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date1904="1" showInkAnnotation="0" autoCompressPictures="0"/>
  <bookViews>
    <workbookView xWindow="-80" yWindow="60" windowWidth="25600" windowHeight="14680" tabRatio="500" activeTab="1"/>
  </bookViews>
  <sheets>
    <sheet name="CVandPercentMethperGene.csv" sheetId="1" r:id="rId1"/>
    <sheet name="Sheet1" sheetId="2" r:id="rId2"/>
    <sheet name="Sheet2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<sst xmlns="http://schemas.openxmlformats.org/spreadsheetml/2006/main" count="91423" uniqueCount="25127">
  <si>
    <t>Gene</t>
  </si>
  <si>
    <t>Coefficient of variation</t>
  </si>
  <si>
    <t>PercentMeth</t>
  </si>
  <si>
    <t>CGI_10003231</t>
  </si>
  <si>
    <t>CGI_10003232</t>
  </si>
  <si>
    <t>CGI_10003233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</si>
  <si>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</si>
  <si>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</si>
  <si>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</si>
  <si>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</si>
  <si>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</si>
  <si>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</si>
  <si>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</si>
  <si>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</si>
  <si>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</si>
  <si>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</si>
  <si>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</si>
  <si>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</si>
  <si>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</si>
  <si>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</si>
  <si>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</si>
  <si>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</si>
  <si>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</si>
  <si>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</si>
  <si>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</si>
  <si>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</si>
  <si>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</si>
  <si>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</si>
  <si>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CGI_10003257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</si>
  <si>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</si>
  <si>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</si>
  <si>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</si>
  <si>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</si>
  <si>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</si>
  <si>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</si>
  <si>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</si>
  <si>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</si>
  <si>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</si>
  <si>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</si>
  <si>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</si>
  <si>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</si>
  <si>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</si>
  <si>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CGI_10003271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</si>
  <si>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</si>
  <si>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</si>
  <si>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</si>
  <si>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</si>
  <si>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</si>
  <si>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</si>
  <si>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</si>
  <si>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</si>
  <si>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</si>
  <si>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</si>
  <si>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</si>
  <si>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</si>
  <si>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</si>
  <si>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</si>
  <si>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</si>
  <si>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</si>
  <si>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</si>
  <si>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</si>
  <si>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</si>
  <si>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</si>
  <si>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</si>
  <si>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</si>
  <si>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CGI_10003295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</si>
  <si>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</si>
  <si>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</si>
  <si>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</si>
  <si>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</si>
  <si>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</si>
  <si>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</si>
  <si>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</si>
  <si>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</si>
  <si>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</si>
  <si>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</si>
  <si>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</si>
  <si>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</si>
  <si>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</si>
  <si>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</si>
  <si>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</si>
  <si>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</si>
  <si>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</si>
  <si>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</si>
  <si>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</si>
  <si>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</si>
  <si>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</si>
  <si>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</si>
  <si>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</si>
  <si>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</si>
  <si>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</si>
  <si>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</si>
  <si>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</si>
  <si>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</si>
  <si>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</si>
  <si>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</si>
  <si>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</si>
  <si>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</si>
  <si>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</si>
  <si>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</si>
  <si>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</si>
  <si>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CGI_10003332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</si>
  <si>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</si>
  <si>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</si>
  <si>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</si>
  <si>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</si>
  <si>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</si>
  <si>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</si>
  <si>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</si>
  <si>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</si>
  <si>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</si>
  <si>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</si>
  <si>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</si>
  <si>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</si>
  <si>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</si>
  <si>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</si>
  <si>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</si>
  <si>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</si>
  <si>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</si>
  <si>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</si>
  <si>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</si>
  <si>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</si>
  <si>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</si>
  <si>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</si>
  <si>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</si>
  <si>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</si>
  <si>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</si>
  <si>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</si>
  <si>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</si>
  <si>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</si>
  <si>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</si>
  <si>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</si>
  <si>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</si>
  <si>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</si>
  <si>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</si>
  <si>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</si>
  <si>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</si>
  <si>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</si>
  <si>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</si>
  <si>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</si>
  <si>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</si>
  <si>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</si>
  <si>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</si>
  <si>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</si>
  <si>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</si>
  <si>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CGI_10003377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</si>
  <si>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</si>
  <si>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</si>
  <si>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</si>
  <si>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</si>
  <si>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</si>
  <si>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</si>
  <si>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</si>
  <si>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</si>
  <si>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</si>
  <si>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</si>
  <si>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</si>
  <si>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</si>
  <si>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</si>
  <si>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</si>
  <si>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</si>
  <si>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</si>
  <si>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</si>
  <si>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CGI_10003396</t>
  </si>
  <si>
    <t>CGI_10003397</t>
  </si>
  <si>
    <t>CGI_10003398</t>
  </si>
  <si>
    <t>CGI_10003399</t>
  </si>
  <si>
    <t>CGI_10003400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</si>
  <si>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</si>
  <si>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</si>
  <si>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</si>
  <si>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</si>
  <si>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</si>
  <si>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</si>
  <si>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</si>
  <si>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</si>
  <si>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</si>
  <si>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</si>
  <si>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</si>
  <si>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</si>
  <si>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</si>
  <si>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CGI_10003416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</si>
  <si>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</si>
  <si>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</si>
  <si>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</si>
  <si>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</si>
  <si>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</si>
  <si>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</si>
  <si>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</si>
  <si>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</si>
  <si>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</si>
  <si>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CGI_10003426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</si>
  <si>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</si>
  <si>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</si>
  <si>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</si>
  <si>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</si>
  <si>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</si>
  <si>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</si>
  <si>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</si>
  <si>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</si>
  <si>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</si>
  <si>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</si>
  <si>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</si>
  <si>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</si>
  <si>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</si>
  <si>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</si>
  <si>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</si>
  <si>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</si>
  <si>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</si>
  <si>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</si>
  <si>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</si>
  <si>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</si>
  <si>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</si>
  <si>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</si>
  <si>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</si>
  <si>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</si>
  <si>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</si>
  <si>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</si>
  <si>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</si>
  <si>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</si>
  <si>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</si>
  <si>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</si>
  <si>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</si>
  <si>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</si>
  <si>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CGI_10003459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</si>
  <si>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</si>
  <si>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</si>
  <si>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</si>
  <si>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</si>
  <si>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</si>
  <si>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</si>
  <si>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</si>
  <si>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</si>
  <si>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</si>
  <si>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</si>
  <si>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</si>
  <si>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</si>
  <si>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</si>
  <si>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</si>
  <si>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</si>
  <si>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</si>
  <si>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</si>
  <si>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</si>
  <si>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</si>
  <si>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</si>
  <si>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</si>
  <si>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</si>
  <si>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</si>
  <si>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</si>
  <si>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</si>
  <si>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CGI_10003485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</si>
  <si>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</si>
  <si>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</si>
  <si>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</si>
  <si>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</si>
  <si>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</si>
  <si>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</si>
  <si>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</si>
  <si>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</si>
  <si>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</si>
  <si>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</si>
  <si>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</si>
  <si>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</si>
  <si>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</si>
  <si>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</si>
  <si>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</si>
  <si>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</si>
  <si>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</si>
  <si>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</si>
  <si>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</si>
  <si>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</si>
  <si>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</si>
  <si>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</si>
  <si>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</si>
  <si>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</si>
  <si>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</si>
  <si>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</si>
  <si>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</si>
  <si>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</si>
  <si>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</si>
  <si>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</si>
  <si>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</si>
  <si>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</si>
  <si>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</si>
  <si>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</si>
  <si>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</si>
  <si>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</si>
  <si>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</si>
  <si>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</si>
  <si>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</si>
  <si>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</si>
  <si>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</si>
  <si>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</si>
  <si>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</si>
  <si>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</si>
  <si>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</si>
  <si>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</si>
  <si>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</si>
  <si>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</si>
  <si>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</si>
  <si>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</si>
  <si>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</si>
  <si>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</si>
  <si>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</si>
  <si>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</si>
  <si>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</si>
  <si>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</si>
  <si>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</si>
  <si>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</si>
  <si>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</si>
  <si>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CGI_10003548</t>
  </si>
  <si>
    <t>CGI_10003549</t>
  </si>
  <si>
    <t>CGI_10003550</t>
  </si>
  <si>
    <t>CGI_10003551</t>
  </si>
  <si>
    <t>CGI_10003553</t>
  </si>
  <si>
    <t>CGI_10003554</t>
  </si>
  <si>
    <t>CGI_10003555</t>
  </si>
  <si>
    <t>CGI_10003556</t>
  </si>
  <si>
    <t>CGI_10003557</t>
  </si>
  <si>
    <t>CGI_10003559</t>
  </si>
  <si>
    <t>CGI_10003560</t>
  </si>
  <si>
    <t>CGI_10003562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</si>
  <si>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</si>
  <si>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</si>
  <si>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</si>
  <si>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</si>
  <si>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</si>
  <si>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</si>
  <si>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</si>
  <si>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</si>
  <si>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</si>
  <si>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CGI_10003572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</si>
  <si>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</si>
  <si>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</si>
  <si>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</si>
  <si>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</si>
  <si>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</si>
  <si>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</si>
  <si>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</si>
  <si>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</si>
  <si>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</si>
  <si>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</si>
  <si>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</si>
  <si>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</si>
  <si>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</si>
  <si>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</si>
  <si>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</si>
  <si>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CGI_10003588</t>
  </si>
  <si>
    <t>CGI_10003589</t>
  </si>
  <si>
    <t>CGI_10003590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</si>
  <si>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</si>
  <si>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</si>
  <si>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</si>
  <si>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</si>
  <si>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</si>
  <si>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</si>
  <si>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</si>
  <si>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</si>
  <si>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</si>
  <si>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</si>
  <si>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</si>
  <si>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</si>
  <si>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</si>
  <si>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</si>
  <si>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</si>
  <si>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</si>
  <si>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</si>
  <si>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</si>
  <si>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CGI_10003609</t>
  </si>
  <si>
    <t>CGI_10003610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</si>
  <si>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</si>
  <si>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</si>
  <si>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</si>
  <si>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</si>
  <si>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</si>
  <si>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</si>
  <si>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</si>
  <si>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</si>
  <si>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</si>
  <si>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</si>
  <si>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</si>
  <si>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</si>
  <si>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</si>
  <si>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</si>
  <si>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</si>
  <si>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CGI_10003626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</si>
  <si>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</si>
  <si>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</si>
  <si>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</si>
  <si>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</si>
  <si>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</si>
  <si>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</si>
  <si>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</si>
  <si>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</si>
  <si>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</si>
  <si>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</si>
  <si>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</si>
  <si>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</si>
  <si>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</si>
  <si>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CGI_10003642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</si>
  <si>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</si>
  <si>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</si>
  <si>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</si>
  <si>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</si>
  <si>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</si>
  <si>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</si>
  <si>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</si>
  <si>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</si>
  <si>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</si>
  <si>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</si>
  <si>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</si>
  <si>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</si>
  <si>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</si>
  <si>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</si>
  <si>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</si>
  <si>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</si>
  <si>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</si>
  <si>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</si>
  <si>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</si>
  <si>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</si>
  <si>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</si>
  <si>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</si>
  <si>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</si>
  <si>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</si>
  <si>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</si>
  <si>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</si>
  <si>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</si>
  <si>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</si>
  <si>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</si>
  <si>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</si>
  <si>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</si>
  <si>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</si>
  <si>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</si>
  <si>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</si>
  <si>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</si>
  <si>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</si>
  <si>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</si>
  <si>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</si>
  <si>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</si>
  <si>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</si>
  <si>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</si>
  <si>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</si>
  <si>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</si>
  <si>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</si>
  <si>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</si>
  <si>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</si>
  <si>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</si>
  <si>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</si>
  <si>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</si>
  <si>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</si>
  <si>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</si>
  <si>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</si>
  <si>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</si>
  <si>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</si>
  <si>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CGI_10003699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</si>
  <si>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</si>
  <si>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</si>
  <si>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</si>
  <si>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</si>
  <si>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</si>
  <si>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</si>
  <si>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</si>
  <si>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</si>
  <si>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</si>
  <si>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</si>
  <si>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</si>
  <si>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</si>
  <si>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</si>
  <si>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</si>
  <si>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</si>
  <si>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</si>
  <si>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</si>
  <si>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</si>
  <si>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</si>
  <si>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</si>
  <si>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</si>
  <si>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</si>
  <si>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</si>
  <si>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CGI_10003723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</si>
  <si>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</si>
  <si>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</si>
  <si>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</si>
  <si>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</si>
  <si>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</si>
  <si>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</si>
  <si>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</si>
  <si>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</si>
  <si>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</si>
  <si>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</si>
  <si>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</si>
  <si>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</si>
  <si>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</si>
  <si>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</si>
  <si>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</si>
  <si>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</si>
  <si>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</si>
  <si>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</si>
  <si>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</si>
  <si>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</si>
  <si>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</si>
  <si>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</si>
  <si>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</si>
  <si>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</si>
  <si>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</si>
  <si>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</si>
  <si>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</si>
  <si>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</si>
  <si>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</si>
  <si>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</si>
  <si>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</si>
  <si>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CGI_10003756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</si>
  <si>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</si>
  <si>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</si>
  <si>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</si>
  <si>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</si>
  <si>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</si>
  <si>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</si>
  <si>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</si>
  <si>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</si>
  <si>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</si>
  <si>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</si>
  <si>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</si>
  <si>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</si>
  <si>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</si>
  <si>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</si>
  <si>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</si>
  <si>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</si>
  <si>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</si>
  <si>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</si>
  <si>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CGI_10003775</t>
  </si>
  <si>
    <t>CGI_10003776</t>
  </si>
  <si>
    <t>CGI_10003777</t>
  </si>
  <si>
    <t>CGI_10003778</t>
  </si>
  <si>
    <t>CGI_10003779</t>
  </si>
  <si>
    <t>CGI_10003780</t>
  </si>
  <si>
    <t>CGI_10003781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</si>
  <si>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</si>
  <si>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</si>
  <si>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</si>
  <si>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</si>
  <si>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</si>
  <si>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</si>
  <si>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</si>
  <si>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</si>
  <si>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</si>
  <si>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</si>
  <si>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</si>
  <si>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</si>
  <si>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</si>
  <si>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</si>
  <si>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</si>
  <si>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</si>
  <si>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</si>
  <si>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</si>
  <si>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</si>
  <si>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</si>
  <si>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</si>
  <si>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</si>
  <si>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</si>
  <si>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</si>
  <si>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</si>
  <si>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</si>
  <si>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</si>
  <si>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</si>
  <si>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</si>
  <si>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</si>
  <si>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</si>
  <si>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</si>
  <si>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</si>
  <si>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</si>
  <si>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</si>
  <si>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</si>
  <si>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</si>
  <si>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</si>
  <si>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</si>
  <si>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</si>
  <si>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</si>
  <si>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</si>
  <si>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</si>
  <si>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</si>
  <si>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</si>
  <si>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</si>
  <si>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</si>
  <si>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</si>
  <si>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</si>
  <si>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</si>
  <si>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</si>
  <si>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</si>
  <si>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</si>
  <si>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</si>
  <si>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</si>
  <si>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</si>
  <si>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</si>
  <si>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</si>
  <si>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</si>
  <si>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</si>
  <si>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</si>
  <si>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</si>
  <si>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</si>
  <si>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</si>
  <si>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</si>
  <si>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</si>
  <si>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</si>
  <si>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</si>
  <si>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</si>
  <si>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</si>
  <si>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</si>
  <si>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</si>
  <si>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</si>
  <si>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</si>
  <si>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</si>
  <si>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</si>
  <si>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</si>
  <si>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</si>
  <si>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</si>
  <si>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</si>
  <si>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</si>
  <si>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</si>
  <si>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</si>
  <si>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</si>
  <si>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</si>
  <si>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</si>
  <si>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</si>
  <si>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</si>
  <si>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</si>
  <si>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</si>
  <si>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</si>
  <si>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</si>
  <si>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</si>
  <si>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</si>
  <si>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</si>
  <si>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</si>
  <si>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</si>
  <si>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</si>
  <si>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</si>
  <si>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</si>
  <si>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</si>
  <si>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</si>
  <si>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</si>
  <si>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</si>
  <si>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</si>
  <si>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</si>
  <si>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</si>
  <si>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</si>
  <si>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</si>
  <si>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</si>
  <si>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</si>
  <si>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</si>
  <si>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</si>
  <si>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</si>
  <si>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</si>
  <si>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CGI_10003903</t>
  </si>
  <si>
    <t>CGI_10003904</t>
  </si>
  <si>
    <t>CGI_10003905</t>
  </si>
  <si>
    <t>CGI_10003906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</si>
  <si>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</si>
  <si>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</si>
  <si>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</si>
  <si>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</si>
  <si>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</si>
  <si>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</si>
  <si>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</si>
  <si>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</si>
  <si>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</si>
  <si>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</si>
  <si>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</si>
  <si>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</si>
  <si>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</si>
  <si>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</si>
  <si>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</si>
  <si>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</si>
  <si>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</si>
  <si>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</si>
  <si>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</si>
  <si>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</si>
  <si>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</si>
  <si>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</si>
  <si>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</si>
  <si>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</si>
  <si>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</si>
  <si>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</si>
  <si>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</si>
  <si>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</si>
  <si>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CGI_10003935</t>
  </si>
  <si>
    <t>CGI_10003936</t>
  </si>
  <si>
    <t>CGI_10003937</t>
  </si>
  <si>
    <t>CGI_10003938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</si>
  <si>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</si>
  <si>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</si>
  <si>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</si>
  <si>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</si>
  <si>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</si>
  <si>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</si>
  <si>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</si>
  <si>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</si>
  <si>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</si>
  <si>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</si>
  <si>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</si>
  <si>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</si>
  <si>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</si>
  <si>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CGI_10003952</t>
  </si>
  <si>
    <t>CGI_10003953</t>
  </si>
  <si>
    <t>CGI_10003954</t>
  </si>
  <si>
    <t>CGI_10003955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</si>
  <si>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</si>
  <si>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</si>
  <si>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</si>
  <si>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</si>
  <si>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</si>
  <si>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</si>
  <si>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</si>
  <si>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</si>
  <si>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</si>
  <si>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</si>
  <si>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</si>
  <si>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</si>
  <si>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</si>
  <si>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</si>
  <si>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</si>
  <si>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</si>
  <si>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</si>
  <si>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CGI_10003973</t>
  </si>
  <si>
    <t>CGI_10003974</t>
  </si>
  <si>
    <t>CGI_10003975</t>
  </si>
  <si>
    <t>CGI_10003976</t>
  </si>
  <si>
    <t>CGI_10003977</t>
  </si>
  <si>
    <t>CGI_10003978</t>
  </si>
  <si>
    <t>CGI_10003979</t>
  </si>
  <si>
    <t>CGI_10003981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</si>
  <si>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</si>
  <si>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</si>
  <si>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</si>
  <si>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</si>
  <si>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</si>
  <si>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</si>
  <si>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</si>
  <si>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</si>
  <si>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</si>
  <si>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</si>
  <si>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</si>
  <si>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</si>
  <si>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</si>
  <si>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</si>
  <si>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</si>
  <si>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</si>
  <si>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</si>
  <si>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</si>
  <si>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</si>
  <si>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</si>
  <si>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</si>
  <si>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</si>
  <si>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</si>
  <si>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</si>
  <si>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</si>
  <si>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</si>
  <si>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</si>
  <si>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</si>
  <si>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</si>
  <si>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</si>
  <si>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</si>
  <si>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CGI_10004013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</si>
  <si>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</si>
  <si>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</si>
  <si>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</si>
  <si>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</si>
  <si>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</si>
  <si>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</si>
  <si>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</si>
  <si>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</si>
  <si>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</si>
  <si>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</si>
  <si>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</si>
  <si>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</si>
  <si>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</si>
  <si>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</si>
  <si>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</si>
  <si>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</si>
  <si>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</si>
  <si>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</si>
  <si>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</si>
  <si>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</si>
  <si>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</si>
  <si>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</si>
  <si>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</si>
  <si>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</si>
  <si>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</si>
  <si>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</si>
  <si>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</si>
  <si>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</si>
  <si>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</si>
  <si>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</si>
  <si>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</si>
  <si>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</si>
  <si>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</si>
  <si>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</si>
  <si>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</si>
  <si>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</si>
  <si>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</si>
  <si>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CGI_10004051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</si>
  <si>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</si>
  <si>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</si>
  <si>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</si>
  <si>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</si>
  <si>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</si>
  <si>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</si>
  <si>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</si>
  <si>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</si>
  <si>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</si>
  <si>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</si>
  <si>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</si>
  <si>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</si>
  <si>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</si>
  <si>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</si>
  <si>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</si>
  <si>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</si>
  <si>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</si>
  <si>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</si>
  <si>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</si>
  <si>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</si>
  <si>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</si>
  <si>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</si>
  <si>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</si>
  <si>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</si>
  <si>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</si>
  <si>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</si>
  <si>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</si>
  <si>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</si>
  <si>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</si>
  <si>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</si>
  <si>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</si>
  <si>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</si>
  <si>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</si>
  <si>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</si>
  <si>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</si>
  <si>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</si>
  <si>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CGI_10004089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</si>
  <si>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</si>
  <si>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</si>
  <si>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</si>
  <si>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</si>
  <si>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</si>
  <si>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</si>
  <si>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</si>
  <si>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</si>
  <si>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</si>
  <si>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</si>
  <si>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</si>
  <si>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</si>
  <si>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</si>
  <si>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</si>
  <si>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CGI_10004104</t>
  </si>
  <si>
    <t>CGI_10004105</t>
  </si>
  <si>
    <t>CGI_10004106</t>
  </si>
  <si>
    <t>CGI_10004107</t>
  </si>
  <si>
    <t>CGI_10004108</t>
  </si>
  <si>
    <t>CGI_10004109</t>
  </si>
  <si>
    <t>CGI_10004110</t>
  </si>
  <si>
    <t>CGI_10004111</t>
  </si>
  <si>
    <t>CGI_10004112</t>
  </si>
  <si>
    <t>CGI_10004113</t>
  </si>
  <si>
    <t>CGI_10004114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</si>
  <si>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</si>
  <si>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</si>
  <si>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</si>
  <si>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</si>
  <si>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</si>
  <si>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</si>
  <si>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</si>
  <si>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</si>
  <si>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</si>
  <si>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</si>
  <si>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</si>
  <si>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</si>
  <si>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</si>
  <si>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</si>
  <si>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</si>
  <si>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</si>
  <si>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</si>
  <si>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</si>
  <si>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</si>
  <si>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</si>
  <si>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</si>
  <si>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</si>
  <si>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CGI_10004137</t>
  </si>
  <si>
    <t>CGI_10004138</t>
  </si>
  <si>
    <t>CGI_10004139</t>
  </si>
  <si>
    <t>CGI_10004140</t>
  </si>
  <si>
    <t>CGI_10004142</t>
  </si>
  <si>
    <t>CGI_10004144</t>
  </si>
  <si>
    <t>CGI_10004145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</si>
  <si>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</si>
  <si>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</si>
  <si>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</si>
  <si>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</si>
  <si>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</si>
  <si>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</si>
  <si>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</si>
  <si>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</si>
  <si>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</si>
  <si>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</si>
  <si>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</si>
  <si>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</si>
  <si>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</si>
  <si>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</si>
  <si>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</si>
  <si>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</si>
  <si>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</si>
  <si>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</si>
  <si>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</si>
  <si>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CGI_10004166</t>
  </si>
  <si>
    <t>CGI_10004167</t>
  </si>
  <si>
    <t>CGI_10004168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</si>
  <si>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</si>
  <si>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</si>
  <si>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</si>
  <si>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</si>
  <si>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</si>
  <si>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</si>
  <si>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</si>
  <si>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</si>
  <si>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</si>
  <si>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</si>
  <si>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</si>
  <si>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</si>
  <si>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</si>
  <si>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</si>
  <si>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</si>
  <si>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</si>
  <si>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</si>
  <si>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</si>
  <si>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</si>
  <si>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</si>
  <si>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</si>
  <si>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</si>
  <si>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CGI_10004191</t>
  </si>
  <si>
    <t>CGI_10004192</t>
  </si>
  <si>
    <t>CGI_10004193</t>
  </si>
  <si>
    <t>CGI_10004194</t>
  </si>
  <si>
    <t>CGI_10004195</t>
  </si>
  <si>
    <t>CGI_10004196</t>
  </si>
  <si>
    <t>CGI_10004197</t>
  </si>
  <si>
    <t>CGI_10004198</t>
  </si>
  <si>
    <t>CGI_10004199</t>
  </si>
  <si>
    <t>CGI_10004200</t>
  </si>
  <si>
    <t>CGI_10004201</t>
  </si>
  <si>
    <t>CGI_10004202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</si>
  <si>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</si>
  <si>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</si>
  <si>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</si>
  <si>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</si>
  <si>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</si>
  <si>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</si>
  <si>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</si>
  <si>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</si>
  <si>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</si>
  <si>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</si>
  <si>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</si>
  <si>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</si>
  <si>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CGI_10004215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</si>
  <si>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</si>
  <si>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</si>
  <si>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</si>
  <si>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</si>
  <si>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</si>
  <si>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</si>
  <si>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</si>
  <si>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</si>
  <si>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</si>
  <si>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</si>
  <si>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</si>
  <si>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</si>
  <si>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</si>
  <si>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</si>
  <si>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</si>
  <si>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</si>
  <si>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</si>
  <si>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CGI_10004234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</si>
  <si>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</si>
  <si>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</si>
  <si>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</si>
  <si>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</si>
  <si>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</si>
  <si>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</si>
  <si>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</si>
  <si>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</si>
  <si>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</si>
  <si>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</si>
  <si>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</si>
  <si>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</si>
  <si>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</si>
  <si>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</si>
  <si>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</si>
  <si>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</si>
  <si>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</si>
  <si>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</si>
  <si>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</si>
  <si>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</si>
  <si>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</si>
  <si>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</si>
  <si>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</si>
  <si>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</si>
  <si>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</si>
  <si>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</si>
  <si>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</si>
  <si>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</si>
  <si>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</si>
  <si>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</si>
  <si>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</si>
  <si>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</si>
  <si>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</si>
  <si>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</si>
  <si>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</si>
  <si>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</si>
  <si>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</si>
  <si>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</si>
  <si>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</si>
  <si>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</si>
  <si>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</si>
  <si>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</si>
  <si>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</si>
  <si>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</si>
  <si>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</si>
  <si>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</si>
  <si>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</si>
  <si>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</si>
  <si>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</si>
  <si>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</si>
  <si>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</si>
  <si>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</si>
  <si>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</si>
  <si>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</si>
  <si>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</si>
  <si>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</si>
  <si>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</si>
  <si>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</si>
  <si>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</si>
  <si>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</si>
  <si>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</si>
  <si>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</si>
  <si>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</si>
  <si>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</si>
  <si>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</si>
  <si>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</si>
  <si>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</si>
  <si>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</si>
  <si>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</si>
  <si>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</si>
  <si>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</si>
  <si>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</si>
  <si>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</si>
  <si>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</si>
  <si>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</si>
  <si>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</si>
  <si>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</si>
  <si>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</si>
  <si>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</si>
  <si>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</si>
  <si>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</si>
  <si>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</si>
  <si>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</si>
  <si>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</si>
  <si>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CGI_10004321</t>
  </si>
  <si>
    <t>CGI_10004322</t>
  </si>
  <si>
    <t>CGI_10004323</t>
  </si>
  <si>
    <t>CGI_10004324</t>
  </si>
  <si>
    <t>CGI_10004325</t>
  </si>
  <si>
    <t>CGI_10004326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</si>
  <si>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</si>
  <si>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</si>
  <si>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</si>
  <si>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</si>
  <si>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</si>
  <si>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</si>
  <si>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</si>
  <si>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</si>
  <si>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</si>
  <si>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</si>
  <si>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</si>
  <si>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</si>
  <si>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</si>
  <si>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</si>
  <si>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</si>
  <si>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</si>
  <si>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</si>
  <si>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</si>
  <si>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</si>
  <si>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</si>
  <si>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</si>
  <si>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</si>
  <si>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</si>
  <si>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</si>
  <si>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CGI_10004351</t>
  </si>
  <si>
    <t>CGI_10004352</t>
  </si>
  <si>
    <t>CGI_10004353</t>
  </si>
  <si>
    <t>CGI_10004354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</si>
  <si>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</si>
  <si>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</si>
  <si>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</si>
  <si>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</si>
  <si>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</si>
  <si>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</si>
  <si>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</si>
  <si>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</si>
  <si>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</si>
  <si>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</si>
  <si>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</si>
  <si>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</si>
  <si>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</si>
  <si>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</si>
  <si>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</si>
  <si>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</si>
  <si>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</si>
  <si>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</si>
  <si>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</si>
  <si>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</si>
  <si>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</si>
  <si>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</si>
  <si>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</si>
  <si>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</si>
  <si>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</si>
  <si>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</si>
  <si>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</si>
  <si>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</si>
  <si>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</si>
  <si>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</si>
  <si>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</si>
  <si>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</si>
  <si>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</si>
  <si>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</si>
  <si>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</si>
  <si>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CGI_10004393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</si>
  <si>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</si>
  <si>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</si>
  <si>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</si>
  <si>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</si>
  <si>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</si>
  <si>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</si>
  <si>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</si>
  <si>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</si>
  <si>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</si>
  <si>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</si>
  <si>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</si>
  <si>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</si>
  <si>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</si>
  <si>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</si>
  <si>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</si>
  <si>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</si>
  <si>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</si>
  <si>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</si>
  <si>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</si>
  <si>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</si>
  <si>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</si>
  <si>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</si>
  <si>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</si>
  <si>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</si>
  <si>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CGI_10004419</t>
  </si>
  <si>
    <t>CGI_10004420</t>
  </si>
  <si>
    <t>CGI_10004421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</si>
  <si>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</si>
  <si>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</si>
  <si>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</si>
  <si>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</si>
  <si>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</si>
  <si>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</si>
  <si>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</si>
  <si>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</si>
  <si>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</si>
  <si>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</si>
  <si>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</si>
  <si>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</si>
  <si>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</si>
  <si>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</si>
  <si>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</si>
  <si>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</si>
  <si>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</si>
  <si>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CGI_10004439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</si>
  <si>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</si>
  <si>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</si>
  <si>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</si>
  <si>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</si>
  <si>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</si>
  <si>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</si>
  <si>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</si>
  <si>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</si>
  <si>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</si>
  <si>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</si>
  <si>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</si>
  <si>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</si>
  <si>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</si>
  <si>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</si>
  <si>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</si>
  <si>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</si>
  <si>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</si>
  <si>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</si>
  <si>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</si>
  <si>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</si>
  <si>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</si>
  <si>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</si>
  <si>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</si>
  <si>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</si>
  <si>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</si>
  <si>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</si>
  <si>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</si>
  <si>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</si>
  <si>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</si>
  <si>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</si>
  <si>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</si>
  <si>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</si>
  <si>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</si>
  <si>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</si>
  <si>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</si>
  <si>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</si>
  <si>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</si>
  <si>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</si>
  <si>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</si>
  <si>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</si>
  <si>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</si>
  <si>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</si>
  <si>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</si>
  <si>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</si>
  <si>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</si>
  <si>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</si>
  <si>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</si>
  <si>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</si>
  <si>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</si>
  <si>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</si>
  <si>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</si>
  <si>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</si>
  <si>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</si>
  <si>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</si>
  <si>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</si>
  <si>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</si>
  <si>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</si>
  <si>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</si>
  <si>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</si>
  <si>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</si>
  <si>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</si>
  <si>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</si>
  <si>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</si>
  <si>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</si>
  <si>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</si>
  <si>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</si>
  <si>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</si>
  <si>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</si>
  <si>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</si>
  <si>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</si>
  <si>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CGI_10004511</t>
  </si>
  <si>
    <t>CGI_10004512</t>
  </si>
  <si>
    <t>CGI_10004513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</si>
  <si>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</si>
  <si>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</si>
  <si>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</si>
  <si>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</si>
  <si>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</si>
  <si>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</si>
  <si>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</si>
  <si>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CGI_10004521</t>
  </si>
  <si>
    <t>CGI_10004522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</si>
  <si>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</si>
  <si>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</si>
  <si>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</si>
  <si>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</si>
  <si>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</si>
  <si>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</si>
  <si>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</si>
  <si>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</si>
  <si>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</si>
  <si>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</si>
  <si>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</si>
  <si>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</si>
  <si>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</si>
  <si>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</si>
  <si>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</si>
  <si>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</si>
  <si>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</si>
  <si>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</si>
  <si>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</si>
  <si>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</si>
  <si>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</si>
  <si>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</si>
  <si>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</si>
  <si>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</si>
  <si>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CGI_10004547</t>
  </si>
  <si>
    <t>CGI_10004548</t>
  </si>
  <si>
    <t>CGI_10004549</t>
  </si>
  <si>
    <t>CGI_10004550</t>
  </si>
  <si>
    <t>CGI_10004551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</si>
  <si>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</si>
  <si>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</si>
  <si>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</si>
  <si>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</si>
  <si>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</si>
  <si>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</si>
  <si>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</si>
  <si>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</si>
  <si>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</si>
  <si>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</si>
  <si>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</si>
  <si>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</si>
  <si>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</si>
  <si>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</si>
  <si>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</si>
  <si>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</si>
  <si>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</si>
  <si>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</si>
  <si>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</si>
  <si>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</si>
  <si>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</si>
  <si>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</si>
  <si>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</si>
  <si>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</si>
  <si>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</si>
  <si>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</si>
  <si>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</si>
  <si>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CGI_10004580</t>
  </si>
  <si>
    <t>CGI_10004581</t>
  </si>
  <si>
    <t>CGI_10004582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</si>
  <si>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</si>
  <si>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</si>
  <si>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</si>
  <si>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</si>
  <si>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</si>
  <si>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</si>
  <si>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</si>
  <si>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</si>
  <si>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</si>
  <si>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</si>
  <si>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</si>
  <si>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</si>
  <si>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</si>
  <si>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</si>
  <si>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</si>
  <si>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</si>
  <si>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</si>
  <si>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</si>
  <si>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CGI_10004602</t>
  </si>
  <si>
    <t>CGI_10004603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</si>
  <si>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</si>
  <si>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</si>
  <si>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</si>
  <si>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</si>
  <si>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</si>
  <si>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</si>
  <si>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</si>
  <si>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</si>
  <si>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</si>
  <si>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</si>
  <si>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</si>
  <si>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</si>
  <si>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</si>
  <si>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</si>
  <si>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</si>
  <si>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</si>
  <si>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</si>
  <si>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</si>
  <si>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</si>
  <si>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</si>
  <si>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</si>
  <si>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</si>
  <si>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</si>
  <si>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</si>
  <si>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</si>
  <si>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</si>
  <si>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</si>
  <si>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</si>
  <si>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</si>
  <si>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</si>
  <si>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</si>
  <si>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</si>
  <si>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</si>
  <si>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</si>
  <si>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</si>
  <si>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</si>
  <si>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</si>
  <si>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</si>
  <si>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</si>
  <si>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</si>
  <si>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</si>
  <si>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</si>
  <si>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</si>
  <si>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</si>
  <si>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</si>
  <si>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CGI_10004650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</si>
  <si>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</si>
  <si>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</si>
  <si>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</si>
  <si>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</si>
  <si>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</si>
  <si>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</si>
  <si>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</si>
  <si>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</si>
  <si>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</si>
  <si>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</si>
  <si>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</si>
  <si>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</si>
  <si>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CGI_10004663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</si>
  <si>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</si>
  <si>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</si>
  <si>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</si>
  <si>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</si>
  <si>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</si>
  <si>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</si>
  <si>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</si>
  <si>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</si>
  <si>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</si>
  <si>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</si>
  <si>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</si>
  <si>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</si>
  <si>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</si>
  <si>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</si>
  <si>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</si>
  <si>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</si>
  <si>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</si>
  <si>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</si>
  <si>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</si>
  <si>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</si>
  <si>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</si>
  <si>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</si>
  <si>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</si>
  <si>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</si>
  <si>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</si>
  <si>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</si>
  <si>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</si>
  <si>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</si>
  <si>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</si>
  <si>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CGI_10004697</t>
  </si>
  <si>
    <t>CGI_10004698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</si>
  <si>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</si>
  <si>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</si>
  <si>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</si>
  <si>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</si>
  <si>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</si>
  <si>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</si>
  <si>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</si>
  <si>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</si>
  <si>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</si>
  <si>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</si>
  <si>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</si>
  <si>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</si>
  <si>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CGI_10004711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</si>
  <si>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</si>
  <si>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</si>
  <si>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</si>
  <si>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</si>
  <si>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</si>
  <si>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</si>
  <si>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</si>
  <si>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</si>
  <si>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</si>
  <si>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</si>
  <si>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CGI_10004722</t>
  </si>
  <si>
    <t>CGI_10004723</t>
  </si>
  <si>
    <t>CGI_10004724</t>
  </si>
  <si>
    <t>CGI_10004725</t>
  </si>
  <si>
    <t>CGI_10004726</t>
  </si>
  <si>
    <t>CGI_10004727</t>
  </si>
  <si>
    <t>CGI_10004728</t>
  </si>
  <si>
    <t>CGI_10004729</t>
  </si>
  <si>
    <t>CGI_10004730</t>
  </si>
  <si>
    <t>CGI_10004731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</si>
  <si>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</si>
  <si>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</si>
  <si>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</si>
  <si>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</si>
  <si>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</si>
  <si>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</si>
  <si>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</si>
  <si>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</si>
  <si>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</si>
  <si>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</si>
  <si>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</si>
  <si>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</si>
  <si>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</si>
  <si>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</si>
  <si>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</si>
  <si>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</si>
  <si>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</si>
  <si>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</si>
  <si>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</si>
  <si>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</si>
  <si>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</si>
  <si>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</si>
  <si>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</si>
  <si>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</si>
  <si>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</si>
  <si>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</si>
  <si>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</si>
  <si>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</si>
  <si>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</si>
  <si>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</si>
  <si>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</si>
  <si>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</si>
  <si>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</si>
  <si>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</si>
  <si>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</si>
  <si>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</si>
  <si>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</si>
  <si>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CGI_10004769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</si>
  <si>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</si>
  <si>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</si>
  <si>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</si>
  <si>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</si>
  <si>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</si>
  <si>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</si>
  <si>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</si>
  <si>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</si>
  <si>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</si>
  <si>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</si>
  <si>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</si>
  <si>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</si>
  <si>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</si>
  <si>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</si>
  <si>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</si>
  <si>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</si>
  <si>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</si>
  <si>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</si>
  <si>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</si>
  <si>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</si>
  <si>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</si>
  <si>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</si>
  <si>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</si>
  <si>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</si>
  <si>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</si>
  <si>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</si>
  <si>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</si>
  <si>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</si>
  <si>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</si>
  <si>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</si>
  <si>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</si>
  <si>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</si>
  <si>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</si>
  <si>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</si>
  <si>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</si>
  <si>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</si>
  <si>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</si>
  <si>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</si>
  <si>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</si>
  <si>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</si>
  <si>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</si>
  <si>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</si>
  <si>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</si>
  <si>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</si>
  <si>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</si>
  <si>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</si>
  <si>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</si>
  <si>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</si>
  <si>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</si>
  <si>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</si>
  <si>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</si>
  <si>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</si>
  <si>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</si>
  <si>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</si>
  <si>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</si>
  <si>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</si>
  <si>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</si>
  <si>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CGI_10004831</t>
  </si>
  <si>
    <t>CGI_10004832</t>
  </si>
  <si>
    <t>CGI_10004833</t>
  </si>
  <si>
    <t>CGI_10004834</t>
  </si>
  <si>
    <t>CGI_10004835</t>
  </si>
  <si>
    <t>CGI_10004836</t>
  </si>
  <si>
    <t>CGI_10004837</t>
  </si>
  <si>
    <t>CGI_10004838</t>
  </si>
  <si>
    <t>CGI_10004839</t>
  </si>
  <si>
    <t>CGI_10004840</t>
  </si>
  <si>
    <t>CGI_10004841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</si>
  <si>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</si>
  <si>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</si>
  <si>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</si>
  <si>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</si>
  <si>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</si>
  <si>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</si>
  <si>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</si>
  <si>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</si>
  <si>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</si>
  <si>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</si>
  <si>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</si>
  <si>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</si>
  <si>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CGI_10004854</t>
  </si>
  <si>
    <t>CGI_10004855</t>
  </si>
  <si>
    <t>CGI_10004856</t>
  </si>
  <si>
    <t>CGI_10004857</t>
  </si>
  <si>
    <t>CGI_10004858</t>
  </si>
  <si>
    <t>CGI_10004859</t>
  </si>
  <si>
    <t>CGI_10004860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</si>
  <si>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</si>
  <si>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</si>
  <si>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</si>
  <si>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</si>
  <si>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</si>
  <si>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</si>
  <si>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</si>
  <si>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</si>
  <si>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</si>
  <si>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</si>
  <si>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</si>
  <si>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</si>
  <si>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</si>
  <si>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</si>
  <si>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</si>
  <si>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</si>
  <si>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</si>
  <si>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</si>
  <si>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</si>
  <si>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</si>
  <si>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</si>
  <si>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</si>
  <si>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</si>
  <si>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</si>
  <si>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</si>
  <si>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</si>
  <si>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</si>
  <si>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</si>
  <si>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</si>
  <si>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</si>
  <si>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</si>
  <si>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</si>
  <si>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</si>
  <si>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</si>
  <si>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</si>
  <si>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</si>
  <si>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</si>
  <si>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</si>
  <si>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</si>
  <si>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</si>
  <si>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</si>
  <si>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CGI_10004903</t>
  </si>
  <si>
    <t>CGI_10004904</t>
  </si>
  <si>
    <t>CGI_10004905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</si>
  <si>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</si>
  <si>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</si>
  <si>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</si>
  <si>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</si>
  <si>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</si>
  <si>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</si>
  <si>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</si>
  <si>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</si>
  <si>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</si>
  <si>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</si>
  <si>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</si>
  <si>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</si>
  <si>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</si>
  <si>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</si>
  <si>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</si>
  <si>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</si>
  <si>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</si>
  <si>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</si>
  <si>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</si>
  <si>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</si>
  <si>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</si>
  <si>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</si>
  <si>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</si>
  <si>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</si>
  <si>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</si>
  <si>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</si>
  <si>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</si>
  <si>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</si>
  <si>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</si>
  <si>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</si>
  <si>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</si>
  <si>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</si>
  <si>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</si>
  <si>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</si>
  <si>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</si>
  <si>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</si>
  <si>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</si>
  <si>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CGI_10004943</t>
  </si>
  <si>
    <t>CGI_10004944</t>
  </si>
  <si>
    <t>CGI_10004945</t>
  </si>
  <si>
    <t>CGI_10004946</t>
  </si>
  <si>
    <t>CGI_10004947</t>
  </si>
  <si>
    <t>CGI_10004948</t>
  </si>
  <si>
    <t>CGI_10004949</t>
  </si>
  <si>
    <t>CGI_10004950</t>
  </si>
  <si>
    <t>CGI_10004951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</si>
  <si>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</si>
  <si>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</si>
  <si>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</si>
  <si>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</si>
  <si>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</si>
  <si>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</si>
  <si>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</si>
  <si>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</si>
  <si>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</si>
  <si>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</si>
  <si>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</si>
  <si>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</si>
  <si>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</si>
  <si>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</si>
  <si>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</si>
  <si>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</si>
  <si>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</si>
  <si>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</si>
  <si>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</si>
  <si>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</si>
  <si>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</si>
  <si>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CGI_10004973</t>
  </si>
  <si>
    <t>CGI_10004974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</si>
  <si>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</si>
  <si>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</si>
  <si>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</si>
  <si>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</si>
  <si>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</si>
  <si>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</si>
  <si>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</si>
  <si>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</si>
  <si>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</si>
  <si>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</si>
  <si>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</si>
  <si>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</si>
  <si>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</si>
  <si>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</si>
  <si>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</si>
  <si>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</si>
  <si>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</si>
  <si>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</si>
  <si>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</si>
  <si>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</si>
  <si>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</si>
  <si>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</si>
  <si>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</si>
  <si>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</si>
  <si>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</si>
  <si>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</si>
  <si>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</si>
  <si>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</si>
  <si>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</si>
  <si>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</si>
  <si>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</si>
  <si>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</si>
  <si>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</si>
  <si>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</si>
  <si>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</si>
  <si>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</si>
  <si>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CGI_10005011</t>
  </si>
  <si>
    <t>CGI_10005012</t>
  </si>
  <si>
    <t>CGI_10005013</t>
  </si>
  <si>
    <t>CGI_10005014</t>
  </si>
  <si>
    <t>CGI_10005015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</si>
  <si>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</si>
  <si>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</si>
  <si>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</si>
  <si>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</si>
  <si>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</si>
  <si>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</si>
  <si>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</si>
  <si>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CGI_10005023</t>
  </si>
  <si>
    <t>CGI_10005024</t>
  </si>
  <si>
    <t>CGI_10005025</t>
  </si>
  <si>
    <t>CGI_10005026</t>
  </si>
  <si>
    <t>CGI_10005027</t>
  </si>
  <si>
    <t>CGI_10005028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</si>
  <si>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</si>
  <si>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</si>
  <si>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</si>
  <si>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</si>
  <si>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</si>
  <si>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</si>
  <si>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</si>
  <si>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</si>
  <si>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</si>
  <si>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</si>
  <si>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</si>
  <si>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</si>
  <si>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</si>
  <si>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</si>
  <si>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</si>
  <si>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</si>
  <si>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</si>
  <si>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</si>
  <si>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</si>
  <si>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CGI_10005049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</si>
  <si>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</si>
  <si>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</si>
  <si>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</si>
  <si>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</si>
  <si>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</si>
  <si>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</si>
  <si>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</si>
  <si>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</si>
  <si>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</si>
  <si>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</si>
  <si>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</si>
  <si>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</si>
  <si>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</si>
  <si>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</si>
  <si>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</si>
  <si>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</si>
  <si>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CGI_10005066</t>
  </si>
  <si>
    <t>CGI_10005067</t>
  </si>
  <si>
    <t>CGI_10005068</t>
  </si>
  <si>
    <t>CGI_10005069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</si>
  <si>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</si>
  <si>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</si>
  <si>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</si>
  <si>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</si>
  <si>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</si>
  <si>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</si>
  <si>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</si>
  <si>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</si>
  <si>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</si>
  <si>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</si>
  <si>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</si>
  <si>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</si>
  <si>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</si>
  <si>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</si>
  <si>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</si>
  <si>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</si>
  <si>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</si>
  <si>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</si>
  <si>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</si>
  <si>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</si>
  <si>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</si>
  <si>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</si>
  <si>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</si>
  <si>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</si>
  <si>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</si>
  <si>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</si>
  <si>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</si>
  <si>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</si>
  <si>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</si>
  <si>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</si>
  <si>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</si>
  <si>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</si>
  <si>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</si>
  <si>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</si>
  <si>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</si>
  <si>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</si>
  <si>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</si>
  <si>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</si>
  <si>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</si>
  <si>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</si>
  <si>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</si>
  <si>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</si>
  <si>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CGI_10005113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</si>
  <si>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</si>
  <si>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</si>
  <si>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</si>
  <si>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</si>
  <si>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</si>
  <si>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</si>
  <si>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</si>
  <si>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</si>
  <si>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</si>
  <si>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</si>
  <si>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</si>
  <si>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</si>
  <si>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</si>
  <si>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</si>
  <si>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</si>
  <si>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</si>
  <si>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</si>
  <si>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CGI_10005132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</si>
  <si>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</si>
  <si>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</si>
  <si>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</si>
  <si>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</si>
  <si>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</si>
  <si>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</si>
  <si>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</si>
  <si>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</si>
  <si>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</si>
  <si>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</si>
  <si>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</si>
  <si>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</si>
  <si>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</si>
  <si>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</si>
  <si>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</si>
  <si>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</si>
  <si>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</si>
  <si>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</si>
  <si>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</si>
  <si>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</si>
  <si>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</si>
  <si>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</si>
  <si>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</si>
  <si>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</si>
  <si>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</si>
  <si>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</si>
  <si>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</si>
  <si>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</si>
  <si>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</si>
  <si>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</si>
  <si>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</si>
  <si>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</si>
  <si>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</si>
  <si>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</si>
  <si>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</si>
  <si>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</si>
  <si>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</si>
  <si>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</si>
  <si>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</si>
  <si>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</si>
  <si>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</si>
  <si>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</si>
  <si>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</si>
  <si>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</si>
  <si>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</si>
  <si>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</si>
  <si>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</si>
  <si>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</si>
  <si>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</si>
  <si>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</si>
  <si>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</si>
  <si>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</si>
  <si>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</si>
  <si>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</si>
  <si>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</si>
  <si>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</si>
  <si>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</si>
  <si>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</si>
  <si>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</si>
  <si>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</si>
  <si>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</si>
  <si>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</si>
  <si>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</si>
  <si>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</si>
  <si>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</si>
  <si>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</si>
  <si>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</si>
  <si>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</si>
  <si>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</si>
  <si>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</si>
  <si>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</si>
  <si>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</si>
  <si>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</si>
  <si>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</si>
  <si>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</si>
  <si>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</si>
  <si>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</si>
  <si>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</si>
  <si>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</si>
  <si>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</si>
  <si>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</si>
  <si>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</si>
  <si>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</si>
  <si>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</si>
  <si>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</si>
  <si>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</si>
  <si>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CGI_10005221</t>
  </si>
  <si>
    <t>CGI_10005222</t>
  </si>
  <si>
    <t>CGI_10005223</t>
  </si>
  <si>
    <t>CGI_10005224</t>
  </si>
  <si>
    <t>CGI_10005225</t>
  </si>
  <si>
    <t>CGI_10005226</t>
  </si>
  <si>
    <t>CGI_10005227</t>
  </si>
  <si>
    <t>CGI_10005228</t>
  </si>
  <si>
    <t>CGI_10005229</t>
  </si>
  <si>
    <t>CGI_10005230</t>
  </si>
  <si>
    <t>CGI_10005231</t>
  </si>
  <si>
    <t>CGI_10005232</t>
  </si>
  <si>
    <t>CGI_10005233</t>
  </si>
  <si>
    <t>CGI_10005234</t>
  </si>
  <si>
    <t>CGI_10005235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</si>
  <si>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</si>
  <si>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</si>
  <si>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</si>
  <si>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</si>
  <si>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</si>
  <si>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</si>
  <si>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</si>
  <si>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</si>
  <si>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</si>
  <si>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</si>
  <si>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</si>
  <si>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</si>
  <si>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</si>
  <si>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</si>
  <si>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</si>
  <si>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</si>
  <si>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</si>
  <si>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</si>
  <si>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</si>
  <si>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</si>
  <si>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</si>
  <si>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</si>
  <si>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</si>
  <si>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CGI_10005259</t>
  </si>
  <si>
    <t>CGI_10005260</t>
  </si>
  <si>
    <t>CGI_10005261</t>
  </si>
  <si>
    <t>CGI_10005262</t>
  </si>
  <si>
    <t>CGI_10005263</t>
  </si>
  <si>
    <t>CGI_10005264</t>
  </si>
  <si>
    <t>CGI_10005265</t>
  </si>
  <si>
    <t>CGI_10005266</t>
  </si>
  <si>
    <t>CGI_10005267</t>
  </si>
  <si>
    <t>CGI_10005268</t>
  </si>
  <si>
    <t>CGI_10005269</t>
  </si>
  <si>
    <t>CGI_10005270</t>
  </si>
  <si>
    <t>CGI_10005272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</si>
  <si>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</si>
  <si>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</si>
  <si>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</si>
  <si>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</si>
  <si>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</si>
  <si>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</si>
  <si>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</si>
  <si>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</si>
  <si>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</si>
  <si>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</si>
  <si>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</si>
  <si>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</si>
  <si>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</si>
  <si>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</si>
  <si>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</si>
  <si>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</si>
  <si>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</si>
  <si>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</si>
  <si>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</si>
  <si>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</si>
  <si>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</si>
  <si>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</si>
  <si>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</si>
  <si>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</si>
  <si>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</si>
  <si>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</si>
  <si>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</si>
  <si>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</si>
  <si>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</si>
  <si>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</si>
  <si>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</si>
  <si>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</si>
  <si>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</si>
  <si>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</si>
  <si>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</si>
  <si>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</si>
  <si>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</si>
  <si>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</si>
  <si>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</si>
  <si>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</si>
  <si>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</si>
  <si>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CGI_10005315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</si>
  <si>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</si>
  <si>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</si>
  <si>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</si>
  <si>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</si>
  <si>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</si>
  <si>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</si>
  <si>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</si>
  <si>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</si>
  <si>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</si>
  <si>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</si>
  <si>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</si>
  <si>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</si>
  <si>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</si>
  <si>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</si>
  <si>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</si>
  <si>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</si>
  <si>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CGI_10005334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</si>
  <si>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</si>
  <si>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</si>
  <si>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</si>
  <si>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</si>
  <si>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</si>
  <si>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</si>
  <si>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</si>
  <si>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</si>
  <si>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</si>
  <si>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</si>
  <si>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</si>
  <si>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</si>
  <si>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</si>
  <si>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</si>
  <si>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</si>
  <si>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</si>
  <si>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</si>
  <si>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</si>
  <si>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</si>
  <si>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</si>
  <si>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</si>
  <si>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</si>
  <si>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</si>
  <si>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</si>
  <si>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</si>
  <si>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</si>
  <si>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</si>
  <si>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</si>
  <si>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</si>
  <si>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</si>
  <si>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</si>
  <si>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</si>
  <si>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</si>
  <si>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</si>
  <si>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</si>
  <si>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</si>
  <si>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</si>
  <si>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</si>
  <si>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</si>
  <si>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</si>
  <si>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</si>
  <si>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</si>
  <si>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</si>
  <si>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</si>
  <si>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</si>
  <si>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</si>
  <si>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</si>
  <si>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</si>
  <si>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</si>
  <si>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</si>
  <si>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</si>
  <si>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</si>
  <si>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</si>
  <si>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</si>
  <si>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</si>
  <si>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</si>
  <si>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</si>
  <si>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</si>
  <si>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</si>
  <si>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</si>
  <si>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</si>
  <si>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</si>
  <si>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</si>
  <si>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</si>
  <si>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</si>
  <si>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</si>
  <si>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</si>
  <si>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</si>
  <si>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</si>
  <si>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</si>
  <si>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</si>
  <si>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</si>
  <si>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</si>
  <si>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</si>
  <si>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</si>
  <si>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</si>
  <si>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</si>
  <si>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</si>
  <si>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</si>
  <si>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</si>
  <si>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</si>
  <si>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</si>
  <si>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</si>
  <si>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</si>
  <si>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</si>
  <si>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</si>
  <si>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</si>
  <si>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</si>
  <si>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</si>
  <si>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</si>
  <si>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</si>
  <si>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</si>
  <si>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</si>
  <si>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</si>
  <si>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</si>
  <si>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</si>
  <si>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</si>
  <si>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</si>
  <si>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</si>
  <si>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</si>
  <si>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</si>
  <si>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</si>
  <si>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</si>
  <si>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</si>
  <si>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</si>
  <si>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CGI_10005447</t>
  </si>
  <si>
    <t>CGI_10005448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</si>
  <si>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</si>
  <si>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</si>
  <si>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</si>
  <si>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</si>
  <si>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</si>
  <si>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</si>
  <si>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</si>
  <si>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</si>
  <si>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</si>
  <si>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</si>
  <si>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</si>
  <si>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</si>
  <si>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</si>
  <si>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</si>
  <si>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</si>
  <si>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</si>
  <si>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</si>
  <si>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</si>
  <si>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</si>
  <si>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</si>
  <si>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</si>
  <si>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</si>
  <si>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</si>
  <si>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</si>
  <si>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</si>
  <si>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</si>
  <si>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</si>
  <si>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</si>
  <si>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</si>
  <si>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</si>
  <si>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</si>
  <si>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</si>
  <si>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</si>
  <si>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</si>
  <si>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</si>
  <si>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</si>
  <si>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</si>
  <si>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</si>
  <si>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</si>
  <si>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</si>
  <si>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</si>
  <si>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</si>
  <si>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</si>
  <si>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</si>
  <si>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</si>
  <si>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</si>
  <si>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</si>
  <si>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</si>
  <si>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</si>
  <si>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</si>
  <si>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</si>
  <si>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</si>
  <si>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</si>
  <si>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</si>
  <si>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</si>
  <si>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</si>
  <si>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</si>
  <si>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</si>
  <si>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</si>
  <si>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</si>
  <si>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</si>
  <si>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</si>
  <si>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</si>
  <si>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</si>
  <si>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</si>
  <si>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</si>
  <si>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</si>
  <si>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</si>
  <si>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</si>
  <si>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</si>
  <si>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</si>
  <si>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</si>
  <si>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</si>
  <si>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</si>
  <si>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</si>
  <si>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</si>
  <si>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</si>
  <si>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</si>
  <si>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</si>
  <si>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</si>
  <si>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</si>
  <si>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</si>
  <si>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</si>
  <si>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</si>
  <si>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</si>
  <si>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</si>
  <si>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</si>
  <si>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</si>
  <si>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</si>
  <si>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CGI_10005542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</si>
  <si>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</si>
  <si>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</si>
  <si>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</si>
  <si>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</si>
  <si>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</si>
  <si>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</si>
  <si>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</si>
  <si>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</si>
  <si>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</si>
  <si>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</si>
  <si>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</si>
  <si>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CGI_10005554</t>
  </si>
  <si>
    <t>CGI_10005555</t>
  </si>
  <si>
    <t>CGI_10005556</t>
  </si>
  <si>
    <t>CGI_10005557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</si>
  <si>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</si>
  <si>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</si>
  <si>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</si>
  <si>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</si>
  <si>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</si>
  <si>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</si>
  <si>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</si>
  <si>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</si>
  <si>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</si>
  <si>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</si>
  <si>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</si>
  <si>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</si>
  <si>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</si>
  <si>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</si>
  <si>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</si>
  <si>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</si>
  <si>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</si>
  <si>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</si>
  <si>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</si>
  <si>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</si>
  <si>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</si>
  <si>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</si>
  <si>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</si>
  <si>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</si>
  <si>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</si>
  <si>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</si>
  <si>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</si>
  <si>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</si>
  <si>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</si>
  <si>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</si>
  <si>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</si>
  <si>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</si>
  <si>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</si>
  <si>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</si>
  <si>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</si>
  <si>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</si>
  <si>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</si>
  <si>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</si>
  <si>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</si>
  <si>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</si>
  <si>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</si>
  <si>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</si>
  <si>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</si>
  <si>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</si>
  <si>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</si>
  <si>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</si>
  <si>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CGI_10005604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</si>
  <si>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</si>
  <si>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</si>
  <si>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</si>
  <si>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</si>
  <si>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</si>
  <si>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</si>
  <si>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</si>
  <si>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</si>
  <si>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</si>
  <si>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</si>
  <si>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</si>
  <si>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</si>
  <si>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</si>
  <si>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</si>
  <si>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</si>
  <si>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</si>
  <si>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</si>
  <si>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</si>
  <si>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</si>
  <si>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</si>
  <si>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</si>
  <si>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</si>
  <si>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</si>
  <si>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</si>
  <si>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</si>
  <si>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</si>
  <si>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</si>
  <si>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</si>
  <si>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</si>
  <si>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</si>
  <si>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</si>
  <si>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</si>
  <si>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</si>
  <si>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</si>
  <si>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</si>
  <si>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</si>
  <si>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</si>
  <si>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</si>
  <si>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</si>
  <si>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</si>
  <si>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</si>
  <si>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</si>
  <si>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</si>
  <si>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</si>
  <si>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</si>
  <si>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CGI_10005651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</si>
  <si>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</si>
  <si>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</si>
  <si>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</si>
  <si>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</si>
  <si>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</si>
  <si>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</si>
  <si>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</si>
  <si>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</si>
  <si>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</si>
  <si>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</si>
  <si>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</si>
  <si>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</si>
  <si>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</si>
  <si>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</si>
  <si>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</si>
  <si>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</si>
  <si>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</si>
  <si>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</si>
  <si>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</si>
  <si>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</si>
  <si>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</si>
  <si>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</si>
  <si>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</si>
  <si>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</si>
  <si>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CGI_10005677</t>
  </si>
  <si>
    <t>CGI_10005678</t>
  </si>
  <si>
    <t>CGI_10005680</t>
  </si>
  <si>
    <t>CGI_10005681</t>
  </si>
  <si>
    <t>CGI_10005682</t>
  </si>
  <si>
    <t>CGI_10005683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</si>
  <si>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</si>
  <si>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</si>
  <si>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</si>
  <si>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</si>
  <si>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</si>
  <si>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</si>
  <si>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</si>
  <si>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</si>
  <si>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</si>
  <si>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CGI_10005693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</si>
  <si>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</si>
  <si>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</si>
  <si>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</si>
  <si>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</si>
  <si>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</si>
  <si>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</si>
  <si>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</si>
  <si>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</si>
  <si>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</si>
  <si>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</si>
  <si>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</si>
  <si>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</si>
  <si>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</si>
  <si>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</si>
  <si>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</si>
  <si>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CGI_10005709</t>
  </si>
  <si>
    <t>CGI_10005710</t>
  </si>
  <si>
    <t>CGI_10005711</t>
  </si>
  <si>
    <t>CGI_10005712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</si>
  <si>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</si>
  <si>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</si>
  <si>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</si>
  <si>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</si>
  <si>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</si>
  <si>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</si>
  <si>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</si>
  <si>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</si>
  <si>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</si>
  <si>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</si>
  <si>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</si>
  <si>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</si>
  <si>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</si>
  <si>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</si>
  <si>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</si>
  <si>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</si>
  <si>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</si>
  <si>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</si>
  <si>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</si>
  <si>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</si>
  <si>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</si>
  <si>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</si>
  <si>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</si>
  <si>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</si>
  <si>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</si>
  <si>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</si>
  <si>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</si>
  <si>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</si>
  <si>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</si>
  <si>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</si>
  <si>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</si>
  <si>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</si>
  <si>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</si>
  <si>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</si>
  <si>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</si>
  <si>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</si>
  <si>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</si>
  <si>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</si>
  <si>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</si>
  <si>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</si>
  <si>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</si>
  <si>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</si>
  <si>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</si>
  <si>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</si>
  <si>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</si>
  <si>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</si>
  <si>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</si>
  <si>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</si>
  <si>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</si>
  <si>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</si>
  <si>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</si>
  <si>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</si>
  <si>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</si>
  <si>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</si>
  <si>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</si>
  <si>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</si>
  <si>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</si>
  <si>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</si>
  <si>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</si>
  <si>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</si>
  <si>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</si>
  <si>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</si>
  <si>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</si>
  <si>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</si>
  <si>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</si>
  <si>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</si>
  <si>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CGI_10005780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</si>
  <si>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</si>
  <si>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</si>
  <si>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</si>
  <si>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</si>
  <si>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</si>
  <si>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</si>
  <si>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</si>
  <si>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</si>
  <si>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</si>
  <si>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</si>
  <si>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</si>
  <si>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</si>
  <si>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</si>
  <si>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CGI_10005794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</si>
  <si>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</si>
  <si>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</si>
  <si>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</si>
  <si>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</si>
  <si>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</si>
  <si>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</si>
  <si>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</si>
  <si>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</si>
  <si>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CGI_10005803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</si>
  <si>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</si>
  <si>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</si>
  <si>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</si>
  <si>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</si>
  <si>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</si>
  <si>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</si>
  <si>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</si>
  <si>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CGI_10005811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</si>
  <si>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</si>
  <si>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</si>
  <si>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</si>
  <si>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</si>
  <si>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</si>
  <si>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</si>
  <si>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</si>
  <si>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</si>
  <si>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</si>
  <si>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</si>
  <si>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</si>
  <si>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</si>
  <si>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</si>
  <si>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</si>
  <si>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</si>
  <si>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</si>
  <si>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</si>
  <si>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</si>
  <si>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</si>
  <si>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</si>
  <si>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</si>
  <si>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</si>
  <si>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</si>
  <si>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</si>
  <si>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</si>
  <si>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</si>
  <si>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</si>
  <si>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</si>
  <si>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</si>
  <si>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</si>
  <si>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</si>
  <si>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</si>
  <si>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</si>
  <si>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</si>
  <si>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</si>
  <si>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</si>
  <si>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</si>
  <si>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</si>
  <si>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</si>
  <si>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</si>
  <si>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</si>
  <si>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</si>
  <si>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</si>
  <si>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</si>
  <si>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</si>
  <si>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</si>
  <si>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CGI_10005861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</si>
  <si>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</si>
  <si>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</si>
  <si>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</si>
  <si>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</si>
  <si>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</si>
  <si>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</si>
  <si>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</si>
  <si>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</si>
  <si>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</si>
  <si>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</si>
  <si>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CGI_10005872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</si>
  <si>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</si>
  <si>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</si>
  <si>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</si>
  <si>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</si>
  <si>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</si>
  <si>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</si>
  <si>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</si>
  <si>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</si>
  <si>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</si>
  <si>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</si>
  <si>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CGI_10005883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</si>
  <si>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</si>
  <si>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</si>
  <si>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</si>
  <si>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</si>
  <si>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</si>
  <si>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</si>
  <si>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</si>
  <si>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</si>
  <si>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</si>
  <si>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</si>
  <si>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</si>
  <si>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</si>
  <si>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</si>
  <si>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</si>
  <si>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</si>
  <si>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</si>
  <si>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</si>
  <si>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</si>
  <si>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</si>
  <si>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</si>
  <si>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</si>
  <si>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CGI_10005905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</si>
  <si>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</si>
  <si>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</si>
  <si>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</si>
  <si>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</si>
  <si>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</si>
  <si>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</si>
  <si>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</si>
  <si>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</si>
  <si>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</si>
  <si>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</si>
  <si>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</si>
  <si>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CGI_10005917</t>
  </si>
  <si>
    <t>CGI_10005918</t>
  </si>
  <si>
    <t>CGI_10005919</t>
  </si>
  <si>
    <t>CGI_10005920</t>
  </si>
  <si>
    <t>CGI_10005921</t>
  </si>
  <si>
    <t>CGI_10005922</t>
  </si>
  <si>
    <t>CGI_10005923</t>
  </si>
  <si>
    <t>CGI_10005924</t>
  </si>
  <si>
    <t>CGI_10005925</t>
  </si>
  <si>
    <t>CGI_10005926</t>
  </si>
  <si>
    <t>CGI_10005927</t>
  </si>
  <si>
    <t>CGI_10005928</t>
  </si>
  <si>
    <t>CGI_10005929</t>
  </si>
  <si>
    <t>CGI_10005930</t>
  </si>
  <si>
    <t>CGI_10005931</t>
  </si>
  <si>
    <t>CGI_10005932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</si>
  <si>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</si>
  <si>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</si>
  <si>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</si>
  <si>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</si>
  <si>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</si>
  <si>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</si>
  <si>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</si>
  <si>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</si>
  <si>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</si>
  <si>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</si>
  <si>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</si>
  <si>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</si>
  <si>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</si>
  <si>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</si>
  <si>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</si>
  <si>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</si>
  <si>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</si>
  <si>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</si>
  <si>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</si>
  <si>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</si>
  <si>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</si>
  <si>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</si>
  <si>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</si>
  <si>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</si>
  <si>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</si>
  <si>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</si>
  <si>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CGI_10005960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</si>
  <si>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</si>
  <si>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</si>
  <si>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</si>
  <si>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</si>
  <si>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</si>
  <si>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</si>
  <si>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</si>
  <si>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</si>
  <si>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</si>
  <si>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</si>
  <si>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</si>
  <si>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</si>
  <si>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</si>
  <si>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</si>
  <si>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</si>
  <si>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</si>
  <si>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</si>
  <si>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</si>
  <si>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</si>
  <si>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</si>
  <si>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</si>
  <si>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</si>
  <si>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</si>
  <si>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</si>
  <si>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</si>
  <si>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</si>
  <si>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</si>
  <si>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</si>
  <si>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</si>
  <si>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</si>
  <si>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</si>
  <si>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</si>
  <si>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</si>
  <si>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</si>
  <si>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</si>
  <si>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</si>
  <si>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</si>
  <si>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</si>
  <si>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</si>
  <si>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CGI_10006002</t>
  </si>
  <si>
    <t>CGI_10006003</t>
  </si>
  <si>
    <t>CGI_10006004</t>
  </si>
  <si>
    <t>CGI_10006005</t>
  </si>
  <si>
    <t>CGI_10006006</t>
  </si>
  <si>
    <t>CGI_10006007</t>
  </si>
  <si>
    <t>CGI_10006008</t>
  </si>
  <si>
    <t>CGI_10006009</t>
  </si>
  <si>
    <t>CGI_10006010</t>
  </si>
  <si>
    <t>CGI_10006011</t>
  </si>
  <si>
    <t>CGI_10006012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</si>
  <si>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</si>
  <si>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</si>
  <si>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</si>
  <si>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</si>
  <si>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</si>
  <si>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</si>
  <si>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</si>
  <si>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</si>
  <si>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</si>
  <si>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</si>
  <si>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</si>
  <si>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</si>
  <si>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</si>
  <si>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</si>
  <si>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</si>
  <si>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</si>
  <si>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</si>
  <si>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</si>
  <si>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CGI_10006032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</si>
  <si>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</si>
  <si>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</si>
  <si>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</si>
  <si>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</si>
  <si>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</si>
  <si>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</si>
  <si>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</si>
  <si>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</si>
  <si>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CGI_10006041</t>
  </si>
  <si>
    <t>CGI_10006042</t>
  </si>
  <si>
    <t>CGI_10006043</t>
  </si>
  <si>
    <t>CGI_10006044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</si>
  <si>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</si>
  <si>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</si>
  <si>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</si>
  <si>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</si>
  <si>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</si>
  <si>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</si>
  <si>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</si>
  <si>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</si>
  <si>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</si>
  <si>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</si>
  <si>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</si>
  <si>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</si>
  <si>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</si>
  <si>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</si>
  <si>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</si>
  <si>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</si>
  <si>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</si>
  <si>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</si>
  <si>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</si>
  <si>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</si>
  <si>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</si>
  <si>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</si>
  <si>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</si>
  <si>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</si>
  <si>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</si>
  <si>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</si>
  <si>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</si>
  <si>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</si>
  <si>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</si>
  <si>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</si>
  <si>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</si>
  <si>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</si>
  <si>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</si>
  <si>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</si>
  <si>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</si>
  <si>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</si>
  <si>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</si>
  <si>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</si>
  <si>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</si>
  <si>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</si>
  <si>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</si>
  <si>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</si>
  <si>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</si>
  <si>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</si>
  <si>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</si>
  <si>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</si>
  <si>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</si>
  <si>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</si>
  <si>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</si>
  <si>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</si>
  <si>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</si>
  <si>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</si>
  <si>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</si>
  <si>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</si>
  <si>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</si>
  <si>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</si>
  <si>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</si>
  <si>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</si>
  <si>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</si>
  <si>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</si>
  <si>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CGI_10006108</t>
  </si>
  <si>
    <t>CGI_10006109</t>
  </si>
  <si>
    <t>CGI_10006110</t>
  </si>
  <si>
    <t>CGI_10006111</t>
  </si>
  <si>
    <t>CGI_10006112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</si>
  <si>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</si>
  <si>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</si>
  <si>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</si>
  <si>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</si>
  <si>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</si>
  <si>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</si>
  <si>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</si>
  <si>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</si>
  <si>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CGI_10006121</t>
  </si>
  <si>
    <t>CGI_10006122</t>
  </si>
  <si>
    <t>CGI_10006123</t>
  </si>
  <si>
    <t>CGI_10006124</t>
  </si>
  <si>
    <t>CGI_10006125</t>
  </si>
  <si>
    <t>CGI_10006126</t>
  </si>
  <si>
    <t>CGI_10006127</t>
  </si>
  <si>
    <t>CGI_10006128</t>
  </si>
  <si>
    <t>CGI_10006129</t>
  </si>
  <si>
    <t>CGI_10006130</t>
  </si>
  <si>
    <t>CGI_10006131</t>
  </si>
  <si>
    <t>CGI_10006132</t>
  </si>
  <si>
    <t>CGI_10006133</t>
  </si>
  <si>
    <t>CGI_10006134</t>
  </si>
  <si>
    <t>CGI_10006137</t>
  </si>
  <si>
    <t>CGI_10006138</t>
  </si>
  <si>
    <t>CGI_10006139</t>
  </si>
  <si>
    <t>CGI_10006140</t>
  </si>
  <si>
    <t>CGI_10006142</t>
  </si>
  <si>
    <t>CGI_10006143</t>
  </si>
  <si>
    <t>CGI_10006144</t>
  </si>
  <si>
    <t>CGI_10006145</t>
  </si>
  <si>
    <t>CGI_10006146</t>
  </si>
  <si>
    <t>CGI_10006147</t>
  </si>
  <si>
    <t>CGI_10006148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</si>
  <si>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</si>
  <si>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</si>
  <si>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</si>
  <si>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</si>
  <si>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</si>
  <si>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</si>
  <si>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</si>
  <si>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</si>
  <si>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CGI_10006158</t>
  </si>
  <si>
    <t>CGI_10006159</t>
  </si>
  <si>
    <t>CGI_10006160</t>
  </si>
  <si>
    <t>CGI_10006161</t>
  </si>
  <si>
    <t>CGI_10006162</t>
  </si>
  <si>
    <t>CGI_10006163</t>
  </si>
  <si>
    <t>CGI_10006164</t>
  </si>
  <si>
    <t>CGI_10006165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</si>
  <si>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</si>
  <si>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</si>
  <si>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</si>
  <si>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</si>
  <si>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</si>
  <si>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</si>
  <si>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</si>
  <si>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</si>
  <si>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</si>
  <si>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</si>
  <si>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</si>
  <si>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</si>
  <si>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</si>
  <si>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</si>
  <si>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</si>
  <si>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</si>
  <si>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</si>
  <si>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</si>
  <si>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</si>
  <si>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</si>
  <si>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</si>
  <si>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</si>
  <si>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CGI_10006188</t>
  </si>
  <si>
    <t>CGI_10006189</t>
  </si>
  <si>
    <t>CGI_10006190</t>
  </si>
  <si>
    <t>CGI_10006191</t>
  </si>
  <si>
    <t>CGI_10006192</t>
  </si>
  <si>
    <t>CGI_10006193</t>
  </si>
  <si>
    <t>CGI_10006194</t>
  </si>
  <si>
    <t>CGI_10006195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</si>
  <si>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</si>
  <si>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</si>
  <si>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</si>
  <si>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</si>
  <si>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</si>
  <si>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</si>
  <si>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</si>
  <si>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</si>
  <si>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</si>
  <si>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</si>
  <si>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</si>
  <si>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</si>
  <si>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</si>
  <si>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</si>
  <si>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</si>
  <si>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</si>
  <si>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</si>
  <si>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</si>
  <si>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</si>
  <si>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</si>
  <si>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</si>
  <si>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</si>
  <si>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</si>
  <si>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CGI_10006220</t>
  </si>
  <si>
    <t>CGI_10006223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</si>
  <si>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</si>
  <si>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</si>
  <si>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</si>
  <si>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</si>
  <si>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</si>
  <si>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</si>
  <si>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</si>
  <si>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</si>
  <si>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</si>
  <si>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</si>
  <si>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</si>
  <si>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CGI_10006235</t>
  </si>
  <si>
    <t>CGI_10006236</t>
  </si>
  <si>
    <t>CGI_10006237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</si>
  <si>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</si>
  <si>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</si>
  <si>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</si>
  <si>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</si>
  <si>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</si>
  <si>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</si>
  <si>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</si>
  <si>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</si>
  <si>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</si>
  <si>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</si>
  <si>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</si>
  <si>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</si>
  <si>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</si>
  <si>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</si>
  <si>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</si>
  <si>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</si>
  <si>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</si>
  <si>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</si>
  <si>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</si>
  <si>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</si>
  <si>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</si>
  <si>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</si>
  <si>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</si>
  <si>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</si>
  <si>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</si>
  <si>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</si>
  <si>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CGI_10006264</t>
  </si>
  <si>
    <t>CGI_10006265</t>
  </si>
  <si>
    <t>CGI_10006266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</si>
  <si>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</si>
  <si>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</si>
  <si>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</si>
  <si>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</si>
  <si>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</si>
  <si>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</si>
  <si>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</si>
  <si>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</si>
  <si>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</si>
  <si>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</si>
  <si>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</si>
  <si>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</si>
  <si>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</si>
  <si>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</si>
  <si>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</si>
  <si>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</si>
  <si>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</si>
  <si>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</si>
  <si>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</si>
  <si>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</si>
  <si>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</si>
  <si>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</si>
  <si>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</si>
  <si>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</si>
  <si>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</si>
  <si>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</si>
  <si>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</si>
  <si>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</si>
  <si>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</si>
  <si>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</si>
  <si>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CGI_10006298</t>
  </si>
  <si>
    <t>CGI_10006299</t>
  </si>
  <si>
    <t>CGI_10006300</t>
  </si>
  <si>
    <t>CGI_10006301</t>
  </si>
  <si>
    <t>CGI_10006302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</si>
  <si>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</si>
  <si>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</si>
  <si>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</si>
  <si>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</si>
  <si>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</si>
  <si>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</si>
  <si>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</si>
  <si>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</si>
  <si>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</si>
  <si>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</si>
  <si>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</si>
  <si>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</si>
  <si>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</si>
  <si>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</si>
  <si>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</si>
  <si>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</si>
  <si>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</si>
  <si>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</si>
  <si>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</si>
  <si>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</si>
  <si>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</si>
  <si>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</si>
  <si>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</si>
  <si>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</si>
  <si>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</si>
  <si>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</si>
  <si>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</si>
  <si>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</si>
  <si>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</si>
  <si>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</si>
  <si>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</si>
  <si>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</si>
  <si>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</si>
  <si>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</si>
  <si>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CGI_10006338</t>
  </si>
  <si>
    <t>CGI_10006339</t>
  </si>
  <si>
    <t>CGI_10006340</t>
  </si>
  <si>
    <t>CGI_10006341</t>
  </si>
  <si>
    <t>CGI_10006343</t>
  </si>
  <si>
    <t>CGI_10006344</t>
  </si>
  <si>
    <t>CGI_10006345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</si>
  <si>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</si>
  <si>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</si>
  <si>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</si>
  <si>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</si>
  <si>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</si>
  <si>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</si>
  <si>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</si>
  <si>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</si>
  <si>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</si>
  <si>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</si>
  <si>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</si>
  <si>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</si>
  <si>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</si>
  <si>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</si>
  <si>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</si>
  <si>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CGI_10006361</t>
  </si>
  <si>
    <t>CGI_10006362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</si>
  <si>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</si>
  <si>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</si>
  <si>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</si>
  <si>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</si>
  <si>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</si>
  <si>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</si>
  <si>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</si>
  <si>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</si>
  <si>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</si>
  <si>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</si>
  <si>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</si>
  <si>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</si>
  <si>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</si>
  <si>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</si>
  <si>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CGI_10006377</t>
  </si>
  <si>
    <t>CGI_10006378</t>
  </si>
  <si>
    <t>CGI_10006379</t>
  </si>
  <si>
    <t>CGI_10006380</t>
  </si>
  <si>
    <t>CGI_10006381</t>
  </si>
  <si>
    <t>CGI_10006382</t>
  </si>
  <si>
    <t>CGI_10006383</t>
  </si>
  <si>
    <t>CGI_10006384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</si>
  <si>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</si>
  <si>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</si>
  <si>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</si>
  <si>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</si>
  <si>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</si>
  <si>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</si>
  <si>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</si>
  <si>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</si>
  <si>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</si>
  <si>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</si>
  <si>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</si>
  <si>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</si>
  <si>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</si>
  <si>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CGI_10006398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</si>
  <si>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</si>
  <si>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</si>
  <si>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</si>
  <si>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</si>
  <si>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</si>
  <si>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</si>
  <si>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</si>
  <si>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</si>
  <si>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</si>
  <si>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</si>
  <si>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</si>
  <si>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</si>
  <si>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</si>
  <si>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</si>
  <si>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</si>
  <si>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</si>
  <si>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</si>
  <si>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</si>
  <si>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</si>
  <si>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</si>
  <si>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</si>
  <si>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</si>
  <si>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</si>
  <si>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CGI_10006422</t>
  </si>
  <si>
    <t>CGI_10006423</t>
  </si>
  <si>
    <t>CGI_10006424</t>
  </si>
  <si>
    <t>CGI_10006425</t>
  </si>
  <si>
    <t>CGI_10006426</t>
  </si>
  <si>
    <t>CGI_10006427</t>
  </si>
  <si>
    <t>CGI_10006428</t>
  </si>
  <si>
    <t>CGI_10006429</t>
  </si>
  <si>
    <t>CGI_10006430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</si>
  <si>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</si>
  <si>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</si>
  <si>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</si>
  <si>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</si>
  <si>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</si>
  <si>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</si>
  <si>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</si>
  <si>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</si>
  <si>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</si>
  <si>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</si>
  <si>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</si>
  <si>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CGI_10006443</t>
  </si>
  <si>
    <t>CGI_10006444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</si>
  <si>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</si>
  <si>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</si>
  <si>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</si>
  <si>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</si>
  <si>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</si>
  <si>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</si>
  <si>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</si>
  <si>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</si>
  <si>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</si>
  <si>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</si>
  <si>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</si>
  <si>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</si>
  <si>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</si>
  <si>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</si>
  <si>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</si>
  <si>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</si>
  <si>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</si>
  <si>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</si>
  <si>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</si>
  <si>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</si>
  <si>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</si>
  <si>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</si>
  <si>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</si>
  <si>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</si>
  <si>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</si>
  <si>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</si>
  <si>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</si>
  <si>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</si>
  <si>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</si>
  <si>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</si>
  <si>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</si>
  <si>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</si>
  <si>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</si>
  <si>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</si>
  <si>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</si>
  <si>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</si>
  <si>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</si>
  <si>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</si>
  <si>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</si>
  <si>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</si>
  <si>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</si>
  <si>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</si>
  <si>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</si>
  <si>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</si>
  <si>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</si>
  <si>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</si>
  <si>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</si>
  <si>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</si>
  <si>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CGI_10006497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</si>
  <si>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</si>
  <si>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</si>
  <si>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</si>
  <si>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</si>
  <si>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</si>
  <si>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</si>
  <si>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</si>
  <si>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</si>
  <si>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CGI_10006506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</si>
  <si>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</si>
  <si>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</si>
  <si>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</si>
  <si>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</si>
  <si>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</si>
  <si>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</si>
  <si>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</si>
  <si>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</si>
  <si>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</si>
  <si>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CGI_10006517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</si>
  <si>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</si>
  <si>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</si>
  <si>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</si>
  <si>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</si>
  <si>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</si>
  <si>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</si>
  <si>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</si>
  <si>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</si>
  <si>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</si>
  <si>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</si>
  <si>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</si>
  <si>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</si>
  <si>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</si>
  <si>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</si>
  <si>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</si>
  <si>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</si>
  <si>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</si>
  <si>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</si>
  <si>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</si>
  <si>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</si>
  <si>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</si>
  <si>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</si>
  <si>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</si>
  <si>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</si>
  <si>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CGI_10006543</t>
  </si>
  <si>
    <t>CGI_10006544</t>
  </si>
  <si>
    <t>CGI_10006546</t>
  </si>
  <si>
    <t>CGI_10006547</t>
  </si>
  <si>
    <t>CGI_10006548</t>
  </si>
  <si>
    <t>CGI_10006549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</si>
  <si>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</si>
  <si>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</si>
  <si>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</si>
  <si>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</si>
  <si>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</si>
  <si>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</si>
  <si>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</si>
  <si>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</si>
  <si>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</si>
  <si>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</si>
  <si>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</si>
  <si>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</si>
  <si>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</si>
  <si>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</si>
  <si>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</si>
  <si>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</si>
  <si>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</si>
  <si>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</si>
  <si>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</si>
  <si>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</si>
  <si>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</si>
  <si>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</si>
  <si>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</si>
  <si>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</si>
  <si>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CGI_10006574</t>
  </si>
  <si>
    <t>CGI_10006575</t>
  </si>
  <si>
    <t>CGI_10006576</t>
  </si>
  <si>
    <t>CGI_10006577</t>
  </si>
  <si>
    <t>CGI_10006578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</si>
  <si>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</si>
  <si>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</si>
  <si>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</si>
  <si>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</si>
  <si>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</si>
  <si>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</si>
  <si>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</si>
  <si>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</si>
  <si>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</si>
  <si>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</si>
  <si>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</si>
  <si>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</si>
  <si>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</si>
  <si>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</si>
  <si>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</si>
  <si>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</si>
  <si>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</si>
  <si>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</si>
  <si>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</si>
  <si>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</si>
  <si>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</si>
  <si>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</si>
  <si>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</si>
  <si>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</si>
  <si>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</si>
  <si>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</si>
  <si>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CGI_10006608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</si>
  <si>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</si>
  <si>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</si>
  <si>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</si>
  <si>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</si>
  <si>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</si>
  <si>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</si>
  <si>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</si>
  <si>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</si>
  <si>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</si>
  <si>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</si>
  <si>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</si>
  <si>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</si>
  <si>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</si>
  <si>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</si>
  <si>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</si>
  <si>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</si>
  <si>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</si>
  <si>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</si>
  <si>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</si>
  <si>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</si>
  <si>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</si>
  <si>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</si>
  <si>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</si>
  <si>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</si>
  <si>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</si>
  <si>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</si>
  <si>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</si>
  <si>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</si>
  <si>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</si>
  <si>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</si>
  <si>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</si>
  <si>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</si>
  <si>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</si>
  <si>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CGI_10006642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</si>
  <si>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</si>
  <si>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</si>
  <si>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</si>
  <si>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</si>
  <si>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</si>
  <si>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</si>
  <si>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</si>
  <si>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</si>
  <si>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</si>
  <si>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</si>
  <si>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</si>
  <si>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</si>
  <si>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</si>
  <si>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</si>
  <si>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</si>
  <si>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</si>
  <si>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</si>
  <si>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</si>
  <si>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</si>
  <si>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</si>
  <si>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</si>
  <si>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</si>
  <si>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</si>
  <si>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</si>
  <si>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</si>
  <si>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CGI_10006669</t>
  </si>
  <si>
    <t>CGI_10006670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</si>
  <si>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</si>
  <si>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</si>
  <si>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</si>
  <si>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</si>
  <si>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</si>
  <si>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</si>
  <si>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</si>
  <si>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</si>
  <si>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</si>
  <si>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</si>
  <si>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</si>
  <si>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</si>
  <si>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</si>
  <si>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</si>
  <si>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</si>
  <si>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</si>
  <si>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</si>
  <si>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</si>
  <si>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</si>
  <si>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</si>
  <si>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</si>
  <si>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</si>
  <si>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</si>
  <si>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</si>
  <si>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</si>
  <si>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</si>
  <si>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</si>
  <si>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</si>
  <si>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</si>
  <si>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</si>
  <si>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</si>
  <si>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</si>
  <si>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</si>
  <si>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</si>
  <si>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</si>
  <si>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</si>
  <si>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</si>
  <si>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</si>
  <si>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</si>
  <si>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</si>
  <si>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</si>
  <si>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</si>
  <si>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</si>
  <si>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</si>
  <si>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</si>
  <si>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</si>
  <si>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</si>
  <si>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</si>
  <si>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</si>
  <si>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</si>
  <si>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CGI_10006722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</si>
  <si>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</si>
  <si>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</si>
  <si>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</si>
  <si>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</si>
  <si>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</si>
  <si>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</si>
  <si>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</si>
  <si>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</si>
  <si>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</si>
  <si>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</si>
  <si>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</si>
  <si>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</si>
  <si>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</si>
  <si>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</si>
  <si>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</si>
  <si>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</si>
  <si>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</si>
  <si>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</si>
  <si>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</si>
  <si>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</si>
  <si>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</si>
  <si>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</si>
  <si>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</si>
  <si>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CGI_10006746</t>
  </si>
  <si>
    <t>CGI_10006747</t>
  </si>
  <si>
    <t>CGI_10006748</t>
  </si>
  <si>
    <t>CGI_10006749</t>
  </si>
  <si>
    <t>CGI_10006750</t>
  </si>
  <si>
    <t>CGI_10006751</t>
  </si>
  <si>
    <t>CGI_10006752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</si>
  <si>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</si>
  <si>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</si>
  <si>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</si>
  <si>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</si>
  <si>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</si>
  <si>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</si>
  <si>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</si>
  <si>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</si>
  <si>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</si>
  <si>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</si>
  <si>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</si>
  <si>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</si>
  <si>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</si>
  <si>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</si>
  <si>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</si>
  <si>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</si>
  <si>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</si>
  <si>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</si>
  <si>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</si>
  <si>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</si>
  <si>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</si>
  <si>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</si>
  <si>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</si>
  <si>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</si>
  <si>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</si>
  <si>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</si>
  <si>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</si>
  <si>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</si>
  <si>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</si>
  <si>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</si>
  <si>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</si>
  <si>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</si>
  <si>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</si>
  <si>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</si>
  <si>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</si>
  <si>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</si>
  <si>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</si>
  <si>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</si>
  <si>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</si>
  <si>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</si>
  <si>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</si>
  <si>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</si>
  <si>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</si>
  <si>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</si>
  <si>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</si>
  <si>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</si>
  <si>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</si>
  <si>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</si>
  <si>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</si>
  <si>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</si>
  <si>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</si>
  <si>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</si>
  <si>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</si>
  <si>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</si>
  <si>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</si>
  <si>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</si>
  <si>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</si>
  <si>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CGI_10006810</t>
  </si>
  <si>
    <t>CGI_10006811</t>
  </si>
  <si>
    <t>CGI_10006812</t>
  </si>
  <si>
    <t>CGI_10006813</t>
  </si>
  <si>
    <t>CGI_10006814</t>
  </si>
  <si>
    <t>CGI_10006815</t>
  </si>
  <si>
    <t>CGI_10006816</t>
  </si>
  <si>
    <t>CGI_10006817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</si>
  <si>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</si>
  <si>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</si>
  <si>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</si>
  <si>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</si>
  <si>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</si>
  <si>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</si>
  <si>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</si>
  <si>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</si>
  <si>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</si>
  <si>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</si>
  <si>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</si>
  <si>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</si>
  <si>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</si>
  <si>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</si>
  <si>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</si>
  <si>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</si>
  <si>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</si>
  <si>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</si>
  <si>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</si>
  <si>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</si>
  <si>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</si>
  <si>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CGI_10006839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</si>
  <si>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</si>
  <si>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</si>
  <si>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</si>
  <si>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</si>
  <si>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</si>
  <si>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</si>
  <si>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</si>
  <si>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</si>
  <si>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</si>
  <si>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</si>
  <si>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</si>
  <si>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</si>
  <si>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</si>
  <si>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</si>
  <si>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</si>
  <si>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</si>
  <si>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</si>
  <si>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</si>
  <si>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</si>
  <si>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</si>
  <si>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</si>
  <si>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</si>
  <si>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</si>
  <si>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</si>
  <si>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</si>
  <si>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</si>
  <si>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</si>
  <si>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</si>
  <si>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</si>
  <si>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</si>
  <si>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</si>
  <si>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</si>
  <si>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</si>
  <si>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CGI_10006873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</si>
  <si>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</si>
  <si>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</si>
  <si>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</si>
  <si>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</si>
  <si>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</si>
  <si>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</si>
  <si>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</si>
  <si>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</si>
  <si>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</si>
  <si>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</si>
  <si>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</si>
  <si>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CGI_10006885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</si>
  <si>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</si>
  <si>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</si>
  <si>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</si>
  <si>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</si>
  <si>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</si>
  <si>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</si>
  <si>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</si>
  <si>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</si>
  <si>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</si>
  <si>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</si>
  <si>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</si>
  <si>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</si>
  <si>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</si>
  <si>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</si>
  <si>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</si>
  <si>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</si>
  <si>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</si>
  <si>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</si>
  <si>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</si>
  <si>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</si>
  <si>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</si>
  <si>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</si>
  <si>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</si>
  <si>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</si>
  <si>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</si>
  <si>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</si>
  <si>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</si>
  <si>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</si>
  <si>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</si>
  <si>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</si>
  <si>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</si>
  <si>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</si>
  <si>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</si>
  <si>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</si>
  <si>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</si>
  <si>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</si>
  <si>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</si>
  <si>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</si>
  <si>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</si>
  <si>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</si>
  <si>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</si>
  <si>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</si>
  <si>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</si>
  <si>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</si>
  <si>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</si>
  <si>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</si>
  <si>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</si>
  <si>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</si>
  <si>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</si>
  <si>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</si>
  <si>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</si>
  <si>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</si>
  <si>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</si>
  <si>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</si>
  <si>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</si>
  <si>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</si>
  <si>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</si>
  <si>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</si>
  <si>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</si>
  <si>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</si>
  <si>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</si>
  <si>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</si>
  <si>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</si>
  <si>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</si>
  <si>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</si>
  <si>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</si>
  <si>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</si>
  <si>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CGI_10006954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</si>
  <si>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</si>
  <si>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</si>
  <si>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</si>
  <si>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</si>
  <si>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</si>
  <si>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</si>
  <si>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</si>
  <si>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</si>
  <si>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</si>
  <si>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</si>
  <si>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CGI_10006966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</si>
  <si>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</si>
  <si>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</si>
  <si>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</si>
  <si>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</si>
  <si>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</si>
  <si>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</si>
  <si>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</si>
  <si>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</si>
  <si>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</si>
  <si>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</si>
  <si>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</si>
  <si>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</si>
  <si>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</si>
  <si>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</si>
  <si>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</si>
  <si>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</si>
  <si>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</si>
  <si>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</si>
  <si>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</si>
  <si>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</si>
  <si>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</si>
  <si>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</si>
  <si>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CGI_10006989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</si>
  <si>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</si>
  <si>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</si>
  <si>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</si>
  <si>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</si>
  <si>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</si>
  <si>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</si>
  <si>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</si>
  <si>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</si>
  <si>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</si>
  <si>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</si>
  <si>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</si>
  <si>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</si>
  <si>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</si>
  <si>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</si>
  <si>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</si>
  <si>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</si>
  <si>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</si>
  <si>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CGI_10007009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</si>
  <si>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</si>
  <si>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</si>
  <si>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</si>
  <si>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</si>
  <si>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</si>
  <si>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</si>
  <si>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</si>
  <si>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</si>
  <si>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</si>
  <si>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</si>
  <si>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</si>
  <si>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</si>
  <si>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</si>
  <si>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</si>
  <si>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</si>
  <si>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</si>
  <si>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</si>
  <si>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</si>
  <si>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</si>
  <si>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</si>
  <si>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</si>
  <si>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</si>
  <si>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</si>
  <si>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</si>
  <si>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</si>
  <si>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</si>
  <si>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</si>
  <si>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</si>
  <si>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</si>
  <si>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</si>
  <si>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</si>
  <si>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</si>
  <si>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</si>
  <si>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</si>
  <si>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CGI_10007044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</si>
  <si>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</si>
  <si>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</si>
  <si>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</si>
  <si>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</si>
  <si>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</si>
  <si>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</si>
  <si>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</si>
  <si>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</si>
  <si>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</si>
  <si>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</si>
  <si>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</si>
  <si>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</si>
  <si>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</si>
  <si>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</si>
  <si>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</si>
  <si>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CGI_10007060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</si>
  <si>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</si>
  <si>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</si>
  <si>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</si>
  <si>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</si>
  <si>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</si>
  <si>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</si>
  <si>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</si>
  <si>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</si>
  <si>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</si>
  <si>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</si>
  <si>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</si>
  <si>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</si>
  <si>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</si>
  <si>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</si>
  <si>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</si>
  <si>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</si>
  <si>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</si>
  <si>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</si>
  <si>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</si>
  <si>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</si>
  <si>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</si>
  <si>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</si>
  <si>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</si>
  <si>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</si>
  <si>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</si>
  <si>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</si>
  <si>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</si>
  <si>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</si>
  <si>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</si>
  <si>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</si>
  <si>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</si>
  <si>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</si>
  <si>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</si>
  <si>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</si>
  <si>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</si>
  <si>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</si>
  <si>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</si>
  <si>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</si>
  <si>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</si>
  <si>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</si>
  <si>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</si>
  <si>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</si>
  <si>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</si>
  <si>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</si>
  <si>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</si>
  <si>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</si>
  <si>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</si>
  <si>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</si>
  <si>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</si>
  <si>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</si>
  <si>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</si>
  <si>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</si>
  <si>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</si>
  <si>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</si>
  <si>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</si>
  <si>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</si>
  <si>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</si>
  <si>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</si>
  <si>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</si>
  <si>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CGI_10007120</t>
  </si>
  <si>
    <t>CGI_10007121</t>
  </si>
  <si>
    <t>CGI_10007122</t>
  </si>
  <si>
    <t>CGI_10007123</t>
  </si>
  <si>
    <t>CGI_10007124</t>
  </si>
  <si>
    <t>CGI_10007125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</si>
  <si>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</si>
  <si>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</si>
  <si>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</si>
  <si>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</si>
  <si>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</si>
  <si>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</si>
  <si>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</si>
  <si>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</si>
  <si>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</si>
  <si>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</si>
  <si>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</si>
  <si>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</si>
  <si>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</si>
  <si>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</si>
  <si>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</si>
  <si>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</si>
  <si>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</si>
  <si>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</si>
  <si>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</si>
  <si>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</si>
  <si>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</si>
  <si>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</si>
  <si>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</si>
  <si>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</si>
  <si>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</si>
  <si>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</si>
  <si>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</si>
  <si>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</si>
  <si>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</si>
  <si>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</si>
  <si>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</si>
  <si>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</si>
  <si>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</si>
  <si>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</si>
  <si>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</si>
  <si>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</si>
  <si>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</si>
  <si>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</si>
  <si>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</si>
  <si>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</si>
  <si>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</si>
  <si>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</si>
  <si>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</si>
  <si>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</si>
  <si>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</si>
  <si>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CGI_10007172</t>
  </si>
  <si>
    <t>CGI_10007173</t>
  </si>
  <si>
    <t>CGI_10007174</t>
  </si>
  <si>
    <t>CGI_10007175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</si>
  <si>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</si>
  <si>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</si>
  <si>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</si>
  <si>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</si>
  <si>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</si>
  <si>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</si>
  <si>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</si>
  <si>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</si>
  <si>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</si>
  <si>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</si>
  <si>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</si>
  <si>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</si>
  <si>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</si>
  <si>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</si>
  <si>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</si>
  <si>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</si>
  <si>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</si>
  <si>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</si>
  <si>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CGI_10007194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</si>
  <si>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</si>
  <si>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</si>
  <si>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</si>
  <si>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</si>
  <si>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</si>
  <si>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</si>
  <si>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</si>
  <si>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</si>
  <si>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</si>
  <si>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</si>
  <si>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</si>
  <si>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</si>
  <si>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</si>
  <si>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CGI_10007208</t>
  </si>
  <si>
    <t>CGI_10007209</t>
  </si>
  <si>
    <t>CGI_10007210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</si>
  <si>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</si>
  <si>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</si>
  <si>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</si>
  <si>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</si>
  <si>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</si>
  <si>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</si>
  <si>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</si>
  <si>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</si>
  <si>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</si>
  <si>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</si>
  <si>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</si>
  <si>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</si>
  <si>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</si>
  <si>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</si>
  <si>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</si>
  <si>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</si>
  <si>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CGI_10007227</t>
  </si>
  <si>
    <t>CGI_10007228</t>
  </si>
  <si>
    <t>CGI_10007229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</si>
  <si>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</si>
  <si>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</si>
  <si>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</si>
  <si>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</si>
  <si>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</si>
  <si>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</si>
  <si>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</si>
  <si>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</si>
  <si>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</si>
  <si>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</si>
  <si>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</si>
  <si>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</si>
  <si>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</si>
  <si>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</si>
  <si>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</si>
  <si>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</si>
  <si>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</si>
  <si>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</si>
  <si>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</si>
  <si>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</si>
  <si>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</si>
  <si>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</si>
  <si>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</si>
  <si>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</si>
  <si>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</si>
  <si>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CGI_10007255</t>
  </si>
  <si>
    <t>CGI_10007256</t>
  </si>
  <si>
    <t>CGI_10007257</t>
  </si>
  <si>
    <t>CGI_10007258</t>
  </si>
  <si>
    <t>CGI_10007259</t>
  </si>
  <si>
    <t>CGI_10007260</t>
  </si>
  <si>
    <t>CGI_10007261</t>
  </si>
  <si>
    <t>CGI_10007262</t>
  </si>
  <si>
    <t>CGI_10007264</t>
  </si>
  <si>
    <t>CGI_10007265</t>
  </si>
  <si>
    <t>CGI_10007266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</si>
  <si>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</si>
  <si>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</si>
  <si>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</si>
  <si>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</si>
  <si>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</si>
  <si>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</si>
  <si>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</si>
  <si>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</si>
  <si>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</si>
  <si>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</si>
  <si>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</si>
  <si>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CGI_10007278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</si>
  <si>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</si>
  <si>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</si>
  <si>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</si>
  <si>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</si>
  <si>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</si>
  <si>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</si>
  <si>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</si>
  <si>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</si>
  <si>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</si>
  <si>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CGI_10007288</t>
  </si>
  <si>
    <t>CGI_10007289</t>
  </si>
  <si>
    <t>CGI_10007290</t>
  </si>
  <si>
    <t>CGI_10007291</t>
  </si>
  <si>
    <t>CGI_10007292</t>
  </si>
  <si>
    <t>CGI_10007293</t>
  </si>
  <si>
    <t>CGI_10007294</t>
  </si>
  <si>
    <t>CGI_10007295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</si>
  <si>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</si>
  <si>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</si>
  <si>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</si>
  <si>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</si>
  <si>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</si>
  <si>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</si>
  <si>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</si>
  <si>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</si>
  <si>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</si>
  <si>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</si>
  <si>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</si>
  <si>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</si>
  <si>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</si>
  <si>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</si>
  <si>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</si>
  <si>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</si>
  <si>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</si>
  <si>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</si>
  <si>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CGI_10007315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</si>
  <si>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</si>
  <si>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</si>
  <si>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</si>
  <si>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</si>
  <si>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</si>
  <si>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</si>
  <si>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</si>
  <si>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</si>
  <si>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</si>
  <si>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</si>
  <si>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</si>
  <si>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</si>
  <si>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</si>
  <si>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</si>
  <si>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</si>
  <si>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</si>
  <si>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</si>
  <si>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CGI_10007334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</si>
  <si>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</si>
  <si>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</si>
  <si>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</si>
  <si>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</si>
  <si>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</si>
  <si>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</si>
  <si>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</si>
  <si>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CGI_10007342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</si>
  <si>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</si>
  <si>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</si>
  <si>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</si>
  <si>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</si>
  <si>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</si>
  <si>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</si>
  <si>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</si>
  <si>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</si>
  <si>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</si>
  <si>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</si>
  <si>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</si>
  <si>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</si>
  <si>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</si>
  <si>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</si>
  <si>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</si>
  <si>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</si>
  <si>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</si>
  <si>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</si>
  <si>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</si>
  <si>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</si>
  <si>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CGI_10007363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</si>
  <si>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</si>
  <si>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</si>
  <si>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</si>
  <si>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</si>
  <si>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</si>
  <si>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</si>
  <si>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</si>
  <si>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</si>
  <si>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</si>
  <si>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</si>
  <si>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</si>
  <si>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</si>
  <si>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</si>
  <si>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</si>
  <si>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</si>
  <si>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</si>
  <si>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</si>
  <si>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</si>
  <si>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</si>
  <si>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</si>
  <si>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</si>
  <si>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</si>
  <si>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</si>
  <si>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</si>
  <si>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</si>
  <si>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CGI_10007391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</si>
  <si>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</si>
  <si>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</si>
  <si>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</si>
  <si>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</si>
  <si>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</si>
  <si>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</si>
  <si>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</si>
  <si>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CGI_10007399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</si>
  <si>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</si>
  <si>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</si>
  <si>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</si>
  <si>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</si>
  <si>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</si>
  <si>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</si>
  <si>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</si>
  <si>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</si>
  <si>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</si>
  <si>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</si>
  <si>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</si>
  <si>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</si>
  <si>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</si>
  <si>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</si>
  <si>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</si>
  <si>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</si>
  <si>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</si>
  <si>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</si>
  <si>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</si>
  <si>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</si>
  <si>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CGI_10007420</t>
  </si>
  <si>
    <t>CGI_10007421</t>
  </si>
  <si>
    <t>CGI_10007422</t>
  </si>
  <si>
    <t>CGI_10007423</t>
  </si>
  <si>
    <t>CGI_10007424</t>
  </si>
  <si>
    <t>CGI_10007425</t>
  </si>
  <si>
    <t>CGI_10007426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</si>
  <si>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</si>
  <si>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</si>
  <si>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</si>
  <si>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</si>
  <si>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</si>
  <si>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</si>
  <si>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</si>
  <si>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</si>
  <si>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</si>
  <si>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</si>
  <si>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</si>
  <si>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</si>
  <si>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</si>
  <si>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</si>
  <si>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</si>
  <si>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</si>
  <si>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</si>
  <si>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</si>
  <si>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</si>
  <si>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</si>
  <si>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</si>
  <si>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</si>
  <si>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</si>
  <si>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CGI_10007450</t>
  </si>
  <si>
    <t>CGI_10007451</t>
  </si>
  <si>
    <t>CGI_10007452</t>
  </si>
  <si>
    <t>CGI_10007453</t>
  </si>
  <si>
    <t>CGI_10007454</t>
  </si>
  <si>
    <t>CGI_10007455</t>
  </si>
  <si>
    <t>CGI_10007456</t>
  </si>
  <si>
    <t>CGI_10007457</t>
  </si>
  <si>
    <t>CGI_10007458</t>
  </si>
  <si>
    <t>CGI_10007459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</si>
  <si>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</si>
  <si>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</si>
  <si>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</si>
  <si>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</si>
  <si>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</si>
  <si>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</si>
  <si>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</si>
  <si>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</si>
  <si>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</si>
  <si>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</si>
  <si>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</si>
  <si>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</si>
  <si>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</si>
  <si>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</si>
  <si>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</si>
  <si>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</si>
  <si>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</si>
  <si>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</si>
  <si>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</si>
  <si>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</si>
  <si>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</si>
  <si>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</si>
  <si>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</si>
  <si>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</si>
  <si>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</si>
  <si>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</si>
  <si>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</si>
  <si>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</si>
  <si>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</si>
  <si>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</si>
  <si>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</si>
  <si>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</si>
  <si>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</si>
  <si>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</si>
  <si>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</si>
  <si>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</si>
  <si>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</si>
  <si>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</si>
  <si>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CGI_10007499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</si>
  <si>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</si>
  <si>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</si>
  <si>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</si>
  <si>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</si>
  <si>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</si>
  <si>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</si>
  <si>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</si>
  <si>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CGI_10007507</t>
  </si>
  <si>
    <t>CGI_10007508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</si>
  <si>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</si>
  <si>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</si>
  <si>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</si>
  <si>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</si>
  <si>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</si>
  <si>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</si>
  <si>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</si>
  <si>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</si>
  <si>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</si>
  <si>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</si>
  <si>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</si>
  <si>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</si>
  <si>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</si>
  <si>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</si>
  <si>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</si>
  <si>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</si>
  <si>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</si>
  <si>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</si>
  <si>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</si>
  <si>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</si>
  <si>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</si>
  <si>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</si>
  <si>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</si>
  <si>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</si>
  <si>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</si>
  <si>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</si>
  <si>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</si>
  <si>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</si>
  <si>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</si>
  <si>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</si>
  <si>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</si>
  <si>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</si>
  <si>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</si>
  <si>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</si>
  <si>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</si>
  <si>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</si>
  <si>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</si>
  <si>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</si>
  <si>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</si>
  <si>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</si>
  <si>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</si>
  <si>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</si>
  <si>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</si>
  <si>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</si>
  <si>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</si>
  <si>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</si>
  <si>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</si>
  <si>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</si>
  <si>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</si>
  <si>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</si>
  <si>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</si>
  <si>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</si>
  <si>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</si>
  <si>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</si>
  <si>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</si>
  <si>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</si>
  <si>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</si>
  <si>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</si>
  <si>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</si>
  <si>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</si>
  <si>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</si>
  <si>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</si>
  <si>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</si>
  <si>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</si>
  <si>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</si>
  <si>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</si>
  <si>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</si>
  <si>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</si>
  <si>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</si>
  <si>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CGI_10007580</t>
  </si>
  <si>
    <t>CGI_10007581</t>
  </si>
  <si>
    <t>CGI_10007582</t>
  </si>
  <si>
    <t>CGI_10007583</t>
  </si>
  <si>
    <t>CGI_10007584</t>
  </si>
  <si>
    <t>CGI_10007585</t>
  </si>
  <si>
    <t>CGI_10007586</t>
  </si>
  <si>
    <t>CGI_10007587</t>
  </si>
  <si>
    <t>CGI_10007588</t>
  </si>
  <si>
    <t>CGI_10007590</t>
  </si>
  <si>
    <t>CGI_10007591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</si>
  <si>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</si>
  <si>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</si>
  <si>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</si>
  <si>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</si>
  <si>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</si>
  <si>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</si>
  <si>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</si>
  <si>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</si>
  <si>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</si>
  <si>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</si>
  <si>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</si>
  <si>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</si>
  <si>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</si>
  <si>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</si>
  <si>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</si>
  <si>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</si>
  <si>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</si>
  <si>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</si>
  <si>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</si>
  <si>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</si>
  <si>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</si>
  <si>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</si>
  <si>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</si>
  <si>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</si>
  <si>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</si>
  <si>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</si>
  <si>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</si>
  <si>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</si>
  <si>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</si>
  <si>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</si>
  <si>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</si>
  <si>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CGI_10007624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</si>
  <si>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</si>
  <si>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</si>
  <si>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</si>
  <si>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</si>
  <si>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</si>
  <si>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</si>
  <si>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</si>
  <si>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</si>
  <si>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</si>
  <si>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</si>
  <si>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</si>
  <si>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</si>
  <si>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</si>
  <si>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</si>
  <si>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</si>
  <si>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</si>
  <si>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</si>
  <si>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</si>
  <si>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</si>
  <si>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</si>
  <si>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</si>
  <si>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</si>
  <si>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</si>
  <si>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</si>
  <si>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</si>
  <si>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</si>
  <si>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</si>
  <si>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</si>
  <si>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</si>
  <si>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</si>
  <si>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</si>
  <si>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</si>
  <si>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</si>
  <si>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</si>
  <si>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</si>
  <si>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</si>
  <si>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</si>
  <si>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</si>
  <si>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</si>
  <si>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</si>
  <si>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</si>
  <si>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</si>
  <si>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</si>
  <si>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</si>
  <si>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</si>
  <si>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</si>
  <si>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</si>
  <si>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CGI_10007672</t>
  </si>
  <si>
    <t>CGI_10007673</t>
  </si>
  <si>
    <t>CGI_10007674</t>
  </si>
  <si>
    <t>CGI_10007675</t>
  </si>
  <si>
    <t>CGI_10007676</t>
  </si>
  <si>
    <t>CGI_10007678</t>
  </si>
  <si>
    <t>CGI_10007679</t>
  </si>
  <si>
    <t>CGI_10007680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</si>
  <si>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</si>
  <si>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</si>
  <si>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</si>
  <si>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</si>
  <si>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</si>
  <si>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</si>
  <si>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</si>
  <si>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</si>
  <si>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</si>
  <si>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</si>
  <si>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</si>
  <si>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</si>
  <si>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</si>
  <si>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</si>
  <si>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</si>
  <si>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</si>
  <si>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</si>
  <si>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</si>
  <si>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</si>
  <si>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</si>
  <si>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</si>
  <si>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</si>
  <si>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</si>
  <si>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</si>
  <si>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</si>
  <si>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</si>
  <si>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</si>
  <si>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</si>
  <si>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</si>
  <si>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</si>
  <si>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</si>
  <si>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</si>
  <si>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</si>
  <si>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</si>
  <si>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</si>
  <si>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</si>
  <si>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</si>
  <si>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</si>
  <si>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</si>
  <si>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</si>
  <si>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</si>
  <si>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</si>
  <si>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</si>
  <si>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</si>
  <si>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</si>
  <si>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CGI_10007727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</si>
  <si>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</si>
  <si>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</si>
  <si>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</si>
  <si>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</si>
  <si>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</si>
  <si>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</si>
  <si>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</si>
  <si>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</si>
  <si>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</si>
  <si>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</si>
  <si>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</si>
  <si>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CGI_10007739</t>
  </si>
  <si>
    <t>CGI_10007740</t>
  </si>
  <si>
    <t>CGI_10007741</t>
  </si>
  <si>
    <t>CGI_10007742</t>
  </si>
  <si>
    <t>CGI_10007743</t>
  </si>
  <si>
    <t>CGI_10007744</t>
  </si>
  <si>
    <t>CGI_10007745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</si>
  <si>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</si>
  <si>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</si>
  <si>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</si>
  <si>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</si>
  <si>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</si>
  <si>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</si>
  <si>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</si>
  <si>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</si>
  <si>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</si>
  <si>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</si>
  <si>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</si>
  <si>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</si>
  <si>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</si>
  <si>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</si>
  <si>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</si>
  <si>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</si>
  <si>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</si>
  <si>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</si>
  <si>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</si>
  <si>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CGI_10007765</t>
  </si>
  <si>
    <t>CGI_10007766</t>
  </si>
  <si>
    <t>CGI_10007767</t>
  </si>
  <si>
    <t>CGI_10007768</t>
  </si>
  <si>
    <t>CGI_10007769</t>
  </si>
  <si>
    <t>CGI_10007770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</si>
  <si>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</si>
  <si>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</si>
  <si>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</si>
  <si>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</si>
  <si>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</si>
  <si>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</si>
  <si>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</si>
  <si>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</si>
  <si>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</si>
  <si>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</si>
  <si>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</si>
  <si>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</si>
  <si>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</si>
  <si>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</si>
  <si>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</si>
  <si>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</si>
  <si>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</si>
  <si>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</si>
  <si>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</si>
  <si>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</si>
  <si>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CGI_10007791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</si>
  <si>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</si>
  <si>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</si>
  <si>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</si>
  <si>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</si>
  <si>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</si>
  <si>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</si>
  <si>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</si>
  <si>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CGI_10007799</t>
  </si>
  <si>
    <t>CGI_10007800</t>
  </si>
  <si>
    <t>CGI_10007801</t>
  </si>
  <si>
    <t>CGI_10007802</t>
  </si>
  <si>
    <t>CGI_10007803</t>
  </si>
  <si>
    <t>CGI_10007804</t>
  </si>
  <si>
    <t>CGI_10007805</t>
  </si>
  <si>
    <t>CGI_10007806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</si>
  <si>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</si>
  <si>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</si>
  <si>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</si>
  <si>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</si>
  <si>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</si>
  <si>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</si>
  <si>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</si>
  <si>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</si>
  <si>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</si>
  <si>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</si>
  <si>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</si>
  <si>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</si>
  <si>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</si>
  <si>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</si>
  <si>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</si>
  <si>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</si>
  <si>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</si>
  <si>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</si>
  <si>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CGI_10007825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</si>
  <si>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</si>
  <si>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</si>
  <si>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</si>
  <si>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</si>
  <si>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</si>
  <si>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</si>
  <si>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</si>
  <si>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</si>
  <si>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</si>
  <si>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</si>
  <si>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</si>
  <si>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</si>
  <si>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</si>
  <si>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</si>
  <si>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</si>
  <si>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CGI_10007842</t>
  </si>
  <si>
    <t>CGI_10007843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</si>
  <si>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</si>
  <si>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</si>
  <si>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</si>
  <si>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</si>
  <si>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</si>
  <si>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</si>
  <si>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</si>
  <si>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</si>
  <si>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</si>
  <si>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</si>
  <si>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</si>
  <si>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</si>
  <si>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</si>
  <si>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</si>
  <si>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</si>
  <si>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</si>
  <si>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</si>
  <si>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</si>
  <si>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</si>
  <si>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</si>
  <si>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</si>
  <si>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CGI_10007867</t>
  </si>
  <si>
    <t>CGI_10007868</t>
  </si>
  <si>
    <t>CGI_10007869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</si>
  <si>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</si>
  <si>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</si>
  <si>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</si>
  <si>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</si>
  <si>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</si>
  <si>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</si>
  <si>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</si>
  <si>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</si>
  <si>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</si>
  <si>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</si>
  <si>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CGI_10007881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</si>
  <si>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</si>
  <si>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</si>
  <si>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</si>
  <si>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</si>
  <si>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</si>
  <si>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</si>
  <si>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</si>
  <si>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</si>
  <si>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</si>
  <si>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</si>
  <si>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CGI_10007892</t>
  </si>
  <si>
    <t>CGI_10007893</t>
  </si>
  <si>
    <t>CGI_10007894</t>
  </si>
  <si>
    <t>CGI_10007895</t>
  </si>
  <si>
    <t>CGI_10007896</t>
  </si>
  <si>
    <t>CGI_10007897</t>
  </si>
  <si>
    <t>CGI_10007898</t>
  </si>
  <si>
    <t>CGI_10007899</t>
  </si>
  <si>
    <t>CGI_10007900</t>
  </si>
  <si>
    <t>CGI_10007901</t>
  </si>
  <si>
    <t>CGI_10007902</t>
  </si>
  <si>
    <t>CGI_10007903</t>
  </si>
  <si>
    <t>CGI_10007904</t>
  </si>
  <si>
    <t>CGI_10007905</t>
  </si>
  <si>
    <t>CGI_10007906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</si>
  <si>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</si>
  <si>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</si>
  <si>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</si>
  <si>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</si>
  <si>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</si>
  <si>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</si>
  <si>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</si>
  <si>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</si>
  <si>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</si>
  <si>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</si>
  <si>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</si>
  <si>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</si>
  <si>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</si>
  <si>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</si>
  <si>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</si>
  <si>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</si>
  <si>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</si>
  <si>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</si>
  <si>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</si>
  <si>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</si>
  <si>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</si>
  <si>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</si>
  <si>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</si>
  <si>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</si>
  <si>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</si>
  <si>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</si>
  <si>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</si>
  <si>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</si>
  <si>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</si>
  <si>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</si>
  <si>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</si>
  <si>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</si>
  <si>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</si>
  <si>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</si>
  <si>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</si>
  <si>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</si>
  <si>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</si>
  <si>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</si>
  <si>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</si>
  <si>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</si>
  <si>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</si>
  <si>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</si>
  <si>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</si>
  <si>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</si>
  <si>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</si>
  <si>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</si>
  <si>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CGI_10007953</t>
  </si>
  <si>
    <t>CGI_10007954</t>
  </si>
  <si>
    <t>CGI_10007955</t>
  </si>
  <si>
    <t>CGI_10007956</t>
  </si>
  <si>
    <t>CGI_10007957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</si>
  <si>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</si>
  <si>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</si>
  <si>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</si>
  <si>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</si>
  <si>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</si>
  <si>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</si>
  <si>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</si>
  <si>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</si>
  <si>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</si>
  <si>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</si>
  <si>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</si>
  <si>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</si>
  <si>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</si>
  <si>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</si>
  <si>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</si>
  <si>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</si>
  <si>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</si>
  <si>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</si>
  <si>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</si>
  <si>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</si>
  <si>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</si>
  <si>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</si>
  <si>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</si>
  <si>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</si>
  <si>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</si>
  <si>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</si>
  <si>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</si>
  <si>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</si>
  <si>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</si>
  <si>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CGI_10007987</t>
  </si>
  <si>
    <t>CGI_10007988</t>
  </si>
  <si>
    <t>CGI_10007989</t>
  </si>
  <si>
    <t>CGI_10007990</t>
  </si>
  <si>
    <t>CGI_10007991</t>
  </si>
  <si>
    <t>CGI_10007992</t>
  </si>
  <si>
    <t>CGI_10007993</t>
  </si>
  <si>
    <t>CGI_10007994</t>
  </si>
  <si>
    <t>CGI_10007995</t>
  </si>
  <si>
    <t>CGI_10007996</t>
  </si>
  <si>
    <t>CGI_10007997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</si>
  <si>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</si>
  <si>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</si>
  <si>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</si>
  <si>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</si>
  <si>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</si>
  <si>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</si>
  <si>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</si>
  <si>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</si>
  <si>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</si>
  <si>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</si>
  <si>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</si>
  <si>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</si>
  <si>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</si>
  <si>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</si>
  <si>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</si>
  <si>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</si>
  <si>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</si>
  <si>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</si>
  <si>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</si>
  <si>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</si>
  <si>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</si>
  <si>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CGI_10008019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</si>
  <si>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</si>
  <si>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</si>
  <si>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</si>
  <si>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</si>
  <si>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</si>
  <si>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</si>
  <si>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</si>
  <si>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</si>
  <si>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</si>
  <si>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</si>
  <si>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</si>
  <si>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</si>
  <si>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</si>
  <si>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</si>
  <si>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</si>
  <si>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</si>
  <si>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</si>
  <si>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</si>
  <si>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</si>
  <si>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</si>
  <si>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</si>
  <si>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</si>
  <si>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</si>
  <si>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</si>
  <si>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</si>
  <si>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</si>
  <si>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</si>
  <si>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CGI_10008048</t>
  </si>
  <si>
    <t>CGI_10008049</t>
  </si>
  <si>
    <t>CGI_10008050</t>
  </si>
  <si>
    <t>CGI_10008051</t>
  </si>
  <si>
    <t>CGI_10008052</t>
  </si>
  <si>
    <t>CGI_10008053</t>
  </si>
  <si>
    <t>CGI_10008054</t>
  </si>
  <si>
    <t>CGI_10008055</t>
  </si>
  <si>
    <t>CGI_10008056</t>
  </si>
  <si>
    <t>CGI_10008057</t>
  </si>
  <si>
    <t>CGI_10008058</t>
  </si>
  <si>
    <t>CGI_10008059</t>
  </si>
  <si>
    <t>CGI_10008060</t>
  </si>
  <si>
    <t>CGI_10008061</t>
  </si>
  <si>
    <t>CGI_10008062</t>
  </si>
  <si>
    <t>CGI_10008063</t>
  </si>
  <si>
    <t>CGI_10008064</t>
  </si>
  <si>
    <t>CGI_10008065</t>
  </si>
  <si>
    <t>CGI_10008066</t>
  </si>
  <si>
    <t>CGI_10008067</t>
  </si>
  <si>
    <t>CGI_10008068</t>
  </si>
  <si>
    <t>CGI_10008069</t>
  </si>
  <si>
    <t>CGI_10008070</t>
  </si>
  <si>
    <t>CGI_10008071</t>
  </si>
  <si>
    <t>CGI_10008072</t>
  </si>
  <si>
    <t>CGI_10008073</t>
  </si>
  <si>
    <t>CGI_10008074</t>
  </si>
  <si>
    <t>CGI_10008075</t>
  </si>
  <si>
    <t>CGI_10008076</t>
  </si>
  <si>
    <t>CGI_10008077</t>
  </si>
  <si>
    <t>CGI_10008078</t>
  </si>
  <si>
    <t>CGI_10008079</t>
  </si>
  <si>
    <t>CGI_10008080</t>
  </si>
  <si>
    <t>CGI_10008081</t>
  </si>
  <si>
    <t>CGI_10008082</t>
  </si>
  <si>
    <t>CGI_10008083</t>
  </si>
  <si>
    <t>CGI_10008084</t>
  </si>
  <si>
    <t>CGI_10008085</t>
  </si>
  <si>
    <t>CGI_10008086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</si>
  <si>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</si>
  <si>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</si>
  <si>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</si>
  <si>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</si>
  <si>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</si>
  <si>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</si>
  <si>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</si>
  <si>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</si>
  <si>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</si>
  <si>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</si>
  <si>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</si>
  <si>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</si>
  <si>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</si>
  <si>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</si>
  <si>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CGI_10008101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</si>
  <si>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</si>
  <si>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</si>
  <si>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</si>
  <si>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</si>
  <si>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</si>
  <si>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</si>
  <si>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</si>
  <si>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</si>
  <si>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</si>
  <si>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</si>
  <si>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</si>
  <si>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</si>
  <si>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</si>
  <si>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</si>
  <si>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</si>
  <si>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</si>
  <si>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</si>
  <si>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</si>
  <si>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</si>
  <si>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</si>
  <si>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</si>
  <si>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</si>
  <si>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</si>
  <si>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</si>
  <si>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</si>
  <si>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</si>
  <si>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</si>
  <si>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</si>
  <si>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</si>
  <si>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</si>
  <si>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</si>
  <si>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</si>
  <si>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</si>
  <si>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CGI_10008137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</si>
  <si>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</si>
  <si>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</si>
  <si>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</si>
  <si>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</si>
  <si>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</si>
  <si>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</si>
  <si>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</si>
  <si>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</si>
  <si>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</si>
  <si>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</si>
  <si>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</si>
  <si>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</si>
  <si>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</si>
  <si>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CGI_10008153</t>
  </si>
  <si>
    <t>CGI_10008154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</si>
  <si>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</si>
  <si>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</si>
  <si>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</si>
  <si>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</si>
  <si>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</si>
  <si>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</si>
  <si>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</si>
  <si>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</si>
  <si>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</si>
  <si>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</si>
  <si>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</si>
  <si>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CGI_10008166</t>
  </si>
  <si>
    <t>CGI_10008167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</si>
  <si>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</si>
  <si>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</si>
  <si>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</si>
  <si>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</si>
  <si>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</si>
  <si>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</si>
  <si>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</si>
  <si>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</si>
  <si>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</si>
  <si>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</si>
  <si>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</si>
  <si>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</si>
  <si>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</si>
  <si>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</si>
  <si>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</si>
  <si>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</si>
  <si>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</si>
  <si>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</si>
  <si>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</si>
  <si>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</si>
  <si>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</si>
  <si>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</si>
  <si>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</si>
  <si>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</si>
  <si>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</si>
  <si>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</si>
  <si>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</si>
  <si>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</si>
  <si>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</si>
  <si>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</si>
  <si>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</si>
  <si>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</si>
  <si>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</si>
  <si>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</si>
  <si>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</si>
  <si>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</si>
  <si>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</si>
  <si>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</si>
  <si>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</si>
  <si>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</si>
  <si>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CGI_10008208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</si>
  <si>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</si>
  <si>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</si>
  <si>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</si>
  <si>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</si>
  <si>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</si>
  <si>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</si>
  <si>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</si>
  <si>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</si>
  <si>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</si>
  <si>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CGI_10008218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</si>
  <si>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</si>
  <si>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</si>
  <si>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</si>
  <si>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</si>
  <si>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</si>
  <si>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</si>
  <si>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</si>
  <si>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</si>
  <si>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</si>
  <si>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</si>
  <si>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</si>
  <si>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</si>
  <si>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</si>
  <si>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</si>
  <si>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</si>
  <si>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</si>
  <si>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</si>
  <si>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</si>
  <si>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</si>
  <si>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</si>
  <si>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</si>
  <si>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</si>
  <si>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</si>
  <si>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</si>
  <si>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</si>
  <si>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</si>
  <si>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</si>
  <si>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</si>
  <si>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</si>
  <si>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</si>
  <si>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</si>
  <si>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</si>
  <si>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</si>
  <si>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</si>
  <si>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</si>
  <si>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</si>
  <si>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CGI_10008257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</si>
  <si>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</si>
  <si>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</si>
  <si>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</si>
  <si>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</si>
  <si>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</si>
  <si>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</si>
  <si>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</si>
  <si>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</si>
  <si>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</si>
  <si>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</si>
  <si>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</si>
  <si>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</si>
  <si>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CGI_10008270</t>
  </si>
  <si>
    <t>CGI_10008271</t>
  </si>
  <si>
    <t>CGI_10008272</t>
  </si>
  <si>
    <t>CGI_10008273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</si>
  <si>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</si>
  <si>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</si>
  <si>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</si>
  <si>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</si>
  <si>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</si>
  <si>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</si>
  <si>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</si>
  <si>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</si>
  <si>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</si>
  <si>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</si>
  <si>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</si>
  <si>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</si>
  <si>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</si>
  <si>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</si>
  <si>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</si>
  <si>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</si>
  <si>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</si>
  <si>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</si>
  <si>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</si>
  <si>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</si>
  <si>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</si>
  <si>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</si>
  <si>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</si>
  <si>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</si>
  <si>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</si>
  <si>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</si>
  <si>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</si>
  <si>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</si>
  <si>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</si>
  <si>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</si>
  <si>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</si>
  <si>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</si>
  <si>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</si>
  <si>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</si>
  <si>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</si>
  <si>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</si>
  <si>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</si>
  <si>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</si>
  <si>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</si>
  <si>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</si>
  <si>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</si>
  <si>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</si>
  <si>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</si>
  <si>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</si>
  <si>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</si>
  <si>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</si>
  <si>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</si>
  <si>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</si>
  <si>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</si>
  <si>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</si>
  <si>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</si>
  <si>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</si>
  <si>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</si>
  <si>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</si>
  <si>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</si>
  <si>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</si>
  <si>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</si>
  <si>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</si>
  <si>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</si>
  <si>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</si>
  <si>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</si>
  <si>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</si>
  <si>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</si>
  <si>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</si>
  <si>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</si>
  <si>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</si>
  <si>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</si>
  <si>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</si>
  <si>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</si>
  <si>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</si>
  <si>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</si>
  <si>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</si>
  <si>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</si>
  <si>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</si>
  <si>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</si>
  <si>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</si>
  <si>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</si>
  <si>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</si>
  <si>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</si>
  <si>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</si>
  <si>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</si>
  <si>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</si>
  <si>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</si>
  <si>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</si>
  <si>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</si>
  <si>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</si>
  <si>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</si>
  <si>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</si>
  <si>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</si>
  <si>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</si>
  <si>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</si>
  <si>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</si>
  <si>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</si>
  <si>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</si>
  <si>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</si>
  <si>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</si>
  <si>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</si>
  <si>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</si>
  <si>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</si>
  <si>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</si>
  <si>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</si>
  <si>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</si>
  <si>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</si>
  <si>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</si>
  <si>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</si>
  <si>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</si>
  <si>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</si>
  <si>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</si>
  <si>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</si>
  <si>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</si>
  <si>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</si>
  <si>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</si>
  <si>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</si>
  <si>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</si>
  <si>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</si>
  <si>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</si>
  <si>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</si>
  <si>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</si>
  <si>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</si>
  <si>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</si>
  <si>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</si>
  <si>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</si>
  <si>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</si>
  <si>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</si>
  <si>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</si>
  <si>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</si>
  <si>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</si>
  <si>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</si>
  <si>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</si>
  <si>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</si>
  <si>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CGI_10008408</t>
  </si>
  <si>
    <t>CGI_10008409</t>
  </si>
  <si>
    <t>CGI_10008410</t>
  </si>
  <si>
    <t>CGI_10008411</t>
  </si>
  <si>
    <t>CGI_10008412</t>
  </si>
  <si>
    <t>CGI_10008413</t>
  </si>
  <si>
    <t>CGI_10008414</t>
  </si>
  <si>
    <t>CGI_10008415</t>
  </si>
  <si>
    <t>CGI_10008416</t>
  </si>
  <si>
    <t>CGI_10008417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</si>
  <si>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</si>
  <si>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</si>
  <si>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</si>
  <si>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</si>
  <si>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</si>
  <si>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</si>
  <si>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</si>
  <si>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</si>
  <si>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</si>
  <si>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</si>
  <si>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</si>
  <si>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</si>
  <si>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</si>
  <si>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</si>
  <si>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</si>
  <si>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</si>
  <si>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</si>
  <si>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</si>
  <si>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</si>
  <si>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</si>
  <si>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</si>
  <si>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</si>
  <si>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</si>
  <si>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</si>
  <si>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</si>
  <si>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</si>
  <si>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</si>
  <si>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</si>
  <si>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</si>
  <si>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</si>
  <si>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</si>
  <si>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</si>
  <si>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</si>
  <si>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</si>
  <si>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</si>
  <si>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</si>
  <si>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</si>
  <si>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</si>
  <si>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</si>
  <si>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</si>
  <si>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</si>
  <si>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</si>
  <si>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</si>
  <si>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</si>
  <si>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</si>
  <si>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</si>
  <si>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</si>
  <si>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</si>
  <si>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</si>
  <si>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</si>
  <si>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</si>
  <si>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</si>
  <si>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</si>
  <si>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</si>
  <si>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</si>
  <si>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</si>
  <si>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</si>
  <si>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</si>
  <si>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</si>
  <si>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</si>
  <si>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</si>
  <si>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</si>
  <si>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</si>
  <si>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</si>
  <si>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</si>
  <si>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</si>
  <si>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</si>
  <si>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</si>
  <si>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</si>
  <si>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</si>
  <si>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</si>
  <si>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CGI_10008489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</si>
  <si>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</si>
  <si>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</si>
  <si>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</si>
  <si>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</si>
  <si>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</si>
  <si>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</si>
  <si>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</si>
  <si>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</si>
  <si>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</si>
  <si>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</si>
  <si>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</si>
  <si>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</si>
  <si>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</si>
  <si>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</si>
  <si>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</si>
  <si>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</si>
  <si>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</si>
  <si>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</si>
  <si>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</si>
  <si>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</si>
  <si>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</si>
  <si>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</si>
  <si>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</si>
  <si>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</si>
  <si>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</si>
  <si>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</si>
  <si>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</si>
  <si>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</si>
  <si>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</si>
  <si>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</si>
  <si>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</si>
  <si>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</si>
  <si>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</si>
  <si>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</si>
  <si>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</si>
  <si>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</si>
  <si>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</si>
  <si>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</si>
  <si>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CGI_10008528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</si>
  <si>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</si>
  <si>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</si>
  <si>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</si>
  <si>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</si>
  <si>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</si>
  <si>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</si>
  <si>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</si>
  <si>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</si>
  <si>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</si>
  <si>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</si>
  <si>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</si>
  <si>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</si>
  <si>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</si>
  <si>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</si>
  <si>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</si>
  <si>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</si>
  <si>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</si>
  <si>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</si>
  <si>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</si>
  <si>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</si>
  <si>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</si>
  <si>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</si>
  <si>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</si>
  <si>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</si>
  <si>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</si>
  <si>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</si>
  <si>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</si>
  <si>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</si>
  <si>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</si>
  <si>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</si>
  <si>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</si>
  <si>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</si>
  <si>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</si>
  <si>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</si>
  <si>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</si>
  <si>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</si>
  <si>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</si>
  <si>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</si>
  <si>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</si>
  <si>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</si>
  <si>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</si>
  <si>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</si>
  <si>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</si>
  <si>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CGI_10008572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</si>
  <si>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</si>
  <si>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</si>
  <si>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</si>
  <si>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</si>
  <si>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</si>
  <si>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</si>
  <si>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</si>
  <si>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</si>
  <si>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</si>
  <si>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</si>
  <si>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</si>
  <si>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</si>
  <si>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</si>
  <si>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</si>
  <si>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</si>
  <si>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</si>
  <si>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</si>
  <si>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CGI_10008590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</si>
  <si>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</si>
  <si>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</si>
  <si>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</si>
  <si>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</si>
  <si>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</si>
  <si>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</si>
  <si>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</si>
  <si>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</si>
  <si>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</si>
  <si>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</si>
  <si>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</si>
  <si>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</si>
  <si>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</si>
  <si>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</si>
  <si>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</si>
  <si>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</si>
  <si>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CGI_10008607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</si>
  <si>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</si>
  <si>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</si>
  <si>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</si>
  <si>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</si>
  <si>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</si>
  <si>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</si>
  <si>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</si>
  <si>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CGI_10008615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</si>
  <si>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</si>
  <si>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</si>
  <si>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</si>
  <si>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</si>
  <si>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</si>
  <si>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</si>
  <si>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</si>
  <si>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</si>
  <si>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</si>
  <si>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</si>
  <si>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</si>
  <si>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</si>
  <si>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</si>
  <si>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</si>
  <si>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</si>
  <si>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</si>
  <si>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</si>
  <si>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</si>
  <si>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</si>
  <si>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</si>
  <si>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</si>
  <si>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</si>
  <si>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</si>
  <si>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</si>
  <si>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</si>
  <si>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</si>
  <si>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</si>
  <si>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</si>
  <si>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</si>
  <si>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</si>
  <si>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</si>
  <si>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</si>
  <si>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</si>
  <si>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CGI_10008650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</si>
  <si>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</si>
  <si>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</si>
  <si>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</si>
  <si>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</si>
  <si>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</si>
  <si>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</si>
  <si>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</si>
  <si>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</si>
  <si>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</si>
  <si>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</si>
  <si>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</si>
  <si>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</si>
  <si>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</si>
  <si>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</si>
  <si>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</si>
  <si>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</si>
  <si>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</si>
  <si>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</si>
  <si>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</si>
  <si>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</si>
  <si>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</si>
  <si>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</si>
  <si>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</si>
  <si>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</si>
  <si>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</si>
  <si>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</si>
  <si>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</si>
  <si>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</si>
  <si>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</si>
  <si>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</si>
  <si>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</si>
  <si>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</si>
  <si>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</si>
  <si>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</si>
  <si>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</si>
  <si>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</si>
  <si>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</si>
  <si>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</si>
  <si>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</si>
  <si>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</si>
  <si>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</si>
  <si>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</si>
  <si>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</si>
  <si>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</si>
  <si>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</si>
  <si>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</si>
  <si>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</si>
  <si>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</si>
  <si>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</si>
  <si>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</si>
  <si>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</si>
  <si>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</si>
  <si>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</si>
  <si>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CGI_10008704</t>
  </si>
  <si>
    <t>CGI_10008705</t>
  </si>
  <si>
    <t>CGI_10008706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</si>
  <si>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</si>
  <si>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</si>
  <si>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</si>
  <si>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</si>
  <si>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</si>
  <si>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</si>
  <si>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</si>
  <si>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</si>
  <si>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</si>
  <si>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</si>
  <si>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</si>
  <si>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</si>
  <si>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</si>
  <si>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</si>
  <si>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</si>
  <si>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</si>
  <si>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</si>
  <si>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</si>
  <si>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CGI_10008725</t>
  </si>
  <si>
    <t>CGI_10008726</t>
  </si>
  <si>
    <t>CGI_10008727</t>
  </si>
  <si>
    <t>CGI_10008728</t>
  </si>
  <si>
    <t>CGI_10008729</t>
  </si>
  <si>
    <t>CGI_10008730</t>
  </si>
  <si>
    <t>CGI_10008731</t>
  </si>
  <si>
    <t>CGI_10008732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</si>
  <si>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</si>
  <si>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</si>
  <si>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</si>
  <si>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</si>
  <si>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</si>
  <si>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</si>
  <si>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</si>
  <si>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</si>
  <si>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</si>
  <si>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</si>
  <si>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</si>
  <si>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</si>
  <si>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</si>
  <si>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</si>
  <si>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</si>
  <si>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</si>
  <si>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</si>
  <si>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</si>
  <si>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</si>
  <si>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</si>
  <si>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</si>
  <si>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</si>
  <si>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</si>
  <si>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</si>
  <si>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</si>
  <si>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</si>
  <si>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</si>
  <si>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</si>
  <si>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</si>
  <si>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</si>
  <si>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</si>
  <si>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</si>
  <si>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</si>
  <si>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</si>
  <si>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</si>
  <si>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</si>
  <si>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CGI_10008770</t>
  </si>
  <si>
    <t>CGI_10008771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</si>
  <si>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</si>
  <si>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</si>
  <si>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</si>
  <si>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</si>
  <si>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</si>
  <si>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</si>
  <si>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</si>
  <si>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</si>
  <si>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CGI_10008781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</si>
  <si>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</si>
  <si>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</si>
  <si>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</si>
  <si>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</si>
  <si>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</si>
  <si>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</si>
  <si>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</si>
  <si>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</si>
  <si>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CGI_10008790</t>
  </si>
  <si>
    <t>CGI_10008791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</si>
  <si>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</si>
  <si>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</si>
  <si>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</si>
  <si>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</si>
  <si>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</si>
  <si>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</si>
  <si>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</si>
  <si>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</si>
  <si>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</si>
  <si>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</si>
  <si>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</si>
  <si>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CGI_10008804</t>
  </si>
  <si>
    <t>CGI_10008805</t>
  </si>
  <si>
    <t>CGI_10008806</t>
  </si>
  <si>
    <t>CGI_10008807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</si>
  <si>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</si>
  <si>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</si>
  <si>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</si>
  <si>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</si>
  <si>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</si>
  <si>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</si>
  <si>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</si>
  <si>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</si>
  <si>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</si>
  <si>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</si>
  <si>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</si>
  <si>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</si>
  <si>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</si>
  <si>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</si>
  <si>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</si>
  <si>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</si>
  <si>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</si>
  <si>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</si>
  <si>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</si>
  <si>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</si>
  <si>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</si>
  <si>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</si>
  <si>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</si>
  <si>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</si>
  <si>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</si>
  <si>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</si>
  <si>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CGI_10008835</t>
  </si>
  <si>
    <t>CGI_10008836</t>
  </si>
  <si>
    <t>CGI_10008837</t>
  </si>
  <si>
    <t>CGI_10008838</t>
  </si>
  <si>
    <t>CGI_10008839</t>
  </si>
  <si>
    <t>CGI_10008840</t>
  </si>
  <si>
    <t>CGI_10008841</t>
  </si>
  <si>
    <t>CGI_10008842</t>
  </si>
  <si>
    <t>CGI_10008843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</si>
  <si>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</si>
  <si>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</si>
  <si>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</si>
  <si>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</si>
  <si>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</si>
  <si>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</si>
  <si>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</si>
  <si>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</si>
  <si>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</si>
  <si>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</si>
  <si>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</si>
  <si>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</si>
  <si>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</si>
  <si>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</si>
  <si>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</si>
  <si>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</si>
  <si>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</si>
  <si>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</si>
  <si>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</si>
  <si>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</si>
  <si>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</si>
  <si>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</si>
  <si>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</si>
  <si>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</si>
  <si>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</si>
  <si>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</si>
  <si>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</si>
  <si>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</si>
  <si>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</si>
  <si>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</si>
  <si>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</si>
  <si>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</si>
  <si>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</si>
  <si>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</si>
  <si>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</si>
  <si>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</si>
  <si>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</si>
  <si>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</si>
  <si>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</si>
  <si>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</si>
  <si>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</si>
  <si>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</si>
  <si>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</si>
  <si>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</si>
  <si>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</si>
  <si>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</si>
  <si>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</si>
  <si>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</si>
  <si>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</si>
  <si>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</si>
  <si>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</si>
  <si>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</si>
  <si>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CGI_10008898</t>
  </si>
  <si>
    <t>CGI_10008899</t>
  </si>
  <si>
    <t>CGI_10008900</t>
  </si>
  <si>
    <t>CGI_10008901</t>
  </si>
  <si>
    <t>CGI_10008902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</si>
  <si>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</si>
  <si>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</si>
  <si>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</si>
  <si>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</si>
  <si>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</si>
  <si>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</si>
  <si>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</si>
  <si>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</si>
  <si>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</si>
  <si>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</si>
  <si>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</si>
  <si>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</si>
  <si>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</si>
  <si>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</si>
  <si>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</si>
  <si>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</si>
  <si>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</si>
  <si>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</si>
  <si>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</si>
  <si>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</si>
  <si>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</si>
  <si>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</si>
  <si>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</si>
  <si>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</si>
  <si>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</si>
  <si>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CGI_10008928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</si>
  <si>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</si>
  <si>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</si>
  <si>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</si>
  <si>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</si>
  <si>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</si>
  <si>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</si>
  <si>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</si>
  <si>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</si>
  <si>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</si>
  <si>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</si>
  <si>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</si>
  <si>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</si>
  <si>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</si>
  <si>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</si>
  <si>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</si>
  <si>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CGI_10008944</t>
  </si>
  <si>
    <t>CGI_10008945</t>
  </si>
  <si>
    <t>CGI_10008946</t>
  </si>
  <si>
    <t>CGI_10008947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</si>
  <si>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</si>
  <si>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</si>
  <si>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</si>
  <si>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</si>
  <si>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</si>
  <si>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</si>
  <si>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</si>
  <si>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</si>
  <si>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</si>
  <si>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</si>
  <si>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</si>
  <si>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</si>
  <si>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</si>
  <si>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</si>
  <si>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</si>
  <si>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</si>
  <si>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</si>
  <si>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</si>
  <si>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CGI_10008966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</si>
  <si>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</si>
  <si>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</si>
  <si>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</si>
  <si>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</si>
  <si>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</si>
  <si>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</si>
  <si>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</si>
  <si>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</si>
  <si>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</si>
  <si>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</si>
  <si>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</si>
  <si>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</si>
  <si>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</si>
  <si>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</si>
  <si>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</si>
  <si>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</si>
  <si>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</si>
  <si>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</si>
  <si>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</si>
  <si>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</si>
  <si>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</si>
  <si>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</si>
  <si>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CGI_10008990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</si>
  <si>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</si>
  <si>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</si>
  <si>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</si>
  <si>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</si>
  <si>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</si>
  <si>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</si>
  <si>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</si>
  <si>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</si>
  <si>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</si>
  <si>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</si>
  <si>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</si>
  <si>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</si>
  <si>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CGI_10009004</t>
  </si>
  <si>
    <t>CGI_10009005</t>
  </si>
  <si>
    <t>CGI_10009007</t>
  </si>
  <si>
    <t>CGI_10009008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</si>
  <si>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</si>
  <si>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</si>
  <si>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</si>
  <si>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</si>
  <si>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</si>
  <si>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</si>
  <si>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</si>
  <si>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</si>
  <si>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</si>
  <si>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</si>
  <si>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</si>
  <si>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</si>
  <si>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</si>
  <si>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</si>
  <si>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</si>
  <si>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</si>
  <si>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</si>
  <si>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</si>
  <si>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</si>
  <si>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</si>
  <si>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</si>
  <si>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</si>
  <si>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</si>
  <si>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</si>
  <si>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CGI_10009033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</si>
  <si>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</si>
  <si>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</si>
  <si>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</si>
  <si>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</si>
  <si>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</si>
  <si>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</si>
  <si>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</si>
  <si>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</si>
  <si>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</si>
  <si>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</si>
  <si>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</si>
  <si>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</si>
  <si>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</si>
  <si>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</si>
  <si>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</si>
  <si>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</si>
  <si>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</si>
  <si>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</si>
  <si>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</si>
  <si>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</si>
  <si>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</si>
  <si>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</si>
  <si>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CGI_10009056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</si>
  <si>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</si>
  <si>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</si>
  <si>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</si>
  <si>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</si>
  <si>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</si>
  <si>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</si>
  <si>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</si>
  <si>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</si>
  <si>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</si>
  <si>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</si>
  <si>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</si>
  <si>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</si>
  <si>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</si>
  <si>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</si>
  <si>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</si>
  <si>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</si>
  <si>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</si>
  <si>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</si>
  <si>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</si>
  <si>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</si>
  <si>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</si>
  <si>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</si>
  <si>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</si>
  <si>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</si>
  <si>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</si>
  <si>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</si>
  <si>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</si>
  <si>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</si>
  <si>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</si>
  <si>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</si>
  <si>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</si>
  <si>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</si>
  <si>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</si>
  <si>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</si>
  <si>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</si>
  <si>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</si>
  <si>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</si>
  <si>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</si>
  <si>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</si>
  <si>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</si>
  <si>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</si>
  <si>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</si>
  <si>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</si>
  <si>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CGI_10009102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</si>
  <si>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</si>
  <si>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</si>
  <si>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</si>
  <si>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</si>
  <si>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</si>
  <si>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</si>
  <si>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</si>
  <si>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</si>
  <si>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</si>
  <si>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</si>
  <si>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</si>
  <si>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CGI_10009114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</si>
  <si>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</si>
  <si>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</si>
  <si>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</si>
  <si>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</si>
  <si>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</si>
  <si>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</si>
  <si>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</si>
  <si>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</si>
  <si>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</si>
  <si>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</si>
  <si>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</si>
  <si>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</si>
  <si>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</si>
  <si>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</si>
  <si>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</si>
  <si>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</si>
  <si>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</si>
  <si>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</si>
  <si>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</si>
  <si>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</si>
  <si>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</si>
  <si>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</si>
  <si>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</si>
  <si>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</si>
  <si>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</si>
  <si>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</si>
  <si>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</si>
  <si>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CGI_10009143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</si>
  <si>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</si>
  <si>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</si>
  <si>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</si>
  <si>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</si>
  <si>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</si>
  <si>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</si>
  <si>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</si>
  <si>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</si>
  <si>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</si>
  <si>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</si>
  <si>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</si>
  <si>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</si>
  <si>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</si>
  <si>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</si>
  <si>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</si>
  <si>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</si>
  <si>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</si>
  <si>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</si>
  <si>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</si>
  <si>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</si>
  <si>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</si>
  <si>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</si>
  <si>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</si>
  <si>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</si>
  <si>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</si>
  <si>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</si>
  <si>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</si>
  <si>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CGI_10009172</t>
  </si>
  <si>
    <t>CGI_10009173</t>
  </si>
  <si>
    <t>CGI_10009174</t>
  </si>
  <si>
    <t>CGI_10009175</t>
  </si>
  <si>
    <t>CGI_10009176</t>
  </si>
  <si>
    <t>CGI_10009177</t>
  </si>
  <si>
    <t>CGI_10009178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</si>
  <si>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</si>
  <si>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</si>
  <si>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</si>
  <si>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</si>
  <si>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</si>
  <si>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</si>
  <si>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</si>
  <si>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</si>
  <si>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</si>
  <si>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</si>
  <si>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</si>
  <si>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</si>
  <si>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</si>
  <si>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</si>
  <si>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</si>
  <si>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</si>
  <si>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</si>
  <si>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</si>
  <si>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</si>
  <si>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</si>
  <si>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</si>
  <si>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</si>
  <si>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</si>
  <si>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</si>
  <si>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</si>
  <si>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</si>
  <si>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</si>
  <si>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</si>
  <si>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</si>
  <si>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</si>
  <si>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</si>
  <si>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</si>
  <si>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</si>
  <si>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</si>
  <si>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</si>
  <si>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</si>
  <si>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</si>
  <si>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</si>
  <si>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</si>
  <si>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</si>
  <si>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</si>
  <si>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</si>
  <si>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</si>
  <si>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</si>
  <si>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</si>
  <si>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</si>
  <si>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</si>
  <si>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</si>
  <si>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</si>
  <si>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</si>
  <si>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</si>
  <si>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</si>
  <si>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</si>
  <si>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</si>
  <si>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</si>
  <si>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</si>
  <si>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</si>
  <si>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</si>
  <si>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</si>
  <si>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</si>
  <si>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</si>
  <si>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</si>
  <si>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</si>
  <si>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</si>
  <si>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</si>
  <si>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</si>
  <si>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</si>
  <si>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</si>
  <si>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</si>
  <si>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</si>
  <si>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</si>
  <si>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</si>
  <si>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</si>
  <si>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</si>
  <si>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</si>
  <si>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</si>
  <si>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</si>
  <si>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</si>
  <si>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</si>
  <si>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</si>
  <si>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</si>
  <si>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</si>
  <si>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</si>
  <si>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</si>
  <si>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</si>
  <si>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</si>
  <si>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</si>
  <si>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</si>
  <si>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</si>
  <si>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</si>
  <si>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</si>
  <si>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</si>
  <si>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</si>
  <si>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</si>
  <si>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</si>
  <si>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</si>
  <si>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</si>
  <si>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</si>
  <si>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</si>
  <si>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</si>
  <si>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</si>
  <si>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</si>
  <si>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</si>
  <si>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</si>
  <si>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</si>
  <si>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</si>
  <si>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</si>
  <si>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</si>
  <si>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</si>
  <si>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</si>
  <si>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</si>
  <si>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</si>
  <si>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</si>
  <si>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</si>
  <si>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</si>
  <si>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</si>
  <si>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</si>
  <si>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</si>
  <si>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</si>
  <si>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CGI_10009302</t>
  </si>
  <si>
    <t>CGI_10009303</t>
  </si>
  <si>
    <t>CGI_10009304</t>
  </si>
  <si>
    <t>CGI_10009305</t>
  </si>
  <si>
    <t>CGI_10009306</t>
  </si>
  <si>
    <t>CGI_10009307</t>
  </si>
  <si>
    <t>CGI_10009308</t>
  </si>
  <si>
    <t>CGI_10009309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</si>
  <si>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</si>
  <si>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</si>
  <si>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</si>
  <si>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</si>
  <si>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</si>
  <si>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</si>
  <si>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</si>
  <si>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</si>
  <si>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</si>
  <si>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</si>
  <si>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</si>
  <si>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</si>
  <si>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</si>
  <si>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</si>
  <si>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</si>
  <si>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</si>
  <si>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</si>
  <si>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</si>
  <si>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</si>
  <si>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</si>
  <si>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</si>
  <si>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</si>
  <si>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</si>
  <si>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</si>
  <si>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</si>
  <si>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</si>
  <si>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</si>
  <si>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</si>
  <si>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</si>
  <si>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</si>
  <si>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</si>
  <si>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</si>
  <si>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</si>
  <si>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</si>
  <si>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</si>
  <si>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CGI_10009346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</si>
  <si>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</si>
  <si>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</si>
  <si>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</si>
  <si>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</si>
  <si>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</si>
  <si>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</si>
  <si>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</si>
  <si>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</si>
  <si>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</si>
  <si>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</si>
  <si>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</si>
  <si>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</si>
  <si>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</si>
  <si>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</si>
  <si>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</si>
  <si>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</si>
  <si>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</si>
  <si>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</si>
  <si>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</si>
  <si>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</si>
  <si>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</si>
  <si>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</si>
  <si>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CGI_10009370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</si>
  <si>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</si>
  <si>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</si>
  <si>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</si>
  <si>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</si>
  <si>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</si>
  <si>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</si>
  <si>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</si>
  <si>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</si>
  <si>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</si>
  <si>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</si>
  <si>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</si>
  <si>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</si>
  <si>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</si>
  <si>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</si>
  <si>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</si>
  <si>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</si>
  <si>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</si>
  <si>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</si>
  <si>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</si>
  <si>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</si>
  <si>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</si>
  <si>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</si>
  <si>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</si>
  <si>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</si>
  <si>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</si>
  <si>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</si>
  <si>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</si>
  <si>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</si>
  <si>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CGI_10009399</t>
  </si>
  <si>
    <t>CGI_10009400</t>
  </si>
  <si>
    <t>CGI_10009401</t>
  </si>
  <si>
    <t>CGI_10009402</t>
  </si>
  <si>
    <t>CGI_10009404</t>
  </si>
  <si>
    <t>CGI_10009405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</si>
  <si>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</si>
  <si>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</si>
  <si>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</si>
  <si>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</si>
  <si>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</si>
  <si>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</si>
  <si>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</si>
  <si>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</si>
  <si>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</si>
  <si>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</si>
  <si>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</si>
  <si>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CGI_10009419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</si>
  <si>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</si>
  <si>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</si>
  <si>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</si>
  <si>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</si>
  <si>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</si>
  <si>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</si>
  <si>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</si>
  <si>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</si>
  <si>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</si>
  <si>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</si>
  <si>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</si>
  <si>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</si>
  <si>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</si>
  <si>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</si>
  <si>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</si>
  <si>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</si>
  <si>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</si>
  <si>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</si>
  <si>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</si>
  <si>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</si>
  <si>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</si>
  <si>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</si>
  <si>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</si>
  <si>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</si>
  <si>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</si>
  <si>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</si>
  <si>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</si>
  <si>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</si>
  <si>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</si>
  <si>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</si>
  <si>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</si>
  <si>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</si>
  <si>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</si>
  <si>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</si>
  <si>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</si>
  <si>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</si>
  <si>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</si>
  <si>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</si>
  <si>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</si>
  <si>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</si>
  <si>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</si>
  <si>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</si>
  <si>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</si>
  <si>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</si>
  <si>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</si>
  <si>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</si>
  <si>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</si>
  <si>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</si>
  <si>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</si>
  <si>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</si>
  <si>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</si>
  <si>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</si>
  <si>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</si>
  <si>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</si>
  <si>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</si>
  <si>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</si>
  <si>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</si>
  <si>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</si>
  <si>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</si>
  <si>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</si>
  <si>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</si>
  <si>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</si>
  <si>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</si>
  <si>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</si>
  <si>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</si>
  <si>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</si>
  <si>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</si>
  <si>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</si>
  <si>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</si>
  <si>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</si>
  <si>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</si>
  <si>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</si>
  <si>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</si>
  <si>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</si>
  <si>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</si>
  <si>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</si>
  <si>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</si>
  <si>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</si>
  <si>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</si>
  <si>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CGI_10009500</t>
  </si>
  <si>
    <t>CGI_10009501</t>
  </si>
  <si>
    <t>CGI_10009502</t>
  </si>
  <si>
    <t>CGI_10009503</t>
  </si>
  <si>
    <t>CGI_10009504</t>
  </si>
  <si>
    <t>CGI_10009505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</si>
  <si>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</si>
  <si>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</si>
  <si>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</si>
  <si>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</si>
  <si>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</si>
  <si>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</si>
  <si>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</si>
  <si>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</si>
  <si>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CGI_10009514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</si>
  <si>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</si>
  <si>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</si>
  <si>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</si>
  <si>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</si>
  <si>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</si>
  <si>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</si>
  <si>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</si>
  <si>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</si>
  <si>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</si>
  <si>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</si>
  <si>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</si>
  <si>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</si>
  <si>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</si>
  <si>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</si>
  <si>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CGI_10009529</t>
  </si>
  <si>
    <t>CGI_10009530</t>
  </si>
  <si>
    <t>CGI_10009531</t>
  </si>
  <si>
    <t>CGI_10009532</t>
  </si>
  <si>
    <t>CGI_10009533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</si>
  <si>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</si>
  <si>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</si>
  <si>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</si>
  <si>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</si>
  <si>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</si>
  <si>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</si>
  <si>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</si>
  <si>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CGI_10009542</t>
  </si>
  <si>
    <t>CGI_10009543</t>
  </si>
  <si>
    <t>CGI_10009544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</si>
  <si>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</si>
  <si>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</si>
  <si>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</si>
  <si>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</si>
  <si>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</si>
  <si>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</si>
  <si>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</si>
  <si>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</si>
  <si>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</si>
  <si>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</si>
  <si>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</si>
  <si>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</si>
  <si>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</si>
  <si>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</si>
  <si>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</si>
  <si>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</si>
  <si>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</si>
  <si>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</si>
  <si>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</si>
  <si>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</si>
  <si>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</si>
  <si>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</si>
  <si>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</si>
  <si>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</si>
  <si>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</si>
  <si>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</si>
  <si>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</si>
  <si>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</si>
  <si>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</si>
  <si>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</si>
  <si>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</si>
  <si>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</si>
  <si>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</si>
  <si>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</si>
  <si>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</si>
  <si>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</si>
  <si>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</si>
  <si>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</si>
  <si>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</si>
  <si>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</si>
  <si>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</si>
  <si>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</si>
  <si>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</si>
  <si>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</si>
  <si>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</si>
  <si>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</si>
  <si>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</si>
  <si>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</si>
  <si>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</si>
  <si>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CGI_10009594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</si>
  <si>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</si>
  <si>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</si>
  <si>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</si>
  <si>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</si>
  <si>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</si>
  <si>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</si>
  <si>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</si>
  <si>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</si>
  <si>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CGI_10009604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</si>
  <si>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</si>
  <si>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</si>
  <si>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</si>
  <si>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</si>
  <si>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</si>
  <si>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</si>
  <si>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</si>
  <si>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</si>
  <si>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</si>
  <si>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</si>
  <si>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</si>
  <si>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</si>
  <si>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</si>
  <si>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</si>
  <si>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</si>
  <si>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</si>
  <si>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</si>
  <si>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</si>
  <si>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</si>
  <si>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</si>
  <si>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</si>
  <si>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</si>
  <si>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</si>
  <si>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</si>
  <si>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</si>
  <si>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</si>
  <si>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</si>
  <si>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</si>
  <si>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</si>
  <si>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</si>
  <si>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</si>
  <si>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</si>
  <si>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</si>
  <si>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CGI_10009638</t>
  </si>
  <si>
    <t>CGI_10009639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</si>
  <si>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</si>
  <si>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</si>
  <si>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</si>
  <si>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</si>
  <si>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</si>
  <si>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</si>
  <si>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</si>
  <si>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</si>
  <si>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</si>
  <si>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</si>
  <si>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</si>
  <si>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</si>
  <si>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</si>
  <si>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</si>
  <si>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</si>
  <si>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</si>
  <si>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</si>
  <si>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</si>
  <si>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</si>
  <si>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</si>
  <si>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</si>
  <si>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CGI_10009661</t>
  </si>
  <si>
    <t>CGI_10009662</t>
  </si>
  <si>
    <t>CGI_10009663</t>
  </si>
  <si>
    <t>CGI_10009664</t>
  </si>
  <si>
    <t>CGI_10009665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</si>
  <si>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</si>
  <si>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</si>
  <si>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</si>
  <si>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</si>
  <si>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</si>
  <si>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</si>
  <si>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</si>
  <si>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</si>
  <si>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</si>
  <si>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</si>
  <si>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</si>
  <si>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</si>
  <si>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</si>
  <si>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</si>
  <si>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</si>
  <si>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</si>
  <si>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</si>
  <si>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</si>
  <si>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</si>
  <si>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</si>
  <si>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</si>
  <si>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</si>
  <si>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</si>
  <si>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</si>
  <si>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</si>
  <si>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</si>
  <si>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</si>
  <si>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</si>
  <si>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</si>
  <si>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</si>
  <si>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</si>
  <si>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</si>
  <si>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</si>
  <si>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</si>
  <si>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</si>
  <si>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CGI_10009702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</si>
  <si>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</si>
  <si>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</si>
  <si>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</si>
  <si>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</si>
  <si>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</si>
  <si>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</si>
  <si>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</si>
  <si>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</si>
  <si>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</si>
  <si>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</si>
  <si>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</si>
  <si>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</si>
  <si>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</si>
  <si>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</si>
  <si>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</si>
  <si>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</si>
  <si>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</si>
  <si>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</si>
  <si>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</si>
  <si>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</si>
  <si>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</si>
  <si>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</si>
  <si>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</si>
  <si>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</si>
  <si>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</si>
  <si>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</si>
  <si>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</si>
  <si>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</si>
  <si>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</si>
  <si>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</si>
  <si>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</si>
  <si>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</si>
  <si>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</si>
  <si>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</si>
  <si>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</si>
  <si>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</si>
  <si>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</si>
  <si>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</si>
  <si>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</si>
  <si>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</si>
  <si>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</si>
  <si>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</si>
  <si>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</si>
  <si>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</si>
  <si>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</si>
  <si>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</si>
  <si>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</si>
  <si>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</si>
  <si>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</si>
  <si>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</si>
  <si>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</si>
  <si>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</si>
  <si>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</si>
  <si>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</si>
  <si>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CGI_10009759</t>
  </si>
  <si>
    <t>CGI_10009760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</si>
  <si>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</si>
  <si>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</si>
  <si>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</si>
  <si>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</si>
  <si>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</si>
  <si>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</si>
  <si>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</si>
  <si>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</si>
  <si>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</si>
  <si>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CGI_10009770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</si>
  <si>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</si>
  <si>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</si>
  <si>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</si>
  <si>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</si>
  <si>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</si>
  <si>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</si>
  <si>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</si>
  <si>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</si>
  <si>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</si>
  <si>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</si>
  <si>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</si>
  <si>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</si>
  <si>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</si>
  <si>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</si>
  <si>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</si>
  <si>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</si>
  <si>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</si>
  <si>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</si>
  <si>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</si>
  <si>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</si>
  <si>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</si>
  <si>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</si>
  <si>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</si>
  <si>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</si>
  <si>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</si>
  <si>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</si>
  <si>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</si>
  <si>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</si>
  <si>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</si>
  <si>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</si>
  <si>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</si>
  <si>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</si>
  <si>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CGI_10009803</t>
  </si>
  <si>
    <t>CGI_10009804</t>
  </si>
  <si>
    <t>CGI_10009805</t>
  </si>
  <si>
    <t>CGI_10009806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</si>
  <si>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</si>
  <si>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</si>
  <si>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</si>
  <si>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</si>
  <si>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</si>
  <si>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</si>
  <si>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</si>
  <si>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</si>
  <si>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</si>
  <si>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</si>
  <si>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</si>
  <si>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</si>
  <si>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</si>
  <si>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</si>
  <si>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</si>
  <si>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</si>
  <si>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</si>
  <si>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</si>
  <si>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</si>
  <si>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</si>
  <si>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</si>
  <si>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</si>
  <si>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</si>
  <si>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</si>
  <si>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</si>
  <si>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</si>
  <si>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</si>
  <si>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</si>
  <si>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</si>
  <si>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</si>
  <si>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</si>
  <si>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</si>
  <si>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</si>
  <si>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</si>
  <si>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</si>
  <si>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</si>
  <si>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CGI_10009845</t>
  </si>
  <si>
    <t>CGI_10009846</t>
  </si>
  <si>
    <t>CGI_10009847</t>
  </si>
  <si>
    <t>CGI_10009848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</si>
  <si>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</si>
  <si>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</si>
  <si>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</si>
  <si>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</si>
  <si>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</si>
  <si>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</si>
  <si>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</si>
  <si>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</si>
  <si>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</si>
  <si>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CGI_10009858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</si>
  <si>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</si>
  <si>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</si>
  <si>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</si>
  <si>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</si>
  <si>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</si>
  <si>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</si>
  <si>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</si>
  <si>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</si>
  <si>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</si>
  <si>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</si>
  <si>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</si>
  <si>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</si>
  <si>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</si>
  <si>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</si>
  <si>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</si>
  <si>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</si>
  <si>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</si>
  <si>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</si>
  <si>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</si>
  <si>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</si>
  <si>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</si>
  <si>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</si>
  <si>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CGI_10009881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</si>
  <si>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</si>
  <si>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</si>
  <si>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</si>
  <si>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</si>
  <si>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</si>
  <si>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</si>
  <si>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</si>
  <si>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</si>
  <si>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</si>
  <si>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</si>
  <si>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</si>
  <si>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</si>
  <si>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</si>
  <si>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</si>
  <si>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</si>
  <si>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</si>
  <si>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</si>
  <si>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</si>
  <si>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</si>
  <si>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</si>
  <si>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</si>
  <si>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</si>
  <si>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CGI_10009904</t>
  </si>
  <si>
    <t>CGI_10009905</t>
  </si>
  <si>
    <t>CGI_10009906</t>
  </si>
  <si>
    <t>CGI_10009907</t>
  </si>
  <si>
    <t>CGI_10009908</t>
  </si>
  <si>
    <t>CGI_10009909</t>
  </si>
  <si>
    <t>CGI_10009910</t>
  </si>
  <si>
    <t>CGI_10009911</t>
  </si>
  <si>
    <t>CGI_10009912</t>
  </si>
  <si>
    <t>CGI_10009913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</si>
  <si>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</si>
  <si>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</si>
  <si>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</si>
  <si>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</si>
  <si>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</si>
  <si>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</si>
  <si>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</si>
  <si>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</si>
  <si>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</si>
  <si>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</si>
  <si>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</si>
  <si>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</si>
  <si>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</si>
  <si>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CGI_10009928</t>
  </si>
  <si>
    <t>CGI_10009929</t>
  </si>
  <si>
    <t>CGI_10009930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</si>
  <si>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</si>
  <si>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</si>
  <si>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</si>
  <si>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</si>
  <si>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</si>
  <si>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</si>
  <si>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</si>
  <si>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</si>
  <si>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</si>
  <si>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</si>
  <si>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</si>
  <si>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</si>
  <si>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</si>
  <si>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</si>
  <si>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</si>
  <si>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</si>
  <si>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CGI_10009948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</si>
  <si>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</si>
  <si>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</si>
  <si>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</si>
  <si>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</si>
  <si>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</si>
  <si>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</si>
  <si>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</si>
  <si>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</si>
  <si>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</si>
  <si>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</si>
  <si>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</si>
  <si>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</si>
  <si>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</si>
  <si>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</si>
  <si>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</si>
  <si>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</si>
  <si>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</si>
  <si>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</si>
  <si>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</si>
  <si>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</si>
  <si>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</si>
  <si>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</si>
  <si>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</si>
  <si>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</si>
  <si>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</si>
  <si>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</si>
  <si>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</si>
  <si>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</si>
  <si>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</si>
  <si>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</si>
  <si>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</si>
  <si>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</si>
  <si>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</si>
  <si>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</si>
  <si>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</si>
  <si>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</si>
  <si>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</si>
  <si>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</si>
  <si>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</si>
  <si>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</si>
  <si>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</si>
  <si>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</si>
  <si>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</si>
  <si>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</si>
  <si>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</si>
  <si>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</si>
  <si>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</si>
  <si>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</si>
  <si>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</si>
  <si>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</si>
  <si>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</si>
  <si>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</si>
  <si>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</si>
  <si>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CGI_10010002</t>
  </si>
  <si>
    <t>CGI_10010003</t>
  </si>
  <si>
    <t>CGI_10010004</t>
  </si>
  <si>
    <t>CGI_10010005</t>
  </si>
  <si>
    <t>CGI_10010006</t>
  </si>
  <si>
    <t>CGI_10010007</t>
  </si>
  <si>
    <t>CGI_10010008</t>
  </si>
  <si>
    <t>CGI_10010009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</si>
  <si>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</si>
  <si>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</si>
  <si>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</si>
  <si>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</si>
  <si>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</si>
  <si>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</si>
  <si>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</si>
  <si>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</si>
  <si>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</si>
  <si>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</si>
  <si>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</si>
  <si>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</si>
  <si>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</si>
  <si>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</si>
  <si>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</si>
  <si>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</si>
  <si>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</si>
  <si>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</si>
  <si>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</si>
  <si>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</si>
  <si>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CGI_10010030</t>
  </si>
  <si>
    <t>CGI_10010031</t>
  </si>
  <si>
    <t>CGI_10010032</t>
  </si>
  <si>
    <t>CGI_10010033</t>
  </si>
  <si>
    <t>CGI_10010034</t>
  </si>
  <si>
    <t>CGI_10010035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</si>
  <si>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</si>
  <si>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</si>
  <si>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</si>
  <si>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</si>
  <si>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</si>
  <si>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</si>
  <si>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</si>
  <si>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</si>
  <si>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</si>
  <si>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</si>
  <si>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</si>
  <si>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</si>
  <si>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</si>
  <si>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</si>
  <si>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CGI_10010050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</si>
  <si>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</si>
  <si>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</si>
  <si>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</si>
  <si>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</si>
  <si>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</si>
  <si>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</si>
  <si>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</si>
  <si>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</si>
  <si>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</si>
  <si>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</si>
  <si>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CGI_10010061</t>
  </si>
  <si>
    <t>CGI_10010062</t>
  </si>
  <si>
    <t>CGI_10010063</t>
  </si>
  <si>
    <t>CGI_10010064</t>
  </si>
  <si>
    <t>CGI_10010065</t>
  </si>
  <si>
    <t>CGI_10010066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</si>
  <si>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</si>
  <si>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</si>
  <si>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</si>
  <si>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</si>
  <si>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</si>
  <si>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</si>
  <si>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</si>
  <si>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</si>
  <si>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</si>
  <si>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</si>
  <si>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</si>
  <si>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</si>
  <si>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</si>
  <si>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</si>
  <si>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</si>
  <si>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</si>
  <si>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</si>
  <si>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</si>
  <si>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</si>
  <si>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</si>
  <si>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CGI_10010088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</si>
  <si>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</si>
  <si>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</si>
  <si>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</si>
  <si>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</si>
  <si>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</si>
  <si>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</si>
  <si>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</si>
  <si>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</si>
  <si>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</si>
  <si>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</si>
  <si>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</si>
  <si>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</si>
  <si>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</si>
  <si>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</si>
  <si>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</si>
  <si>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</si>
  <si>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</si>
  <si>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</si>
  <si>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</si>
  <si>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</si>
  <si>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</si>
  <si>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</si>
  <si>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CGI_10010111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</si>
  <si>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</si>
  <si>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</si>
  <si>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</si>
  <si>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</si>
  <si>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</si>
  <si>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</si>
  <si>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</si>
  <si>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</si>
  <si>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</si>
  <si>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</si>
  <si>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</si>
  <si>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</si>
  <si>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</si>
  <si>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</si>
  <si>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</si>
  <si>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</si>
  <si>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</si>
  <si>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</si>
  <si>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</si>
  <si>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</si>
  <si>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</si>
  <si>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</si>
  <si>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</si>
  <si>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</si>
  <si>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CGI_10010136</t>
  </si>
  <si>
    <t>CGI_10010137</t>
  </si>
  <si>
    <t>CGI_10010138</t>
  </si>
  <si>
    <t>CGI_10010139</t>
  </si>
  <si>
    <t>CGI_10010140</t>
  </si>
  <si>
    <t>CGI_10010141</t>
  </si>
  <si>
    <t>CGI_10010142</t>
  </si>
  <si>
    <t>CGI_10010143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</si>
  <si>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</si>
  <si>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</si>
  <si>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</si>
  <si>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</si>
  <si>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</si>
  <si>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</si>
  <si>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</si>
  <si>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</si>
  <si>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</si>
  <si>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</si>
  <si>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</si>
  <si>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</si>
  <si>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</si>
  <si>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</si>
  <si>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</si>
  <si>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</si>
  <si>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</si>
  <si>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</si>
  <si>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</si>
  <si>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</si>
  <si>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</si>
  <si>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</si>
  <si>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</si>
  <si>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</si>
  <si>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</si>
  <si>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CGI_10010169</t>
  </si>
  <si>
    <t>CGI_10010170</t>
  </si>
  <si>
    <t>CGI_10010171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</si>
  <si>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</si>
  <si>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</si>
  <si>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</si>
  <si>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</si>
  <si>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</si>
  <si>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</si>
  <si>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</si>
  <si>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</si>
  <si>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</si>
  <si>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</si>
  <si>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</si>
  <si>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</si>
  <si>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</si>
  <si>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</si>
  <si>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</si>
  <si>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</si>
  <si>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</si>
  <si>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</si>
  <si>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</si>
  <si>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</si>
  <si>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</si>
  <si>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</si>
  <si>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</si>
  <si>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</si>
  <si>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</si>
  <si>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</si>
  <si>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</si>
  <si>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</si>
  <si>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</si>
  <si>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</si>
  <si>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</si>
  <si>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</si>
  <si>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</si>
  <si>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</si>
  <si>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</si>
  <si>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</si>
  <si>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</si>
  <si>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</si>
  <si>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</si>
  <si>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</si>
  <si>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</si>
  <si>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</si>
  <si>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</si>
  <si>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</si>
  <si>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</si>
  <si>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</si>
  <si>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</si>
  <si>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CGI_10010219</t>
  </si>
  <si>
    <t>CGI_10010220</t>
  </si>
  <si>
    <t>CGI_10010221</t>
  </si>
  <si>
    <t>CGI_10010222</t>
  </si>
  <si>
    <t>CGI_10010223</t>
  </si>
  <si>
    <t>CGI_10010224</t>
  </si>
  <si>
    <t>CGI_10010225</t>
  </si>
  <si>
    <t>CGI_10010226</t>
  </si>
  <si>
    <t>CGI_10010227</t>
  </si>
  <si>
    <t>CGI_10010229</t>
  </si>
  <si>
    <t>CGI_10010230</t>
  </si>
  <si>
    <t>CGI_10010231</t>
  </si>
  <si>
    <t>CGI_10010232</t>
  </si>
  <si>
    <t>CGI_10010233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</si>
  <si>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</si>
  <si>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</si>
  <si>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</si>
  <si>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</si>
  <si>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</si>
  <si>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</si>
  <si>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</si>
  <si>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</si>
  <si>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</si>
  <si>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</si>
  <si>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</si>
  <si>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</si>
  <si>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</si>
  <si>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</si>
  <si>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</si>
  <si>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CGI_10010249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</si>
  <si>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</si>
  <si>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</si>
  <si>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</si>
  <si>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</si>
  <si>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</si>
  <si>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</si>
  <si>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</si>
  <si>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</si>
  <si>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</si>
  <si>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</si>
  <si>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CGI_10010260</t>
  </si>
  <si>
    <t>CGI_10010261</t>
  </si>
  <si>
    <t>CGI_10010262</t>
  </si>
  <si>
    <t>CGI_10010263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</si>
  <si>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</si>
  <si>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</si>
  <si>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</si>
  <si>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</si>
  <si>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</si>
  <si>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</si>
  <si>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</si>
  <si>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</si>
  <si>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</si>
  <si>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CGI_10010273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</si>
  <si>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</si>
  <si>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</si>
  <si>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</si>
  <si>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</si>
  <si>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</si>
  <si>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</si>
  <si>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</si>
  <si>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</si>
  <si>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</si>
  <si>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</si>
  <si>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</si>
  <si>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</si>
  <si>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</si>
  <si>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</si>
  <si>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</si>
  <si>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</si>
  <si>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</si>
  <si>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</si>
  <si>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</si>
  <si>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</si>
  <si>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</si>
  <si>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</si>
  <si>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</si>
  <si>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</si>
  <si>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</si>
  <si>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</si>
  <si>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</si>
  <si>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</si>
  <si>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</si>
  <si>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</si>
  <si>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</si>
  <si>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</si>
  <si>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</si>
  <si>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</si>
  <si>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</si>
  <si>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</si>
  <si>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</si>
  <si>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</si>
  <si>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</si>
  <si>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</si>
  <si>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CGI_10010314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</si>
  <si>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</si>
  <si>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</si>
  <si>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</si>
  <si>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</si>
  <si>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</si>
  <si>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</si>
  <si>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</si>
  <si>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</si>
  <si>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</si>
  <si>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</si>
  <si>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</si>
  <si>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</si>
  <si>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</si>
  <si>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</si>
  <si>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</si>
  <si>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</si>
  <si>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</si>
  <si>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</si>
  <si>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</si>
  <si>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</si>
  <si>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</si>
  <si>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</si>
  <si>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</si>
  <si>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</si>
  <si>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</si>
  <si>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</si>
  <si>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</si>
  <si>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CGI_10010344</t>
  </si>
  <si>
    <t>CGI_10010345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</si>
  <si>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</si>
  <si>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</si>
  <si>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</si>
  <si>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</si>
  <si>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</si>
  <si>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</si>
  <si>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</si>
  <si>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</si>
  <si>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</si>
  <si>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CGI_10010356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</si>
  <si>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</si>
  <si>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</si>
  <si>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</si>
  <si>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</si>
  <si>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</si>
  <si>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</si>
  <si>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</si>
  <si>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</si>
  <si>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</si>
  <si>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</si>
  <si>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</si>
  <si>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</si>
  <si>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</si>
  <si>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</si>
  <si>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</si>
  <si>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</si>
  <si>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</si>
  <si>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</si>
  <si>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</si>
  <si>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</si>
  <si>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CGI_10010377</t>
  </si>
  <si>
    <t>CGI_10010378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</si>
  <si>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</si>
  <si>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</si>
  <si>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</si>
  <si>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</si>
  <si>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</si>
  <si>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</si>
  <si>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</si>
  <si>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</si>
  <si>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</si>
  <si>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</si>
  <si>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</si>
  <si>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</si>
  <si>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</si>
  <si>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</si>
  <si>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</si>
  <si>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</si>
  <si>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</si>
  <si>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CGI_10010396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</si>
  <si>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</si>
  <si>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</si>
  <si>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</si>
  <si>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</si>
  <si>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</si>
  <si>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</si>
  <si>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</si>
  <si>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</si>
  <si>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CGI_10010405</t>
  </si>
  <si>
    <t>CGI_10010406</t>
  </si>
  <si>
    <t>CGI_10010407</t>
  </si>
  <si>
    <t>CGI_10010408</t>
  </si>
  <si>
    <t>CGI_10010409</t>
  </si>
  <si>
    <t>CGI_10010410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</si>
  <si>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</si>
  <si>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</si>
  <si>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</si>
  <si>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</si>
  <si>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</si>
  <si>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</si>
  <si>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</si>
  <si>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</si>
  <si>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</si>
  <si>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</si>
  <si>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</si>
  <si>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</si>
  <si>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</si>
  <si>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</si>
  <si>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</si>
  <si>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</si>
  <si>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</si>
  <si>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</si>
  <si>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</si>
  <si>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</si>
  <si>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</si>
  <si>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</si>
  <si>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</si>
  <si>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</si>
  <si>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</si>
  <si>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</si>
  <si>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</si>
  <si>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</si>
  <si>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</si>
  <si>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CGI_10010440</t>
  </si>
  <si>
    <t>CGI_10010441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</si>
  <si>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</si>
  <si>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</si>
  <si>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</si>
  <si>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</si>
  <si>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</si>
  <si>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</si>
  <si>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</si>
  <si>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</si>
  <si>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</si>
  <si>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</si>
  <si>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</si>
  <si>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</si>
  <si>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</si>
  <si>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</si>
  <si>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</si>
  <si>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</si>
  <si>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</si>
  <si>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</si>
  <si>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</si>
  <si>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</si>
  <si>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</si>
  <si>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</si>
  <si>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</si>
  <si>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</si>
  <si>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CGI_10010466</t>
  </si>
  <si>
    <t>CGI_10010467</t>
  </si>
  <si>
    <t>CGI_10010468</t>
  </si>
  <si>
    <t>CGI_10010469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</si>
  <si>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</si>
  <si>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</si>
  <si>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</si>
  <si>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</si>
  <si>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</si>
  <si>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</si>
  <si>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</si>
  <si>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</si>
  <si>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</si>
  <si>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</si>
  <si>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</si>
  <si>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</si>
  <si>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</si>
  <si>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</si>
  <si>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</si>
  <si>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</si>
  <si>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</si>
  <si>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</si>
  <si>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</si>
  <si>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</si>
  <si>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</si>
  <si>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</si>
  <si>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</si>
  <si>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</si>
  <si>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</si>
  <si>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</si>
  <si>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</si>
  <si>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CGI_10010497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</si>
  <si>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</si>
  <si>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</si>
  <si>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</si>
  <si>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</si>
  <si>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</si>
  <si>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</si>
  <si>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</si>
  <si>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</si>
  <si>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</si>
  <si>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</si>
  <si>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</si>
  <si>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</si>
  <si>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</si>
  <si>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</si>
  <si>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</si>
  <si>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</si>
  <si>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</si>
  <si>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</si>
  <si>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</si>
  <si>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</si>
  <si>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</si>
  <si>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</si>
  <si>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</si>
  <si>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</si>
  <si>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</si>
  <si>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</si>
  <si>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</si>
  <si>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</si>
  <si>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</si>
  <si>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</si>
  <si>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CGI_10010530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</si>
  <si>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</si>
  <si>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</si>
  <si>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</si>
  <si>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</si>
  <si>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</si>
  <si>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</si>
  <si>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</si>
  <si>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</si>
  <si>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</si>
  <si>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</si>
  <si>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</si>
  <si>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</si>
  <si>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</si>
  <si>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</si>
  <si>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</si>
  <si>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</si>
  <si>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</si>
  <si>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</si>
  <si>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</si>
  <si>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</si>
  <si>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</si>
  <si>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</si>
  <si>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</si>
  <si>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</si>
  <si>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</si>
  <si>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</si>
  <si>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</si>
  <si>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</si>
  <si>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CGI_10010561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</si>
  <si>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</si>
  <si>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</si>
  <si>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</si>
  <si>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</si>
  <si>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</si>
  <si>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</si>
  <si>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</si>
  <si>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</si>
  <si>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</si>
  <si>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</si>
  <si>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</si>
  <si>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</si>
  <si>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</si>
  <si>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</si>
  <si>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</si>
  <si>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</si>
  <si>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</si>
  <si>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</si>
  <si>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</si>
  <si>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</si>
  <si>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</si>
  <si>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</si>
  <si>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</si>
  <si>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</si>
  <si>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</si>
  <si>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</si>
  <si>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</si>
  <si>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</si>
  <si>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</si>
  <si>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</si>
  <si>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</si>
  <si>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</si>
  <si>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</si>
  <si>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</si>
  <si>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CGI_10010599</t>
  </si>
  <si>
    <t>CGI_10010600</t>
  </si>
  <si>
    <t>CGI_10010601</t>
  </si>
  <si>
    <t>CGI_10010602</t>
  </si>
  <si>
    <t>CGI_10010603</t>
  </si>
  <si>
    <t>CGI_10010605</t>
  </si>
  <si>
    <t>CGI_10010606</t>
  </si>
  <si>
    <t>CGI_10010607</t>
  </si>
  <si>
    <t>CGI_10010608</t>
  </si>
  <si>
    <t>CGI_10010609</t>
  </si>
  <si>
    <t>CGI_10010610</t>
  </si>
  <si>
    <t>CGI_10010611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</si>
  <si>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</si>
  <si>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</si>
  <si>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</si>
  <si>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</si>
  <si>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</si>
  <si>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</si>
  <si>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</si>
  <si>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</si>
  <si>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</si>
  <si>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</si>
  <si>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</si>
  <si>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</si>
  <si>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</si>
  <si>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</si>
  <si>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</si>
  <si>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CGI_10010627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</si>
  <si>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</si>
  <si>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</si>
  <si>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</si>
  <si>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</si>
  <si>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</si>
  <si>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</si>
  <si>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</si>
  <si>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</si>
  <si>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</si>
  <si>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</si>
  <si>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</si>
  <si>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</si>
  <si>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</si>
  <si>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</si>
  <si>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</si>
  <si>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</si>
  <si>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</si>
  <si>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</si>
  <si>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</si>
  <si>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</si>
  <si>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</si>
  <si>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</si>
  <si>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</si>
  <si>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</si>
  <si>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</si>
  <si>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</si>
  <si>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</si>
  <si>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</si>
  <si>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</si>
  <si>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</si>
  <si>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</si>
  <si>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</si>
  <si>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</si>
  <si>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</si>
  <si>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</si>
  <si>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</si>
  <si>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</si>
  <si>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</si>
  <si>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CGI_10010666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</si>
  <si>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</si>
  <si>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</si>
  <si>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</si>
  <si>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</si>
  <si>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</si>
  <si>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</si>
  <si>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</si>
  <si>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</si>
  <si>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</si>
  <si>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</si>
  <si>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</si>
  <si>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</si>
  <si>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</si>
  <si>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</si>
  <si>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</si>
  <si>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</si>
  <si>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</si>
  <si>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</si>
  <si>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</si>
  <si>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</si>
  <si>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</si>
  <si>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</si>
  <si>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</si>
  <si>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</si>
  <si>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</si>
  <si>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</si>
  <si>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</si>
  <si>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</si>
  <si>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</si>
  <si>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</si>
  <si>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</si>
  <si>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</si>
  <si>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</si>
  <si>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</si>
  <si>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</si>
  <si>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</si>
  <si>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</si>
  <si>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</si>
  <si>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</si>
  <si>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</si>
  <si>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</si>
  <si>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</si>
  <si>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</si>
  <si>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</si>
  <si>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</si>
  <si>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</si>
  <si>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</si>
  <si>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CGI_10010717</t>
  </si>
  <si>
    <t>CGI_10010718</t>
  </si>
  <si>
    <t>CGI_10010719</t>
  </si>
  <si>
    <t>CGI_10010720</t>
  </si>
  <si>
    <t>CGI_10010721</t>
  </si>
  <si>
    <t>CGI_10010722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</si>
  <si>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</si>
  <si>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</si>
  <si>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</si>
  <si>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</si>
  <si>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</si>
  <si>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</si>
  <si>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</si>
  <si>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</si>
  <si>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</si>
  <si>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</si>
  <si>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</si>
  <si>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</si>
  <si>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</si>
  <si>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</si>
  <si>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</si>
  <si>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</si>
  <si>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</si>
  <si>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</si>
  <si>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</si>
  <si>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</si>
  <si>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</si>
  <si>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</si>
  <si>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</si>
  <si>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</si>
  <si>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</si>
  <si>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</si>
  <si>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</si>
  <si>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</si>
  <si>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</si>
  <si>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</si>
  <si>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</si>
  <si>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</si>
  <si>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</si>
  <si>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</si>
  <si>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</si>
  <si>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</si>
  <si>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</si>
  <si>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</si>
  <si>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CGI_10010763</t>
  </si>
  <si>
    <t>CGI_10010764</t>
  </si>
  <si>
    <t>CGI_10010765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</si>
  <si>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</si>
  <si>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</si>
  <si>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</si>
  <si>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</si>
  <si>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</si>
  <si>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</si>
  <si>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</si>
  <si>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</si>
  <si>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</si>
  <si>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</si>
  <si>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</si>
  <si>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</si>
  <si>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</si>
  <si>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</si>
  <si>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CGI_10010780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</si>
  <si>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</si>
  <si>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</si>
  <si>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</si>
  <si>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</si>
  <si>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</si>
  <si>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</si>
  <si>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</si>
  <si>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</si>
  <si>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</si>
  <si>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</si>
  <si>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</si>
  <si>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</si>
  <si>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</si>
  <si>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</si>
  <si>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</si>
  <si>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</si>
  <si>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</si>
  <si>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</si>
  <si>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</si>
  <si>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CGI_10010801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</si>
  <si>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</si>
  <si>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</si>
  <si>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</si>
  <si>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</si>
  <si>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</si>
  <si>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</si>
  <si>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</si>
  <si>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</si>
  <si>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</si>
  <si>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</si>
  <si>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</si>
  <si>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</si>
  <si>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</si>
  <si>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</si>
  <si>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</si>
  <si>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</si>
  <si>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</si>
  <si>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</si>
  <si>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</si>
  <si>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</si>
  <si>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</si>
  <si>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</si>
  <si>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</si>
  <si>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</si>
  <si>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</si>
  <si>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</si>
  <si>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</si>
  <si>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</si>
  <si>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</si>
  <si>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CGI_10010831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</si>
  <si>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</si>
  <si>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</si>
  <si>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</si>
  <si>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</si>
  <si>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</si>
  <si>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</si>
  <si>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</si>
  <si>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</si>
  <si>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</si>
  <si>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</si>
  <si>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</si>
  <si>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</si>
  <si>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</si>
  <si>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</si>
  <si>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</si>
  <si>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</si>
  <si>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</si>
  <si>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</si>
  <si>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</si>
  <si>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</si>
  <si>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</si>
  <si>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</si>
  <si>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</si>
  <si>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</si>
  <si>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</si>
  <si>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</si>
  <si>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</si>
  <si>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</si>
  <si>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</si>
  <si>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</si>
  <si>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</si>
  <si>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</si>
  <si>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</si>
  <si>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</si>
  <si>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</si>
  <si>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</si>
  <si>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</si>
  <si>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</si>
  <si>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</si>
  <si>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</si>
  <si>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</si>
  <si>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</si>
  <si>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</si>
  <si>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</si>
  <si>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</si>
  <si>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</si>
  <si>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</si>
  <si>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</si>
  <si>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</si>
  <si>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</si>
  <si>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</si>
  <si>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</si>
  <si>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</si>
  <si>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</si>
  <si>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</si>
  <si>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</si>
  <si>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</si>
  <si>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</si>
  <si>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</si>
  <si>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</si>
  <si>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</si>
  <si>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</si>
  <si>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</si>
  <si>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</si>
  <si>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</si>
  <si>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</si>
  <si>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</si>
  <si>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</si>
  <si>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</si>
  <si>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</si>
  <si>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</si>
  <si>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</si>
  <si>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</si>
  <si>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</si>
  <si>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</si>
  <si>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</si>
  <si>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</si>
  <si>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</si>
  <si>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</si>
  <si>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</si>
  <si>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</si>
  <si>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</si>
  <si>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</si>
  <si>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</si>
  <si>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CGI_10010917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</si>
  <si>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</si>
  <si>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</si>
  <si>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</si>
  <si>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</si>
  <si>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</si>
  <si>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</si>
  <si>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</si>
  <si>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</si>
  <si>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</si>
  <si>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</si>
  <si>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</si>
  <si>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</si>
  <si>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</si>
  <si>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</si>
  <si>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</si>
  <si>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</si>
  <si>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</si>
  <si>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</si>
  <si>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</si>
  <si>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</si>
  <si>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</si>
  <si>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</si>
  <si>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</si>
  <si>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</si>
  <si>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</si>
  <si>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</si>
  <si>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</si>
  <si>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</si>
  <si>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</si>
  <si>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</si>
  <si>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</si>
  <si>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</si>
  <si>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</si>
  <si>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</si>
  <si>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</si>
  <si>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</si>
  <si>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</si>
  <si>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</si>
  <si>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</si>
  <si>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</si>
  <si>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</si>
  <si>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</si>
  <si>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</si>
  <si>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</si>
  <si>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</si>
  <si>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</si>
  <si>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</si>
  <si>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</si>
  <si>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</si>
  <si>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</si>
  <si>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</si>
  <si>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</si>
  <si>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</si>
  <si>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</si>
  <si>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</si>
  <si>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</si>
  <si>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</si>
  <si>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</si>
  <si>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</si>
  <si>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</si>
  <si>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</si>
  <si>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</si>
  <si>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</si>
  <si>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</si>
  <si>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</si>
  <si>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</si>
  <si>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</si>
  <si>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</si>
  <si>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</si>
  <si>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</si>
  <si>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</si>
  <si>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</si>
  <si>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</si>
  <si>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</si>
  <si>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</si>
  <si>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</si>
  <si>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</si>
  <si>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</si>
  <si>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</si>
  <si>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</si>
  <si>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</si>
  <si>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</si>
  <si>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</si>
  <si>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</si>
  <si>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</si>
  <si>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</si>
  <si>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</si>
  <si>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</si>
  <si>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</si>
  <si>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</si>
  <si>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</si>
  <si>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</si>
  <si>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</si>
  <si>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</si>
  <si>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</si>
  <si>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</si>
  <si>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CGI_10011017</t>
  </si>
  <si>
    <t>CGI_10011018</t>
  </si>
  <si>
    <t>CGI_10011019</t>
  </si>
  <si>
    <t>CGI_10011020</t>
  </si>
  <si>
    <t>CGI_10011022</t>
  </si>
  <si>
    <t>CGI_10011023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</si>
  <si>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</si>
  <si>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</si>
  <si>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</si>
  <si>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</si>
  <si>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</si>
  <si>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</si>
  <si>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</si>
  <si>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CGI_10011031</t>
  </si>
  <si>
    <t>CGI_10011032</t>
  </si>
  <si>
    <t>CGI_10011033</t>
  </si>
  <si>
    <t>CGI_10011034</t>
  </si>
  <si>
    <t>CGI_10011035</t>
  </si>
  <si>
    <t>CGI_10011036</t>
  </si>
  <si>
    <t>CGI_10011037</t>
  </si>
  <si>
    <t>CGI_10011038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</si>
  <si>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</si>
  <si>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</si>
  <si>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</si>
  <si>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</si>
  <si>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</si>
  <si>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</si>
  <si>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</si>
  <si>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</si>
  <si>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</si>
  <si>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</si>
  <si>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</si>
  <si>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</si>
  <si>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</si>
  <si>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</si>
  <si>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</si>
  <si>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</si>
  <si>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</si>
  <si>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</si>
  <si>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</si>
  <si>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</si>
  <si>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</si>
  <si>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</si>
  <si>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</si>
  <si>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</si>
  <si>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</si>
  <si>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</si>
  <si>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</si>
  <si>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</si>
  <si>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</si>
  <si>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CGI_10011069</t>
  </si>
  <si>
    <t>CGI_10011070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</si>
  <si>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</si>
  <si>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</si>
  <si>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</si>
  <si>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</si>
  <si>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</si>
  <si>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</si>
  <si>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</si>
  <si>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</si>
  <si>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CGI_10011080</t>
  </si>
  <si>
    <t>CGI_10011081</t>
  </si>
  <si>
    <t>CGI_10011082</t>
  </si>
  <si>
    <t>CGI_10011083</t>
  </si>
  <si>
    <t>CGI_10011084</t>
  </si>
  <si>
    <t>CGI_10011085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</si>
  <si>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</si>
  <si>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</si>
  <si>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</si>
  <si>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</si>
  <si>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</si>
  <si>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</si>
  <si>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</si>
  <si>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</si>
  <si>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</si>
  <si>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</si>
  <si>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</si>
  <si>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</si>
  <si>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</si>
  <si>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</si>
  <si>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</si>
  <si>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</si>
  <si>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</si>
  <si>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</si>
  <si>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</si>
  <si>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CGI_10011105</t>
  </si>
  <si>
    <t>CGI_10011106</t>
  </si>
  <si>
    <t>CGI_10011108</t>
  </si>
  <si>
    <t>CGI_10011109</t>
  </si>
  <si>
    <t>CGI_10011110</t>
  </si>
  <si>
    <t>CGI_10011111</t>
  </si>
  <si>
    <t>CGI_10011112</t>
  </si>
  <si>
    <t>CGI_10011113</t>
  </si>
  <si>
    <t>CGI_10011114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</si>
  <si>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</si>
  <si>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</si>
  <si>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</si>
  <si>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</si>
  <si>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</si>
  <si>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</si>
  <si>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</si>
  <si>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</si>
  <si>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</si>
  <si>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</si>
  <si>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</si>
  <si>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</si>
  <si>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</si>
  <si>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</si>
  <si>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</si>
  <si>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</si>
  <si>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CGI_10011131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</si>
  <si>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</si>
  <si>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</si>
  <si>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</si>
  <si>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</si>
  <si>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</si>
  <si>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</si>
  <si>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</si>
  <si>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</si>
  <si>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</si>
  <si>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</si>
  <si>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</si>
  <si>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</si>
  <si>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CGI_10011144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</si>
  <si>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</si>
  <si>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</si>
  <si>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</si>
  <si>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</si>
  <si>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</si>
  <si>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</si>
  <si>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</si>
  <si>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</si>
  <si>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</si>
  <si>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</si>
  <si>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</si>
  <si>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</si>
  <si>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</si>
  <si>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</si>
  <si>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</si>
  <si>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</si>
  <si>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</si>
  <si>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</si>
  <si>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</si>
  <si>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</si>
  <si>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</si>
  <si>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</si>
  <si>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</si>
  <si>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</si>
  <si>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</si>
  <si>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</si>
  <si>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</si>
  <si>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</si>
  <si>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</si>
  <si>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</si>
  <si>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</si>
  <si>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</si>
  <si>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</si>
  <si>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</si>
  <si>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</si>
  <si>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</si>
  <si>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</si>
  <si>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</si>
  <si>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</si>
  <si>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</si>
  <si>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</si>
  <si>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</si>
  <si>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</si>
  <si>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</si>
  <si>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</si>
  <si>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</si>
  <si>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</si>
  <si>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</si>
  <si>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</si>
  <si>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</si>
  <si>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</si>
  <si>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</si>
  <si>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</si>
  <si>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</si>
  <si>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</si>
  <si>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</si>
  <si>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</si>
  <si>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</si>
  <si>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</si>
  <si>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</si>
  <si>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</si>
  <si>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</si>
  <si>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</si>
  <si>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</si>
  <si>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</si>
  <si>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</si>
  <si>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</si>
  <si>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</si>
  <si>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</si>
  <si>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</si>
  <si>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</si>
  <si>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</si>
  <si>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</si>
  <si>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</si>
  <si>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</si>
  <si>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</si>
  <si>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</si>
  <si>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CGI_10011223</t>
  </si>
  <si>
    <t>CGI_10011224</t>
  </si>
  <si>
    <t>CGI_10011225</t>
  </si>
  <si>
    <t>CGI_10011226</t>
  </si>
  <si>
    <t>CGI_10011227</t>
  </si>
  <si>
    <t>CGI_10011228</t>
  </si>
  <si>
    <t>CGI_10011229</t>
  </si>
  <si>
    <t>CGI_10011230</t>
  </si>
  <si>
    <t>CGI_10011231</t>
  </si>
  <si>
    <t>CGI_10011232</t>
  </si>
  <si>
    <t>CGI_10011233</t>
  </si>
  <si>
    <t>CGI_10011234</t>
  </si>
  <si>
    <t>CGI_10011236</t>
  </si>
  <si>
    <t>CGI_10011237</t>
  </si>
  <si>
    <t>CGI_10011238</t>
  </si>
  <si>
    <t>CGI_10011239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</si>
  <si>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</si>
  <si>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</si>
  <si>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</si>
  <si>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</si>
  <si>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</si>
  <si>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</si>
  <si>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</si>
  <si>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</si>
  <si>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</si>
  <si>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</si>
  <si>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</si>
  <si>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</si>
  <si>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</si>
  <si>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</si>
  <si>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</si>
  <si>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</si>
  <si>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</si>
  <si>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</si>
  <si>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</si>
  <si>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</si>
  <si>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</si>
  <si>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</si>
  <si>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</si>
  <si>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</si>
  <si>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</si>
  <si>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</si>
  <si>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</si>
  <si>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CGI_10011267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</si>
  <si>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</si>
  <si>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</si>
  <si>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</si>
  <si>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</si>
  <si>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</si>
  <si>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</si>
  <si>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</si>
  <si>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</si>
  <si>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</si>
  <si>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</si>
  <si>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</si>
  <si>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</si>
  <si>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</si>
  <si>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</si>
  <si>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</si>
  <si>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</si>
  <si>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</si>
  <si>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</si>
  <si>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</si>
  <si>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</si>
  <si>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</si>
  <si>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</si>
  <si>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</si>
  <si>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</si>
  <si>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</si>
  <si>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</si>
  <si>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</si>
  <si>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</si>
  <si>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</si>
  <si>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</si>
  <si>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</si>
  <si>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</si>
  <si>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</si>
  <si>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</si>
  <si>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</si>
  <si>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</si>
  <si>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</si>
  <si>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</si>
  <si>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</si>
  <si>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</si>
  <si>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</si>
  <si>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</si>
  <si>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</si>
  <si>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</si>
  <si>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</si>
  <si>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</si>
  <si>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</si>
  <si>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</si>
  <si>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</si>
  <si>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</si>
  <si>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</si>
  <si>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CGI_10011319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</si>
  <si>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</si>
  <si>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</si>
  <si>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</si>
  <si>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</si>
  <si>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</si>
  <si>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</si>
  <si>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</si>
  <si>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</si>
  <si>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</si>
  <si>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</si>
  <si>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</si>
  <si>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</si>
  <si>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</si>
  <si>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</si>
  <si>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</si>
  <si>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</si>
  <si>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</si>
  <si>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</si>
  <si>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</si>
  <si>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</si>
  <si>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</si>
  <si>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</si>
  <si>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</si>
  <si>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</si>
  <si>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</si>
  <si>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</si>
  <si>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</si>
  <si>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</si>
  <si>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</si>
  <si>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</si>
  <si>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</si>
  <si>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</si>
  <si>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</si>
  <si>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</si>
  <si>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</si>
  <si>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</si>
  <si>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</si>
  <si>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</si>
  <si>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</si>
  <si>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</si>
  <si>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</si>
  <si>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</si>
  <si>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</si>
  <si>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CGI_10011364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</si>
  <si>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</si>
  <si>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</si>
  <si>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</si>
  <si>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</si>
  <si>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</si>
  <si>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</si>
  <si>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</si>
  <si>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</si>
  <si>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</si>
  <si>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</si>
  <si>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</si>
  <si>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</si>
  <si>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</si>
  <si>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</si>
  <si>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</si>
  <si>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</si>
  <si>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</si>
  <si>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</si>
  <si>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</si>
  <si>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</si>
  <si>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</si>
  <si>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</si>
  <si>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</si>
  <si>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</si>
  <si>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</si>
  <si>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</si>
  <si>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</si>
  <si>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</si>
  <si>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</si>
  <si>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</si>
  <si>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</si>
  <si>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</si>
  <si>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</si>
  <si>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</si>
  <si>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</si>
  <si>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</si>
  <si>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</si>
  <si>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</si>
  <si>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</si>
  <si>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</si>
  <si>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CGI_10011407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</si>
  <si>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</si>
  <si>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</si>
  <si>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</si>
  <si>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</si>
  <si>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</si>
  <si>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</si>
  <si>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</si>
  <si>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</si>
  <si>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</si>
  <si>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</si>
  <si>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</si>
  <si>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</si>
  <si>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</si>
  <si>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CGI_10011421</t>
  </si>
  <si>
    <t>CGI_10011422</t>
  </si>
  <si>
    <t>CGI_10011423</t>
  </si>
  <si>
    <t>CGI_10011424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</si>
  <si>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</si>
  <si>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</si>
  <si>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</si>
  <si>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</si>
  <si>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</si>
  <si>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</si>
  <si>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</si>
  <si>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</si>
  <si>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</si>
  <si>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</si>
  <si>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</si>
  <si>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</si>
  <si>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</si>
  <si>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</si>
  <si>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</si>
  <si>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</si>
  <si>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</si>
  <si>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</si>
  <si>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</si>
  <si>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</si>
  <si>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</si>
  <si>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</si>
  <si>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</si>
  <si>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</si>
  <si>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</si>
  <si>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</si>
  <si>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</si>
  <si>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</si>
  <si>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</si>
  <si>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</si>
  <si>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</si>
  <si>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</si>
  <si>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</si>
  <si>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</si>
  <si>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CGI_10011460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</si>
  <si>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</si>
  <si>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</si>
  <si>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</si>
  <si>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</si>
  <si>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</si>
  <si>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</si>
  <si>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</si>
  <si>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CGI_10011468</t>
  </si>
  <si>
    <t>CGI_10011469</t>
  </si>
  <si>
    <t>CGI_10011470</t>
  </si>
  <si>
    <t>CGI_10011471</t>
  </si>
  <si>
    <t>CGI_10011472</t>
  </si>
  <si>
    <t>CGI_10011473</t>
  </si>
  <si>
    <t>CGI_10011474</t>
  </si>
  <si>
    <t>CGI_10011475</t>
  </si>
  <si>
    <t>CGI_10011476</t>
  </si>
  <si>
    <t>CGI_10011477</t>
  </si>
  <si>
    <t>CGI_10011478</t>
  </si>
  <si>
    <t>CGI_10011479</t>
  </si>
  <si>
    <t>CGI_10011480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</si>
  <si>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</si>
  <si>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</si>
  <si>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</si>
  <si>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</si>
  <si>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</si>
  <si>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</si>
  <si>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</si>
  <si>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</si>
  <si>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</si>
  <si>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</si>
  <si>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</si>
  <si>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</si>
  <si>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</si>
  <si>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</si>
  <si>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</si>
  <si>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</si>
  <si>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</si>
  <si>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</si>
  <si>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</si>
  <si>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</si>
  <si>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</si>
  <si>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</si>
  <si>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</si>
  <si>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</si>
  <si>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</si>
  <si>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</si>
  <si>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</si>
  <si>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</si>
  <si>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</si>
  <si>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</si>
  <si>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</si>
  <si>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</si>
  <si>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</si>
  <si>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</si>
  <si>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</si>
  <si>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</si>
  <si>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CGI_10011517</t>
  </si>
  <si>
    <t>CGI_10011518</t>
  </si>
  <si>
    <t>CGI_10011519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</si>
  <si>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</si>
  <si>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</si>
  <si>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</si>
  <si>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</si>
  <si>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</si>
  <si>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</si>
  <si>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</si>
  <si>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</si>
  <si>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</si>
  <si>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</si>
  <si>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</si>
  <si>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</si>
  <si>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</si>
  <si>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</si>
  <si>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CGI_10011537</t>
  </si>
  <si>
    <t>CGI_10011538</t>
  </si>
  <si>
    <t>CGI_10011539</t>
  </si>
  <si>
    <t>CGI_10011540</t>
  </si>
  <si>
    <t>CGI_10011541</t>
  </si>
  <si>
    <t>CGI_10011542</t>
  </si>
  <si>
    <t>CGI_10011543</t>
  </si>
  <si>
    <t>CGI_10011544</t>
  </si>
  <si>
    <t>CGI_10011545</t>
  </si>
  <si>
    <t>CGI_10011546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</si>
  <si>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</si>
  <si>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</si>
  <si>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</si>
  <si>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</si>
  <si>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</si>
  <si>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</si>
  <si>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</si>
  <si>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</si>
  <si>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</si>
  <si>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</si>
  <si>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</si>
  <si>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</si>
  <si>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</si>
  <si>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</si>
  <si>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</si>
  <si>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</si>
  <si>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</si>
  <si>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</si>
  <si>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</si>
  <si>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</si>
  <si>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</si>
  <si>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</si>
  <si>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</si>
  <si>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</si>
  <si>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CGI_10011571</t>
  </si>
  <si>
    <t>CGI_10011572</t>
  </si>
  <si>
    <t>CGI_10011573</t>
  </si>
  <si>
    <t>CGI_10011574</t>
  </si>
  <si>
    <t>CGI_10011575</t>
  </si>
  <si>
    <t>CGI_10011576</t>
  </si>
  <si>
    <t>CGI_10011577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</si>
  <si>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</si>
  <si>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</si>
  <si>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</si>
  <si>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</si>
  <si>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</si>
  <si>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</si>
  <si>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</si>
  <si>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</si>
  <si>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</si>
  <si>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</si>
  <si>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</si>
  <si>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</si>
  <si>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</si>
  <si>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CGI_10011591</t>
  </si>
  <si>
    <t>CGI_10011592</t>
  </si>
  <si>
    <t>CGI_10011593</t>
  </si>
  <si>
    <t>CGI_10011594</t>
  </si>
  <si>
    <t>CGI_10011595</t>
  </si>
  <si>
    <t>CGI_10011596</t>
  </si>
  <si>
    <t>CGI_10011597</t>
  </si>
  <si>
    <t>CGI_10011598</t>
  </si>
  <si>
    <t>CGI_10011599</t>
  </si>
  <si>
    <t>CGI_10011600</t>
  </si>
  <si>
    <t>CGI_10011601</t>
  </si>
  <si>
    <t>CGI_10011602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</si>
  <si>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</si>
  <si>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</si>
  <si>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</si>
  <si>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</si>
  <si>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</si>
  <si>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</si>
  <si>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</si>
  <si>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</si>
  <si>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</si>
  <si>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</si>
  <si>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</si>
  <si>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</si>
  <si>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</si>
  <si>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</si>
  <si>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</si>
  <si>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</si>
  <si>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</si>
  <si>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</si>
  <si>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</si>
  <si>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</si>
  <si>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</si>
  <si>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</si>
  <si>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</si>
  <si>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</si>
  <si>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</si>
  <si>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</si>
  <si>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</si>
  <si>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</si>
  <si>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</si>
  <si>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</si>
  <si>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</si>
  <si>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</si>
  <si>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</si>
  <si>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</si>
  <si>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</si>
  <si>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</si>
  <si>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CGI_10011640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</si>
  <si>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</si>
  <si>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</si>
  <si>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</si>
  <si>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</si>
  <si>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</si>
  <si>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</si>
  <si>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</si>
  <si>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</si>
  <si>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</si>
  <si>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</si>
  <si>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</si>
  <si>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</si>
  <si>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</si>
  <si>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</si>
  <si>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</si>
  <si>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</si>
  <si>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</si>
  <si>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</si>
  <si>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</si>
  <si>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</si>
  <si>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</si>
  <si>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</si>
  <si>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</si>
  <si>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</si>
  <si>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</si>
  <si>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</si>
  <si>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</si>
  <si>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</si>
  <si>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</si>
  <si>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</si>
  <si>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</si>
  <si>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</si>
  <si>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</si>
  <si>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</si>
  <si>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</si>
  <si>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</si>
  <si>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</si>
  <si>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</si>
  <si>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</si>
  <si>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</si>
  <si>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</si>
  <si>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</si>
  <si>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</si>
  <si>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</si>
  <si>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</si>
  <si>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</si>
  <si>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</si>
  <si>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</si>
  <si>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</si>
  <si>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</si>
  <si>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</si>
  <si>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</si>
  <si>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</si>
  <si>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</si>
  <si>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</si>
  <si>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</si>
  <si>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</si>
  <si>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</si>
  <si>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</si>
  <si>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</si>
  <si>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</si>
  <si>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</si>
  <si>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</si>
  <si>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</si>
  <si>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</si>
  <si>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</si>
  <si>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</si>
  <si>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</si>
  <si>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</si>
  <si>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</si>
  <si>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</si>
  <si>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</si>
  <si>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</si>
  <si>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</si>
  <si>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</si>
  <si>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</si>
  <si>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</si>
  <si>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</si>
  <si>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</si>
  <si>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</si>
  <si>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</si>
  <si>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</si>
  <si>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</si>
  <si>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</si>
  <si>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</si>
  <si>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</si>
  <si>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</si>
  <si>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</si>
  <si>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</si>
  <si>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</si>
  <si>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</si>
  <si>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</si>
  <si>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</si>
  <si>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</si>
  <si>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</si>
  <si>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</si>
  <si>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</si>
  <si>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</si>
  <si>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</si>
  <si>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</si>
  <si>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CGI_10011742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</si>
  <si>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</si>
  <si>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</si>
  <si>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</si>
  <si>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</si>
  <si>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</si>
  <si>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</si>
  <si>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</si>
  <si>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</si>
  <si>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</si>
  <si>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</si>
  <si>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</si>
  <si>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</si>
  <si>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</si>
  <si>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</si>
  <si>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</si>
  <si>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</si>
  <si>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</si>
  <si>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</si>
  <si>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</si>
  <si>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</si>
  <si>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</si>
  <si>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CGI_10011764</t>
  </si>
  <si>
    <t>CGI_10011765</t>
  </si>
  <si>
    <t>CGI_10011766</t>
  </si>
  <si>
    <t>CGI_10011767</t>
  </si>
  <si>
    <t>CGI_10011768</t>
  </si>
  <si>
    <t>CGI_10011769</t>
  </si>
  <si>
    <t>CGI_10011770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</si>
  <si>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</si>
  <si>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</si>
  <si>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</si>
  <si>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</si>
  <si>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</si>
  <si>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</si>
  <si>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</si>
  <si>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</si>
  <si>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</si>
  <si>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CGI_10011780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</si>
  <si>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</si>
  <si>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</si>
  <si>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</si>
  <si>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</si>
  <si>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</si>
  <si>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</si>
  <si>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</si>
  <si>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</si>
  <si>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</si>
  <si>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</si>
  <si>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</si>
  <si>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</si>
  <si>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</si>
  <si>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</si>
  <si>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</si>
  <si>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</si>
  <si>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CGI_10011798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</si>
  <si>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</si>
  <si>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</si>
  <si>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</si>
  <si>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</si>
  <si>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</si>
  <si>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</si>
  <si>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</si>
  <si>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</si>
  <si>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</si>
  <si>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</si>
  <si>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</si>
  <si>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</si>
  <si>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</si>
  <si>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CGI_10011812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</si>
  <si>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</si>
  <si>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</si>
  <si>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</si>
  <si>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</si>
  <si>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</si>
  <si>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</si>
  <si>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</si>
  <si>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</si>
  <si>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</si>
  <si>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</si>
  <si>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</si>
  <si>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</si>
  <si>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</si>
  <si>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</si>
  <si>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</si>
  <si>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CGI_10011828</t>
  </si>
  <si>
    <t>CGI_10011829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</si>
  <si>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</si>
  <si>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</si>
  <si>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</si>
  <si>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</si>
  <si>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</si>
  <si>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</si>
  <si>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</si>
  <si>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</si>
  <si>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</si>
  <si>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</si>
  <si>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</si>
  <si>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</si>
  <si>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</si>
  <si>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</si>
  <si>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</si>
  <si>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</si>
  <si>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</si>
  <si>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</si>
  <si>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</si>
  <si>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</si>
  <si>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</si>
  <si>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</si>
  <si>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</si>
  <si>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</si>
  <si>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CGI_10011855</t>
  </si>
  <si>
    <t>CGI_10011856</t>
  </si>
  <si>
    <t>CGI_10011857</t>
  </si>
  <si>
    <t>CGI_10011858</t>
  </si>
  <si>
    <t>CGI_10011859</t>
  </si>
  <si>
    <t>CGI_10011860</t>
  </si>
  <si>
    <t>CGI_10011861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</si>
  <si>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</si>
  <si>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</si>
  <si>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</si>
  <si>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</si>
  <si>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</si>
  <si>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</si>
  <si>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</si>
  <si>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</si>
  <si>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</si>
  <si>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</si>
  <si>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</si>
  <si>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</si>
  <si>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</si>
  <si>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</si>
  <si>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</si>
  <si>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</si>
  <si>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</si>
  <si>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</si>
  <si>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CGI_10011880</t>
  </si>
  <si>
    <t>CGI_10011881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</si>
  <si>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</si>
  <si>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</si>
  <si>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</si>
  <si>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</si>
  <si>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</si>
  <si>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</si>
  <si>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</si>
  <si>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</si>
  <si>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</si>
  <si>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</si>
  <si>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</si>
  <si>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</si>
  <si>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</si>
  <si>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</si>
  <si>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</si>
  <si>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CGI_10011898</t>
  </si>
  <si>
    <t>CGI_10011899</t>
  </si>
  <si>
    <t>CGI_10011900</t>
  </si>
  <si>
    <t>CGI_10011901</t>
  </si>
  <si>
    <t>CGI_10011902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</si>
  <si>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</si>
  <si>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</si>
  <si>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</si>
  <si>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</si>
  <si>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</si>
  <si>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</si>
  <si>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</si>
  <si>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</si>
  <si>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</si>
  <si>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</si>
  <si>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</si>
  <si>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</si>
  <si>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</si>
  <si>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</si>
  <si>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</si>
  <si>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CGI_10011918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</si>
  <si>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</si>
  <si>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</si>
  <si>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</si>
  <si>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</si>
  <si>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</si>
  <si>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</si>
  <si>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</si>
  <si>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</si>
  <si>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</si>
  <si>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</si>
  <si>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</si>
  <si>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</si>
  <si>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</si>
  <si>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</si>
  <si>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</si>
  <si>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</si>
  <si>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</si>
  <si>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</si>
  <si>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</si>
  <si>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</si>
  <si>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</si>
  <si>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</si>
  <si>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</si>
  <si>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</si>
  <si>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</si>
  <si>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</si>
  <si>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</si>
  <si>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</si>
  <si>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</si>
  <si>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</si>
  <si>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</si>
  <si>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</si>
  <si>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</si>
  <si>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</si>
  <si>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</si>
  <si>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</si>
  <si>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</si>
  <si>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</si>
  <si>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</si>
  <si>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</si>
  <si>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</si>
  <si>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</si>
  <si>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</si>
  <si>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</si>
  <si>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</si>
  <si>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</si>
  <si>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</si>
  <si>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</si>
  <si>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</si>
  <si>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</si>
  <si>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</si>
  <si>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</si>
  <si>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</si>
  <si>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</si>
  <si>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</si>
  <si>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</si>
  <si>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</si>
  <si>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</si>
  <si>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</si>
  <si>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</si>
  <si>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</si>
  <si>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</si>
  <si>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</si>
  <si>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</si>
  <si>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</si>
  <si>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</si>
  <si>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</si>
  <si>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</si>
  <si>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</si>
  <si>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CGI_10011989</t>
  </si>
  <si>
    <t>CGI_10011990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</si>
  <si>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</si>
  <si>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</si>
  <si>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</si>
  <si>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</si>
  <si>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</si>
  <si>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</si>
  <si>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</si>
  <si>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</si>
  <si>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</si>
  <si>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</si>
  <si>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</si>
  <si>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</si>
  <si>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</si>
  <si>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</si>
  <si>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</si>
  <si>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</si>
  <si>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</si>
  <si>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</si>
  <si>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</si>
  <si>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</si>
  <si>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</si>
  <si>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</si>
  <si>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</si>
  <si>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</si>
  <si>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</si>
  <si>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</si>
  <si>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</si>
  <si>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</si>
  <si>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</si>
  <si>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</si>
  <si>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</si>
  <si>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</si>
  <si>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CGI_10012023</t>
  </si>
  <si>
    <t>CGI_10012024</t>
  </si>
  <si>
    <t>CGI_10012025</t>
  </si>
  <si>
    <t>CGI_10012026</t>
  </si>
  <si>
    <t>CGI_10012027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</si>
  <si>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</si>
  <si>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</si>
  <si>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</si>
  <si>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</si>
  <si>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</si>
  <si>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</si>
  <si>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</si>
  <si>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</si>
  <si>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</si>
  <si>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</si>
  <si>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</si>
  <si>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</si>
  <si>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</si>
  <si>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</si>
  <si>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</si>
  <si>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</si>
  <si>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</si>
  <si>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</si>
  <si>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</si>
  <si>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</si>
  <si>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</si>
  <si>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</si>
  <si>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</si>
  <si>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</si>
  <si>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</si>
  <si>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CGI_10012054</t>
  </si>
  <si>
    <t>CGI_10012055</t>
  </si>
  <si>
    <t>CGI_10012056</t>
  </si>
  <si>
    <t>CGI_10012057</t>
  </si>
  <si>
    <t>CGI_10012058</t>
  </si>
  <si>
    <t>CGI_10012059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</si>
  <si>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</si>
  <si>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</si>
  <si>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</si>
  <si>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</si>
  <si>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</si>
  <si>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</si>
  <si>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</si>
  <si>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</si>
  <si>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</si>
  <si>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</si>
  <si>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</si>
  <si>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</si>
  <si>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</si>
  <si>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</si>
  <si>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</si>
  <si>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</si>
  <si>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</si>
  <si>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</si>
  <si>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</si>
  <si>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</si>
  <si>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</si>
  <si>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</si>
  <si>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</si>
  <si>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</si>
  <si>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</si>
  <si>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</si>
  <si>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</si>
  <si>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</si>
  <si>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</si>
  <si>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</si>
  <si>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</si>
  <si>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</si>
  <si>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</si>
  <si>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</si>
  <si>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</si>
  <si>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</si>
  <si>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</si>
  <si>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</si>
  <si>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</si>
  <si>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</si>
  <si>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</si>
  <si>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</si>
  <si>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</si>
  <si>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</si>
  <si>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</si>
  <si>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</si>
  <si>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</si>
  <si>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CGI_10012108</t>
  </si>
  <si>
    <t>CGI_10012109</t>
  </si>
  <si>
    <t>CGI_10012110</t>
  </si>
  <si>
    <t>CGI_10012111</t>
  </si>
  <si>
    <t>CGI_10012112</t>
  </si>
  <si>
    <t>CGI_10012113</t>
  </si>
  <si>
    <t>CGI_10012114</t>
  </si>
  <si>
    <t>CGI_10012115</t>
  </si>
  <si>
    <t>CGI_10012116</t>
  </si>
  <si>
    <t>CGI_10012117</t>
  </si>
  <si>
    <t>CGI_10012118</t>
  </si>
  <si>
    <t>CGI_10012119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</si>
  <si>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</si>
  <si>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</si>
  <si>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</si>
  <si>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</si>
  <si>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</si>
  <si>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</si>
  <si>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</si>
  <si>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</si>
  <si>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CGI_10012128</t>
  </si>
  <si>
    <t>CGI_10012129</t>
  </si>
  <si>
    <t>CGI_10012130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</si>
  <si>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</si>
  <si>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</si>
  <si>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</si>
  <si>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</si>
  <si>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</si>
  <si>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</si>
  <si>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</si>
  <si>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</si>
  <si>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</si>
  <si>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</si>
  <si>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</si>
  <si>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CGI_10012142</t>
  </si>
  <si>
    <t>CGI_10012143</t>
  </si>
  <si>
    <t>CGI_10012144</t>
  </si>
  <si>
    <t>CGI_10012145</t>
  </si>
  <si>
    <t>CGI_10012146</t>
  </si>
  <si>
    <t>CGI_10012147</t>
  </si>
  <si>
    <t>CGI_10012148</t>
  </si>
  <si>
    <t>CGI_10012149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</si>
  <si>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</si>
  <si>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</si>
  <si>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</si>
  <si>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</si>
  <si>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</si>
  <si>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</si>
  <si>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</si>
  <si>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</si>
  <si>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</si>
  <si>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</si>
  <si>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</si>
  <si>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CGI_10012161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</si>
  <si>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</si>
  <si>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</si>
  <si>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</si>
  <si>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</si>
  <si>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</si>
  <si>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</si>
  <si>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</si>
  <si>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</si>
  <si>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</si>
  <si>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</si>
  <si>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</si>
  <si>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</si>
  <si>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</si>
  <si>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</si>
  <si>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</si>
  <si>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</si>
  <si>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</si>
  <si>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</si>
  <si>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</si>
  <si>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</si>
  <si>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</si>
  <si>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</si>
  <si>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</si>
  <si>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CGI_10012185</t>
  </si>
  <si>
    <t>CGI_10012186</t>
  </si>
  <si>
    <t>CGI_10012187</t>
  </si>
  <si>
    <t>CGI_10012188</t>
  </si>
  <si>
    <t>CGI_10012189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</si>
  <si>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</si>
  <si>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</si>
  <si>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</si>
  <si>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</si>
  <si>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</si>
  <si>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</si>
  <si>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</si>
  <si>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</si>
  <si>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</si>
  <si>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</si>
  <si>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</si>
  <si>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</si>
  <si>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</si>
  <si>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</si>
  <si>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</si>
  <si>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</si>
  <si>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</si>
  <si>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</si>
  <si>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</si>
  <si>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</si>
  <si>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</si>
  <si>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</si>
  <si>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</si>
  <si>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</si>
  <si>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</si>
  <si>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</si>
  <si>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</si>
  <si>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</si>
  <si>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</si>
  <si>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</si>
  <si>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CGI_10012220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</si>
  <si>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</si>
  <si>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</si>
  <si>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</si>
  <si>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</si>
  <si>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</si>
  <si>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</si>
  <si>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</si>
  <si>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</si>
  <si>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CGI_10012230</t>
  </si>
  <si>
    <t>CGI_10012231</t>
  </si>
  <si>
    <t>CGI_10012232</t>
  </si>
  <si>
    <t>CGI_10012233</t>
  </si>
  <si>
    <t>CGI_10012234</t>
  </si>
  <si>
    <t>CGI_10012235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</si>
  <si>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</si>
  <si>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</si>
  <si>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</si>
  <si>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</si>
  <si>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</si>
  <si>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</si>
  <si>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</si>
  <si>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</si>
  <si>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</si>
  <si>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</si>
  <si>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</si>
  <si>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</si>
  <si>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</si>
  <si>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</si>
  <si>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</si>
  <si>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</si>
  <si>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</si>
  <si>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</si>
  <si>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</si>
  <si>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</si>
  <si>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</si>
  <si>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</si>
  <si>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</si>
  <si>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</si>
  <si>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</si>
  <si>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</si>
  <si>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</si>
  <si>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</si>
  <si>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</si>
  <si>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</si>
  <si>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</si>
  <si>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</si>
  <si>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</si>
  <si>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</si>
  <si>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</si>
  <si>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CGI_10012271</t>
  </si>
  <si>
    <t>CGI_10012272</t>
  </si>
  <si>
    <t>CGI_10012273</t>
  </si>
  <si>
    <t>CGI_10012274</t>
  </si>
  <si>
    <t>CGI_10012275</t>
  </si>
  <si>
    <t>CGI_10012276</t>
  </si>
  <si>
    <t>CGI_10012277</t>
  </si>
  <si>
    <t>CGI_10012278</t>
  </si>
  <si>
    <t>CGI_10012279</t>
  </si>
  <si>
    <t>CGI_10012280</t>
  </si>
  <si>
    <t>CGI_10012281</t>
  </si>
  <si>
    <t>CGI_10012282</t>
  </si>
  <si>
    <t>CGI_10012283</t>
  </si>
  <si>
    <t>CGI_10012284</t>
  </si>
  <si>
    <t>CGI_10012285</t>
  </si>
  <si>
    <t>CGI_10012286</t>
  </si>
  <si>
    <t>CGI_10012287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</si>
  <si>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</si>
  <si>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</si>
  <si>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</si>
  <si>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</si>
  <si>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</si>
  <si>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</si>
  <si>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</si>
  <si>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</si>
  <si>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</si>
  <si>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</si>
  <si>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</si>
  <si>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</si>
  <si>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</si>
  <si>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</si>
  <si>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</si>
  <si>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</si>
  <si>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</si>
  <si>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</si>
  <si>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</si>
  <si>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</si>
  <si>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</si>
  <si>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</si>
  <si>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</si>
  <si>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</si>
  <si>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</si>
  <si>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</si>
  <si>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</si>
  <si>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CGI_10012315</t>
  </si>
  <si>
    <t>CGI_10012316</t>
  </si>
  <si>
    <t>CGI_10012317</t>
  </si>
  <si>
    <t>CGI_10012318</t>
  </si>
  <si>
    <t>CGI_10012319</t>
  </si>
  <si>
    <t>CGI_10012320</t>
  </si>
  <si>
    <t>CGI_10012321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</si>
  <si>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</si>
  <si>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</si>
  <si>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</si>
  <si>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</si>
  <si>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</si>
  <si>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</si>
  <si>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</si>
  <si>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</si>
  <si>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</si>
  <si>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</si>
  <si>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</si>
  <si>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</si>
  <si>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</si>
  <si>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</si>
  <si>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</si>
  <si>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</si>
  <si>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</si>
  <si>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CGI_10012339</t>
  </si>
  <si>
    <t>CGI_10012340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</si>
  <si>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</si>
  <si>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</si>
  <si>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</si>
  <si>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</si>
  <si>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</si>
  <si>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</si>
  <si>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</si>
  <si>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</si>
  <si>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</si>
  <si>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</si>
  <si>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</si>
  <si>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</si>
  <si>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</si>
  <si>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</si>
  <si>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</si>
  <si>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</si>
  <si>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</si>
  <si>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</si>
  <si>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</si>
  <si>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</si>
  <si>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</si>
  <si>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</si>
  <si>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</si>
  <si>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</si>
  <si>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</si>
  <si>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</si>
  <si>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</si>
  <si>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</si>
  <si>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</si>
  <si>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CGI_10012371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</si>
  <si>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</si>
  <si>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</si>
  <si>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</si>
  <si>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</si>
  <si>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</si>
  <si>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</si>
  <si>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</si>
  <si>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</si>
  <si>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</si>
  <si>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</si>
  <si>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</si>
  <si>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</si>
  <si>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</si>
  <si>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</si>
  <si>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</si>
  <si>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</si>
  <si>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</si>
  <si>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</si>
  <si>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</si>
  <si>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</si>
  <si>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</si>
  <si>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</si>
  <si>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</si>
  <si>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</si>
  <si>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</si>
  <si>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</si>
  <si>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</si>
  <si>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CGI_10012399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</si>
  <si>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</si>
  <si>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</si>
  <si>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</si>
  <si>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</si>
  <si>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</si>
  <si>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</si>
  <si>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</si>
  <si>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</si>
  <si>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</si>
  <si>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</si>
  <si>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</si>
  <si>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</si>
  <si>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</si>
  <si>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</si>
  <si>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</si>
  <si>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</si>
  <si>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CGI_10012417</t>
  </si>
  <si>
    <t>CGI_10012418</t>
  </si>
  <si>
    <t>CGI_10012419</t>
  </si>
  <si>
    <t>CGI_10012420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</si>
  <si>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</si>
  <si>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</si>
  <si>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</si>
  <si>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</si>
  <si>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</si>
  <si>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</si>
  <si>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</si>
  <si>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</si>
  <si>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</si>
  <si>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</si>
  <si>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</si>
  <si>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</si>
  <si>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</si>
  <si>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</si>
  <si>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</si>
  <si>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</si>
  <si>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</si>
  <si>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</si>
  <si>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</si>
  <si>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</si>
  <si>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</si>
  <si>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</si>
  <si>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</si>
  <si>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</si>
  <si>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</si>
  <si>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</si>
  <si>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</si>
  <si>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</si>
  <si>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</si>
  <si>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</si>
  <si>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</si>
  <si>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</si>
  <si>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</si>
  <si>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</si>
  <si>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</si>
  <si>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</si>
  <si>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</si>
  <si>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</si>
  <si>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</si>
  <si>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</si>
  <si>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</si>
  <si>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</si>
  <si>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</si>
  <si>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</si>
  <si>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</si>
  <si>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</si>
  <si>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</si>
  <si>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</si>
  <si>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</si>
  <si>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</si>
  <si>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</si>
  <si>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</si>
  <si>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</si>
  <si>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</si>
  <si>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</si>
  <si>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</si>
  <si>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</si>
  <si>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</si>
  <si>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</si>
  <si>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</si>
  <si>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</si>
  <si>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</si>
  <si>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</si>
  <si>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</si>
  <si>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</si>
  <si>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</si>
  <si>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</si>
  <si>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CGI_10012488</t>
  </si>
  <si>
    <t>CGI_10012489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</si>
  <si>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</si>
  <si>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</si>
  <si>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</si>
  <si>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</si>
  <si>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</si>
  <si>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</si>
  <si>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</si>
  <si>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</si>
  <si>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</si>
  <si>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</si>
  <si>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</si>
  <si>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</si>
  <si>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</si>
  <si>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</si>
  <si>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</si>
  <si>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</si>
  <si>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</si>
  <si>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</si>
  <si>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</si>
  <si>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</si>
  <si>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</si>
  <si>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</si>
  <si>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</si>
  <si>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</si>
  <si>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</si>
  <si>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</si>
  <si>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</si>
  <si>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CGI_10012519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</si>
  <si>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</si>
  <si>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</si>
  <si>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</si>
  <si>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</si>
  <si>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</si>
  <si>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</si>
  <si>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</si>
  <si>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</si>
  <si>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</si>
  <si>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</si>
  <si>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</si>
  <si>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</si>
  <si>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CGI_10012532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</si>
  <si>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</si>
  <si>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</si>
  <si>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</si>
  <si>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</si>
  <si>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</si>
  <si>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</si>
  <si>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</si>
  <si>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</si>
  <si>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</si>
  <si>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</si>
  <si>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</si>
  <si>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</si>
  <si>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</si>
  <si>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</si>
  <si>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</si>
  <si>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</si>
  <si>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</si>
  <si>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</si>
  <si>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</si>
  <si>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</si>
  <si>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</si>
  <si>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</si>
  <si>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</si>
  <si>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</si>
  <si>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</si>
  <si>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</si>
  <si>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</si>
  <si>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</si>
  <si>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CGI_10012562</t>
  </si>
  <si>
    <t>CGI_10012563</t>
  </si>
  <si>
    <t>CGI_10012564</t>
  </si>
  <si>
    <t>CGI_10012565</t>
  </si>
  <si>
    <t>CGI_10012566</t>
  </si>
  <si>
    <t>CGI_10012567</t>
  </si>
  <si>
    <t>CGI_10012568</t>
  </si>
  <si>
    <t>CGI_10012569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</si>
  <si>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</si>
  <si>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</si>
  <si>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</si>
  <si>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</si>
  <si>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</si>
  <si>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</si>
  <si>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</si>
  <si>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</si>
  <si>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</si>
  <si>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</si>
  <si>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</si>
  <si>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</si>
  <si>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</si>
  <si>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</si>
  <si>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</si>
  <si>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</si>
  <si>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</si>
  <si>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</si>
  <si>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</si>
  <si>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</si>
  <si>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</si>
  <si>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</si>
  <si>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</si>
  <si>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</si>
  <si>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</si>
  <si>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</si>
  <si>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</si>
  <si>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</si>
  <si>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</si>
  <si>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</si>
  <si>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</si>
  <si>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</si>
  <si>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</si>
  <si>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</si>
  <si>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</si>
  <si>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</si>
  <si>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</si>
  <si>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</si>
  <si>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</si>
  <si>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</si>
  <si>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</si>
  <si>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</si>
  <si>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</si>
  <si>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</si>
  <si>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</si>
  <si>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</si>
  <si>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</si>
  <si>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</si>
  <si>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</si>
  <si>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</si>
  <si>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</si>
  <si>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CGI_10012622</t>
  </si>
  <si>
    <t>CGI_10012623</t>
  </si>
  <si>
    <t>CGI_10012624</t>
  </si>
  <si>
    <t>CGI_10012625</t>
  </si>
  <si>
    <t>CGI_10012626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</si>
  <si>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</si>
  <si>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</si>
  <si>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</si>
  <si>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</si>
  <si>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</si>
  <si>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</si>
  <si>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</si>
  <si>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</si>
  <si>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</si>
  <si>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</si>
  <si>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</si>
  <si>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</si>
  <si>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CGI_10012639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</si>
  <si>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</si>
  <si>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</si>
  <si>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</si>
  <si>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</si>
  <si>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</si>
  <si>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</si>
  <si>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</si>
  <si>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</si>
  <si>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</si>
  <si>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</si>
  <si>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</si>
  <si>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</si>
  <si>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</si>
  <si>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</si>
  <si>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</si>
  <si>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</si>
  <si>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</si>
  <si>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</si>
  <si>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</si>
  <si>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</si>
  <si>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</si>
  <si>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CGI_10012662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</si>
  <si>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</si>
  <si>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</si>
  <si>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</si>
  <si>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</si>
  <si>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</si>
  <si>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</si>
  <si>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</si>
  <si>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</si>
  <si>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</si>
  <si>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</si>
  <si>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</si>
  <si>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</si>
  <si>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</si>
  <si>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</si>
  <si>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</si>
  <si>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</si>
  <si>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</si>
  <si>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</si>
  <si>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CGI_10012682</t>
  </si>
  <si>
    <t>CGI_10012683</t>
  </si>
  <si>
    <t>CGI_10012684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</si>
  <si>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</si>
  <si>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</si>
  <si>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</si>
  <si>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</si>
  <si>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</si>
  <si>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</si>
  <si>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</si>
  <si>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</si>
  <si>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</si>
  <si>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</si>
  <si>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</si>
  <si>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</si>
  <si>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</si>
  <si>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</si>
  <si>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CGI_10012700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</si>
  <si>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</si>
  <si>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</si>
  <si>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</si>
  <si>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</si>
  <si>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</si>
  <si>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</si>
  <si>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</si>
  <si>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</si>
  <si>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</si>
  <si>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</si>
  <si>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</si>
  <si>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</si>
  <si>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</si>
  <si>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</si>
  <si>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</si>
  <si>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</si>
  <si>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</si>
  <si>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</si>
  <si>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</si>
  <si>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</si>
  <si>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</si>
  <si>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</si>
  <si>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</si>
  <si>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</si>
  <si>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</si>
  <si>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</si>
  <si>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</si>
  <si>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</si>
  <si>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</si>
  <si>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</si>
  <si>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</si>
  <si>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</si>
  <si>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</si>
  <si>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</si>
  <si>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</si>
  <si>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</si>
  <si>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</si>
  <si>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</si>
  <si>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</si>
  <si>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</si>
  <si>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</si>
  <si>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</si>
  <si>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</si>
  <si>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</si>
  <si>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CGI_10012745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</si>
  <si>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</si>
  <si>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</si>
  <si>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</si>
  <si>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</si>
  <si>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</si>
  <si>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</si>
  <si>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</si>
  <si>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</si>
  <si>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</si>
  <si>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</si>
  <si>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</si>
  <si>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</si>
  <si>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</si>
  <si>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</si>
  <si>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</si>
  <si>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</si>
  <si>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</si>
  <si>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</si>
  <si>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CGI_10012765</t>
  </si>
  <si>
    <t>CGI_10012766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</si>
  <si>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</si>
  <si>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</si>
  <si>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</si>
  <si>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</si>
  <si>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</si>
  <si>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</si>
  <si>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</si>
  <si>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</si>
  <si>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</si>
  <si>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</si>
  <si>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</si>
  <si>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</si>
  <si>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</si>
  <si>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</si>
  <si>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</si>
  <si>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</si>
  <si>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</si>
  <si>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</si>
  <si>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CGI_10012786</t>
  </si>
  <si>
    <t>CGI_10012787</t>
  </si>
  <si>
    <t>CGI_10012788</t>
  </si>
  <si>
    <t>CGI_10012789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</si>
  <si>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</si>
  <si>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</si>
  <si>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</si>
  <si>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</si>
  <si>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</si>
  <si>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</si>
  <si>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</si>
  <si>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</si>
  <si>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CGI_10012798</t>
  </si>
  <si>
    <t>CGI_10012799</t>
  </si>
  <si>
    <t>CGI_10012800</t>
  </si>
  <si>
    <t>CGI_10012801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</si>
  <si>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</si>
  <si>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</si>
  <si>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</si>
  <si>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</si>
  <si>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</si>
  <si>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</si>
  <si>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</si>
  <si>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</si>
  <si>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</si>
  <si>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</si>
  <si>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</si>
  <si>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</si>
  <si>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</si>
  <si>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</si>
  <si>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</si>
  <si>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</si>
  <si>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</si>
  <si>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</si>
  <si>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</si>
  <si>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</si>
  <si>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</si>
  <si>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</si>
  <si>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</si>
  <si>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</si>
  <si>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CGI_10012827</t>
  </si>
  <si>
    <t>CGI_10012828</t>
  </si>
  <si>
    <t>CGI_10012829</t>
  </si>
  <si>
    <t>CGI_10012830</t>
  </si>
  <si>
    <t>CGI_10012831</t>
  </si>
  <si>
    <t>CGI_10012832</t>
  </si>
  <si>
    <t>CGI_10012833</t>
  </si>
  <si>
    <t>CGI_10012834</t>
  </si>
  <si>
    <t>CGI_10012835</t>
  </si>
  <si>
    <t>CGI_10012836</t>
  </si>
  <si>
    <t>CGI_10012837</t>
  </si>
  <si>
    <t>CGI_10012838</t>
  </si>
  <si>
    <t>CGI_10012839</t>
  </si>
  <si>
    <t>CGI_10012840</t>
  </si>
  <si>
    <t>CGI_10012841</t>
  </si>
  <si>
    <t>CGI_10012842</t>
  </si>
  <si>
    <t>CGI_10012843</t>
  </si>
  <si>
    <t>CGI_10012844</t>
  </si>
  <si>
    <t>CGI_10012845</t>
  </si>
  <si>
    <t>CGI_10012846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</si>
  <si>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</si>
  <si>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</si>
  <si>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</si>
  <si>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</si>
  <si>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</si>
  <si>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</si>
  <si>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</si>
  <si>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CGI_10012857</t>
  </si>
  <si>
    <t>CGI_10012858</t>
  </si>
  <si>
    <t>CGI_10012859</t>
  </si>
  <si>
    <t>CGI_10012860</t>
  </si>
  <si>
    <t>CGI_10012861</t>
  </si>
  <si>
    <t>CGI_10012862</t>
  </si>
  <si>
    <t>CGI_10012863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</si>
  <si>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</si>
  <si>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</si>
  <si>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</si>
  <si>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</si>
  <si>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</si>
  <si>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</si>
  <si>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</si>
  <si>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</si>
  <si>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</si>
  <si>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</si>
  <si>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</si>
  <si>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</si>
  <si>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</si>
  <si>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</si>
  <si>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</si>
  <si>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</si>
  <si>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</si>
  <si>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</si>
  <si>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</si>
  <si>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</si>
  <si>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</si>
  <si>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</si>
  <si>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</si>
  <si>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</si>
  <si>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</si>
  <si>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</si>
  <si>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</si>
  <si>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</si>
  <si>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</si>
  <si>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</si>
  <si>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</si>
  <si>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</si>
  <si>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</si>
  <si>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</si>
  <si>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</si>
  <si>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</si>
  <si>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</si>
  <si>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CGI_10012901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</si>
  <si>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</si>
  <si>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</si>
  <si>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</si>
  <si>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</si>
  <si>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</si>
  <si>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</si>
  <si>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</si>
  <si>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</si>
  <si>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</si>
  <si>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</si>
  <si>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</si>
  <si>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</si>
  <si>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</si>
  <si>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</si>
  <si>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</si>
  <si>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</si>
  <si>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</si>
  <si>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</si>
  <si>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</si>
  <si>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</si>
  <si>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</si>
  <si>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</si>
  <si>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</si>
  <si>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</si>
  <si>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</si>
  <si>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</si>
  <si>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</si>
  <si>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</si>
  <si>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</si>
  <si>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</si>
  <si>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</si>
  <si>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</si>
  <si>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</si>
  <si>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</si>
  <si>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</si>
  <si>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</si>
  <si>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</si>
  <si>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</si>
  <si>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</si>
  <si>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</si>
  <si>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</si>
  <si>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</si>
  <si>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</si>
  <si>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</si>
  <si>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</si>
  <si>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</si>
  <si>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</si>
  <si>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</si>
  <si>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</si>
  <si>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</si>
  <si>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</si>
  <si>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</si>
  <si>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</si>
  <si>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</si>
  <si>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</si>
  <si>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</si>
  <si>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CGI_10012960</t>
  </si>
  <si>
    <t>CGI_10012961</t>
  </si>
  <si>
    <t>CGI_10012962</t>
  </si>
  <si>
    <t>CGI_10012963</t>
  </si>
  <si>
    <t>CGI_10012964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</si>
  <si>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</si>
  <si>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</si>
  <si>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</si>
  <si>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</si>
  <si>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</si>
  <si>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</si>
  <si>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</si>
  <si>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</si>
  <si>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</si>
  <si>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</si>
  <si>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</si>
  <si>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CGI_10012976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</si>
  <si>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</si>
  <si>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</si>
  <si>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</si>
  <si>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</si>
  <si>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</si>
  <si>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</si>
  <si>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</si>
  <si>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</si>
  <si>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</si>
  <si>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</si>
  <si>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</si>
  <si>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</si>
  <si>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</si>
  <si>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</si>
  <si>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</si>
  <si>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</si>
  <si>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</si>
  <si>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</si>
  <si>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</si>
  <si>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</si>
  <si>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</si>
  <si>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</si>
  <si>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</si>
  <si>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</si>
  <si>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</si>
  <si>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</si>
  <si>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</si>
  <si>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</si>
  <si>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</si>
  <si>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</si>
  <si>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</si>
  <si>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</si>
  <si>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</si>
  <si>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</si>
  <si>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</si>
  <si>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</si>
  <si>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</si>
  <si>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</si>
  <si>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</si>
  <si>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</si>
  <si>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</si>
  <si>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</si>
  <si>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</si>
  <si>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</si>
  <si>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</si>
  <si>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</si>
  <si>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</si>
  <si>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</si>
  <si>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</si>
  <si>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</si>
  <si>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</si>
  <si>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</si>
  <si>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</si>
  <si>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</si>
  <si>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</si>
  <si>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</si>
  <si>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</si>
  <si>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</si>
  <si>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</si>
  <si>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</si>
  <si>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</si>
  <si>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CGI_10013039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</si>
  <si>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</si>
  <si>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</si>
  <si>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</si>
  <si>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</si>
  <si>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</si>
  <si>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</si>
  <si>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</si>
  <si>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</si>
  <si>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</si>
  <si>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</si>
  <si>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</si>
  <si>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</si>
  <si>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</si>
  <si>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</si>
  <si>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CGI_10013054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</si>
  <si>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</si>
  <si>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</si>
  <si>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</si>
  <si>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</si>
  <si>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</si>
  <si>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</si>
  <si>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</si>
  <si>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</si>
  <si>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</si>
  <si>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</si>
  <si>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</si>
  <si>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</si>
  <si>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CGI_10013067</t>
  </si>
  <si>
    <t>CGI_10013068</t>
  </si>
  <si>
    <t>CGI_10013069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</si>
  <si>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</si>
  <si>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</si>
  <si>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</si>
  <si>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</si>
  <si>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</si>
  <si>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</si>
  <si>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</si>
  <si>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</si>
  <si>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</si>
  <si>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</si>
  <si>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</si>
  <si>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</si>
  <si>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</si>
  <si>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</si>
  <si>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</si>
  <si>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</si>
  <si>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</si>
  <si>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</si>
  <si>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</si>
  <si>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CGI_10013089</t>
  </si>
  <si>
    <t>CGI_10013090</t>
  </si>
  <si>
    <t>CGI_10013091</t>
  </si>
  <si>
    <t>CGI_10013092</t>
  </si>
  <si>
    <t>CGI_10013093</t>
  </si>
  <si>
    <t>CGI_10013094</t>
  </si>
  <si>
    <t>CGI_10013095</t>
  </si>
  <si>
    <t>CGI_10013096</t>
  </si>
  <si>
    <t>CGI_10013097</t>
  </si>
  <si>
    <t>CGI_10013098</t>
  </si>
  <si>
    <t>CGI_10013099</t>
  </si>
  <si>
    <t>CGI_10013100</t>
  </si>
  <si>
    <t>CGI_10013101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</si>
  <si>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</si>
  <si>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</si>
  <si>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</si>
  <si>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</si>
  <si>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</si>
  <si>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</si>
  <si>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</si>
  <si>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</si>
  <si>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</si>
  <si>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</si>
  <si>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</si>
  <si>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</si>
  <si>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CGI_10013114</t>
  </si>
  <si>
    <t>CGI_10013115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</si>
  <si>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</si>
  <si>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</si>
  <si>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</si>
  <si>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</si>
  <si>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</si>
  <si>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</si>
  <si>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</si>
  <si>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CGI_10013124</t>
  </si>
  <si>
    <t>CGI_10013125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</si>
  <si>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</si>
  <si>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</si>
  <si>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</si>
  <si>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</si>
  <si>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</si>
  <si>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</si>
  <si>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</si>
  <si>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</si>
  <si>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</si>
  <si>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</si>
  <si>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</si>
  <si>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</si>
  <si>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</si>
  <si>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</si>
  <si>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</si>
  <si>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</si>
  <si>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</si>
  <si>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</si>
  <si>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</si>
  <si>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</si>
  <si>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</si>
  <si>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</si>
  <si>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</si>
  <si>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CGI_10013149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</si>
  <si>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</si>
  <si>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</si>
  <si>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</si>
  <si>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</si>
  <si>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</si>
  <si>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</si>
  <si>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</si>
  <si>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</si>
  <si>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</si>
  <si>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</si>
  <si>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</si>
  <si>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</si>
  <si>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</si>
  <si>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</si>
  <si>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</si>
  <si>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</si>
  <si>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</si>
  <si>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</si>
  <si>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</si>
  <si>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</si>
  <si>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</si>
  <si>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</si>
  <si>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</si>
  <si>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</si>
  <si>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</si>
  <si>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</si>
  <si>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CGI_10013176</t>
  </si>
  <si>
    <t>CGI_10013177</t>
  </si>
  <si>
    <t>CGI_10013178</t>
  </si>
  <si>
    <t>CGI_10013179</t>
  </si>
  <si>
    <t>CGI_10013180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</si>
  <si>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</si>
  <si>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</si>
  <si>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</si>
  <si>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</si>
  <si>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</si>
  <si>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</si>
  <si>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</si>
  <si>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</si>
  <si>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</si>
  <si>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</si>
  <si>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</si>
  <si>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</si>
  <si>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</si>
  <si>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</si>
  <si>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</si>
  <si>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</si>
  <si>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CGI_10013197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</si>
  <si>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</si>
  <si>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</si>
  <si>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</si>
  <si>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</si>
  <si>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</si>
  <si>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</si>
  <si>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</si>
  <si>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CGI_10013205</t>
  </si>
  <si>
    <t>CGI_10013206</t>
  </si>
  <si>
    <t>CGI_10013207</t>
  </si>
  <si>
    <t>CGI_10013208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</si>
  <si>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</si>
  <si>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</si>
  <si>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</si>
  <si>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</si>
  <si>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</si>
  <si>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</si>
  <si>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</si>
  <si>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</si>
  <si>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</si>
  <si>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</si>
  <si>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</si>
  <si>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</si>
  <si>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CGI_10013222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</si>
  <si>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</si>
  <si>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</si>
  <si>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</si>
  <si>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</si>
  <si>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</si>
  <si>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</si>
  <si>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</si>
  <si>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</si>
  <si>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</si>
  <si>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</si>
  <si>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</si>
  <si>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</si>
  <si>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</si>
  <si>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</si>
  <si>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</si>
  <si>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</si>
  <si>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</si>
  <si>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CGI_10013240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</si>
  <si>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</si>
  <si>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</si>
  <si>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</si>
  <si>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</si>
  <si>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</si>
  <si>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</si>
  <si>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</si>
  <si>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</si>
  <si>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</si>
  <si>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</si>
  <si>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</si>
  <si>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</si>
  <si>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</si>
  <si>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</si>
  <si>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</si>
  <si>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</si>
  <si>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</si>
  <si>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</si>
  <si>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</si>
  <si>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</si>
  <si>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</si>
  <si>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</si>
  <si>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</si>
  <si>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</si>
  <si>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</si>
  <si>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</si>
  <si>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</si>
  <si>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</si>
  <si>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</si>
  <si>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</si>
  <si>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</si>
  <si>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</si>
  <si>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</si>
  <si>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</si>
  <si>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</si>
  <si>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</si>
  <si>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</si>
  <si>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</si>
  <si>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</si>
  <si>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</si>
  <si>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CGI_10013285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</si>
  <si>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</si>
  <si>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</si>
  <si>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</si>
  <si>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</si>
  <si>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</si>
  <si>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</si>
  <si>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</si>
  <si>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</si>
  <si>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</si>
  <si>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</si>
  <si>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</si>
  <si>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</si>
  <si>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CGI_10013298</t>
  </si>
  <si>
    <t>CGI_10013299</t>
  </si>
  <si>
    <t>CGI_10013300</t>
  </si>
  <si>
    <t>CGI_10013301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</si>
  <si>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</si>
  <si>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</si>
  <si>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</si>
  <si>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</si>
  <si>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</si>
  <si>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</si>
  <si>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</si>
  <si>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</si>
  <si>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</si>
  <si>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</si>
  <si>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</si>
  <si>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</si>
  <si>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CGI_10013315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</si>
  <si>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</si>
  <si>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</si>
  <si>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</si>
  <si>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</si>
  <si>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</si>
  <si>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</si>
  <si>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</si>
  <si>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</si>
  <si>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</si>
  <si>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</si>
  <si>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</si>
  <si>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</si>
  <si>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</si>
  <si>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</si>
  <si>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</si>
  <si>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</si>
  <si>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</si>
  <si>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</si>
  <si>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</si>
  <si>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</si>
  <si>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</si>
  <si>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</si>
  <si>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</si>
  <si>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</si>
  <si>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</si>
  <si>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</si>
  <si>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CGI_10013343</t>
  </si>
  <si>
    <t>CGI_10013344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</si>
  <si>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</si>
  <si>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</si>
  <si>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</si>
  <si>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</si>
  <si>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</si>
  <si>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</si>
  <si>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</si>
  <si>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</si>
  <si>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</si>
  <si>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</si>
  <si>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</si>
  <si>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</si>
  <si>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</si>
  <si>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</si>
  <si>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</si>
  <si>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</si>
  <si>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</si>
  <si>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</si>
  <si>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</si>
  <si>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</si>
  <si>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</si>
  <si>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</si>
  <si>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</si>
  <si>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</si>
  <si>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</si>
  <si>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</si>
  <si>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</si>
  <si>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</si>
  <si>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</si>
  <si>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</si>
  <si>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</si>
  <si>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</si>
  <si>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</si>
  <si>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</si>
  <si>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</si>
  <si>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</si>
  <si>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</si>
  <si>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CGI_10013383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</si>
  <si>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</si>
  <si>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</si>
  <si>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</si>
  <si>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</si>
  <si>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</si>
  <si>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</si>
  <si>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</si>
  <si>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</si>
  <si>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</si>
  <si>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</si>
  <si>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</si>
  <si>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</si>
  <si>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</si>
  <si>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</si>
  <si>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</si>
  <si>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CGI_10013399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</si>
  <si>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</si>
  <si>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</si>
  <si>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</si>
  <si>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</si>
  <si>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</si>
  <si>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</si>
  <si>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</si>
  <si>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</si>
  <si>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</si>
  <si>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</si>
  <si>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</si>
  <si>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</si>
  <si>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</si>
  <si>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</si>
  <si>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</si>
  <si>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</si>
  <si>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</si>
  <si>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</si>
  <si>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</si>
  <si>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</si>
  <si>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</si>
  <si>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</si>
  <si>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</si>
  <si>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</si>
  <si>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</si>
  <si>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</si>
  <si>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</si>
  <si>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</si>
  <si>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</si>
  <si>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</si>
  <si>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CGI_10013431</t>
  </si>
  <si>
    <t>CGI_10013432</t>
  </si>
  <si>
    <t>CGI_10013433</t>
  </si>
  <si>
    <t>CGI_10013434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</si>
  <si>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</si>
  <si>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</si>
  <si>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</si>
  <si>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</si>
  <si>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</si>
  <si>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</si>
  <si>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</si>
  <si>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</si>
  <si>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</si>
  <si>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</si>
  <si>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</si>
  <si>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</si>
  <si>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</si>
  <si>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</si>
  <si>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</si>
  <si>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</si>
  <si>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</si>
  <si>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</si>
  <si>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</si>
  <si>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</si>
  <si>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</si>
  <si>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</si>
  <si>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</si>
  <si>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</si>
  <si>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</si>
  <si>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</si>
  <si>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</si>
  <si>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</si>
  <si>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</si>
  <si>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</si>
  <si>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</si>
  <si>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</si>
  <si>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</si>
  <si>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</si>
  <si>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</si>
  <si>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</si>
  <si>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</si>
  <si>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</si>
  <si>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</si>
  <si>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</si>
  <si>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</si>
  <si>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</si>
  <si>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</si>
  <si>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CGI_10013478</t>
  </si>
  <si>
    <t>CGI_10013479</t>
  </si>
  <si>
    <t>CGI_10013480</t>
  </si>
  <si>
    <t>CGI_10013481</t>
  </si>
  <si>
    <t>CGI_10013482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</si>
  <si>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</si>
  <si>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</si>
  <si>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</si>
  <si>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</si>
  <si>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</si>
  <si>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</si>
  <si>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</si>
  <si>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</si>
  <si>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</si>
  <si>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</si>
  <si>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</si>
  <si>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</si>
  <si>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CGI_10013496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</si>
  <si>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</si>
  <si>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</si>
  <si>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</si>
  <si>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</si>
  <si>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</si>
  <si>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</si>
  <si>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</si>
  <si>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</si>
  <si>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</si>
  <si>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</si>
  <si>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</si>
  <si>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</si>
  <si>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</si>
  <si>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</si>
  <si>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</si>
  <si>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</si>
  <si>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</si>
  <si>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</si>
  <si>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</si>
  <si>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CGI_10013516</t>
  </si>
  <si>
    <t>CGI_10013517</t>
  </si>
  <si>
    <t>CGI_10013518</t>
  </si>
  <si>
    <t>CGI_10013519</t>
  </si>
  <si>
    <t>CGI_10013520</t>
  </si>
  <si>
    <t>CGI_10013521</t>
  </si>
  <si>
    <t>CGI_10013522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</si>
  <si>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</si>
  <si>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</si>
  <si>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</si>
  <si>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</si>
  <si>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</si>
  <si>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</si>
  <si>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</si>
  <si>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</si>
  <si>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</si>
  <si>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</si>
  <si>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</si>
  <si>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</si>
  <si>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</si>
  <si>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</si>
  <si>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</si>
  <si>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</si>
  <si>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</si>
  <si>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</si>
  <si>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</si>
  <si>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</si>
  <si>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</si>
  <si>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CGI_10013545</t>
  </si>
  <si>
    <t>CGI_10013546</t>
  </si>
  <si>
    <t>CGI_10013547</t>
  </si>
  <si>
    <t>CGI_10013548</t>
  </si>
  <si>
    <t>CGI_10013549</t>
  </si>
  <si>
    <t>CGI_10013550</t>
  </si>
  <si>
    <t>CGI_10013551</t>
  </si>
  <si>
    <t>CGI_10013552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</si>
  <si>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</si>
  <si>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</si>
  <si>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</si>
  <si>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</si>
  <si>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</si>
  <si>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</si>
  <si>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</si>
  <si>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</si>
  <si>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</si>
  <si>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</si>
  <si>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</si>
  <si>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</si>
  <si>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</si>
  <si>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</si>
  <si>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</si>
  <si>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</si>
  <si>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</si>
  <si>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</si>
  <si>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</si>
  <si>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</si>
  <si>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</si>
  <si>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</si>
  <si>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</si>
  <si>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</si>
  <si>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</si>
  <si>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</si>
  <si>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</si>
  <si>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</si>
  <si>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</si>
  <si>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</si>
  <si>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</si>
  <si>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</si>
  <si>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</si>
  <si>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</si>
  <si>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</si>
  <si>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</si>
  <si>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</si>
  <si>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</si>
  <si>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</si>
  <si>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</si>
  <si>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CGI_10013594</t>
  </si>
  <si>
    <t>CGI_10013595</t>
  </si>
  <si>
    <t>CGI_10013596</t>
  </si>
  <si>
    <t>CGI_10013597</t>
  </si>
  <si>
    <t>CGI_10013598</t>
  </si>
  <si>
    <t>CGI_10013599</t>
  </si>
  <si>
    <t>CGI_10013600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</si>
  <si>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</si>
  <si>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</si>
  <si>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</si>
  <si>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</si>
  <si>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</si>
  <si>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</si>
  <si>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</si>
  <si>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</si>
  <si>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</si>
  <si>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</si>
  <si>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</si>
  <si>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</si>
  <si>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</si>
  <si>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</si>
  <si>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</si>
  <si>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CGI_10013617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</si>
  <si>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</si>
  <si>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</si>
  <si>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</si>
  <si>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</si>
  <si>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</si>
  <si>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</si>
  <si>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</si>
  <si>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</si>
  <si>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</si>
  <si>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</si>
  <si>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CGI_10013628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</si>
  <si>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</si>
  <si>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</si>
  <si>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</si>
  <si>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</si>
  <si>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</si>
  <si>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</si>
  <si>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</si>
  <si>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CGI_10013636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</si>
  <si>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</si>
  <si>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</si>
  <si>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</si>
  <si>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</si>
  <si>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</si>
  <si>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</si>
  <si>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</si>
  <si>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CGI_10013644</t>
  </si>
  <si>
    <t>CGI_10013645</t>
  </si>
  <si>
    <t>CGI_10013646</t>
  </si>
  <si>
    <t>CGI_10013647</t>
  </si>
  <si>
    <t>CGI_10013648</t>
  </si>
  <si>
    <t>CGI_10013649</t>
  </si>
  <si>
    <t>CGI_10013650</t>
  </si>
  <si>
    <t>CGI_10013651</t>
  </si>
  <si>
    <t>CGI_10013652</t>
  </si>
  <si>
    <t>CGI_10013653</t>
  </si>
  <si>
    <t>CGI_10013654</t>
  </si>
  <si>
    <t>CGI_10013655</t>
  </si>
  <si>
    <t>CGI_10013656</t>
  </si>
  <si>
    <t>CGI_10013657</t>
  </si>
  <si>
    <t>CGI_10013658</t>
  </si>
  <si>
    <t>CGI_10013659</t>
  </si>
  <si>
    <t>CGI_10013660</t>
  </si>
  <si>
    <t>CGI_10013661</t>
  </si>
  <si>
    <t>CGI_10013662</t>
  </si>
  <si>
    <t>CGI_10013663</t>
  </si>
  <si>
    <t>CGI_10013664</t>
  </si>
  <si>
    <t>CGI_10013665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</si>
  <si>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</si>
  <si>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</si>
  <si>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</si>
  <si>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</si>
  <si>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</si>
  <si>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</si>
  <si>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</si>
  <si>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</si>
  <si>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</si>
  <si>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</si>
  <si>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</si>
  <si>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</si>
  <si>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</si>
  <si>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</si>
  <si>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</si>
  <si>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CGI_10013681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</si>
  <si>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</si>
  <si>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</si>
  <si>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</si>
  <si>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</si>
  <si>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</si>
  <si>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</si>
  <si>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</si>
  <si>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</si>
  <si>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</si>
  <si>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</si>
  <si>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CGI_10013701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</si>
  <si>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</si>
  <si>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</si>
  <si>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</si>
  <si>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</si>
  <si>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</si>
  <si>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</si>
  <si>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</si>
  <si>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</si>
  <si>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</si>
  <si>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</si>
  <si>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</si>
  <si>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</si>
  <si>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</si>
  <si>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</si>
  <si>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</si>
  <si>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</si>
  <si>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</si>
  <si>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</si>
  <si>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</si>
  <si>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</si>
  <si>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</si>
  <si>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</si>
  <si>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</si>
  <si>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</si>
  <si>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</si>
  <si>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</si>
  <si>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</si>
  <si>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</si>
  <si>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</si>
  <si>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</si>
  <si>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</si>
  <si>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</si>
  <si>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</si>
  <si>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</si>
  <si>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</si>
  <si>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</si>
  <si>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</si>
  <si>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</si>
  <si>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</si>
  <si>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</si>
  <si>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</si>
  <si>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</si>
  <si>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</si>
  <si>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</si>
  <si>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</si>
  <si>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</si>
  <si>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</si>
  <si>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</si>
  <si>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</si>
  <si>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</si>
  <si>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</si>
  <si>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</si>
  <si>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</si>
  <si>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</si>
  <si>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</si>
  <si>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</si>
  <si>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CGI_10013760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</si>
  <si>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</si>
  <si>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</si>
  <si>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</si>
  <si>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</si>
  <si>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</si>
  <si>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</si>
  <si>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</si>
  <si>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</si>
  <si>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</si>
  <si>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</si>
  <si>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</si>
  <si>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</si>
  <si>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</si>
  <si>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</si>
  <si>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</si>
  <si>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</si>
  <si>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</si>
  <si>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</si>
  <si>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</si>
  <si>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</si>
  <si>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</si>
  <si>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</si>
  <si>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</si>
  <si>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</si>
  <si>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</si>
  <si>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</si>
  <si>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</si>
  <si>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</si>
  <si>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</si>
  <si>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</si>
  <si>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</si>
  <si>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</si>
  <si>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</si>
  <si>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</si>
  <si>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CGI_10013796</t>
  </si>
  <si>
    <t>CGI_10013797</t>
  </si>
  <si>
    <t>CGI_10013798</t>
  </si>
  <si>
    <t>CGI_10013799</t>
  </si>
  <si>
    <t>CGI_10013800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</si>
  <si>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</si>
  <si>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</si>
  <si>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</si>
  <si>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</si>
  <si>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</si>
  <si>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</si>
  <si>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</si>
  <si>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</si>
  <si>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</si>
  <si>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CGI_10013810</t>
  </si>
  <si>
    <t>CGI_10013811</t>
  </si>
  <si>
    <t>CGI_10013812</t>
  </si>
  <si>
    <t>CGI_10013813</t>
  </si>
  <si>
    <t>CGI_10013814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</si>
  <si>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</si>
  <si>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</si>
  <si>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</si>
  <si>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</si>
  <si>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</si>
  <si>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</si>
  <si>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</si>
  <si>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</si>
  <si>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</si>
  <si>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</si>
  <si>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</si>
  <si>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</si>
  <si>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</si>
  <si>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</si>
  <si>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</si>
  <si>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</si>
  <si>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CGI_10013832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</si>
  <si>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</si>
  <si>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</si>
  <si>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</si>
  <si>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</si>
  <si>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</si>
  <si>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</si>
  <si>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</si>
  <si>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</si>
  <si>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</si>
  <si>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</si>
  <si>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</si>
  <si>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</si>
  <si>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</si>
  <si>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</si>
  <si>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</si>
  <si>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</si>
  <si>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</si>
  <si>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</si>
  <si>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</si>
  <si>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</si>
  <si>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</si>
  <si>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</si>
  <si>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</si>
  <si>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</si>
  <si>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</si>
  <si>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</si>
  <si>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CGI_10013859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</si>
  <si>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</si>
  <si>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</si>
  <si>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</si>
  <si>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</si>
  <si>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</si>
  <si>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</si>
  <si>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</si>
  <si>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</si>
  <si>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</si>
  <si>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</si>
  <si>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</si>
  <si>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</si>
  <si>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</si>
  <si>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</si>
  <si>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</si>
  <si>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</si>
  <si>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</si>
  <si>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</si>
  <si>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</si>
  <si>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</si>
  <si>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</si>
  <si>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</si>
  <si>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</si>
  <si>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</si>
  <si>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</si>
  <si>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</si>
  <si>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</si>
  <si>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</si>
  <si>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</si>
  <si>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</si>
  <si>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</si>
  <si>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</si>
  <si>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</si>
  <si>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</si>
  <si>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</si>
  <si>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</si>
  <si>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</si>
  <si>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</si>
  <si>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</si>
  <si>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</si>
  <si>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</si>
  <si>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</si>
  <si>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</si>
  <si>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</si>
  <si>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</si>
  <si>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</si>
  <si>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CGI_10013907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</si>
  <si>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</si>
  <si>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</si>
  <si>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</si>
  <si>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</si>
  <si>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</si>
  <si>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</si>
  <si>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</si>
  <si>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</si>
  <si>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</si>
  <si>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</si>
  <si>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</si>
  <si>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</si>
  <si>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</si>
  <si>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</si>
  <si>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</si>
  <si>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</si>
  <si>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</si>
  <si>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</si>
  <si>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</si>
  <si>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</si>
  <si>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</si>
  <si>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</si>
  <si>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</si>
  <si>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</si>
  <si>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</si>
  <si>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</si>
  <si>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</si>
  <si>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</si>
  <si>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</si>
  <si>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</si>
  <si>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CGI_10013938</t>
  </si>
  <si>
    <t>CGI_10013939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</si>
  <si>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</si>
  <si>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</si>
  <si>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</si>
  <si>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</si>
  <si>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</si>
  <si>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</si>
  <si>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</si>
  <si>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</si>
  <si>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</si>
  <si>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CGI_10013949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</si>
  <si>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</si>
  <si>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</si>
  <si>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</si>
  <si>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</si>
  <si>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</si>
  <si>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</si>
  <si>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</si>
  <si>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CGI_10013957</t>
  </si>
  <si>
    <t>CGI_10013958</t>
  </si>
  <si>
    <t>CGI_10013959</t>
  </si>
  <si>
    <t>CGI_10013960</t>
  </si>
  <si>
    <t>CGI_10013961</t>
  </si>
  <si>
    <t>CGI_10013962</t>
  </si>
  <si>
    <t>CGI_10013963</t>
  </si>
  <si>
    <t>CGI_10013964</t>
  </si>
  <si>
    <t>CGI_10013965</t>
  </si>
  <si>
    <t>CGI_10013966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</si>
  <si>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</si>
  <si>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</si>
  <si>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</si>
  <si>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</si>
  <si>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</si>
  <si>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</si>
  <si>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</si>
  <si>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</si>
  <si>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</si>
  <si>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</si>
  <si>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</si>
  <si>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</si>
  <si>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</si>
  <si>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</si>
  <si>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</si>
  <si>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</si>
  <si>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</si>
  <si>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</si>
  <si>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</si>
  <si>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</si>
  <si>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</si>
  <si>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</si>
  <si>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</si>
  <si>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</si>
  <si>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</si>
  <si>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</si>
  <si>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</si>
  <si>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</si>
  <si>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</si>
  <si>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</si>
  <si>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</si>
  <si>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</si>
  <si>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</si>
  <si>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</si>
  <si>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</si>
  <si>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</si>
  <si>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CGI_10014003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</si>
  <si>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</si>
  <si>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</si>
  <si>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</si>
  <si>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</si>
  <si>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</si>
  <si>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</si>
  <si>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</si>
  <si>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</si>
  <si>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</si>
  <si>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CGI_10014013</t>
  </si>
  <si>
    <t>CGI_10014014</t>
  </si>
  <si>
    <t>CGI_10014015</t>
  </si>
  <si>
    <t>CGI_10014016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</si>
  <si>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</si>
  <si>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</si>
  <si>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</si>
  <si>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</si>
  <si>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</si>
  <si>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</si>
  <si>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</si>
  <si>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</si>
  <si>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</si>
  <si>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</si>
  <si>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</si>
  <si>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</si>
  <si>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</si>
  <si>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</si>
  <si>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CGI_10014032</t>
  </si>
  <si>
    <t>CGI_10014033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</si>
  <si>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</si>
  <si>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</si>
  <si>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</si>
  <si>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</si>
  <si>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</si>
  <si>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</si>
  <si>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</si>
  <si>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CGI_10014041</t>
  </si>
  <si>
    <t>CGI_10014042</t>
  </si>
  <si>
    <t>CGI_10014043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</si>
  <si>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</si>
  <si>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</si>
  <si>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</si>
  <si>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</si>
  <si>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</si>
  <si>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</si>
  <si>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</si>
  <si>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</si>
  <si>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</si>
  <si>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</si>
  <si>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</si>
  <si>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</si>
  <si>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</si>
  <si>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</si>
  <si>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</si>
  <si>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</si>
  <si>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</si>
  <si>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</si>
  <si>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</si>
  <si>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</si>
  <si>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</si>
  <si>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</si>
  <si>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</si>
  <si>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</si>
  <si>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</si>
  <si>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</si>
  <si>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</si>
  <si>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</si>
  <si>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</si>
  <si>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</si>
  <si>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</si>
  <si>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</si>
  <si>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</si>
  <si>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</si>
  <si>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</si>
  <si>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</si>
  <si>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</si>
  <si>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</si>
  <si>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</si>
  <si>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</si>
  <si>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</si>
  <si>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</si>
  <si>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CGI_10014086</t>
  </si>
  <si>
    <t>CGI_10014087</t>
  </si>
  <si>
    <t>CGI_10014088</t>
  </si>
  <si>
    <t>CGI_10014089</t>
  </si>
  <si>
    <t>CGI_10014090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</si>
  <si>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</si>
  <si>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</si>
  <si>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</si>
  <si>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</si>
  <si>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</si>
  <si>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</si>
  <si>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</si>
  <si>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</si>
  <si>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</si>
  <si>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</si>
  <si>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</si>
  <si>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</si>
  <si>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</si>
  <si>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</si>
  <si>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</si>
  <si>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</si>
  <si>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</si>
  <si>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</si>
  <si>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</si>
  <si>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</si>
  <si>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</si>
  <si>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</si>
  <si>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</si>
  <si>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</si>
  <si>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</si>
  <si>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</si>
  <si>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</si>
  <si>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</si>
  <si>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</si>
  <si>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</si>
  <si>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</si>
  <si>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</si>
  <si>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</si>
  <si>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</si>
  <si>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</si>
  <si>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</si>
  <si>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</si>
  <si>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</si>
  <si>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</si>
  <si>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</si>
  <si>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</si>
  <si>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CGI_10014132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</si>
  <si>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</si>
  <si>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</si>
  <si>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</si>
  <si>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</si>
  <si>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</si>
  <si>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</si>
  <si>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</si>
  <si>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</si>
  <si>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</si>
  <si>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</si>
  <si>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</si>
  <si>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</si>
  <si>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</si>
  <si>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CGI_10014148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</si>
  <si>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</si>
  <si>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</si>
  <si>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</si>
  <si>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</si>
  <si>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</si>
  <si>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</si>
  <si>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</si>
  <si>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</si>
  <si>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</si>
  <si>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</si>
  <si>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</si>
  <si>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</si>
  <si>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</si>
  <si>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</si>
  <si>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</si>
  <si>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</si>
  <si>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</si>
  <si>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</si>
  <si>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</si>
  <si>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</si>
  <si>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</si>
  <si>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</si>
  <si>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</si>
  <si>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</si>
  <si>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</si>
  <si>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</si>
  <si>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</si>
  <si>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CGI_10014176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</si>
  <si>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</si>
  <si>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</si>
  <si>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</si>
  <si>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</si>
  <si>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</si>
  <si>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</si>
  <si>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</si>
  <si>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</si>
  <si>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</si>
  <si>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</si>
  <si>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</si>
  <si>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</si>
  <si>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</si>
  <si>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</si>
  <si>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</si>
  <si>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</si>
  <si>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CGI_10014193</t>
  </si>
  <si>
    <t>CGI_10014194</t>
  </si>
  <si>
    <t>CGI_10014195</t>
  </si>
  <si>
    <t>CGI_10014196</t>
  </si>
  <si>
    <t>CGI_10014198</t>
  </si>
  <si>
    <t>CGI_10014199</t>
  </si>
  <si>
    <t>CGI_10014200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</si>
  <si>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</si>
  <si>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</si>
  <si>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</si>
  <si>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</si>
  <si>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</si>
  <si>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</si>
  <si>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</si>
  <si>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</si>
  <si>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</si>
  <si>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</si>
  <si>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</si>
  <si>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</si>
  <si>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</si>
  <si>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</si>
  <si>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</si>
  <si>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CGI_10014216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</si>
  <si>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</si>
  <si>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</si>
  <si>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</si>
  <si>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</si>
  <si>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</si>
  <si>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</si>
  <si>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</si>
  <si>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</si>
  <si>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</si>
  <si>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</si>
  <si>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</si>
  <si>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</si>
  <si>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</si>
  <si>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</si>
  <si>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</si>
  <si>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</si>
  <si>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</si>
  <si>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</si>
  <si>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</si>
  <si>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</si>
  <si>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</si>
  <si>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</si>
  <si>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</si>
  <si>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</si>
  <si>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</si>
  <si>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</si>
  <si>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</si>
  <si>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</si>
  <si>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</si>
  <si>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</si>
  <si>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</si>
  <si>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</si>
  <si>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</si>
  <si>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</si>
  <si>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</si>
  <si>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</si>
  <si>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</si>
  <si>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</si>
  <si>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</si>
  <si>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</si>
  <si>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</si>
  <si>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</si>
  <si>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</si>
  <si>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</si>
  <si>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</si>
  <si>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</si>
  <si>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</si>
  <si>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</si>
  <si>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</si>
  <si>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</si>
  <si>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</si>
  <si>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CGI_10014268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</si>
  <si>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</si>
  <si>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</si>
  <si>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</si>
  <si>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</si>
  <si>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</si>
  <si>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</si>
  <si>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</si>
  <si>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</si>
  <si>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</si>
  <si>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</si>
  <si>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</si>
  <si>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</si>
  <si>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</si>
  <si>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</si>
  <si>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</si>
  <si>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</si>
  <si>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</si>
  <si>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</si>
  <si>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CGI_10014287</t>
  </si>
  <si>
    <t>CGI_10014288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</si>
  <si>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</si>
  <si>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</si>
  <si>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</si>
  <si>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</si>
  <si>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</si>
  <si>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</si>
  <si>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</si>
  <si>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</si>
  <si>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</si>
  <si>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</si>
  <si>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</si>
  <si>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</si>
  <si>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</si>
  <si>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</si>
  <si>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</si>
  <si>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CGI_10014304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</si>
  <si>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</si>
  <si>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</si>
  <si>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</si>
  <si>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</si>
  <si>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</si>
  <si>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</si>
  <si>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</si>
  <si>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</si>
  <si>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</si>
  <si>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</si>
  <si>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</si>
  <si>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</si>
  <si>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</si>
  <si>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</si>
  <si>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</si>
  <si>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</si>
  <si>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</si>
  <si>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</si>
  <si>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</si>
  <si>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</si>
  <si>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</si>
  <si>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</si>
  <si>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</si>
  <si>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</si>
  <si>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</si>
  <si>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</si>
  <si>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</si>
  <si>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</si>
  <si>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</si>
  <si>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</si>
  <si>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</si>
  <si>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</si>
  <si>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</si>
  <si>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</si>
  <si>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</si>
  <si>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</si>
  <si>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</si>
  <si>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</si>
  <si>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</si>
  <si>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</si>
  <si>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</si>
  <si>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</si>
  <si>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</si>
  <si>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</si>
  <si>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</si>
  <si>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</si>
  <si>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</si>
  <si>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</si>
  <si>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</si>
  <si>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</si>
  <si>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</si>
  <si>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</si>
  <si>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CGI_10014357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</si>
  <si>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</si>
  <si>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</si>
  <si>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</si>
  <si>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</si>
  <si>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</si>
  <si>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</si>
  <si>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</si>
  <si>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CGI_10014365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</si>
  <si>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</si>
  <si>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</si>
  <si>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</si>
  <si>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</si>
  <si>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</si>
  <si>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</si>
  <si>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</si>
  <si>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</si>
  <si>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</si>
  <si>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</si>
  <si>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</si>
  <si>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</si>
  <si>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</si>
  <si>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</si>
  <si>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</si>
  <si>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</si>
  <si>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</si>
  <si>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</si>
  <si>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</si>
  <si>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</si>
  <si>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</si>
  <si>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CGI_10014387</t>
  </si>
  <si>
    <t>CGI_10014388</t>
  </si>
  <si>
    <t>CGI_10014389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</si>
  <si>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</si>
  <si>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</si>
  <si>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</si>
  <si>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</si>
  <si>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</si>
  <si>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</si>
  <si>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</si>
  <si>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</si>
  <si>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</si>
  <si>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</si>
  <si>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</si>
  <si>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</si>
  <si>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</si>
  <si>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</si>
  <si>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</si>
  <si>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</si>
  <si>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</si>
  <si>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</si>
  <si>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</si>
  <si>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</si>
  <si>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</si>
  <si>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</si>
  <si>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</si>
  <si>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</si>
  <si>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CGI_10014414</t>
  </si>
  <si>
    <t>CGI_10014415</t>
  </si>
  <si>
    <t>CGI_10014416</t>
  </si>
  <si>
    <t>CGI_10014417</t>
  </si>
  <si>
    <t>CGI_10014418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</si>
  <si>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</si>
  <si>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</si>
  <si>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</si>
  <si>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</si>
  <si>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</si>
  <si>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</si>
  <si>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</si>
  <si>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</si>
  <si>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</si>
  <si>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</si>
  <si>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</si>
  <si>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</si>
  <si>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</si>
  <si>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</si>
  <si>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</si>
  <si>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</si>
  <si>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</si>
  <si>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</si>
  <si>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</si>
  <si>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</si>
  <si>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</si>
  <si>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</si>
  <si>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</si>
  <si>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</si>
  <si>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</si>
  <si>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</si>
  <si>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</si>
  <si>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CGI_10014447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</si>
  <si>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</si>
  <si>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</si>
  <si>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</si>
  <si>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</si>
  <si>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</si>
  <si>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</si>
  <si>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</si>
  <si>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</si>
  <si>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</si>
  <si>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</si>
  <si>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</si>
  <si>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</si>
  <si>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</si>
  <si>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</si>
  <si>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</si>
  <si>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</si>
  <si>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</si>
  <si>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</si>
  <si>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</si>
  <si>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</si>
  <si>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</si>
  <si>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</si>
  <si>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</si>
  <si>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</si>
  <si>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</si>
  <si>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</si>
  <si>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</si>
  <si>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</si>
  <si>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</si>
  <si>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</si>
  <si>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</si>
  <si>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CGI_10014481</t>
  </si>
  <si>
    <t>CGI_10014482</t>
  </si>
  <si>
    <t>CGI_10014483</t>
  </si>
  <si>
    <t>CGI_10014484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</si>
  <si>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</si>
  <si>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</si>
  <si>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</si>
  <si>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</si>
  <si>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</si>
  <si>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</si>
  <si>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</si>
  <si>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</si>
  <si>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</si>
  <si>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</si>
  <si>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</si>
  <si>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</si>
  <si>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</si>
  <si>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</si>
  <si>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</si>
  <si>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</si>
  <si>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</si>
  <si>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</si>
  <si>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</si>
  <si>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</si>
  <si>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</si>
  <si>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</si>
  <si>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</si>
  <si>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</si>
  <si>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</si>
  <si>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</si>
  <si>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</si>
  <si>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</si>
  <si>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</si>
  <si>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</si>
  <si>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</si>
  <si>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</si>
  <si>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</si>
  <si>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</si>
  <si>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CGI_10014522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</si>
  <si>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</si>
  <si>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</si>
  <si>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</si>
  <si>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</si>
  <si>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</si>
  <si>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</si>
  <si>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</si>
  <si>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</si>
  <si>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</si>
  <si>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</si>
  <si>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</si>
  <si>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</si>
  <si>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</si>
  <si>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</si>
  <si>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</si>
  <si>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</si>
  <si>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</si>
  <si>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</si>
  <si>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</si>
  <si>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</si>
  <si>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</si>
  <si>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</si>
  <si>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</si>
  <si>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CGI_10014546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</si>
  <si>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</si>
  <si>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</si>
  <si>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</si>
  <si>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</si>
  <si>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</si>
  <si>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</si>
  <si>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</si>
  <si>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</si>
  <si>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</si>
  <si>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CGI_10014556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</si>
  <si>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</si>
  <si>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</si>
  <si>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</si>
  <si>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</si>
  <si>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</si>
  <si>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</si>
  <si>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</si>
  <si>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</si>
  <si>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</si>
  <si>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</si>
  <si>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</si>
  <si>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</si>
  <si>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</si>
  <si>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</si>
  <si>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</si>
  <si>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</si>
  <si>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</si>
  <si>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</si>
  <si>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</si>
  <si>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</si>
  <si>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</si>
  <si>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</si>
  <si>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</si>
  <si>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</si>
  <si>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</si>
  <si>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</si>
  <si>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</si>
  <si>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</si>
  <si>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</si>
  <si>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</si>
  <si>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</si>
  <si>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</si>
  <si>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</si>
  <si>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</si>
  <si>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</si>
  <si>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</si>
  <si>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</si>
  <si>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</si>
  <si>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</si>
  <si>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</si>
  <si>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</si>
  <si>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</si>
  <si>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</si>
  <si>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</si>
  <si>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</si>
  <si>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</si>
  <si>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</si>
  <si>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</si>
  <si>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CGI_10014605</t>
  </si>
  <si>
    <t>CGI_10014606</t>
  </si>
  <si>
    <t>CGI_10014607</t>
  </si>
  <si>
    <t>CGI_10014608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</si>
  <si>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</si>
  <si>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</si>
  <si>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</si>
  <si>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</si>
  <si>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</si>
  <si>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</si>
  <si>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</si>
  <si>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</si>
  <si>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</si>
  <si>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</si>
  <si>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</si>
  <si>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</si>
  <si>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</si>
  <si>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</si>
  <si>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</si>
  <si>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</si>
  <si>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</si>
  <si>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</si>
  <si>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</si>
  <si>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</si>
  <si>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</si>
  <si>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</si>
  <si>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</si>
  <si>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</si>
  <si>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</si>
  <si>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</si>
  <si>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</si>
  <si>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</si>
  <si>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</si>
  <si>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</si>
  <si>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</si>
  <si>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</si>
  <si>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</si>
  <si>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</si>
  <si>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</si>
  <si>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</si>
  <si>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</si>
  <si>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</si>
  <si>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</si>
  <si>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</si>
  <si>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</si>
  <si>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</si>
  <si>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</si>
  <si>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</si>
  <si>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</si>
  <si>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</si>
  <si>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</si>
  <si>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</si>
  <si>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</si>
  <si>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</si>
  <si>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</si>
  <si>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</si>
  <si>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</si>
  <si>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</si>
  <si>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</si>
  <si>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</si>
  <si>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</si>
  <si>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</si>
  <si>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</si>
  <si>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</si>
  <si>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</si>
  <si>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</si>
  <si>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</si>
  <si>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</si>
  <si>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</si>
  <si>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</si>
  <si>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</si>
  <si>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</si>
  <si>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</si>
  <si>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</si>
  <si>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</si>
  <si>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</si>
  <si>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</si>
  <si>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</si>
  <si>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</si>
  <si>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</si>
  <si>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</si>
  <si>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</si>
  <si>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</si>
  <si>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CGI_10014689</t>
  </si>
  <si>
    <t>CGI_10014690</t>
  </si>
  <si>
    <t>CGI_10014691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</si>
  <si>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</si>
  <si>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</si>
  <si>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</si>
  <si>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</si>
  <si>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</si>
  <si>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</si>
  <si>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</si>
  <si>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</si>
  <si>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</si>
  <si>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</si>
  <si>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</si>
  <si>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</si>
  <si>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</si>
  <si>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</si>
  <si>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</si>
  <si>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</si>
  <si>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</si>
  <si>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</si>
  <si>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</si>
  <si>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</si>
  <si>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</si>
  <si>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CGI_10014714</t>
  </si>
  <si>
    <t>CGI_10014715</t>
  </si>
  <si>
    <t>CGI_10014716</t>
  </si>
  <si>
    <t>CGI_10014717</t>
  </si>
  <si>
    <t>CGI_10014718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</si>
  <si>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</si>
  <si>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</si>
  <si>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</si>
  <si>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</si>
  <si>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</si>
  <si>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</si>
  <si>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</si>
  <si>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</si>
  <si>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</si>
  <si>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</si>
  <si>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</si>
  <si>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</si>
  <si>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</si>
  <si>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</si>
  <si>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</si>
  <si>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</si>
  <si>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</si>
  <si>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</si>
  <si>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</si>
  <si>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</si>
  <si>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</si>
  <si>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</si>
  <si>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</si>
  <si>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</si>
  <si>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</si>
  <si>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</si>
  <si>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</si>
  <si>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</si>
  <si>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</si>
  <si>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</si>
  <si>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</si>
  <si>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CGI_10014751</t>
  </si>
  <si>
    <t>CGI_10014752</t>
  </si>
  <si>
    <t>CGI_10014753</t>
  </si>
  <si>
    <t>CGI_10014754</t>
  </si>
  <si>
    <t>CGI_10014755</t>
  </si>
  <si>
    <t>CGI_10014756</t>
  </si>
  <si>
    <t>CGI_10014757</t>
  </si>
  <si>
    <t>CGI_10014758</t>
  </si>
  <si>
    <t>CGI_10014759</t>
  </si>
  <si>
    <t>CGI_10014760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</si>
  <si>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</si>
  <si>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</si>
  <si>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</si>
  <si>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</si>
  <si>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</si>
  <si>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</si>
  <si>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</si>
  <si>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</si>
  <si>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</si>
  <si>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</si>
  <si>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</si>
  <si>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</si>
  <si>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</si>
  <si>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</si>
  <si>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</si>
  <si>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</si>
  <si>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CGI_10014777</t>
  </si>
  <si>
    <t>CGI_10014778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</si>
  <si>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</si>
  <si>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</si>
  <si>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</si>
  <si>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</si>
  <si>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</si>
  <si>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</si>
  <si>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</si>
  <si>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</si>
  <si>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</si>
  <si>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</si>
  <si>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</si>
  <si>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</si>
  <si>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</si>
  <si>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</si>
  <si>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</si>
  <si>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</si>
  <si>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</si>
  <si>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</si>
  <si>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</si>
  <si>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</si>
  <si>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</si>
  <si>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</si>
  <si>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</si>
  <si>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CGI_10014806</t>
  </si>
  <si>
    <t>CGI_10014807</t>
  </si>
  <si>
    <t>CGI_10014808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</si>
  <si>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</si>
  <si>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</si>
  <si>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</si>
  <si>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</si>
  <si>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</si>
  <si>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</si>
  <si>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</si>
  <si>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</si>
  <si>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</si>
  <si>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</si>
  <si>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</si>
  <si>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</si>
  <si>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</si>
  <si>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</si>
  <si>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</si>
  <si>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</si>
  <si>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</si>
  <si>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</si>
  <si>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</si>
  <si>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</si>
  <si>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</si>
  <si>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</si>
  <si>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</si>
  <si>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</si>
  <si>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</si>
  <si>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</si>
  <si>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</si>
  <si>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</si>
  <si>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</si>
  <si>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</si>
  <si>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</si>
  <si>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</si>
  <si>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</si>
  <si>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</si>
  <si>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</si>
  <si>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</si>
  <si>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</si>
  <si>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</si>
  <si>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</si>
  <si>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</si>
  <si>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</si>
  <si>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</si>
  <si>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</si>
  <si>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</si>
  <si>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</si>
  <si>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</si>
  <si>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</si>
  <si>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</si>
  <si>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</si>
  <si>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</si>
  <si>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</si>
  <si>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</si>
  <si>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</si>
  <si>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</si>
  <si>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</si>
  <si>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</si>
  <si>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</si>
  <si>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</si>
  <si>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</si>
  <si>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</si>
  <si>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</si>
  <si>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</si>
  <si>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</si>
  <si>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</si>
  <si>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CGI_10014875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</si>
  <si>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</si>
  <si>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</si>
  <si>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</si>
  <si>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</si>
  <si>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</si>
  <si>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</si>
  <si>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</si>
  <si>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</si>
  <si>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</si>
  <si>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</si>
  <si>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</si>
  <si>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</si>
  <si>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</si>
  <si>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</si>
  <si>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</si>
  <si>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</si>
  <si>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</si>
  <si>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</si>
  <si>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</si>
  <si>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</si>
  <si>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</si>
  <si>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</si>
  <si>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</si>
  <si>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</si>
  <si>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</si>
  <si>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</si>
  <si>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</si>
  <si>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</si>
  <si>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</si>
  <si>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</si>
  <si>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</si>
  <si>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</si>
  <si>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</si>
  <si>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</si>
  <si>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</si>
  <si>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</si>
  <si>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</si>
  <si>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</si>
  <si>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</si>
  <si>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</si>
  <si>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</si>
  <si>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</si>
  <si>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</si>
  <si>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</si>
  <si>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CGI_10014921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</si>
  <si>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</si>
  <si>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</si>
  <si>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</si>
  <si>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</si>
  <si>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</si>
  <si>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</si>
  <si>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</si>
  <si>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</si>
  <si>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</si>
  <si>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</si>
  <si>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</si>
  <si>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</si>
  <si>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</si>
  <si>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</si>
  <si>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</si>
  <si>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</si>
  <si>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</si>
  <si>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</si>
  <si>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</si>
  <si>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</si>
  <si>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</si>
  <si>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</si>
  <si>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</si>
  <si>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</si>
  <si>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</si>
  <si>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</si>
  <si>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</si>
  <si>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</si>
  <si>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</si>
  <si>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</si>
  <si>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</si>
  <si>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</si>
  <si>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</si>
  <si>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</si>
  <si>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</si>
  <si>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</si>
  <si>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</si>
  <si>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</si>
  <si>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</si>
  <si>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</si>
  <si>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</si>
  <si>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</si>
  <si>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</si>
  <si>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</si>
  <si>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</si>
  <si>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</si>
  <si>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</si>
  <si>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CGI_10014969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</si>
  <si>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</si>
  <si>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</si>
  <si>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</si>
  <si>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</si>
  <si>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</si>
  <si>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</si>
  <si>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</si>
  <si>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</si>
  <si>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</si>
  <si>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</si>
  <si>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</si>
  <si>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</si>
  <si>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</si>
  <si>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</si>
  <si>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</si>
  <si>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</si>
  <si>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</si>
  <si>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</si>
  <si>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</si>
  <si>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</si>
  <si>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</si>
  <si>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</si>
  <si>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</si>
  <si>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CGI_10014993</t>
  </si>
  <si>
    <t>CGI_10014994</t>
  </si>
  <si>
    <t>CGI_10014995</t>
  </si>
  <si>
    <t>CGI_10014996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</si>
  <si>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</si>
  <si>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</si>
  <si>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</si>
  <si>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</si>
  <si>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</si>
  <si>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</si>
  <si>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</si>
  <si>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</si>
  <si>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</si>
  <si>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CGI_10015006</t>
  </si>
  <si>
    <t>CGI_10015007</t>
  </si>
  <si>
    <t>CGI_10015008</t>
  </si>
  <si>
    <t>CGI_10015009</t>
  </si>
  <si>
    <t>CGI_10015010</t>
  </si>
  <si>
    <t>CGI_10015011</t>
  </si>
  <si>
    <t>CGI_10015012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</si>
  <si>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</si>
  <si>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</si>
  <si>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</si>
  <si>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</si>
  <si>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</si>
  <si>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</si>
  <si>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</si>
  <si>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</si>
  <si>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</si>
  <si>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</si>
  <si>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</si>
  <si>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</si>
  <si>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</si>
  <si>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</si>
  <si>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</si>
  <si>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</si>
  <si>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</si>
  <si>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</si>
  <si>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</si>
  <si>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</si>
  <si>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</si>
  <si>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</si>
  <si>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</si>
  <si>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</si>
  <si>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</si>
  <si>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</si>
  <si>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</si>
  <si>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</si>
  <si>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</si>
  <si>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</si>
  <si>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</si>
  <si>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</si>
  <si>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</si>
  <si>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CGI_10015046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</si>
  <si>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</si>
  <si>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</si>
  <si>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</si>
  <si>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</si>
  <si>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</si>
  <si>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</si>
  <si>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</si>
  <si>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</si>
  <si>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</si>
  <si>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</si>
  <si>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</si>
  <si>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</si>
  <si>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</si>
  <si>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</si>
  <si>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</si>
  <si>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</si>
  <si>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</si>
  <si>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</si>
  <si>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</si>
  <si>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</si>
  <si>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</si>
  <si>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</si>
  <si>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</si>
  <si>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</si>
  <si>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</si>
  <si>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</si>
  <si>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</si>
  <si>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</si>
  <si>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</si>
  <si>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</si>
  <si>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</si>
  <si>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</si>
  <si>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</si>
  <si>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</si>
  <si>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</si>
  <si>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</si>
  <si>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</si>
  <si>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</si>
  <si>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</si>
  <si>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</si>
  <si>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</si>
  <si>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</si>
  <si>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</si>
  <si>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</si>
  <si>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</si>
  <si>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</si>
  <si>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</si>
  <si>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</si>
  <si>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</si>
  <si>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</si>
  <si>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</si>
  <si>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</si>
  <si>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CGI_10015100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</si>
  <si>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</si>
  <si>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</si>
  <si>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</si>
  <si>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</si>
  <si>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</si>
  <si>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</si>
  <si>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</si>
  <si>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</si>
  <si>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</si>
  <si>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</si>
  <si>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</si>
  <si>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CGI_10015112</t>
  </si>
  <si>
    <t>CGI_10015113</t>
  </si>
  <si>
    <t>CGI_10015114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</si>
  <si>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</si>
  <si>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</si>
  <si>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</si>
  <si>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</si>
  <si>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</si>
  <si>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</si>
  <si>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</si>
  <si>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</si>
  <si>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</si>
  <si>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</si>
  <si>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</si>
  <si>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</si>
  <si>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</si>
  <si>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</si>
  <si>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</si>
  <si>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CGI_10015130</t>
  </si>
  <si>
    <t>CGI_10015131</t>
  </si>
  <si>
    <t>CGI_10015132</t>
  </si>
  <si>
    <t>CGI_10015133</t>
  </si>
  <si>
    <t>CGI_10015134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</si>
  <si>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</si>
  <si>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</si>
  <si>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</si>
  <si>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</si>
  <si>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</si>
  <si>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</si>
  <si>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</si>
  <si>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</si>
  <si>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</si>
  <si>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</si>
  <si>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</si>
  <si>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</si>
  <si>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</si>
  <si>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</si>
  <si>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</si>
  <si>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</si>
  <si>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</si>
  <si>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</si>
  <si>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</si>
  <si>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</si>
  <si>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</si>
  <si>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</si>
  <si>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</si>
  <si>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</si>
  <si>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CGI_10015160</t>
  </si>
  <si>
    <t>CGI_10015161</t>
  </si>
  <si>
    <t>CGI_10015162</t>
  </si>
  <si>
    <t>CGI_10015163</t>
  </si>
  <si>
    <t>CGI_10015164</t>
  </si>
  <si>
    <t>CGI_10015165</t>
  </si>
  <si>
    <t>CGI_10015166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</si>
  <si>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</si>
  <si>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</si>
  <si>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</si>
  <si>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</si>
  <si>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</si>
  <si>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</si>
  <si>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</si>
  <si>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</si>
  <si>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</si>
  <si>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</si>
  <si>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</si>
  <si>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</si>
  <si>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</si>
  <si>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</si>
  <si>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</si>
  <si>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</si>
  <si>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</si>
  <si>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</si>
  <si>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</si>
  <si>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</si>
  <si>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</si>
  <si>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</si>
  <si>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</si>
  <si>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</si>
  <si>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</si>
  <si>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</si>
  <si>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</si>
  <si>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</si>
  <si>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</si>
  <si>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</si>
  <si>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</si>
  <si>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</si>
  <si>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</si>
  <si>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CGI_10015201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</si>
  <si>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</si>
  <si>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</si>
  <si>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</si>
  <si>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</si>
  <si>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</si>
  <si>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</si>
  <si>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</si>
  <si>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</si>
  <si>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</si>
  <si>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</si>
  <si>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</si>
  <si>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</si>
  <si>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</si>
  <si>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</si>
  <si>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</si>
  <si>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</si>
  <si>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</si>
  <si>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</si>
  <si>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</si>
  <si>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</si>
  <si>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CGI_10015222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</si>
  <si>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</si>
  <si>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</si>
  <si>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</si>
  <si>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</si>
  <si>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</si>
  <si>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</si>
  <si>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</si>
  <si>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</si>
  <si>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</si>
  <si>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</si>
  <si>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</si>
  <si>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</si>
  <si>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</si>
  <si>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</si>
  <si>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</si>
  <si>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</si>
  <si>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CGI_10015239</t>
  </si>
  <si>
    <t>CGI_10015240</t>
  </si>
  <si>
    <t>CGI_10015241</t>
  </si>
  <si>
    <t>CGI_10015242</t>
  </si>
  <si>
    <t>CGI_10015243</t>
  </si>
  <si>
    <t>CGI_10015244</t>
  </si>
  <si>
    <t>CGI_10015245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</si>
  <si>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</si>
  <si>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</si>
  <si>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</si>
  <si>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</si>
  <si>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</si>
  <si>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</si>
  <si>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</si>
  <si>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</si>
  <si>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</si>
  <si>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</si>
  <si>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</si>
  <si>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</si>
  <si>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</si>
  <si>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</si>
  <si>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</si>
  <si>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</si>
  <si>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</si>
  <si>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</si>
  <si>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</si>
  <si>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</si>
  <si>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</si>
  <si>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</si>
  <si>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</si>
  <si>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</si>
  <si>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</si>
  <si>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</si>
  <si>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</si>
  <si>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</si>
  <si>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</si>
  <si>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</si>
  <si>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</si>
  <si>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</si>
  <si>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</si>
  <si>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</si>
  <si>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</si>
  <si>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</si>
  <si>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</si>
  <si>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</si>
  <si>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</si>
  <si>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</si>
  <si>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</si>
  <si>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</si>
  <si>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</si>
  <si>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CGI_10015291</t>
  </si>
  <si>
    <t>CGI_10015292</t>
  </si>
  <si>
    <t>CGI_10015293</t>
  </si>
  <si>
    <t>CGI_10015294</t>
  </si>
  <si>
    <t>CGI_10015295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</si>
  <si>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</si>
  <si>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</si>
  <si>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</si>
  <si>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</si>
  <si>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</si>
  <si>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</si>
  <si>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</si>
  <si>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</si>
  <si>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</si>
  <si>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</si>
  <si>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</si>
  <si>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</si>
  <si>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</si>
  <si>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</si>
  <si>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</si>
  <si>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</si>
  <si>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</si>
  <si>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</si>
  <si>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</si>
  <si>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CGI_10015315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</si>
  <si>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</si>
  <si>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</si>
  <si>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</si>
  <si>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</si>
  <si>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</si>
  <si>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</si>
  <si>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</si>
  <si>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</si>
  <si>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</si>
  <si>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</si>
  <si>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</si>
  <si>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</si>
  <si>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</si>
  <si>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</si>
  <si>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</si>
  <si>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</si>
  <si>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</si>
  <si>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</si>
  <si>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</si>
  <si>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CGI_10015335</t>
  </si>
  <si>
    <t>CGI_10015336</t>
  </si>
  <si>
    <t>CGI_10015337</t>
  </si>
  <si>
    <t>CGI_10015338</t>
  </si>
  <si>
    <t>CGI_10015339</t>
  </si>
  <si>
    <t>CGI_10015340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</si>
  <si>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</si>
  <si>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</si>
  <si>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</si>
  <si>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</si>
  <si>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</si>
  <si>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</si>
  <si>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</si>
  <si>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</si>
  <si>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</si>
  <si>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</si>
  <si>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</si>
  <si>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</si>
  <si>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</si>
  <si>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</si>
  <si>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</si>
  <si>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</si>
  <si>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</si>
  <si>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</si>
  <si>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</si>
  <si>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</si>
  <si>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</si>
  <si>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</si>
  <si>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</si>
  <si>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</si>
  <si>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</si>
  <si>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</si>
  <si>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</si>
  <si>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</si>
  <si>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</si>
  <si>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</si>
  <si>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</si>
  <si>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</si>
  <si>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</si>
  <si>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</si>
  <si>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</si>
  <si>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</si>
  <si>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</si>
  <si>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</si>
  <si>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</si>
  <si>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</si>
  <si>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</si>
  <si>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</si>
  <si>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</si>
  <si>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</si>
  <si>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</si>
  <si>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CGI_10015386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</si>
  <si>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</si>
  <si>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</si>
  <si>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</si>
  <si>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</si>
  <si>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</si>
  <si>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</si>
  <si>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</si>
  <si>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</si>
  <si>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</si>
  <si>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</si>
  <si>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</si>
  <si>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</si>
  <si>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</si>
  <si>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</si>
  <si>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</si>
  <si>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CGI_10015403</t>
  </si>
  <si>
    <t>CGI_10015404</t>
  </si>
  <si>
    <t>CGI_10015405</t>
  </si>
  <si>
    <t>CGI_10015406</t>
  </si>
  <si>
    <t>CGI_10015407</t>
  </si>
  <si>
    <t>CGI_10015408</t>
  </si>
  <si>
    <t>CGI_10015409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</si>
  <si>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</si>
  <si>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</si>
  <si>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</si>
  <si>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</si>
  <si>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</si>
  <si>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</si>
  <si>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</si>
  <si>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</si>
  <si>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</si>
  <si>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</si>
  <si>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</si>
  <si>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</si>
  <si>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</si>
  <si>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</si>
  <si>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</si>
  <si>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</si>
  <si>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</si>
  <si>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</si>
  <si>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</si>
  <si>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CGI_10015429</t>
  </si>
  <si>
    <t>CGI_10015430</t>
  </si>
  <si>
    <t>CGI_10015431</t>
  </si>
  <si>
    <t>CGI_10015432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</si>
  <si>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</si>
  <si>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</si>
  <si>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</si>
  <si>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</si>
  <si>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</si>
  <si>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</si>
  <si>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</si>
  <si>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</si>
  <si>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CGI_10015442</t>
  </si>
  <si>
    <t>CGI_10015443</t>
  </si>
  <si>
    <t>CGI_10015444</t>
  </si>
  <si>
    <t>CGI_10015445</t>
  </si>
  <si>
    <t>CGI_10015446</t>
  </si>
  <si>
    <t>CGI_10015447</t>
  </si>
  <si>
    <t>CGI_10015448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</si>
  <si>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</si>
  <si>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</si>
  <si>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</si>
  <si>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</si>
  <si>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</si>
  <si>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</si>
  <si>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</si>
  <si>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</si>
  <si>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</si>
  <si>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</si>
  <si>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</si>
  <si>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</si>
  <si>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</si>
  <si>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</si>
  <si>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</si>
  <si>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</si>
  <si>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</si>
  <si>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</si>
  <si>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CGI_10015467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</si>
  <si>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</si>
  <si>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</si>
  <si>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</si>
  <si>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</si>
  <si>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</si>
  <si>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</si>
  <si>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</si>
  <si>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</si>
  <si>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</si>
  <si>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</si>
  <si>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CGI_10015478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</si>
  <si>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</si>
  <si>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</si>
  <si>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</si>
  <si>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</si>
  <si>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</si>
  <si>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</si>
  <si>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</si>
  <si>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</si>
  <si>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</si>
  <si>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</si>
  <si>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</si>
  <si>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</si>
  <si>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</si>
  <si>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</si>
  <si>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</si>
  <si>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</si>
  <si>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</si>
  <si>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</si>
  <si>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</si>
  <si>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</si>
  <si>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</si>
  <si>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</si>
  <si>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</si>
  <si>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</si>
  <si>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</si>
  <si>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</si>
  <si>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</si>
  <si>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CGI_10015508</t>
  </si>
  <si>
    <t>CGI_10015509</t>
  </si>
  <si>
    <t>CGI_10015510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</si>
  <si>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</si>
  <si>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</si>
  <si>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</si>
  <si>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</si>
  <si>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</si>
  <si>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</si>
  <si>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</si>
  <si>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</si>
  <si>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</si>
  <si>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</si>
  <si>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</si>
  <si>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</si>
  <si>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</si>
  <si>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</si>
  <si>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</si>
  <si>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</si>
  <si>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</si>
  <si>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</si>
  <si>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</si>
  <si>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</si>
  <si>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</si>
  <si>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</si>
  <si>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</si>
  <si>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</si>
  <si>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</si>
  <si>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</si>
  <si>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</si>
  <si>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</si>
  <si>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</si>
  <si>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</si>
  <si>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CGI_10015544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</si>
  <si>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</si>
  <si>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</si>
  <si>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</si>
  <si>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</si>
  <si>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</si>
  <si>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</si>
  <si>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</si>
  <si>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</si>
  <si>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</si>
  <si>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</si>
  <si>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</si>
  <si>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CGI_10015556</t>
  </si>
  <si>
    <t>CGI_10015557</t>
  </si>
  <si>
    <t>CGI_10015558</t>
  </si>
  <si>
    <t>CGI_10015559</t>
  </si>
  <si>
    <t>CGI_10015560</t>
  </si>
  <si>
    <t>CGI_10015561</t>
  </si>
  <si>
    <t>CGI_10015562</t>
  </si>
  <si>
    <t>CGI_10015563</t>
  </si>
  <si>
    <t>CGI_10015564</t>
  </si>
  <si>
    <t>CGI_10015565</t>
  </si>
  <si>
    <t>CGI_10015566</t>
  </si>
  <si>
    <t>CGI_10015567</t>
  </si>
  <si>
    <t>CGI_10015568</t>
  </si>
  <si>
    <t>CGI_10015569</t>
  </si>
  <si>
    <t>CGI_10015570</t>
  </si>
  <si>
    <t>CGI_10015571</t>
  </si>
  <si>
    <t>CGI_10015572</t>
  </si>
  <si>
    <t>CGI_10015573</t>
  </si>
  <si>
    <t>CGI_10015574</t>
  </si>
  <si>
    <t>CGI_10015575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</si>
  <si>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</si>
  <si>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</si>
  <si>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</si>
  <si>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</si>
  <si>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</si>
  <si>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</si>
  <si>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</si>
  <si>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</si>
  <si>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CGI_10015584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</si>
  <si>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</si>
  <si>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</si>
  <si>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</si>
  <si>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</si>
  <si>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</si>
  <si>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</si>
  <si>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</si>
  <si>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</si>
  <si>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</si>
  <si>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</si>
  <si>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</si>
  <si>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</si>
  <si>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</si>
  <si>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</si>
  <si>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</si>
  <si>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CGI_10015601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</si>
  <si>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</si>
  <si>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</si>
  <si>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</si>
  <si>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</si>
  <si>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</si>
  <si>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</si>
  <si>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</si>
  <si>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</si>
  <si>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</si>
  <si>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</si>
  <si>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</si>
  <si>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</si>
  <si>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</si>
  <si>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</si>
  <si>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</si>
  <si>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</si>
  <si>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</si>
  <si>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</si>
  <si>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</si>
  <si>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</si>
  <si>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</si>
  <si>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</si>
  <si>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</si>
  <si>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</si>
  <si>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</si>
  <si>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</si>
  <si>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</si>
  <si>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</si>
  <si>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</si>
  <si>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</si>
  <si>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</si>
  <si>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</si>
  <si>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</si>
  <si>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</si>
  <si>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</si>
  <si>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</si>
  <si>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</si>
  <si>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</si>
  <si>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</si>
  <si>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</si>
  <si>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</si>
  <si>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</si>
  <si>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</si>
  <si>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</si>
  <si>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</si>
  <si>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</si>
  <si>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</si>
  <si>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</si>
  <si>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</si>
  <si>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</si>
  <si>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</si>
  <si>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</si>
  <si>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</si>
  <si>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</si>
  <si>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CGI_10015657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</si>
  <si>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</si>
  <si>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</si>
  <si>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</si>
  <si>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</si>
  <si>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</si>
  <si>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</si>
  <si>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</si>
  <si>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</si>
  <si>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</si>
  <si>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</si>
  <si>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</si>
  <si>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</si>
  <si>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</si>
  <si>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</si>
  <si>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</si>
  <si>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</si>
  <si>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</si>
  <si>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</si>
  <si>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</si>
  <si>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</si>
  <si>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</si>
  <si>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</si>
  <si>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</si>
  <si>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</si>
  <si>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CGI_10015682</t>
  </si>
  <si>
    <t>CGI_10015683</t>
  </si>
  <si>
    <t>CGI_10015684</t>
  </si>
  <si>
    <t>CGI_10015685</t>
  </si>
  <si>
    <t>CGI_10015686</t>
  </si>
  <si>
    <t>CGI_10015687</t>
  </si>
  <si>
    <t>CGI_10015688</t>
  </si>
  <si>
    <t>CGI_10015689</t>
  </si>
  <si>
    <t>CGI_10015690</t>
  </si>
  <si>
    <t>CGI_10015691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</si>
  <si>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</si>
  <si>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</si>
  <si>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</si>
  <si>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</si>
  <si>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</si>
  <si>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</si>
  <si>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</si>
  <si>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</si>
  <si>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</si>
  <si>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</si>
  <si>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</si>
  <si>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</si>
  <si>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</si>
  <si>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</si>
  <si>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</si>
  <si>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</si>
  <si>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</si>
  <si>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CGI_10015709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</si>
  <si>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</si>
  <si>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</si>
  <si>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</si>
  <si>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</si>
  <si>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</si>
  <si>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</si>
  <si>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</si>
  <si>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</si>
  <si>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</si>
  <si>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</si>
  <si>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</si>
  <si>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</si>
  <si>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</si>
  <si>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</si>
  <si>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</si>
  <si>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</si>
  <si>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</si>
  <si>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</si>
  <si>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</si>
  <si>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</si>
  <si>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</si>
  <si>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</si>
  <si>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</si>
  <si>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</si>
  <si>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</si>
  <si>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</si>
  <si>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</si>
  <si>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</si>
  <si>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</si>
  <si>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</si>
  <si>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</si>
  <si>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</si>
  <si>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CGI_10015742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</si>
  <si>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</si>
  <si>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</si>
  <si>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</si>
  <si>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</si>
  <si>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</si>
  <si>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</si>
  <si>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</si>
  <si>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</si>
  <si>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</si>
  <si>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</si>
  <si>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</si>
  <si>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</si>
  <si>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</si>
  <si>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</si>
  <si>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</si>
  <si>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</si>
  <si>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</si>
  <si>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</si>
  <si>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</si>
  <si>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</si>
  <si>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</si>
  <si>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</si>
  <si>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</si>
  <si>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</si>
  <si>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</si>
  <si>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</si>
  <si>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CGI_10015770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</si>
  <si>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</si>
  <si>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</si>
  <si>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</si>
  <si>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</si>
  <si>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</si>
  <si>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</si>
  <si>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</si>
  <si>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</si>
  <si>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</si>
  <si>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</si>
  <si>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</si>
  <si>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</si>
  <si>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</si>
  <si>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</si>
  <si>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</si>
  <si>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</si>
  <si>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</si>
  <si>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</si>
  <si>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</si>
  <si>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</si>
  <si>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</si>
  <si>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</si>
  <si>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</si>
  <si>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</si>
  <si>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</si>
  <si>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</si>
  <si>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</si>
  <si>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</si>
  <si>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</si>
  <si>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</si>
  <si>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</si>
  <si>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</si>
  <si>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</si>
  <si>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</si>
  <si>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CGI_10015805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</si>
  <si>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</si>
  <si>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</si>
  <si>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</si>
  <si>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</si>
  <si>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</si>
  <si>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</si>
  <si>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</si>
  <si>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</si>
  <si>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</si>
  <si>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</si>
  <si>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</si>
  <si>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</si>
  <si>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</si>
  <si>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</si>
  <si>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</si>
  <si>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</si>
  <si>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</si>
  <si>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</si>
  <si>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</si>
  <si>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</si>
  <si>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</si>
  <si>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</si>
  <si>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</si>
  <si>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</si>
  <si>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</si>
  <si>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</si>
  <si>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</si>
  <si>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</si>
  <si>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</si>
  <si>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</si>
  <si>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</si>
  <si>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</si>
  <si>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</si>
  <si>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CGI_10015839</t>
  </si>
  <si>
    <t>CGI_10015840</t>
  </si>
  <si>
    <t>CGI_10015841</t>
  </si>
  <si>
    <t>CGI_10015842</t>
  </si>
  <si>
    <t>CGI_10015843</t>
  </si>
  <si>
    <t>CGI_10015844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</si>
  <si>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</si>
  <si>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</si>
  <si>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</si>
  <si>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</si>
  <si>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</si>
  <si>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</si>
  <si>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</si>
  <si>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</si>
  <si>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</si>
  <si>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</si>
  <si>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</si>
  <si>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</si>
  <si>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</si>
  <si>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</si>
  <si>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</si>
  <si>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</si>
  <si>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</si>
  <si>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</si>
  <si>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</si>
  <si>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</si>
  <si>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</si>
  <si>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</si>
  <si>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</si>
  <si>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</si>
  <si>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</si>
  <si>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CGI_10015870</t>
  </si>
  <si>
    <t>CGI_10015871</t>
  </si>
  <si>
    <t>CGI_10015872</t>
  </si>
  <si>
    <t>CGI_10015873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</si>
  <si>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</si>
  <si>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</si>
  <si>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</si>
  <si>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</si>
  <si>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</si>
  <si>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</si>
  <si>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</si>
  <si>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</si>
  <si>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</si>
  <si>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</si>
  <si>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</si>
  <si>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</si>
  <si>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CGI_10015886</t>
  </si>
  <si>
    <t>CGI_10015887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</si>
  <si>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</si>
  <si>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</si>
  <si>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</si>
  <si>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</si>
  <si>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</si>
  <si>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</si>
  <si>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</si>
  <si>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</si>
  <si>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</si>
  <si>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</si>
  <si>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</si>
  <si>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</si>
  <si>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</si>
  <si>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</si>
  <si>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</si>
  <si>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</si>
  <si>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</si>
  <si>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</si>
  <si>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</si>
  <si>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</si>
  <si>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</si>
  <si>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CGI_10015911</t>
  </si>
  <si>
    <t>CGI_10015912</t>
  </si>
  <si>
    <t>CGI_10015913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</si>
  <si>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</si>
  <si>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</si>
  <si>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</si>
  <si>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</si>
  <si>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</si>
  <si>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</si>
  <si>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</si>
  <si>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</si>
  <si>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</si>
  <si>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</si>
  <si>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</si>
  <si>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</si>
  <si>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</si>
  <si>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</si>
  <si>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</si>
  <si>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</si>
  <si>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</si>
  <si>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</si>
  <si>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</si>
  <si>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</si>
  <si>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</si>
  <si>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</si>
  <si>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</si>
  <si>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</si>
  <si>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</si>
  <si>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</si>
  <si>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</si>
  <si>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</si>
  <si>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</si>
  <si>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</si>
  <si>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</si>
  <si>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</si>
  <si>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</si>
  <si>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</si>
  <si>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</si>
  <si>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</si>
  <si>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</si>
  <si>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</si>
  <si>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</si>
  <si>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</si>
  <si>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</si>
  <si>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</si>
  <si>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CGI_10015957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</si>
  <si>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</si>
  <si>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</si>
  <si>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</si>
  <si>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</si>
  <si>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</si>
  <si>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</si>
  <si>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</si>
  <si>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</si>
  <si>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</si>
  <si>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</si>
  <si>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</si>
  <si>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</si>
  <si>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</si>
  <si>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</si>
  <si>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</si>
  <si>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</si>
  <si>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CGI_10015974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</si>
  <si>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</si>
  <si>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</si>
  <si>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</si>
  <si>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</si>
  <si>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</si>
  <si>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</si>
  <si>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</si>
  <si>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</si>
  <si>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</si>
  <si>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</si>
  <si>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</si>
  <si>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</si>
  <si>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</si>
  <si>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</si>
  <si>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</si>
  <si>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</si>
  <si>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</si>
  <si>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</si>
  <si>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</si>
  <si>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</si>
  <si>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</si>
  <si>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</si>
  <si>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</si>
  <si>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</si>
  <si>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</si>
  <si>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</si>
  <si>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</si>
  <si>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</si>
  <si>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</si>
  <si>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</si>
  <si>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CGI_10016006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</si>
  <si>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</si>
  <si>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</si>
  <si>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</si>
  <si>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</si>
  <si>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</si>
  <si>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</si>
  <si>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</si>
  <si>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</si>
  <si>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</si>
  <si>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</si>
  <si>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</si>
  <si>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</si>
  <si>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</si>
  <si>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</si>
  <si>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</si>
  <si>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</si>
  <si>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</si>
  <si>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</si>
  <si>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</si>
  <si>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</si>
  <si>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</si>
  <si>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</si>
  <si>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</si>
  <si>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</si>
  <si>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</si>
  <si>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</si>
  <si>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</si>
  <si>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</si>
  <si>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</si>
  <si>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</si>
  <si>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</si>
  <si>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</si>
  <si>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CGI_10016040</t>
  </si>
  <si>
    <t>CGI_10016041</t>
  </si>
  <si>
    <t>CGI_10016042</t>
  </si>
  <si>
    <t>CGI_10016043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</si>
  <si>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</si>
  <si>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</si>
  <si>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</si>
  <si>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</si>
  <si>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</si>
  <si>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</si>
  <si>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</si>
  <si>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</si>
  <si>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</si>
  <si>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</si>
  <si>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</si>
  <si>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</si>
  <si>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</si>
  <si>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</si>
  <si>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</si>
  <si>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</si>
  <si>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</si>
  <si>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</si>
  <si>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</si>
  <si>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</si>
  <si>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</si>
  <si>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</si>
  <si>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</si>
  <si>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</si>
  <si>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CGI_10016070</t>
  </si>
  <si>
    <t>CGI_10016071</t>
  </si>
  <si>
    <t>CGI_10016072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</si>
  <si>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</si>
  <si>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</si>
  <si>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</si>
  <si>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</si>
  <si>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</si>
  <si>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</si>
  <si>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</si>
  <si>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CGI_10016082</t>
  </si>
  <si>
    <t>CGI_10016083</t>
  </si>
  <si>
    <t>CGI_10016084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</si>
  <si>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</si>
  <si>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</si>
  <si>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</si>
  <si>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</si>
  <si>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</si>
  <si>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</si>
  <si>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</si>
  <si>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</si>
  <si>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</si>
  <si>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</si>
  <si>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</si>
  <si>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</si>
  <si>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</si>
  <si>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</si>
  <si>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</si>
  <si>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</si>
  <si>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</si>
  <si>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</si>
  <si>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CGI_10016104</t>
  </si>
  <si>
    <t>CGI_10016105</t>
  </si>
  <si>
    <t>CGI_10016106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</si>
  <si>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</si>
  <si>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</si>
  <si>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</si>
  <si>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</si>
  <si>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</si>
  <si>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</si>
  <si>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</si>
  <si>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</si>
  <si>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</si>
  <si>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</si>
  <si>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</si>
  <si>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</si>
  <si>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</si>
  <si>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</si>
  <si>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</si>
  <si>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</si>
  <si>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</si>
  <si>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</si>
  <si>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</si>
  <si>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</si>
  <si>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</si>
  <si>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</si>
  <si>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</si>
  <si>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</si>
  <si>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</si>
  <si>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</si>
  <si>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</si>
  <si>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</si>
  <si>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</si>
  <si>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</si>
  <si>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</si>
  <si>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</si>
  <si>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</si>
  <si>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</si>
  <si>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</si>
  <si>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</si>
  <si>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</si>
  <si>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</si>
  <si>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</si>
  <si>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</si>
  <si>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</si>
  <si>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</si>
  <si>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</si>
  <si>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</si>
  <si>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</si>
  <si>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</si>
  <si>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</si>
  <si>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</si>
  <si>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</si>
  <si>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</si>
  <si>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</si>
  <si>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</si>
  <si>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</si>
  <si>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</si>
  <si>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</si>
  <si>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</si>
  <si>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</si>
  <si>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</si>
  <si>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</si>
  <si>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</si>
  <si>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</si>
  <si>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</si>
  <si>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</si>
  <si>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</si>
  <si>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</si>
  <si>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</si>
  <si>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</si>
  <si>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</si>
  <si>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</si>
  <si>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</si>
  <si>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</si>
  <si>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</si>
  <si>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</si>
  <si>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</si>
  <si>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</si>
  <si>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</si>
  <si>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CGI_10016184</t>
  </si>
  <si>
    <t>CGI_10016185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</si>
  <si>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</si>
  <si>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</si>
  <si>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</si>
  <si>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</si>
  <si>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</si>
  <si>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</si>
  <si>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</si>
  <si>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</si>
  <si>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</si>
  <si>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</si>
  <si>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</si>
  <si>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</si>
  <si>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</si>
  <si>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</si>
  <si>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</si>
  <si>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</si>
  <si>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</si>
  <si>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CGI_10016203</t>
  </si>
  <si>
    <t>CGI_10016204</t>
  </si>
  <si>
    <t>CGI_10016205</t>
  </si>
  <si>
    <t>CGI_10016206</t>
  </si>
  <si>
    <t>CGI_10016207</t>
  </si>
  <si>
    <t>CGI_10016208</t>
  </si>
  <si>
    <t>CGI_10016209</t>
  </si>
  <si>
    <t>CGI_10016210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</si>
  <si>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</si>
  <si>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</si>
  <si>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</si>
  <si>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</si>
  <si>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</si>
  <si>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</si>
  <si>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</si>
  <si>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</si>
  <si>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</si>
  <si>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</si>
  <si>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</si>
  <si>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</si>
  <si>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</si>
  <si>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</si>
  <si>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</si>
  <si>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</si>
  <si>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</si>
  <si>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</si>
  <si>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</si>
  <si>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</si>
  <si>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</si>
  <si>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CGI_10016232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</si>
  <si>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</si>
  <si>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</si>
  <si>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</si>
  <si>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</si>
  <si>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</si>
  <si>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</si>
  <si>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</si>
  <si>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</si>
  <si>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</si>
  <si>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</si>
  <si>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</si>
  <si>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</si>
  <si>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</si>
  <si>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</si>
  <si>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CGI_10016247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</si>
  <si>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</si>
  <si>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</si>
  <si>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</si>
  <si>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</si>
  <si>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</si>
  <si>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</si>
  <si>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</si>
  <si>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</si>
  <si>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</si>
  <si>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</si>
  <si>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</si>
  <si>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</si>
  <si>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</si>
  <si>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</si>
  <si>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</si>
  <si>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</si>
  <si>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</si>
  <si>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</si>
  <si>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</si>
  <si>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</si>
  <si>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</si>
  <si>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</si>
  <si>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</si>
  <si>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</si>
  <si>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</si>
  <si>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</si>
  <si>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</si>
  <si>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</si>
  <si>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</si>
  <si>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</si>
  <si>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</si>
  <si>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</si>
  <si>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</si>
  <si>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</si>
  <si>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</si>
  <si>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</si>
  <si>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</si>
  <si>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</si>
  <si>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</si>
  <si>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</si>
  <si>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</si>
  <si>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</si>
  <si>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</si>
  <si>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</si>
  <si>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</si>
  <si>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</si>
  <si>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</si>
  <si>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</si>
  <si>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</si>
  <si>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</si>
  <si>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</si>
  <si>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</si>
  <si>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</si>
  <si>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</si>
  <si>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</si>
  <si>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</si>
  <si>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</si>
  <si>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</si>
  <si>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</si>
  <si>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</si>
  <si>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</si>
  <si>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</si>
  <si>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</si>
  <si>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</si>
  <si>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</si>
  <si>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</si>
  <si>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</si>
  <si>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</si>
  <si>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</si>
  <si>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</si>
  <si>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</si>
  <si>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</si>
  <si>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</si>
  <si>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</si>
  <si>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</si>
  <si>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</si>
  <si>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</si>
  <si>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</si>
  <si>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</si>
  <si>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</si>
  <si>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CGI_10016329</t>
  </si>
  <si>
    <t>CGI_10016330</t>
  </si>
  <si>
    <t>CGI_10016331</t>
  </si>
  <si>
    <t>CGI_10016332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</si>
  <si>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</si>
  <si>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</si>
  <si>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</si>
  <si>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</si>
  <si>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</si>
  <si>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</si>
  <si>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</si>
  <si>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</si>
  <si>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</si>
  <si>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</si>
  <si>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</si>
  <si>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</si>
  <si>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</si>
  <si>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</si>
  <si>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</si>
  <si>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</si>
  <si>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</si>
  <si>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</si>
  <si>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</si>
  <si>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</si>
  <si>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</si>
  <si>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</si>
  <si>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</si>
  <si>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</si>
  <si>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</si>
  <si>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</si>
  <si>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</si>
  <si>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</si>
  <si>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</si>
  <si>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</si>
  <si>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</si>
  <si>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</si>
  <si>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CGI_10016366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</si>
  <si>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</si>
  <si>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</si>
  <si>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</si>
  <si>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</si>
  <si>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</si>
  <si>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</si>
  <si>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</si>
  <si>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</si>
  <si>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</si>
  <si>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</si>
  <si>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</si>
  <si>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</si>
  <si>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</si>
  <si>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</si>
  <si>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</si>
  <si>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</si>
  <si>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</si>
  <si>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</si>
  <si>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</si>
  <si>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</si>
  <si>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</si>
  <si>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</si>
  <si>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</si>
  <si>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</si>
  <si>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</si>
  <si>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</si>
  <si>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</si>
  <si>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CGI_10016394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</si>
  <si>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</si>
  <si>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</si>
  <si>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</si>
  <si>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</si>
  <si>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</si>
  <si>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</si>
  <si>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</si>
  <si>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</si>
  <si>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</si>
  <si>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</si>
  <si>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</si>
  <si>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</si>
  <si>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</si>
  <si>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</si>
  <si>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</si>
  <si>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</si>
  <si>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</si>
  <si>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</si>
  <si>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</si>
  <si>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</si>
  <si>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</si>
  <si>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</si>
  <si>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</si>
  <si>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</si>
  <si>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</si>
  <si>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</si>
  <si>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</si>
  <si>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</si>
  <si>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</si>
  <si>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</si>
  <si>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</si>
  <si>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</si>
  <si>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</si>
  <si>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</si>
  <si>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</si>
  <si>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</si>
  <si>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</si>
  <si>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</si>
  <si>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</si>
  <si>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</si>
  <si>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</si>
  <si>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</si>
  <si>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</si>
  <si>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</si>
  <si>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</si>
  <si>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</si>
  <si>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</si>
  <si>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</si>
  <si>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</si>
  <si>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</si>
  <si>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</si>
  <si>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</si>
  <si>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</si>
  <si>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</si>
  <si>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</si>
  <si>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</si>
  <si>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</si>
  <si>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</si>
  <si>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</si>
  <si>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</si>
  <si>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</si>
  <si>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</si>
  <si>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</si>
  <si>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</si>
  <si>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</si>
  <si>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</si>
  <si>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</si>
  <si>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</si>
  <si>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</si>
  <si>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</si>
  <si>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</si>
  <si>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</si>
  <si>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</si>
  <si>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</si>
  <si>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</si>
  <si>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</si>
  <si>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</si>
  <si>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</si>
  <si>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</si>
  <si>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</si>
  <si>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</si>
  <si>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</si>
  <si>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</si>
  <si>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</si>
  <si>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</si>
  <si>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</si>
  <si>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</si>
  <si>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CGI_10016484</t>
  </si>
  <si>
    <t>CGI_10016485</t>
  </si>
  <si>
    <t>CGI_10016486</t>
  </si>
  <si>
    <t>CGI_10016487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</si>
  <si>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</si>
  <si>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</si>
  <si>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</si>
  <si>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</si>
  <si>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</si>
  <si>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</si>
  <si>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</si>
  <si>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</si>
  <si>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</si>
  <si>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</si>
  <si>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</si>
  <si>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</si>
  <si>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</si>
  <si>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</si>
  <si>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</si>
  <si>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</si>
  <si>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</si>
  <si>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</si>
  <si>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</si>
  <si>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</si>
  <si>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CGI_10016508</t>
  </si>
  <si>
    <t>CGI_10016509</t>
  </si>
  <si>
    <t>CGI_10016510</t>
  </si>
  <si>
    <t>CGI_10016511</t>
  </si>
  <si>
    <t>CGI_10016512</t>
  </si>
  <si>
    <t>CGI_10016513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</si>
  <si>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</si>
  <si>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</si>
  <si>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</si>
  <si>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</si>
  <si>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</si>
  <si>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</si>
  <si>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</si>
  <si>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</si>
  <si>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</si>
  <si>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</si>
  <si>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</si>
  <si>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</si>
  <si>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</si>
  <si>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</si>
  <si>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</si>
  <si>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</si>
  <si>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</si>
  <si>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</si>
  <si>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</si>
  <si>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</si>
  <si>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</si>
  <si>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</si>
  <si>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</si>
  <si>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</si>
  <si>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</si>
  <si>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</si>
  <si>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</si>
  <si>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</si>
  <si>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</si>
  <si>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</si>
  <si>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</si>
  <si>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</si>
  <si>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</si>
  <si>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</si>
  <si>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</si>
  <si>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</si>
  <si>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</si>
  <si>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</si>
  <si>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</si>
  <si>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</si>
  <si>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</si>
  <si>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</si>
  <si>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</si>
  <si>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</si>
  <si>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</si>
  <si>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</si>
  <si>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</si>
  <si>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</si>
  <si>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</si>
  <si>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</si>
  <si>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</si>
  <si>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</si>
  <si>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CGI_10016570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</si>
  <si>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</si>
  <si>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</si>
  <si>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</si>
  <si>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</si>
  <si>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</si>
  <si>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</si>
  <si>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</si>
  <si>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</si>
  <si>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</si>
  <si>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</si>
  <si>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</si>
  <si>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</si>
  <si>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</si>
  <si>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</si>
  <si>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</si>
  <si>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</si>
  <si>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</si>
  <si>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</si>
  <si>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</si>
  <si>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</si>
  <si>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</si>
  <si>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</si>
  <si>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</si>
  <si>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</si>
  <si>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</si>
  <si>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</si>
  <si>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</si>
  <si>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</si>
  <si>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CGI_10016601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</si>
  <si>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</si>
  <si>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</si>
  <si>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</si>
  <si>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</si>
  <si>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</si>
  <si>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</si>
  <si>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</si>
  <si>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</si>
  <si>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</si>
  <si>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</si>
  <si>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</si>
  <si>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</si>
  <si>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</si>
  <si>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</si>
  <si>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</si>
  <si>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</si>
  <si>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</si>
  <si>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</si>
  <si>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</si>
  <si>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</si>
  <si>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</si>
  <si>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</si>
  <si>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</si>
  <si>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</si>
  <si>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</si>
  <si>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</si>
  <si>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</si>
  <si>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</si>
  <si>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</si>
  <si>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</si>
  <si>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</si>
  <si>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</si>
  <si>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</si>
  <si>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</si>
  <si>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</si>
  <si>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</si>
  <si>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</si>
  <si>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</si>
  <si>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</si>
  <si>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</si>
  <si>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</si>
  <si>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</si>
  <si>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</si>
  <si>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</si>
  <si>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</si>
  <si>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</si>
  <si>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</si>
  <si>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</si>
  <si>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</si>
  <si>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</si>
  <si>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</si>
  <si>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</si>
  <si>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</si>
  <si>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</si>
  <si>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</si>
  <si>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</si>
  <si>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</si>
  <si>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</si>
  <si>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</si>
  <si>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</si>
  <si>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</si>
  <si>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CGI_10016666</t>
  </si>
  <si>
    <t>CGI_10016667</t>
  </si>
  <si>
    <t>CGI_10016668</t>
  </si>
  <si>
    <t>CGI_10016669</t>
  </si>
  <si>
    <t>CGI_10016670</t>
  </si>
  <si>
    <t>CGI_10016671</t>
  </si>
  <si>
    <t>CGI_10016672</t>
  </si>
  <si>
    <t>CGI_10016673</t>
  </si>
  <si>
    <t>CGI_10016674</t>
  </si>
  <si>
    <t>CGI_10016675</t>
  </si>
  <si>
    <t>CGI_10016676</t>
  </si>
  <si>
    <t>CGI_10016677</t>
  </si>
  <si>
    <t>CGI_10016678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</si>
  <si>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</si>
  <si>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</si>
  <si>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</si>
  <si>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</si>
  <si>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</si>
  <si>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</si>
  <si>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</si>
  <si>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</si>
  <si>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</si>
  <si>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</si>
  <si>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</si>
  <si>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</si>
  <si>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</si>
  <si>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</si>
  <si>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</si>
  <si>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</si>
  <si>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</si>
  <si>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</si>
  <si>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</si>
  <si>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</si>
  <si>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</si>
  <si>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</si>
  <si>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</si>
  <si>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</si>
  <si>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</si>
  <si>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</si>
  <si>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</si>
  <si>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</si>
  <si>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</si>
  <si>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</si>
  <si>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</si>
  <si>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CGI_10016710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</si>
  <si>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</si>
  <si>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</si>
  <si>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</si>
  <si>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</si>
  <si>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</si>
  <si>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</si>
  <si>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</si>
  <si>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CGI_10016718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</si>
  <si>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</si>
  <si>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</si>
  <si>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</si>
  <si>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</si>
  <si>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</si>
  <si>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</si>
  <si>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</si>
  <si>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</si>
  <si>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</si>
  <si>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</si>
  <si>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</si>
  <si>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</si>
  <si>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</si>
  <si>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</si>
  <si>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</si>
  <si>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</si>
  <si>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</si>
  <si>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</si>
  <si>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</si>
  <si>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</si>
  <si>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</si>
  <si>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</si>
  <si>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</si>
  <si>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</si>
  <si>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</si>
  <si>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</si>
  <si>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CGI_10016745</t>
  </si>
  <si>
    <t>CGI_10016746</t>
  </si>
  <si>
    <t>CGI_10016747</t>
  </si>
  <si>
    <t>CGI_10016748</t>
  </si>
  <si>
    <t>CGI_10016749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</si>
  <si>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</si>
  <si>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</si>
  <si>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</si>
  <si>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</si>
  <si>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</si>
  <si>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</si>
  <si>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</si>
  <si>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</si>
  <si>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</si>
  <si>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</si>
  <si>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</si>
  <si>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</si>
  <si>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</si>
  <si>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CGI_10016763</t>
  </si>
  <si>
    <t>CGI_10016764</t>
  </si>
  <si>
    <t>CGI_10016765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</si>
  <si>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</si>
  <si>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</si>
  <si>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</si>
  <si>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</si>
  <si>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</si>
  <si>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</si>
  <si>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</si>
  <si>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</si>
  <si>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</si>
  <si>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</si>
  <si>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</si>
  <si>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</si>
  <si>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</si>
  <si>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</si>
  <si>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</si>
  <si>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</si>
  <si>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</si>
  <si>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CGI_10016783</t>
  </si>
  <si>
    <t>CGI_10016784</t>
  </si>
  <si>
    <t>CGI_10016785</t>
  </si>
  <si>
    <t>CGI_10016786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</si>
  <si>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</si>
  <si>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</si>
  <si>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</si>
  <si>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</si>
  <si>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</si>
  <si>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</si>
  <si>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</si>
  <si>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</si>
  <si>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</si>
  <si>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</si>
  <si>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</si>
  <si>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CGI_10016799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</si>
  <si>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</si>
  <si>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</si>
  <si>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</si>
  <si>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</si>
  <si>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</si>
  <si>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</si>
  <si>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</si>
  <si>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CGI_10016807</t>
  </si>
  <si>
    <t>CGI_10016808</t>
  </si>
  <si>
    <t>CGI_10016809</t>
  </si>
  <si>
    <t>CGI_10016810</t>
  </si>
  <si>
    <t>CGI_10016811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</si>
  <si>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</si>
  <si>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</si>
  <si>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</si>
  <si>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</si>
  <si>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</si>
  <si>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</si>
  <si>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</si>
  <si>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</si>
  <si>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</si>
  <si>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</si>
  <si>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</si>
  <si>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</si>
  <si>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</si>
  <si>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</si>
  <si>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</si>
  <si>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</si>
  <si>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</si>
  <si>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</si>
  <si>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</si>
  <si>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</si>
  <si>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</si>
  <si>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</si>
  <si>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</si>
  <si>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</si>
  <si>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</si>
  <si>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</si>
  <si>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</si>
  <si>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</si>
  <si>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</si>
  <si>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</si>
  <si>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</si>
  <si>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</si>
  <si>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</si>
  <si>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</si>
  <si>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</si>
  <si>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</si>
  <si>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</si>
  <si>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</si>
  <si>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</si>
  <si>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</si>
  <si>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</si>
  <si>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</si>
  <si>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</si>
  <si>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</si>
  <si>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</si>
  <si>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</si>
  <si>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</si>
  <si>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</si>
  <si>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</si>
  <si>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</si>
  <si>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</si>
  <si>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</si>
  <si>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</si>
  <si>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</si>
  <si>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</si>
  <si>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</si>
  <si>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</si>
  <si>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</si>
  <si>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CGI_10016871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</si>
  <si>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</si>
  <si>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</si>
  <si>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</si>
  <si>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</si>
  <si>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</si>
  <si>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</si>
  <si>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</si>
  <si>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</si>
  <si>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</si>
  <si>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</si>
  <si>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</si>
  <si>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</si>
  <si>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</si>
  <si>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</si>
  <si>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</si>
  <si>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</si>
  <si>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</si>
  <si>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</si>
  <si>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</si>
  <si>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</si>
  <si>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</si>
  <si>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</si>
  <si>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</si>
  <si>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</si>
  <si>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CGI_10016897</t>
  </si>
  <si>
    <t>CGI_10016898</t>
  </si>
  <si>
    <t>CGI_10016899</t>
  </si>
  <si>
    <t>CGI_10016900</t>
  </si>
  <si>
    <t>CGI_10016901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</si>
  <si>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</si>
  <si>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</si>
  <si>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</si>
  <si>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</si>
  <si>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</si>
  <si>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</si>
  <si>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</si>
  <si>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</si>
  <si>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</si>
  <si>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</si>
  <si>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</si>
  <si>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</si>
  <si>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</si>
  <si>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</si>
  <si>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</si>
  <si>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</si>
  <si>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</si>
  <si>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</si>
  <si>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</si>
  <si>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</si>
  <si>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</si>
  <si>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</si>
  <si>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</si>
  <si>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</si>
  <si>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</si>
  <si>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CGI_10016927</t>
  </si>
  <si>
    <t>CGI_10016928</t>
  </si>
  <si>
    <t>CGI_10016929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</si>
  <si>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</si>
  <si>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</si>
  <si>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</si>
  <si>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</si>
  <si>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</si>
  <si>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</si>
  <si>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</si>
  <si>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</si>
  <si>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</si>
  <si>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</si>
  <si>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</si>
  <si>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</si>
  <si>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</si>
  <si>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</si>
  <si>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</si>
  <si>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</si>
  <si>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</si>
  <si>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</si>
  <si>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</si>
  <si>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</si>
  <si>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CGI_10016950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</si>
  <si>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</si>
  <si>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</si>
  <si>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</si>
  <si>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</si>
  <si>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</si>
  <si>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</si>
  <si>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</si>
  <si>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</si>
  <si>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</si>
  <si>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</si>
  <si>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</si>
  <si>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</si>
  <si>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</si>
  <si>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</si>
  <si>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</si>
  <si>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CGI_10016966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</si>
  <si>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</si>
  <si>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</si>
  <si>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</si>
  <si>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</si>
  <si>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</si>
  <si>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</si>
  <si>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</si>
  <si>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</si>
  <si>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</si>
  <si>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</si>
  <si>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</si>
  <si>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</si>
  <si>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</si>
  <si>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</si>
  <si>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</si>
  <si>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</si>
  <si>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</si>
  <si>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</si>
  <si>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CGI_10016985</t>
  </si>
  <si>
    <t>CGI_10016986</t>
  </si>
  <si>
    <t>CGI_10016987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</si>
  <si>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</si>
  <si>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</si>
  <si>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</si>
  <si>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</si>
  <si>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</si>
  <si>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</si>
  <si>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</si>
  <si>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</si>
  <si>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</si>
  <si>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</si>
  <si>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</si>
  <si>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</si>
  <si>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</si>
  <si>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</si>
  <si>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</si>
  <si>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</si>
  <si>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</si>
  <si>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</si>
  <si>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</si>
  <si>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</si>
  <si>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CGI_10017009</t>
  </si>
  <si>
    <t>CGI_10017010</t>
  </si>
  <si>
    <t>CGI_10017011</t>
  </si>
  <si>
    <t>CGI_10017012</t>
  </si>
  <si>
    <t>CGI_10017013</t>
  </si>
  <si>
    <t>CGI_10017014</t>
  </si>
  <si>
    <t>CGI_10017015</t>
  </si>
  <si>
    <t>CGI_10017016</t>
  </si>
  <si>
    <t>CGI_10017017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</si>
  <si>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</si>
  <si>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</si>
  <si>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</si>
  <si>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</si>
  <si>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</si>
  <si>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</si>
  <si>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</si>
  <si>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</si>
  <si>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</si>
  <si>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</si>
  <si>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</si>
  <si>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</si>
  <si>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</si>
  <si>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</si>
  <si>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</si>
  <si>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</si>
  <si>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</si>
  <si>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</si>
  <si>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</si>
  <si>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</si>
  <si>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</si>
  <si>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</si>
  <si>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</si>
  <si>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</si>
  <si>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CGI_10017044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</si>
  <si>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</si>
  <si>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</si>
  <si>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</si>
  <si>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</si>
  <si>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</si>
  <si>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</si>
  <si>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</si>
  <si>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</si>
  <si>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CGI_10017054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</si>
  <si>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</si>
  <si>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</si>
  <si>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</si>
  <si>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</si>
  <si>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</si>
  <si>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</si>
  <si>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</si>
  <si>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</si>
  <si>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</si>
  <si>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</si>
  <si>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</si>
  <si>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CGI_10017066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</si>
  <si>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</si>
  <si>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</si>
  <si>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</si>
  <si>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</si>
  <si>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</si>
  <si>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</si>
  <si>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</si>
  <si>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</si>
  <si>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</si>
  <si>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</si>
  <si>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</si>
  <si>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</si>
  <si>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</si>
  <si>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</si>
  <si>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</si>
  <si>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</si>
  <si>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</si>
  <si>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CGI_10017084</t>
  </si>
  <si>
    <t>CGI_10017085</t>
  </si>
  <si>
    <t>CGI_10017086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</si>
  <si>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</si>
  <si>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</si>
  <si>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</si>
  <si>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</si>
  <si>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</si>
  <si>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</si>
  <si>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</si>
  <si>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</si>
  <si>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</si>
  <si>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</si>
  <si>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</si>
  <si>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</si>
  <si>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</si>
  <si>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</si>
  <si>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</si>
  <si>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</si>
  <si>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</si>
  <si>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</si>
  <si>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</si>
  <si>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</si>
  <si>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</si>
  <si>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</si>
  <si>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</si>
  <si>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</si>
  <si>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</si>
  <si>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</si>
  <si>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CGI_10017113</t>
  </si>
  <si>
    <t>CGI_10017114</t>
  </si>
  <si>
    <t>CGI_10017116</t>
  </si>
  <si>
    <t>CGI_10017117</t>
  </si>
  <si>
    <t>CGI_10017118</t>
  </si>
  <si>
    <t>CGI_10017119</t>
  </si>
  <si>
    <t>CGI_10017120</t>
  </si>
  <si>
    <t>CGI_10017121</t>
  </si>
  <si>
    <t>CGI_10017122</t>
  </si>
  <si>
    <t>CGI_10017123</t>
  </si>
  <si>
    <t>CGI_10017124</t>
  </si>
  <si>
    <t>CGI_10017125</t>
  </si>
  <si>
    <t>CGI_10017126</t>
  </si>
  <si>
    <t>CGI_10017127</t>
  </si>
  <si>
    <t>CGI_10017128</t>
  </si>
  <si>
    <t>CGI_10017129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</si>
  <si>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</si>
  <si>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</si>
  <si>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</si>
  <si>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</si>
  <si>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</si>
  <si>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</si>
  <si>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</si>
  <si>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</si>
  <si>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</si>
  <si>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</si>
  <si>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</si>
  <si>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</si>
  <si>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</si>
  <si>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</si>
  <si>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</si>
  <si>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</si>
  <si>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</si>
  <si>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</si>
  <si>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</si>
  <si>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</si>
  <si>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</si>
  <si>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</si>
  <si>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</si>
  <si>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</si>
  <si>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</si>
  <si>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</si>
  <si>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</si>
  <si>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</si>
  <si>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</si>
  <si>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</si>
  <si>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</si>
  <si>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</si>
  <si>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</si>
  <si>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</si>
  <si>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</si>
  <si>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</si>
  <si>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</si>
  <si>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</si>
  <si>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</si>
  <si>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</si>
  <si>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</si>
  <si>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</si>
  <si>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</si>
  <si>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</si>
  <si>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</si>
  <si>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</si>
  <si>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</si>
  <si>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</si>
  <si>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</si>
  <si>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CGI_10017180</t>
  </si>
  <si>
    <t>CGI_10017181</t>
  </si>
  <si>
    <t>CGI_10017182</t>
  </si>
  <si>
    <t>CGI_10017183</t>
  </si>
  <si>
    <t>CGI_10017184</t>
  </si>
  <si>
    <t>CGI_10017185</t>
  </si>
  <si>
    <t>CGI_10017186</t>
  </si>
  <si>
    <t>CGI_10017187</t>
  </si>
  <si>
    <t>CGI_10017188</t>
  </si>
  <si>
    <t>CGI_10017189</t>
  </si>
  <si>
    <t>CGI_10017190</t>
  </si>
  <si>
    <t>CGI_10017191</t>
  </si>
  <si>
    <t>CGI_10017192</t>
  </si>
  <si>
    <t>CGI_10017193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</si>
  <si>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</si>
  <si>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</si>
  <si>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</si>
  <si>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</si>
  <si>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</si>
  <si>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</si>
  <si>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</si>
  <si>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</si>
  <si>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</si>
  <si>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</si>
  <si>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</si>
  <si>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</si>
  <si>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</si>
  <si>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</si>
  <si>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</si>
  <si>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</si>
  <si>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</si>
  <si>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</si>
  <si>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</si>
  <si>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</si>
  <si>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</si>
  <si>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</si>
  <si>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</si>
  <si>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</si>
  <si>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</si>
  <si>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</si>
  <si>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</si>
  <si>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</si>
  <si>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</si>
  <si>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</si>
  <si>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</si>
  <si>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</si>
  <si>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</si>
  <si>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</si>
  <si>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</si>
  <si>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</si>
  <si>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</si>
  <si>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</si>
  <si>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</si>
  <si>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</si>
  <si>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</si>
  <si>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</si>
  <si>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</si>
  <si>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</si>
  <si>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</si>
  <si>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</si>
  <si>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</si>
  <si>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CGI_10017243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</si>
  <si>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</si>
  <si>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</si>
  <si>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</si>
  <si>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</si>
  <si>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</si>
  <si>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</si>
  <si>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</si>
  <si>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CGI_10017252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</si>
  <si>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</si>
  <si>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</si>
  <si>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</si>
  <si>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</si>
  <si>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</si>
  <si>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</si>
  <si>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</si>
  <si>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</si>
  <si>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</si>
  <si>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</si>
  <si>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</si>
  <si>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</si>
  <si>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</si>
  <si>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</si>
  <si>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</si>
  <si>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</si>
  <si>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</si>
  <si>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</si>
  <si>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</si>
  <si>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</si>
  <si>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</si>
  <si>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</si>
  <si>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</si>
  <si>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</si>
  <si>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</si>
  <si>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</si>
  <si>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</si>
  <si>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</si>
  <si>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</si>
  <si>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CGI_10017282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</si>
  <si>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</si>
  <si>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</si>
  <si>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</si>
  <si>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</si>
  <si>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</si>
  <si>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</si>
  <si>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</si>
  <si>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</si>
  <si>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</si>
  <si>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CGI_10017293</t>
  </si>
  <si>
    <t>CGI_10017294</t>
  </si>
  <si>
    <t>CGI_10017295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</si>
  <si>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</si>
  <si>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</si>
  <si>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</si>
  <si>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</si>
  <si>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</si>
  <si>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</si>
  <si>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</si>
  <si>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</si>
  <si>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</si>
  <si>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</si>
  <si>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</si>
  <si>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</si>
  <si>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</si>
  <si>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</si>
  <si>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</si>
  <si>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</si>
  <si>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</si>
  <si>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</si>
  <si>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</si>
  <si>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</si>
  <si>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</si>
  <si>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</si>
  <si>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</si>
  <si>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</si>
  <si>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CGI_10017322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</si>
  <si>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</si>
  <si>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</si>
  <si>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</si>
  <si>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</si>
  <si>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</si>
  <si>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</si>
  <si>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</si>
  <si>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</si>
  <si>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</si>
  <si>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</si>
  <si>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</si>
  <si>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</si>
  <si>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</si>
  <si>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</si>
  <si>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CGI_10017337</t>
  </si>
  <si>
    <t>CGI_10017338</t>
  </si>
  <si>
    <t>CGI_10017339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</si>
  <si>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</si>
  <si>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</si>
  <si>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</si>
  <si>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</si>
  <si>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</si>
  <si>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</si>
  <si>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</si>
  <si>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</si>
  <si>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</si>
  <si>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</si>
  <si>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</si>
  <si>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</si>
  <si>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</si>
  <si>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</si>
  <si>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</si>
  <si>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</si>
  <si>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CGI_10017356</t>
  </si>
  <si>
    <t>CGI_10017357</t>
  </si>
  <si>
    <t>CGI_10017358</t>
  </si>
  <si>
    <t>CGI_10017359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</si>
  <si>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</si>
  <si>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</si>
  <si>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</si>
  <si>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</si>
  <si>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</si>
  <si>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</si>
  <si>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</si>
  <si>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</si>
  <si>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</si>
  <si>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</si>
  <si>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</si>
  <si>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</si>
  <si>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</si>
  <si>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</si>
  <si>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</si>
  <si>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</si>
  <si>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</si>
  <si>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</si>
  <si>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</si>
  <si>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</si>
  <si>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</si>
  <si>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</si>
  <si>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</si>
  <si>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</si>
  <si>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</si>
  <si>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CGI_10017386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</si>
  <si>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</si>
  <si>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</si>
  <si>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</si>
  <si>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</si>
  <si>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</si>
  <si>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</si>
  <si>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</si>
  <si>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</si>
  <si>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</si>
  <si>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</si>
  <si>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</si>
  <si>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</si>
  <si>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</si>
  <si>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</si>
  <si>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</si>
  <si>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</si>
  <si>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</si>
  <si>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</si>
  <si>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</si>
  <si>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</si>
  <si>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</si>
  <si>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</si>
  <si>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</si>
  <si>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</si>
  <si>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</si>
  <si>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</si>
  <si>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</si>
  <si>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CGI_10017414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</si>
  <si>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</si>
  <si>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</si>
  <si>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</si>
  <si>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</si>
  <si>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</si>
  <si>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</si>
  <si>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</si>
  <si>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</si>
  <si>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</si>
  <si>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</si>
  <si>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</si>
  <si>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</si>
  <si>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</si>
  <si>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</si>
  <si>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</si>
  <si>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CGI_10017430</t>
  </si>
  <si>
    <t>CGI_10017431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</si>
  <si>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</si>
  <si>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</si>
  <si>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</si>
  <si>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</si>
  <si>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</si>
  <si>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</si>
  <si>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</si>
  <si>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</si>
  <si>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</si>
  <si>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</si>
  <si>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</si>
  <si>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</si>
  <si>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</si>
  <si>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</si>
  <si>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</si>
  <si>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</si>
  <si>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</si>
  <si>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</si>
  <si>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</si>
  <si>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</si>
  <si>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</si>
  <si>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</si>
  <si>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</si>
  <si>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</si>
  <si>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</si>
  <si>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</si>
  <si>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</si>
  <si>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</si>
  <si>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</si>
  <si>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</si>
  <si>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</si>
  <si>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</si>
  <si>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</si>
  <si>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</si>
  <si>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</si>
  <si>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</si>
  <si>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</si>
  <si>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</si>
  <si>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</si>
  <si>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</si>
  <si>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</si>
  <si>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</si>
  <si>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</si>
  <si>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</si>
  <si>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</si>
  <si>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</si>
  <si>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</si>
  <si>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</si>
  <si>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</si>
  <si>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</si>
  <si>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</si>
  <si>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</si>
  <si>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</si>
  <si>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</si>
  <si>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</si>
  <si>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</si>
  <si>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</si>
  <si>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</si>
  <si>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</si>
  <si>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</si>
  <si>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</si>
  <si>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</si>
  <si>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</si>
  <si>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</si>
  <si>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</si>
  <si>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</si>
  <si>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</si>
  <si>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</si>
  <si>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</si>
  <si>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</si>
  <si>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</si>
  <si>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</si>
  <si>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</si>
  <si>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</si>
  <si>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</si>
  <si>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</si>
  <si>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</si>
  <si>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</si>
  <si>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</si>
  <si>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</si>
  <si>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</si>
  <si>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</si>
  <si>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</si>
  <si>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</si>
  <si>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</si>
  <si>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</si>
  <si>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</si>
  <si>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</si>
  <si>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</si>
  <si>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CGI_10017523</t>
  </si>
  <si>
    <t>CGI_10017524</t>
  </si>
  <si>
    <t>CGI_10017525</t>
  </si>
  <si>
    <t>CGI_10017526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</si>
  <si>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</si>
  <si>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</si>
  <si>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</si>
  <si>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</si>
  <si>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</si>
  <si>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</si>
  <si>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</si>
  <si>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</si>
  <si>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</si>
  <si>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</si>
  <si>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</si>
  <si>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</si>
  <si>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</si>
  <si>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</si>
  <si>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</si>
  <si>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</si>
  <si>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</si>
  <si>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</si>
  <si>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</si>
  <si>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</si>
  <si>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</si>
  <si>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</si>
  <si>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</si>
  <si>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</si>
  <si>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</si>
  <si>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</si>
  <si>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</si>
  <si>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</si>
  <si>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CGI_10017556</t>
  </si>
  <si>
    <t>CGI_10017557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</si>
  <si>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</si>
  <si>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</si>
  <si>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</si>
  <si>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</si>
  <si>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</si>
  <si>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</si>
  <si>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</si>
  <si>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</si>
  <si>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</si>
  <si>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</si>
  <si>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</si>
  <si>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</si>
  <si>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</si>
  <si>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</si>
  <si>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</si>
  <si>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</si>
  <si>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</si>
  <si>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</si>
  <si>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</si>
  <si>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</si>
  <si>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</si>
  <si>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</si>
  <si>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</si>
  <si>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</si>
  <si>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</si>
  <si>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</si>
  <si>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</si>
  <si>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</si>
  <si>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</si>
  <si>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CGI_10017590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</si>
  <si>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</si>
  <si>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</si>
  <si>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</si>
  <si>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</si>
  <si>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</si>
  <si>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</si>
  <si>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</si>
  <si>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</si>
  <si>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</si>
  <si>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</si>
  <si>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</si>
  <si>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</si>
  <si>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CGI_10017603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</si>
  <si>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</si>
  <si>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</si>
  <si>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</si>
  <si>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</si>
  <si>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</si>
  <si>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</si>
  <si>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</si>
  <si>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</si>
  <si>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</si>
  <si>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</si>
  <si>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</si>
  <si>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</si>
  <si>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</si>
  <si>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</si>
  <si>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</si>
  <si>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</si>
  <si>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</si>
  <si>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</si>
  <si>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</si>
  <si>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</si>
  <si>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</si>
  <si>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</si>
  <si>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</si>
  <si>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</si>
  <si>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</si>
  <si>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</si>
  <si>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</si>
  <si>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</si>
  <si>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</si>
  <si>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</si>
  <si>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</si>
  <si>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</si>
  <si>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</si>
  <si>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</si>
  <si>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</si>
  <si>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</si>
  <si>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</si>
  <si>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</si>
  <si>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CGI_10017642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</si>
  <si>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</si>
  <si>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</si>
  <si>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</si>
  <si>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</si>
  <si>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</si>
  <si>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</si>
  <si>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</si>
  <si>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</si>
  <si>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</si>
  <si>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</si>
  <si>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</si>
  <si>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</si>
  <si>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</si>
  <si>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</si>
  <si>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</si>
  <si>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</si>
  <si>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</si>
  <si>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CGI_10017661</t>
  </si>
  <si>
    <t>CGI_10017662</t>
  </si>
  <si>
    <t>CGI_10017663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</si>
  <si>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</si>
  <si>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</si>
  <si>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</si>
  <si>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</si>
  <si>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</si>
  <si>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</si>
  <si>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</si>
  <si>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</si>
  <si>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CGI_10017674</t>
  </si>
  <si>
    <t>CGI_10017675</t>
  </si>
  <si>
    <t>CGI_10017676</t>
  </si>
  <si>
    <t>CGI_10017677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</si>
  <si>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</si>
  <si>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</si>
  <si>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</si>
  <si>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</si>
  <si>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</si>
  <si>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</si>
  <si>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</si>
  <si>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CGI_10017685</t>
  </si>
  <si>
    <t>CGI_10017686</t>
  </si>
  <si>
    <t>CGI_10017687</t>
  </si>
  <si>
    <t>CGI_10017688</t>
  </si>
  <si>
    <t>CGI_10017690</t>
  </si>
  <si>
    <t>CGI_10017691</t>
  </si>
  <si>
    <t>CGI_10017692</t>
  </si>
  <si>
    <t>CGI_10017693</t>
  </si>
  <si>
    <t>CGI_10017694</t>
  </si>
  <si>
    <t>CGI_10017695</t>
  </si>
  <si>
    <t>CGI_10017696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</si>
  <si>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</si>
  <si>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</si>
  <si>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</si>
  <si>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</si>
  <si>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</si>
  <si>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</si>
  <si>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</si>
  <si>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</si>
  <si>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</si>
  <si>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</si>
  <si>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</si>
  <si>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</si>
  <si>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</si>
  <si>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</si>
  <si>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</si>
  <si>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</si>
  <si>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</si>
  <si>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</si>
  <si>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</si>
  <si>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</si>
  <si>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</si>
  <si>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</si>
  <si>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</si>
  <si>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</si>
  <si>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</si>
  <si>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</si>
  <si>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</si>
  <si>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</si>
  <si>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</si>
  <si>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</si>
  <si>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</si>
  <si>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</si>
  <si>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</si>
  <si>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</si>
  <si>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</si>
  <si>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</si>
  <si>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</si>
  <si>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</si>
  <si>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</si>
  <si>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CGI_10017737</t>
  </si>
  <si>
    <t>CGI_10017738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</si>
  <si>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</si>
  <si>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</si>
  <si>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</si>
  <si>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</si>
  <si>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</si>
  <si>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</si>
  <si>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</si>
  <si>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</si>
  <si>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</si>
  <si>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</si>
  <si>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</si>
  <si>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</si>
  <si>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</si>
  <si>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</si>
  <si>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</si>
  <si>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</si>
  <si>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</si>
  <si>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</si>
  <si>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</si>
  <si>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</si>
  <si>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</si>
  <si>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</si>
  <si>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</si>
  <si>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</si>
  <si>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</si>
  <si>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</si>
  <si>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</si>
  <si>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</si>
  <si>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</si>
  <si>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</si>
  <si>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</si>
  <si>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</si>
  <si>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</si>
  <si>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</si>
  <si>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</si>
  <si>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</si>
  <si>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</si>
  <si>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</si>
  <si>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</si>
  <si>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</si>
  <si>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</si>
  <si>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</si>
  <si>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</si>
  <si>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</si>
  <si>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</si>
  <si>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</si>
  <si>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</si>
  <si>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</si>
  <si>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</si>
  <si>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</si>
  <si>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</si>
  <si>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</si>
  <si>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</si>
  <si>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</si>
  <si>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</si>
  <si>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</si>
  <si>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CGI_10017795</t>
  </si>
  <si>
    <t>CGI_10017796</t>
  </si>
  <si>
    <t>CGI_10017797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</si>
  <si>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</si>
  <si>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</si>
  <si>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</si>
  <si>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</si>
  <si>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</si>
  <si>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</si>
  <si>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</si>
  <si>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</si>
  <si>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</si>
  <si>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</si>
  <si>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</si>
  <si>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</si>
  <si>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</si>
  <si>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</si>
  <si>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</si>
  <si>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</si>
  <si>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</si>
  <si>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</si>
  <si>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</si>
  <si>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</si>
  <si>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</si>
  <si>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</si>
  <si>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</si>
  <si>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</si>
  <si>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</si>
  <si>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</si>
  <si>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</si>
  <si>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</si>
  <si>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</si>
  <si>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</si>
  <si>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</si>
  <si>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</si>
  <si>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</si>
  <si>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</si>
  <si>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CGI_10017833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</si>
  <si>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</si>
  <si>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</si>
  <si>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</si>
  <si>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</si>
  <si>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</si>
  <si>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</si>
  <si>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</si>
  <si>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</si>
  <si>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</si>
  <si>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</si>
  <si>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CGI_10017845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</si>
  <si>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</si>
  <si>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</si>
  <si>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</si>
  <si>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</si>
  <si>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</si>
  <si>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</si>
  <si>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</si>
  <si>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</si>
  <si>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</si>
  <si>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</si>
  <si>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</si>
  <si>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</si>
  <si>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</si>
  <si>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</si>
  <si>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</si>
  <si>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</si>
  <si>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</si>
  <si>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</si>
  <si>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</si>
  <si>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</si>
  <si>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</si>
  <si>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</si>
  <si>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</si>
  <si>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</si>
  <si>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</si>
  <si>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</si>
  <si>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</si>
  <si>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</si>
  <si>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</si>
  <si>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</si>
  <si>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</si>
  <si>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</si>
  <si>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</si>
  <si>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</si>
  <si>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</si>
  <si>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</si>
  <si>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</si>
  <si>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</si>
  <si>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</si>
  <si>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</si>
  <si>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</si>
  <si>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</si>
  <si>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</si>
  <si>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</si>
  <si>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</si>
  <si>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</si>
  <si>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</si>
  <si>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</si>
  <si>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</si>
  <si>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CGI_10017897</t>
  </si>
  <si>
    <t>CGI_10017898</t>
  </si>
  <si>
    <t>CGI_10017899</t>
  </si>
  <si>
    <t>CGI_10017900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</si>
  <si>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</si>
  <si>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</si>
  <si>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</si>
  <si>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</si>
  <si>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</si>
  <si>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</si>
  <si>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</si>
  <si>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CGI_10017908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</si>
  <si>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</si>
  <si>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</si>
  <si>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</si>
  <si>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</si>
  <si>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</si>
  <si>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</si>
  <si>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</si>
  <si>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</si>
  <si>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</si>
  <si>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</si>
  <si>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</si>
  <si>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</si>
  <si>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</si>
  <si>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</si>
  <si>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</si>
  <si>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</si>
  <si>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</si>
  <si>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</si>
  <si>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</si>
  <si>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</si>
  <si>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</si>
  <si>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</si>
  <si>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</si>
  <si>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</si>
  <si>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</si>
  <si>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</si>
  <si>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</si>
  <si>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</si>
  <si>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</si>
  <si>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</si>
  <si>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</si>
  <si>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</si>
  <si>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</si>
  <si>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</si>
  <si>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</si>
  <si>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</si>
  <si>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</si>
  <si>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</si>
  <si>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</si>
  <si>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</si>
  <si>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</si>
  <si>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</si>
  <si>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</si>
  <si>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</si>
  <si>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</si>
  <si>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</si>
  <si>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</si>
  <si>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</si>
  <si>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</si>
  <si>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</si>
  <si>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</si>
  <si>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</si>
  <si>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</si>
  <si>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</si>
  <si>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</si>
  <si>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</si>
  <si>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</si>
  <si>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</si>
  <si>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</si>
  <si>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</si>
  <si>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</si>
  <si>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</si>
  <si>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</si>
  <si>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CGI_10017972</t>
  </si>
  <si>
    <t>CGI_10017973</t>
  </si>
  <si>
    <t>CGI_10017974</t>
  </si>
  <si>
    <t>CGI_10017975</t>
  </si>
  <si>
    <t>CGI_10017976</t>
  </si>
  <si>
    <t>CGI_10017977</t>
  </si>
  <si>
    <t>CGI_10017978</t>
  </si>
  <si>
    <t>CGI_10017979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</si>
  <si>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</si>
  <si>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</si>
  <si>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</si>
  <si>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</si>
  <si>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</si>
  <si>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</si>
  <si>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</si>
  <si>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</si>
  <si>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</si>
  <si>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</si>
  <si>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</si>
  <si>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</si>
  <si>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</si>
  <si>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</si>
  <si>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</si>
  <si>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</si>
  <si>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</si>
  <si>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</si>
  <si>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</si>
  <si>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</si>
  <si>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</si>
  <si>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</si>
  <si>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</si>
  <si>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</si>
  <si>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</si>
  <si>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</si>
  <si>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</si>
  <si>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</si>
  <si>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</si>
  <si>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</si>
  <si>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CGI_10018012</t>
  </si>
  <si>
    <t>CGI_10018013</t>
  </si>
  <si>
    <t>CGI_10018014</t>
  </si>
  <si>
    <t>CGI_10018015</t>
  </si>
  <si>
    <t>CGI_10018016</t>
  </si>
  <si>
    <t>CGI_10018017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</si>
  <si>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</si>
  <si>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</si>
  <si>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</si>
  <si>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</si>
  <si>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</si>
  <si>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</si>
  <si>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</si>
  <si>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</si>
  <si>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</si>
  <si>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</si>
  <si>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</si>
  <si>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</si>
  <si>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</si>
  <si>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</si>
  <si>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</si>
  <si>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</si>
  <si>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CGI_10018034</t>
  </si>
  <si>
    <t>CGI_10018035</t>
  </si>
  <si>
    <t>CGI_10018036</t>
  </si>
  <si>
    <t>CGI_10018037</t>
  </si>
  <si>
    <t>CGI_10018038</t>
  </si>
  <si>
    <t>CGI_10018039</t>
  </si>
  <si>
    <t>CGI_10018040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</si>
  <si>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</si>
  <si>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</si>
  <si>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</si>
  <si>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</si>
  <si>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</si>
  <si>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</si>
  <si>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</si>
  <si>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CGI_10018048</t>
  </si>
  <si>
    <t>CGI_10018049</t>
  </si>
  <si>
    <t>CGI_10018050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</si>
  <si>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</si>
  <si>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</si>
  <si>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</si>
  <si>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</si>
  <si>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</si>
  <si>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</si>
  <si>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</si>
  <si>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</si>
  <si>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</si>
  <si>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</si>
  <si>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</si>
  <si>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</si>
  <si>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</si>
  <si>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</si>
  <si>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</si>
  <si>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</si>
  <si>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</si>
  <si>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</si>
  <si>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</si>
  <si>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</si>
  <si>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</si>
  <si>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</si>
  <si>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</si>
  <si>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</si>
  <si>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</si>
  <si>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</si>
  <si>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</si>
  <si>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</si>
  <si>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</si>
  <si>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</si>
  <si>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</si>
  <si>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</si>
  <si>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CGI_10018085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</si>
  <si>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</si>
  <si>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</si>
  <si>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</si>
  <si>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</si>
  <si>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</si>
  <si>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</si>
  <si>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</si>
  <si>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</si>
  <si>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</si>
  <si>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</si>
  <si>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</si>
  <si>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</si>
  <si>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</si>
  <si>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</si>
  <si>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</si>
  <si>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</si>
  <si>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</si>
  <si>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</si>
  <si>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</si>
  <si>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</si>
  <si>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</si>
  <si>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</si>
  <si>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</si>
  <si>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</si>
  <si>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</si>
  <si>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</si>
  <si>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</si>
  <si>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</si>
  <si>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</si>
  <si>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</si>
  <si>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</si>
  <si>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</si>
  <si>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</si>
  <si>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</si>
  <si>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</si>
  <si>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</si>
  <si>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</si>
  <si>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</si>
  <si>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</si>
  <si>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</si>
  <si>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</si>
  <si>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</si>
  <si>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</si>
  <si>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</si>
  <si>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</si>
  <si>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</si>
  <si>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</si>
  <si>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</si>
  <si>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</si>
  <si>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</si>
  <si>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</si>
  <si>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</si>
  <si>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CGI_10018140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</si>
  <si>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</si>
  <si>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</si>
  <si>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</si>
  <si>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</si>
  <si>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</si>
  <si>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</si>
  <si>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</si>
  <si>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</si>
  <si>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</si>
  <si>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</si>
  <si>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</si>
  <si>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</si>
  <si>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</si>
  <si>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</si>
  <si>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</si>
  <si>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</si>
  <si>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</si>
  <si>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</si>
  <si>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</si>
  <si>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</si>
  <si>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</si>
  <si>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</si>
  <si>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</si>
  <si>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</si>
  <si>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</si>
  <si>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</si>
  <si>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</si>
  <si>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</si>
  <si>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</si>
  <si>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</si>
  <si>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</si>
  <si>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</si>
  <si>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</si>
  <si>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</si>
  <si>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</si>
  <si>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</si>
  <si>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</si>
  <si>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</si>
  <si>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</si>
  <si>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</si>
  <si>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</si>
  <si>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</si>
  <si>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</si>
  <si>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</si>
  <si>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</si>
  <si>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</si>
  <si>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</si>
  <si>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</si>
  <si>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</si>
  <si>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</si>
  <si>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</si>
  <si>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</si>
  <si>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</si>
  <si>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</si>
  <si>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</si>
  <si>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</si>
  <si>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CGI_10018199</t>
  </si>
  <si>
    <t>CGI_10018201</t>
  </si>
  <si>
    <t>CGI_10018202</t>
  </si>
  <si>
    <t>CGI_10018203</t>
  </si>
  <si>
    <t>CGI_10018204</t>
  </si>
  <si>
    <t>CGI_10018205</t>
  </si>
  <si>
    <t>CGI_10018207</t>
  </si>
  <si>
    <t>CGI_10018208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</si>
  <si>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</si>
  <si>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</si>
  <si>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</si>
  <si>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</si>
  <si>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</si>
  <si>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</si>
  <si>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</si>
  <si>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</si>
  <si>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</si>
  <si>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</si>
  <si>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</si>
  <si>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</si>
  <si>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</si>
  <si>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</si>
  <si>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</si>
  <si>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</si>
  <si>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</si>
  <si>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</si>
  <si>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</si>
  <si>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</si>
  <si>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</si>
  <si>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</si>
  <si>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</si>
  <si>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</si>
  <si>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</si>
  <si>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</si>
  <si>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</si>
  <si>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</si>
  <si>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</si>
  <si>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</si>
  <si>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CGI_10018240</t>
  </si>
  <si>
    <t>CGI_10018241</t>
  </si>
  <si>
    <t>CGI_10018242</t>
  </si>
  <si>
    <t>CGI_10018243</t>
  </si>
  <si>
    <t>CGI_10018244</t>
  </si>
  <si>
    <t>CGI_10018245</t>
  </si>
  <si>
    <t>CGI_10018246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</si>
  <si>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</si>
  <si>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</si>
  <si>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</si>
  <si>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</si>
  <si>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</si>
  <si>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</si>
  <si>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</si>
  <si>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</si>
  <si>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</si>
  <si>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</si>
  <si>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CGI_10018257</t>
  </si>
  <si>
    <t>CGI_10018258</t>
  </si>
  <si>
    <t>CGI_10018259</t>
  </si>
  <si>
    <t>CGI_10018260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</si>
  <si>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</si>
  <si>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</si>
  <si>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</si>
  <si>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</si>
  <si>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</si>
  <si>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</si>
  <si>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</si>
  <si>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</si>
  <si>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</si>
  <si>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</si>
  <si>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</si>
  <si>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</si>
  <si>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</si>
  <si>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</si>
  <si>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</si>
  <si>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</si>
  <si>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</si>
  <si>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</si>
  <si>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</si>
  <si>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</si>
  <si>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</si>
  <si>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</si>
  <si>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</si>
  <si>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</si>
  <si>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</si>
  <si>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</si>
  <si>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</si>
  <si>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</si>
  <si>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</si>
  <si>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</si>
  <si>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</si>
  <si>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</si>
  <si>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CGI_10018294</t>
  </si>
  <si>
    <t>CGI_10018295</t>
  </si>
  <si>
    <t>CGI_10018296</t>
  </si>
  <si>
    <t>CGI_10018297</t>
  </si>
  <si>
    <t>CGI_10018298</t>
  </si>
  <si>
    <t>CGI_10018299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</si>
  <si>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</si>
  <si>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</si>
  <si>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</si>
  <si>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</si>
  <si>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</si>
  <si>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</si>
  <si>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</si>
  <si>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</si>
  <si>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</si>
  <si>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</si>
  <si>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</si>
  <si>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</si>
  <si>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</si>
  <si>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</si>
  <si>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</si>
  <si>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</si>
  <si>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</si>
  <si>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</si>
  <si>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</si>
  <si>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</si>
  <si>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</si>
  <si>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</si>
  <si>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</si>
  <si>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</si>
  <si>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</si>
  <si>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</si>
  <si>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</si>
  <si>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</si>
  <si>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</si>
  <si>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</si>
  <si>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</si>
  <si>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</si>
  <si>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</si>
  <si>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</si>
  <si>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</si>
  <si>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CGI_10018335</t>
  </si>
  <si>
    <t>CGI_10018336</t>
  </si>
  <si>
    <t>CGI_10018337</t>
  </si>
  <si>
    <t>CGI_10018338</t>
  </si>
  <si>
    <t>CGI_10018339</t>
  </si>
  <si>
    <t>CGI_10018340</t>
  </si>
  <si>
    <t>CGI_10018341</t>
  </si>
  <si>
    <t>CGI_10018342</t>
  </si>
  <si>
    <t>CGI_10018343</t>
  </si>
  <si>
    <t>CGI_10018344</t>
  </si>
  <si>
    <t>CGI_10018345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</si>
  <si>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</si>
  <si>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</si>
  <si>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</si>
  <si>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</si>
  <si>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</si>
  <si>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</si>
  <si>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</si>
  <si>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</si>
  <si>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</si>
  <si>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</si>
  <si>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</si>
  <si>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</si>
  <si>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</si>
  <si>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</si>
  <si>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</si>
  <si>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</si>
  <si>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</si>
  <si>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</si>
  <si>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</si>
  <si>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</si>
  <si>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CGI_10018366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</si>
  <si>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</si>
  <si>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</si>
  <si>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</si>
  <si>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</si>
  <si>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</si>
  <si>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</si>
  <si>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</si>
  <si>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</si>
  <si>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</si>
  <si>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</si>
  <si>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</si>
  <si>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</si>
  <si>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CGI_10018379</t>
  </si>
  <si>
    <t>CGI_10018380</t>
  </si>
  <si>
    <t>CGI_10018381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</si>
  <si>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</si>
  <si>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</si>
  <si>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</si>
  <si>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</si>
  <si>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</si>
  <si>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</si>
  <si>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</si>
  <si>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</si>
  <si>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</si>
  <si>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</si>
  <si>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</si>
  <si>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</si>
  <si>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</si>
  <si>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</si>
  <si>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</si>
  <si>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</si>
  <si>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</si>
  <si>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</si>
  <si>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</si>
  <si>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</si>
  <si>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</si>
  <si>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</si>
  <si>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</si>
  <si>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</si>
  <si>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</si>
  <si>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</si>
  <si>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</si>
  <si>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</si>
  <si>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</si>
  <si>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</si>
  <si>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CGI_10018413</t>
  </si>
  <si>
    <t>CGI_10018414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</si>
  <si>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</si>
  <si>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</si>
  <si>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</si>
  <si>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</si>
  <si>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</si>
  <si>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</si>
  <si>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</si>
  <si>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</si>
  <si>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</si>
  <si>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</si>
  <si>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</si>
  <si>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</si>
  <si>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</si>
  <si>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</si>
  <si>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</si>
  <si>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</si>
  <si>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</si>
  <si>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</si>
  <si>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</si>
  <si>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</si>
  <si>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</si>
  <si>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</si>
  <si>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</si>
  <si>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</si>
  <si>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</si>
  <si>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</si>
  <si>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</si>
  <si>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</si>
  <si>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</si>
  <si>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</si>
  <si>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</si>
  <si>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</si>
  <si>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</si>
  <si>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</si>
  <si>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</si>
  <si>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</si>
  <si>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</si>
  <si>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</si>
  <si>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</si>
  <si>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</si>
  <si>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</si>
  <si>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</si>
  <si>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</si>
  <si>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</si>
  <si>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</si>
  <si>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</si>
  <si>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</si>
  <si>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</si>
  <si>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</si>
  <si>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</si>
  <si>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</si>
  <si>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</si>
  <si>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</si>
  <si>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</si>
  <si>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</si>
  <si>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</si>
  <si>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</si>
  <si>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</si>
  <si>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</si>
  <si>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</si>
  <si>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</si>
  <si>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</si>
  <si>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</si>
  <si>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</si>
  <si>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</si>
  <si>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</si>
  <si>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</si>
  <si>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</si>
  <si>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CGI_10018483</t>
  </si>
  <si>
    <t>CGI_10018484</t>
  </si>
  <si>
    <t>CGI_10018485</t>
  </si>
  <si>
    <t>CGI_10018486</t>
  </si>
  <si>
    <t>CGI_10018487</t>
  </si>
  <si>
    <t>CGI_10018488</t>
  </si>
  <si>
    <t>CGI_10018489</t>
  </si>
  <si>
    <t>CGI_10018490</t>
  </si>
  <si>
    <t>CGI_10018491</t>
  </si>
  <si>
    <t>CGI_10018492</t>
  </si>
  <si>
    <t>CGI_10018493</t>
  </si>
  <si>
    <t>CGI_10018494</t>
  </si>
  <si>
    <t>CGI_10018495</t>
  </si>
  <si>
    <t>CGI_10018496</t>
  </si>
  <si>
    <t>CGI_10018497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</si>
  <si>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</si>
  <si>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</si>
  <si>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</si>
  <si>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</si>
  <si>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</si>
  <si>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</si>
  <si>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</si>
  <si>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</si>
  <si>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</si>
  <si>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</si>
  <si>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</si>
  <si>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</si>
  <si>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</si>
  <si>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</si>
  <si>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</si>
  <si>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</si>
  <si>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</si>
  <si>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</si>
  <si>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</si>
  <si>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</si>
  <si>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</si>
  <si>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</si>
  <si>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</si>
  <si>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</si>
  <si>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</si>
  <si>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</si>
  <si>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CGI_10018524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</si>
  <si>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</si>
  <si>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</si>
  <si>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</si>
  <si>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</si>
  <si>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</si>
  <si>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</si>
  <si>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</si>
  <si>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</si>
  <si>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</si>
  <si>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</si>
  <si>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</si>
  <si>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</si>
  <si>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</si>
  <si>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</si>
  <si>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</si>
  <si>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</si>
  <si>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</si>
  <si>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</si>
  <si>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</si>
  <si>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</si>
  <si>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</si>
  <si>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</si>
  <si>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</si>
  <si>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</si>
  <si>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</si>
  <si>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</si>
  <si>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</si>
  <si>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CGI_10018553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</si>
  <si>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</si>
  <si>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</si>
  <si>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</si>
  <si>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</si>
  <si>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</si>
  <si>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</si>
  <si>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</si>
  <si>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CGI_10018561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</si>
  <si>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</si>
  <si>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</si>
  <si>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</si>
  <si>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</si>
  <si>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</si>
  <si>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</si>
  <si>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</si>
  <si>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</si>
  <si>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</si>
  <si>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</si>
  <si>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</si>
  <si>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CGI_10018573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</si>
  <si>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</si>
  <si>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</si>
  <si>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</si>
  <si>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</si>
  <si>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</si>
  <si>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</si>
  <si>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</si>
  <si>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</si>
  <si>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</si>
  <si>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</si>
  <si>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</si>
  <si>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</si>
  <si>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</si>
  <si>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</si>
  <si>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</si>
  <si>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</si>
  <si>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</si>
  <si>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</si>
  <si>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</si>
  <si>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</si>
  <si>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</si>
  <si>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</si>
  <si>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</si>
  <si>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</si>
  <si>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</si>
  <si>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</si>
  <si>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</si>
  <si>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</si>
  <si>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</si>
  <si>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</si>
  <si>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</si>
  <si>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</si>
  <si>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</si>
  <si>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</si>
  <si>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CGI_10018610</t>
  </si>
  <si>
    <t>CGI_10018611</t>
  </si>
  <si>
    <t>CGI_10018612</t>
  </si>
  <si>
    <t>CGI_10018613</t>
  </si>
  <si>
    <t>CGI_10018614</t>
  </si>
  <si>
    <t>CGI_10018615</t>
  </si>
  <si>
    <t>CGI_10018616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</si>
  <si>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</si>
  <si>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</si>
  <si>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</si>
  <si>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</si>
  <si>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</si>
  <si>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</si>
  <si>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</si>
  <si>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</si>
  <si>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</si>
  <si>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</si>
  <si>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</si>
  <si>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</si>
  <si>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</si>
  <si>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CGI_10018630</t>
  </si>
  <si>
    <t>CGI_10018631</t>
  </si>
  <si>
    <t>CGI_10018632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</si>
  <si>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</si>
  <si>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</si>
  <si>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</si>
  <si>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</si>
  <si>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</si>
  <si>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</si>
  <si>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</si>
  <si>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</si>
  <si>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</si>
  <si>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</si>
  <si>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</si>
  <si>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</si>
  <si>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</si>
  <si>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</si>
  <si>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</si>
  <si>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</si>
  <si>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CGI_10018649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</si>
  <si>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</si>
  <si>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</si>
  <si>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</si>
  <si>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</si>
  <si>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</si>
  <si>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</si>
  <si>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</si>
  <si>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</si>
  <si>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</si>
  <si>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</si>
  <si>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</si>
  <si>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</si>
  <si>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</si>
  <si>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</si>
  <si>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CGI_10018664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</si>
  <si>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</si>
  <si>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</si>
  <si>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</si>
  <si>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</si>
  <si>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</si>
  <si>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</si>
  <si>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</si>
  <si>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</si>
  <si>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</si>
  <si>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</si>
  <si>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</si>
  <si>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</si>
  <si>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</si>
  <si>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</si>
  <si>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</si>
  <si>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</si>
  <si>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</si>
  <si>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</si>
  <si>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</si>
  <si>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</si>
  <si>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</si>
  <si>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</si>
  <si>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</si>
  <si>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</si>
  <si>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</si>
  <si>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</si>
  <si>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</si>
  <si>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CGI_10018694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</si>
  <si>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</si>
  <si>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</si>
  <si>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</si>
  <si>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</si>
  <si>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</si>
  <si>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</si>
  <si>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</si>
  <si>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</si>
  <si>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</si>
  <si>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</si>
  <si>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</si>
  <si>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</si>
  <si>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</si>
  <si>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</si>
  <si>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</si>
  <si>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</si>
  <si>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</si>
  <si>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</si>
  <si>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</si>
  <si>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</si>
  <si>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</si>
  <si>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</si>
  <si>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</si>
  <si>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</si>
  <si>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</si>
  <si>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</si>
  <si>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</si>
  <si>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</si>
  <si>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</si>
  <si>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</si>
  <si>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</si>
  <si>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</si>
  <si>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</si>
  <si>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</si>
  <si>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</si>
  <si>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</si>
  <si>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</si>
  <si>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</si>
  <si>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</si>
  <si>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</si>
  <si>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</si>
  <si>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</si>
  <si>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</si>
  <si>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</si>
  <si>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</si>
  <si>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</si>
  <si>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</si>
  <si>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</si>
  <si>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</si>
  <si>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</si>
  <si>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</si>
  <si>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</si>
  <si>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</si>
  <si>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</si>
  <si>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</si>
  <si>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</si>
  <si>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</si>
  <si>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</si>
  <si>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</si>
  <si>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</si>
  <si>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</si>
  <si>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</si>
  <si>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</si>
  <si>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</si>
  <si>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</si>
  <si>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</si>
  <si>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</si>
  <si>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</si>
  <si>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</si>
  <si>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</si>
  <si>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</si>
  <si>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</si>
  <si>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</si>
  <si>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</si>
  <si>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</si>
  <si>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</si>
  <si>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</si>
  <si>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</si>
  <si>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</si>
  <si>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</si>
  <si>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</si>
  <si>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</si>
  <si>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</si>
  <si>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</si>
  <si>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</si>
  <si>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</si>
  <si>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</si>
  <si>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</si>
  <si>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</si>
  <si>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</si>
  <si>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</si>
  <si>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</si>
  <si>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</si>
  <si>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</si>
  <si>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</si>
  <si>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</si>
  <si>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</si>
  <si>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</si>
  <si>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</si>
  <si>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</si>
  <si>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</si>
  <si>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</si>
  <si>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</si>
  <si>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</si>
  <si>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</si>
  <si>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</si>
  <si>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</si>
  <si>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</si>
  <si>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</si>
  <si>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</si>
  <si>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</si>
  <si>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</si>
  <si>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</si>
  <si>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</si>
  <si>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</si>
  <si>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</si>
  <si>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</si>
  <si>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</si>
  <si>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</si>
  <si>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</si>
  <si>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</si>
  <si>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</si>
  <si>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</si>
  <si>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</si>
  <si>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</si>
  <si>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</si>
  <si>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</si>
  <si>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</si>
  <si>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</si>
  <si>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</si>
  <si>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</si>
  <si>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</si>
  <si>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</si>
  <si>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</si>
  <si>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</si>
  <si>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</si>
  <si>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</si>
  <si>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</si>
  <si>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</si>
  <si>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</si>
  <si>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</si>
  <si>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</si>
  <si>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</si>
  <si>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</si>
  <si>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</si>
  <si>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</si>
  <si>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</si>
  <si>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</si>
  <si>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</si>
  <si>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</si>
  <si>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</si>
  <si>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</si>
  <si>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</si>
  <si>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</si>
  <si>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</si>
  <si>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</si>
  <si>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</si>
  <si>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</si>
  <si>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</si>
  <si>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</si>
  <si>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</si>
  <si>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</si>
  <si>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</si>
  <si>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</si>
  <si>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</si>
  <si>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</si>
  <si>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</si>
  <si>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</si>
  <si>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</si>
  <si>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</si>
  <si>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</si>
  <si>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</si>
  <si>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</si>
  <si>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</si>
  <si>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</si>
  <si>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</si>
  <si>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</si>
  <si>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</si>
  <si>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</si>
  <si>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</si>
  <si>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</si>
  <si>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</si>
  <si>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</si>
  <si>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</si>
  <si>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</si>
  <si>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</si>
  <si>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</si>
  <si>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</si>
  <si>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</si>
  <si>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</si>
  <si>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</si>
  <si>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</si>
  <si>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</si>
  <si>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</si>
  <si>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</si>
  <si>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</si>
  <si>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</si>
  <si>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</si>
  <si>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</si>
  <si>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</si>
  <si>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</si>
  <si>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CGI_10018900</t>
  </si>
  <si>
    <t>CGI_10018901</t>
  </si>
  <si>
    <t>CGI_10018902</t>
  </si>
  <si>
    <t>CGI_10018903</t>
  </si>
  <si>
    <t>CGI_10018904</t>
  </si>
  <si>
    <t>CGI_10018905</t>
  </si>
  <si>
    <t>CGI_10018906</t>
  </si>
  <si>
    <t>CGI_10018907</t>
  </si>
  <si>
    <t>CGI_10018908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</si>
  <si>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</si>
  <si>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</si>
  <si>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</si>
  <si>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</si>
  <si>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</si>
  <si>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</si>
  <si>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</si>
  <si>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</si>
  <si>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</si>
  <si>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</si>
  <si>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</si>
  <si>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</si>
  <si>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</si>
  <si>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</si>
  <si>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</si>
  <si>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</si>
  <si>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</si>
  <si>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</si>
  <si>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</si>
  <si>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</si>
  <si>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</si>
  <si>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</si>
  <si>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</si>
  <si>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</si>
  <si>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</si>
  <si>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</si>
  <si>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</si>
  <si>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</si>
  <si>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</si>
  <si>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</si>
  <si>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</si>
  <si>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</si>
  <si>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</si>
  <si>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</si>
  <si>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</si>
  <si>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</si>
  <si>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</si>
  <si>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</si>
  <si>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</si>
  <si>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</si>
  <si>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CGI_10018949</t>
  </si>
  <si>
    <t>CGI_10018950</t>
  </si>
  <si>
    <t>CGI_10018951</t>
  </si>
  <si>
    <t>CGI_10018952</t>
  </si>
  <si>
    <t>CGI_10018953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</si>
  <si>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</si>
  <si>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</si>
  <si>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</si>
  <si>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</si>
  <si>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</si>
  <si>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</si>
  <si>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</si>
  <si>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</si>
  <si>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</si>
  <si>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</si>
  <si>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</si>
  <si>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</si>
  <si>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</si>
  <si>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</si>
  <si>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</si>
  <si>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</si>
  <si>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</si>
  <si>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</si>
  <si>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</si>
  <si>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</si>
  <si>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</si>
  <si>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</si>
  <si>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</si>
  <si>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</si>
  <si>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</si>
  <si>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</si>
  <si>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</si>
  <si>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</si>
  <si>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</si>
  <si>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</si>
  <si>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</si>
  <si>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</si>
  <si>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</si>
  <si>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</si>
  <si>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</si>
  <si>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</si>
  <si>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</si>
  <si>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</si>
  <si>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</si>
  <si>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</si>
  <si>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</si>
  <si>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</si>
  <si>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</si>
  <si>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</si>
  <si>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</si>
  <si>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</si>
  <si>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</si>
  <si>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</si>
  <si>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</si>
  <si>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</si>
  <si>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</si>
  <si>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</si>
  <si>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</si>
  <si>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</si>
  <si>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</si>
  <si>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</si>
  <si>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</si>
  <si>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</si>
  <si>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</si>
  <si>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</si>
  <si>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</si>
  <si>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</si>
  <si>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</si>
  <si>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CGI_10019018</t>
  </si>
  <si>
    <t>CGI_10019019</t>
  </si>
  <si>
    <t>CGI_10019020</t>
  </si>
  <si>
    <t>CGI_10019021</t>
  </si>
  <si>
    <t>CGI_10019023</t>
  </si>
  <si>
    <t>CGI_10019024</t>
  </si>
  <si>
    <t>CGI_10019025</t>
  </si>
  <si>
    <t>CGI_10019026</t>
  </si>
  <si>
    <t>CGI_10019027</t>
  </si>
  <si>
    <t>CGI_10019028</t>
  </si>
  <si>
    <t>CGI_10019029</t>
  </si>
  <si>
    <t>CGI_10019030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</si>
  <si>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</si>
  <si>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</si>
  <si>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</si>
  <si>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</si>
  <si>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</si>
  <si>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</si>
  <si>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</si>
  <si>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</si>
  <si>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</si>
  <si>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</si>
  <si>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</si>
  <si>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</si>
  <si>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</si>
  <si>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</si>
  <si>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CGI_10019045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</si>
  <si>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</si>
  <si>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</si>
  <si>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</si>
  <si>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</si>
  <si>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</si>
  <si>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</si>
  <si>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</si>
  <si>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CGI_10019053</t>
  </si>
  <si>
    <t>CGI_10019054</t>
  </si>
  <si>
    <t>CGI_10019055</t>
  </si>
  <si>
    <t>CGI_10019056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</si>
  <si>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</si>
  <si>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</si>
  <si>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</si>
  <si>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</si>
  <si>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</si>
  <si>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</si>
  <si>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</si>
  <si>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</si>
  <si>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</si>
  <si>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</si>
  <si>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</si>
  <si>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</si>
  <si>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</si>
  <si>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</si>
  <si>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</si>
  <si>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</si>
  <si>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</si>
  <si>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</si>
  <si>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</si>
  <si>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</si>
  <si>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</si>
  <si>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</si>
  <si>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</si>
  <si>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</si>
  <si>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</si>
  <si>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</si>
  <si>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</si>
  <si>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</si>
  <si>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</si>
  <si>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</si>
  <si>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</si>
  <si>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</si>
  <si>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</si>
  <si>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CGI_10019090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</si>
  <si>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</si>
  <si>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</si>
  <si>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</si>
  <si>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</si>
  <si>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</si>
  <si>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</si>
  <si>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</si>
  <si>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</si>
  <si>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</si>
  <si>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</si>
  <si>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</si>
  <si>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</si>
  <si>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</si>
  <si>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</si>
  <si>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</si>
  <si>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</si>
  <si>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</si>
  <si>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</si>
  <si>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</si>
  <si>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CGI_10019111</t>
  </si>
  <si>
    <t>CGI_10019112</t>
  </si>
  <si>
    <t>CGI_10019113</t>
  </si>
  <si>
    <t>CGI_10019114</t>
  </si>
  <si>
    <t>CGI_10019115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</si>
  <si>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</si>
  <si>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</si>
  <si>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</si>
  <si>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</si>
  <si>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</si>
  <si>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</si>
  <si>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</si>
  <si>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</si>
  <si>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</si>
  <si>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</si>
  <si>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</si>
  <si>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</si>
  <si>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</si>
  <si>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</si>
  <si>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</si>
  <si>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</si>
  <si>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</si>
  <si>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</si>
  <si>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</si>
  <si>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</si>
  <si>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CGI_10019136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</si>
  <si>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</si>
  <si>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</si>
  <si>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</si>
  <si>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</si>
  <si>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</si>
  <si>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</si>
  <si>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</si>
  <si>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</si>
  <si>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</si>
  <si>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</si>
  <si>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</si>
  <si>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</si>
  <si>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</si>
  <si>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</si>
  <si>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</si>
  <si>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</si>
  <si>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</si>
  <si>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</si>
  <si>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</si>
  <si>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</si>
  <si>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</si>
  <si>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</si>
  <si>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</si>
  <si>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</si>
  <si>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</si>
  <si>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</si>
  <si>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</si>
  <si>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</si>
  <si>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</si>
  <si>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</si>
  <si>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</si>
  <si>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</si>
  <si>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</si>
  <si>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</si>
  <si>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</si>
  <si>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</si>
  <si>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</si>
  <si>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</si>
  <si>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</si>
  <si>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</si>
  <si>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</si>
  <si>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</si>
  <si>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</si>
  <si>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</si>
  <si>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</si>
  <si>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CGI_10019182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</si>
  <si>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</si>
  <si>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</si>
  <si>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</si>
  <si>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</si>
  <si>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</si>
  <si>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</si>
  <si>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</si>
  <si>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</si>
  <si>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</si>
  <si>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</si>
  <si>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</si>
  <si>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</si>
  <si>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</si>
  <si>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</si>
  <si>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</si>
  <si>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</si>
  <si>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</si>
  <si>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</si>
  <si>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CGI_10019201</t>
  </si>
  <si>
    <t>CGI_10019202</t>
  </si>
  <si>
    <t>CGI_10019203</t>
  </si>
  <si>
    <t>CGI_10019204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</si>
  <si>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</si>
  <si>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</si>
  <si>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</si>
  <si>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</si>
  <si>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</si>
  <si>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</si>
  <si>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</si>
  <si>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</si>
  <si>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CGI_10019213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</si>
  <si>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</si>
  <si>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</si>
  <si>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</si>
  <si>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</si>
  <si>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</si>
  <si>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</si>
  <si>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</si>
  <si>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</si>
  <si>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</si>
  <si>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</si>
  <si>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</si>
  <si>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</si>
  <si>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</si>
  <si>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</si>
  <si>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</si>
  <si>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</si>
  <si>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</si>
  <si>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</si>
  <si>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</si>
  <si>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</si>
  <si>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</si>
  <si>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</si>
  <si>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</si>
  <si>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</si>
  <si>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</si>
  <si>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</si>
  <si>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CGI_10019242</t>
  </si>
  <si>
    <t>CGI_10019243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</si>
  <si>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</si>
  <si>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</si>
  <si>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</si>
  <si>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</si>
  <si>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</si>
  <si>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</si>
  <si>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</si>
  <si>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</si>
  <si>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</si>
  <si>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</si>
  <si>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</si>
  <si>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</si>
  <si>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</si>
  <si>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</si>
  <si>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</si>
  <si>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</si>
  <si>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</si>
  <si>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</si>
  <si>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</si>
  <si>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</si>
  <si>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</si>
  <si>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</si>
  <si>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</si>
  <si>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</si>
  <si>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</si>
  <si>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</si>
  <si>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</si>
  <si>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</si>
  <si>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</si>
  <si>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</si>
  <si>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</si>
  <si>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</si>
  <si>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</si>
  <si>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</si>
  <si>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</si>
  <si>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</si>
  <si>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</si>
  <si>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</si>
  <si>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</si>
  <si>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CGI_10019283</t>
  </si>
  <si>
    <t>CGI_10019284</t>
  </si>
  <si>
    <t>CGI_10019285</t>
  </si>
  <si>
    <t>CGI_10019286</t>
  </si>
  <si>
    <t>CGI_10019287</t>
  </si>
  <si>
    <t>CGI_10019288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</si>
  <si>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</si>
  <si>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</si>
  <si>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</si>
  <si>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</si>
  <si>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</si>
  <si>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</si>
  <si>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</si>
  <si>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</si>
  <si>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</si>
  <si>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</si>
  <si>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</si>
  <si>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</si>
  <si>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</si>
  <si>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CGI_10019302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</si>
  <si>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</si>
  <si>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</si>
  <si>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</si>
  <si>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</si>
  <si>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</si>
  <si>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</si>
  <si>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</si>
  <si>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</si>
  <si>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</si>
  <si>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</si>
  <si>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</si>
  <si>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</si>
  <si>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</si>
  <si>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CGI_10019316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</si>
  <si>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</si>
  <si>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</si>
  <si>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</si>
  <si>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</si>
  <si>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</si>
  <si>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</si>
  <si>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</si>
  <si>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</si>
  <si>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</si>
  <si>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</si>
  <si>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</si>
  <si>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</si>
  <si>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</si>
  <si>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</si>
  <si>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</si>
  <si>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</si>
  <si>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</si>
  <si>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</si>
  <si>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</si>
  <si>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</si>
  <si>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</si>
  <si>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CGI_10019338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</si>
  <si>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</si>
  <si>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</si>
  <si>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</si>
  <si>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</si>
  <si>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</si>
  <si>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</si>
  <si>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</si>
  <si>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</si>
  <si>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</si>
  <si>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</si>
  <si>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</si>
  <si>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</si>
  <si>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</si>
  <si>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</si>
  <si>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</si>
  <si>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</si>
  <si>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</si>
  <si>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</si>
  <si>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</si>
  <si>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</si>
  <si>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</si>
  <si>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</si>
  <si>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</si>
  <si>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</si>
  <si>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</si>
  <si>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</si>
  <si>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</si>
  <si>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</si>
  <si>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CGI_10019369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</si>
  <si>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</si>
  <si>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</si>
  <si>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</si>
  <si>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</si>
  <si>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</si>
  <si>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</si>
  <si>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</si>
  <si>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</si>
  <si>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</si>
  <si>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</si>
  <si>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</si>
  <si>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</si>
  <si>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</si>
  <si>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</si>
  <si>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</si>
  <si>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</si>
  <si>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</si>
  <si>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</si>
  <si>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</si>
  <si>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</si>
  <si>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</si>
  <si>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</si>
  <si>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</si>
  <si>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CGI_10019394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</si>
  <si>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</si>
  <si>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</si>
  <si>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</si>
  <si>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</si>
  <si>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</si>
  <si>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</si>
  <si>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</si>
  <si>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</si>
  <si>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</si>
  <si>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</si>
  <si>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</si>
  <si>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</si>
  <si>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</si>
  <si>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</si>
  <si>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</si>
  <si>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</si>
  <si>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</si>
  <si>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</si>
  <si>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</si>
  <si>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</si>
  <si>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</si>
  <si>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</si>
  <si>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</si>
  <si>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</si>
  <si>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</si>
  <si>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</si>
  <si>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</si>
  <si>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</si>
  <si>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CGI_10019423</t>
  </si>
  <si>
    <t>CGI_10019424</t>
  </si>
  <si>
    <t>CGI_10019425</t>
  </si>
  <si>
    <t>CGI_10019426</t>
  </si>
  <si>
    <t>CGI_10019427</t>
  </si>
  <si>
    <t>CGI_10019428</t>
  </si>
  <si>
    <t>CGI_10019429</t>
  </si>
  <si>
    <t>CGI_10019430</t>
  </si>
  <si>
    <t>CGI_10019431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</si>
  <si>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</si>
  <si>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</si>
  <si>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</si>
  <si>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</si>
  <si>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</si>
  <si>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</si>
  <si>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</si>
  <si>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</si>
  <si>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</si>
  <si>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</si>
  <si>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</si>
  <si>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</si>
  <si>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</si>
  <si>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</si>
  <si>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</si>
  <si>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</si>
  <si>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</si>
  <si>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</si>
  <si>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</si>
  <si>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</si>
  <si>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</si>
  <si>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</si>
  <si>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</si>
  <si>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CGI_10019455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</si>
  <si>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</si>
  <si>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</si>
  <si>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</si>
  <si>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</si>
  <si>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</si>
  <si>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</si>
  <si>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</si>
  <si>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</si>
  <si>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</si>
  <si>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</si>
  <si>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</si>
  <si>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</si>
  <si>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</si>
  <si>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</si>
  <si>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</si>
  <si>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</si>
  <si>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</si>
  <si>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</si>
  <si>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</si>
  <si>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</si>
  <si>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</si>
  <si>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</si>
  <si>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</si>
  <si>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</si>
  <si>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</si>
  <si>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</si>
  <si>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</si>
  <si>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</si>
  <si>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</si>
  <si>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CGI_10019485</t>
  </si>
  <si>
    <t>CGI_10019486</t>
  </si>
  <si>
    <t>CGI_10019487</t>
  </si>
  <si>
    <t>CGI_10019488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</si>
  <si>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</si>
  <si>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</si>
  <si>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</si>
  <si>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</si>
  <si>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</si>
  <si>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</si>
  <si>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</si>
  <si>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</si>
  <si>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</si>
  <si>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</si>
  <si>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</si>
  <si>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</si>
  <si>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</si>
  <si>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</si>
  <si>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</si>
  <si>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CGI_10019504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</si>
  <si>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</si>
  <si>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</si>
  <si>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</si>
  <si>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</si>
  <si>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</si>
  <si>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</si>
  <si>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</si>
  <si>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</si>
  <si>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</si>
  <si>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</si>
  <si>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</si>
  <si>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</si>
  <si>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</si>
  <si>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</si>
  <si>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CGI_10019519</t>
  </si>
  <si>
    <t>CGI_10019520</t>
  </si>
  <si>
    <t>CGI_10019521</t>
  </si>
  <si>
    <t>CGI_10019522</t>
  </si>
  <si>
    <t>CGI_10019523</t>
  </si>
  <si>
    <t>CGI_10019524</t>
  </si>
  <si>
    <t>CGI_10019525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</si>
  <si>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</si>
  <si>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</si>
  <si>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</si>
  <si>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</si>
  <si>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</si>
  <si>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</si>
  <si>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</si>
  <si>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</si>
  <si>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</si>
  <si>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</si>
  <si>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</si>
  <si>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</si>
  <si>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</si>
  <si>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</si>
  <si>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</si>
  <si>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</si>
  <si>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</si>
  <si>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</si>
  <si>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</si>
  <si>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CGI_10019545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</si>
  <si>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</si>
  <si>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</si>
  <si>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</si>
  <si>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</si>
  <si>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</si>
  <si>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</si>
  <si>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</si>
  <si>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</si>
  <si>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</si>
  <si>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</si>
  <si>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</si>
  <si>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</si>
  <si>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</si>
  <si>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</si>
  <si>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</si>
  <si>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</si>
  <si>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</si>
  <si>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</si>
  <si>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</si>
  <si>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</si>
  <si>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</si>
  <si>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</si>
  <si>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</si>
  <si>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</si>
  <si>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</si>
  <si>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</si>
  <si>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</si>
  <si>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</si>
  <si>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</si>
  <si>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</si>
  <si>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</si>
  <si>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</si>
  <si>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</si>
  <si>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</si>
  <si>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</si>
  <si>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</si>
  <si>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</si>
  <si>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</si>
  <si>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</si>
  <si>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</si>
  <si>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</si>
  <si>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</si>
  <si>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</si>
  <si>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</si>
  <si>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</si>
  <si>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</si>
  <si>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</si>
  <si>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</si>
  <si>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</si>
  <si>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</si>
  <si>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</si>
  <si>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CGI_10019599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</si>
  <si>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</si>
  <si>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</si>
  <si>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</si>
  <si>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</si>
  <si>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</si>
  <si>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</si>
  <si>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</si>
  <si>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</si>
  <si>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</si>
  <si>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</si>
  <si>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</si>
  <si>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</si>
  <si>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</si>
  <si>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CGI_10019613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</si>
  <si>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</si>
  <si>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</si>
  <si>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</si>
  <si>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</si>
  <si>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</si>
  <si>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</si>
  <si>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</si>
  <si>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</si>
  <si>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</si>
  <si>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</si>
  <si>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</si>
  <si>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</si>
  <si>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</si>
  <si>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</si>
  <si>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</si>
  <si>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</si>
  <si>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</si>
  <si>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</si>
  <si>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</si>
  <si>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</si>
  <si>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</si>
  <si>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</si>
  <si>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</si>
  <si>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</si>
  <si>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</si>
  <si>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CGI_10019639</t>
  </si>
  <si>
    <t>CGI_10019640</t>
  </si>
  <si>
    <t>CGI_10019641</t>
  </si>
  <si>
    <t>CGI_10019642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</si>
  <si>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</si>
  <si>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</si>
  <si>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</si>
  <si>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</si>
  <si>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</si>
  <si>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</si>
  <si>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</si>
  <si>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</si>
  <si>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</si>
  <si>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CGI_10019653</t>
  </si>
  <si>
    <t>CGI_10019654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</si>
  <si>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</si>
  <si>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</si>
  <si>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</si>
  <si>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</si>
  <si>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</si>
  <si>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</si>
  <si>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</si>
  <si>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</si>
  <si>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</si>
  <si>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</si>
  <si>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</si>
  <si>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</si>
  <si>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</si>
  <si>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</si>
  <si>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</si>
  <si>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</si>
  <si>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</si>
  <si>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</si>
  <si>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</si>
  <si>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</si>
  <si>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</si>
  <si>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</si>
  <si>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</si>
  <si>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</si>
  <si>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</si>
  <si>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</si>
  <si>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</si>
  <si>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</si>
  <si>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</si>
  <si>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</si>
  <si>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</si>
  <si>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</si>
  <si>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</si>
  <si>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</si>
  <si>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</si>
  <si>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</si>
  <si>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</si>
  <si>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</si>
  <si>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</si>
  <si>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</si>
  <si>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</si>
  <si>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</si>
  <si>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</si>
  <si>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</si>
  <si>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</si>
  <si>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</si>
  <si>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</si>
  <si>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</si>
  <si>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</si>
  <si>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</si>
  <si>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</si>
  <si>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</si>
  <si>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</si>
  <si>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</si>
  <si>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</si>
  <si>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</si>
  <si>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</si>
  <si>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</si>
  <si>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</si>
  <si>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</si>
  <si>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</si>
  <si>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</si>
  <si>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</si>
  <si>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</si>
  <si>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</si>
  <si>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</si>
  <si>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</si>
  <si>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</si>
  <si>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CGI_10019724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</si>
  <si>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</si>
  <si>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</si>
  <si>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</si>
  <si>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</si>
  <si>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</si>
  <si>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</si>
  <si>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</si>
  <si>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</si>
  <si>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</si>
  <si>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</si>
  <si>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</si>
  <si>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</si>
  <si>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</si>
  <si>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</si>
  <si>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</si>
  <si>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</si>
  <si>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</si>
  <si>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</si>
  <si>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</si>
  <si>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</si>
  <si>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</si>
  <si>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</si>
  <si>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</si>
  <si>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</si>
  <si>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</si>
  <si>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</si>
  <si>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</si>
  <si>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</si>
  <si>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</si>
  <si>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</si>
  <si>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</si>
  <si>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</si>
  <si>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</si>
  <si>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</si>
  <si>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</si>
  <si>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</si>
  <si>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</si>
  <si>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</si>
  <si>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</si>
  <si>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</si>
  <si>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</si>
  <si>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</si>
  <si>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</si>
  <si>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</si>
  <si>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</si>
  <si>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CGI_10019773</t>
  </si>
  <si>
    <t>CGI_10019774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</si>
  <si>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</si>
  <si>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</si>
  <si>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</si>
  <si>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</si>
  <si>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</si>
  <si>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</si>
  <si>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</si>
  <si>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</si>
  <si>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</si>
  <si>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</si>
  <si>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</si>
  <si>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</si>
  <si>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</si>
  <si>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</si>
  <si>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</si>
  <si>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</si>
  <si>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</si>
  <si>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</si>
  <si>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</si>
  <si>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</si>
  <si>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CGI_10019795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</si>
  <si>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</si>
  <si>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</si>
  <si>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</si>
  <si>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</si>
  <si>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</si>
  <si>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</si>
  <si>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</si>
  <si>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</si>
  <si>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</si>
  <si>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</si>
  <si>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</si>
  <si>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</si>
  <si>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</si>
  <si>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</si>
  <si>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CGI_10019810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</si>
  <si>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</si>
  <si>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</si>
  <si>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</si>
  <si>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</si>
  <si>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</si>
  <si>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</si>
  <si>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</si>
  <si>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</si>
  <si>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</si>
  <si>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</si>
  <si>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</si>
  <si>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CGI_10019822</t>
  </si>
  <si>
    <t>CGI_10019823</t>
  </si>
  <si>
    <t>CGI_10019824</t>
  </si>
  <si>
    <t>CGI_10019825</t>
  </si>
  <si>
    <t>CGI_10019826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</si>
  <si>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</si>
  <si>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</si>
  <si>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</si>
  <si>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</si>
  <si>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</si>
  <si>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</si>
  <si>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</si>
  <si>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</si>
  <si>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</si>
  <si>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</si>
  <si>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</si>
  <si>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</si>
  <si>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</si>
  <si>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</si>
  <si>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</si>
  <si>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</si>
  <si>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</si>
  <si>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</si>
  <si>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</si>
  <si>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</si>
  <si>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</si>
  <si>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</si>
  <si>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</si>
  <si>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</si>
  <si>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</si>
  <si>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</si>
  <si>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</si>
  <si>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</si>
  <si>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CGI_10019855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</si>
  <si>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</si>
  <si>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</si>
  <si>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</si>
  <si>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</si>
  <si>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</si>
  <si>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</si>
  <si>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</si>
  <si>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</si>
  <si>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</si>
  <si>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</si>
  <si>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</si>
  <si>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CGI_10019867</t>
  </si>
  <si>
    <t>CGI_10019868</t>
  </si>
  <si>
    <t>CGI_10019869</t>
  </si>
  <si>
    <t>CGI_10019870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</si>
  <si>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</si>
  <si>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</si>
  <si>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</si>
  <si>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</si>
  <si>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</si>
  <si>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</si>
  <si>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</si>
  <si>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</si>
  <si>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</si>
  <si>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</si>
  <si>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</si>
  <si>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</si>
  <si>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</si>
  <si>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</si>
  <si>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</si>
  <si>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CGI_10019887</t>
  </si>
  <si>
    <t>CGI_10019888</t>
  </si>
  <si>
    <t>CGI_10019889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</si>
  <si>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</si>
  <si>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</si>
  <si>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</si>
  <si>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</si>
  <si>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</si>
  <si>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</si>
  <si>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</si>
  <si>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</si>
  <si>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</si>
  <si>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</si>
  <si>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</si>
  <si>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</si>
  <si>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</si>
  <si>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</si>
  <si>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</si>
  <si>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</si>
  <si>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</si>
  <si>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</si>
  <si>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</si>
  <si>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</si>
  <si>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</si>
  <si>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</si>
  <si>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</si>
  <si>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</si>
  <si>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</si>
  <si>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</si>
  <si>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</si>
  <si>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</si>
  <si>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</si>
  <si>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</si>
  <si>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</si>
  <si>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</si>
  <si>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</si>
  <si>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</si>
  <si>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</si>
  <si>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</si>
  <si>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</si>
  <si>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</si>
  <si>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</si>
  <si>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</si>
  <si>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</si>
  <si>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</si>
  <si>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</si>
  <si>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</si>
  <si>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</si>
  <si>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</si>
  <si>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</si>
  <si>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</si>
  <si>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</si>
  <si>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</si>
  <si>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CGI_10019942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</si>
  <si>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</si>
  <si>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</si>
  <si>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</si>
  <si>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</si>
  <si>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</si>
  <si>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</si>
  <si>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</si>
  <si>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</si>
  <si>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CGI_10019952</t>
  </si>
  <si>
    <t>CGI_10019953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</si>
  <si>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</si>
  <si>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</si>
  <si>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</si>
  <si>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</si>
  <si>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</si>
  <si>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</si>
  <si>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</si>
  <si>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</si>
  <si>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</si>
  <si>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</si>
  <si>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CGI_10019965</t>
  </si>
  <si>
    <t>CGI_10019966</t>
  </si>
  <si>
    <t>CGI_10019967</t>
  </si>
  <si>
    <t>CGI_10019968</t>
  </si>
  <si>
    <t>CGI_10019969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</si>
  <si>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</si>
  <si>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</si>
  <si>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</si>
  <si>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</si>
  <si>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</si>
  <si>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</si>
  <si>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</si>
  <si>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</si>
  <si>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</si>
  <si>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</si>
  <si>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</si>
  <si>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</si>
  <si>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</si>
  <si>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</si>
  <si>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</si>
  <si>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</si>
  <si>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</si>
  <si>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</si>
  <si>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</si>
  <si>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</si>
  <si>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</si>
  <si>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</si>
  <si>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</si>
  <si>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</si>
  <si>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</si>
  <si>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</si>
  <si>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</si>
  <si>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</si>
  <si>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</si>
  <si>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</si>
  <si>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</si>
  <si>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</si>
  <si>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</si>
  <si>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</si>
  <si>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</si>
  <si>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</si>
  <si>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CGI_10020010</t>
  </si>
  <si>
    <t>CGI_10020011</t>
  </si>
  <si>
    <t>CGI_10020012</t>
  </si>
  <si>
    <t>CGI_10020013</t>
  </si>
  <si>
    <t>CGI_10020014</t>
  </si>
  <si>
    <t>CGI_10020015</t>
  </si>
  <si>
    <t>CGI_10020016</t>
  </si>
  <si>
    <t>CGI_10020017</t>
  </si>
  <si>
    <t>CGI_10020018</t>
  </si>
  <si>
    <t>CGI_10020019</t>
  </si>
  <si>
    <t>CGI_10020020</t>
  </si>
  <si>
    <t>CGI_10020021</t>
  </si>
  <si>
    <t>CGI_10020022</t>
  </si>
  <si>
    <t>CGI_10020023</t>
  </si>
  <si>
    <t>CGI_10020024</t>
  </si>
  <si>
    <t>CGI_10020025</t>
  </si>
  <si>
    <t>CGI_10020026</t>
  </si>
  <si>
    <t>CGI_10020027</t>
  </si>
  <si>
    <t>CGI_10020028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</si>
  <si>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</si>
  <si>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</si>
  <si>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</si>
  <si>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</si>
  <si>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</si>
  <si>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</si>
  <si>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</si>
  <si>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</si>
  <si>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</si>
  <si>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</si>
  <si>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</si>
  <si>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</si>
  <si>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</si>
  <si>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</si>
  <si>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</si>
  <si>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</si>
  <si>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</si>
  <si>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</si>
  <si>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</si>
  <si>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CGI_10020048</t>
  </si>
  <si>
    <t>CGI_10020049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</si>
  <si>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</si>
  <si>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</si>
  <si>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</si>
  <si>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</si>
  <si>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</si>
  <si>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</si>
  <si>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</si>
  <si>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</si>
  <si>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</si>
  <si>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</si>
  <si>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</si>
  <si>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</si>
  <si>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</si>
  <si>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</si>
  <si>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</si>
  <si>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</si>
  <si>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</si>
  <si>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</si>
  <si>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</si>
  <si>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</si>
  <si>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</si>
  <si>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</si>
  <si>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</si>
  <si>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</si>
  <si>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</si>
  <si>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</si>
  <si>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</si>
  <si>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</si>
  <si>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</si>
  <si>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</si>
  <si>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</si>
  <si>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</si>
  <si>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</si>
  <si>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</si>
  <si>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</si>
  <si>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</si>
  <si>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</si>
  <si>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CGI_10020087</t>
  </si>
  <si>
    <t>CGI_10020088</t>
  </si>
  <si>
    <t>CGI_10020089</t>
  </si>
  <si>
    <t>CGI_10020090</t>
  </si>
  <si>
    <t>CGI_10020091</t>
  </si>
  <si>
    <t>CGI_10020092</t>
  </si>
  <si>
    <t>CGI_10020093</t>
  </si>
  <si>
    <t>CGI_10020094</t>
  </si>
  <si>
    <t>CGI_10020095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</si>
  <si>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</si>
  <si>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</si>
  <si>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</si>
  <si>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</si>
  <si>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</si>
  <si>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</si>
  <si>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</si>
  <si>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</si>
  <si>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</si>
  <si>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</si>
  <si>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</si>
  <si>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</si>
  <si>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</si>
  <si>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</si>
  <si>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</si>
  <si>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</si>
  <si>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</si>
  <si>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</si>
  <si>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</si>
  <si>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</si>
  <si>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</si>
  <si>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</si>
  <si>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</si>
  <si>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</si>
  <si>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</si>
  <si>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</si>
  <si>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</si>
  <si>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</si>
  <si>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</si>
  <si>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</si>
  <si>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</si>
  <si>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</si>
  <si>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</si>
  <si>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</si>
  <si>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</si>
  <si>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</si>
  <si>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</si>
  <si>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</si>
  <si>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</si>
  <si>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</si>
  <si>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CGI_10020136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</si>
  <si>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</si>
  <si>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</si>
  <si>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</si>
  <si>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</si>
  <si>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</si>
  <si>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</si>
  <si>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</si>
  <si>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</si>
  <si>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</si>
  <si>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</si>
  <si>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</si>
  <si>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</si>
  <si>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</si>
  <si>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CGI_10020150</t>
  </si>
  <si>
    <t>CGI_10020151</t>
  </si>
  <si>
    <t>CGI_10020152</t>
  </si>
  <si>
    <t>CGI_10020153</t>
  </si>
  <si>
    <t>CGI_10020154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</si>
  <si>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</si>
  <si>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</si>
  <si>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</si>
  <si>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</si>
  <si>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</si>
  <si>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</si>
  <si>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</si>
  <si>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</si>
  <si>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</si>
  <si>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CGI_10020164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</si>
  <si>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</si>
  <si>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</si>
  <si>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</si>
  <si>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</si>
  <si>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</si>
  <si>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</si>
  <si>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</si>
  <si>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</si>
  <si>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</si>
  <si>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</si>
  <si>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</si>
  <si>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</si>
  <si>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</si>
  <si>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</si>
  <si>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</si>
  <si>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</si>
  <si>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</si>
  <si>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</si>
  <si>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</si>
  <si>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</si>
  <si>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</si>
  <si>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</si>
  <si>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</si>
  <si>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CGI_10020188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</si>
  <si>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</si>
  <si>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</si>
  <si>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</si>
  <si>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</si>
  <si>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</si>
  <si>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</si>
  <si>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</si>
  <si>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</si>
  <si>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</si>
  <si>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</si>
  <si>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</si>
  <si>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</si>
  <si>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</si>
  <si>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CGI_10020203</t>
  </si>
  <si>
    <t>CGI_10020204</t>
  </si>
  <si>
    <t>CGI_10020205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</si>
  <si>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</si>
  <si>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</si>
  <si>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</si>
  <si>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</si>
  <si>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</si>
  <si>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</si>
  <si>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</si>
  <si>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</si>
  <si>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</si>
  <si>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</si>
  <si>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</si>
  <si>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</si>
  <si>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</si>
  <si>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</si>
  <si>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</si>
  <si>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</si>
  <si>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</si>
  <si>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</si>
  <si>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</si>
  <si>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</si>
  <si>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</si>
  <si>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CGI_10020227</t>
  </si>
  <si>
    <t>CGI_10020228</t>
  </si>
  <si>
    <t>CGI_10020229</t>
  </si>
  <si>
    <t>CGI_10020230</t>
  </si>
  <si>
    <t>CGI_10020231</t>
  </si>
  <si>
    <t>CGI_10020232</t>
  </si>
  <si>
    <t>CGI_10020233</t>
  </si>
  <si>
    <t>CGI_10020234</t>
  </si>
  <si>
    <t>CGI_10020235</t>
  </si>
  <si>
    <t>CGI_10020236</t>
  </si>
  <si>
    <t>CGI_10020237</t>
  </si>
  <si>
    <t>CGI_10020238</t>
  </si>
  <si>
    <t>CGI_10020239</t>
  </si>
  <si>
    <t>CGI_10020240</t>
  </si>
  <si>
    <t>CGI_10020241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</si>
  <si>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</si>
  <si>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</si>
  <si>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</si>
  <si>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</si>
  <si>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</si>
  <si>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</si>
  <si>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</si>
  <si>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</si>
  <si>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</si>
  <si>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</si>
  <si>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</si>
  <si>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</si>
  <si>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</si>
  <si>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</si>
  <si>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</si>
  <si>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</si>
  <si>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</si>
  <si>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</si>
  <si>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</si>
  <si>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</si>
  <si>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</si>
  <si>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</si>
  <si>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</si>
  <si>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</si>
  <si>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</si>
  <si>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</si>
  <si>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</si>
  <si>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</si>
  <si>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</si>
  <si>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</si>
  <si>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</si>
  <si>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</si>
  <si>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</si>
  <si>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</si>
  <si>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</si>
  <si>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</si>
  <si>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</si>
  <si>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</si>
  <si>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</si>
  <si>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</si>
  <si>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</si>
  <si>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</si>
  <si>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</si>
  <si>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</si>
  <si>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</si>
  <si>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</si>
  <si>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</si>
  <si>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</si>
  <si>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</si>
  <si>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</si>
  <si>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</si>
  <si>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</si>
  <si>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</si>
  <si>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</si>
  <si>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</si>
  <si>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</si>
  <si>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</si>
  <si>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</si>
  <si>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</si>
  <si>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</si>
  <si>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</si>
  <si>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</si>
  <si>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</si>
  <si>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</si>
  <si>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</si>
  <si>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</si>
  <si>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</si>
  <si>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</si>
  <si>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</si>
  <si>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</si>
  <si>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</si>
  <si>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</si>
  <si>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</si>
  <si>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</si>
  <si>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</si>
  <si>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CGI_10020321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</si>
  <si>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</si>
  <si>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</si>
  <si>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</si>
  <si>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</si>
  <si>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</si>
  <si>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</si>
  <si>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</si>
  <si>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</si>
  <si>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</si>
  <si>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</si>
  <si>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</si>
  <si>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</si>
  <si>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</si>
  <si>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</si>
  <si>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</si>
  <si>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</si>
  <si>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</si>
  <si>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</si>
  <si>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</si>
  <si>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</si>
  <si>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</si>
  <si>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CGI_10020343</t>
  </si>
  <si>
    <t>CGI_10020344</t>
  </si>
  <si>
    <t>CGI_10020345</t>
  </si>
  <si>
    <t>CGI_10020346</t>
  </si>
  <si>
    <t>CGI_10020347</t>
  </si>
  <si>
    <t>CGI_10020348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</si>
  <si>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</si>
  <si>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</si>
  <si>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</si>
  <si>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</si>
  <si>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</si>
  <si>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</si>
  <si>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</si>
  <si>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</si>
  <si>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</si>
  <si>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</si>
  <si>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CGI_10020359</t>
  </si>
  <si>
    <t>CGI_10020360</t>
  </si>
  <si>
    <t>CGI_10020361</t>
  </si>
  <si>
    <t>CGI_10020362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</si>
  <si>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</si>
  <si>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</si>
  <si>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</si>
  <si>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</si>
  <si>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</si>
  <si>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</si>
  <si>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</si>
  <si>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</si>
  <si>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</si>
  <si>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</si>
  <si>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</si>
  <si>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</si>
  <si>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</si>
  <si>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</si>
  <si>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</si>
  <si>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</si>
  <si>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</si>
  <si>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</si>
  <si>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</si>
  <si>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</si>
  <si>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CGI_10020383</t>
  </si>
  <si>
    <t>CGI_10020384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</si>
  <si>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</si>
  <si>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</si>
  <si>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</si>
  <si>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</si>
  <si>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</si>
  <si>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</si>
  <si>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</si>
  <si>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</si>
  <si>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CGI_10020393</t>
  </si>
  <si>
    <t>CGI_10020394</t>
  </si>
  <si>
    <t>CGI_10020395</t>
  </si>
  <si>
    <t>CGI_10020396</t>
  </si>
  <si>
    <t>CGI_10020397</t>
  </si>
  <si>
    <t>CGI_10020398</t>
  </si>
  <si>
    <t>CGI_10020399</t>
  </si>
  <si>
    <t>CGI_10020400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</si>
  <si>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</si>
  <si>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</si>
  <si>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</si>
  <si>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</si>
  <si>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</si>
  <si>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</si>
  <si>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</si>
  <si>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</si>
  <si>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</si>
  <si>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</si>
  <si>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CGI_10020411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</si>
  <si>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</si>
  <si>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</si>
  <si>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</si>
  <si>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</si>
  <si>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</si>
  <si>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</si>
  <si>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</si>
  <si>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</si>
  <si>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</si>
  <si>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</si>
  <si>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</si>
  <si>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</si>
  <si>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</si>
  <si>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</si>
  <si>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</si>
  <si>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</si>
  <si>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CGI_10020429</t>
  </si>
  <si>
    <t>CGI_10020430</t>
  </si>
  <si>
    <t>CGI_10020431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</si>
  <si>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</si>
  <si>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</si>
  <si>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</si>
  <si>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</si>
  <si>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</si>
  <si>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</si>
  <si>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</si>
  <si>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</si>
  <si>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</si>
  <si>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</si>
  <si>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</si>
  <si>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</si>
  <si>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</si>
  <si>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</si>
  <si>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</si>
  <si>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</si>
  <si>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</si>
  <si>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</si>
  <si>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</si>
  <si>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</si>
  <si>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</si>
  <si>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</si>
  <si>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</si>
  <si>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</si>
  <si>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CGI_10020456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</si>
  <si>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</si>
  <si>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</si>
  <si>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</si>
  <si>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</si>
  <si>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</si>
  <si>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</si>
  <si>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</si>
  <si>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</si>
  <si>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</si>
  <si>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</si>
  <si>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</si>
  <si>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</si>
  <si>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</si>
  <si>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</si>
  <si>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</si>
  <si>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</si>
  <si>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</si>
  <si>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</si>
  <si>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</si>
  <si>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</si>
  <si>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</si>
  <si>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</si>
  <si>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</si>
  <si>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</si>
  <si>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</si>
  <si>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</si>
  <si>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</si>
  <si>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</si>
  <si>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</si>
  <si>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CGI_10020486</t>
  </si>
  <si>
    <t>CGI_10020487</t>
  </si>
  <si>
    <t>CGI_10020488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</si>
  <si>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</si>
  <si>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</si>
  <si>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</si>
  <si>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</si>
  <si>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</si>
  <si>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</si>
  <si>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</si>
  <si>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</si>
  <si>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</si>
  <si>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</si>
  <si>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</si>
  <si>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</si>
  <si>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</si>
  <si>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</si>
  <si>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</si>
  <si>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</si>
  <si>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</si>
  <si>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</si>
  <si>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</si>
  <si>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</si>
  <si>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CGI_10020509</t>
  </si>
  <si>
    <t>CGI_10020510</t>
  </si>
  <si>
    <t>CGI_10020511</t>
  </si>
  <si>
    <t>CGI_10020512</t>
  </si>
  <si>
    <t>CGI_10020513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</si>
  <si>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</si>
  <si>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</si>
  <si>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</si>
  <si>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</si>
  <si>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</si>
  <si>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</si>
  <si>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</si>
  <si>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</si>
  <si>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</si>
  <si>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</si>
  <si>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</si>
  <si>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</si>
  <si>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CGI_10020526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</si>
  <si>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</si>
  <si>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</si>
  <si>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</si>
  <si>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</si>
  <si>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</si>
  <si>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</si>
  <si>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</si>
  <si>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</si>
  <si>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</si>
  <si>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</si>
  <si>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</si>
  <si>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CGI_10020539</t>
  </si>
  <si>
    <t>CGI_10020540</t>
  </si>
  <si>
    <t>CGI_10020541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</si>
  <si>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</si>
  <si>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</si>
  <si>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</si>
  <si>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</si>
  <si>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</si>
  <si>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</si>
  <si>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</si>
  <si>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</si>
  <si>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</si>
  <si>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</si>
  <si>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</si>
  <si>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CGI_10020553</t>
  </si>
  <si>
    <t>CGI_10020554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</si>
  <si>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</si>
  <si>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</si>
  <si>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</si>
  <si>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</si>
  <si>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</si>
  <si>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</si>
  <si>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</si>
  <si>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</si>
  <si>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</si>
  <si>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</si>
  <si>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</si>
  <si>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</si>
  <si>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</si>
  <si>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</si>
  <si>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</si>
  <si>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</si>
  <si>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</si>
  <si>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</si>
  <si>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</si>
  <si>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</si>
  <si>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</si>
  <si>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</si>
  <si>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</si>
  <si>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</si>
  <si>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</si>
  <si>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</si>
  <si>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</si>
  <si>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</si>
  <si>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</si>
  <si>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</si>
  <si>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</si>
  <si>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</si>
  <si>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</si>
  <si>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</si>
  <si>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</si>
  <si>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</si>
  <si>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</si>
  <si>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</si>
  <si>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</si>
  <si>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</si>
  <si>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</si>
  <si>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</si>
  <si>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</si>
  <si>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</si>
  <si>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</si>
  <si>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</si>
  <si>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</si>
  <si>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</si>
  <si>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</si>
  <si>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</si>
  <si>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</si>
  <si>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</si>
  <si>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</si>
  <si>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</si>
  <si>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</si>
  <si>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</si>
  <si>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</si>
  <si>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</si>
  <si>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</si>
  <si>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</si>
  <si>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</si>
  <si>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</si>
  <si>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</si>
  <si>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</si>
  <si>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</si>
  <si>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</si>
  <si>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</si>
  <si>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</si>
  <si>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</si>
  <si>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</si>
  <si>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</si>
  <si>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</si>
  <si>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</si>
  <si>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</si>
  <si>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</si>
  <si>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</si>
  <si>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</si>
  <si>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</si>
  <si>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</si>
  <si>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</si>
  <si>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</si>
  <si>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</si>
  <si>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</si>
  <si>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</si>
  <si>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</si>
  <si>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</si>
  <si>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</si>
  <si>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</si>
  <si>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</si>
  <si>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</si>
  <si>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</si>
  <si>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</si>
  <si>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</si>
  <si>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</si>
  <si>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</si>
  <si>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</si>
  <si>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</si>
  <si>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</si>
  <si>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</si>
  <si>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</si>
  <si>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</si>
  <si>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</si>
  <si>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</si>
  <si>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</si>
  <si>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</si>
  <si>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</si>
  <si>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</si>
  <si>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</si>
  <si>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</si>
  <si>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</si>
  <si>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</si>
  <si>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</si>
  <si>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</si>
  <si>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</si>
  <si>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</si>
  <si>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</si>
  <si>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</si>
  <si>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</si>
  <si>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</si>
  <si>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</si>
  <si>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</si>
  <si>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</si>
  <si>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</si>
  <si>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</si>
  <si>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</si>
  <si>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</si>
  <si>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</si>
  <si>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</si>
  <si>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</si>
  <si>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</si>
  <si>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</si>
  <si>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</si>
  <si>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</si>
  <si>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</si>
  <si>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</si>
  <si>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</si>
  <si>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</si>
  <si>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</si>
  <si>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</si>
  <si>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</si>
  <si>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</si>
  <si>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</si>
  <si>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</si>
  <si>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</si>
  <si>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CGI_10020703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</si>
  <si>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</si>
  <si>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</si>
  <si>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</si>
  <si>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</si>
  <si>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</si>
  <si>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</si>
  <si>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</si>
  <si>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</si>
  <si>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</si>
  <si>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</si>
  <si>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</si>
  <si>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</si>
  <si>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</si>
  <si>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</si>
  <si>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</si>
  <si>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</si>
  <si>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</si>
  <si>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</si>
  <si>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</si>
  <si>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</si>
  <si>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</si>
  <si>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</si>
  <si>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</si>
  <si>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</si>
  <si>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</si>
  <si>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CGI_10020729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</si>
  <si>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</si>
  <si>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</si>
  <si>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</si>
  <si>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</si>
  <si>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</si>
  <si>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</si>
  <si>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</si>
  <si>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</si>
  <si>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</si>
  <si>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</si>
  <si>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</si>
  <si>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</si>
  <si>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</si>
  <si>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</si>
  <si>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CGI_10020744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</si>
  <si>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</si>
  <si>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</si>
  <si>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</si>
  <si>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</si>
  <si>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</si>
  <si>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</si>
  <si>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</si>
  <si>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</si>
  <si>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</si>
  <si>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</si>
  <si>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CGI_10020755</t>
  </si>
  <si>
    <t>CGI_10020756</t>
  </si>
  <si>
    <t>CGI_10020757</t>
  </si>
  <si>
    <t>CGI_10020758</t>
  </si>
  <si>
    <t>CGI_10020759</t>
  </si>
  <si>
    <t>CGI_10020760</t>
  </si>
  <si>
    <t>CGI_10020761</t>
  </si>
  <si>
    <t>CGI_10020762</t>
  </si>
  <si>
    <t>CGI_10020763</t>
  </si>
  <si>
    <t>CGI_10020764</t>
  </si>
  <si>
    <t>CGI_10020765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</si>
  <si>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</si>
  <si>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</si>
  <si>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</si>
  <si>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</si>
  <si>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</si>
  <si>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</si>
  <si>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</si>
  <si>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</si>
  <si>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</si>
  <si>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</si>
  <si>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</si>
  <si>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</si>
  <si>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</si>
  <si>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</si>
  <si>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</si>
  <si>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</si>
  <si>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</si>
  <si>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</si>
  <si>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</si>
  <si>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</si>
  <si>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</si>
  <si>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CGI_10020788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</si>
  <si>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</si>
  <si>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</si>
  <si>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</si>
  <si>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</si>
  <si>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</si>
  <si>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</si>
  <si>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</si>
  <si>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</si>
  <si>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</si>
  <si>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</si>
  <si>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</si>
  <si>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</si>
  <si>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</si>
  <si>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</si>
  <si>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</si>
  <si>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</si>
  <si>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</si>
  <si>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</si>
  <si>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</si>
  <si>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</si>
  <si>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</si>
  <si>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</si>
  <si>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</si>
  <si>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</si>
  <si>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</si>
  <si>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</si>
  <si>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</si>
  <si>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</si>
  <si>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</si>
  <si>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</si>
  <si>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</si>
  <si>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</si>
  <si>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CGI_10020822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</si>
  <si>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</si>
  <si>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</si>
  <si>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</si>
  <si>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</si>
  <si>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</si>
  <si>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</si>
  <si>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</si>
  <si>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</si>
  <si>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</si>
  <si>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</si>
  <si>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</si>
  <si>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</si>
  <si>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</si>
  <si>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</si>
  <si>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</si>
  <si>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</si>
  <si>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</si>
  <si>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</si>
  <si>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</si>
  <si>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</si>
  <si>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</si>
  <si>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</si>
  <si>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</si>
  <si>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</si>
  <si>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</si>
  <si>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</si>
  <si>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CGI_10020849</t>
  </si>
  <si>
    <t>CGI_10020850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</si>
  <si>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</si>
  <si>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</si>
  <si>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</si>
  <si>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</si>
  <si>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</si>
  <si>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</si>
  <si>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</si>
  <si>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</si>
  <si>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</si>
  <si>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</si>
  <si>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</si>
  <si>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</si>
  <si>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</si>
  <si>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</si>
  <si>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</si>
  <si>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</si>
  <si>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</si>
  <si>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</si>
  <si>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</si>
  <si>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</si>
  <si>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</si>
  <si>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</si>
  <si>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</si>
  <si>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</si>
  <si>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</si>
  <si>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</si>
  <si>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</si>
  <si>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</si>
  <si>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</si>
  <si>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</si>
  <si>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</si>
  <si>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</si>
  <si>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</si>
  <si>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</si>
  <si>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</si>
  <si>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</si>
  <si>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</si>
  <si>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CGI_10020889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</si>
  <si>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</si>
  <si>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</si>
  <si>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</si>
  <si>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</si>
  <si>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</si>
  <si>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</si>
  <si>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</si>
  <si>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</si>
  <si>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</si>
  <si>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</si>
  <si>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</si>
  <si>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</si>
  <si>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</si>
  <si>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</si>
  <si>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</si>
  <si>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</si>
  <si>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</si>
  <si>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</si>
  <si>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</si>
  <si>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</si>
  <si>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</si>
  <si>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</si>
  <si>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</si>
  <si>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</si>
  <si>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</si>
  <si>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</si>
  <si>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</si>
  <si>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</si>
  <si>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</si>
  <si>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CGI_10020919</t>
  </si>
  <si>
    <t>CGI_10020920</t>
  </si>
  <si>
    <t>CGI_10020921</t>
  </si>
  <si>
    <t>CGI_10020922</t>
  </si>
  <si>
    <t>CGI_10020923</t>
  </si>
  <si>
    <t>CGI_10020924</t>
  </si>
  <si>
    <t>CGI_10020925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</si>
  <si>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</si>
  <si>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</si>
  <si>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</si>
  <si>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</si>
  <si>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</si>
  <si>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</si>
  <si>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</si>
  <si>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CGI_10020933</t>
  </si>
  <si>
    <t>CGI_10020934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</si>
  <si>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</si>
  <si>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</si>
  <si>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</si>
  <si>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</si>
  <si>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</si>
  <si>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</si>
  <si>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</si>
  <si>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</si>
  <si>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</si>
  <si>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</si>
  <si>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</si>
  <si>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</si>
  <si>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CGI_10020947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</si>
  <si>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</si>
  <si>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</si>
  <si>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</si>
  <si>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</si>
  <si>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</si>
  <si>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</si>
  <si>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</si>
  <si>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</si>
  <si>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</si>
  <si>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</si>
  <si>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</si>
  <si>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</si>
  <si>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</si>
  <si>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</si>
  <si>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</si>
  <si>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</si>
  <si>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</si>
  <si>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</si>
  <si>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</si>
  <si>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</si>
  <si>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</si>
  <si>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</si>
  <si>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</si>
  <si>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</si>
  <si>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</si>
  <si>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</si>
  <si>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</si>
  <si>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</si>
  <si>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</si>
  <si>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</si>
  <si>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</si>
  <si>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</si>
  <si>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</si>
  <si>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</si>
  <si>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</si>
  <si>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</si>
  <si>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</si>
  <si>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</si>
  <si>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</si>
  <si>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</si>
  <si>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</si>
  <si>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</si>
  <si>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</si>
  <si>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</si>
  <si>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</si>
  <si>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</si>
  <si>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</si>
  <si>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</si>
  <si>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</si>
  <si>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</si>
  <si>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</si>
  <si>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</si>
  <si>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</si>
  <si>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</si>
  <si>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</si>
  <si>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</si>
  <si>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</si>
  <si>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</si>
  <si>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</si>
  <si>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</si>
  <si>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</si>
  <si>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</si>
  <si>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</si>
  <si>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</si>
  <si>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CGI_10021013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</si>
  <si>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</si>
  <si>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</si>
  <si>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</si>
  <si>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</si>
  <si>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</si>
  <si>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</si>
  <si>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</si>
  <si>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</si>
  <si>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</si>
  <si>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</si>
  <si>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</si>
  <si>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</si>
  <si>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</si>
  <si>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</si>
  <si>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</si>
  <si>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</si>
  <si>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</si>
  <si>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</si>
  <si>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</si>
  <si>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</si>
  <si>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</si>
  <si>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</si>
  <si>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</si>
  <si>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</si>
  <si>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</si>
  <si>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</si>
  <si>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</si>
  <si>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</si>
  <si>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</si>
  <si>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</si>
  <si>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</si>
  <si>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CGI_10021045</t>
  </si>
  <si>
    <t>CGI_10021046</t>
  </si>
  <si>
    <t>CGI_10021047</t>
  </si>
  <si>
    <t>CGI_10021048</t>
  </si>
  <si>
    <t>CGI_10021049</t>
  </si>
  <si>
    <t>CGI_10021050</t>
  </si>
  <si>
    <t>CGI_10021051</t>
  </si>
  <si>
    <t>CGI_10021052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</si>
  <si>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</si>
  <si>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</si>
  <si>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</si>
  <si>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</si>
  <si>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</si>
  <si>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</si>
  <si>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</si>
  <si>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</si>
  <si>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</si>
  <si>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</si>
  <si>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</si>
  <si>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</si>
  <si>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CGI_10021066</t>
  </si>
  <si>
    <t>CGI_10021067</t>
  </si>
  <si>
    <t>CGI_10021068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</si>
  <si>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</si>
  <si>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</si>
  <si>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</si>
  <si>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</si>
  <si>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</si>
  <si>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</si>
  <si>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</si>
  <si>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</si>
  <si>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</si>
  <si>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</si>
  <si>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</si>
  <si>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</si>
  <si>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</si>
  <si>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</si>
  <si>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</si>
  <si>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</si>
  <si>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</si>
  <si>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</si>
  <si>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</si>
  <si>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</si>
  <si>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</si>
  <si>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</si>
  <si>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</si>
  <si>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</si>
  <si>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</si>
  <si>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</si>
  <si>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</si>
  <si>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</si>
  <si>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</si>
  <si>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</si>
  <si>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</si>
  <si>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</si>
  <si>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</si>
  <si>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</si>
  <si>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</si>
  <si>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</si>
  <si>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</si>
  <si>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</si>
  <si>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</si>
  <si>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</si>
  <si>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</si>
  <si>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</si>
  <si>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</si>
  <si>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</si>
  <si>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</si>
  <si>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</si>
  <si>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</si>
  <si>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CGI_10021121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</si>
  <si>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</si>
  <si>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</si>
  <si>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</si>
  <si>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</si>
  <si>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</si>
  <si>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</si>
  <si>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</si>
  <si>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</si>
  <si>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</si>
  <si>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</si>
  <si>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</si>
  <si>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</si>
  <si>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</si>
  <si>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</si>
  <si>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</si>
  <si>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</si>
  <si>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</si>
  <si>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</si>
  <si>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</si>
  <si>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</si>
  <si>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CGI_10021142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</si>
  <si>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</si>
  <si>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</si>
  <si>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</si>
  <si>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</si>
  <si>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</si>
  <si>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</si>
  <si>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</si>
  <si>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</si>
  <si>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</si>
  <si>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</si>
  <si>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</si>
  <si>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</si>
  <si>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</si>
  <si>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</si>
  <si>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</si>
  <si>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</si>
  <si>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</si>
  <si>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</si>
  <si>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</si>
  <si>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</si>
  <si>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</si>
  <si>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</si>
  <si>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</si>
  <si>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</si>
  <si>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</si>
  <si>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</si>
  <si>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</si>
  <si>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</si>
  <si>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</si>
  <si>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</si>
  <si>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</si>
  <si>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</si>
  <si>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</si>
  <si>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</si>
  <si>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</si>
  <si>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</si>
  <si>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</si>
  <si>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</si>
  <si>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</si>
  <si>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</si>
  <si>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</si>
  <si>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</si>
  <si>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</si>
  <si>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</si>
  <si>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</si>
  <si>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</si>
  <si>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</si>
  <si>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</si>
  <si>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</si>
  <si>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</si>
  <si>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</si>
  <si>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</si>
  <si>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</si>
  <si>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</si>
  <si>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</si>
  <si>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</si>
  <si>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</si>
  <si>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</si>
  <si>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</si>
  <si>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</si>
  <si>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</si>
  <si>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</si>
  <si>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</si>
  <si>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</si>
  <si>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</si>
  <si>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</si>
  <si>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</si>
  <si>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</si>
  <si>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</si>
  <si>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</si>
  <si>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</si>
  <si>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</si>
  <si>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</si>
  <si>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</si>
  <si>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</si>
  <si>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</si>
  <si>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</si>
  <si>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</si>
  <si>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</si>
  <si>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</si>
  <si>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CGI_10021226</t>
  </si>
  <si>
    <t>CGI_10021227</t>
  </si>
  <si>
    <t>CGI_10021228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</si>
  <si>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</si>
  <si>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</si>
  <si>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</si>
  <si>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</si>
  <si>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</si>
  <si>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</si>
  <si>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</si>
  <si>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</si>
  <si>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</si>
  <si>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CGI_10021238</t>
  </si>
  <si>
    <t>CGI_10021239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</si>
  <si>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</si>
  <si>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</si>
  <si>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</si>
  <si>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</si>
  <si>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</si>
  <si>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</si>
  <si>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</si>
  <si>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</si>
  <si>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</si>
  <si>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</si>
  <si>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</si>
  <si>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</si>
  <si>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</si>
  <si>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</si>
  <si>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</si>
  <si>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</si>
  <si>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</si>
  <si>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</si>
  <si>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</si>
  <si>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</si>
  <si>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</si>
  <si>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</si>
  <si>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</si>
  <si>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</si>
  <si>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</si>
  <si>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</si>
  <si>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</si>
  <si>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</si>
  <si>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</si>
  <si>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</si>
  <si>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</si>
  <si>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</si>
  <si>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</si>
  <si>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</si>
  <si>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</si>
  <si>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</si>
  <si>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</si>
  <si>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</si>
  <si>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</si>
  <si>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</si>
  <si>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</si>
  <si>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</si>
  <si>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</si>
  <si>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</si>
  <si>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</si>
  <si>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</si>
  <si>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</si>
  <si>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</si>
  <si>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</si>
  <si>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</si>
  <si>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</si>
  <si>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</si>
  <si>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</si>
  <si>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</si>
  <si>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</si>
  <si>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</si>
  <si>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</si>
  <si>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</si>
  <si>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</si>
  <si>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</si>
  <si>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</si>
  <si>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</si>
  <si>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</si>
  <si>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</si>
  <si>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</si>
  <si>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</si>
  <si>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</si>
  <si>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</si>
  <si>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</si>
  <si>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</si>
  <si>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</si>
  <si>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</si>
  <si>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</si>
  <si>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CGI_10021313</t>
  </si>
  <si>
    <t>CGI_10021314</t>
  </si>
  <si>
    <t>CGI_10021315</t>
  </si>
  <si>
    <t>CGI_10021316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</si>
  <si>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</si>
  <si>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</si>
  <si>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</si>
  <si>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</si>
  <si>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</si>
  <si>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</si>
  <si>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</si>
  <si>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</si>
  <si>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</si>
  <si>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</si>
  <si>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</si>
  <si>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</si>
  <si>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</si>
  <si>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</si>
  <si>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</si>
  <si>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</si>
  <si>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</si>
  <si>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</si>
  <si>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CGI_10021335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</si>
  <si>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</si>
  <si>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</si>
  <si>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</si>
  <si>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</si>
  <si>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</si>
  <si>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</si>
  <si>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</si>
  <si>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</si>
  <si>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</si>
  <si>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</si>
  <si>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</si>
  <si>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</si>
  <si>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</si>
  <si>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</si>
  <si>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</si>
  <si>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</si>
  <si>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</si>
  <si>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</si>
  <si>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</si>
  <si>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</si>
  <si>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</si>
  <si>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</si>
  <si>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</si>
  <si>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</si>
  <si>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</si>
  <si>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</si>
  <si>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</si>
  <si>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</si>
  <si>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</si>
  <si>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</si>
  <si>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</si>
  <si>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</si>
  <si>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</si>
  <si>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</si>
  <si>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</si>
  <si>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</si>
  <si>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</si>
  <si>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CGI_10021374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</si>
  <si>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</si>
  <si>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</si>
  <si>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</si>
  <si>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</si>
  <si>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</si>
  <si>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</si>
  <si>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</si>
  <si>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</si>
  <si>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</si>
  <si>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</si>
  <si>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</si>
  <si>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</si>
  <si>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</si>
  <si>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</si>
  <si>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</si>
  <si>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CGI_10021390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</si>
  <si>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</si>
  <si>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</si>
  <si>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</si>
  <si>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</si>
  <si>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</si>
  <si>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</si>
  <si>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</si>
  <si>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</si>
  <si>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</si>
  <si>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</si>
  <si>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</si>
  <si>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</si>
  <si>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</si>
  <si>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</si>
  <si>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</si>
  <si>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</si>
  <si>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</si>
  <si>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</si>
  <si>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</si>
  <si>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</si>
  <si>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CGI_10021411</t>
  </si>
  <si>
    <t>CGI_10021412</t>
  </si>
  <si>
    <t>CGI_10021414</t>
  </si>
  <si>
    <t>CGI_10021415</t>
  </si>
  <si>
    <t>CGI_10021416</t>
  </si>
  <si>
    <t>CGI_10021417</t>
  </si>
  <si>
    <t>CGI_10021418</t>
  </si>
  <si>
    <t>CGI_10021419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</si>
  <si>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</si>
  <si>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</si>
  <si>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</si>
  <si>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</si>
  <si>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</si>
  <si>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</si>
  <si>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</si>
  <si>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</si>
  <si>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</si>
  <si>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</si>
  <si>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</si>
  <si>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</si>
  <si>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</si>
  <si>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</si>
  <si>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</si>
  <si>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</si>
  <si>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</si>
  <si>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</si>
  <si>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</si>
  <si>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</si>
  <si>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CGI_10021441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</si>
  <si>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</si>
  <si>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</si>
  <si>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</si>
  <si>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</si>
  <si>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</si>
  <si>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</si>
  <si>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</si>
  <si>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</si>
  <si>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</si>
  <si>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</si>
  <si>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</si>
  <si>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</si>
  <si>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</si>
  <si>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</si>
  <si>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</si>
  <si>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</si>
  <si>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</si>
  <si>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</si>
  <si>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</si>
  <si>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</si>
  <si>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</si>
  <si>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</si>
  <si>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</si>
  <si>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</si>
  <si>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</si>
  <si>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</si>
  <si>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</si>
  <si>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</si>
  <si>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</si>
  <si>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</si>
  <si>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</si>
  <si>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</si>
  <si>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</si>
  <si>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</si>
  <si>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</si>
  <si>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</si>
  <si>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</si>
  <si>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</si>
  <si>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</si>
  <si>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</si>
  <si>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</si>
  <si>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</si>
  <si>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</si>
  <si>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</si>
  <si>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</si>
  <si>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</si>
  <si>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</si>
  <si>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</si>
  <si>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</si>
  <si>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</si>
  <si>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</si>
  <si>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</si>
  <si>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</si>
  <si>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</si>
  <si>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</si>
  <si>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</si>
  <si>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</si>
  <si>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</si>
  <si>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</si>
  <si>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</si>
  <si>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</si>
  <si>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</si>
  <si>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</si>
  <si>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</si>
  <si>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</si>
  <si>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</si>
  <si>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</si>
  <si>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</si>
  <si>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</si>
  <si>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</si>
  <si>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</si>
  <si>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</si>
  <si>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CGI_10021516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</si>
  <si>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</si>
  <si>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</si>
  <si>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</si>
  <si>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</si>
  <si>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</si>
  <si>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</si>
  <si>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</si>
  <si>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</si>
  <si>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</si>
  <si>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</si>
  <si>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</si>
  <si>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</si>
  <si>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</si>
  <si>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</si>
  <si>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</si>
  <si>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</si>
  <si>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</si>
  <si>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</si>
  <si>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</si>
  <si>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</si>
  <si>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</si>
  <si>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</si>
  <si>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</si>
  <si>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</si>
  <si>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</si>
  <si>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</si>
  <si>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</si>
  <si>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CGI_10021545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</si>
  <si>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</si>
  <si>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</si>
  <si>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</si>
  <si>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</si>
  <si>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</si>
  <si>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</si>
  <si>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</si>
  <si>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</si>
  <si>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</si>
  <si>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</si>
  <si>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</si>
  <si>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</si>
  <si>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CGI_10021558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</si>
  <si>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</si>
  <si>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</si>
  <si>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</si>
  <si>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</si>
  <si>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</si>
  <si>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</si>
  <si>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</si>
  <si>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</si>
  <si>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</si>
  <si>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</si>
  <si>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</si>
  <si>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</si>
  <si>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</si>
  <si>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</si>
  <si>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</si>
  <si>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</si>
  <si>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</si>
  <si>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</si>
  <si>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</si>
  <si>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</si>
  <si>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</si>
  <si>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</si>
  <si>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</si>
  <si>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</si>
  <si>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</si>
  <si>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</si>
  <si>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</si>
  <si>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</si>
  <si>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</si>
  <si>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</si>
  <si>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</si>
  <si>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</si>
  <si>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CGI_10021591</t>
  </si>
  <si>
    <t>CGI_10021592</t>
  </si>
  <si>
    <t>CGI_10021593</t>
  </si>
  <si>
    <t>CGI_10021594</t>
  </si>
  <si>
    <t>CGI_10021595</t>
  </si>
  <si>
    <t>CGI_10021596</t>
  </si>
  <si>
    <t>CGI_10021597</t>
  </si>
  <si>
    <t>CGI_10021598</t>
  </si>
  <si>
    <t>CGI_10021599</t>
  </si>
  <si>
    <t>CGI_10021600</t>
  </si>
  <si>
    <t>CGI_10021601</t>
  </si>
  <si>
    <t>CGI_10021602</t>
  </si>
  <si>
    <t>CGI_10021603</t>
  </si>
  <si>
    <t>CGI_10021604</t>
  </si>
  <si>
    <t>CGI_10021605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</si>
  <si>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</si>
  <si>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</si>
  <si>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</si>
  <si>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</si>
  <si>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</si>
  <si>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</si>
  <si>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</si>
  <si>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</si>
  <si>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</si>
  <si>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</si>
  <si>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</si>
  <si>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</si>
  <si>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</si>
  <si>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</si>
  <si>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</si>
  <si>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</si>
  <si>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</si>
  <si>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</si>
  <si>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</si>
  <si>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</si>
  <si>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</si>
  <si>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</si>
  <si>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</si>
  <si>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</si>
  <si>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</si>
  <si>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</si>
  <si>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</si>
  <si>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</si>
  <si>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</si>
  <si>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</si>
  <si>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CGI_10021636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</si>
  <si>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</si>
  <si>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</si>
  <si>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</si>
  <si>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</si>
  <si>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</si>
  <si>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</si>
  <si>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</si>
  <si>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</si>
  <si>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CGI_10021645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</si>
  <si>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</si>
  <si>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</si>
  <si>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</si>
  <si>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</si>
  <si>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</si>
  <si>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</si>
  <si>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</si>
  <si>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</si>
  <si>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</si>
  <si>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</si>
  <si>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</si>
  <si>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CGI_10021658</t>
  </si>
  <si>
    <t>CGI_10021659</t>
  </si>
  <si>
    <t>CGI_10021660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</si>
  <si>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</si>
  <si>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</si>
  <si>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</si>
  <si>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</si>
  <si>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</si>
  <si>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</si>
  <si>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</si>
  <si>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</si>
  <si>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</si>
  <si>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</si>
  <si>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</si>
  <si>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</si>
  <si>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</si>
  <si>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</si>
  <si>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</si>
  <si>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</si>
  <si>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</si>
  <si>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</si>
  <si>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</si>
  <si>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</si>
  <si>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</si>
  <si>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</si>
  <si>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</si>
  <si>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</si>
  <si>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</si>
  <si>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</si>
  <si>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</si>
  <si>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</si>
  <si>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</si>
  <si>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</si>
  <si>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</si>
  <si>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</si>
  <si>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</si>
  <si>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</si>
  <si>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</si>
  <si>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</si>
  <si>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</si>
  <si>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</si>
  <si>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</si>
  <si>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</si>
  <si>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</si>
  <si>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</si>
  <si>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</si>
  <si>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</si>
  <si>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</si>
  <si>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CGI_10021707</t>
  </si>
  <si>
    <t>CGI_10021708</t>
  </si>
  <si>
    <t>CGI_10021709</t>
  </si>
  <si>
    <t>CGI_10021710</t>
  </si>
  <si>
    <t>CGI_10021711</t>
  </si>
  <si>
    <t>CGI_10021712</t>
  </si>
  <si>
    <t>CGI_10021713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</si>
  <si>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</si>
  <si>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</si>
  <si>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</si>
  <si>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</si>
  <si>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</si>
  <si>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</si>
  <si>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</si>
  <si>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</si>
  <si>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</si>
  <si>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</si>
  <si>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</si>
  <si>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</si>
  <si>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</si>
  <si>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</si>
  <si>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</si>
  <si>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</si>
  <si>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</si>
  <si>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</si>
  <si>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</si>
  <si>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CGI_10021733</t>
  </si>
  <si>
    <t>CGI_10021734</t>
  </si>
  <si>
    <t>CGI_10021735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</si>
  <si>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</si>
  <si>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</si>
  <si>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</si>
  <si>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</si>
  <si>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</si>
  <si>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</si>
  <si>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</si>
  <si>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</si>
  <si>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</si>
  <si>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</si>
  <si>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</si>
  <si>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</si>
  <si>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</si>
  <si>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</si>
  <si>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</si>
  <si>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</si>
  <si>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</si>
  <si>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</si>
  <si>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</si>
  <si>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</si>
  <si>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</si>
  <si>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</si>
  <si>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</si>
  <si>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</si>
  <si>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</si>
  <si>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</si>
  <si>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</si>
  <si>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</si>
  <si>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CGI_10021764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</si>
  <si>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</si>
  <si>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</si>
  <si>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</si>
  <si>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</si>
  <si>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</si>
  <si>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</si>
  <si>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</si>
  <si>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</si>
  <si>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</si>
  <si>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</si>
  <si>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</si>
  <si>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</si>
  <si>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</si>
  <si>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</si>
  <si>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</si>
  <si>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</si>
  <si>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</si>
  <si>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</si>
  <si>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</si>
  <si>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</si>
  <si>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</si>
  <si>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</si>
  <si>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</si>
  <si>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</si>
  <si>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</si>
  <si>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</si>
  <si>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</si>
  <si>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</si>
  <si>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</si>
  <si>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</si>
  <si>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</si>
  <si>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CGI_10021796</t>
  </si>
  <si>
    <t>CGI_10021797</t>
  </si>
  <si>
    <t>CGI_10021798</t>
  </si>
  <si>
    <t>CGI_10021799</t>
  </si>
  <si>
    <t>CGI_10021800</t>
  </si>
  <si>
    <t>CGI_10021801</t>
  </si>
  <si>
    <t>CGI_10021802</t>
  </si>
  <si>
    <t>CGI_10021803</t>
  </si>
  <si>
    <t>CGI_10021804</t>
  </si>
  <si>
    <t>CGI_10021805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</si>
  <si>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</si>
  <si>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</si>
  <si>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</si>
  <si>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</si>
  <si>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</si>
  <si>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</si>
  <si>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</si>
  <si>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</si>
  <si>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</si>
  <si>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</si>
  <si>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</si>
  <si>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</si>
  <si>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</si>
  <si>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CGI_10021819</t>
  </si>
  <si>
    <t>CGI_10021820</t>
  </si>
  <si>
    <t>CGI_10021822</t>
  </si>
  <si>
    <t>CGI_10021823</t>
  </si>
  <si>
    <t>CGI_10021824</t>
  </si>
  <si>
    <t>CGI_10021825</t>
  </si>
  <si>
    <t>CGI_10021826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</si>
  <si>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</si>
  <si>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</si>
  <si>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</si>
  <si>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</si>
  <si>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</si>
  <si>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</si>
  <si>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</si>
  <si>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</si>
  <si>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</si>
  <si>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</si>
  <si>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</si>
  <si>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</si>
  <si>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</si>
  <si>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</si>
  <si>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</si>
  <si>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</si>
  <si>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</si>
  <si>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</si>
  <si>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</si>
  <si>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</si>
  <si>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</si>
  <si>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CGI_10021848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</si>
  <si>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</si>
  <si>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</si>
  <si>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</si>
  <si>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</si>
  <si>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</si>
  <si>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</si>
  <si>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</si>
  <si>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</si>
  <si>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</si>
  <si>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</si>
  <si>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</si>
  <si>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</si>
  <si>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</si>
  <si>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</si>
  <si>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</si>
  <si>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</si>
  <si>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</si>
  <si>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</si>
  <si>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</si>
  <si>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</si>
  <si>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</si>
  <si>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</si>
  <si>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</si>
  <si>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</si>
  <si>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</si>
  <si>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</si>
  <si>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</si>
  <si>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</si>
  <si>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</si>
  <si>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</si>
  <si>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</si>
  <si>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</si>
  <si>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</si>
  <si>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</si>
  <si>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</si>
  <si>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</si>
  <si>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</si>
  <si>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</si>
  <si>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</si>
  <si>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</si>
  <si>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</si>
  <si>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</si>
  <si>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</si>
  <si>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</si>
  <si>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</si>
  <si>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</si>
  <si>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</si>
  <si>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</si>
  <si>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</si>
  <si>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</si>
  <si>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</si>
  <si>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</si>
  <si>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</si>
  <si>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</si>
  <si>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</si>
  <si>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</si>
  <si>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</si>
  <si>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</si>
  <si>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</si>
  <si>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CGI_10021908</t>
  </si>
  <si>
    <t>CGI_10021909</t>
  </si>
  <si>
    <t>CGI_10021910</t>
  </si>
  <si>
    <t>CGI_10021911</t>
  </si>
  <si>
    <t>CGI_10021912</t>
  </si>
  <si>
    <t>CGI_10021913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</si>
  <si>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</si>
  <si>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</si>
  <si>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</si>
  <si>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</si>
  <si>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</si>
  <si>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</si>
  <si>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</si>
  <si>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</si>
  <si>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</si>
  <si>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</si>
  <si>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</si>
  <si>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</si>
  <si>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</si>
  <si>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</si>
  <si>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</si>
  <si>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</si>
  <si>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</si>
  <si>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</si>
  <si>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</si>
  <si>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</si>
  <si>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</si>
  <si>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</si>
  <si>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</si>
  <si>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</si>
  <si>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</si>
  <si>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</si>
  <si>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</si>
  <si>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</si>
  <si>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</si>
  <si>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</si>
  <si>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</si>
  <si>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</si>
  <si>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</si>
  <si>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</si>
  <si>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</si>
  <si>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</si>
  <si>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</si>
  <si>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</si>
  <si>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</si>
  <si>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</si>
  <si>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</si>
  <si>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</si>
  <si>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</si>
  <si>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CGI_10021957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</si>
  <si>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</si>
  <si>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</si>
  <si>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</si>
  <si>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</si>
  <si>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</si>
  <si>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</si>
  <si>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</si>
  <si>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</si>
  <si>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</si>
  <si>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</si>
  <si>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</si>
  <si>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</si>
  <si>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</si>
  <si>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</si>
  <si>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</si>
  <si>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</si>
  <si>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</si>
  <si>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</si>
  <si>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</si>
  <si>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</si>
  <si>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</si>
  <si>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</si>
  <si>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</si>
  <si>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</si>
  <si>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</si>
  <si>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</si>
  <si>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</si>
  <si>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</si>
  <si>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</si>
  <si>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</si>
  <si>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</si>
  <si>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</si>
  <si>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</si>
  <si>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</si>
  <si>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</si>
  <si>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</si>
  <si>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</si>
  <si>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</si>
  <si>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</si>
  <si>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</si>
  <si>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</si>
  <si>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</si>
  <si>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</si>
  <si>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</si>
  <si>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</si>
  <si>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</si>
  <si>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</si>
  <si>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</si>
  <si>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CGI_10022008</t>
  </si>
  <si>
    <t>CGI_10022009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</si>
  <si>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</si>
  <si>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</si>
  <si>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</si>
  <si>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</si>
  <si>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</si>
  <si>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</si>
  <si>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</si>
  <si>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</si>
  <si>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</si>
  <si>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</si>
  <si>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</si>
  <si>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</si>
  <si>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</si>
  <si>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</si>
  <si>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</si>
  <si>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</si>
  <si>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</si>
  <si>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</si>
  <si>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</si>
  <si>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</si>
  <si>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</si>
  <si>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</si>
  <si>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</si>
  <si>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</si>
  <si>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</si>
  <si>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</si>
  <si>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</si>
  <si>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</si>
  <si>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</si>
  <si>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</si>
  <si>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</si>
  <si>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</si>
  <si>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</si>
  <si>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</si>
  <si>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</si>
  <si>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</si>
  <si>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</si>
  <si>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</si>
  <si>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</si>
  <si>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</si>
  <si>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</si>
  <si>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</si>
  <si>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</si>
  <si>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</si>
  <si>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</si>
  <si>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</si>
  <si>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</si>
  <si>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</si>
  <si>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</si>
  <si>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</si>
  <si>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</si>
  <si>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</si>
  <si>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CGI_10022062</t>
  </si>
  <si>
    <t>CGI_10022063</t>
  </si>
  <si>
    <t>CGI_10022064</t>
  </si>
  <si>
    <t>CGI_10022065</t>
  </si>
  <si>
    <t>CGI_10022066</t>
  </si>
  <si>
    <t>CGI_10022067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</si>
  <si>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</si>
  <si>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</si>
  <si>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</si>
  <si>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</si>
  <si>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</si>
  <si>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</si>
  <si>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</si>
  <si>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</si>
  <si>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</si>
  <si>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</si>
  <si>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</si>
  <si>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</si>
  <si>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CGI_10022080</t>
  </si>
  <si>
    <t>CGI_10022081</t>
  </si>
  <si>
    <t>CGI_10022082</t>
  </si>
  <si>
    <t>CGI_10022083</t>
  </si>
  <si>
    <t>CGI_10022084</t>
  </si>
  <si>
    <t>CGI_10022085</t>
  </si>
  <si>
    <t>CGI_10022086</t>
  </si>
  <si>
    <t>CGI_10022087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</si>
  <si>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</si>
  <si>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</si>
  <si>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</si>
  <si>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</si>
  <si>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</si>
  <si>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</si>
  <si>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</si>
  <si>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</si>
  <si>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</si>
  <si>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</si>
  <si>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</si>
  <si>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</si>
  <si>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</si>
  <si>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</si>
  <si>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</si>
  <si>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</si>
  <si>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</si>
  <si>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</si>
  <si>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</si>
  <si>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</si>
  <si>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</si>
  <si>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</si>
  <si>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</si>
  <si>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</si>
  <si>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</si>
  <si>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</si>
  <si>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</si>
  <si>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</si>
  <si>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</si>
  <si>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</si>
  <si>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</si>
  <si>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</si>
  <si>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</si>
  <si>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</si>
  <si>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</si>
  <si>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</si>
  <si>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</si>
  <si>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</si>
  <si>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</si>
  <si>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</si>
  <si>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</si>
  <si>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</si>
  <si>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</si>
  <si>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</si>
  <si>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</si>
  <si>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</si>
  <si>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</si>
  <si>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</si>
  <si>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</si>
  <si>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</si>
  <si>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</si>
  <si>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</si>
  <si>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</si>
  <si>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</si>
  <si>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</si>
  <si>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</si>
  <si>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</si>
  <si>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</si>
  <si>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</si>
  <si>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</si>
  <si>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</si>
  <si>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</si>
  <si>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</si>
  <si>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</si>
  <si>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</si>
  <si>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</si>
  <si>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</si>
  <si>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CGI_10022155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</si>
  <si>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</si>
  <si>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</si>
  <si>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</si>
  <si>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</si>
  <si>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</si>
  <si>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</si>
  <si>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</si>
  <si>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CGI_10022163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</si>
  <si>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</si>
  <si>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</si>
  <si>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</si>
  <si>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</si>
  <si>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</si>
  <si>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</si>
  <si>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</si>
  <si>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</si>
  <si>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</si>
  <si>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</si>
  <si>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</si>
  <si>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</si>
  <si>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</si>
  <si>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</si>
  <si>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</si>
  <si>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</si>
  <si>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</si>
  <si>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</si>
  <si>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</si>
  <si>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</si>
  <si>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</si>
  <si>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</si>
  <si>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</si>
  <si>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</si>
  <si>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</si>
  <si>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</si>
  <si>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</si>
  <si>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</si>
  <si>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</si>
  <si>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</si>
  <si>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CGI_10022194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</si>
  <si>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</si>
  <si>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</si>
  <si>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</si>
  <si>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</si>
  <si>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</si>
  <si>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</si>
  <si>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</si>
  <si>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</si>
  <si>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</si>
  <si>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</si>
  <si>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</si>
  <si>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</si>
  <si>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</si>
  <si>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</si>
  <si>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</si>
  <si>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</si>
  <si>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</si>
  <si>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</si>
  <si>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</si>
  <si>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</si>
  <si>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</si>
  <si>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</si>
  <si>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</si>
  <si>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</si>
  <si>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</si>
  <si>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</si>
  <si>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</si>
  <si>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</si>
  <si>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</si>
  <si>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</si>
  <si>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</si>
  <si>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</si>
  <si>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</si>
  <si>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</si>
  <si>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</si>
  <si>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</si>
  <si>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</si>
  <si>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</si>
  <si>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</si>
  <si>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</si>
  <si>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</si>
  <si>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</si>
  <si>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</si>
  <si>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</si>
  <si>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</si>
  <si>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</si>
  <si>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</si>
  <si>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</si>
  <si>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</si>
  <si>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</si>
  <si>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</si>
  <si>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CGI_10022248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</si>
  <si>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</si>
  <si>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</si>
  <si>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</si>
  <si>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</si>
  <si>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</si>
  <si>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</si>
  <si>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</si>
  <si>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</si>
  <si>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CGI_10022257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</si>
  <si>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</si>
  <si>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</si>
  <si>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</si>
  <si>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</si>
  <si>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</si>
  <si>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</si>
  <si>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</si>
  <si>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</si>
  <si>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</si>
  <si>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</si>
  <si>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</si>
  <si>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</si>
  <si>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</si>
  <si>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</si>
  <si>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</si>
  <si>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</si>
  <si>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</si>
  <si>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</si>
  <si>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</si>
  <si>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</si>
  <si>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</si>
  <si>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</si>
  <si>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CGI_10022280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</si>
  <si>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</si>
  <si>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</si>
  <si>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</si>
  <si>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</si>
  <si>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</si>
  <si>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</si>
  <si>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</si>
  <si>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</si>
  <si>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</si>
  <si>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</si>
  <si>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</si>
  <si>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</si>
  <si>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</si>
  <si>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</si>
  <si>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</si>
  <si>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</si>
  <si>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</si>
  <si>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</si>
  <si>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</si>
  <si>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</si>
  <si>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</si>
  <si>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</si>
  <si>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</si>
  <si>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CGI_10022304</t>
  </si>
  <si>
    <t>CGI_10022305</t>
  </si>
  <si>
    <t>CGI_10022306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</si>
  <si>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</si>
  <si>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</si>
  <si>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</si>
  <si>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</si>
  <si>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</si>
  <si>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</si>
  <si>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</si>
  <si>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</si>
  <si>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</si>
  <si>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</si>
  <si>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</si>
  <si>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</si>
  <si>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</si>
  <si>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</si>
  <si>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</si>
  <si>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</si>
  <si>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</si>
  <si>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</si>
  <si>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CGI_10022325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</si>
  <si>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</si>
  <si>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</si>
  <si>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</si>
  <si>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</si>
  <si>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</si>
  <si>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</si>
  <si>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</si>
  <si>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</si>
  <si>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</si>
  <si>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</si>
  <si>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</si>
  <si>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</si>
  <si>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</si>
  <si>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</si>
  <si>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</si>
  <si>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</si>
  <si>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</si>
  <si>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</si>
  <si>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</si>
  <si>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</si>
  <si>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</si>
  <si>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</si>
  <si>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</si>
  <si>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</si>
  <si>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</si>
  <si>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</si>
  <si>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</si>
  <si>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</si>
  <si>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</si>
  <si>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</si>
  <si>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</si>
  <si>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</si>
  <si>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</si>
  <si>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</si>
  <si>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</si>
  <si>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</si>
  <si>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</si>
  <si>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</si>
  <si>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</si>
  <si>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</si>
  <si>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</si>
  <si>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</si>
  <si>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</si>
  <si>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</si>
  <si>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</si>
  <si>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</si>
  <si>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</si>
  <si>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</si>
  <si>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</si>
  <si>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</si>
  <si>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</si>
  <si>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</si>
  <si>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</si>
  <si>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</si>
  <si>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</si>
  <si>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</si>
  <si>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</si>
  <si>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</si>
  <si>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</si>
  <si>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</si>
  <si>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</si>
  <si>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</si>
  <si>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</si>
  <si>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</si>
  <si>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</si>
  <si>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</si>
  <si>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</si>
  <si>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</si>
  <si>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</si>
  <si>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</si>
  <si>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</si>
  <si>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CGI_10022400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</si>
  <si>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</si>
  <si>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</si>
  <si>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</si>
  <si>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</si>
  <si>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</si>
  <si>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</si>
  <si>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</si>
  <si>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</si>
  <si>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CGI_10022412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</si>
  <si>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</si>
  <si>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</si>
  <si>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</si>
  <si>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</si>
  <si>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</si>
  <si>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</si>
  <si>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</si>
  <si>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</si>
  <si>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</si>
  <si>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CGI_10022422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</si>
  <si>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</si>
  <si>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</si>
  <si>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</si>
  <si>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</si>
  <si>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</si>
  <si>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</si>
  <si>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</si>
  <si>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</si>
  <si>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CGI_10022431</t>
  </si>
  <si>
    <t>CGI_10022432</t>
  </si>
  <si>
    <t>CGI_10022433</t>
  </si>
  <si>
    <t>CGI_10022434</t>
  </si>
  <si>
    <t>CGI_10022435</t>
  </si>
  <si>
    <t>CGI_10022436</t>
  </si>
  <si>
    <t>CGI_10022437</t>
  </si>
  <si>
    <t>CGI_10022438</t>
  </si>
  <si>
    <t>CGI_10022439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</si>
  <si>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</si>
  <si>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</si>
  <si>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</si>
  <si>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</si>
  <si>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</si>
  <si>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</si>
  <si>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</si>
  <si>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</si>
  <si>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CGI_10022448</t>
  </si>
  <si>
    <t>CGI_10022449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</si>
  <si>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</si>
  <si>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</si>
  <si>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</si>
  <si>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</si>
  <si>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</si>
  <si>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</si>
  <si>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</si>
  <si>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</si>
  <si>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</si>
  <si>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</si>
  <si>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</si>
  <si>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</si>
  <si>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</si>
  <si>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</si>
  <si>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</si>
  <si>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CGI_10022467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</si>
  <si>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</si>
  <si>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</si>
  <si>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</si>
  <si>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</si>
  <si>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</si>
  <si>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</si>
  <si>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</si>
  <si>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</si>
  <si>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</si>
  <si>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</si>
  <si>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</si>
  <si>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</si>
  <si>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</si>
  <si>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</si>
  <si>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</si>
  <si>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</si>
  <si>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</si>
  <si>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</si>
  <si>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</si>
  <si>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</si>
  <si>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</si>
  <si>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</si>
  <si>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</si>
  <si>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</si>
  <si>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</si>
  <si>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</si>
  <si>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</si>
  <si>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</si>
  <si>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</si>
  <si>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</si>
  <si>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</si>
  <si>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</si>
  <si>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CGI_10022501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</si>
  <si>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</si>
  <si>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</si>
  <si>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</si>
  <si>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</si>
  <si>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</si>
  <si>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</si>
  <si>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</si>
  <si>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</si>
  <si>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</si>
  <si>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</si>
  <si>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</si>
  <si>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</si>
  <si>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</si>
  <si>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</si>
  <si>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</si>
  <si>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</si>
  <si>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</si>
  <si>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</si>
  <si>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</si>
  <si>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</si>
  <si>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</si>
  <si>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</si>
  <si>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</si>
  <si>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</si>
  <si>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</si>
  <si>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</si>
  <si>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</si>
  <si>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</si>
  <si>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</si>
  <si>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</si>
  <si>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</si>
  <si>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</si>
  <si>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</si>
  <si>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</si>
  <si>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CGI_10022537</t>
  </si>
  <si>
    <t>CGI_10022538</t>
  </si>
  <si>
    <t>CGI_10022539</t>
  </si>
  <si>
    <t>CGI_10022540</t>
  </si>
  <si>
    <t>CGI_10022541</t>
  </si>
  <si>
    <t>CGI_10022542</t>
  </si>
  <si>
    <t>CGI_10022543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</si>
  <si>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</si>
  <si>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</si>
  <si>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</si>
  <si>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</si>
  <si>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</si>
  <si>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</si>
  <si>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</si>
  <si>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</si>
  <si>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</si>
  <si>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</si>
  <si>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</si>
  <si>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</si>
  <si>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</si>
  <si>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</si>
  <si>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</si>
  <si>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</si>
  <si>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</si>
  <si>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</si>
  <si>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CGI_10022562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</si>
  <si>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</si>
  <si>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</si>
  <si>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</si>
  <si>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</si>
  <si>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</si>
  <si>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</si>
  <si>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</si>
  <si>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</si>
  <si>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</si>
  <si>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</si>
  <si>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</si>
  <si>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</si>
  <si>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</si>
  <si>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</si>
  <si>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</si>
  <si>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</si>
  <si>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</si>
  <si>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</si>
  <si>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</si>
  <si>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</si>
  <si>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</si>
  <si>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</si>
  <si>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</si>
  <si>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</si>
  <si>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</si>
  <si>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</si>
  <si>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</si>
  <si>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</si>
  <si>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</si>
  <si>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</si>
  <si>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</si>
  <si>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</si>
  <si>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</si>
  <si>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</si>
  <si>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</si>
  <si>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</si>
  <si>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</si>
  <si>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</si>
  <si>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</si>
  <si>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</si>
  <si>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</si>
  <si>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</si>
  <si>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</si>
  <si>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</si>
  <si>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</si>
  <si>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</si>
  <si>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</si>
  <si>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</si>
  <si>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</si>
  <si>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</si>
  <si>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</si>
  <si>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</si>
  <si>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</si>
  <si>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</si>
  <si>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</si>
  <si>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</si>
  <si>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</si>
  <si>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</si>
  <si>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</si>
  <si>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</si>
  <si>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</si>
  <si>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</si>
  <si>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</si>
  <si>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</si>
  <si>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</si>
  <si>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</si>
  <si>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</si>
  <si>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</si>
  <si>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</si>
  <si>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</si>
  <si>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</si>
  <si>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</si>
  <si>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CGI_10022637</t>
  </si>
  <si>
    <t>CGI_10022638</t>
  </si>
  <si>
    <t>CGI_10022639</t>
  </si>
  <si>
    <t>CGI_10022640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</si>
  <si>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</si>
  <si>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</si>
  <si>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</si>
  <si>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</si>
  <si>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</si>
  <si>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</si>
  <si>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</si>
  <si>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</si>
  <si>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</si>
  <si>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</si>
  <si>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</si>
  <si>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</si>
  <si>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</si>
  <si>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</si>
  <si>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</si>
  <si>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</si>
  <si>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</si>
  <si>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</si>
  <si>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</si>
  <si>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</si>
  <si>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</si>
  <si>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</si>
  <si>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</si>
  <si>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</si>
  <si>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</si>
  <si>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</si>
  <si>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</si>
  <si>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</si>
  <si>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</si>
  <si>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</si>
  <si>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</si>
  <si>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</si>
  <si>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</si>
  <si>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</si>
  <si>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</si>
  <si>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</si>
  <si>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</si>
  <si>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</si>
  <si>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</si>
  <si>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</si>
  <si>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</si>
  <si>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</si>
  <si>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</si>
  <si>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</si>
  <si>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</si>
  <si>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</si>
  <si>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</si>
  <si>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</si>
  <si>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</si>
  <si>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</si>
  <si>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</si>
  <si>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</si>
  <si>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</si>
  <si>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</si>
  <si>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</si>
  <si>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</si>
  <si>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</si>
  <si>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</si>
  <si>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</si>
  <si>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</si>
  <si>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</si>
  <si>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</si>
  <si>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</si>
  <si>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</si>
  <si>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</si>
  <si>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</si>
  <si>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</si>
  <si>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</si>
  <si>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</si>
  <si>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</si>
  <si>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</si>
  <si>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</si>
  <si>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</si>
  <si>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CGI_10022714</t>
  </si>
  <si>
    <t>CGI_10022715</t>
  </si>
  <si>
    <t>CGI_10022716</t>
  </si>
  <si>
    <t>CGI_10022717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</si>
  <si>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</si>
  <si>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</si>
  <si>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</si>
  <si>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</si>
  <si>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</si>
  <si>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</si>
  <si>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</si>
  <si>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</si>
  <si>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</si>
  <si>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</si>
  <si>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</si>
  <si>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</si>
  <si>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</si>
  <si>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</si>
  <si>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</si>
  <si>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</si>
  <si>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</si>
  <si>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</si>
  <si>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</si>
  <si>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</si>
  <si>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</si>
  <si>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</si>
  <si>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</si>
  <si>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</si>
  <si>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</si>
  <si>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</si>
  <si>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</si>
  <si>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</si>
  <si>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</si>
  <si>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</si>
  <si>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</si>
  <si>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</si>
  <si>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</si>
  <si>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CGI_10022752</t>
  </si>
  <si>
    <t>CGI_10022753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</si>
  <si>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</si>
  <si>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</si>
  <si>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</si>
  <si>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</si>
  <si>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</si>
  <si>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</si>
  <si>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</si>
  <si>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</si>
  <si>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</si>
  <si>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</si>
  <si>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</si>
  <si>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</si>
  <si>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</si>
  <si>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</si>
  <si>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</si>
  <si>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</si>
  <si>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</si>
  <si>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</si>
  <si>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</si>
  <si>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</si>
  <si>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</si>
  <si>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</si>
  <si>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</si>
  <si>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</si>
  <si>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</si>
  <si>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</si>
  <si>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</si>
  <si>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</si>
  <si>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</si>
  <si>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</si>
  <si>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</si>
  <si>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</si>
  <si>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</si>
  <si>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</si>
  <si>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</si>
  <si>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</si>
  <si>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</si>
  <si>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</si>
  <si>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</si>
  <si>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</si>
  <si>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</si>
  <si>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</si>
  <si>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</si>
  <si>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</si>
  <si>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</si>
  <si>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</si>
  <si>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</si>
  <si>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</si>
  <si>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</si>
  <si>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</si>
  <si>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</si>
  <si>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</si>
  <si>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</si>
  <si>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</si>
  <si>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</si>
  <si>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</si>
  <si>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</si>
  <si>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</si>
  <si>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</si>
  <si>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</si>
  <si>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</si>
  <si>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</si>
  <si>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CGI_10022820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</si>
  <si>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</si>
  <si>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</si>
  <si>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</si>
  <si>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</si>
  <si>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</si>
  <si>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</si>
  <si>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</si>
  <si>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</si>
  <si>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</si>
  <si>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</si>
  <si>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</si>
  <si>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</si>
  <si>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CGI_10022833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</si>
  <si>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</si>
  <si>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</si>
  <si>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</si>
  <si>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</si>
  <si>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</si>
  <si>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</si>
  <si>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</si>
  <si>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</si>
  <si>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</si>
  <si>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</si>
  <si>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</si>
  <si>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</si>
  <si>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</si>
  <si>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</si>
  <si>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</si>
  <si>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</si>
  <si>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</si>
  <si>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</si>
  <si>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</si>
  <si>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</si>
  <si>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</si>
  <si>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</si>
  <si>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</si>
  <si>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</si>
  <si>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</si>
  <si>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</si>
  <si>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</si>
  <si>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</si>
  <si>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</si>
  <si>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</si>
  <si>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</si>
  <si>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</si>
  <si>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</si>
  <si>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</si>
  <si>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</si>
  <si>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</si>
  <si>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</si>
  <si>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</si>
  <si>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</si>
  <si>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</si>
  <si>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</si>
  <si>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CGI_10022875</t>
  </si>
  <si>
    <t>CGI_10022876</t>
  </si>
  <si>
    <t>CGI_10022877</t>
  </si>
  <si>
    <t>CGI_10022878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</si>
  <si>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</si>
  <si>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</si>
  <si>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</si>
  <si>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</si>
  <si>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</si>
  <si>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</si>
  <si>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</si>
  <si>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</si>
  <si>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</si>
  <si>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</si>
  <si>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</si>
  <si>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</si>
  <si>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</si>
  <si>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</si>
  <si>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</si>
  <si>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</si>
  <si>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</si>
  <si>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</si>
  <si>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</si>
  <si>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</si>
  <si>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</si>
  <si>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</si>
  <si>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</si>
  <si>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</si>
  <si>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</si>
  <si>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</si>
  <si>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</si>
  <si>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</si>
  <si>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</si>
  <si>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</si>
  <si>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</si>
  <si>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</si>
  <si>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CGI_10022912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</si>
  <si>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</si>
  <si>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</si>
  <si>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</si>
  <si>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</si>
  <si>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</si>
  <si>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</si>
  <si>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</si>
  <si>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</si>
  <si>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</si>
  <si>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</si>
  <si>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</si>
  <si>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</si>
  <si>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</si>
  <si>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CGI_10022927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</si>
  <si>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</si>
  <si>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</si>
  <si>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</si>
  <si>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</si>
  <si>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</si>
  <si>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</si>
  <si>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</si>
  <si>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</si>
  <si>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</si>
  <si>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</si>
  <si>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</si>
  <si>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</si>
  <si>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</si>
  <si>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</si>
  <si>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</si>
  <si>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CGI_10022944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</si>
  <si>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</si>
  <si>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</si>
  <si>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</si>
  <si>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</si>
  <si>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</si>
  <si>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</si>
  <si>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</si>
  <si>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</si>
  <si>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</si>
  <si>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</si>
  <si>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</si>
  <si>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</si>
  <si>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CGI_10022957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</si>
  <si>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</si>
  <si>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</si>
  <si>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</si>
  <si>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</si>
  <si>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</si>
  <si>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</si>
  <si>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</si>
  <si>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</si>
  <si>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</si>
  <si>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</si>
  <si>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</si>
  <si>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</si>
  <si>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</si>
  <si>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</si>
  <si>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</si>
  <si>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</si>
  <si>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CGI_10022975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</si>
  <si>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</si>
  <si>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</si>
  <si>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</si>
  <si>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</si>
  <si>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</si>
  <si>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</si>
  <si>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</si>
  <si>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</si>
  <si>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</si>
  <si>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</si>
  <si>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</si>
  <si>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</si>
  <si>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</si>
  <si>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</si>
  <si>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</si>
  <si>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</si>
  <si>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</si>
  <si>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</si>
  <si>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</si>
  <si>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</si>
  <si>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</si>
  <si>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</si>
  <si>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</si>
  <si>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</si>
  <si>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</si>
  <si>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</si>
  <si>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</si>
  <si>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</si>
  <si>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</si>
  <si>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</si>
  <si>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CGI_10023008</t>
  </si>
  <si>
    <t>CGI_10023009</t>
  </si>
  <si>
    <t>CGI_10023010</t>
  </si>
  <si>
    <t>CGI_10023011</t>
  </si>
  <si>
    <t>CGI_10023012</t>
  </si>
  <si>
    <t>CGI_10023013</t>
  </si>
  <si>
    <t>CGI_10023014</t>
  </si>
  <si>
    <t>CGI_10023015</t>
  </si>
  <si>
    <t>CGI_10023016</t>
  </si>
  <si>
    <t>CGI_10023017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</si>
  <si>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</si>
  <si>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</si>
  <si>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</si>
  <si>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</si>
  <si>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</si>
  <si>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</si>
  <si>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</si>
  <si>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</si>
  <si>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</si>
  <si>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</si>
  <si>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</si>
  <si>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</si>
  <si>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</si>
  <si>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</si>
  <si>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</si>
  <si>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</si>
  <si>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</si>
  <si>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</si>
  <si>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</si>
  <si>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</si>
  <si>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</si>
  <si>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</si>
  <si>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</si>
  <si>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</si>
  <si>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</si>
  <si>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</si>
  <si>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</si>
  <si>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</si>
  <si>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</si>
  <si>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</si>
  <si>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</si>
  <si>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</si>
  <si>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</si>
  <si>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CGI_10023053</t>
  </si>
  <si>
    <t>CGI_10023054</t>
  </si>
  <si>
    <t>CGI_10023055</t>
  </si>
  <si>
    <t>CGI_10023056</t>
  </si>
  <si>
    <t>CGI_10023057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</si>
  <si>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</si>
  <si>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</si>
  <si>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</si>
  <si>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</si>
  <si>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</si>
  <si>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</si>
  <si>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</si>
  <si>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</si>
  <si>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</si>
  <si>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</si>
  <si>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</si>
  <si>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</si>
  <si>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</si>
  <si>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</si>
  <si>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</si>
  <si>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</si>
  <si>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</si>
  <si>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</si>
  <si>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</si>
  <si>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</si>
  <si>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</si>
  <si>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</si>
  <si>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</si>
  <si>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</si>
  <si>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</si>
  <si>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</si>
  <si>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</si>
  <si>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</si>
  <si>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</si>
  <si>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</si>
  <si>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</si>
  <si>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</si>
  <si>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</si>
  <si>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</si>
  <si>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</si>
  <si>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</si>
  <si>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</si>
  <si>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</si>
  <si>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</si>
  <si>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</si>
  <si>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</si>
  <si>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</si>
  <si>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</si>
  <si>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</si>
  <si>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</si>
  <si>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</si>
  <si>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</si>
  <si>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</si>
  <si>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</si>
  <si>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</si>
  <si>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</si>
  <si>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</si>
  <si>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</si>
  <si>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</si>
  <si>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</si>
  <si>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</si>
  <si>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</si>
  <si>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</si>
  <si>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</si>
  <si>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</si>
  <si>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</si>
  <si>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</si>
  <si>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CGI_10023123</t>
  </si>
  <si>
    <t>CGI_10023124</t>
  </si>
  <si>
    <t>CGI_10023125</t>
  </si>
  <si>
    <t>CGI_10023126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</si>
  <si>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</si>
  <si>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</si>
  <si>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</si>
  <si>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</si>
  <si>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</si>
  <si>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</si>
  <si>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</si>
  <si>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</si>
  <si>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</si>
  <si>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</si>
  <si>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</si>
  <si>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</si>
  <si>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</si>
  <si>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</si>
  <si>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</si>
  <si>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</si>
  <si>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CGI_10023143</t>
  </si>
  <si>
    <t>CGI_10023144</t>
  </si>
  <si>
    <t>CGI_10023145</t>
  </si>
  <si>
    <t>CGI_10023146</t>
  </si>
  <si>
    <t>CGI_10023147</t>
  </si>
  <si>
    <t>CGI_10023148</t>
  </si>
  <si>
    <t>CGI_10023149</t>
  </si>
  <si>
    <t>CGI_10023150</t>
  </si>
  <si>
    <t>CGI_10023151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</si>
  <si>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</si>
  <si>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</si>
  <si>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</si>
  <si>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</si>
  <si>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</si>
  <si>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</si>
  <si>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</si>
  <si>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</si>
  <si>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</si>
  <si>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</si>
  <si>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</si>
  <si>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</si>
  <si>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</si>
  <si>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</si>
  <si>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CGI_10023167</t>
  </si>
  <si>
    <t>CGI_10023168</t>
  </si>
  <si>
    <t>CGI_10023169</t>
  </si>
  <si>
    <t>CGI_10023170</t>
  </si>
  <si>
    <t>CGI_10023171</t>
  </si>
  <si>
    <t>CGI_10023172</t>
  </si>
  <si>
    <t>CGI_10023173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</si>
  <si>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</si>
  <si>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</si>
  <si>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</si>
  <si>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</si>
  <si>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</si>
  <si>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</si>
  <si>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</si>
  <si>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</si>
  <si>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</si>
  <si>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</si>
  <si>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</si>
  <si>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</si>
  <si>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</si>
  <si>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</si>
  <si>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</si>
  <si>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</si>
  <si>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CGI_10023190</t>
  </si>
  <si>
    <t>CGI_10023191</t>
  </si>
  <si>
    <t>CGI_10023192</t>
  </si>
  <si>
    <t>CGI_10023193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</si>
  <si>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</si>
  <si>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</si>
  <si>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</si>
  <si>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</si>
  <si>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</si>
  <si>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</si>
  <si>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</si>
  <si>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</si>
  <si>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</si>
  <si>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</si>
  <si>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</si>
  <si>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</si>
  <si>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</si>
  <si>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</si>
  <si>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CGI_10023209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</si>
  <si>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</si>
  <si>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</si>
  <si>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</si>
  <si>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</si>
  <si>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</si>
  <si>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</si>
  <si>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</si>
  <si>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</si>
  <si>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</si>
  <si>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</si>
  <si>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</si>
  <si>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</si>
  <si>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</si>
  <si>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</si>
  <si>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</si>
  <si>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</si>
  <si>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</si>
  <si>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</si>
  <si>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</si>
  <si>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</si>
  <si>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</si>
  <si>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</si>
  <si>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</si>
  <si>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</si>
  <si>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</si>
  <si>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</si>
  <si>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</si>
  <si>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</si>
  <si>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</si>
  <si>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</si>
  <si>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</si>
  <si>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</si>
  <si>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</si>
  <si>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</si>
  <si>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</si>
  <si>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</si>
  <si>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</si>
  <si>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</si>
  <si>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</si>
  <si>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</si>
  <si>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</si>
  <si>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</si>
  <si>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CGI_10023252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</si>
  <si>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</si>
  <si>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</si>
  <si>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</si>
  <si>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</si>
  <si>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</si>
  <si>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</si>
  <si>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</si>
  <si>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</si>
  <si>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</si>
  <si>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</si>
  <si>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</si>
  <si>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</si>
  <si>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</si>
  <si>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</si>
  <si>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</si>
  <si>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</si>
  <si>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</si>
  <si>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</si>
  <si>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</si>
  <si>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</si>
  <si>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</si>
  <si>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</si>
  <si>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</si>
  <si>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</si>
  <si>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</si>
  <si>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</si>
  <si>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</si>
  <si>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</si>
  <si>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</si>
  <si>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</si>
  <si>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</si>
  <si>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</si>
  <si>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</si>
  <si>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</si>
  <si>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</si>
  <si>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CGI_10023289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</si>
  <si>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</si>
  <si>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</si>
  <si>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</si>
  <si>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</si>
  <si>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</si>
  <si>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</si>
  <si>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</si>
  <si>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</si>
  <si>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</si>
  <si>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</si>
  <si>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</si>
  <si>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</si>
  <si>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</si>
  <si>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</si>
  <si>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</si>
  <si>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</si>
  <si>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</si>
  <si>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CGI_10023307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</si>
  <si>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</si>
  <si>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</si>
  <si>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</si>
  <si>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</si>
  <si>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</si>
  <si>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</si>
  <si>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</si>
  <si>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</si>
  <si>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</si>
  <si>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</si>
  <si>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</si>
  <si>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</si>
  <si>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</si>
  <si>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</si>
  <si>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</si>
  <si>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</si>
  <si>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</si>
  <si>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</si>
  <si>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</si>
  <si>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</si>
  <si>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</si>
  <si>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</si>
  <si>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</si>
  <si>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</si>
  <si>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</si>
  <si>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</si>
  <si>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</si>
  <si>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</si>
  <si>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</si>
  <si>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</si>
  <si>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</si>
  <si>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</si>
  <si>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</si>
  <si>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</si>
  <si>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</si>
  <si>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</si>
  <si>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</si>
  <si>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</si>
  <si>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</si>
  <si>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</si>
  <si>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</si>
  <si>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</si>
  <si>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</si>
  <si>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</si>
  <si>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</si>
  <si>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</si>
  <si>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</si>
  <si>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</si>
  <si>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</si>
  <si>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</si>
  <si>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</si>
  <si>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</si>
  <si>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</si>
  <si>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</si>
  <si>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</si>
  <si>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CGI_10023365</t>
  </si>
  <si>
    <t>CGI_10023366</t>
  </si>
  <si>
    <t>CGI_10023367</t>
  </si>
  <si>
    <t>CGI_10023368</t>
  </si>
  <si>
    <t>CGI_10023369</t>
  </si>
  <si>
    <t>CGI_10023370</t>
  </si>
  <si>
    <t>CGI_10023371</t>
  </si>
  <si>
    <t>CGI_10023372</t>
  </si>
  <si>
    <t>CGI_10023373</t>
  </si>
  <si>
    <t>CGI_10023374</t>
  </si>
  <si>
    <t>CGI_10023375</t>
  </si>
  <si>
    <t>CGI_10023376</t>
  </si>
  <si>
    <t>CGI_10023377</t>
  </si>
  <si>
    <t>CGI_10023378</t>
  </si>
  <si>
    <t>CGI_10023379</t>
  </si>
  <si>
    <t>CGI_10023380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</si>
  <si>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</si>
  <si>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</si>
  <si>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</si>
  <si>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</si>
  <si>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</si>
  <si>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</si>
  <si>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</si>
  <si>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</si>
  <si>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</si>
  <si>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</si>
  <si>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</si>
  <si>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</si>
  <si>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</si>
  <si>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</si>
  <si>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</si>
  <si>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</si>
  <si>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</si>
  <si>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</si>
  <si>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CGI_10023399</t>
  </si>
  <si>
    <t>CGI_10023400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</si>
  <si>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</si>
  <si>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</si>
  <si>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</si>
  <si>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</si>
  <si>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</si>
  <si>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</si>
  <si>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</si>
  <si>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</si>
  <si>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</si>
  <si>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</si>
  <si>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</si>
  <si>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</si>
  <si>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</si>
  <si>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</si>
  <si>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</si>
  <si>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</si>
  <si>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</si>
  <si>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</si>
  <si>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</si>
  <si>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</si>
  <si>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</si>
  <si>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</si>
  <si>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</si>
  <si>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</si>
  <si>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</si>
  <si>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</si>
  <si>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</si>
  <si>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</si>
  <si>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</si>
  <si>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</si>
  <si>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</si>
  <si>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CGI_10023432</t>
  </si>
  <si>
    <t>CGI_10023433</t>
  </si>
  <si>
    <t>CGI_10023434</t>
  </si>
  <si>
    <t>CGI_10023435</t>
  </si>
  <si>
    <t>CGI_10023436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</si>
  <si>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</si>
  <si>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</si>
  <si>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</si>
  <si>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</si>
  <si>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</si>
  <si>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</si>
  <si>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</si>
  <si>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</si>
  <si>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</si>
  <si>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</si>
  <si>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</si>
  <si>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</si>
  <si>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</si>
  <si>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</si>
  <si>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</si>
  <si>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</si>
  <si>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</si>
  <si>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</si>
  <si>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</si>
  <si>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</si>
  <si>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</si>
  <si>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</si>
  <si>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</si>
  <si>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</si>
  <si>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</si>
  <si>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</si>
  <si>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</si>
  <si>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</si>
  <si>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</si>
  <si>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</si>
  <si>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</si>
  <si>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</si>
  <si>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</si>
  <si>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</si>
  <si>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</si>
  <si>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</si>
  <si>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</si>
  <si>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</si>
  <si>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</si>
  <si>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</si>
  <si>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</si>
  <si>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</si>
  <si>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</si>
  <si>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CGI_10023482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</si>
  <si>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</si>
  <si>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</si>
  <si>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</si>
  <si>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</si>
  <si>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</si>
  <si>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</si>
  <si>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</si>
  <si>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</si>
  <si>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</si>
  <si>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</si>
  <si>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</si>
  <si>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</si>
  <si>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</si>
  <si>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</si>
  <si>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</si>
  <si>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</si>
  <si>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</si>
  <si>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</si>
  <si>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</si>
  <si>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</si>
  <si>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</si>
  <si>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</si>
  <si>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</si>
  <si>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</si>
  <si>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</si>
  <si>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</si>
  <si>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</si>
  <si>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</si>
  <si>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</si>
  <si>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</si>
  <si>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</si>
  <si>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</si>
  <si>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</si>
  <si>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</si>
  <si>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</si>
  <si>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</si>
  <si>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</si>
  <si>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</si>
  <si>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</si>
  <si>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</si>
  <si>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</si>
  <si>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</si>
  <si>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</si>
  <si>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</si>
  <si>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</si>
  <si>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</si>
  <si>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</si>
  <si>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CGI_10023531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</si>
  <si>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</si>
  <si>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</si>
  <si>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</si>
  <si>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</si>
  <si>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</si>
  <si>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</si>
  <si>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</si>
  <si>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</si>
  <si>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</si>
  <si>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</si>
  <si>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</si>
  <si>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</si>
  <si>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</si>
  <si>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</si>
  <si>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</si>
  <si>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</si>
  <si>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</si>
  <si>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</si>
  <si>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</si>
  <si>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</si>
  <si>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</si>
  <si>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</si>
  <si>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</si>
  <si>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</si>
  <si>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</si>
  <si>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</si>
  <si>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</si>
  <si>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CGI_10023560</t>
  </si>
  <si>
    <t>CGI_10023561</t>
  </si>
  <si>
    <t>CGI_10023562</t>
  </si>
  <si>
    <t>CGI_10023563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</si>
  <si>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</si>
  <si>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</si>
  <si>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</si>
  <si>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</si>
  <si>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</si>
  <si>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</si>
  <si>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</si>
  <si>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CGI_10023571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</si>
  <si>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</si>
  <si>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</si>
  <si>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</si>
  <si>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</si>
  <si>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</si>
  <si>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</si>
  <si>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</si>
  <si>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</si>
  <si>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</si>
  <si>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</si>
  <si>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</si>
  <si>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</si>
  <si>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</si>
  <si>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</si>
  <si>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</si>
  <si>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</si>
  <si>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</si>
  <si>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</si>
  <si>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</si>
  <si>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</si>
  <si>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</si>
  <si>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</si>
  <si>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</si>
  <si>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</si>
  <si>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</si>
  <si>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</si>
  <si>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</si>
  <si>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</si>
  <si>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</si>
  <si>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</si>
  <si>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</si>
  <si>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</si>
  <si>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</si>
  <si>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</si>
  <si>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</si>
  <si>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</si>
  <si>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</si>
  <si>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</si>
  <si>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</si>
  <si>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</si>
  <si>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</si>
  <si>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</si>
  <si>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</si>
  <si>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</si>
  <si>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CGI_10023617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</si>
  <si>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</si>
  <si>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</si>
  <si>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</si>
  <si>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</si>
  <si>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</si>
  <si>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</si>
  <si>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</si>
  <si>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</si>
  <si>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</si>
  <si>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</si>
  <si>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</si>
  <si>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</si>
  <si>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</si>
  <si>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</si>
  <si>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</si>
  <si>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</si>
  <si>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</si>
  <si>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</si>
  <si>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</si>
  <si>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</si>
  <si>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</si>
  <si>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</si>
  <si>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CGI_10023640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</si>
  <si>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</si>
  <si>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</si>
  <si>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</si>
  <si>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</si>
  <si>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</si>
  <si>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</si>
  <si>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</si>
  <si>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</si>
  <si>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</si>
  <si>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</si>
  <si>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</si>
  <si>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</si>
  <si>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</si>
  <si>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</si>
  <si>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CGI_10023655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</si>
  <si>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</si>
  <si>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</si>
  <si>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</si>
  <si>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</si>
  <si>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</si>
  <si>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</si>
  <si>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</si>
  <si>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</si>
  <si>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</si>
  <si>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</si>
  <si>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</si>
  <si>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</si>
  <si>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CGI_10023668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</si>
  <si>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</si>
  <si>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</si>
  <si>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</si>
  <si>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</si>
  <si>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</si>
  <si>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</si>
  <si>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</si>
  <si>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</si>
  <si>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</si>
  <si>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</si>
  <si>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</si>
  <si>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</si>
  <si>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</si>
  <si>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</si>
  <si>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</si>
  <si>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</si>
  <si>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</si>
  <si>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</si>
  <si>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</si>
  <si>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</si>
  <si>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</si>
  <si>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</si>
  <si>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</si>
  <si>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</si>
  <si>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</si>
  <si>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</si>
  <si>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</si>
  <si>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</si>
  <si>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</si>
  <si>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</si>
  <si>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</si>
  <si>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</si>
  <si>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</si>
  <si>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</si>
  <si>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</si>
  <si>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</si>
  <si>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</si>
  <si>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</si>
  <si>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</si>
  <si>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</si>
  <si>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</si>
  <si>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</si>
  <si>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</si>
  <si>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</si>
  <si>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</si>
  <si>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</si>
  <si>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</si>
  <si>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</si>
  <si>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</si>
  <si>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</si>
  <si>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</si>
  <si>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</si>
  <si>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</si>
  <si>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</si>
  <si>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</si>
  <si>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</si>
  <si>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</si>
  <si>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</si>
  <si>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</si>
  <si>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</si>
  <si>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</si>
  <si>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</si>
  <si>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</si>
  <si>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</si>
  <si>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</si>
  <si>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</si>
  <si>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</si>
  <si>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</si>
  <si>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</si>
  <si>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</si>
  <si>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</si>
  <si>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</si>
  <si>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</si>
  <si>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</si>
  <si>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</si>
  <si>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</si>
  <si>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</si>
  <si>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</si>
  <si>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CGI_10023747</t>
  </si>
  <si>
    <t>CGI_10023748</t>
  </si>
  <si>
    <t>CGI_10023749</t>
  </si>
  <si>
    <t>CGI_10023750</t>
  </si>
  <si>
    <t>CGI_10023751</t>
  </si>
  <si>
    <t>CGI_10023752</t>
  </si>
  <si>
    <t>CGI_10023754</t>
  </si>
  <si>
    <t>CGI_10023755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</si>
  <si>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</si>
  <si>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</si>
  <si>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</si>
  <si>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</si>
  <si>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</si>
  <si>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</si>
  <si>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</si>
  <si>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</si>
  <si>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</si>
  <si>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</si>
  <si>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</si>
  <si>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</si>
  <si>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</si>
  <si>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</si>
  <si>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</si>
  <si>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</si>
  <si>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</si>
  <si>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</si>
  <si>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</si>
  <si>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</si>
  <si>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</si>
  <si>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</si>
  <si>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</si>
  <si>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</si>
  <si>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</si>
  <si>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</si>
  <si>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</si>
  <si>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</si>
  <si>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</si>
  <si>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</si>
  <si>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</si>
  <si>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</si>
  <si>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CGI_10023788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</si>
  <si>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</si>
  <si>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</si>
  <si>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</si>
  <si>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</si>
  <si>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</si>
  <si>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</si>
  <si>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</si>
  <si>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</si>
  <si>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</si>
  <si>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</si>
  <si>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</si>
  <si>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</si>
  <si>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</si>
  <si>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</si>
  <si>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</si>
  <si>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</si>
  <si>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</si>
  <si>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</si>
  <si>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</si>
  <si>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</si>
  <si>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</si>
  <si>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CGI_10023810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</si>
  <si>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</si>
  <si>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</si>
  <si>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</si>
  <si>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</si>
  <si>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</si>
  <si>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</si>
  <si>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</si>
  <si>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</si>
  <si>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</si>
  <si>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</si>
  <si>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</si>
  <si>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</si>
  <si>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</si>
  <si>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</si>
  <si>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</si>
  <si>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</si>
  <si>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</si>
  <si>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</si>
  <si>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</si>
  <si>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</si>
  <si>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</si>
  <si>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</si>
  <si>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</si>
  <si>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</si>
  <si>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</si>
  <si>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</si>
  <si>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</si>
  <si>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</si>
  <si>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</si>
  <si>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</si>
  <si>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</si>
  <si>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</si>
  <si>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</si>
  <si>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</si>
  <si>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</si>
  <si>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</si>
  <si>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</si>
  <si>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</si>
  <si>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</si>
  <si>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</si>
  <si>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</si>
  <si>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</si>
  <si>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</si>
  <si>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</si>
  <si>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</si>
  <si>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</si>
  <si>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</si>
  <si>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</si>
  <si>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</si>
  <si>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</si>
  <si>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</si>
  <si>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</si>
  <si>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</si>
  <si>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CGI_10023864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</si>
  <si>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</si>
  <si>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</si>
  <si>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</si>
  <si>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</si>
  <si>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</si>
  <si>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</si>
  <si>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</si>
  <si>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</si>
  <si>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</si>
  <si>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</si>
  <si>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</si>
  <si>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</si>
  <si>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</si>
  <si>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</si>
  <si>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</si>
  <si>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</si>
  <si>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</si>
  <si>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</si>
  <si>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</si>
  <si>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</si>
  <si>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</si>
  <si>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</si>
  <si>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</si>
  <si>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</si>
  <si>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</si>
  <si>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</si>
  <si>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</si>
  <si>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</si>
  <si>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</si>
  <si>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</si>
  <si>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CGI_10023895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</si>
  <si>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</si>
  <si>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</si>
  <si>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</si>
  <si>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</si>
  <si>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</si>
  <si>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</si>
  <si>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</si>
  <si>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</si>
  <si>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</si>
  <si>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</si>
  <si>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</si>
  <si>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</si>
  <si>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</si>
  <si>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</si>
  <si>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</si>
  <si>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</si>
  <si>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CGI_10023912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</si>
  <si>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</si>
  <si>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</si>
  <si>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</si>
  <si>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</si>
  <si>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</si>
  <si>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</si>
  <si>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</si>
  <si>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</si>
  <si>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</si>
  <si>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</si>
  <si>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</si>
  <si>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</si>
  <si>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</si>
  <si>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</si>
  <si>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</si>
  <si>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</si>
  <si>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</si>
  <si>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</si>
  <si>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</si>
  <si>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CGI_10023932</t>
  </si>
  <si>
    <t>CGI_10023933</t>
  </si>
  <si>
    <t>CGI_10023934</t>
  </si>
  <si>
    <t>CGI_10023935</t>
  </si>
  <si>
    <t>CGI_10023936</t>
  </si>
  <si>
    <t>CGI_10023937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</si>
  <si>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</si>
  <si>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</si>
  <si>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</si>
  <si>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</si>
  <si>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</si>
  <si>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</si>
  <si>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</si>
  <si>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</si>
  <si>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</si>
  <si>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</si>
  <si>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</si>
  <si>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CGI_10023949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</si>
  <si>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</si>
  <si>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</si>
  <si>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</si>
  <si>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</si>
  <si>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</si>
  <si>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</si>
  <si>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</si>
  <si>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</si>
  <si>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</si>
  <si>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</si>
  <si>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</si>
  <si>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</si>
  <si>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</si>
  <si>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</si>
  <si>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</si>
  <si>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</si>
  <si>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CGI_10023967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</si>
  <si>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</si>
  <si>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</si>
  <si>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</si>
  <si>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</si>
  <si>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</si>
  <si>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</si>
  <si>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</si>
  <si>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</si>
  <si>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</si>
  <si>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</si>
  <si>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</si>
  <si>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</si>
  <si>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</si>
  <si>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</si>
  <si>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</si>
  <si>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</si>
  <si>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</si>
  <si>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</si>
  <si>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</si>
  <si>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</si>
  <si>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</si>
  <si>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</si>
  <si>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</si>
  <si>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</si>
  <si>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</si>
  <si>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</si>
  <si>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CGI_10023994</t>
  </si>
  <si>
    <t>CGI_10023995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</si>
  <si>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</si>
  <si>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</si>
  <si>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</si>
  <si>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</si>
  <si>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</si>
  <si>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</si>
  <si>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</si>
  <si>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</si>
  <si>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</si>
  <si>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</si>
  <si>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</si>
  <si>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</si>
  <si>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</si>
  <si>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</si>
  <si>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</si>
  <si>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</si>
  <si>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</si>
  <si>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</si>
  <si>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</si>
  <si>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</si>
  <si>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CGI_10024016</t>
  </si>
  <si>
    <t>CGI_10024017</t>
  </si>
  <si>
    <t>CGI_10024018</t>
  </si>
  <si>
    <t>CGI_10024019</t>
  </si>
  <si>
    <t>CGI_10024020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</si>
  <si>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</si>
  <si>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</si>
  <si>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</si>
  <si>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</si>
  <si>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</si>
  <si>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</si>
  <si>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</si>
  <si>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</si>
  <si>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</si>
  <si>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</si>
  <si>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</si>
  <si>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</si>
  <si>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</si>
  <si>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</si>
  <si>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</si>
  <si>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</si>
  <si>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</si>
  <si>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</si>
  <si>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</si>
  <si>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</si>
  <si>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</si>
  <si>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</si>
  <si>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</si>
  <si>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</si>
  <si>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</si>
  <si>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</si>
  <si>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</si>
  <si>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</si>
  <si>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</si>
  <si>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</si>
  <si>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</si>
  <si>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</si>
  <si>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</si>
  <si>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</si>
  <si>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</si>
  <si>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CGI_10024057</t>
  </si>
  <si>
    <t>CGI_10024058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</si>
  <si>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</si>
  <si>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</si>
  <si>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</si>
  <si>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</si>
  <si>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</si>
  <si>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</si>
  <si>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</si>
  <si>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</si>
  <si>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</si>
  <si>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</si>
  <si>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</si>
  <si>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</si>
  <si>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</si>
  <si>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</si>
  <si>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</si>
  <si>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</si>
  <si>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</si>
  <si>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</si>
  <si>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</si>
  <si>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</si>
  <si>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</si>
  <si>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</si>
  <si>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</si>
  <si>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</si>
  <si>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</si>
  <si>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</si>
  <si>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</si>
  <si>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</si>
  <si>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</si>
  <si>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</si>
  <si>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</si>
  <si>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</si>
  <si>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</si>
  <si>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</si>
  <si>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</si>
  <si>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</si>
  <si>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</si>
  <si>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</si>
  <si>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</si>
  <si>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</si>
  <si>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</si>
  <si>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</si>
  <si>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</si>
  <si>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</si>
  <si>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</si>
  <si>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</si>
  <si>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</si>
  <si>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</si>
  <si>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</si>
  <si>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</si>
  <si>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</si>
  <si>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</si>
  <si>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</si>
  <si>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</si>
  <si>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</si>
  <si>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</si>
  <si>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</si>
  <si>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</si>
  <si>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</si>
  <si>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</si>
  <si>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</si>
  <si>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</si>
  <si>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</si>
  <si>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</si>
  <si>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</si>
  <si>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</si>
  <si>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</si>
  <si>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</si>
  <si>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</si>
  <si>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</si>
  <si>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</si>
  <si>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</si>
  <si>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</si>
  <si>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</si>
  <si>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</si>
  <si>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</si>
  <si>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</si>
  <si>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</si>
  <si>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</si>
  <si>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</si>
  <si>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</si>
  <si>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</si>
  <si>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</si>
  <si>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</si>
  <si>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</si>
  <si>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</si>
  <si>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</si>
  <si>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</si>
  <si>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</si>
  <si>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</si>
  <si>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</si>
  <si>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</si>
  <si>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</si>
  <si>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</si>
  <si>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</si>
  <si>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</si>
  <si>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</si>
  <si>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</si>
  <si>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</si>
  <si>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</si>
  <si>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</si>
  <si>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</si>
  <si>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</si>
  <si>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</si>
  <si>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</si>
  <si>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</si>
  <si>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</si>
  <si>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</si>
  <si>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</si>
  <si>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</si>
  <si>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</si>
  <si>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</si>
  <si>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</si>
  <si>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</si>
  <si>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</si>
  <si>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</si>
  <si>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</si>
  <si>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</si>
  <si>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</si>
  <si>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</si>
  <si>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</si>
  <si>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</si>
  <si>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</si>
  <si>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</si>
  <si>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</si>
  <si>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</si>
  <si>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</si>
  <si>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</si>
  <si>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</si>
  <si>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</si>
  <si>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</si>
  <si>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</si>
  <si>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</si>
  <si>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</si>
  <si>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</si>
  <si>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</si>
  <si>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</si>
  <si>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</si>
  <si>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</si>
  <si>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</si>
  <si>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</si>
  <si>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</si>
  <si>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</si>
  <si>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</si>
  <si>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</si>
  <si>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</si>
  <si>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</si>
  <si>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</si>
  <si>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</si>
  <si>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</si>
  <si>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</si>
  <si>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</si>
  <si>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</si>
  <si>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</si>
  <si>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</si>
  <si>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</si>
  <si>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</si>
  <si>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</si>
  <si>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</si>
  <si>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CGI_10024221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</si>
  <si>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</si>
  <si>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</si>
  <si>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</si>
  <si>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</si>
  <si>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</si>
  <si>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</si>
  <si>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</si>
  <si>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</si>
  <si>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</si>
  <si>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</si>
  <si>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</si>
  <si>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</si>
  <si>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</si>
  <si>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</si>
  <si>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</si>
  <si>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</si>
  <si>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</si>
  <si>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</si>
  <si>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</si>
  <si>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</si>
  <si>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</si>
  <si>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</si>
  <si>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</si>
  <si>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</si>
  <si>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</si>
  <si>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</si>
  <si>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</si>
  <si>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</si>
  <si>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CGI_10024252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</si>
  <si>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</si>
  <si>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</si>
  <si>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</si>
  <si>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</si>
  <si>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</si>
  <si>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</si>
  <si>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</si>
  <si>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</si>
  <si>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CGI_10024261</t>
  </si>
  <si>
    <t>CGI_10024262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</si>
  <si>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</si>
  <si>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</si>
  <si>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</si>
  <si>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</si>
  <si>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</si>
  <si>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</si>
  <si>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</si>
  <si>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</si>
  <si>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</si>
  <si>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</si>
  <si>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</si>
  <si>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</si>
  <si>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</si>
  <si>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</si>
  <si>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</si>
  <si>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</si>
  <si>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</si>
  <si>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</si>
  <si>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</si>
  <si>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</si>
  <si>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</si>
  <si>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</si>
  <si>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</si>
  <si>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</si>
  <si>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</si>
  <si>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</si>
  <si>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</si>
  <si>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</si>
  <si>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</si>
  <si>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</si>
  <si>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</si>
  <si>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</si>
  <si>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</si>
  <si>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</si>
  <si>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</si>
  <si>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</si>
  <si>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</si>
  <si>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</si>
  <si>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</si>
  <si>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</si>
  <si>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</si>
  <si>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</si>
  <si>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</si>
  <si>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</si>
  <si>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CGI_10024307</t>
  </si>
  <si>
    <t>CGI_10024308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</si>
  <si>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</si>
  <si>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</si>
  <si>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</si>
  <si>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</si>
  <si>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</si>
  <si>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</si>
  <si>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</si>
  <si>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</si>
  <si>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</si>
  <si>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</si>
  <si>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</si>
  <si>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</si>
  <si>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</si>
  <si>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</si>
  <si>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</si>
  <si>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</si>
  <si>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</si>
  <si>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</si>
  <si>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</si>
  <si>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</si>
  <si>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</si>
  <si>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</si>
  <si>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</si>
  <si>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</si>
  <si>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</si>
  <si>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</si>
  <si>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</si>
  <si>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CGI_10024336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</si>
  <si>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</si>
  <si>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</si>
  <si>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</si>
  <si>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</si>
  <si>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</si>
  <si>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</si>
  <si>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</si>
  <si>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CGI_10024344</t>
  </si>
  <si>
    <t>CGI_10024345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</si>
  <si>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</si>
  <si>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</si>
  <si>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</si>
  <si>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</si>
  <si>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</si>
  <si>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</si>
  <si>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</si>
  <si>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</si>
  <si>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</si>
  <si>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</si>
  <si>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</si>
  <si>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</si>
  <si>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CGI_10024358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</si>
  <si>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</si>
  <si>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</si>
  <si>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</si>
  <si>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</si>
  <si>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</si>
  <si>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</si>
  <si>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</si>
  <si>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</si>
  <si>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</si>
  <si>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</si>
  <si>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</si>
  <si>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</si>
  <si>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</si>
  <si>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</si>
  <si>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</si>
  <si>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</si>
  <si>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</si>
  <si>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</si>
  <si>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</si>
  <si>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</si>
  <si>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</si>
  <si>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</si>
  <si>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</si>
  <si>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</si>
  <si>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</si>
  <si>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CGI_10024384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</si>
  <si>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</si>
  <si>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</si>
  <si>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</si>
  <si>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</si>
  <si>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</si>
  <si>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</si>
  <si>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</si>
  <si>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</si>
  <si>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</si>
  <si>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</si>
  <si>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</si>
  <si>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</si>
  <si>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</si>
  <si>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</si>
  <si>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</si>
  <si>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</si>
  <si>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</si>
  <si>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</si>
  <si>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</si>
  <si>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</si>
  <si>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</si>
  <si>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</si>
  <si>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</si>
  <si>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CGI_10024408</t>
  </si>
  <si>
    <t>CGI_10024409</t>
  </si>
  <si>
    <t>CGI_10024410</t>
  </si>
  <si>
    <t>CGI_10024411</t>
  </si>
  <si>
    <t>CGI_10024412</t>
  </si>
  <si>
    <t>CGI_10024413</t>
  </si>
  <si>
    <t>CGI_10024414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</si>
  <si>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</si>
  <si>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</si>
  <si>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</si>
  <si>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</si>
  <si>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</si>
  <si>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</si>
  <si>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</si>
  <si>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</si>
  <si>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</si>
  <si>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</si>
  <si>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</si>
  <si>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</si>
  <si>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</si>
  <si>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</si>
  <si>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</si>
  <si>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</si>
  <si>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</si>
  <si>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</si>
  <si>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</si>
  <si>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</si>
  <si>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</si>
  <si>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</si>
  <si>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</si>
  <si>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</si>
  <si>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</si>
  <si>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</si>
  <si>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</si>
  <si>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</si>
  <si>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</si>
  <si>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</si>
  <si>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</si>
  <si>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</si>
  <si>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</si>
  <si>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</si>
  <si>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</si>
  <si>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</si>
  <si>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</si>
  <si>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</si>
  <si>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</si>
  <si>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</si>
  <si>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</si>
  <si>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</si>
  <si>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</si>
  <si>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</si>
  <si>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</si>
  <si>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</si>
  <si>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</si>
  <si>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</si>
  <si>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</si>
  <si>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</si>
  <si>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</si>
  <si>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</si>
  <si>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</si>
  <si>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</si>
  <si>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</si>
  <si>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</si>
  <si>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</si>
  <si>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</si>
  <si>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</si>
  <si>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</si>
  <si>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</si>
  <si>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</si>
  <si>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</si>
  <si>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</si>
  <si>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</si>
  <si>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</si>
  <si>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</si>
  <si>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</si>
  <si>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</si>
  <si>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</si>
  <si>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</si>
  <si>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</si>
  <si>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</si>
  <si>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</si>
  <si>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</si>
  <si>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</si>
  <si>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</si>
  <si>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</si>
  <si>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</si>
  <si>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</si>
  <si>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</si>
  <si>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</si>
  <si>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</si>
  <si>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CGI_10024500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</si>
  <si>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</si>
  <si>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</si>
  <si>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</si>
  <si>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</si>
  <si>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</si>
  <si>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</si>
  <si>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</si>
  <si>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</si>
  <si>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</si>
  <si>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</si>
  <si>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</si>
  <si>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</si>
  <si>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</si>
  <si>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</si>
  <si>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</si>
  <si>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</si>
  <si>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</si>
  <si>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</si>
  <si>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</si>
  <si>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</si>
  <si>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</si>
  <si>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</si>
  <si>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CGI_10024525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</si>
  <si>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</si>
  <si>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</si>
  <si>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</si>
  <si>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</si>
  <si>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</si>
  <si>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</si>
  <si>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</si>
  <si>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</si>
  <si>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</si>
  <si>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</si>
  <si>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</si>
  <si>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</si>
  <si>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</si>
  <si>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</si>
  <si>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</si>
  <si>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</si>
  <si>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CGI_10024542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</si>
  <si>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</si>
  <si>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</si>
  <si>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</si>
  <si>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</si>
  <si>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</si>
  <si>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</si>
  <si>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</si>
  <si>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</si>
  <si>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</si>
  <si>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</si>
  <si>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</si>
  <si>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</si>
  <si>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</si>
  <si>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</si>
  <si>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</si>
  <si>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</si>
  <si>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</si>
  <si>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</si>
  <si>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CGI_10024561</t>
  </si>
  <si>
    <t>CGI_10024562</t>
  </si>
  <si>
    <t>CGI_10024563</t>
  </si>
  <si>
    <t>CGI_10024564</t>
  </si>
  <si>
    <t>CGI_10024565</t>
  </si>
  <si>
    <t>CGI_10024566</t>
  </si>
  <si>
    <t>CGI_10024567</t>
  </si>
  <si>
    <t>CGI_10024568</t>
  </si>
  <si>
    <t>CGI_10024569</t>
  </si>
  <si>
    <t>CGI_10024570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</si>
  <si>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</si>
  <si>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</si>
  <si>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</si>
  <si>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</si>
  <si>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</si>
  <si>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</si>
  <si>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</si>
  <si>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</si>
  <si>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</si>
  <si>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</si>
  <si>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</si>
  <si>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</si>
  <si>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</si>
  <si>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</si>
  <si>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</si>
  <si>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</si>
  <si>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</si>
  <si>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</si>
  <si>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</si>
  <si>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</si>
  <si>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</si>
  <si>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</si>
  <si>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</si>
  <si>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</si>
  <si>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</si>
  <si>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</si>
  <si>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</si>
  <si>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</si>
  <si>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</si>
  <si>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CGI_10024600</t>
  </si>
  <si>
    <t>CGI_10024601</t>
  </si>
  <si>
    <t>CGI_10024602</t>
  </si>
  <si>
    <t>CGI_10024603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</si>
  <si>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</si>
  <si>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</si>
  <si>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</si>
  <si>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</si>
  <si>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</si>
  <si>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</si>
  <si>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</si>
  <si>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</si>
  <si>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</si>
  <si>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</si>
  <si>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</si>
  <si>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</si>
  <si>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</si>
  <si>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</si>
  <si>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CGI_10024618</t>
  </si>
  <si>
    <t>CGI_10024619</t>
  </si>
  <si>
    <t>CGI_10024620</t>
  </si>
  <si>
    <t>CGI_10024621</t>
  </si>
  <si>
    <t>CGI_10024622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</si>
  <si>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</si>
  <si>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</si>
  <si>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</si>
  <si>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</si>
  <si>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</si>
  <si>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</si>
  <si>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</si>
  <si>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</si>
  <si>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</si>
  <si>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</si>
  <si>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</si>
  <si>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</si>
  <si>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</si>
  <si>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</si>
  <si>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</si>
  <si>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</si>
  <si>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</si>
  <si>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</si>
  <si>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</si>
  <si>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</si>
  <si>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</si>
  <si>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</si>
  <si>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</si>
  <si>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</si>
  <si>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</si>
  <si>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</si>
  <si>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</si>
  <si>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</si>
  <si>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</si>
  <si>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</si>
  <si>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CGI_10024654</t>
  </si>
  <si>
    <t>CGI_10024655</t>
  </si>
  <si>
    <t>CGI_10024656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</si>
  <si>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</si>
  <si>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</si>
  <si>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</si>
  <si>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</si>
  <si>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</si>
  <si>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</si>
  <si>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</si>
  <si>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</si>
  <si>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</si>
  <si>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</si>
  <si>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</si>
  <si>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</si>
  <si>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</si>
  <si>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CGI_10024670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</si>
  <si>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</si>
  <si>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</si>
  <si>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</si>
  <si>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</si>
  <si>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</si>
  <si>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</si>
  <si>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</si>
  <si>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</si>
  <si>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</si>
  <si>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</si>
  <si>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</si>
  <si>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</si>
  <si>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</si>
  <si>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</si>
  <si>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</si>
  <si>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</si>
  <si>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</si>
  <si>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</si>
  <si>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</si>
  <si>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</si>
  <si>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</si>
  <si>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</si>
  <si>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</si>
  <si>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</si>
  <si>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</si>
  <si>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</si>
  <si>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CGI_10024697</t>
  </si>
  <si>
    <t>CGI_10024698</t>
  </si>
  <si>
    <t>CGI_10024699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</si>
  <si>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</si>
  <si>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</si>
  <si>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</si>
  <si>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</si>
  <si>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</si>
  <si>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</si>
  <si>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</si>
  <si>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</si>
  <si>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</si>
  <si>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</si>
  <si>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</si>
  <si>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</si>
  <si>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</si>
  <si>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</si>
  <si>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CGI_10024714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</si>
  <si>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</si>
  <si>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</si>
  <si>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</si>
  <si>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</si>
  <si>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</si>
  <si>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</si>
  <si>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</si>
  <si>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</si>
  <si>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</si>
  <si>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</si>
  <si>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</si>
  <si>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</si>
  <si>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</si>
  <si>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</si>
  <si>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</si>
  <si>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</si>
  <si>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</si>
  <si>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</si>
  <si>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</si>
  <si>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CGI_10024734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</si>
  <si>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</si>
  <si>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</si>
  <si>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</si>
  <si>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</si>
  <si>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</si>
  <si>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</si>
  <si>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</si>
  <si>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</si>
  <si>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CGI_10024743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</si>
  <si>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</si>
  <si>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</si>
  <si>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</si>
  <si>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</si>
  <si>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</si>
  <si>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</si>
  <si>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</si>
  <si>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</si>
  <si>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</si>
  <si>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</si>
  <si>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</si>
  <si>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CGI_10024755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</si>
  <si>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</si>
  <si>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</si>
  <si>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</si>
  <si>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</si>
  <si>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</si>
  <si>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</si>
  <si>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</si>
  <si>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</si>
  <si>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</si>
  <si>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</si>
  <si>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</si>
  <si>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</si>
  <si>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</si>
  <si>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</si>
  <si>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</si>
  <si>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</si>
  <si>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</si>
  <si>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</si>
  <si>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</si>
  <si>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</si>
  <si>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</si>
  <si>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</si>
  <si>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</si>
  <si>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</si>
  <si>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</si>
  <si>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</si>
  <si>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CGI_10024782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</si>
  <si>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</si>
  <si>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</si>
  <si>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</si>
  <si>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</si>
  <si>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</si>
  <si>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</si>
  <si>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</si>
  <si>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</si>
  <si>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</si>
  <si>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</si>
  <si>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</si>
  <si>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</si>
  <si>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</si>
  <si>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</si>
  <si>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</si>
  <si>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</si>
  <si>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</si>
  <si>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</si>
  <si>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</si>
  <si>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</si>
  <si>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</si>
  <si>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</si>
  <si>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</si>
  <si>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</si>
  <si>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</si>
  <si>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</si>
  <si>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</si>
  <si>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</si>
  <si>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</si>
  <si>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</si>
  <si>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</si>
  <si>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</si>
  <si>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</si>
  <si>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</si>
  <si>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</si>
  <si>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</si>
  <si>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</si>
  <si>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</si>
  <si>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</si>
  <si>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</si>
  <si>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</si>
  <si>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</si>
  <si>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</si>
  <si>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</si>
  <si>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CGI_10024828</t>
  </si>
  <si>
    <t>CGI_10024829</t>
  </si>
  <si>
    <t>CGI_10024830</t>
  </si>
  <si>
    <t>CGI_10024831</t>
  </si>
  <si>
    <t>CGI_10024832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</si>
  <si>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</si>
  <si>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</si>
  <si>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</si>
  <si>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</si>
  <si>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</si>
  <si>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</si>
  <si>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</si>
  <si>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</si>
  <si>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</si>
  <si>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</si>
  <si>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</si>
  <si>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</si>
  <si>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</si>
  <si>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</si>
  <si>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</si>
  <si>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</si>
  <si>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CGI_10024849</t>
  </si>
  <si>
    <t>CGI_10024850</t>
  </si>
  <si>
    <t>CGI_10024851</t>
  </si>
  <si>
    <t>CGI_10024852</t>
  </si>
  <si>
    <t>CGI_10024853</t>
  </si>
  <si>
    <t>CGI_10024854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</si>
  <si>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</si>
  <si>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</si>
  <si>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</si>
  <si>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</si>
  <si>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</si>
  <si>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</si>
  <si>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</si>
  <si>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</si>
  <si>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</si>
  <si>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</si>
  <si>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</si>
  <si>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</si>
  <si>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</si>
  <si>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</si>
  <si>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</si>
  <si>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</si>
  <si>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CGI_10024871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</si>
  <si>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</si>
  <si>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</si>
  <si>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</si>
  <si>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</si>
  <si>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</si>
  <si>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</si>
  <si>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</si>
  <si>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</si>
  <si>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</si>
  <si>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</si>
  <si>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</si>
  <si>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</si>
  <si>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</si>
  <si>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</si>
  <si>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</si>
  <si>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</si>
  <si>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</si>
  <si>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</si>
  <si>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</si>
  <si>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</si>
  <si>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</si>
  <si>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CGI_10024893</t>
  </si>
  <si>
    <t>CGI_10024894</t>
  </si>
  <si>
    <t>CGI_10024895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</si>
  <si>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</si>
  <si>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</si>
  <si>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</si>
  <si>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</si>
  <si>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</si>
  <si>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</si>
  <si>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</si>
  <si>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</si>
  <si>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</si>
  <si>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</si>
  <si>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</si>
  <si>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</si>
  <si>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</si>
  <si>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</si>
  <si>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</si>
  <si>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</si>
  <si>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</si>
  <si>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</si>
  <si>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</si>
  <si>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</si>
  <si>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</si>
  <si>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</si>
  <si>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</si>
  <si>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</si>
  <si>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</si>
  <si>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</si>
  <si>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</si>
  <si>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</si>
  <si>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</si>
  <si>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</si>
  <si>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</si>
  <si>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</si>
  <si>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</si>
  <si>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</si>
  <si>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</si>
  <si>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</si>
  <si>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</si>
  <si>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</si>
  <si>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</si>
  <si>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</si>
  <si>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</si>
  <si>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</si>
  <si>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</si>
  <si>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</si>
  <si>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</si>
  <si>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</si>
  <si>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</si>
  <si>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</si>
  <si>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</si>
  <si>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</si>
  <si>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</si>
  <si>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</si>
  <si>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</si>
  <si>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</si>
  <si>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</si>
  <si>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</si>
  <si>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</si>
  <si>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</si>
  <si>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</si>
  <si>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</si>
  <si>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</si>
  <si>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</si>
  <si>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</si>
  <si>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</si>
  <si>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</si>
  <si>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</si>
  <si>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</si>
  <si>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</si>
  <si>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</si>
  <si>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</si>
  <si>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</si>
  <si>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CGI_10024971</t>
  </si>
  <si>
    <t>CGI_10024972</t>
  </si>
  <si>
    <t>CGI_10024973</t>
  </si>
  <si>
    <t>CGI_10024974</t>
  </si>
  <si>
    <t>CGI_10024975</t>
  </si>
  <si>
    <t>CGI_10024976</t>
  </si>
  <si>
    <t>CGI_10024977</t>
  </si>
  <si>
    <t>CGI_10024978</t>
  </si>
  <si>
    <t>CGI_10024979</t>
  </si>
  <si>
    <t>CGI_10024980</t>
  </si>
  <si>
    <t>CGI_10024981</t>
  </si>
  <si>
    <t>CGI_10024982</t>
  </si>
  <si>
    <t>CGI_10024983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</si>
  <si>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</si>
  <si>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</si>
  <si>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</si>
  <si>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</si>
  <si>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</si>
  <si>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</si>
  <si>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</si>
  <si>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</si>
  <si>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</si>
  <si>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</si>
  <si>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</si>
  <si>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</si>
  <si>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</si>
  <si>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</si>
  <si>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</si>
  <si>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</si>
  <si>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</si>
  <si>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</si>
  <si>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</si>
  <si>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</si>
  <si>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</si>
  <si>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CGI_10025005</t>
  </si>
  <si>
    <t>CGI_10025006</t>
  </si>
  <si>
    <t>CGI_10025007</t>
  </si>
  <si>
    <t>CGI_10025008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</si>
  <si>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</si>
  <si>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</si>
  <si>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</si>
  <si>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</si>
  <si>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</si>
  <si>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</si>
  <si>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</si>
  <si>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</si>
  <si>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</si>
  <si>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</si>
  <si>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</si>
  <si>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</si>
  <si>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</si>
  <si>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</si>
  <si>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</si>
  <si>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</si>
  <si>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</si>
  <si>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</si>
  <si>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</si>
  <si>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</si>
  <si>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</si>
  <si>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</si>
  <si>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</si>
  <si>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</si>
  <si>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</si>
  <si>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</si>
  <si>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</si>
  <si>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</si>
  <si>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</si>
  <si>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</si>
  <si>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</si>
  <si>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</si>
  <si>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</si>
  <si>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</si>
  <si>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</si>
  <si>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</si>
  <si>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</si>
  <si>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CGI_10025046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</si>
  <si>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</si>
  <si>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</si>
  <si>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</si>
  <si>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</si>
  <si>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</si>
  <si>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</si>
  <si>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</si>
  <si>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</si>
  <si>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</si>
  <si>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</si>
  <si>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</si>
  <si>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</si>
  <si>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</si>
  <si>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</si>
  <si>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CGI_10025061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</si>
  <si>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</si>
  <si>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</si>
  <si>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</si>
  <si>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</si>
  <si>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</si>
  <si>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</si>
  <si>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</si>
  <si>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CGI_10025069</t>
  </si>
  <si>
    <t>CGI_10025070</t>
  </si>
  <si>
    <t>CGI_10025071</t>
  </si>
  <si>
    <t>CGI_10025072</t>
  </si>
  <si>
    <t>CGI_10025073</t>
  </si>
  <si>
    <t>CGI_10025074</t>
  </si>
  <si>
    <t>CGI_10025075</t>
  </si>
  <si>
    <t>CGI_10025076</t>
  </si>
  <si>
    <t>CGI_10025077</t>
  </si>
  <si>
    <t>CGI_10025078</t>
  </si>
  <si>
    <t>CGI_10025079</t>
  </si>
  <si>
    <t>CGI_10025080</t>
  </si>
  <si>
    <t>CGI_10025081</t>
  </si>
  <si>
    <t>CGI_10025082</t>
  </si>
  <si>
    <t>CGI_10025083</t>
  </si>
  <si>
    <t>CGI_10025084</t>
  </si>
  <si>
    <t>CGI_10025085</t>
  </si>
  <si>
    <t>CGI_10025086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</si>
  <si>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</si>
  <si>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</si>
  <si>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</si>
  <si>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</si>
  <si>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</si>
  <si>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</si>
  <si>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</si>
  <si>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</si>
  <si>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</si>
  <si>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</si>
  <si>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</si>
  <si>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</si>
  <si>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</si>
  <si>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</si>
  <si>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</si>
  <si>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</si>
  <si>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</si>
  <si>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</si>
  <si>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</si>
  <si>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</si>
  <si>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</si>
  <si>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</si>
  <si>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</si>
  <si>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</si>
  <si>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</si>
  <si>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</si>
  <si>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</si>
  <si>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</si>
  <si>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</si>
  <si>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</si>
  <si>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</si>
  <si>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</si>
  <si>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</si>
  <si>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</si>
  <si>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</si>
  <si>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</si>
  <si>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</si>
  <si>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</si>
  <si>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</si>
  <si>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</si>
  <si>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</si>
  <si>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</si>
  <si>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</si>
  <si>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</si>
  <si>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</si>
  <si>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</si>
  <si>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</si>
  <si>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</si>
  <si>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</si>
  <si>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</si>
  <si>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</si>
  <si>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</si>
  <si>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</si>
  <si>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</si>
  <si>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</si>
  <si>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</si>
  <si>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</si>
  <si>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</si>
  <si>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</si>
  <si>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CGI_10025148</t>
  </si>
  <si>
    <t>CGI_10025149</t>
  </si>
  <si>
    <t>CGI_10025150</t>
  </si>
  <si>
    <t>CGI_10025151</t>
  </si>
  <si>
    <t>CGI_10025152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</si>
  <si>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</si>
  <si>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</si>
  <si>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</si>
  <si>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</si>
  <si>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</si>
  <si>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</si>
  <si>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</si>
  <si>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</si>
  <si>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</si>
  <si>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</si>
  <si>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</si>
  <si>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</si>
  <si>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</si>
  <si>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</si>
  <si>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</si>
  <si>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</si>
  <si>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</si>
  <si>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</si>
  <si>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</si>
  <si>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</si>
  <si>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</si>
  <si>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</si>
  <si>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</si>
  <si>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</si>
  <si>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</si>
  <si>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CGI_10025180</t>
  </si>
  <si>
    <t>CGI_10025181</t>
  </si>
  <si>
    <t>CGI_10025182</t>
  </si>
  <si>
    <t>CGI_10025183</t>
  </si>
  <si>
    <t>CGI_10025184</t>
  </si>
  <si>
    <t>CGI_10025185</t>
  </si>
  <si>
    <t>CGI_10025186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</si>
  <si>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</si>
  <si>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</si>
  <si>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</si>
  <si>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</si>
  <si>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</si>
  <si>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</si>
  <si>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</si>
  <si>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</si>
  <si>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</si>
  <si>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</si>
  <si>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</si>
  <si>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</si>
  <si>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</si>
  <si>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</si>
  <si>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</si>
  <si>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</si>
  <si>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</si>
  <si>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</si>
  <si>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</si>
  <si>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</si>
  <si>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</si>
  <si>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</si>
  <si>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</si>
  <si>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</si>
  <si>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CGI_10025211</t>
  </si>
  <si>
    <t>CGI_10025212</t>
  </si>
  <si>
    <t>CGI_10025213</t>
  </si>
  <si>
    <t>CGI_10025214</t>
  </si>
  <si>
    <t>CGI_10025215</t>
  </si>
  <si>
    <t>CGI_10025216</t>
  </si>
  <si>
    <t>CGI_10025217</t>
  </si>
  <si>
    <t>CGI_10025218</t>
  </si>
  <si>
    <t>CGI_10025219</t>
  </si>
  <si>
    <t>CGI_10025220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</si>
  <si>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</si>
  <si>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</si>
  <si>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</si>
  <si>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</si>
  <si>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</si>
  <si>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</si>
  <si>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</si>
  <si>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</si>
  <si>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</si>
  <si>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</si>
  <si>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</si>
  <si>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</si>
  <si>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</si>
  <si>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CGI_10025235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</si>
  <si>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</si>
  <si>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</si>
  <si>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</si>
  <si>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</si>
  <si>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</si>
  <si>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</si>
  <si>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</si>
  <si>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</si>
  <si>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</si>
  <si>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</si>
  <si>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</si>
  <si>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</si>
  <si>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</si>
  <si>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</si>
  <si>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</si>
  <si>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</si>
  <si>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</si>
  <si>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</si>
  <si>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</si>
  <si>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</si>
  <si>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</si>
  <si>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</si>
  <si>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</si>
  <si>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</si>
  <si>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</si>
  <si>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</si>
  <si>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</si>
  <si>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</si>
  <si>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</si>
  <si>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</si>
  <si>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</si>
  <si>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</si>
  <si>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</si>
  <si>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</si>
  <si>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</si>
  <si>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</si>
  <si>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</si>
  <si>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</si>
  <si>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CGI_10025275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</si>
  <si>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</si>
  <si>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</si>
  <si>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</si>
  <si>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</si>
  <si>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</si>
  <si>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</si>
  <si>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</si>
  <si>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</si>
  <si>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</si>
  <si>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</si>
  <si>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</si>
  <si>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</si>
  <si>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</si>
  <si>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</si>
  <si>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</si>
  <si>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CGI_10025291</t>
  </si>
  <si>
    <t>CGI_10025292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</si>
  <si>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</si>
  <si>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</si>
  <si>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</si>
  <si>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</si>
  <si>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</si>
  <si>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</si>
  <si>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</si>
  <si>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</si>
  <si>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</si>
  <si>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</si>
  <si>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</si>
  <si>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</si>
  <si>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</si>
  <si>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</si>
  <si>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</si>
  <si>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</si>
  <si>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</si>
  <si>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</si>
  <si>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</si>
  <si>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</si>
  <si>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</si>
  <si>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</si>
  <si>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</si>
  <si>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</si>
  <si>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</si>
  <si>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</si>
  <si>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</si>
  <si>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</si>
  <si>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</si>
  <si>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</si>
  <si>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</si>
  <si>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</si>
  <si>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</si>
  <si>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</si>
  <si>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</si>
  <si>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</si>
  <si>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</si>
  <si>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</si>
  <si>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</si>
  <si>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</si>
  <si>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</si>
  <si>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</si>
  <si>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</si>
  <si>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</si>
  <si>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</si>
  <si>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</si>
  <si>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</si>
  <si>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</si>
  <si>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</si>
  <si>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</si>
  <si>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</si>
  <si>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</si>
  <si>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</si>
  <si>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</si>
  <si>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CGI_10025347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</si>
  <si>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</si>
  <si>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</si>
  <si>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</si>
  <si>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</si>
  <si>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</si>
  <si>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</si>
  <si>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</si>
  <si>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</si>
  <si>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</si>
  <si>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</si>
  <si>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</si>
  <si>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</si>
  <si>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</si>
  <si>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</si>
  <si>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</si>
  <si>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</si>
  <si>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</si>
  <si>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</si>
  <si>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</si>
  <si>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</si>
  <si>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</si>
  <si>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</si>
  <si>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</si>
  <si>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</si>
  <si>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</si>
  <si>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</si>
  <si>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</si>
  <si>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</si>
  <si>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</si>
  <si>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</si>
  <si>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</si>
  <si>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</si>
  <si>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</si>
  <si>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</si>
  <si>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</si>
  <si>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</si>
  <si>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</si>
  <si>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CGI_10025386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</si>
  <si>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</si>
  <si>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</si>
  <si>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</si>
  <si>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</si>
  <si>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</si>
  <si>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</si>
  <si>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</si>
  <si>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</si>
  <si>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</si>
  <si>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CGI_10025396</t>
  </si>
  <si>
    <t>CGI_10025397</t>
  </si>
  <si>
    <t>CGI_10025398</t>
  </si>
  <si>
    <t>CGI_10025399</t>
  </si>
  <si>
    <t>CGI_10025400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</si>
  <si>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</si>
  <si>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</si>
  <si>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</si>
  <si>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</si>
  <si>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</si>
  <si>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</si>
  <si>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</si>
  <si>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</si>
  <si>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</si>
  <si>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</si>
  <si>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</si>
  <si>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</si>
  <si>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</si>
  <si>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CGI_10025414</t>
  </si>
  <si>
    <t>CGI_10025415</t>
  </si>
  <si>
    <t>CGI_10025416</t>
  </si>
  <si>
    <t>CGI_10025417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</si>
  <si>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</si>
  <si>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</si>
  <si>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</si>
  <si>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</si>
  <si>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</si>
  <si>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</si>
  <si>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</si>
  <si>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</si>
  <si>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</si>
  <si>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</si>
  <si>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</si>
  <si>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</si>
  <si>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</si>
  <si>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CGI_10025431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</si>
  <si>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</si>
  <si>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</si>
  <si>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</si>
  <si>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</si>
  <si>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</si>
  <si>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</si>
  <si>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</si>
  <si>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</si>
  <si>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</si>
  <si>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</si>
  <si>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</si>
  <si>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</si>
  <si>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</si>
  <si>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</si>
  <si>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</si>
  <si>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</si>
  <si>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</si>
  <si>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</si>
  <si>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</si>
  <si>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</si>
  <si>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</si>
  <si>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</si>
  <si>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</si>
  <si>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</si>
  <si>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</si>
  <si>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</si>
  <si>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</si>
  <si>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</si>
  <si>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</si>
  <si>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</si>
  <si>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</si>
  <si>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CGI_10025465</t>
  </si>
  <si>
    <t>CGI_10025466</t>
  </si>
  <si>
    <t>CGI_10025467</t>
  </si>
  <si>
    <t>CGI_10025468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</si>
  <si>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</si>
  <si>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</si>
  <si>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</si>
  <si>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</si>
  <si>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</si>
  <si>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</si>
  <si>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</si>
  <si>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</si>
  <si>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</si>
  <si>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</si>
  <si>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</si>
  <si>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</si>
  <si>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</si>
  <si>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</si>
  <si>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</si>
  <si>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</si>
  <si>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</si>
  <si>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</si>
  <si>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</si>
  <si>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</si>
  <si>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CGI_10025490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</si>
  <si>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</si>
  <si>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</si>
  <si>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</si>
  <si>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</si>
  <si>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</si>
  <si>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</si>
  <si>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</si>
  <si>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</si>
  <si>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</si>
  <si>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</si>
  <si>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</si>
  <si>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</si>
  <si>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</si>
  <si>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</si>
  <si>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</si>
  <si>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</si>
  <si>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</si>
  <si>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</si>
  <si>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</si>
  <si>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</si>
  <si>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</si>
  <si>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</si>
  <si>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</si>
  <si>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</si>
  <si>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</si>
  <si>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</si>
  <si>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</si>
  <si>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</si>
  <si>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</si>
  <si>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</si>
  <si>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</si>
  <si>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</si>
  <si>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</si>
  <si>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</si>
  <si>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</si>
  <si>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</si>
  <si>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</si>
  <si>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</si>
  <si>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CGI_10025529</t>
  </si>
  <si>
    <t>CGI_10025530</t>
  </si>
  <si>
    <t>CGI_10025531</t>
  </si>
  <si>
    <t>CGI_10025532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</si>
  <si>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</si>
  <si>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</si>
  <si>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</si>
  <si>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</si>
  <si>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</si>
  <si>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</si>
  <si>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</si>
  <si>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CGI_10025540</t>
  </si>
  <si>
    <t>CGI_10025541</t>
  </si>
  <si>
    <t>CGI_10025542</t>
  </si>
  <si>
    <t>CGI_10025543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</si>
  <si>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</si>
  <si>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</si>
  <si>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</si>
  <si>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</si>
  <si>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</si>
  <si>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</si>
  <si>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</si>
  <si>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</si>
  <si>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</si>
  <si>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</si>
  <si>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</si>
  <si>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CGI_10025555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</si>
  <si>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</si>
  <si>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</si>
  <si>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</si>
  <si>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</si>
  <si>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</si>
  <si>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</si>
  <si>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</si>
  <si>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</si>
  <si>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</si>
  <si>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</si>
  <si>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</si>
  <si>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</si>
  <si>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</si>
  <si>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</si>
  <si>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</si>
  <si>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</si>
  <si>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</si>
  <si>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</si>
  <si>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</si>
  <si>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</si>
  <si>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</si>
  <si>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</si>
  <si>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</si>
  <si>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</si>
  <si>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</si>
  <si>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</si>
  <si>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</si>
  <si>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</si>
  <si>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</si>
  <si>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</si>
  <si>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</si>
  <si>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</si>
  <si>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</si>
  <si>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</si>
  <si>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</si>
  <si>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</si>
  <si>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</si>
  <si>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</si>
  <si>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</si>
  <si>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</si>
  <si>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</si>
  <si>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</si>
  <si>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</si>
  <si>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</si>
  <si>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</si>
  <si>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</si>
  <si>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</si>
  <si>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</si>
  <si>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</si>
  <si>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</si>
  <si>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</si>
  <si>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</si>
  <si>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</si>
  <si>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</si>
  <si>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</si>
  <si>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</si>
  <si>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</si>
  <si>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</si>
  <si>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</si>
  <si>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</si>
  <si>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</si>
  <si>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</si>
  <si>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</si>
  <si>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</si>
  <si>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</si>
  <si>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</si>
  <si>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</si>
  <si>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</si>
  <si>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</si>
  <si>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CGI_10025627</t>
  </si>
  <si>
    <t>CGI_10025628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</si>
  <si>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</si>
  <si>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</si>
  <si>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</si>
  <si>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</si>
  <si>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</si>
  <si>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</si>
  <si>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</si>
  <si>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</si>
  <si>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</si>
  <si>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</si>
  <si>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CGI_10025639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</si>
  <si>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</si>
  <si>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</si>
  <si>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</si>
  <si>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</si>
  <si>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</si>
  <si>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</si>
  <si>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</si>
  <si>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</si>
  <si>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</si>
  <si>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</si>
  <si>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</si>
  <si>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</si>
  <si>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</si>
  <si>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</si>
  <si>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</si>
  <si>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</si>
  <si>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</si>
  <si>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</si>
  <si>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</si>
  <si>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</si>
  <si>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</si>
  <si>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</si>
  <si>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</si>
  <si>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</si>
  <si>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</si>
  <si>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</si>
  <si>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</si>
  <si>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</si>
  <si>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</si>
  <si>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</si>
  <si>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</si>
  <si>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</si>
  <si>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CGI_10025672</t>
  </si>
  <si>
    <t>CGI_10025673</t>
  </si>
  <si>
    <t>CGI_10025674</t>
  </si>
  <si>
    <t>CGI_10025675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</si>
  <si>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</si>
  <si>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</si>
  <si>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</si>
  <si>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</si>
  <si>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</si>
  <si>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</si>
  <si>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</si>
  <si>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</si>
  <si>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</si>
  <si>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</si>
  <si>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</si>
  <si>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</si>
  <si>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</si>
  <si>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</si>
  <si>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</si>
  <si>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</si>
  <si>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</si>
  <si>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</si>
  <si>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</si>
  <si>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</si>
  <si>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CGI_10025696</t>
  </si>
  <si>
    <t>CGI_10025697</t>
  </si>
  <si>
    <t>CGI_10025698</t>
  </si>
  <si>
    <t>CGI_10025699</t>
  </si>
  <si>
    <t>CGI_10025700</t>
  </si>
  <si>
    <t>CGI_10025701</t>
  </si>
  <si>
    <t>CGI_10025702</t>
  </si>
  <si>
    <t>CGI_10025703</t>
  </si>
  <si>
    <t>CGI_10025704</t>
  </si>
  <si>
    <t>CGI_10025705</t>
  </si>
  <si>
    <t>CGI_10025706</t>
  </si>
  <si>
    <t>CGI_10025707</t>
  </si>
  <si>
    <t>CGI_10025708</t>
  </si>
  <si>
    <t>CGI_10025709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</si>
  <si>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</si>
  <si>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</si>
  <si>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</si>
  <si>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</si>
  <si>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</si>
  <si>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</si>
  <si>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</si>
  <si>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CGI_10025717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</si>
  <si>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</si>
  <si>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</si>
  <si>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</si>
  <si>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</si>
  <si>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</si>
  <si>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</si>
  <si>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</si>
  <si>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</si>
  <si>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</si>
  <si>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</si>
  <si>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</si>
  <si>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</si>
  <si>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</si>
  <si>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</si>
  <si>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</si>
  <si>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</si>
  <si>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</si>
  <si>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CGI_10025736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</si>
  <si>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</si>
  <si>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</si>
  <si>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</si>
  <si>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</si>
  <si>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</si>
  <si>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</si>
  <si>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</si>
  <si>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</si>
  <si>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</si>
  <si>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</si>
  <si>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</si>
  <si>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</si>
  <si>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</si>
  <si>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</si>
  <si>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</si>
  <si>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</si>
  <si>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</si>
  <si>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</si>
  <si>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</si>
  <si>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</si>
  <si>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</si>
  <si>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</si>
  <si>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</si>
  <si>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</si>
  <si>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</si>
  <si>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</si>
  <si>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</si>
  <si>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</si>
  <si>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</si>
  <si>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</si>
  <si>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</si>
  <si>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</si>
  <si>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</si>
  <si>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</si>
  <si>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</si>
  <si>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</si>
  <si>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</si>
  <si>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</si>
  <si>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</si>
  <si>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</si>
  <si>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</si>
  <si>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</si>
  <si>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</si>
  <si>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</si>
  <si>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</si>
  <si>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</si>
  <si>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</si>
  <si>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CGI_10025786</t>
  </si>
  <si>
    <t>CGI_10025787</t>
  </si>
  <si>
    <t>CGI_10025788</t>
  </si>
  <si>
    <t>CGI_10025789</t>
  </si>
  <si>
    <t>CGI_10025790</t>
  </si>
  <si>
    <t>CGI_10025791</t>
  </si>
  <si>
    <t>CGI_10025792</t>
  </si>
  <si>
    <t>CGI_10025793</t>
  </si>
  <si>
    <t>CGI_10025794</t>
  </si>
  <si>
    <t>CGI_10025795</t>
  </si>
  <si>
    <t>CGI_10025796</t>
  </si>
  <si>
    <t>CGI_10025798</t>
  </si>
  <si>
    <t>CGI_10025799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</si>
  <si>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</si>
  <si>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</si>
  <si>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</si>
  <si>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</si>
  <si>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</si>
  <si>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</si>
  <si>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</si>
  <si>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</si>
  <si>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</si>
  <si>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</si>
  <si>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</si>
  <si>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</si>
  <si>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</si>
  <si>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</si>
  <si>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</si>
  <si>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</si>
  <si>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</si>
  <si>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</si>
  <si>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</si>
  <si>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</si>
  <si>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</si>
  <si>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</si>
  <si>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</si>
  <si>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</si>
  <si>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</si>
  <si>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</si>
  <si>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</si>
  <si>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</si>
  <si>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</si>
  <si>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</si>
  <si>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</si>
  <si>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</si>
  <si>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</si>
  <si>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</si>
  <si>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</si>
  <si>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</si>
  <si>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</si>
  <si>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</si>
  <si>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</si>
  <si>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</si>
  <si>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</si>
  <si>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</si>
  <si>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</si>
  <si>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</si>
  <si>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</si>
  <si>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</si>
  <si>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CGI_10025848</t>
  </si>
  <si>
    <t>CGI_10025849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</si>
  <si>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</si>
  <si>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</si>
  <si>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</si>
  <si>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</si>
  <si>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</si>
  <si>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</si>
  <si>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</si>
  <si>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</si>
  <si>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</si>
  <si>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</si>
  <si>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</si>
  <si>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</si>
  <si>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</si>
  <si>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</si>
  <si>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</si>
  <si>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</si>
  <si>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</si>
  <si>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</si>
  <si>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</si>
  <si>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</si>
  <si>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</si>
  <si>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</si>
  <si>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</si>
  <si>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</si>
  <si>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</si>
  <si>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</si>
  <si>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</si>
  <si>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</si>
  <si>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</si>
  <si>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</si>
  <si>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</si>
  <si>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</si>
  <si>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</si>
  <si>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</si>
  <si>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</si>
  <si>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</si>
  <si>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</si>
  <si>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</si>
  <si>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</si>
  <si>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</si>
  <si>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</si>
  <si>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</si>
  <si>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</si>
  <si>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</si>
  <si>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</si>
  <si>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</si>
  <si>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</si>
  <si>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CGI_10025900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</si>
  <si>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</si>
  <si>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</si>
  <si>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</si>
  <si>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</si>
  <si>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</si>
  <si>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</si>
  <si>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</si>
  <si>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</si>
  <si>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</si>
  <si>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</si>
  <si>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</si>
  <si>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</si>
  <si>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</si>
  <si>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</si>
  <si>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</si>
  <si>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</si>
  <si>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</si>
  <si>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</si>
  <si>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</si>
  <si>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</si>
  <si>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</si>
  <si>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</si>
  <si>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</si>
  <si>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</si>
  <si>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CGI_10025925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</si>
  <si>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</si>
  <si>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</si>
  <si>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</si>
  <si>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</si>
  <si>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</si>
  <si>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</si>
  <si>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</si>
  <si>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</si>
  <si>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</si>
  <si>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</si>
  <si>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</si>
  <si>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</si>
  <si>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</si>
  <si>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</si>
  <si>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</si>
  <si>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</si>
  <si>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</si>
  <si>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</si>
  <si>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</si>
  <si>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</si>
  <si>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</si>
  <si>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</si>
  <si>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</si>
  <si>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</si>
  <si>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</si>
  <si>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</si>
  <si>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</si>
  <si>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</si>
  <si>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</si>
  <si>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</si>
  <si>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</si>
  <si>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</si>
  <si>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</si>
  <si>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</si>
  <si>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</si>
  <si>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</si>
  <si>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</si>
  <si>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</si>
  <si>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</si>
  <si>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</si>
  <si>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</si>
  <si>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</si>
  <si>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</si>
  <si>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</si>
  <si>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</si>
  <si>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</si>
  <si>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</si>
  <si>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</si>
  <si>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CGI_10025974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</si>
  <si>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</si>
  <si>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</si>
  <si>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</si>
  <si>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</si>
  <si>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</si>
  <si>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</si>
  <si>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</si>
  <si>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</si>
  <si>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</si>
  <si>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</si>
  <si>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</si>
  <si>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</si>
  <si>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</si>
  <si>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</si>
  <si>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</si>
  <si>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CGI_10025992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</si>
  <si>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</si>
  <si>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</si>
  <si>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</si>
  <si>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</si>
  <si>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</si>
  <si>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</si>
  <si>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</si>
  <si>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</si>
  <si>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</si>
  <si>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</si>
  <si>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</si>
  <si>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</si>
  <si>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</si>
  <si>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</si>
  <si>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</si>
  <si>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</si>
  <si>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</si>
  <si>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</si>
  <si>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</si>
  <si>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</si>
  <si>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</si>
  <si>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</si>
  <si>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</si>
  <si>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</si>
  <si>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</si>
  <si>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</si>
  <si>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</si>
  <si>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</si>
  <si>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</si>
  <si>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</si>
  <si>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</si>
  <si>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</si>
  <si>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</si>
  <si>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</si>
  <si>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</si>
  <si>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</si>
  <si>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</si>
  <si>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</si>
  <si>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</si>
  <si>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</si>
  <si>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</si>
  <si>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</si>
  <si>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</si>
  <si>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</si>
  <si>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</si>
  <si>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</si>
  <si>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</si>
  <si>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</si>
  <si>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</si>
  <si>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</si>
  <si>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</si>
  <si>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</si>
  <si>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</si>
  <si>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</si>
  <si>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</si>
  <si>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</si>
  <si>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</si>
  <si>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</si>
  <si>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</si>
  <si>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</si>
  <si>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</si>
  <si>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</si>
  <si>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</si>
  <si>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</si>
  <si>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</si>
  <si>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CGI_10026058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</si>
  <si>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</si>
  <si>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</si>
  <si>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</si>
  <si>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</si>
  <si>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</si>
  <si>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</si>
  <si>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</si>
  <si>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</si>
  <si>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</si>
  <si>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</si>
  <si>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</si>
  <si>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</si>
  <si>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</si>
  <si>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</si>
  <si>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</si>
  <si>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</si>
  <si>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</si>
  <si>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</si>
  <si>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</si>
  <si>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</si>
  <si>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</si>
  <si>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</si>
  <si>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</si>
  <si>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</si>
  <si>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</si>
  <si>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</si>
  <si>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</si>
  <si>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</si>
  <si>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</si>
  <si>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</si>
  <si>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</si>
  <si>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</si>
  <si>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</si>
  <si>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</si>
  <si>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</si>
  <si>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</si>
  <si>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</si>
  <si>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</si>
  <si>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</si>
  <si>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</si>
  <si>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</si>
  <si>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</si>
  <si>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</si>
  <si>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</si>
  <si>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</si>
  <si>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</si>
  <si>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</si>
  <si>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</si>
  <si>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</si>
  <si>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</si>
  <si>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</si>
  <si>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</si>
  <si>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</si>
  <si>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</si>
  <si>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</si>
  <si>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</si>
  <si>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</si>
  <si>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</si>
  <si>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</si>
  <si>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CGI_10026120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</si>
  <si>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</si>
  <si>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</si>
  <si>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</si>
  <si>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</si>
  <si>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</si>
  <si>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</si>
  <si>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</si>
  <si>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</si>
  <si>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</si>
  <si>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</si>
  <si>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</si>
  <si>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</si>
  <si>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</si>
  <si>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</si>
  <si>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</si>
  <si>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</si>
  <si>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</si>
  <si>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</si>
  <si>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</si>
  <si>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</si>
  <si>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</si>
  <si>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</si>
  <si>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</si>
  <si>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</si>
  <si>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</si>
  <si>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</si>
  <si>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</si>
  <si>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</si>
  <si>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CGI_10026150</t>
  </si>
  <si>
    <t>CGI_10026151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</si>
  <si>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</si>
  <si>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</si>
  <si>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</si>
  <si>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</si>
  <si>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</si>
  <si>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</si>
  <si>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</si>
  <si>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</si>
  <si>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</si>
  <si>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</si>
  <si>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</si>
  <si>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</si>
  <si>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</si>
  <si>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</si>
  <si>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</si>
  <si>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</si>
  <si>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</si>
  <si>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</si>
  <si>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</si>
  <si>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</si>
  <si>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</si>
  <si>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</si>
  <si>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</si>
  <si>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</si>
  <si>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</si>
  <si>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</si>
  <si>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</si>
  <si>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</si>
  <si>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</si>
  <si>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</si>
  <si>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</si>
  <si>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</si>
  <si>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</si>
  <si>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</si>
  <si>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</si>
  <si>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</si>
  <si>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</si>
  <si>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</si>
  <si>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</si>
  <si>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</si>
  <si>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</si>
  <si>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</si>
  <si>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</si>
  <si>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</si>
  <si>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</si>
  <si>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</si>
  <si>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</si>
  <si>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</si>
  <si>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</si>
  <si>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</si>
  <si>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</si>
  <si>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</si>
  <si>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</si>
  <si>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</si>
  <si>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</si>
  <si>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</si>
  <si>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</si>
  <si>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</si>
  <si>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</si>
  <si>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</si>
  <si>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</si>
  <si>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</si>
  <si>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CGI_10026216</t>
  </si>
  <si>
    <t>CGI_10026217</t>
  </si>
  <si>
    <t>CGI_10026218</t>
  </si>
  <si>
    <t>CGI_10026219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</si>
  <si>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</si>
  <si>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</si>
  <si>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</si>
  <si>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</si>
  <si>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</si>
  <si>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</si>
  <si>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</si>
  <si>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</si>
  <si>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</si>
  <si>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</si>
  <si>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</si>
  <si>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</si>
  <si>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</si>
  <si>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</si>
  <si>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</si>
  <si>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</si>
  <si>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</si>
  <si>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</si>
  <si>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</si>
  <si>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</si>
  <si>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</si>
  <si>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</si>
  <si>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</si>
  <si>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</si>
  <si>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</si>
  <si>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</si>
  <si>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</si>
  <si>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</si>
  <si>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</si>
  <si>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</si>
  <si>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</si>
  <si>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</si>
  <si>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</si>
  <si>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</si>
  <si>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</si>
  <si>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</si>
  <si>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</si>
  <si>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</si>
  <si>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</si>
  <si>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</si>
  <si>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</si>
  <si>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</si>
  <si>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</si>
  <si>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</si>
  <si>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</si>
  <si>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</si>
  <si>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</si>
  <si>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</si>
  <si>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</si>
  <si>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</si>
  <si>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</si>
  <si>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</si>
  <si>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</si>
  <si>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</si>
  <si>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</si>
  <si>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</si>
  <si>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</si>
  <si>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</si>
  <si>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</si>
  <si>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</si>
  <si>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</si>
  <si>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</si>
  <si>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</si>
  <si>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</si>
  <si>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</si>
  <si>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</si>
  <si>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</si>
  <si>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</si>
  <si>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</si>
  <si>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</si>
  <si>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</si>
  <si>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</si>
  <si>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</si>
  <si>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</si>
  <si>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</si>
  <si>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</si>
  <si>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</si>
  <si>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</si>
  <si>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</si>
  <si>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</si>
  <si>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</si>
  <si>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</si>
  <si>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</si>
  <si>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</si>
  <si>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</si>
  <si>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</si>
  <si>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</si>
  <si>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</si>
  <si>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</si>
  <si>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</si>
  <si>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</si>
  <si>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</si>
  <si>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</si>
  <si>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</si>
  <si>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</si>
  <si>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</si>
  <si>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</si>
  <si>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</si>
  <si>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</si>
  <si>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</si>
  <si>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</si>
  <si>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</si>
  <si>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</si>
  <si>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</si>
  <si>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</si>
  <si>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</si>
  <si>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</si>
  <si>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CGI_10026328</t>
  </si>
  <si>
    <t>CGI_10026329</t>
  </si>
  <si>
    <t>CGI_10026330</t>
  </si>
  <si>
    <t>CGI_10026331</t>
  </si>
  <si>
    <t>CGI_10026332</t>
  </si>
  <si>
    <t>CGI_10026333</t>
  </si>
  <si>
    <t>CGI_10026334</t>
  </si>
  <si>
    <t>CGI_10026335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</si>
  <si>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</si>
  <si>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</si>
  <si>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</si>
  <si>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</si>
  <si>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</si>
  <si>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</si>
  <si>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</si>
  <si>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</si>
  <si>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</si>
  <si>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</si>
  <si>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</si>
  <si>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</si>
  <si>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</si>
  <si>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</si>
  <si>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</si>
  <si>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</si>
  <si>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</si>
  <si>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</si>
  <si>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</si>
  <si>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</si>
  <si>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</si>
  <si>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</si>
  <si>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CGI_10026358</t>
  </si>
  <si>
    <t>CGI_10026359</t>
  </si>
  <si>
    <t>CGI_10026360</t>
  </si>
  <si>
    <t>CGI_10026361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</si>
  <si>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</si>
  <si>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</si>
  <si>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</si>
  <si>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</si>
  <si>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</si>
  <si>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</si>
  <si>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</si>
  <si>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</si>
  <si>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</si>
  <si>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</si>
  <si>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</si>
  <si>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</si>
  <si>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</si>
  <si>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</si>
  <si>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</si>
  <si>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CGI_10026378</t>
  </si>
  <si>
    <t>CGI_10026379</t>
  </si>
  <si>
    <t>CGI_10026380</t>
  </si>
  <si>
    <t>CGI_10026381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</si>
  <si>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</si>
  <si>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</si>
  <si>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</si>
  <si>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</si>
  <si>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</si>
  <si>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</si>
  <si>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</si>
  <si>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</si>
  <si>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</si>
  <si>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</si>
  <si>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</si>
  <si>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</si>
  <si>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CGI_10026395</t>
  </si>
  <si>
    <t>CGI_10026396</t>
  </si>
  <si>
    <t>CGI_10026397</t>
  </si>
  <si>
    <t>CGI_10026398</t>
  </si>
  <si>
    <t>CGI_10026399</t>
  </si>
  <si>
    <t>CGI_10026400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</si>
  <si>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</si>
  <si>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</si>
  <si>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</si>
  <si>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</si>
  <si>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</si>
  <si>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</si>
  <si>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</si>
  <si>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CGI_10026409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</si>
  <si>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</si>
  <si>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</si>
  <si>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</si>
  <si>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</si>
  <si>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</si>
  <si>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</si>
  <si>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</si>
  <si>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</si>
  <si>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</si>
  <si>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</si>
  <si>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</si>
  <si>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</si>
  <si>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</si>
  <si>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</si>
  <si>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</si>
  <si>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</si>
  <si>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</si>
  <si>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</si>
  <si>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</si>
  <si>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</si>
  <si>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</si>
  <si>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</si>
  <si>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</si>
  <si>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</si>
  <si>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</si>
  <si>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</si>
  <si>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</si>
  <si>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</si>
  <si>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</si>
  <si>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</si>
  <si>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</si>
  <si>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</si>
  <si>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</si>
  <si>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</si>
  <si>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</si>
  <si>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</si>
  <si>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</si>
  <si>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</si>
  <si>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</si>
  <si>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</si>
  <si>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</si>
  <si>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</si>
  <si>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</si>
  <si>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</si>
  <si>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</si>
  <si>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</si>
  <si>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</si>
  <si>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</si>
  <si>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</si>
  <si>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</si>
  <si>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</si>
  <si>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</si>
  <si>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</si>
  <si>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</si>
  <si>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</si>
  <si>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</si>
  <si>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</si>
  <si>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</si>
  <si>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</si>
  <si>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</si>
  <si>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</si>
  <si>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</si>
  <si>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</si>
  <si>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CGI_10026476</t>
  </si>
  <si>
    <t>CGI_10026477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</si>
  <si>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</si>
  <si>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</si>
  <si>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</si>
  <si>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</si>
  <si>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</si>
  <si>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</si>
  <si>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</si>
  <si>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</si>
  <si>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</si>
  <si>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</si>
  <si>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</si>
  <si>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</si>
  <si>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</si>
  <si>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</si>
  <si>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</si>
  <si>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</si>
  <si>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</si>
  <si>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</si>
  <si>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CGI_10026496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</si>
  <si>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</si>
  <si>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</si>
  <si>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</si>
  <si>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</si>
  <si>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</si>
  <si>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</si>
  <si>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</si>
  <si>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</si>
  <si>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</si>
  <si>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</si>
  <si>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</si>
  <si>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</si>
  <si>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</si>
  <si>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</si>
  <si>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</si>
  <si>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</si>
  <si>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CGI_10026514</t>
  </si>
  <si>
    <t>CGI_10026515</t>
  </si>
  <si>
    <t>CGI_10026516</t>
  </si>
  <si>
    <t>CGI_10026517</t>
  </si>
  <si>
    <t>CGI_10026518</t>
  </si>
  <si>
    <t>CGI_10026519</t>
  </si>
  <si>
    <t>CGI_10026520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</si>
  <si>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</si>
  <si>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</si>
  <si>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</si>
  <si>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</si>
  <si>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</si>
  <si>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</si>
  <si>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</si>
  <si>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</si>
  <si>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</si>
  <si>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</si>
  <si>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</si>
  <si>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</si>
  <si>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</si>
  <si>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</si>
  <si>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</si>
  <si>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</si>
  <si>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</si>
  <si>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</si>
  <si>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</si>
  <si>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</si>
  <si>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</si>
  <si>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</si>
  <si>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</si>
  <si>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CGI_10026545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</si>
  <si>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</si>
  <si>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</si>
  <si>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</si>
  <si>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</si>
  <si>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</si>
  <si>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</si>
  <si>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</si>
  <si>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</si>
  <si>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</si>
  <si>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</si>
  <si>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</si>
  <si>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</si>
  <si>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</si>
  <si>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</si>
  <si>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</si>
  <si>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</si>
  <si>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</si>
  <si>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</si>
  <si>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</si>
  <si>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</si>
  <si>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</si>
  <si>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</si>
  <si>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CGI_10026568</t>
  </si>
  <si>
    <t>CGI_10026569</t>
  </si>
  <si>
    <t>CGI_10026570</t>
  </si>
  <si>
    <t>CGI_10026571</t>
  </si>
  <si>
    <t>CGI_10026572</t>
  </si>
  <si>
    <t>CGI_10026573</t>
  </si>
  <si>
    <t>CGI_10026574</t>
  </si>
  <si>
    <t>CGI_10026575</t>
  </si>
  <si>
    <t>CGI_10026576</t>
  </si>
  <si>
    <t>CGI_10026577</t>
  </si>
  <si>
    <t>CGI_10026578</t>
  </si>
  <si>
    <t>CGI_10026579</t>
  </si>
  <si>
    <t>CGI_10026580</t>
  </si>
  <si>
    <t>CGI_10026581</t>
  </si>
  <si>
    <t>CGI_10026582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</si>
  <si>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</si>
  <si>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</si>
  <si>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</si>
  <si>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</si>
  <si>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</si>
  <si>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</si>
  <si>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</si>
  <si>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</si>
  <si>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</si>
  <si>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</si>
  <si>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</si>
  <si>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</si>
  <si>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</si>
  <si>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</si>
  <si>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</si>
  <si>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</si>
  <si>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</si>
  <si>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</si>
  <si>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</si>
  <si>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</si>
  <si>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</si>
  <si>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</si>
  <si>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</si>
  <si>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</si>
  <si>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</si>
  <si>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</si>
  <si>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</si>
  <si>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</si>
  <si>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</si>
  <si>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</si>
  <si>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</si>
  <si>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</si>
  <si>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</si>
  <si>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</si>
  <si>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</si>
  <si>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</si>
  <si>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</si>
  <si>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CGI_10026621</t>
  </si>
  <si>
    <t>CGI_10026622</t>
  </si>
  <si>
    <t>CGI_10026623</t>
  </si>
  <si>
    <t>CGI_10026624</t>
  </si>
  <si>
    <t>CGI_10026625</t>
  </si>
  <si>
    <t>CGI_10026626</t>
  </si>
  <si>
    <t>CGI_10026627</t>
  </si>
  <si>
    <t>CGI_10026628</t>
  </si>
  <si>
    <t>CGI_10026629</t>
  </si>
  <si>
    <t>CGI_10026630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</si>
  <si>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</si>
  <si>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</si>
  <si>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</si>
  <si>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</si>
  <si>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</si>
  <si>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</si>
  <si>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</si>
  <si>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</si>
  <si>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</si>
  <si>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</si>
  <si>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</si>
  <si>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</si>
  <si>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</si>
  <si>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</si>
  <si>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</si>
  <si>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</si>
  <si>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</si>
  <si>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</si>
  <si>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</si>
  <si>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</si>
  <si>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</si>
  <si>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</si>
  <si>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</si>
  <si>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</si>
  <si>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</si>
  <si>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</si>
  <si>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</si>
  <si>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</si>
  <si>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</si>
  <si>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</si>
  <si>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</si>
  <si>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</si>
  <si>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</si>
  <si>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</si>
  <si>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</si>
  <si>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</si>
  <si>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</si>
  <si>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</si>
  <si>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</si>
  <si>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</si>
  <si>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</si>
  <si>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</si>
  <si>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</si>
  <si>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</si>
  <si>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</si>
  <si>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CGI_10026677</t>
  </si>
  <si>
    <t>CGI_10026678</t>
  </si>
  <si>
    <t>CGI_10026679</t>
  </si>
  <si>
    <t>CGI_10026680</t>
  </si>
  <si>
    <t>CGI_10026681</t>
  </si>
  <si>
    <t>CGI_10026682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</si>
  <si>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</si>
  <si>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</si>
  <si>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</si>
  <si>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</si>
  <si>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</si>
  <si>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</si>
  <si>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</si>
  <si>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</si>
  <si>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</si>
  <si>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</si>
  <si>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</si>
  <si>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</si>
  <si>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</si>
  <si>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CGI_10026696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</si>
  <si>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</si>
  <si>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</si>
  <si>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</si>
  <si>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</si>
  <si>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</si>
  <si>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</si>
  <si>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</si>
  <si>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</si>
  <si>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</si>
  <si>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</si>
  <si>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</si>
  <si>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</si>
  <si>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</si>
  <si>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</si>
  <si>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</si>
  <si>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</si>
  <si>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</si>
  <si>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</si>
  <si>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</si>
  <si>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</si>
  <si>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</si>
  <si>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</si>
  <si>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</si>
  <si>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</si>
  <si>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</si>
  <si>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</si>
  <si>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</si>
  <si>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</si>
  <si>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</si>
  <si>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</si>
  <si>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CGI_10026727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</si>
  <si>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</si>
  <si>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</si>
  <si>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</si>
  <si>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</si>
  <si>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</si>
  <si>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</si>
  <si>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</si>
  <si>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</si>
  <si>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</si>
  <si>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</si>
  <si>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</si>
  <si>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</si>
  <si>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</si>
  <si>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</si>
  <si>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</si>
  <si>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</si>
  <si>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</si>
  <si>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</si>
  <si>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</si>
  <si>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</si>
  <si>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</si>
  <si>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</si>
  <si>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</si>
  <si>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</si>
  <si>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</si>
  <si>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</si>
  <si>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</si>
  <si>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</si>
  <si>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</si>
  <si>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</si>
  <si>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CGI_10026760</t>
  </si>
  <si>
    <t>CGI_10026761</t>
  </si>
  <si>
    <t>CGI_10026762</t>
  </si>
  <si>
    <t>CGI_10026763</t>
  </si>
  <si>
    <t>CGI_10026764</t>
  </si>
  <si>
    <t>CGI_10026765</t>
  </si>
  <si>
    <t>CGI_10026766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</si>
  <si>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</si>
  <si>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</si>
  <si>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</si>
  <si>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</si>
  <si>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</si>
  <si>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</si>
  <si>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</si>
  <si>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</si>
  <si>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</si>
  <si>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</si>
  <si>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</si>
  <si>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</si>
  <si>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</si>
  <si>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</si>
  <si>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</si>
  <si>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</si>
  <si>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</si>
  <si>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</si>
  <si>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</si>
  <si>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CGI_10026786</t>
  </si>
  <si>
    <t>CGI_10026787</t>
  </si>
  <si>
    <t>CGI_10026788</t>
  </si>
  <si>
    <t>CGI_10026789</t>
  </si>
  <si>
    <t>CGI_10026790</t>
  </si>
  <si>
    <t>CGI_10026791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</si>
  <si>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</si>
  <si>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</si>
  <si>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</si>
  <si>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</si>
  <si>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</si>
  <si>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</si>
  <si>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</si>
  <si>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</si>
  <si>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</si>
  <si>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</si>
  <si>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</si>
  <si>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</si>
  <si>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</si>
  <si>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</si>
  <si>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</si>
  <si>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</si>
  <si>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</si>
  <si>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</si>
  <si>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</si>
  <si>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</si>
  <si>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</si>
  <si>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</si>
  <si>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</si>
  <si>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</si>
  <si>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</si>
  <si>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</si>
  <si>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</si>
  <si>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CGI_10026819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</si>
  <si>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</si>
  <si>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</si>
  <si>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</si>
  <si>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</si>
  <si>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</si>
  <si>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</si>
  <si>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</si>
  <si>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</si>
  <si>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</si>
  <si>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</si>
  <si>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</si>
  <si>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</si>
  <si>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</si>
  <si>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</si>
  <si>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</si>
  <si>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</si>
  <si>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</si>
  <si>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</si>
  <si>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</si>
  <si>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</si>
  <si>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</si>
  <si>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</si>
  <si>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</si>
  <si>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</si>
  <si>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</si>
  <si>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</si>
  <si>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</si>
  <si>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</si>
  <si>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</si>
  <si>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</si>
  <si>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</si>
  <si>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</si>
  <si>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</si>
  <si>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</si>
  <si>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</si>
  <si>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</si>
  <si>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</si>
  <si>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</si>
  <si>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</si>
  <si>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</si>
  <si>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</si>
  <si>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</si>
  <si>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</si>
  <si>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</si>
  <si>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</si>
  <si>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</si>
  <si>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</si>
  <si>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</si>
  <si>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</si>
  <si>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</si>
  <si>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</si>
  <si>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</si>
  <si>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</si>
  <si>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</si>
  <si>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</si>
  <si>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</si>
  <si>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</si>
  <si>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</si>
  <si>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</si>
  <si>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</si>
  <si>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</si>
  <si>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</si>
  <si>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</si>
  <si>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</si>
  <si>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</si>
  <si>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</si>
  <si>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</si>
  <si>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</si>
  <si>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</si>
  <si>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</si>
  <si>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</si>
  <si>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</si>
  <si>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</si>
  <si>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</si>
  <si>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</si>
  <si>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</si>
  <si>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</si>
  <si>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</si>
  <si>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</si>
  <si>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</si>
  <si>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</si>
  <si>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</si>
  <si>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</si>
  <si>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</si>
  <si>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</si>
  <si>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</si>
  <si>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</si>
  <si>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</si>
  <si>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</si>
  <si>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</si>
  <si>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</si>
  <si>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</si>
  <si>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</si>
  <si>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</si>
  <si>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</si>
  <si>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</si>
  <si>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</si>
  <si>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</si>
  <si>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</si>
  <si>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</si>
  <si>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</si>
  <si>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</si>
  <si>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</si>
  <si>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</si>
  <si>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</si>
  <si>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</si>
  <si>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</si>
  <si>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</si>
  <si>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</si>
  <si>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</si>
  <si>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</si>
  <si>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</si>
  <si>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</si>
  <si>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</si>
  <si>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</si>
  <si>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</si>
  <si>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</si>
  <si>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CGI_10026938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</si>
  <si>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</si>
  <si>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</si>
  <si>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</si>
  <si>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</si>
  <si>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</si>
  <si>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</si>
  <si>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</si>
  <si>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</si>
  <si>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</si>
  <si>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</si>
  <si>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</si>
  <si>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</si>
  <si>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</si>
  <si>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</si>
  <si>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</si>
  <si>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CGI_10026954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</si>
  <si>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</si>
  <si>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</si>
  <si>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</si>
  <si>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</si>
  <si>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</si>
  <si>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</si>
  <si>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</si>
  <si>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</si>
  <si>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</si>
  <si>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</si>
  <si>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</si>
  <si>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</si>
  <si>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</si>
  <si>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</si>
  <si>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</si>
  <si>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</si>
  <si>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</si>
  <si>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</si>
  <si>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</si>
  <si>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</si>
  <si>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</si>
  <si>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</si>
  <si>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</si>
  <si>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CGI_10026979</t>
  </si>
  <si>
    <t>CGI_10026980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</si>
  <si>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</si>
  <si>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</si>
  <si>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</si>
  <si>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</si>
  <si>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</si>
  <si>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</si>
  <si>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</si>
  <si>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</si>
  <si>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</si>
  <si>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</si>
  <si>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</si>
  <si>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</si>
  <si>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</si>
  <si>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</si>
  <si>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</si>
  <si>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</si>
  <si>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</si>
  <si>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</si>
  <si>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</si>
  <si>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</si>
  <si>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</si>
  <si>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</si>
  <si>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</si>
  <si>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</si>
  <si>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</si>
  <si>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</si>
  <si>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</si>
  <si>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</si>
  <si>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</si>
  <si>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</si>
  <si>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</si>
  <si>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CGI_10027012</t>
  </si>
  <si>
    <t>CGI_10027013</t>
  </si>
  <si>
    <t>CGI_10027014</t>
  </si>
  <si>
    <t>CGI_10027015</t>
  </si>
  <si>
    <t>CGI_10027016</t>
  </si>
  <si>
    <t>CGI_10027017</t>
  </si>
  <si>
    <t>CGI_10027018</t>
  </si>
  <si>
    <t>CGI_10027019</t>
  </si>
  <si>
    <t>CGI_10027020</t>
  </si>
  <si>
    <t>CGI_10027021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</si>
  <si>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</si>
  <si>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</si>
  <si>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</si>
  <si>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</si>
  <si>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</si>
  <si>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</si>
  <si>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</si>
  <si>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</si>
  <si>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</si>
  <si>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</si>
  <si>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</si>
  <si>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</si>
  <si>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</si>
  <si>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</si>
  <si>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</si>
  <si>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</si>
  <si>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</si>
  <si>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</si>
  <si>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</si>
  <si>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</si>
  <si>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</si>
  <si>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</si>
  <si>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CGI_10027045</t>
  </si>
  <si>
    <t>CGI_10027046</t>
  </si>
  <si>
    <t>CGI_10027047</t>
  </si>
  <si>
    <t>CGI_10027048</t>
  </si>
  <si>
    <t>CGI_10027049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</si>
  <si>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</si>
  <si>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</si>
  <si>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</si>
  <si>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</si>
  <si>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</si>
  <si>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</si>
  <si>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</si>
  <si>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</si>
  <si>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</si>
  <si>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</si>
  <si>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</si>
  <si>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</si>
  <si>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</si>
  <si>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</si>
  <si>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</si>
  <si>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</si>
  <si>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</si>
  <si>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</si>
  <si>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</si>
  <si>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</si>
  <si>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</si>
  <si>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</si>
  <si>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</si>
  <si>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</si>
  <si>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CGI_10027074</t>
  </si>
  <si>
    <t>CGI_10027075</t>
  </si>
  <si>
    <t>CGI_10027076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</si>
  <si>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</si>
  <si>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</si>
  <si>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</si>
  <si>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</si>
  <si>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</si>
  <si>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</si>
  <si>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</si>
  <si>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</si>
  <si>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</si>
  <si>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</si>
  <si>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</si>
  <si>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</si>
  <si>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</si>
  <si>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</si>
  <si>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</si>
  <si>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</si>
  <si>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</si>
  <si>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</si>
  <si>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</si>
  <si>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</si>
  <si>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</si>
  <si>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</si>
  <si>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</si>
  <si>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</si>
  <si>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</si>
  <si>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</si>
  <si>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</si>
  <si>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</si>
  <si>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</si>
  <si>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</si>
  <si>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</si>
  <si>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</si>
  <si>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</si>
  <si>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</si>
  <si>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</si>
  <si>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</si>
  <si>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</si>
  <si>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</si>
  <si>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</si>
  <si>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</si>
  <si>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</si>
  <si>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CGI_10027120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</si>
  <si>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</si>
  <si>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</si>
  <si>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</si>
  <si>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</si>
  <si>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</si>
  <si>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</si>
  <si>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</si>
  <si>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</si>
  <si>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</si>
  <si>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</si>
  <si>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</si>
  <si>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</si>
  <si>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</si>
  <si>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</si>
  <si>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</si>
  <si>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</si>
  <si>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</si>
  <si>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</si>
  <si>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</si>
  <si>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</si>
  <si>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</si>
  <si>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</si>
  <si>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</si>
  <si>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</si>
  <si>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</si>
  <si>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</si>
  <si>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</si>
  <si>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</si>
  <si>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</si>
  <si>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</si>
  <si>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</si>
  <si>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</si>
  <si>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</si>
  <si>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</si>
  <si>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CGI_10027156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</si>
  <si>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</si>
  <si>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</si>
  <si>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</si>
  <si>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</si>
  <si>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</si>
  <si>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</si>
  <si>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</si>
  <si>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</si>
  <si>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</si>
  <si>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</si>
  <si>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</si>
  <si>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</si>
  <si>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</si>
  <si>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</si>
  <si>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</si>
  <si>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</si>
  <si>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</si>
  <si>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CGI_10027175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</si>
  <si>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</si>
  <si>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</si>
  <si>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</si>
  <si>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</si>
  <si>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</si>
  <si>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</si>
  <si>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</si>
  <si>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</si>
  <si>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</si>
  <si>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</si>
  <si>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</si>
  <si>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</si>
  <si>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</si>
  <si>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</si>
  <si>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</si>
  <si>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</si>
  <si>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</si>
  <si>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</si>
  <si>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CGI_10027194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</si>
  <si>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</si>
  <si>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</si>
  <si>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</si>
  <si>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</si>
  <si>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</si>
  <si>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</si>
  <si>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</si>
  <si>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</si>
  <si>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</si>
  <si>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</si>
  <si>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</si>
  <si>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</si>
  <si>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</si>
  <si>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</si>
  <si>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</si>
  <si>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</si>
  <si>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</si>
  <si>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</si>
  <si>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</si>
  <si>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</si>
  <si>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</si>
  <si>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</si>
  <si>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</si>
  <si>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</si>
  <si>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</si>
  <si>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</si>
  <si>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</si>
  <si>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</si>
  <si>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</si>
  <si>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</si>
  <si>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</si>
  <si>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</si>
  <si>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</si>
  <si>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</si>
  <si>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</si>
  <si>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</si>
  <si>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</si>
  <si>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</si>
  <si>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</si>
  <si>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</si>
  <si>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</si>
  <si>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</si>
  <si>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</si>
  <si>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</si>
  <si>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</si>
  <si>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</si>
  <si>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</si>
  <si>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</si>
  <si>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</si>
  <si>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</si>
  <si>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</si>
  <si>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</si>
  <si>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</si>
  <si>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CGI_10027248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</si>
  <si>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</si>
  <si>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</si>
  <si>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</si>
  <si>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</si>
  <si>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</si>
  <si>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</si>
  <si>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</si>
  <si>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</si>
  <si>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</si>
  <si>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</si>
  <si>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</si>
  <si>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</si>
  <si>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</si>
  <si>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</si>
  <si>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</si>
  <si>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</si>
  <si>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</si>
  <si>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</si>
  <si>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CGI_10027267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</si>
  <si>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</si>
  <si>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</si>
  <si>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</si>
  <si>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</si>
  <si>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</si>
  <si>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</si>
  <si>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</si>
  <si>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</si>
  <si>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</si>
  <si>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CGI_10027277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</si>
  <si>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</si>
  <si>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</si>
  <si>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</si>
  <si>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</si>
  <si>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</si>
  <si>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</si>
  <si>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</si>
  <si>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</si>
  <si>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</si>
  <si>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</si>
  <si>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</si>
  <si>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</si>
  <si>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</si>
  <si>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</si>
  <si>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</si>
  <si>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</si>
  <si>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</si>
  <si>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</si>
  <si>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</si>
  <si>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</si>
  <si>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</si>
  <si>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</si>
  <si>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</si>
  <si>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</si>
  <si>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</si>
  <si>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</si>
  <si>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</si>
  <si>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</si>
  <si>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</si>
  <si>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</si>
  <si>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</si>
  <si>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</si>
  <si>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</si>
  <si>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</si>
  <si>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</si>
  <si>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</si>
  <si>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</si>
  <si>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</si>
  <si>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</si>
  <si>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</si>
  <si>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</si>
  <si>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</si>
  <si>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</si>
  <si>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</si>
  <si>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</si>
  <si>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</si>
  <si>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</si>
  <si>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</si>
  <si>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</si>
  <si>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</si>
  <si>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</si>
  <si>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</si>
  <si>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</si>
  <si>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</si>
  <si>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</si>
  <si>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</si>
  <si>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</si>
  <si>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</si>
  <si>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</si>
  <si>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</si>
  <si>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</si>
  <si>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</si>
  <si>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</si>
  <si>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</si>
  <si>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</si>
  <si>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CGI_10027344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</si>
  <si>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</si>
  <si>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</si>
  <si>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</si>
  <si>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</si>
  <si>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</si>
  <si>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</si>
  <si>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</si>
  <si>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</si>
  <si>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</si>
  <si>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</si>
  <si>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</si>
  <si>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</si>
  <si>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</si>
  <si>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</si>
  <si>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</si>
  <si>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</si>
  <si>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</si>
  <si>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</si>
  <si>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</si>
  <si>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</si>
  <si>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</si>
  <si>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</si>
  <si>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</si>
  <si>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</si>
  <si>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</si>
  <si>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</si>
  <si>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</si>
  <si>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</si>
  <si>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</si>
  <si>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</si>
  <si>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</si>
  <si>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</si>
  <si>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</si>
  <si>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</si>
  <si>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</si>
  <si>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</si>
  <si>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</si>
  <si>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</si>
  <si>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</si>
  <si>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</si>
  <si>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</si>
  <si>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</si>
  <si>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</si>
  <si>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</si>
  <si>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</si>
  <si>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</si>
  <si>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</si>
  <si>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</si>
  <si>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</si>
  <si>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</si>
  <si>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</si>
  <si>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</si>
  <si>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</si>
  <si>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</si>
  <si>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</si>
  <si>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</si>
  <si>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</si>
  <si>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</si>
  <si>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</si>
  <si>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</si>
  <si>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</si>
  <si>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</si>
  <si>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</si>
  <si>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</si>
  <si>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</si>
  <si>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</si>
  <si>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</si>
  <si>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</si>
  <si>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</si>
  <si>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</si>
  <si>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</si>
  <si>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</si>
  <si>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</si>
  <si>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</si>
  <si>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</si>
  <si>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</si>
  <si>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</si>
  <si>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</si>
  <si>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</si>
  <si>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</si>
  <si>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</si>
  <si>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</si>
  <si>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</si>
  <si>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</si>
  <si>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</si>
  <si>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</si>
  <si>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</si>
  <si>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</si>
  <si>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</si>
  <si>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</si>
  <si>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</si>
  <si>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</si>
  <si>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</si>
  <si>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CGI_10027442</t>
  </si>
  <si>
    <t>CGI_10027443</t>
  </si>
  <si>
    <t>CGI_10027444</t>
  </si>
  <si>
    <t>CGI_10027445</t>
  </si>
  <si>
    <t>CGI_10027446</t>
  </si>
  <si>
    <t>CGI_10027447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</si>
  <si>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</si>
  <si>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</si>
  <si>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</si>
  <si>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</si>
  <si>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</si>
  <si>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</si>
  <si>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</si>
  <si>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</si>
  <si>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</si>
  <si>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</si>
  <si>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</si>
  <si>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</si>
  <si>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</si>
  <si>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</si>
  <si>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</si>
  <si>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</si>
  <si>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</si>
  <si>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</si>
  <si>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</si>
  <si>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</si>
  <si>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</si>
  <si>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</si>
  <si>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</si>
  <si>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</si>
  <si>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</si>
  <si>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</si>
  <si>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</si>
  <si>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</si>
  <si>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</si>
  <si>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</si>
  <si>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</si>
  <si>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</si>
  <si>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</si>
  <si>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</si>
  <si>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</si>
  <si>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</si>
  <si>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</si>
  <si>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</si>
  <si>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</si>
  <si>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</si>
  <si>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</si>
  <si>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</si>
  <si>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</si>
  <si>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</si>
  <si>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</si>
  <si>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</si>
  <si>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</si>
  <si>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</si>
  <si>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</si>
  <si>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</si>
  <si>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</si>
  <si>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</si>
  <si>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</si>
  <si>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</si>
  <si>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CGI_10027504</t>
  </si>
  <si>
    <t>CGI_10027505</t>
  </si>
  <si>
    <t>CGI_10027506</t>
  </si>
  <si>
    <t>CGI_10027507</t>
  </si>
  <si>
    <t>CGI_10027508</t>
  </si>
  <si>
    <t>CGI_10027510</t>
  </si>
  <si>
    <t>CGI_10027511</t>
  </si>
  <si>
    <t>CGI_10027512</t>
  </si>
  <si>
    <t>CGI_10027513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</si>
  <si>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</si>
  <si>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</si>
  <si>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</si>
  <si>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</si>
  <si>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</si>
  <si>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</si>
  <si>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</si>
  <si>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</si>
  <si>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</si>
  <si>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</si>
  <si>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</si>
  <si>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</si>
  <si>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</si>
  <si>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</si>
  <si>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</si>
  <si>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</si>
  <si>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</si>
  <si>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</si>
  <si>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</si>
  <si>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</si>
  <si>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</si>
  <si>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</si>
  <si>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</si>
  <si>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</si>
  <si>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</si>
  <si>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</si>
  <si>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</si>
  <si>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</si>
  <si>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</si>
  <si>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CGI_10027543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</si>
  <si>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</si>
  <si>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</si>
  <si>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</si>
  <si>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</si>
  <si>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</si>
  <si>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</si>
  <si>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</si>
  <si>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</si>
  <si>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</si>
  <si>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</si>
  <si>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</si>
  <si>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</si>
  <si>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CGI_10027556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</si>
  <si>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</si>
  <si>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</si>
  <si>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</si>
  <si>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</si>
  <si>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</si>
  <si>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</si>
  <si>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</si>
  <si>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</si>
  <si>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</si>
  <si>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</si>
  <si>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</si>
  <si>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</si>
  <si>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</si>
  <si>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</si>
  <si>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</si>
  <si>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</si>
  <si>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</si>
  <si>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</si>
  <si>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</si>
  <si>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</si>
  <si>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</si>
  <si>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</si>
  <si>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</si>
  <si>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</si>
  <si>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CGI_10027583</t>
  </si>
  <si>
    <t>CGI_10027584</t>
  </si>
  <si>
    <t>CGI_10027585</t>
  </si>
  <si>
    <t>CGI_10027586</t>
  </si>
  <si>
    <t>CGI_10027587</t>
  </si>
  <si>
    <t>CGI_10027588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</si>
  <si>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</si>
  <si>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</si>
  <si>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</si>
  <si>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</si>
  <si>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</si>
  <si>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</si>
  <si>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</si>
  <si>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</si>
  <si>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</si>
  <si>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</si>
  <si>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</si>
  <si>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</si>
  <si>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</si>
  <si>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</si>
  <si>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</si>
  <si>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</si>
  <si>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</si>
  <si>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</si>
  <si>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</si>
  <si>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</si>
  <si>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</si>
  <si>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</si>
  <si>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</si>
  <si>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</si>
  <si>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</si>
  <si>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</si>
  <si>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</si>
  <si>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</si>
  <si>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</si>
  <si>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</si>
  <si>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</si>
  <si>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</si>
  <si>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</si>
  <si>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</si>
  <si>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</si>
  <si>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</si>
  <si>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</si>
  <si>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</si>
  <si>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</si>
  <si>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</si>
  <si>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</si>
  <si>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</si>
  <si>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</si>
  <si>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</si>
  <si>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</si>
  <si>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</si>
  <si>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</si>
  <si>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</si>
  <si>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</si>
  <si>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</si>
  <si>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</si>
  <si>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</si>
  <si>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</si>
  <si>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</si>
  <si>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</si>
  <si>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</si>
  <si>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</si>
  <si>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</si>
  <si>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</si>
  <si>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</si>
  <si>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</si>
  <si>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</si>
  <si>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</si>
  <si>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</si>
  <si>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</si>
  <si>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</si>
  <si>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</si>
  <si>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</si>
  <si>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</si>
  <si>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</si>
  <si>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</si>
  <si>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</si>
  <si>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</si>
  <si>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</si>
  <si>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</si>
  <si>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</si>
  <si>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</si>
  <si>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</si>
  <si>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</si>
  <si>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</si>
  <si>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</si>
  <si>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</si>
  <si>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</si>
  <si>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</si>
  <si>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</si>
  <si>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</si>
  <si>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</si>
  <si>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</si>
  <si>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</si>
  <si>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</si>
  <si>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</si>
  <si>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</si>
  <si>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</si>
  <si>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</si>
  <si>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</si>
  <si>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</si>
  <si>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</si>
  <si>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</si>
  <si>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</si>
  <si>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</si>
  <si>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</si>
  <si>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</si>
  <si>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</si>
  <si>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</si>
  <si>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</si>
  <si>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</si>
  <si>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</si>
  <si>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</si>
  <si>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</si>
  <si>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</si>
  <si>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</si>
  <si>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</si>
  <si>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</si>
  <si>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</si>
  <si>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</si>
  <si>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</si>
  <si>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</si>
  <si>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</si>
  <si>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</si>
  <si>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</si>
  <si>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CGI_10027710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</si>
  <si>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</si>
  <si>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</si>
  <si>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</si>
  <si>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</si>
  <si>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</si>
  <si>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</si>
  <si>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</si>
  <si>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</si>
  <si>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</si>
  <si>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</si>
  <si>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</si>
  <si>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</si>
  <si>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</si>
  <si>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</si>
  <si>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</si>
  <si>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</si>
  <si>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</si>
  <si>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CGI_10027729</t>
  </si>
  <si>
    <t>CGI_10027730</t>
  </si>
  <si>
    <t>CGI_10027731</t>
  </si>
  <si>
    <t>CGI_10027732</t>
  </si>
  <si>
    <t>CGI_10027733</t>
  </si>
  <si>
    <t>CGI_10027734</t>
  </si>
  <si>
    <t>CGI_10027735</t>
  </si>
  <si>
    <t>CGI_10027736</t>
  </si>
  <si>
    <t>CGI_10027737</t>
  </si>
  <si>
    <t>CGI_10027738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</si>
  <si>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</si>
  <si>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</si>
  <si>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</si>
  <si>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</si>
  <si>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</si>
  <si>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</si>
  <si>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</si>
  <si>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</si>
  <si>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</si>
  <si>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</si>
  <si>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</si>
  <si>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</si>
  <si>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</si>
  <si>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</si>
  <si>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</si>
  <si>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</si>
  <si>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</si>
  <si>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</si>
  <si>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</si>
  <si>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</si>
  <si>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</si>
  <si>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</si>
  <si>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</si>
  <si>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</si>
  <si>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</si>
  <si>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</si>
  <si>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</si>
  <si>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</si>
  <si>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</si>
  <si>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</si>
  <si>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</si>
  <si>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</si>
  <si>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</si>
  <si>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</si>
  <si>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</si>
  <si>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</si>
  <si>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</si>
  <si>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</si>
  <si>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</si>
  <si>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</si>
  <si>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</si>
  <si>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</si>
  <si>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</si>
  <si>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</si>
  <si>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</si>
  <si>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</si>
  <si>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</si>
  <si>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</si>
  <si>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</si>
  <si>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</si>
  <si>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</si>
  <si>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</si>
  <si>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</si>
  <si>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</si>
  <si>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CGI_10027794</t>
  </si>
  <si>
    <t>CGI_10027795</t>
  </si>
  <si>
    <t>CGI_10027796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</si>
  <si>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</si>
  <si>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</si>
  <si>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</si>
  <si>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</si>
  <si>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</si>
  <si>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</si>
  <si>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</si>
  <si>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</si>
  <si>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</si>
  <si>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</si>
  <si>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</si>
  <si>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</si>
  <si>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</si>
  <si>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</si>
  <si>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</si>
  <si>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</si>
  <si>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</si>
  <si>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</si>
  <si>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</si>
  <si>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</si>
  <si>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</si>
  <si>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</si>
  <si>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</si>
  <si>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</si>
  <si>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CGI_10027822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</si>
  <si>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</si>
  <si>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</si>
  <si>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</si>
  <si>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</si>
  <si>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</si>
  <si>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</si>
  <si>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</si>
  <si>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</si>
  <si>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</si>
  <si>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</si>
  <si>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</si>
  <si>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</si>
  <si>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</si>
  <si>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</si>
  <si>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</si>
  <si>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</si>
  <si>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</si>
  <si>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</si>
  <si>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</si>
  <si>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</si>
  <si>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</si>
  <si>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</si>
  <si>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</si>
  <si>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</si>
  <si>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</si>
  <si>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</si>
  <si>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</si>
  <si>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</si>
  <si>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</si>
  <si>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</si>
  <si>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</si>
  <si>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</si>
  <si>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</si>
  <si>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</si>
  <si>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</si>
  <si>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</si>
  <si>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</si>
  <si>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</si>
  <si>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</si>
  <si>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</si>
  <si>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</si>
  <si>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</si>
  <si>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</si>
  <si>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</si>
  <si>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</si>
  <si>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</si>
  <si>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</si>
  <si>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</si>
  <si>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</si>
  <si>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</si>
  <si>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</si>
  <si>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</si>
  <si>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</si>
  <si>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</si>
  <si>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</si>
  <si>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</si>
  <si>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</si>
  <si>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</si>
  <si>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CGI_10027882</t>
  </si>
  <si>
    <t>CGI_10027883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</si>
  <si>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</si>
  <si>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</si>
  <si>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</si>
  <si>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</si>
  <si>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</si>
  <si>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</si>
  <si>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</si>
  <si>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</si>
  <si>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</si>
  <si>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</si>
  <si>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</si>
  <si>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</si>
  <si>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</si>
  <si>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</si>
  <si>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</si>
  <si>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</si>
  <si>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</si>
  <si>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</si>
  <si>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</si>
  <si>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</si>
  <si>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</si>
  <si>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</si>
  <si>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</si>
  <si>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</si>
  <si>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</si>
  <si>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</si>
  <si>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</si>
  <si>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</si>
  <si>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</si>
  <si>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</si>
  <si>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</si>
  <si>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</si>
  <si>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</si>
  <si>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</si>
  <si>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</si>
  <si>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</si>
  <si>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</si>
  <si>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</si>
  <si>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</si>
  <si>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</si>
  <si>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</si>
  <si>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</si>
  <si>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</si>
  <si>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</si>
  <si>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</si>
  <si>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</si>
  <si>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</si>
  <si>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</si>
  <si>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</si>
  <si>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</si>
  <si>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</si>
  <si>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</si>
  <si>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</si>
  <si>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</si>
  <si>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</si>
  <si>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</si>
  <si>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</si>
  <si>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</si>
  <si>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CGI_10027943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</si>
  <si>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</si>
  <si>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</si>
  <si>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</si>
  <si>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</si>
  <si>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</si>
  <si>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</si>
  <si>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</si>
  <si>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</si>
  <si>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</si>
  <si>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</si>
  <si>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</si>
  <si>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</si>
  <si>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</si>
  <si>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</si>
  <si>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</si>
  <si>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</si>
  <si>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</si>
  <si>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</si>
  <si>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</si>
  <si>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</si>
  <si>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</si>
  <si>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</si>
  <si>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</si>
  <si>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</si>
  <si>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</si>
  <si>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</si>
  <si>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</si>
  <si>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</si>
  <si>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</si>
  <si>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</si>
  <si>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</si>
  <si>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</si>
  <si>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</si>
  <si>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</si>
  <si>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</si>
  <si>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</si>
  <si>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</si>
  <si>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</si>
  <si>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</si>
  <si>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</si>
  <si>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CGI_10027987</t>
  </si>
  <si>
    <t>CGI_10027988</t>
  </si>
  <si>
    <t>CGI_10027989</t>
  </si>
  <si>
    <t>CGI_10027990</t>
  </si>
  <si>
    <t>CGI_10027991</t>
  </si>
  <si>
    <t>CGI_10027992</t>
  </si>
  <si>
    <t>CGI_10027993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</si>
  <si>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</si>
  <si>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</si>
  <si>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</si>
  <si>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</si>
  <si>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</si>
  <si>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</si>
  <si>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</si>
  <si>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</si>
  <si>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</si>
  <si>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</si>
  <si>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</si>
  <si>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</si>
  <si>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</si>
  <si>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</si>
  <si>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</si>
  <si>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</si>
  <si>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</si>
  <si>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</si>
  <si>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CGI_10028012</t>
  </si>
  <si>
    <t>CGI_10028013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</si>
  <si>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</si>
  <si>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</si>
  <si>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</si>
  <si>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</si>
  <si>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</si>
  <si>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</si>
  <si>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</si>
  <si>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</si>
  <si>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</si>
  <si>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</si>
  <si>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</si>
  <si>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</si>
  <si>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</si>
  <si>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</si>
  <si>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</si>
  <si>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</si>
  <si>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</si>
  <si>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</si>
  <si>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</si>
  <si>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</si>
  <si>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</si>
  <si>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CGI_10028035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</si>
  <si>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</si>
  <si>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</si>
  <si>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</si>
  <si>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</si>
  <si>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</si>
  <si>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</si>
  <si>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</si>
  <si>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</si>
  <si>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</si>
  <si>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CGI_10028045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</si>
  <si>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</si>
  <si>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</si>
  <si>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</si>
  <si>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</si>
  <si>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</si>
  <si>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</si>
  <si>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</si>
  <si>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</si>
  <si>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</si>
  <si>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</si>
  <si>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</si>
  <si>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CGI_10028058</t>
  </si>
  <si>
    <t>CGI_10028059</t>
  </si>
  <si>
    <t>CGI_10028060</t>
  </si>
  <si>
    <t>CGI_10028061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</si>
  <si>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</si>
  <si>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</si>
  <si>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</si>
  <si>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</si>
  <si>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</si>
  <si>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</si>
  <si>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</si>
  <si>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</si>
  <si>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</si>
  <si>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</si>
  <si>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CGI_10028072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</si>
  <si>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</si>
  <si>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</si>
  <si>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</si>
  <si>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</si>
  <si>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</si>
  <si>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</si>
  <si>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</si>
  <si>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</si>
  <si>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</si>
  <si>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CGI_10028082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</si>
  <si>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</si>
  <si>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</si>
  <si>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</si>
  <si>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</si>
  <si>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</si>
  <si>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</si>
  <si>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</si>
  <si>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</si>
  <si>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</si>
  <si>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</si>
  <si>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</si>
  <si>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</si>
  <si>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</si>
  <si>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</si>
  <si>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</si>
  <si>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</si>
  <si>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</si>
  <si>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</si>
  <si>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</si>
  <si>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</si>
  <si>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</si>
  <si>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</si>
  <si>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</si>
  <si>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</si>
  <si>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</si>
  <si>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</si>
  <si>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</si>
  <si>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</si>
  <si>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</si>
  <si>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</si>
  <si>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</si>
  <si>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</si>
  <si>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</si>
  <si>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</si>
  <si>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</si>
  <si>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</si>
  <si>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CGI_10028120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</si>
  <si>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</si>
  <si>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</si>
  <si>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</si>
  <si>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</si>
  <si>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</si>
  <si>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</si>
  <si>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</si>
  <si>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</si>
  <si>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CGI_10028129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</si>
  <si>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</si>
  <si>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</si>
  <si>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</si>
  <si>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</si>
  <si>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</si>
  <si>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</si>
  <si>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</si>
  <si>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</si>
  <si>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</si>
  <si>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</si>
  <si>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</si>
  <si>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</si>
  <si>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</si>
  <si>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</si>
  <si>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</si>
  <si>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</si>
  <si>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</si>
  <si>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</si>
  <si>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</si>
  <si>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</si>
  <si>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</si>
  <si>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</si>
  <si>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</si>
  <si>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</si>
  <si>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CGI_10028154</t>
  </si>
  <si>
    <t>CGI_10028155</t>
  </si>
  <si>
    <t>CGI_10028156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</si>
  <si>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</si>
  <si>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</si>
  <si>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</si>
  <si>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</si>
  <si>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</si>
  <si>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</si>
  <si>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</si>
  <si>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</si>
  <si>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</si>
  <si>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</si>
  <si>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</si>
  <si>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</si>
  <si>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</si>
  <si>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</si>
  <si>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</si>
  <si>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</si>
  <si>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</si>
  <si>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CGI_10028176</t>
  </si>
  <si>
    <t>CGI_10028177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</si>
  <si>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</si>
  <si>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</si>
  <si>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</si>
  <si>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</si>
  <si>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</si>
  <si>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</si>
  <si>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</si>
  <si>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</si>
  <si>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</si>
  <si>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</si>
  <si>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</si>
  <si>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</si>
  <si>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</si>
  <si>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</si>
  <si>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</si>
  <si>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</si>
  <si>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</si>
  <si>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</si>
  <si>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</si>
  <si>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</si>
  <si>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</si>
  <si>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</si>
  <si>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</si>
  <si>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</si>
  <si>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</si>
  <si>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</si>
  <si>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</si>
  <si>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</si>
  <si>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</si>
  <si>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</si>
  <si>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</si>
  <si>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</si>
  <si>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</si>
  <si>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</si>
  <si>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</si>
  <si>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</si>
  <si>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</si>
  <si>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</si>
  <si>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</si>
  <si>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</si>
  <si>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</si>
  <si>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</si>
  <si>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</si>
  <si>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</si>
  <si>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</si>
  <si>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</si>
  <si>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</si>
  <si>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</si>
  <si>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</si>
  <si>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</si>
  <si>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</si>
  <si>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CGI_10028234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</si>
  <si>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</si>
  <si>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</si>
  <si>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</si>
  <si>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</si>
  <si>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</si>
  <si>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</si>
  <si>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</si>
  <si>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</si>
  <si>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</si>
  <si>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</si>
  <si>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CGI_10028245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</si>
  <si>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</si>
  <si>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</si>
  <si>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</si>
  <si>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</si>
  <si>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</si>
  <si>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</si>
  <si>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</si>
  <si>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</si>
  <si>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</si>
  <si>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</si>
  <si>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</si>
  <si>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CGI_10028258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</si>
  <si>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</si>
  <si>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</si>
  <si>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</si>
  <si>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</si>
  <si>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</si>
  <si>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</si>
  <si>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</si>
  <si>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</si>
  <si>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</si>
  <si>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</si>
  <si>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CGI_10028269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</si>
  <si>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</si>
  <si>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</si>
  <si>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</si>
  <si>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</si>
  <si>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</si>
  <si>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</si>
  <si>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</si>
  <si>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</si>
  <si>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</si>
  <si>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</si>
  <si>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</si>
  <si>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CGI_10028281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</si>
  <si>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</si>
  <si>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</si>
  <si>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</si>
  <si>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</si>
  <si>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</si>
  <si>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</si>
  <si>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</si>
  <si>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</si>
  <si>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</si>
  <si>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</si>
  <si>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</si>
  <si>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</si>
  <si>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</si>
  <si>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</si>
  <si>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</si>
  <si>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</si>
  <si>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</si>
  <si>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</si>
  <si>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</si>
  <si>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</si>
  <si>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</si>
  <si>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</si>
  <si>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</si>
  <si>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</si>
  <si>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</si>
  <si>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</si>
  <si>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</si>
  <si>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</si>
  <si>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</si>
  <si>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</si>
  <si>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</si>
  <si>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</si>
  <si>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</si>
  <si>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</si>
  <si>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</si>
  <si>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</si>
  <si>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</si>
  <si>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</si>
  <si>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</si>
  <si>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</si>
  <si>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</si>
  <si>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</si>
  <si>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</si>
  <si>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</si>
  <si>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</si>
  <si>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</si>
  <si>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</si>
  <si>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</si>
  <si>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</si>
  <si>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</si>
  <si>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</si>
  <si>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</si>
  <si>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</si>
  <si>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</si>
  <si>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</si>
  <si>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</si>
  <si>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</si>
  <si>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</si>
  <si>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</si>
  <si>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</si>
  <si>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</si>
  <si>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</si>
  <si>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</si>
  <si>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</si>
  <si>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</si>
  <si>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</si>
  <si>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</si>
  <si>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</si>
  <si>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</si>
  <si>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</si>
  <si>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</si>
  <si>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</si>
  <si>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</si>
  <si>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</si>
  <si>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</si>
  <si>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</si>
  <si>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</si>
  <si>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</si>
  <si>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</si>
  <si>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</si>
  <si>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CGI_10028366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</si>
  <si>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</si>
  <si>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</si>
  <si>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</si>
  <si>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</si>
  <si>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</si>
  <si>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</si>
  <si>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</si>
  <si>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</si>
  <si>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</si>
  <si>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</si>
  <si>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</si>
  <si>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</si>
  <si>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</si>
  <si>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</si>
  <si>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</si>
  <si>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</si>
  <si>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</si>
  <si>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</si>
  <si>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</si>
  <si>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</si>
  <si>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</si>
  <si>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</si>
  <si>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</si>
  <si>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</si>
  <si>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</si>
  <si>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</si>
  <si>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</si>
  <si>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CGI_10028394</t>
  </si>
  <si>
    <t>CGI_10028395</t>
  </si>
  <si>
    <t>CGI_10028396</t>
  </si>
  <si>
    <t>CGI_10028397</t>
  </si>
  <si>
    <t>CGI_10028398</t>
  </si>
  <si>
    <t>CGI_10028400</t>
  </si>
  <si>
    <t>CGI_10028401</t>
  </si>
  <si>
    <t>CGI_10028402</t>
  </si>
  <si>
    <t>CGI_10028403</t>
  </si>
  <si>
    <t>CGI_10028404</t>
  </si>
  <si>
    <t>CGI_10028405</t>
  </si>
  <si>
    <t>CGI_10028406</t>
  </si>
  <si>
    <t>CGI_10028407</t>
  </si>
  <si>
    <t>CGI_10028408</t>
  </si>
  <si>
    <t>CGI_10028409</t>
  </si>
  <si>
    <t>CGI_10028410</t>
  </si>
  <si>
    <t>CGI_10028411</t>
  </si>
  <si>
    <t>CGI_10028412</t>
  </si>
  <si>
    <t>CGI_10028413</t>
  </si>
  <si>
    <t>CGI_10028414</t>
  </si>
  <si>
    <t>CGI_10028415</t>
  </si>
  <si>
    <t>CGI_10028416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</si>
  <si>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</si>
  <si>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</si>
  <si>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</si>
  <si>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</si>
  <si>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</si>
  <si>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</si>
  <si>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</si>
  <si>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</si>
  <si>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</si>
  <si>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</si>
  <si>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</si>
  <si>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</si>
  <si>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</si>
  <si>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</si>
  <si>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</si>
  <si>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</si>
  <si>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</si>
  <si>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</si>
  <si>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</si>
  <si>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</si>
  <si>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</si>
  <si>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</si>
  <si>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</si>
  <si>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</si>
  <si>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</si>
  <si>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</si>
  <si>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</si>
  <si>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</si>
  <si>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</si>
  <si>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</si>
  <si>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</si>
  <si>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</si>
  <si>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</si>
  <si>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</si>
  <si>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</si>
  <si>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</si>
  <si>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</si>
  <si>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</si>
  <si>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</si>
  <si>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</si>
  <si>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</si>
  <si>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</si>
  <si>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</si>
  <si>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</si>
  <si>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</si>
  <si>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</si>
  <si>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</si>
  <si>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</si>
  <si>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</si>
  <si>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</si>
  <si>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</si>
  <si>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</si>
  <si>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</si>
  <si>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</si>
  <si>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</si>
  <si>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</si>
  <si>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</si>
  <si>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</si>
  <si>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</si>
  <si>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CGI_10028477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</si>
  <si>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</si>
  <si>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</si>
  <si>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</si>
  <si>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</si>
  <si>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</si>
  <si>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</si>
  <si>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</si>
  <si>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</si>
  <si>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</si>
  <si>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</si>
  <si>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</si>
  <si>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</si>
  <si>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</si>
  <si>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CGI_10028491</t>
  </si>
  <si>
    <t>CGI_10028492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</si>
  <si>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</si>
  <si>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</si>
  <si>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</si>
  <si>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</si>
  <si>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</si>
  <si>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</si>
  <si>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</si>
  <si>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</si>
  <si>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</si>
  <si>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</si>
  <si>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</si>
  <si>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</si>
  <si>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</si>
  <si>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</si>
  <si>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</si>
  <si>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</si>
  <si>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</si>
  <si>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</si>
  <si>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</si>
  <si>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</si>
  <si>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</si>
  <si>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</si>
  <si>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</si>
  <si>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</si>
  <si>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</si>
  <si>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</si>
  <si>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</si>
  <si>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</si>
  <si>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</si>
  <si>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</si>
  <si>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</si>
  <si>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</si>
  <si>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</si>
  <si>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</si>
  <si>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</si>
  <si>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CGI_10028531</t>
  </si>
  <si>
    <t>CGI_10028532</t>
  </si>
  <si>
    <t>CGI_10028533</t>
  </si>
  <si>
    <t>CGI_10028534</t>
  </si>
  <si>
    <t>CGI_10028535</t>
  </si>
  <si>
    <t>CGI_10028536</t>
  </si>
  <si>
    <t>CGI_10028537</t>
  </si>
  <si>
    <t>CGI_10028538</t>
  </si>
  <si>
    <t>CGI_10028539</t>
  </si>
  <si>
    <t>CGI_10028540</t>
  </si>
  <si>
    <t>CGI_10028541</t>
  </si>
  <si>
    <t>CGI_10028542</t>
  </si>
  <si>
    <t>CGI_10028543</t>
  </si>
  <si>
    <t>CGI_10028544</t>
  </si>
  <si>
    <t>CGI_10028545</t>
  </si>
  <si>
    <t>CGI_10028546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</si>
  <si>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</si>
  <si>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</si>
  <si>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</si>
  <si>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</si>
  <si>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</si>
  <si>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</si>
  <si>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</si>
  <si>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</si>
  <si>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</si>
  <si>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</si>
  <si>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</si>
  <si>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</si>
  <si>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</si>
  <si>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</si>
  <si>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</si>
  <si>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</si>
  <si>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</si>
  <si>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</si>
  <si>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</si>
  <si>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</si>
  <si>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</si>
  <si>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</si>
  <si>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</si>
  <si>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</si>
  <si>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</si>
  <si>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</si>
  <si>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</si>
  <si>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</si>
  <si>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</si>
  <si>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</si>
  <si>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</si>
  <si>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</si>
  <si>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</si>
  <si>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</si>
  <si>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</si>
  <si>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</si>
  <si>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</si>
  <si>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</si>
  <si>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</si>
  <si>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</si>
  <si>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</si>
  <si>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</si>
  <si>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</si>
  <si>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</si>
  <si>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CGI_10028592</t>
  </si>
  <si>
    <t>CGI_10028593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</si>
  <si>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</si>
  <si>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</si>
  <si>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</si>
  <si>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</si>
  <si>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</si>
  <si>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</si>
  <si>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</si>
  <si>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</si>
  <si>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</si>
  <si>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</si>
  <si>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</si>
  <si>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</si>
  <si>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</si>
  <si>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</si>
  <si>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</si>
  <si>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</si>
  <si>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</si>
  <si>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</si>
  <si>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</si>
  <si>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</si>
  <si>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</si>
  <si>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</si>
  <si>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</si>
  <si>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</si>
  <si>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</si>
  <si>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</si>
  <si>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</si>
  <si>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</si>
  <si>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</si>
  <si>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</si>
  <si>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</si>
  <si>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</si>
  <si>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</si>
  <si>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</si>
  <si>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</si>
  <si>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</si>
  <si>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</si>
  <si>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</si>
  <si>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</si>
  <si>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</si>
  <si>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</si>
  <si>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</si>
  <si>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</si>
  <si>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</si>
  <si>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</si>
  <si>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</si>
  <si>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</si>
  <si>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</si>
  <si>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</si>
  <si>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</si>
  <si>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</si>
  <si>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</si>
  <si>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</si>
  <si>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</si>
  <si>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</si>
  <si>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CGI_10028649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</si>
  <si>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</si>
  <si>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</si>
  <si>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</si>
  <si>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</si>
  <si>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</si>
  <si>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</si>
  <si>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</si>
  <si>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</si>
  <si>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</si>
  <si>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</si>
  <si>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</si>
  <si>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</si>
  <si>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CGI_10028662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</si>
  <si>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</si>
  <si>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</si>
  <si>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</si>
  <si>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</si>
  <si>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</si>
  <si>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</si>
  <si>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</si>
  <si>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</si>
  <si>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</si>
  <si>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</si>
  <si>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</si>
  <si>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</si>
  <si>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</si>
  <si>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</si>
  <si>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CGI_10028677</t>
  </si>
  <si>
    <t>CGI_10028678</t>
  </si>
  <si>
    <t>CGI_10028679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</si>
  <si>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</si>
  <si>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</si>
  <si>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</si>
  <si>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</si>
  <si>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</si>
  <si>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</si>
  <si>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</si>
  <si>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</si>
  <si>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</si>
  <si>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</si>
  <si>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</si>
  <si>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</si>
  <si>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</si>
  <si>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</si>
  <si>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</si>
  <si>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</si>
  <si>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</si>
  <si>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</si>
  <si>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</si>
  <si>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</si>
  <si>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</si>
  <si>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</si>
  <si>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</si>
  <si>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</si>
  <si>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</si>
  <si>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</si>
  <si>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</si>
  <si>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</si>
  <si>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</si>
  <si>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</si>
  <si>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</si>
  <si>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</si>
  <si>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</si>
  <si>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</si>
  <si>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</si>
  <si>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</si>
  <si>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</si>
  <si>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</si>
  <si>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</si>
  <si>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</si>
  <si>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</si>
  <si>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</si>
  <si>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</si>
  <si>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</si>
  <si>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</si>
  <si>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</si>
  <si>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</si>
  <si>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</si>
  <si>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</si>
  <si>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</si>
  <si>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</si>
  <si>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</si>
  <si>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</si>
  <si>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</si>
  <si>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</si>
  <si>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</si>
  <si>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</si>
  <si>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</si>
  <si>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</si>
  <si>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</si>
  <si>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CGI_10028742</t>
  </si>
  <si>
    <t>CGI_10028743</t>
  </si>
  <si>
    <t>CGI_10028744</t>
  </si>
  <si>
    <t>CGI_10028745</t>
  </si>
  <si>
    <t>CGI_10028746</t>
  </si>
  <si>
    <t>CGI_10028747</t>
  </si>
  <si>
    <t>CGI_10028748</t>
  </si>
  <si>
    <t>CGI_10028749</t>
  </si>
  <si>
    <t>CGI_10028750</t>
  </si>
  <si>
    <t>CGI_10028751</t>
  </si>
  <si>
    <t>CGI_10028752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</si>
  <si>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</si>
  <si>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</si>
  <si>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</si>
  <si>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</si>
  <si>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</si>
  <si>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</si>
  <si>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</si>
  <si>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</si>
  <si>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</si>
  <si>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</si>
  <si>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</si>
  <si>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</si>
  <si>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</si>
  <si>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</si>
  <si>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</si>
  <si>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</si>
  <si>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</si>
  <si>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</si>
  <si>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</si>
  <si>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</si>
  <si>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</si>
  <si>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</si>
  <si>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</si>
  <si>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</si>
  <si>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</si>
  <si>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</si>
  <si>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</si>
  <si>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</si>
  <si>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</si>
  <si>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</si>
  <si>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</si>
  <si>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CGI_10028785</t>
  </si>
  <si>
    <t>CGI_10028786</t>
  </si>
  <si>
    <t>CGI_10028787</t>
  </si>
  <si>
    <t>CGI_10028788</t>
  </si>
  <si>
    <t>CGI_10028789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</si>
  <si>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</si>
  <si>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</si>
  <si>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</si>
  <si>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</si>
  <si>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</si>
  <si>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</si>
  <si>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</si>
  <si>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</si>
  <si>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</si>
  <si>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</si>
  <si>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</si>
  <si>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</si>
  <si>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</si>
  <si>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</si>
  <si>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</si>
  <si>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</si>
  <si>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</si>
  <si>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</si>
  <si>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</si>
  <si>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</si>
  <si>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</si>
  <si>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CGI_10028813</t>
  </si>
  <si>
    <t>CGI_10028814</t>
  </si>
  <si>
    <t>CGI_10028815</t>
  </si>
  <si>
    <t>CGI_10028816</t>
  </si>
  <si>
    <t>CGI_10028817</t>
  </si>
  <si>
    <t>CGI_10028818</t>
  </si>
  <si>
    <t>CGI_10028819</t>
  </si>
  <si>
    <t>CGI_10028820</t>
  </si>
  <si>
    <t>CGI_10028821</t>
  </si>
  <si>
    <t>CGI_10028822</t>
  </si>
  <si>
    <t>CGI_10028823</t>
  </si>
  <si>
    <t>CGI_10028824</t>
  </si>
  <si>
    <t>CGI_10028825</t>
  </si>
  <si>
    <t>CGI_10028826</t>
  </si>
  <si>
    <t>CGI_10028827</t>
  </si>
  <si>
    <t>CGI_10028828</t>
  </si>
  <si>
    <t>CGI_10028829</t>
  </si>
  <si>
    <t>CGI_10028830</t>
  </si>
  <si>
    <t>CGI_10028831</t>
  </si>
  <si>
    <t>CGI_10028832</t>
  </si>
  <si>
    <t>CGI_10028833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</si>
  <si>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</si>
  <si>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</si>
  <si>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</si>
  <si>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</si>
  <si>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</si>
  <si>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</si>
  <si>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</si>
  <si>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</si>
  <si>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</si>
  <si>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</si>
  <si>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</si>
  <si>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</si>
  <si>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</si>
  <si>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</si>
  <si>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</si>
  <si>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</si>
  <si>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</si>
  <si>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</si>
  <si>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</si>
  <si>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</si>
  <si>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</si>
  <si>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</si>
  <si>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</si>
  <si>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</si>
  <si>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</si>
  <si>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</si>
  <si>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</si>
  <si>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</si>
  <si>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</si>
  <si>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</si>
  <si>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</si>
  <si>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</si>
  <si>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</si>
  <si>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</si>
  <si>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</si>
  <si>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</si>
  <si>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</si>
  <si>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</si>
  <si>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</si>
  <si>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</si>
  <si>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</si>
  <si>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</si>
  <si>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</si>
  <si>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</si>
  <si>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</si>
  <si>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</si>
  <si>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</si>
  <si>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</si>
  <si>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</si>
  <si>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</si>
  <si>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</si>
  <si>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</si>
  <si>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</si>
  <si>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</si>
  <si>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</si>
  <si>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</si>
  <si>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</si>
  <si>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</si>
  <si>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</si>
  <si>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</si>
  <si>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</si>
  <si>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</si>
  <si>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</si>
  <si>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</si>
  <si>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</si>
  <si>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</si>
  <si>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</si>
  <si>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</si>
  <si>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</si>
  <si>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CGI_10028905</t>
  </si>
  <si>
    <t>CGI_10028906</t>
  </si>
  <si>
    <t>CGI_10028907</t>
  </si>
  <si>
    <t>CGI_10028908</t>
  </si>
  <si>
    <t>CGI_10028909</t>
  </si>
  <si>
    <t>CGI_10028910</t>
  </si>
  <si>
    <t>CGI_10028911</t>
  </si>
  <si>
    <t>CGI_10028912</t>
  </si>
  <si>
    <t>CGI_10028913</t>
  </si>
  <si>
    <t>CGI_10028914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</si>
  <si>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</si>
  <si>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</si>
  <si>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</si>
  <si>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</si>
  <si>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</si>
  <si>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</si>
  <si>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</si>
  <si>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</si>
  <si>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</si>
  <si>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</si>
  <si>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</si>
  <si>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</si>
  <si>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CGI_10028927</t>
  </si>
  <si>
    <t>CGI_10028928</t>
  </si>
  <si>
    <t>CGI_10028929</t>
  </si>
  <si>
    <t>CGI_10028930</t>
  </si>
  <si>
    <t>CGI_10028931</t>
  </si>
  <si>
    <t>CGI_10028932</t>
  </si>
  <si>
    <t>CGI_10028933</t>
  </si>
  <si>
    <t>CGI_10028934</t>
  </si>
  <si>
    <t>CGI_10028935</t>
  </si>
  <si>
    <t>CGI_10028937</t>
  </si>
  <si>
    <t>CGI_10028938</t>
  </si>
  <si>
    <t>CGI_10028939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</si>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</sst>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Methylation vs. CV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PercentMeth</c:v>
                </c:pt>
              </c:strCache>
            </c:strRef>
          </c:tx>
          <c:spPr>
            <a:ln w="47625">
              <a:noFill/>
            </a:ln>
          </c:spPr>
          <c:marker>
            <c:symbol val="diamond"/>
            <c:size val="5"/>
          </c:marker>
          <c:xVal>
            <c:numRef>
              <c:f>Sheet1!$B$2:$B$25125</c:f>
              <c:numCache>
                <c:formatCode>General</c:formatCode>
                <c:ptCount val="25124"/>
                <c:pt idx="0">
                  <c:v>2.449489743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1.414213562</c:v>
                </c:pt>
                <c:pt idx="5">
                  <c:v>0.0</c:v>
                </c:pt>
                <c:pt idx="6">
                  <c:v>1.414213562</c:v>
                </c:pt>
                <c:pt idx="7">
                  <c:v>2.825083434</c:v>
                </c:pt>
                <c:pt idx="8">
                  <c:v>0.0</c:v>
                </c:pt>
                <c:pt idx="9">
                  <c:v>0.0</c:v>
                </c:pt>
                <c:pt idx="10">
                  <c:v>3.16227766</c:v>
                </c:pt>
                <c:pt idx="11">
                  <c:v>3.16227766</c:v>
                </c:pt>
                <c:pt idx="12">
                  <c:v>0.0</c:v>
                </c:pt>
                <c:pt idx="13">
                  <c:v>2.645751311</c:v>
                </c:pt>
                <c:pt idx="14">
                  <c:v>1.224021816</c:v>
                </c:pt>
                <c:pt idx="15">
                  <c:v>2.828427125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2.645751311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2.0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0.33704632</c:v>
                </c:pt>
                <c:pt idx="28">
                  <c:v>0.0</c:v>
                </c:pt>
                <c:pt idx="29">
                  <c:v>1.414213562</c:v>
                </c:pt>
                <c:pt idx="30">
                  <c:v>0.0</c:v>
                </c:pt>
                <c:pt idx="31">
                  <c:v>1.553174165</c:v>
                </c:pt>
                <c:pt idx="32">
                  <c:v>0.0</c:v>
                </c:pt>
                <c:pt idx="33">
                  <c:v>2.260735663</c:v>
                </c:pt>
                <c:pt idx="34">
                  <c:v>2.956505032</c:v>
                </c:pt>
                <c:pt idx="35">
                  <c:v>2.377078015</c:v>
                </c:pt>
                <c:pt idx="36">
                  <c:v>0.0</c:v>
                </c:pt>
                <c:pt idx="37">
                  <c:v>2.449489743</c:v>
                </c:pt>
                <c:pt idx="38">
                  <c:v>1.519033388</c:v>
                </c:pt>
                <c:pt idx="39">
                  <c:v>2.236067977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2.449489743</c:v>
                </c:pt>
                <c:pt idx="46">
                  <c:v>0.0</c:v>
                </c:pt>
                <c:pt idx="47">
                  <c:v>1.414213562</c:v>
                </c:pt>
                <c:pt idx="48">
                  <c:v>0.0</c:v>
                </c:pt>
                <c:pt idx="49">
                  <c:v>2.0</c:v>
                </c:pt>
                <c:pt idx="50">
                  <c:v>1.732050808</c:v>
                </c:pt>
                <c:pt idx="51">
                  <c:v>0.0</c:v>
                </c:pt>
                <c:pt idx="52">
                  <c:v>0.0</c:v>
                </c:pt>
                <c:pt idx="53">
                  <c:v>3.085451266</c:v>
                </c:pt>
                <c:pt idx="54">
                  <c:v>0.0</c:v>
                </c:pt>
                <c:pt idx="55">
                  <c:v>2.376171055</c:v>
                </c:pt>
                <c:pt idx="56">
                  <c:v>2.167893385</c:v>
                </c:pt>
                <c:pt idx="57">
                  <c:v>1.732050808</c:v>
                </c:pt>
                <c:pt idx="58">
                  <c:v>1.732050808</c:v>
                </c:pt>
                <c:pt idx="59">
                  <c:v>0.0</c:v>
                </c:pt>
                <c:pt idx="60">
                  <c:v>1.414213562</c:v>
                </c:pt>
                <c:pt idx="61">
                  <c:v>2.236067977</c:v>
                </c:pt>
                <c:pt idx="62">
                  <c:v>1.414213562</c:v>
                </c:pt>
                <c:pt idx="63">
                  <c:v>0.0</c:v>
                </c:pt>
                <c:pt idx="64">
                  <c:v>4.690415759999999</c:v>
                </c:pt>
                <c:pt idx="65">
                  <c:v>4.242640687</c:v>
                </c:pt>
                <c:pt idx="66">
                  <c:v>1.414213562</c:v>
                </c:pt>
                <c:pt idx="67">
                  <c:v>0.895243664</c:v>
                </c:pt>
                <c:pt idx="68">
                  <c:v>0.0</c:v>
                </c:pt>
                <c:pt idx="69">
                  <c:v>2.236067977</c:v>
                </c:pt>
                <c:pt idx="70">
                  <c:v>2.0</c:v>
                </c:pt>
                <c:pt idx="71">
                  <c:v>2.828427125</c:v>
                </c:pt>
                <c:pt idx="72">
                  <c:v>1.550341838</c:v>
                </c:pt>
                <c:pt idx="73">
                  <c:v>1.835224739</c:v>
                </c:pt>
                <c:pt idx="74">
                  <c:v>0.0</c:v>
                </c:pt>
                <c:pt idx="75">
                  <c:v>0.0</c:v>
                </c:pt>
                <c:pt idx="76">
                  <c:v>3.157634825</c:v>
                </c:pt>
                <c:pt idx="77">
                  <c:v>0.0</c:v>
                </c:pt>
                <c:pt idx="78">
                  <c:v>1.414213562</c:v>
                </c:pt>
                <c:pt idx="79">
                  <c:v>0.0</c:v>
                </c:pt>
                <c:pt idx="80">
                  <c:v>4.242640687</c:v>
                </c:pt>
                <c:pt idx="81">
                  <c:v>0.0</c:v>
                </c:pt>
                <c:pt idx="82">
                  <c:v>6.0</c:v>
                </c:pt>
                <c:pt idx="83">
                  <c:v>0.0</c:v>
                </c:pt>
                <c:pt idx="84">
                  <c:v>1.638973694</c:v>
                </c:pt>
                <c:pt idx="85">
                  <c:v>3.16227766</c:v>
                </c:pt>
                <c:pt idx="86">
                  <c:v>0.0</c:v>
                </c:pt>
                <c:pt idx="87">
                  <c:v>2.446017496</c:v>
                </c:pt>
                <c:pt idx="88">
                  <c:v>0.0</c:v>
                </c:pt>
                <c:pt idx="89">
                  <c:v>1.732050808</c:v>
                </c:pt>
                <c:pt idx="90">
                  <c:v>0.0</c:v>
                </c:pt>
                <c:pt idx="91">
                  <c:v>0.0</c:v>
                </c:pt>
                <c:pt idx="92">
                  <c:v>2.236067977</c:v>
                </c:pt>
                <c:pt idx="93">
                  <c:v>0.0</c:v>
                </c:pt>
                <c:pt idx="94">
                  <c:v>1.000382969</c:v>
                </c:pt>
                <c:pt idx="95">
                  <c:v>1.380580836</c:v>
                </c:pt>
                <c:pt idx="96">
                  <c:v>1.749006273</c:v>
                </c:pt>
                <c:pt idx="97">
                  <c:v>2.400498138</c:v>
                </c:pt>
                <c:pt idx="98">
                  <c:v>3.805917757</c:v>
                </c:pt>
                <c:pt idx="99">
                  <c:v>2.0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0.982584146</c:v>
                </c:pt>
                <c:pt idx="107">
                  <c:v>1.490226821</c:v>
                </c:pt>
                <c:pt idx="108">
                  <c:v>2.236067977</c:v>
                </c:pt>
                <c:pt idx="109">
                  <c:v>0.0</c:v>
                </c:pt>
                <c:pt idx="110">
                  <c:v>2.828427125</c:v>
                </c:pt>
                <c:pt idx="111">
                  <c:v>1.414213562</c:v>
                </c:pt>
                <c:pt idx="112">
                  <c:v>5.385164807</c:v>
                </c:pt>
                <c:pt idx="113">
                  <c:v>1.843024894</c:v>
                </c:pt>
                <c:pt idx="114">
                  <c:v>2.236067977</c:v>
                </c:pt>
                <c:pt idx="115">
                  <c:v>2.449489743</c:v>
                </c:pt>
                <c:pt idx="116">
                  <c:v>0.0</c:v>
                </c:pt>
                <c:pt idx="117">
                  <c:v>1.946584313</c:v>
                </c:pt>
                <c:pt idx="118">
                  <c:v>0.0</c:v>
                </c:pt>
                <c:pt idx="119">
                  <c:v>0.0</c:v>
                </c:pt>
                <c:pt idx="120">
                  <c:v>3.464101615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1.732050808</c:v>
                </c:pt>
                <c:pt idx="126">
                  <c:v>2.645751311</c:v>
                </c:pt>
                <c:pt idx="127">
                  <c:v>1.873425924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3.643492652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2.645751311</c:v>
                </c:pt>
                <c:pt idx="137">
                  <c:v>2.224931655</c:v>
                </c:pt>
                <c:pt idx="138">
                  <c:v>2.562464479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2.003674766</c:v>
                </c:pt>
                <c:pt idx="145">
                  <c:v>3.741657387</c:v>
                </c:pt>
                <c:pt idx="146">
                  <c:v>4.242640687</c:v>
                </c:pt>
                <c:pt idx="147">
                  <c:v>3.291571369</c:v>
                </c:pt>
                <c:pt idx="148">
                  <c:v>1.317475632</c:v>
                </c:pt>
                <c:pt idx="149">
                  <c:v>1.549653791</c:v>
                </c:pt>
                <c:pt idx="150">
                  <c:v>4.108990694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1.741760733</c:v>
                </c:pt>
                <c:pt idx="155">
                  <c:v>2.954838786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2.64649713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2.645751311</c:v>
                </c:pt>
                <c:pt idx="167">
                  <c:v>0.0</c:v>
                </c:pt>
                <c:pt idx="168">
                  <c:v>0.0</c:v>
                </c:pt>
                <c:pt idx="169">
                  <c:v>1.414213562</c:v>
                </c:pt>
                <c:pt idx="170">
                  <c:v>1.414213562</c:v>
                </c:pt>
                <c:pt idx="171">
                  <c:v>0.0</c:v>
                </c:pt>
                <c:pt idx="172">
                  <c:v>1.414213562</c:v>
                </c:pt>
                <c:pt idx="173">
                  <c:v>2.990090518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2.0</c:v>
                </c:pt>
                <c:pt idx="178">
                  <c:v>1.414213562</c:v>
                </c:pt>
                <c:pt idx="179">
                  <c:v>0.0</c:v>
                </c:pt>
                <c:pt idx="180">
                  <c:v>0.0</c:v>
                </c:pt>
                <c:pt idx="181">
                  <c:v>2.828427125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1.53359579</c:v>
                </c:pt>
                <c:pt idx="186">
                  <c:v>0.0</c:v>
                </c:pt>
                <c:pt idx="187">
                  <c:v>3.605551275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2.0</c:v>
                </c:pt>
                <c:pt idx="193">
                  <c:v>0.0</c:v>
                </c:pt>
                <c:pt idx="194">
                  <c:v>0.0</c:v>
                </c:pt>
                <c:pt idx="195">
                  <c:v>1.414213562</c:v>
                </c:pt>
                <c:pt idx="196">
                  <c:v>3.303959569</c:v>
                </c:pt>
                <c:pt idx="197">
                  <c:v>2.787457602</c:v>
                </c:pt>
                <c:pt idx="198">
                  <c:v>0.0</c:v>
                </c:pt>
                <c:pt idx="199">
                  <c:v>0.0</c:v>
                </c:pt>
                <c:pt idx="200">
                  <c:v>4.17732473</c:v>
                </c:pt>
                <c:pt idx="201">
                  <c:v>1.732050808</c:v>
                </c:pt>
                <c:pt idx="202">
                  <c:v>1.743972703</c:v>
                </c:pt>
                <c:pt idx="203">
                  <c:v>2.236067977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3.206370998</c:v>
                </c:pt>
                <c:pt idx="209">
                  <c:v>0.0</c:v>
                </c:pt>
                <c:pt idx="210">
                  <c:v>2.338865551</c:v>
                </c:pt>
                <c:pt idx="211">
                  <c:v>2.0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1.732050808</c:v>
                </c:pt>
                <c:pt idx="216">
                  <c:v>1.351120312</c:v>
                </c:pt>
                <c:pt idx="217">
                  <c:v>2.313424658</c:v>
                </c:pt>
                <c:pt idx="218">
                  <c:v>0.440709446</c:v>
                </c:pt>
                <c:pt idx="219">
                  <c:v>0.0</c:v>
                </c:pt>
                <c:pt idx="220">
                  <c:v>1.472371865</c:v>
                </c:pt>
                <c:pt idx="221">
                  <c:v>0.0</c:v>
                </c:pt>
                <c:pt idx="222">
                  <c:v>0.0</c:v>
                </c:pt>
                <c:pt idx="223">
                  <c:v>2.790134032</c:v>
                </c:pt>
                <c:pt idx="224">
                  <c:v>0.0</c:v>
                </c:pt>
                <c:pt idx="225">
                  <c:v>1.414213562</c:v>
                </c:pt>
                <c:pt idx="226">
                  <c:v>1.678541882</c:v>
                </c:pt>
                <c:pt idx="227">
                  <c:v>0.0</c:v>
                </c:pt>
                <c:pt idx="228">
                  <c:v>0.0</c:v>
                </c:pt>
                <c:pt idx="229">
                  <c:v>4.327652137</c:v>
                </c:pt>
                <c:pt idx="230">
                  <c:v>4.898979486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3.31662479</c:v>
                </c:pt>
                <c:pt idx="238">
                  <c:v>0.0</c:v>
                </c:pt>
                <c:pt idx="239">
                  <c:v>0.899416058</c:v>
                </c:pt>
                <c:pt idx="240">
                  <c:v>0.0</c:v>
                </c:pt>
                <c:pt idx="241">
                  <c:v>1.674582988</c:v>
                </c:pt>
                <c:pt idx="242">
                  <c:v>0.0</c:v>
                </c:pt>
                <c:pt idx="243">
                  <c:v>2.449489743</c:v>
                </c:pt>
                <c:pt idx="244">
                  <c:v>0.025595406</c:v>
                </c:pt>
                <c:pt idx="245">
                  <c:v>1.732050808</c:v>
                </c:pt>
                <c:pt idx="246">
                  <c:v>1.414213562</c:v>
                </c:pt>
                <c:pt idx="247">
                  <c:v>1.732050808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2.0</c:v>
                </c:pt>
                <c:pt idx="252">
                  <c:v>1.414213562</c:v>
                </c:pt>
                <c:pt idx="253">
                  <c:v>1.414213562</c:v>
                </c:pt>
                <c:pt idx="254">
                  <c:v>1.414213562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2.0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2.236067977</c:v>
                </c:pt>
                <c:pt idx="270">
                  <c:v>3.0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2.991761775</c:v>
                </c:pt>
                <c:pt idx="276">
                  <c:v>1.418882074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2.092084291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1.414213562</c:v>
                </c:pt>
                <c:pt idx="285">
                  <c:v>0.0</c:v>
                </c:pt>
                <c:pt idx="286">
                  <c:v>2.170662267</c:v>
                </c:pt>
                <c:pt idx="287">
                  <c:v>0.0</c:v>
                </c:pt>
                <c:pt idx="288">
                  <c:v>2.196402406</c:v>
                </c:pt>
                <c:pt idx="289">
                  <c:v>2.449489743</c:v>
                </c:pt>
                <c:pt idx="290">
                  <c:v>0.0</c:v>
                </c:pt>
                <c:pt idx="291">
                  <c:v>4.123105626</c:v>
                </c:pt>
                <c:pt idx="292">
                  <c:v>0.927595221</c:v>
                </c:pt>
                <c:pt idx="293">
                  <c:v>1.414213562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3.464101615</c:v>
                </c:pt>
                <c:pt idx="301">
                  <c:v>2.246636426</c:v>
                </c:pt>
                <c:pt idx="302">
                  <c:v>1.662908742</c:v>
                </c:pt>
                <c:pt idx="303">
                  <c:v>2.0</c:v>
                </c:pt>
                <c:pt idx="304">
                  <c:v>0.0</c:v>
                </c:pt>
                <c:pt idx="305">
                  <c:v>2.645751311</c:v>
                </c:pt>
                <c:pt idx="306">
                  <c:v>0.0</c:v>
                </c:pt>
                <c:pt idx="307">
                  <c:v>0.0</c:v>
                </c:pt>
                <c:pt idx="308">
                  <c:v>1.732050808</c:v>
                </c:pt>
                <c:pt idx="309">
                  <c:v>1.414213562</c:v>
                </c:pt>
                <c:pt idx="310">
                  <c:v>2.645751311</c:v>
                </c:pt>
                <c:pt idx="311">
                  <c:v>2.514399541</c:v>
                </c:pt>
                <c:pt idx="312">
                  <c:v>1.250775634</c:v>
                </c:pt>
                <c:pt idx="313">
                  <c:v>1.237133348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1.726894773</c:v>
                </c:pt>
                <c:pt idx="318">
                  <c:v>5.477225575</c:v>
                </c:pt>
                <c:pt idx="319">
                  <c:v>1.507677949</c:v>
                </c:pt>
                <c:pt idx="320">
                  <c:v>2.645751311</c:v>
                </c:pt>
                <c:pt idx="321">
                  <c:v>2.645751311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2.236067977</c:v>
                </c:pt>
                <c:pt idx="327">
                  <c:v>2.449489743</c:v>
                </c:pt>
                <c:pt idx="328">
                  <c:v>1.616028719</c:v>
                </c:pt>
                <c:pt idx="329">
                  <c:v>0.0</c:v>
                </c:pt>
                <c:pt idx="330">
                  <c:v>3.741657387</c:v>
                </c:pt>
                <c:pt idx="331">
                  <c:v>0.0</c:v>
                </c:pt>
                <c:pt idx="332">
                  <c:v>1.732050808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2.0</c:v>
                </c:pt>
                <c:pt idx="342">
                  <c:v>0.0</c:v>
                </c:pt>
                <c:pt idx="343">
                  <c:v>1.414213562</c:v>
                </c:pt>
                <c:pt idx="344">
                  <c:v>2.457664482</c:v>
                </c:pt>
                <c:pt idx="345">
                  <c:v>3.605551275</c:v>
                </c:pt>
                <c:pt idx="346">
                  <c:v>2.0</c:v>
                </c:pt>
                <c:pt idx="347">
                  <c:v>2.361022698</c:v>
                </c:pt>
                <c:pt idx="348">
                  <c:v>2.439345448</c:v>
                </c:pt>
                <c:pt idx="349">
                  <c:v>3.16227766</c:v>
                </c:pt>
                <c:pt idx="350">
                  <c:v>3.16590594</c:v>
                </c:pt>
                <c:pt idx="351">
                  <c:v>1.732050808</c:v>
                </c:pt>
                <c:pt idx="352">
                  <c:v>1.237750892</c:v>
                </c:pt>
                <c:pt idx="353">
                  <c:v>0.0</c:v>
                </c:pt>
                <c:pt idx="354">
                  <c:v>0.0</c:v>
                </c:pt>
                <c:pt idx="355">
                  <c:v>2.408717884</c:v>
                </c:pt>
                <c:pt idx="356">
                  <c:v>2.828427125</c:v>
                </c:pt>
                <c:pt idx="357">
                  <c:v>1.313699582</c:v>
                </c:pt>
                <c:pt idx="358">
                  <c:v>2.828427125</c:v>
                </c:pt>
                <c:pt idx="359">
                  <c:v>3.872983346</c:v>
                </c:pt>
                <c:pt idx="360">
                  <c:v>2.166382997</c:v>
                </c:pt>
                <c:pt idx="361">
                  <c:v>3.16227766</c:v>
                </c:pt>
                <c:pt idx="362">
                  <c:v>0.0</c:v>
                </c:pt>
                <c:pt idx="363">
                  <c:v>2.409061013</c:v>
                </c:pt>
                <c:pt idx="364">
                  <c:v>2.445020357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2.188993002</c:v>
                </c:pt>
                <c:pt idx="369">
                  <c:v>2.062466788</c:v>
                </c:pt>
                <c:pt idx="370">
                  <c:v>0.0</c:v>
                </c:pt>
                <c:pt idx="371">
                  <c:v>3.412996168</c:v>
                </c:pt>
                <c:pt idx="372">
                  <c:v>3.59475506</c:v>
                </c:pt>
                <c:pt idx="373">
                  <c:v>0.0</c:v>
                </c:pt>
                <c:pt idx="374">
                  <c:v>1.471632548</c:v>
                </c:pt>
                <c:pt idx="375">
                  <c:v>1.062827661</c:v>
                </c:pt>
                <c:pt idx="376">
                  <c:v>1.582193861</c:v>
                </c:pt>
                <c:pt idx="377">
                  <c:v>2.0</c:v>
                </c:pt>
                <c:pt idx="378">
                  <c:v>1.569177469</c:v>
                </c:pt>
                <c:pt idx="379">
                  <c:v>0.0</c:v>
                </c:pt>
                <c:pt idx="380">
                  <c:v>0.0</c:v>
                </c:pt>
                <c:pt idx="381">
                  <c:v>3.848166122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2.236067977</c:v>
                </c:pt>
                <c:pt idx="386">
                  <c:v>1.475865139</c:v>
                </c:pt>
                <c:pt idx="387">
                  <c:v>0.0</c:v>
                </c:pt>
                <c:pt idx="388">
                  <c:v>0.0</c:v>
                </c:pt>
                <c:pt idx="389">
                  <c:v>1.254339902</c:v>
                </c:pt>
                <c:pt idx="390">
                  <c:v>3.084959781</c:v>
                </c:pt>
                <c:pt idx="391">
                  <c:v>0.0</c:v>
                </c:pt>
                <c:pt idx="392">
                  <c:v>3.004036892</c:v>
                </c:pt>
                <c:pt idx="393">
                  <c:v>1.655781418</c:v>
                </c:pt>
                <c:pt idx="394">
                  <c:v>2.645751311</c:v>
                </c:pt>
                <c:pt idx="395">
                  <c:v>3.464101615</c:v>
                </c:pt>
                <c:pt idx="396">
                  <c:v>1.274905599</c:v>
                </c:pt>
                <c:pt idx="397">
                  <c:v>2.679150186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3.741657387</c:v>
                </c:pt>
                <c:pt idx="402">
                  <c:v>0.0</c:v>
                </c:pt>
                <c:pt idx="403">
                  <c:v>2.645751311</c:v>
                </c:pt>
                <c:pt idx="404">
                  <c:v>0.0</c:v>
                </c:pt>
                <c:pt idx="405">
                  <c:v>3.464101615</c:v>
                </c:pt>
                <c:pt idx="406">
                  <c:v>1.845737733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1.972273786</c:v>
                </c:pt>
                <c:pt idx="412">
                  <c:v>4.829182177</c:v>
                </c:pt>
                <c:pt idx="413">
                  <c:v>0.0</c:v>
                </c:pt>
                <c:pt idx="414">
                  <c:v>1.732050808</c:v>
                </c:pt>
                <c:pt idx="415">
                  <c:v>0.0</c:v>
                </c:pt>
                <c:pt idx="416">
                  <c:v>2.828427125</c:v>
                </c:pt>
                <c:pt idx="417">
                  <c:v>0.0</c:v>
                </c:pt>
                <c:pt idx="418">
                  <c:v>2.328644745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2.108782051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1.732050808</c:v>
                </c:pt>
                <c:pt idx="430">
                  <c:v>1.414213562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0.957880804</c:v>
                </c:pt>
                <c:pt idx="442">
                  <c:v>1.401814491</c:v>
                </c:pt>
                <c:pt idx="443">
                  <c:v>0.0</c:v>
                </c:pt>
                <c:pt idx="444">
                  <c:v>1.151693491</c:v>
                </c:pt>
                <c:pt idx="445">
                  <c:v>1.414213562</c:v>
                </c:pt>
                <c:pt idx="446">
                  <c:v>1.780928592</c:v>
                </c:pt>
                <c:pt idx="447">
                  <c:v>0.0</c:v>
                </c:pt>
                <c:pt idx="448">
                  <c:v>0.0</c:v>
                </c:pt>
                <c:pt idx="449">
                  <c:v>2.813509077</c:v>
                </c:pt>
                <c:pt idx="450">
                  <c:v>0.0</c:v>
                </c:pt>
                <c:pt idx="451">
                  <c:v>0.0</c:v>
                </c:pt>
                <c:pt idx="452">
                  <c:v>4.0</c:v>
                </c:pt>
                <c:pt idx="453">
                  <c:v>1.414213562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1.732050808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1.414213562</c:v>
                </c:pt>
                <c:pt idx="465">
                  <c:v>0.0</c:v>
                </c:pt>
                <c:pt idx="466">
                  <c:v>3.605551275</c:v>
                </c:pt>
                <c:pt idx="467">
                  <c:v>2.645751311</c:v>
                </c:pt>
                <c:pt idx="468">
                  <c:v>2.236067977</c:v>
                </c:pt>
                <c:pt idx="469">
                  <c:v>1.680280265</c:v>
                </c:pt>
                <c:pt idx="470">
                  <c:v>0.0</c:v>
                </c:pt>
                <c:pt idx="471">
                  <c:v>1.732050808</c:v>
                </c:pt>
                <c:pt idx="472">
                  <c:v>3.16227766</c:v>
                </c:pt>
                <c:pt idx="473">
                  <c:v>3.774891161</c:v>
                </c:pt>
                <c:pt idx="474">
                  <c:v>2.645751311</c:v>
                </c:pt>
                <c:pt idx="475">
                  <c:v>2.828427125</c:v>
                </c:pt>
                <c:pt idx="476">
                  <c:v>0.0</c:v>
                </c:pt>
                <c:pt idx="477">
                  <c:v>1.414213562</c:v>
                </c:pt>
                <c:pt idx="478">
                  <c:v>0.0</c:v>
                </c:pt>
                <c:pt idx="479">
                  <c:v>1.414213562</c:v>
                </c:pt>
                <c:pt idx="480">
                  <c:v>2.828427125</c:v>
                </c:pt>
                <c:pt idx="481">
                  <c:v>4.242640687</c:v>
                </c:pt>
                <c:pt idx="482">
                  <c:v>0.0</c:v>
                </c:pt>
                <c:pt idx="483">
                  <c:v>0.0</c:v>
                </c:pt>
                <c:pt idx="484">
                  <c:v>0.222809426</c:v>
                </c:pt>
                <c:pt idx="485">
                  <c:v>2.328541589</c:v>
                </c:pt>
                <c:pt idx="486">
                  <c:v>2.16746797</c:v>
                </c:pt>
                <c:pt idx="487">
                  <c:v>0.0</c:v>
                </c:pt>
                <c:pt idx="488">
                  <c:v>0.0</c:v>
                </c:pt>
                <c:pt idx="489">
                  <c:v>1.414213562</c:v>
                </c:pt>
                <c:pt idx="490">
                  <c:v>0.0</c:v>
                </c:pt>
                <c:pt idx="491">
                  <c:v>1.732050808</c:v>
                </c:pt>
                <c:pt idx="492">
                  <c:v>0.0</c:v>
                </c:pt>
                <c:pt idx="493">
                  <c:v>1.422420113</c:v>
                </c:pt>
                <c:pt idx="494">
                  <c:v>2.542499627</c:v>
                </c:pt>
                <c:pt idx="495">
                  <c:v>1.131047267</c:v>
                </c:pt>
                <c:pt idx="496">
                  <c:v>2.236684582</c:v>
                </c:pt>
                <c:pt idx="497">
                  <c:v>0.0</c:v>
                </c:pt>
                <c:pt idx="498">
                  <c:v>0.0</c:v>
                </c:pt>
                <c:pt idx="499">
                  <c:v>2.828427125</c:v>
                </c:pt>
                <c:pt idx="500">
                  <c:v>2.0</c:v>
                </c:pt>
                <c:pt idx="501">
                  <c:v>0.0</c:v>
                </c:pt>
                <c:pt idx="502">
                  <c:v>1.414213562</c:v>
                </c:pt>
                <c:pt idx="503">
                  <c:v>2.645751311</c:v>
                </c:pt>
                <c:pt idx="504">
                  <c:v>1.414213562</c:v>
                </c:pt>
                <c:pt idx="505">
                  <c:v>0.0</c:v>
                </c:pt>
                <c:pt idx="506">
                  <c:v>3.079040119</c:v>
                </c:pt>
                <c:pt idx="507">
                  <c:v>1.052235393</c:v>
                </c:pt>
                <c:pt idx="508">
                  <c:v>0.0</c:v>
                </c:pt>
                <c:pt idx="509">
                  <c:v>3.741657387</c:v>
                </c:pt>
                <c:pt idx="510">
                  <c:v>0.0</c:v>
                </c:pt>
                <c:pt idx="511">
                  <c:v>2.449489743</c:v>
                </c:pt>
                <c:pt idx="512">
                  <c:v>0.0</c:v>
                </c:pt>
                <c:pt idx="513">
                  <c:v>1.231759583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2.0</c:v>
                </c:pt>
                <c:pt idx="518">
                  <c:v>1.712974312</c:v>
                </c:pt>
                <c:pt idx="519">
                  <c:v>0.0</c:v>
                </c:pt>
                <c:pt idx="520">
                  <c:v>0.0</c:v>
                </c:pt>
                <c:pt idx="521">
                  <c:v>1.732050808</c:v>
                </c:pt>
                <c:pt idx="522">
                  <c:v>2.844080943</c:v>
                </c:pt>
                <c:pt idx="523">
                  <c:v>1.74768627</c:v>
                </c:pt>
                <c:pt idx="524">
                  <c:v>1.456510762</c:v>
                </c:pt>
                <c:pt idx="525">
                  <c:v>2.236067977</c:v>
                </c:pt>
                <c:pt idx="526">
                  <c:v>2.449489743</c:v>
                </c:pt>
                <c:pt idx="527">
                  <c:v>0.0</c:v>
                </c:pt>
                <c:pt idx="528">
                  <c:v>1.659841367</c:v>
                </c:pt>
                <c:pt idx="529">
                  <c:v>1.732050808</c:v>
                </c:pt>
                <c:pt idx="530">
                  <c:v>2.167257178</c:v>
                </c:pt>
                <c:pt idx="531">
                  <c:v>1.787048839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1.622812093</c:v>
                </c:pt>
                <c:pt idx="536">
                  <c:v>0.347431453</c:v>
                </c:pt>
                <c:pt idx="537">
                  <c:v>3.0</c:v>
                </c:pt>
                <c:pt idx="538">
                  <c:v>0.0</c:v>
                </c:pt>
                <c:pt idx="539">
                  <c:v>1.414213562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0.78433817</c:v>
                </c:pt>
                <c:pt idx="545">
                  <c:v>1.308687328</c:v>
                </c:pt>
                <c:pt idx="546">
                  <c:v>0.0</c:v>
                </c:pt>
                <c:pt idx="547">
                  <c:v>1.651397666</c:v>
                </c:pt>
                <c:pt idx="548">
                  <c:v>2.449489743</c:v>
                </c:pt>
                <c:pt idx="549">
                  <c:v>3.31662479</c:v>
                </c:pt>
                <c:pt idx="550">
                  <c:v>1.881816389</c:v>
                </c:pt>
                <c:pt idx="551">
                  <c:v>2.828427125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1.679981824</c:v>
                </c:pt>
                <c:pt idx="557">
                  <c:v>1.157722915</c:v>
                </c:pt>
                <c:pt idx="558">
                  <c:v>2.828427125</c:v>
                </c:pt>
                <c:pt idx="559">
                  <c:v>2.260916668</c:v>
                </c:pt>
                <c:pt idx="560">
                  <c:v>3.605551275</c:v>
                </c:pt>
                <c:pt idx="561">
                  <c:v>0.0</c:v>
                </c:pt>
                <c:pt idx="562">
                  <c:v>1.416592112</c:v>
                </c:pt>
                <c:pt idx="563">
                  <c:v>3.31662479</c:v>
                </c:pt>
                <c:pt idx="564">
                  <c:v>0.0</c:v>
                </c:pt>
                <c:pt idx="565">
                  <c:v>1.677617366</c:v>
                </c:pt>
                <c:pt idx="566">
                  <c:v>2.546481613</c:v>
                </c:pt>
                <c:pt idx="567">
                  <c:v>0.0</c:v>
                </c:pt>
                <c:pt idx="568">
                  <c:v>1.414213562</c:v>
                </c:pt>
                <c:pt idx="569">
                  <c:v>0.0</c:v>
                </c:pt>
                <c:pt idx="570">
                  <c:v>1.414213562</c:v>
                </c:pt>
                <c:pt idx="571">
                  <c:v>1.708811831</c:v>
                </c:pt>
                <c:pt idx="572">
                  <c:v>0.0</c:v>
                </c:pt>
                <c:pt idx="573">
                  <c:v>2.417242076</c:v>
                </c:pt>
                <c:pt idx="574">
                  <c:v>1.090338185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2.236067977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2.449489743</c:v>
                </c:pt>
                <c:pt idx="585">
                  <c:v>0.0</c:v>
                </c:pt>
                <c:pt idx="586">
                  <c:v>1.732050808</c:v>
                </c:pt>
                <c:pt idx="587">
                  <c:v>2.292422158</c:v>
                </c:pt>
                <c:pt idx="588">
                  <c:v>2.311324347</c:v>
                </c:pt>
                <c:pt idx="589">
                  <c:v>2.645751311</c:v>
                </c:pt>
                <c:pt idx="590">
                  <c:v>2.0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2.630192617</c:v>
                </c:pt>
                <c:pt idx="597">
                  <c:v>1.961577778</c:v>
                </c:pt>
                <c:pt idx="598">
                  <c:v>2.449489743</c:v>
                </c:pt>
                <c:pt idx="599">
                  <c:v>2.0</c:v>
                </c:pt>
                <c:pt idx="600">
                  <c:v>0.0</c:v>
                </c:pt>
                <c:pt idx="601">
                  <c:v>2.0</c:v>
                </c:pt>
                <c:pt idx="602">
                  <c:v>1.521459397</c:v>
                </c:pt>
                <c:pt idx="603">
                  <c:v>1.414213562</c:v>
                </c:pt>
                <c:pt idx="604">
                  <c:v>2.236067977</c:v>
                </c:pt>
                <c:pt idx="605">
                  <c:v>2.236067977</c:v>
                </c:pt>
                <c:pt idx="606">
                  <c:v>1.414213562</c:v>
                </c:pt>
                <c:pt idx="607">
                  <c:v>2.645751311</c:v>
                </c:pt>
                <c:pt idx="608">
                  <c:v>2.0</c:v>
                </c:pt>
                <c:pt idx="609">
                  <c:v>0.0</c:v>
                </c:pt>
                <c:pt idx="610">
                  <c:v>1.894905338</c:v>
                </c:pt>
                <c:pt idx="611">
                  <c:v>1.418074975</c:v>
                </c:pt>
                <c:pt idx="612">
                  <c:v>0.0</c:v>
                </c:pt>
                <c:pt idx="613">
                  <c:v>2.449489743</c:v>
                </c:pt>
                <c:pt idx="614">
                  <c:v>3.605551275</c:v>
                </c:pt>
                <c:pt idx="615">
                  <c:v>0.0</c:v>
                </c:pt>
                <c:pt idx="616">
                  <c:v>0.0</c:v>
                </c:pt>
                <c:pt idx="617">
                  <c:v>3.16227766</c:v>
                </c:pt>
                <c:pt idx="618">
                  <c:v>2.0</c:v>
                </c:pt>
                <c:pt idx="619">
                  <c:v>1.549539923</c:v>
                </c:pt>
                <c:pt idx="620">
                  <c:v>0.0</c:v>
                </c:pt>
                <c:pt idx="621">
                  <c:v>0.0</c:v>
                </c:pt>
                <c:pt idx="622">
                  <c:v>0.608063811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1.867685357</c:v>
                </c:pt>
                <c:pt idx="628">
                  <c:v>1.732050808</c:v>
                </c:pt>
                <c:pt idx="629">
                  <c:v>0.0</c:v>
                </c:pt>
                <c:pt idx="630">
                  <c:v>0.0</c:v>
                </c:pt>
                <c:pt idx="631">
                  <c:v>3.605551275</c:v>
                </c:pt>
                <c:pt idx="632">
                  <c:v>0.0</c:v>
                </c:pt>
                <c:pt idx="633">
                  <c:v>0.0</c:v>
                </c:pt>
                <c:pt idx="634">
                  <c:v>2.769939112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4.416135175</c:v>
                </c:pt>
                <c:pt idx="639">
                  <c:v>1.540658385</c:v>
                </c:pt>
                <c:pt idx="640">
                  <c:v>2.879031982</c:v>
                </c:pt>
                <c:pt idx="641">
                  <c:v>0.0</c:v>
                </c:pt>
                <c:pt idx="642">
                  <c:v>2.179362074</c:v>
                </c:pt>
                <c:pt idx="643">
                  <c:v>3.741657387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1.836356434</c:v>
                </c:pt>
                <c:pt idx="650">
                  <c:v>2.267494222</c:v>
                </c:pt>
                <c:pt idx="651">
                  <c:v>0.0</c:v>
                </c:pt>
                <c:pt idx="652">
                  <c:v>0.071024104</c:v>
                </c:pt>
                <c:pt idx="653">
                  <c:v>2.236067977</c:v>
                </c:pt>
                <c:pt idx="654">
                  <c:v>0.0</c:v>
                </c:pt>
                <c:pt idx="655">
                  <c:v>0.0</c:v>
                </c:pt>
                <c:pt idx="656">
                  <c:v>3.153109766</c:v>
                </c:pt>
                <c:pt idx="657">
                  <c:v>0.0</c:v>
                </c:pt>
                <c:pt idx="658">
                  <c:v>2.0</c:v>
                </c:pt>
                <c:pt idx="659">
                  <c:v>2.974406095</c:v>
                </c:pt>
                <c:pt idx="660">
                  <c:v>0.0</c:v>
                </c:pt>
                <c:pt idx="661">
                  <c:v>0.0</c:v>
                </c:pt>
                <c:pt idx="662">
                  <c:v>1.414213562</c:v>
                </c:pt>
                <c:pt idx="663">
                  <c:v>3.464101615</c:v>
                </c:pt>
                <c:pt idx="664">
                  <c:v>2.144662284</c:v>
                </c:pt>
                <c:pt idx="665">
                  <c:v>0.0</c:v>
                </c:pt>
                <c:pt idx="666">
                  <c:v>4.795831523</c:v>
                </c:pt>
                <c:pt idx="667">
                  <c:v>2.0</c:v>
                </c:pt>
                <c:pt idx="668">
                  <c:v>0.0</c:v>
                </c:pt>
                <c:pt idx="669">
                  <c:v>3.889185628</c:v>
                </c:pt>
                <c:pt idx="670">
                  <c:v>0.0</c:v>
                </c:pt>
                <c:pt idx="671">
                  <c:v>0.0</c:v>
                </c:pt>
                <c:pt idx="672">
                  <c:v>2.236067977</c:v>
                </c:pt>
                <c:pt idx="673">
                  <c:v>2.338082306</c:v>
                </c:pt>
                <c:pt idx="674">
                  <c:v>0.0</c:v>
                </c:pt>
                <c:pt idx="675">
                  <c:v>2.902175471</c:v>
                </c:pt>
                <c:pt idx="676">
                  <c:v>0.0</c:v>
                </c:pt>
                <c:pt idx="677">
                  <c:v>0.0</c:v>
                </c:pt>
                <c:pt idx="678">
                  <c:v>4.472135955</c:v>
                </c:pt>
                <c:pt idx="679">
                  <c:v>0.0</c:v>
                </c:pt>
                <c:pt idx="680">
                  <c:v>0.0</c:v>
                </c:pt>
                <c:pt idx="681">
                  <c:v>2.157994329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2.781330479</c:v>
                </c:pt>
                <c:pt idx="687">
                  <c:v>2.449489743</c:v>
                </c:pt>
                <c:pt idx="688">
                  <c:v>1.732050808</c:v>
                </c:pt>
                <c:pt idx="689">
                  <c:v>0.0</c:v>
                </c:pt>
                <c:pt idx="690">
                  <c:v>2.24698441</c:v>
                </c:pt>
                <c:pt idx="691">
                  <c:v>2.495767663</c:v>
                </c:pt>
                <c:pt idx="692">
                  <c:v>1.732050808</c:v>
                </c:pt>
                <c:pt idx="693">
                  <c:v>1.414213562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2.7537535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0.290432897</c:v>
                </c:pt>
                <c:pt idx="704">
                  <c:v>3.001242133</c:v>
                </c:pt>
                <c:pt idx="705">
                  <c:v>2.252658134</c:v>
                </c:pt>
                <c:pt idx="706">
                  <c:v>0.0</c:v>
                </c:pt>
                <c:pt idx="707">
                  <c:v>1.732050808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3.0</c:v>
                </c:pt>
                <c:pt idx="713">
                  <c:v>0.0</c:v>
                </c:pt>
                <c:pt idx="714">
                  <c:v>0.0</c:v>
                </c:pt>
                <c:pt idx="715">
                  <c:v>2.828427125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1.732050808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2.985121965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1.414213562</c:v>
                </c:pt>
                <c:pt idx="736">
                  <c:v>0.0</c:v>
                </c:pt>
                <c:pt idx="737">
                  <c:v>0.0</c:v>
                </c:pt>
                <c:pt idx="738">
                  <c:v>2.236067977</c:v>
                </c:pt>
                <c:pt idx="739">
                  <c:v>0.0</c:v>
                </c:pt>
                <c:pt idx="740">
                  <c:v>2.828427125</c:v>
                </c:pt>
                <c:pt idx="741">
                  <c:v>1.927625908</c:v>
                </c:pt>
                <c:pt idx="742">
                  <c:v>0.0</c:v>
                </c:pt>
                <c:pt idx="743">
                  <c:v>0.0</c:v>
                </c:pt>
                <c:pt idx="744">
                  <c:v>2.828427125</c:v>
                </c:pt>
                <c:pt idx="745">
                  <c:v>2.0</c:v>
                </c:pt>
                <c:pt idx="746">
                  <c:v>2.846604157</c:v>
                </c:pt>
                <c:pt idx="747">
                  <c:v>2.828427125</c:v>
                </c:pt>
                <c:pt idx="748">
                  <c:v>0.0</c:v>
                </c:pt>
                <c:pt idx="749">
                  <c:v>0.0</c:v>
                </c:pt>
                <c:pt idx="750">
                  <c:v>1.854981653</c:v>
                </c:pt>
                <c:pt idx="751">
                  <c:v>2.417865207</c:v>
                </c:pt>
                <c:pt idx="752">
                  <c:v>1.858861253</c:v>
                </c:pt>
                <c:pt idx="753">
                  <c:v>1.961300646</c:v>
                </c:pt>
                <c:pt idx="754">
                  <c:v>1.184463251</c:v>
                </c:pt>
                <c:pt idx="755">
                  <c:v>0.0</c:v>
                </c:pt>
                <c:pt idx="756">
                  <c:v>3.093664777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1.732050808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2.0</c:v>
                </c:pt>
                <c:pt idx="765">
                  <c:v>0.0</c:v>
                </c:pt>
                <c:pt idx="766">
                  <c:v>2.0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1.184259454</c:v>
                </c:pt>
                <c:pt idx="772">
                  <c:v>3.0</c:v>
                </c:pt>
                <c:pt idx="773">
                  <c:v>2.065215437</c:v>
                </c:pt>
                <c:pt idx="774">
                  <c:v>1.169650647</c:v>
                </c:pt>
                <c:pt idx="775">
                  <c:v>0.0</c:v>
                </c:pt>
                <c:pt idx="776">
                  <c:v>2.449489743</c:v>
                </c:pt>
                <c:pt idx="777">
                  <c:v>0.0</c:v>
                </c:pt>
                <c:pt idx="778">
                  <c:v>0.0</c:v>
                </c:pt>
                <c:pt idx="779">
                  <c:v>2.688368214</c:v>
                </c:pt>
                <c:pt idx="780">
                  <c:v>1.272870732</c:v>
                </c:pt>
                <c:pt idx="781">
                  <c:v>0.0</c:v>
                </c:pt>
                <c:pt idx="782">
                  <c:v>1.682877332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2.645751311</c:v>
                </c:pt>
                <c:pt idx="788">
                  <c:v>1.414213562</c:v>
                </c:pt>
                <c:pt idx="789">
                  <c:v>0.0</c:v>
                </c:pt>
                <c:pt idx="790">
                  <c:v>3.102843145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3.464101615</c:v>
                </c:pt>
                <c:pt idx="795">
                  <c:v>0.0</c:v>
                </c:pt>
                <c:pt idx="796">
                  <c:v>2.236067977</c:v>
                </c:pt>
                <c:pt idx="797">
                  <c:v>3.31662479</c:v>
                </c:pt>
                <c:pt idx="798">
                  <c:v>3.296968965</c:v>
                </c:pt>
                <c:pt idx="799">
                  <c:v>0.0</c:v>
                </c:pt>
                <c:pt idx="800">
                  <c:v>1.414213562</c:v>
                </c:pt>
                <c:pt idx="801">
                  <c:v>0.0</c:v>
                </c:pt>
                <c:pt idx="802">
                  <c:v>2.0</c:v>
                </c:pt>
                <c:pt idx="803">
                  <c:v>5.099019514</c:v>
                </c:pt>
                <c:pt idx="804">
                  <c:v>0.0</c:v>
                </c:pt>
                <c:pt idx="805">
                  <c:v>0.0</c:v>
                </c:pt>
                <c:pt idx="806">
                  <c:v>5.445340072</c:v>
                </c:pt>
                <c:pt idx="807">
                  <c:v>1.414213562</c:v>
                </c:pt>
                <c:pt idx="808">
                  <c:v>3.16227766</c:v>
                </c:pt>
                <c:pt idx="809">
                  <c:v>4.582575695</c:v>
                </c:pt>
                <c:pt idx="810">
                  <c:v>0.0</c:v>
                </c:pt>
                <c:pt idx="811">
                  <c:v>0.0</c:v>
                </c:pt>
                <c:pt idx="812">
                  <c:v>3.435725277</c:v>
                </c:pt>
                <c:pt idx="813">
                  <c:v>0.0</c:v>
                </c:pt>
                <c:pt idx="814">
                  <c:v>0.0</c:v>
                </c:pt>
                <c:pt idx="815">
                  <c:v>1.579359641</c:v>
                </c:pt>
                <c:pt idx="816">
                  <c:v>2.0</c:v>
                </c:pt>
                <c:pt idx="817">
                  <c:v>1.732050808</c:v>
                </c:pt>
                <c:pt idx="818">
                  <c:v>2.187169885</c:v>
                </c:pt>
                <c:pt idx="819">
                  <c:v>0.0</c:v>
                </c:pt>
                <c:pt idx="820">
                  <c:v>0.0</c:v>
                </c:pt>
                <c:pt idx="821">
                  <c:v>3.240031442</c:v>
                </c:pt>
                <c:pt idx="822">
                  <c:v>2.357362341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2.581495821</c:v>
                </c:pt>
                <c:pt idx="830">
                  <c:v>0.0</c:v>
                </c:pt>
                <c:pt idx="831">
                  <c:v>1.554240198</c:v>
                </c:pt>
                <c:pt idx="832">
                  <c:v>0.0</c:v>
                </c:pt>
                <c:pt idx="833">
                  <c:v>1.086355683</c:v>
                </c:pt>
                <c:pt idx="834">
                  <c:v>4.408716104</c:v>
                </c:pt>
                <c:pt idx="835">
                  <c:v>0.0</c:v>
                </c:pt>
                <c:pt idx="836">
                  <c:v>0.0</c:v>
                </c:pt>
                <c:pt idx="837">
                  <c:v>2.078162263</c:v>
                </c:pt>
                <c:pt idx="838">
                  <c:v>1.414213562</c:v>
                </c:pt>
                <c:pt idx="839">
                  <c:v>2.525710809</c:v>
                </c:pt>
                <c:pt idx="840">
                  <c:v>2.452917457</c:v>
                </c:pt>
                <c:pt idx="841">
                  <c:v>3.0</c:v>
                </c:pt>
                <c:pt idx="842">
                  <c:v>0.0</c:v>
                </c:pt>
                <c:pt idx="843">
                  <c:v>2.449489743</c:v>
                </c:pt>
                <c:pt idx="844">
                  <c:v>0.0</c:v>
                </c:pt>
                <c:pt idx="845">
                  <c:v>2.470745634</c:v>
                </c:pt>
                <c:pt idx="846">
                  <c:v>3.255985304</c:v>
                </c:pt>
                <c:pt idx="847">
                  <c:v>0.0</c:v>
                </c:pt>
                <c:pt idx="848">
                  <c:v>1.938613281</c:v>
                </c:pt>
                <c:pt idx="849">
                  <c:v>3.1280786</c:v>
                </c:pt>
                <c:pt idx="850">
                  <c:v>2.037183641</c:v>
                </c:pt>
                <c:pt idx="851">
                  <c:v>3.252842535</c:v>
                </c:pt>
                <c:pt idx="852">
                  <c:v>2.645751311</c:v>
                </c:pt>
                <c:pt idx="853">
                  <c:v>1.782367009</c:v>
                </c:pt>
                <c:pt idx="854">
                  <c:v>0.0</c:v>
                </c:pt>
                <c:pt idx="855">
                  <c:v>3.605551275</c:v>
                </c:pt>
                <c:pt idx="856">
                  <c:v>0.0</c:v>
                </c:pt>
                <c:pt idx="857">
                  <c:v>2.236067977</c:v>
                </c:pt>
                <c:pt idx="858">
                  <c:v>2.0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1.414213562</c:v>
                </c:pt>
                <c:pt idx="865">
                  <c:v>0.0</c:v>
                </c:pt>
                <c:pt idx="866">
                  <c:v>3.007120632</c:v>
                </c:pt>
                <c:pt idx="867">
                  <c:v>1.414213562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1.732050808</c:v>
                </c:pt>
                <c:pt idx="872">
                  <c:v>0.0</c:v>
                </c:pt>
                <c:pt idx="873">
                  <c:v>1.732050808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2.0</c:v>
                </c:pt>
                <c:pt idx="878">
                  <c:v>0.0</c:v>
                </c:pt>
                <c:pt idx="879">
                  <c:v>0.0</c:v>
                </c:pt>
                <c:pt idx="880">
                  <c:v>1.67224381</c:v>
                </c:pt>
                <c:pt idx="881">
                  <c:v>0.0</c:v>
                </c:pt>
                <c:pt idx="882">
                  <c:v>1.414213562</c:v>
                </c:pt>
                <c:pt idx="883">
                  <c:v>2.541899573</c:v>
                </c:pt>
                <c:pt idx="884">
                  <c:v>5.567764363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2.449489743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1.414213562</c:v>
                </c:pt>
                <c:pt idx="894">
                  <c:v>0.0</c:v>
                </c:pt>
                <c:pt idx="895">
                  <c:v>2.449489743</c:v>
                </c:pt>
                <c:pt idx="896">
                  <c:v>2.0</c:v>
                </c:pt>
                <c:pt idx="897">
                  <c:v>0.0</c:v>
                </c:pt>
                <c:pt idx="898">
                  <c:v>0.0</c:v>
                </c:pt>
                <c:pt idx="899">
                  <c:v>2.645751311</c:v>
                </c:pt>
                <c:pt idx="900">
                  <c:v>2.556040168</c:v>
                </c:pt>
                <c:pt idx="901">
                  <c:v>0.0</c:v>
                </c:pt>
                <c:pt idx="902">
                  <c:v>2.466575768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3.576075619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1.414213562</c:v>
                </c:pt>
                <c:pt idx="914">
                  <c:v>3.0</c:v>
                </c:pt>
                <c:pt idx="915">
                  <c:v>0.0</c:v>
                </c:pt>
                <c:pt idx="916">
                  <c:v>2.389307595</c:v>
                </c:pt>
                <c:pt idx="917">
                  <c:v>1.518259269</c:v>
                </c:pt>
                <c:pt idx="918">
                  <c:v>0.0</c:v>
                </c:pt>
                <c:pt idx="919">
                  <c:v>0.0</c:v>
                </c:pt>
                <c:pt idx="920">
                  <c:v>2.707151754</c:v>
                </c:pt>
                <c:pt idx="921">
                  <c:v>3.16227766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1.378944314</c:v>
                </c:pt>
                <c:pt idx="927">
                  <c:v>0.866642249</c:v>
                </c:pt>
                <c:pt idx="928">
                  <c:v>2.236067977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3.72127865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1.414213562</c:v>
                </c:pt>
                <c:pt idx="942">
                  <c:v>0.0</c:v>
                </c:pt>
                <c:pt idx="943">
                  <c:v>0.703979425</c:v>
                </c:pt>
                <c:pt idx="944">
                  <c:v>1.414213562</c:v>
                </c:pt>
                <c:pt idx="945">
                  <c:v>0.0</c:v>
                </c:pt>
                <c:pt idx="946">
                  <c:v>0.0</c:v>
                </c:pt>
                <c:pt idx="947">
                  <c:v>1.945439384</c:v>
                </c:pt>
                <c:pt idx="948">
                  <c:v>3.290926159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1.414213562</c:v>
                </c:pt>
                <c:pt idx="953">
                  <c:v>0.0</c:v>
                </c:pt>
                <c:pt idx="954">
                  <c:v>2.645751311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3.362989784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1.67612152</c:v>
                </c:pt>
                <c:pt idx="968">
                  <c:v>0.0</c:v>
                </c:pt>
                <c:pt idx="969">
                  <c:v>2.236067977</c:v>
                </c:pt>
                <c:pt idx="970">
                  <c:v>0.0</c:v>
                </c:pt>
                <c:pt idx="971">
                  <c:v>1.930084134</c:v>
                </c:pt>
                <c:pt idx="972">
                  <c:v>0.0</c:v>
                </c:pt>
                <c:pt idx="973">
                  <c:v>0.0</c:v>
                </c:pt>
                <c:pt idx="974">
                  <c:v>1.414213562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2.236067977</c:v>
                </c:pt>
                <c:pt idx="980">
                  <c:v>4.0</c:v>
                </c:pt>
                <c:pt idx="981">
                  <c:v>0.0</c:v>
                </c:pt>
                <c:pt idx="982">
                  <c:v>0.0</c:v>
                </c:pt>
                <c:pt idx="983">
                  <c:v>1.732050808</c:v>
                </c:pt>
                <c:pt idx="984">
                  <c:v>1.732050808</c:v>
                </c:pt>
                <c:pt idx="985">
                  <c:v>0.0</c:v>
                </c:pt>
                <c:pt idx="986">
                  <c:v>1.041894109</c:v>
                </c:pt>
                <c:pt idx="987">
                  <c:v>0.0</c:v>
                </c:pt>
                <c:pt idx="988">
                  <c:v>0.0</c:v>
                </c:pt>
                <c:pt idx="989">
                  <c:v>0.890675875</c:v>
                </c:pt>
                <c:pt idx="990">
                  <c:v>1.414213562</c:v>
                </c:pt>
                <c:pt idx="991">
                  <c:v>0.713344027</c:v>
                </c:pt>
                <c:pt idx="992">
                  <c:v>0.0</c:v>
                </c:pt>
                <c:pt idx="993">
                  <c:v>2.236067977</c:v>
                </c:pt>
                <c:pt idx="994">
                  <c:v>0.0</c:v>
                </c:pt>
                <c:pt idx="995">
                  <c:v>1.414213562</c:v>
                </c:pt>
                <c:pt idx="996">
                  <c:v>0.0</c:v>
                </c:pt>
                <c:pt idx="997">
                  <c:v>1.732050808</c:v>
                </c:pt>
                <c:pt idx="998">
                  <c:v>1.76693576</c:v>
                </c:pt>
                <c:pt idx="999">
                  <c:v>3.558312982</c:v>
                </c:pt>
                <c:pt idx="1000">
                  <c:v>0.0</c:v>
                </c:pt>
                <c:pt idx="1001">
                  <c:v>3.005529258</c:v>
                </c:pt>
                <c:pt idx="1002">
                  <c:v>0.650093042</c:v>
                </c:pt>
                <c:pt idx="1003">
                  <c:v>0.0</c:v>
                </c:pt>
                <c:pt idx="1004">
                  <c:v>0.0</c:v>
                </c:pt>
                <c:pt idx="1005">
                  <c:v>1.952694768</c:v>
                </c:pt>
                <c:pt idx="1006">
                  <c:v>0.0</c:v>
                </c:pt>
                <c:pt idx="1007">
                  <c:v>0.260864905</c:v>
                </c:pt>
                <c:pt idx="1008">
                  <c:v>0.0</c:v>
                </c:pt>
                <c:pt idx="1009">
                  <c:v>0.0</c:v>
                </c:pt>
                <c:pt idx="1010">
                  <c:v>1.732050808</c:v>
                </c:pt>
                <c:pt idx="1011">
                  <c:v>1.761773271</c:v>
                </c:pt>
                <c:pt idx="1012">
                  <c:v>1.414213562</c:v>
                </c:pt>
                <c:pt idx="1013">
                  <c:v>2.236067977</c:v>
                </c:pt>
                <c:pt idx="1014">
                  <c:v>0.0</c:v>
                </c:pt>
                <c:pt idx="1015">
                  <c:v>1.457650711</c:v>
                </c:pt>
                <c:pt idx="1016">
                  <c:v>3.432623865</c:v>
                </c:pt>
                <c:pt idx="1017">
                  <c:v>0.0</c:v>
                </c:pt>
                <c:pt idx="1018">
                  <c:v>1.580577731</c:v>
                </c:pt>
                <c:pt idx="1019">
                  <c:v>0.0</c:v>
                </c:pt>
                <c:pt idx="1020">
                  <c:v>2.645751311</c:v>
                </c:pt>
                <c:pt idx="1021">
                  <c:v>0.0</c:v>
                </c:pt>
                <c:pt idx="1022">
                  <c:v>2.478097224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3.872983346</c:v>
                </c:pt>
                <c:pt idx="1027">
                  <c:v>2.339837992</c:v>
                </c:pt>
                <c:pt idx="1028">
                  <c:v>0.68807339</c:v>
                </c:pt>
                <c:pt idx="1029">
                  <c:v>2.645751311</c:v>
                </c:pt>
                <c:pt idx="1030">
                  <c:v>2.633971704</c:v>
                </c:pt>
                <c:pt idx="1031">
                  <c:v>0.848986167</c:v>
                </c:pt>
                <c:pt idx="1032">
                  <c:v>0.0</c:v>
                </c:pt>
                <c:pt idx="1033">
                  <c:v>2.236067977</c:v>
                </c:pt>
                <c:pt idx="1034">
                  <c:v>1.732050808</c:v>
                </c:pt>
                <c:pt idx="1035">
                  <c:v>0.0</c:v>
                </c:pt>
                <c:pt idx="1036">
                  <c:v>0.0</c:v>
                </c:pt>
                <c:pt idx="1037">
                  <c:v>2.828427125</c:v>
                </c:pt>
                <c:pt idx="1038">
                  <c:v>2.056044698</c:v>
                </c:pt>
                <c:pt idx="1039">
                  <c:v>1.732050808</c:v>
                </c:pt>
                <c:pt idx="1040">
                  <c:v>0.0</c:v>
                </c:pt>
                <c:pt idx="1041">
                  <c:v>0.769067935</c:v>
                </c:pt>
                <c:pt idx="1042">
                  <c:v>0.863489844</c:v>
                </c:pt>
                <c:pt idx="1043">
                  <c:v>0.0</c:v>
                </c:pt>
                <c:pt idx="1044">
                  <c:v>1.414213562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2.645751311</c:v>
                </c:pt>
                <c:pt idx="1051">
                  <c:v>0.0</c:v>
                </c:pt>
                <c:pt idx="1052">
                  <c:v>0.0</c:v>
                </c:pt>
                <c:pt idx="1053">
                  <c:v>1.414213562</c:v>
                </c:pt>
                <c:pt idx="1054">
                  <c:v>1.719799713</c:v>
                </c:pt>
                <c:pt idx="1055">
                  <c:v>0.0</c:v>
                </c:pt>
                <c:pt idx="1056">
                  <c:v>1.69725466</c:v>
                </c:pt>
                <c:pt idx="1057">
                  <c:v>0.0</c:v>
                </c:pt>
                <c:pt idx="1058">
                  <c:v>1.732050808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3.999279599</c:v>
                </c:pt>
                <c:pt idx="1066">
                  <c:v>2.0</c:v>
                </c:pt>
                <c:pt idx="1067">
                  <c:v>3.464101615</c:v>
                </c:pt>
                <c:pt idx="1068">
                  <c:v>3.390901456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1.769482296</c:v>
                </c:pt>
                <c:pt idx="1076">
                  <c:v>0.0</c:v>
                </c:pt>
                <c:pt idx="1077">
                  <c:v>2.236067977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4.123105626</c:v>
                </c:pt>
                <c:pt idx="1084">
                  <c:v>0.0</c:v>
                </c:pt>
                <c:pt idx="1085">
                  <c:v>2.138716937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2.833563927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4.795831523</c:v>
                </c:pt>
                <c:pt idx="1098">
                  <c:v>3.605551275</c:v>
                </c:pt>
                <c:pt idx="1099">
                  <c:v>0.0</c:v>
                </c:pt>
                <c:pt idx="1100">
                  <c:v>2.342507666</c:v>
                </c:pt>
                <c:pt idx="1101">
                  <c:v>1.414213562</c:v>
                </c:pt>
                <c:pt idx="1102">
                  <c:v>1.414213562</c:v>
                </c:pt>
                <c:pt idx="1103">
                  <c:v>1.414213562</c:v>
                </c:pt>
                <c:pt idx="1104">
                  <c:v>1.414213562</c:v>
                </c:pt>
                <c:pt idx="1105">
                  <c:v>2.201595784</c:v>
                </c:pt>
                <c:pt idx="1106">
                  <c:v>3.0</c:v>
                </c:pt>
                <c:pt idx="1107">
                  <c:v>1.580653901</c:v>
                </c:pt>
                <c:pt idx="1108">
                  <c:v>2.0</c:v>
                </c:pt>
                <c:pt idx="1109">
                  <c:v>0.0</c:v>
                </c:pt>
                <c:pt idx="1110">
                  <c:v>0.0</c:v>
                </c:pt>
                <c:pt idx="1111">
                  <c:v>1.160098166</c:v>
                </c:pt>
                <c:pt idx="1112">
                  <c:v>1.418626698</c:v>
                </c:pt>
                <c:pt idx="1113">
                  <c:v>0.0</c:v>
                </c:pt>
                <c:pt idx="1114">
                  <c:v>0.0</c:v>
                </c:pt>
                <c:pt idx="1115">
                  <c:v>1.414213562</c:v>
                </c:pt>
                <c:pt idx="1116">
                  <c:v>2.0</c:v>
                </c:pt>
                <c:pt idx="1117">
                  <c:v>1.732050808</c:v>
                </c:pt>
                <c:pt idx="1118">
                  <c:v>0.0</c:v>
                </c:pt>
                <c:pt idx="1119">
                  <c:v>3.289936041</c:v>
                </c:pt>
                <c:pt idx="1120">
                  <c:v>3.16227766</c:v>
                </c:pt>
                <c:pt idx="1121">
                  <c:v>0.0</c:v>
                </c:pt>
                <c:pt idx="1122">
                  <c:v>1.732050808</c:v>
                </c:pt>
                <c:pt idx="1123">
                  <c:v>1.252472449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2.679354516</c:v>
                </c:pt>
                <c:pt idx="1129">
                  <c:v>0.0</c:v>
                </c:pt>
                <c:pt idx="1130">
                  <c:v>3.852950695</c:v>
                </c:pt>
                <c:pt idx="1131">
                  <c:v>1.093476</c:v>
                </c:pt>
                <c:pt idx="1132">
                  <c:v>0.0</c:v>
                </c:pt>
                <c:pt idx="1133">
                  <c:v>3.173761218</c:v>
                </c:pt>
                <c:pt idx="1134">
                  <c:v>0.0</c:v>
                </c:pt>
                <c:pt idx="1135">
                  <c:v>2.645751311</c:v>
                </c:pt>
                <c:pt idx="1136">
                  <c:v>0.0</c:v>
                </c:pt>
                <c:pt idx="1137">
                  <c:v>4.472135955</c:v>
                </c:pt>
                <c:pt idx="1138">
                  <c:v>1.414213562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2.0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1.732050808</c:v>
                </c:pt>
                <c:pt idx="1147">
                  <c:v>0.0</c:v>
                </c:pt>
                <c:pt idx="1148">
                  <c:v>3.872983346</c:v>
                </c:pt>
                <c:pt idx="1149">
                  <c:v>0.0</c:v>
                </c:pt>
                <c:pt idx="1150">
                  <c:v>5.163386907</c:v>
                </c:pt>
                <c:pt idx="1151">
                  <c:v>5.656854249</c:v>
                </c:pt>
                <c:pt idx="1152">
                  <c:v>0.0</c:v>
                </c:pt>
                <c:pt idx="1153">
                  <c:v>0.0</c:v>
                </c:pt>
                <c:pt idx="1154">
                  <c:v>2.449489743</c:v>
                </c:pt>
                <c:pt idx="1155">
                  <c:v>3.496753608</c:v>
                </c:pt>
                <c:pt idx="1156">
                  <c:v>4.898979486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1.654715964</c:v>
                </c:pt>
                <c:pt idx="1161">
                  <c:v>2.236067977</c:v>
                </c:pt>
                <c:pt idx="1162">
                  <c:v>1.089715895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2.449489743</c:v>
                </c:pt>
                <c:pt idx="1170">
                  <c:v>2.93517737</c:v>
                </c:pt>
                <c:pt idx="1171">
                  <c:v>3.001192954</c:v>
                </c:pt>
                <c:pt idx="1172">
                  <c:v>0.0</c:v>
                </c:pt>
                <c:pt idx="1173">
                  <c:v>2.145032342</c:v>
                </c:pt>
                <c:pt idx="1174">
                  <c:v>1.414213562</c:v>
                </c:pt>
                <c:pt idx="1175">
                  <c:v>2.0</c:v>
                </c:pt>
                <c:pt idx="1176">
                  <c:v>2.215173872</c:v>
                </c:pt>
                <c:pt idx="1177">
                  <c:v>0.0</c:v>
                </c:pt>
                <c:pt idx="1178">
                  <c:v>0.0</c:v>
                </c:pt>
                <c:pt idx="1179">
                  <c:v>2.828427125</c:v>
                </c:pt>
                <c:pt idx="1180">
                  <c:v>0.0</c:v>
                </c:pt>
                <c:pt idx="1181">
                  <c:v>2.0</c:v>
                </c:pt>
                <c:pt idx="1182">
                  <c:v>1.414213562</c:v>
                </c:pt>
                <c:pt idx="1183">
                  <c:v>0.0</c:v>
                </c:pt>
                <c:pt idx="1184">
                  <c:v>3.464101615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2.449489743</c:v>
                </c:pt>
                <c:pt idx="1191">
                  <c:v>0.0</c:v>
                </c:pt>
                <c:pt idx="1192">
                  <c:v>1.529789116</c:v>
                </c:pt>
                <c:pt idx="1193">
                  <c:v>0.0</c:v>
                </c:pt>
                <c:pt idx="1194">
                  <c:v>1.732050808</c:v>
                </c:pt>
                <c:pt idx="1195">
                  <c:v>1.414213562</c:v>
                </c:pt>
                <c:pt idx="1196">
                  <c:v>1.414213562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2.236067977</c:v>
                </c:pt>
                <c:pt idx="1203">
                  <c:v>0.0</c:v>
                </c:pt>
                <c:pt idx="1204">
                  <c:v>1.979394134</c:v>
                </c:pt>
                <c:pt idx="1205">
                  <c:v>0.589858217</c:v>
                </c:pt>
                <c:pt idx="1206">
                  <c:v>0.0</c:v>
                </c:pt>
                <c:pt idx="1207">
                  <c:v>3.31662479</c:v>
                </c:pt>
                <c:pt idx="1208">
                  <c:v>2.611893343</c:v>
                </c:pt>
                <c:pt idx="1209">
                  <c:v>0.0</c:v>
                </c:pt>
                <c:pt idx="1210">
                  <c:v>3.16227766</c:v>
                </c:pt>
                <c:pt idx="1211">
                  <c:v>3.410717973</c:v>
                </c:pt>
                <c:pt idx="1212">
                  <c:v>3.464101615</c:v>
                </c:pt>
                <c:pt idx="1213">
                  <c:v>0.0</c:v>
                </c:pt>
                <c:pt idx="1214">
                  <c:v>0.0</c:v>
                </c:pt>
                <c:pt idx="1215">
                  <c:v>1.550252497</c:v>
                </c:pt>
                <c:pt idx="1216">
                  <c:v>3.0</c:v>
                </c:pt>
                <c:pt idx="1217">
                  <c:v>1.414213562</c:v>
                </c:pt>
                <c:pt idx="1218">
                  <c:v>0.0</c:v>
                </c:pt>
                <c:pt idx="1219">
                  <c:v>3.0</c:v>
                </c:pt>
                <c:pt idx="1220">
                  <c:v>0.0</c:v>
                </c:pt>
                <c:pt idx="1221">
                  <c:v>2.236067977</c:v>
                </c:pt>
                <c:pt idx="1222">
                  <c:v>2.393586884</c:v>
                </c:pt>
                <c:pt idx="1223">
                  <c:v>2.236067977</c:v>
                </c:pt>
                <c:pt idx="1224">
                  <c:v>0.0</c:v>
                </c:pt>
                <c:pt idx="1225">
                  <c:v>1.414213562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2.0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2.828427125</c:v>
                </c:pt>
                <c:pt idx="1237">
                  <c:v>2.433913384</c:v>
                </c:pt>
                <c:pt idx="1238">
                  <c:v>1.732050808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1.414213562</c:v>
                </c:pt>
                <c:pt idx="1243">
                  <c:v>0.0</c:v>
                </c:pt>
                <c:pt idx="1244">
                  <c:v>6.657904989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2.449489743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1.732050808</c:v>
                </c:pt>
                <c:pt idx="1255">
                  <c:v>0.0</c:v>
                </c:pt>
                <c:pt idx="1256">
                  <c:v>0.0</c:v>
                </c:pt>
                <c:pt idx="1257">
                  <c:v>1.414213562</c:v>
                </c:pt>
                <c:pt idx="1258">
                  <c:v>1.414213562</c:v>
                </c:pt>
                <c:pt idx="1259">
                  <c:v>2.236067977</c:v>
                </c:pt>
                <c:pt idx="1260">
                  <c:v>0.0</c:v>
                </c:pt>
                <c:pt idx="1261">
                  <c:v>3.16227766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2.828427125</c:v>
                </c:pt>
                <c:pt idx="1268">
                  <c:v>3.872983346</c:v>
                </c:pt>
                <c:pt idx="1269">
                  <c:v>2.645751311</c:v>
                </c:pt>
                <c:pt idx="1270">
                  <c:v>2.645751311</c:v>
                </c:pt>
                <c:pt idx="1271">
                  <c:v>3.878257142</c:v>
                </c:pt>
                <c:pt idx="1272">
                  <c:v>0.0</c:v>
                </c:pt>
                <c:pt idx="1273">
                  <c:v>3.464101615</c:v>
                </c:pt>
                <c:pt idx="1274">
                  <c:v>1.732050808</c:v>
                </c:pt>
                <c:pt idx="1275">
                  <c:v>0.0</c:v>
                </c:pt>
                <c:pt idx="1276">
                  <c:v>1.414213562</c:v>
                </c:pt>
                <c:pt idx="1277">
                  <c:v>2.236067977</c:v>
                </c:pt>
                <c:pt idx="1278">
                  <c:v>3.615086217</c:v>
                </c:pt>
                <c:pt idx="1279">
                  <c:v>2.644165653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1.732050808</c:v>
                </c:pt>
                <c:pt idx="1287">
                  <c:v>0.0</c:v>
                </c:pt>
                <c:pt idx="1288">
                  <c:v>3.700259695</c:v>
                </c:pt>
                <c:pt idx="1289">
                  <c:v>0.0</c:v>
                </c:pt>
                <c:pt idx="1290">
                  <c:v>2.828427125</c:v>
                </c:pt>
                <c:pt idx="1291">
                  <c:v>0.0</c:v>
                </c:pt>
                <c:pt idx="1292">
                  <c:v>4.023795647</c:v>
                </c:pt>
                <c:pt idx="1293">
                  <c:v>0.0</c:v>
                </c:pt>
                <c:pt idx="1294">
                  <c:v>0.0</c:v>
                </c:pt>
                <c:pt idx="1295">
                  <c:v>3.278589859</c:v>
                </c:pt>
                <c:pt idx="1296">
                  <c:v>2.440767309</c:v>
                </c:pt>
                <c:pt idx="1297">
                  <c:v>3.069097345</c:v>
                </c:pt>
                <c:pt idx="1298">
                  <c:v>0.0</c:v>
                </c:pt>
                <c:pt idx="1299">
                  <c:v>2.183086085</c:v>
                </c:pt>
                <c:pt idx="1300">
                  <c:v>0.0</c:v>
                </c:pt>
                <c:pt idx="1301">
                  <c:v>0.0</c:v>
                </c:pt>
                <c:pt idx="1302">
                  <c:v>3.490612904</c:v>
                </c:pt>
                <c:pt idx="1303">
                  <c:v>0.0</c:v>
                </c:pt>
                <c:pt idx="1304">
                  <c:v>0.0</c:v>
                </c:pt>
                <c:pt idx="1305">
                  <c:v>2.297756651</c:v>
                </c:pt>
                <c:pt idx="1306">
                  <c:v>3.046665507</c:v>
                </c:pt>
                <c:pt idx="1307">
                  <c:v>3.439884919</c:v>
                </c:pt>
                <c:pt idx="1308">
                  <c:v>1.865184927</c:v>
                </c:pt>
                <c:pt idx="1309">
                  <c:v>2.704038835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1.751188101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1.414213562</c:v>
                </c:pt>
                <c:pt idx="1319">
                  <c:v>1.414213562</c:v>
                </c:pt>
                <c:pt idx="1320">
                  <c:v>5.196152423</c:v>
                </c:pt>
                <c:pt idx="1321">
                  <c:v>1.732050808</c:v>
                </c:pt>
                <c:pt idx="1322">
                  <c:v>1.311247888</c:v>
                </c:pt>
                <c:pt idx="1323">
                  <c:v>2.645751311</c:v>
                </c:pt>
                <c:pt idx="1324">
                  <c:v>1.722878827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3.0</c:v>
                </c:pt>
                <c:pt idx="1329">
                  <c:v>1.610160739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3.31662479</c:v>
                </c:pt>
                <c:pt idx="1335">
                  <c:v>0.338468218</c:v>
                </c:pt>
                <c:pt idx="1336">
                  <c:v>0.0</c:v>
                </c:pt>
                <c:pt idx="1337">
                  <c:v>0.0</c:v>
                </c:pt>
                <c:pt idx="1338">
                  <c:v>1.732050808</c:v>
                </c:pt>
                <c:pt idx="1339">
                  <c:v>1.408834783</c:v>
                </c:pt>
                <c:pt idx="1340">
                  <c:v>2.869394258</c:v>
                </c:pt>
                <c:pt idx="1341">
                  <c:v>3.464101615</c:v>
                </c:pt>
                <c:pt idx="1342">
                  <c:v>1.414213562</c:v>
                </c:pt>
                <c:pt idx="1343">
                  <c:v>1.732050808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2.0</c:v>
                </c:pt>
                <c:pt idx="1348">
                  <c:v>2.236067977</c:v>
                </c:pt>
                <c:pt idx="1349">
                  <c:v>0.0</c:v>
                </c:pt>
                <c:pt idx="1350">
                  <c:v>1.414213562</c:v>
                </c:pt>
                <c:pt idx="1351">
                  <c:v>0.453874743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2.645751311</c:v>
                </c:pt>
                <c:pt idx="1357">
                  <c:v>0.0</c:v>
                </c:pt>
                <c:pt idx="1358">
                  <c:v>0.0</c:v>
                </c:pt>
                <c:pt idx="1359">
                  <c:v>4.0</c:v>
                </c:pt>
                <c:pt idx="1360">
                  <c:v>0.0</c:v>
                </c:pt>
                <c:pt idx="1361">
                  <c:v>2.236067977</c:v>
                </c:pt>
                <c:pt idx="1362">
                  <c:v>0.0</c:v>
                </c:pt>
                <c:pt idx="1363">
                  <c:v>1.780378897</c:v>
                </c:pt>
                <c:pt idx="1364">
                  <c:v>3.159507404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1.732050808</c:v>
                </c:pt>
                <c:pt idx="1372">
                  <c:v>0.0</c:v>
                </c:pt>
                <c:pt idx="1373">
                  <c:v>0.0</c:v>
                </c:pt>
                <c:pt idx="1374">
                  <c:v>1.732050808</c:v>
                </c:pt>
                <c:pt idx="1375">
                  <c:v>0.0</c:v>
                </c:pt>
                <c:pt idx="1376">
                  <c:v>3.464101615</c:v>
                </c:pt>
                <c:pt idx="1377">
                  <c:v>1.732050808</c:v>
                </c:pt>
                <c:pt idx="1378">
                  <c:v>0.0</c:v>
                </c:pt>
                <c:pt idx="1379">
                  <c:v>0.0</c:v>
                </c:pt>
                <c:pt idx="1380">
                  <c:v>1.44439512</c:v>
                </c:pt>
                <c:pt idx="1381">
                  <c:v>2.828306954</c:v>
                </c:pt>
                <c:pt idx="1382">
                  <c:v>0.0</c:v>
                </c:pt>
                <c:pt idx="1383">
                  <c:v>3.16227766</c:v>
                </c:pt>
                <c:pt idx="1384">
                  <c:v>2.828427125</c:v>
                </c:pt>
                <c:pt idx="1385">
                  <c:v>3.479524507</c:v>
                </c:pt>
                <c:pt idx="1386">
                  <c:v>0.0</c:v>
                </c:pt>
                <c:pt idx="1387">
                  <c:v>0.0</c:v>
                </c:pt>
                <c:pt idx="1388">
                  <c:v>3.0</c:v>
                </c:pt>
                <c:pt idx="1389">
                  <c:v>1.031446751</c:v>
                </c:pt>
                <c:pt idx="1390">
                  <c:v>3.605551275</c:v>
                </c:pt>
                <c:pt idx="1391">
                  <c:v>1.839122675</c:v>
                </c:pt>
                <c:pt idx="1392">
                  <c:v>0.0</c:v>
                </c:pt>
                <c:pt idx="1393">
                  <c:v>2.0</c:v>
                </c:pt>
                <c:pt idx="1394">
                  <c:v>5.477225575</c:v>
                </c:pt>
                <c:pt idx="1395">
                  <c:v>0.0</c:v>
                </c:pt>
                <c:pt idx="1396">
                  <c:v>2.828427125</c:v>
                </c:pt>
                <c:pt idx="1397">
                  <c:v>2.0</c:v>
                </c:pt>
                <c:pt idx="1398">
                  <c:v>2.0</c:v>
                </c:pt>
                <c:pt idx="1399">
                  <c:v>3.16227766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2.449489743</c:v>
                </c:pt>
                <c:pt idx="1404">
                  <c:v>0.0</c:v>
                </c:pt>
                <c:pt idx="1405">
                  <c:v>2.236067977</c:v>
                </c:pt>
                <c:pt idx="1406">
                  <c:v>0.0</c:v>
                </c:pt>
                <c:pt idx="1407">
                  <c:v>0.0</c:v>
                </c:pt>
                <c:pt idx="1408">
                  <c:v>3.0</c:v>
                </c:pt>
                <c:pt idx="1409">
                  <c:v>0.0</c:v>
                </c:pt>
                <c:pt idx="1410">
                  <c:v>2.92768287</c:v>
                </c:pt>
                <c:pt idx="1411">
                  <c:v>0.0</c:v>
                </c:pt>
                <c:pt idx="1412">
                  <c:v>0.0</c:v>
                </c:pt>
                <c:pt idx="1413">
                  <c:v>0.536265035</c:v>
                </c:pt>
                <c:pt idx="1414">
                  <c:v>4.8713195</c:v>
                </c:pt>
                <c:pt idx="1415">
                  <c:v>0.0</c:v>
                </c:pt>
                <c:pt idx="1416">
                  <c:v>0.0</c:v>
                </c:pt>
                <c:pt idx="1417">
                  <c:v>2.236067977</c:v>
                </c:pt>
                <c:pt idx="1418">
                  <c:v>2.645751311</c:v>
                </c:pt>
                <c:pt idx="1419">
                  <c:v>0.0</c:v>
                </c:pt>
                <c:pt idx="1420">
                  <c:v>3.859871806</c:v>
                </c:pt>
                <c:pt idx="1421">
                  <c:v>1.732050808</c:v>
                </c:pt>
                <c:pt idx="1422">
                  <c:v>0.0</c:v>
                </c:pt>
                <c:pt idx="1423">
                  <c:v>0.0</c:v>
                </c:pt>
                <c:pt idx="1424">
                  <c:v>1.414213562</c:v>
                </c:pt>
                <c:pt idx="1425">
                  <c:v>1.398682578</c:v>
                </c:pt>
                <c:pt idx="1426">
                  <c:v>2.828427125</c:v>
                </c:pt>
                <c:pt idx="1427">
                  <c:v>3.31662479</c:v>
                </c:pt>
                <c:pt idx="1428">
                  <c:v>2.175602792</c:v>
                </c:pt>
                <c:pt idx="1429">
                  <c:v>0.0</c:v>
                </c:pt>
                <c:pt idx="1430">
                  <c:v>1.224329224</c:v>
                </c:pt>
                <c:pt idx="1431">
                  <c:v>2.0</c:v>
                </c:pt>
                <c:pt idx="1432">
                  <c:v>1.995244905</c:v>
                </c:pt>
                <c:pt idx="1433">
                  <c:v>0.0</c:v>
                </c:pt>
                <c:pt idx="1434">
                  <c:v>1.19470221</c:v>
                </c:pt>
                <c:pt idx="1435">
                  <c:v>2.236067977</c:v>
                </c:pt>
                <c:pt idx="1436">
                  <c:v>0.0</c:v>
                </c:pt>
                <c:pt idx="1437">
                  <c:v>3.464101615</c:v>
                </c:pt>
                <c:pt idx="1438">
                  <c:v>0.0</c:v>
                </c:pt>
                <c:pt idx="1439">
                  <c:v>0.0</c:v>
                </c:pt>
                <c:pt idx="1440">
                  <c:v>1.376411073</c:v>
                </c:pt>
                <c:pt idx="1441">
                  <c:v>1.732050808</c:v>
                </c:pt>
                <c:pt idx="1442">
                  <c:v>1.414213562</c:v>
                </c:pt>
                <c:pt idx="1443">
                  <c:v>3.0</c:v>
                </c:pt>
                <c:pt idx="1444">
                  <c:v>0.0</c:v>
                </c:pt>
                <c:pt idx="1445">
                  <c:v>0.764557074</c:v>
                </c:pt>
                <c:pt idx="1446">
                  <c:v>0.947198989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4.844606519</c:v>
                </c:pt>
                <c:pt idx="1451">
                  <c:v>0.0</c:v>
                </c:pt>
                <c:pt idx="1452">
                  <c:v>0.0</c:v>
                </c:pt>
                <c:pt idx="1453">
                  <c:v>1.414213562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2.449489743</c:v>
                </c:pt>
                <c:pt idx="1458">
                  <c:v>2.449489743</c:v>
                </c:pt>
                <c:pt idx="1459">
                  <c:v>2.0</c:v>
                </c:pt>
                <c:pt idx="1460">
                  <c:v>2.0</c:v>
                </c:pt>
                <c:pt idx="1461">
                  <c:v>4.107586962</c:v>
                </c:pt>
                <c:pt idx="1462">
                  <c:v>3.0</c:v>
                </c:pt>
                <c:pt idx="1463">
                  <c:v>0.0</c:v>
                </c:pt>
                <c:pt idx="1464">
                  <c:v>0.0</c:v>
                </c:pt>
                <c:pt idx="1465">
                  <c:v>2.203583446</c:v>
                </c:pt>
                <c:pt idx="1466">
                  <c:v>2.236067977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0.946397797</c:v>
                </c:pt>
                <c:pt idx="1476">
                  <c:v>3.0</c:v>
                </c:pt>
                <c:pt idx="1477">
                  <c:v>2.090102212</c:v>
                </c:pt>
                <c:pt idx="1478">
                  <c:v>0.0</c:v>
                </c:pt>
                <c:pt idx="1479">
                  <c:v>0.0</c:v>
                </c:pt>
                <c:pt idx="1480">
                  <c:v>3.100489557</c:v>
                </c:pt>
                <c:pt idx="1481">
                  <c:v>1.615469104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2.829399614</c:v>
                </c:pt>
                <c:pt idx="1486">
                  <c:v>2.113197381</c:v>
                </c:pt>
                <c:pt idx="1487">
                  <c:v>0.0</c:v>
                </c:pt>
                <c:pt idx="1488">
                  <c:v>2.236067977</c:v>
                </c:pt>
                <c:pt idx="1489">
                  <c:v>1.988702145</c:v>
                </c:pt>
                <c:pt idx="1490">
                  <c:v>0.0</c:v>
                </c:pt>
                <c:pt idx="1491">
                  <c:v>1.710990326</c:v>
                </c:pt>
                <c:pt idx="1492">
                  <c:v>0.0</c:v>
                </c:pt>
                <c:pt idx="1493">
                  <c:v>4.191743152</c:v>
                </c:pt>
                <c:pt idx="1494">
                  <c:v>0.0</c:v>
                </c:pt>
                <c:pt idx="1495">
                  <c:v>0.0</c:v>
                </c:pt>
                <c:pt idx="1496">
                  <c:v>1.661775324</c:v>
                </c:pt>
                <c:pt idx="1497">
                  <c:v>0.0</c:v>
                </c:pt>
                <c:pt idx="1498">
                  <c:v>2.236067977</c:v>
                </c:pt>
                <c:pt idx="1499">
                  <c:v>0.0</c:v>
                </c:pt>
                <c:pt idx="1500">
                  <c:v>2.236067977</c:v>
                </c:pt>
                <c:pt idx="1501">
                  <c:v>0.0</c:v>
                </c:pt>
                <c:pt idx="1502">
                  <c:v>1.155761827</c:v>
                </c:pt>
                <c:pt idx="1503">
                  <c:v>3.872983346</c:v>
                </c:pt>
                <c:pt idx="1504">
                  <c:v>1.414213562</c:v>
                </c:pt>
                <c:pt idx="1505">
                  <c:v>1.414213562</c:v>
                </c:pt>
                <c:pt idx="1506">
                  <c:v>0.0</c:v>
                </c:pt>
                <c:pt idx="1507">
                  <c:v>0.0</c:v>
                </c:pt>
                <c:pt idx="1508">
                  <c:v>4.288137538</c:v>
                </c:pt>
                <c:pt idx="1509">
                  <c:v>2.897724602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2.12950114</c:v>
                </c:pt>
                <c:pt idx="1516">
                  <c:v>2.0</c:v>
                </c:pt>
                <c:pt idx="1517">
                  <c:v>0.0</c:v>
                </c:pt>
                <c:pt idx="1518">
                  <c:v>0.0</c:v>
                </c:pt>
                <c:pt idx="1519">
                  <c:v>2.135946072</c:v>
                </c:pt>
                <c:pt idx="1520">
                  <c:v>1.414213562</c:v>
                </c:pt>
                <c:pt idx="1521">
                  <c:v>2.236067977</c:v>
                </c:pt>
                <c:pt idx="1522">
                  <c:v>1.369528147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1.414213562</c:v>
                </c:pt>
                <c:pt idx="1529">
                  <c:v>0.0</c:v>
                </c:pt>
                <c:pt idx="1530">
                  <c:v>0.0</c:v>
                </c:pt>
                <c:pt idx="1531">
                  <c:v>1.414213562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2.645751311</c:v>
                </c:pt>
                <c:pt idx="1536">
                  <c:v>0.0</c:v>
                </c:pt>
                <c:pt idx="1537">
                  <c:v>3.152628387</c:v>
                </c:pt>
                <c:pt idx="1538">
                  <c:v>0.0</c:v>
                </c:pt>
                <c:pt idx="1539">
                  <c:v>2.454857163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0.988150085</c:v>
                </c:pt>
                <c:pt idx="1544">
                  <c:v>2.0</c:v>
                </c:pt>
                <c:pt idx="1545">
                  <c:v>1.414213562</c:v>
                </c:pt>
                <c:pt idx="1546">
                  <c:v>0.0</c:v>
                </c:pt>
                <c:pt idx="1547">
                  <c:v>4.898979486</c:v>
                </c:pt>
                <c:pt idx="1548">
                  <c:v>0.0</c:v>
                </c:pt>
                <c:pt idx="1549">
                  <c:v>0.0</c:v>
                </c:pt>
                <c:pt idx="1550">
                  <c:v>0.0</c:v>
                </c:pt>
                <c:pt idx="1551">
                  <c:v>1.642169785</c:v>
                </c:pt>
                <c:pt idx="1552">
                  <c:v>0.0</c:v>
                </c:pt>
                <c:pt idx="1553">
                  <c:v>3.002795704</c:v>
                </c:pt>
                <c:pt idx="1554">
                  <c:v>3.057784355</c:v>
                </c:pt>
                <c:pt idx="1555">
                  <c:v>3.185186475</c:v>
                </c:pt>
                <c:pt idx="1556">
                  <c:v>4.0</c:v>
                </c:pt>
                <c:pt idx="1557">
                  <c:v>0.0</c:v>
                </c:pt>
                <c:pt idx="1558">
                  <c:v>0.0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4.795831523</c:v>
                </c:pt>
                <c:pt idx="1563">
                  <c:v>2.236067977</c:v>
                </c:pt>
                <c:pt idx="1564">
                  <c:v>0.0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2.0</c:v>
                </c:pt>
                <c:pt idx="1569">
                  <c:v>0.0</c:v>
                </c:pt>
                <c:pt idx="1570">
                  <c:v>0.14034643</c:v>
                </c:pt>
                <c:pt idx="1571">
                  <c:v>1.732050808</c:v>
                </c:pt>
                <c:pt idx="1572">
                  <c:v>0.0</c:v>
                </c:pt>
                <c:pt idx="1573">
                  <c:v>2.0</c:v>
                </c:pt>
                <c:pt idx="1574">
                  <c:v>3.605551275</c:v>
                </c:pt>
                <c:pt idx="1575">
                  <c:v>2.236067977</c:v>
                </c:pt>
                <c:pt idx="1576">
                  <c:v>1.732050808</c:v>
                </c:pt>
                <c:pt idx="1577">
                  <c:v>0.0</c:v>
                </c:pt>
                <c:pt idx="1578">
                  <c:v>2.0</c:v>
                </c:pt>
                <c:pt idx="1579">
                  <c:v>0.0</c:v>
                </c:pt>
                <c:pt idx="1580">
                  <c:v>0.0</c:v>
                </c:pt>
                <c:pt idx="1581">
                  <c:v>0.0</c:v>
                </c:pt>
                <c:pt idx="1582">
                  <c:v>3.16227766</c:v>
                </c:pt>
                <c:pt idx="1583">
                  <c:v>2.449489743</c:v>
                </c:pt>
                <c:pt idx="1584">
                  <c:v>0.0</c:v>
                </c:pt>
                <c:pt idx="1585">
                  <c:v>2.828427125</c:v>
                </c:pt>
                <c:pt idx="1586">
                  <c:v>0.0</c:v>
                </c:pt>
                <c:pt idx="1587">
                  <c:v>2.236067977</c:v>
                </c:pt>
                <c:pt idx="1588">
                  <c:v>3.160401658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0.438100494</c:v>
                </c:pt>
                <c:pt idx="1593">
                  <c:v>1.677485424</c:v>
                </c:pt>
                <c:pt idx="1594">
                  <c:v>1.861887822</c:v>
                </c:pt>
                <c:pt idx="1595">
                  <c:v>2.913456468</c:v>
                </c:pt>
                <c:pt idx="1596">
                  <c:v>0.0</c:v>
                </c:pt>
                <c:pt idx="1597">
                  <c:v>1.414213562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2.828427125</c:v>
                </c:pt>
                <c:pt idx="1605">
                  <c:v>0.0</c:v>
                </c:pt>
                <c:pt idx="1606">
                  <c:v>0.0</c:v>
                </c:pt>
                <c:pt idx="1607">
                  <c:v>0.0</c:v>
                </c:pt>
                <c:pt idx="1608">
                  <c:v>0.397328137</c:v>
                </c:pt>
                <c:pt idx="1609">
                  <c:v>1.4</c:v>
                </c:pt>
                <c:pt idx="1610">
                  <c:v>1.79746355</c:v>
                </c:pt>
                <c:pt idx="1611">
                  <c:v>1.425461828</c:v>
                </c:pt>
                <c:pt idx="1612">
                  <c:v>0.0</c:v>
                </c:pt>
                <c:pt idx="1613">
                  <c:v>0.0</c:v>
                </c:pt>
                <c:pt idx="1614">
                  <c:v>2.449489743</c:v>
                </c:pt>
                <c:pt idx="1615">
                  <c:v>0.0</c:v>
                </c:pt>
                <c:pt idx="1616">
                  <c:v>0.0</c:v>
                </c:pt>
                <c:pt idx="1617">
                  <c:v>0.0</c:v>
                </c:pt>
                <c:pt idx="1618">
                  <c:v>1.437655243</c:v>
                </c:pt>
                <c:pt idx="1619">
                  <c:v>0.0</c:v>
                </c:pt>
                <c:pt idx="1620">
                  <c:v>0.0</c:v>
                </c:pt>
                <c:pt idx="1621">
                  <c:v>2.0</c:v>
                </c:pt>
                <c:pt idx="1622">
                  <c:v>0.0</c:v>
                </c:pt>
                <c:pt idx="1623">
                  <c:v>0.0</c:v>
                </c:pt>
                <c:pt idx="1624">
                  <c:v>2.236067977</c:v>
                </c:pt>
                <c:pt idx="1625">
                  <c:v>0.0</c:v>
                </c:pt>
                <c:pt idx="1626">
                  <c:v>2.130098218</c:v>
                </c:pt>
                <c:pt idx="1627">
                  <c:v>1.414213562</c:v>
                </c:pt>
                <c:pt idx="1628">
                  <c:v>0.0</c:v>
                </c:pt>
                <c:pt idx="1629">
                  <c:v>1.329359601</c:v>
                </c:pt>
                <c:pt idx="1630">
                  <c:v>2.0</c:v>
                </c:pt>
                <c:pt idx="1631">
                  <c:v>0.0</c:v>
                </c:pt>
                <c:pt idx="1632">
                  <c:v>0.0</c:v>
                </c:pt>
                <c:pt idx="1633">
                  <c:v>1.414213562</c:v>
                </c:pt>
                <c:pt idx="1634">
                  <c:v>3.0</c:v>
                </c:pt>
                <c:pt idx="1635">
                  <c:v>2.449489743</c:v>
                </c:pt>
                <c:pt idx="1636">
                  <c:v>0.0</c:v>
                </c:pt>
                <c:pt idx="1637">
                  <c:v>2.0</c:v>
                </c:pt>
                <c:pt idx="1638">
                  <c:v>0.0</c:v>
                </c:pt>
                <c:pt idx="1639">
                  <c:v>1.414213562</c:v>
                </c:pt>
                <c:pt idx="1640">
                  <c:v>1.414213562</c:v>
                </c:pt>
                <c:pt idx="1641">
                  <c:v>0.0</c:v>
                </c:pt>
                <c:pt idx="1642">
                  <c:v>0.0</c:v>
                </c:pt>
                <c:pt idx="1643">
                  <c:v>0.0</c:v>
                </c:pt>
                <c:pt idx="1644">
                  <c:v>0.0</c:v>
                </c:pt>
                <c:pt idx="1645">
                  <c:v>2.740352873</c:v>
                </c:pt>
                <c:pt idx="1646">
                  <c:v>0.0</c:v>
                </c:pt>
                <c:pt idx="1647">
                  <c:v>2.449489743</c:v>
                </c:pt>
                <c:pt idx="1648">
                  <c:v>0.0</c:v>
                </c:pt>
                <c:pt idx="1649">
                  <c:v>2.685225301</c:v>
                </c:pt>
                <c:pt idx="1650">
                  <c:v>2.417392649</c:v>
                </c:pt>
                <c:pt idx="1651">
                  <c:v>0.0</c:v>
                </c:pt>
                <c:pt idx="1652">
                  <c:v>3.228675276</c:v>
                </c:pt>
                <c:pt idx="1653">
                  <c:v>2.316984295</c:v>
                </c:pt>
                <c:pt idx="1654">
                  <c:v>3.605551275</c:v>
                </c:pt>
                <c:pt idx="1655">
                  <c:v>2.828427125</c:v>
                </c:pt>
                <c:pt idx="1656">
                  <c:v>0.0</c:v>
                </c:pt>
                <c:pt idx="1657">
                  <c:v>2.546988476</c:v>
                </c:pt>
                <c:pt idx="1658">
                  <c:v>0.0</c:v>
                </c:pt>
                <c:pt idx="1659">
                  <c:v>2.354328507</c:v>
                </c:pt>
                <c:pt idx="1660">
                  <c:v>4.358898944</c:v>
                </c:pt>
                <c:pt idx="1661">
                  <c:v>1.414213562</c:v>
                </c:pt>
                <c:pt idx="1662">
                  <c:v>0.0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2.0</c:v>
                </c:pt>
                <c:pt idx="1667">
                  <c:v>1.414213562</c:v>
                </c:pt>
                <c:pt idx="1668">
                  <c:v>0.0</c:v>
                </c:pt>
                <c:pt idx="1669">
                  <c:v>1.793004109</c:v>
                </c:pt>
                <c:pt idx="1670">
                  <c:v>0.0</c:v>
                </c:pt>
                <c:pt idx="1671">
                  <c:v>1.184231329</c:v>
                </c:pt>
                <c:pt idx="1672">
                  <c:v>0.0</c:v>
                </c:pt>
                <c:pt idx="1673">
                  <c:v>1.404327023</c:v>
                </c:pt>
                <c:pt idx="1674">
                  <c:v>0.0</c:v>
                </c:pt>
                <c:pt idx="1675">
                  <c:v>1.732050808</c:v>
                </c:pt>
                <c:pt idx="1676">
                  <c:v>4.355555802</c:v>
                </c:pt>
                <c:pt idx="1677">
                  <c:v>3.343433678</c:v>
                </c:pt>
                <c:pt idx="1678">
                  <c:v>1.175579674</c:v>
                </c:pt>
                <c:pt idx="1679">
                  <c:v>0.0</c:v>
                </c:pt>
                <c:pt idx="1680">
                  <c:v>1.414213562</c:v>
                </c:pt>
                <c:pt idx="1681">
                  <c:v>0.0</c:v>
                </c:pt>
                <c:pt idx="1682">
                  <c:v>2.85681821</c:v>
                </c:pt>
                <c:pt idx="1683">
                  <c:v>3.16227766</c:v>
                </c:pt>
                <c:pt idx="1684">
                  <c:v>0.0</c:v>
                </c:pt>
                <c:pt idx="1685">
                  <c:v>2.645751311</c:v>
                </c:pt>
                <c:pt idx="1686">
                  <c:v>2.83295769</c:v>
                </c:pt>
                <c:pt idx="1687">
                  <c:v>0.0</c:v>
                </c:pt>
                <c:pt idx="1688">
                  <c:v>1.945356661</c:v>
                </c:pt>
                <c:pt idx="1689">
                  <c:v>0.0</c:v>
                </c:pt>
                <c:pt idx="1690">
                  <c:v>1.64892121</c:v>
                </c:pt>
                <c:pt idx="1691">
                  <c:v>0.0</c:v>
                </c:pt>
                <c:pt idx="1692">
                  <c:v>2.15318858</c:v>
                </c:pt>
                <c:pt idx="1693">
                  <c:v>0.0</c:v>
                </c:pt>
                <c:pt idx="1694">
                  <c:v>4.030610363</c:v>
                </c:pt>
                <c:pt idx="1695">
                  <c:v>0.0</c:v>
                </c:pt>
                <c:pt idx="1696">
                  <c:v>2.0</c:v>
                </c:pt>
                <c:pt idx="1697">
                  <c:v>0.0</c:v>
                </c:pt>
                <c:pt idx="1698">
                  <c:v>0.0</c:v>
                </c:pt>
                <c:pt idx="1699">
                  <c:v>0.0</c:v>
                </c:pt>
                <c:pt idx="1700">
                  <c:v>0.0</c:v>
                </c:pt>
                <c:pt idx="1701">
                  <c:v>1.952380683</c:v>
                </c:pt>
                <c:pt idx="1702">
                  <c:v>1.732050808</c:v>
                </c:pt>
                <c:pt idx="1703">
                  <c:v>1.414213562</c:v>
                </c:pt>
                <c:pt idx="1704">
                  <c:v>0.0</c:v>
                </c:pt>
                <c:pt idx="1705">
                  <c:v>0.0</c:v>
                </c:pt>
                <c:pt idx="1706">
                  <c:v>0.0</c:v>
                </c:pt>
                <c:pt idx="1707">
                  <c:v>2.0</c:v>
                </c:pt>
                <c:pt idx="1708">
                  <c:v>1.971203849</c:v>
                </c:pt>
                <c:pt idx="1709">
                  <c:v>2.843024332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</c:v>
                </c:pt>
                <c:pt idx="1714">
                  <c:v>4.0</c:v>
                </c:pt>
                <c:pt idx="1715">
                  <c:v>3.605551275</c:v>
                </c:pt>
                <c:pt idx="1716">
                  <c:v>0.0</c:v>
                </c:pt>
                <c:pt idx="1717">
                  <c:v>3.464101615</c:v>
                </c:pt>
                <c:pt idx="1718">
                  <c:v>0.0</c:v>
                </c:pt>
                <c:pt idx="1719">
                  <c:v>1.732050808</c:v>
                </c:pt>
                <c:pt idx="1720">
                  <c:v>0.0</c:v>
                </c:pt>
                <c:pt idx="1721">
                  <c:v>0.0</c:v>
                </c:pt>
                <c:pt idx="1722">
                  <c:v>1.985435224</c:v>
                </c:pt>
                <c:pt idx="1723">
                  <c:v>2.236067977</c:v>
                </c:pt>
                <c:pt idx="1724">
                  <c:v>0.0</c:v>
                </c:pt>
                <c:pt idx="1725">
                  <c:v>0.0</c:v>
                </c:pt>
                <c:pt idx="1726">
                  <c:v>2.645751311</c:v>
                </c:pt>
                <c:pt idx="1727">
                  <c:v>0.0</c:v>
                </c:pt>
                <c:pt idx="1728">
                  <c:v>1.602244186</c:v>
                </c:pt>
                <c:pt idx="1729">
                  <c:v>1.732050808</c:v>
                </c:pt>
                <c:pt idx="1730">
                  <c:v>0.0</c:v>
                </c:pt>
                <c:pt idx="1731">
                  <c:v>0.0</c:v>
                </c:pt>
                <c:pt idx="1732">
                  <c:v>1.732050808</c:v>
                </c:pt>
                <c:pt idx="1733">
                  <c:v>0.0</c:v>
                </c:pt>
                <c:pt idx="1734">
                  <c:v>0.0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2.0586972</c:v>
                </c:pt>
                <c:pt idx="1739">
                  <c:v>0.0</c:v>
                </c:pt>
                <c:pt idx="1740">
                  <c:v>1.628427623</c:v>
                </c:pt>
                <c:pt idx="1741">
                  <c:v>2.031417414</c:v>
                </c:pt>
                <c:pt idx="1742">
                  <c:v>1.486613849</c:v>
                </c:pt>
                <c:pt idx="1743">
                  <c:v>0.0</c:v>
                </c:pt>
                <c:pt idx="1744">
                  <c:v>2.74106391</c:v>
                </c:pt>
                <c:pt idx="1745">
                  <c:v>0.0</c:v>
                </c:pt>
                <c:pt idx="1746">
                  <c:v>0.0</c:v>
                </c:pt>
                <c:pt idx="1747">
                  <c:v>0.619736813</c:v>
                </c:pt>
                <c:pt idx="1748">
                  <c:v>0.0</c:v>
                </c:pt>
                <c:pt idx="1749">
                  <c:v>0.0</c:v>
                </c:pt>
                <c:pt idx="1750">
                  <c:v>0.0</c:v>
                </c:pt>
                <c:pt idx="1751">
                  <c:v>0.040749765</c:v>
                </c:pt>
                <c:pt idx="1752">
                  <c:v>1.414213562</c:v>
                </c:pt>
                <c:pt idx="1753">
                  <c:v>0.0</c:v>
                </c:pt>
                <c:pt idx="1754">
                  <c:v>0.0</c:v>
                </c:pt>
                <c:pt idx="1755">
                  <c:v>0.0</c:v>
                </c:pt>
                <c:pt idx="1756">
                  <c:v>1.732050808</c:v>
                </c:pt>
                <c:pt idx="1757">
                  <c:v>0.0</c:v>
                </c:pt>
                <c:pt idx="1758">
                  <c:v>0.0</c:v>
                </c:pt>
                <c:pt idx="1759">
                  <c:v>3.872983346</c:v>
                </c:pt>
                <c:pt idx="1760">
                  <c:v>1.732050808</c:v>
                </c:pt>
                <c:pt idx="1761">
                  <c:v>4.060745951</c:v>
                </c:pt>
                <c:pt idx="1762">
                  <c:v>0.0</c:v>
                </c:pt>
                <c:pt idx="1763">
                  <c:v>2.236067977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</c:v>
                </c:pt>
                <c:pt idx="1770">
                  <c:v>0.0</c:v>
                </c:pt>
                <c:pt idx="1771">
                  <c:v>1.414213562</c:v>
                </c:pt>
                <c:pt idx="1772">
                  <c:v>0.0</c:v>
                </c:pt>
                <c:pt idx="1773">
                  <c:v>3.741657387</c:v>
                </c:pt>
                <c:pt idx="1774">
                  <c:v>2.236067977</c:v>
                </c:pt>
                <c:pt idx="1775">
                  <c:v>0.0</c:v>
                </c:pt>
                <c:pt idx="1776">
                  <c:v>0.767753153</c:v>
                </c:pt>
                <c:pt idx="1777">
                  <c:v>0.0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2.645751311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</c:v>
                </c:pt>
                <c:pt idx="1790">
                  <c:v>1.732050808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2.449489743</c:v>
                </c:pt>
                <c:pt idx="1796">
                  <c:v>2.828427125</c:v>
                </c:pt>
                <c:pt idx="1797">
                  <c:v>0.0</c:v>
                </c:pt>
                <c:pt idx="1798">
                  <c:v>0.0</c:v>
                </c:pt>
                <c:pt idx="1799">
                  <c:v>2.236067977</c:v>
                </c:pt>
                <c:pt idx="1800">
                  <c:v>0.0</c:v>
                </c:pt>
                <c:pt idx="1801">
                  <c:v>1.414213562</c:v>
                </c:pt>
                <c:pt idx="1802">
                  <c:v>1.651571137</c:v>
                </c:pt>
                <c:pt idx="1803">
                  <c:v>2.236067977</c:v>
                </c:pt>
                <c:pt idx="1804">
                  <c:v>0.0</c:v>
                </c:pt>
                <c:pt idx="1805">
                  <c:v>2.84019946</c:v>
                </c:pt>
                <c:pt idx="1806">
                  <c:v>3.215806282</c:v>
                </c:pt>
                <c:pt idx="1807">
                  <c:v>0.0</c:v>
                </c:pt>
                <c:pt idx="1808">
                  <c:v>2.449489743</c:v>
                </c:pt>
                <c:pt idx="1809">
                  <c:v>0.0</c:v>
                </c:pt>
                <c:pt idx="1810">
                  <c:v>1.712852102</c:v>
                </c:pt>
                <c:pt idx="1811">
                  <c:v>0.0</c:v>
                </c:pt>
                <c:pt idx="1812">
                  <c:v>0.0</c:v>
                </c:pt>
                <c:pt idx="1813">
                  <c:v>0.0</c:v>
                </c:pt>
                <c:pt idx="1814">
                  <c:v>1.504544147</c:v>
                </c:pt>
                <c:pt idx="1815">
                  <c:v>1.951831154</c:v>
                </c:pt>
                <c:pt idx="1816">
                  <c:v>1.732050808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0.0</c:v>
                </c:pt>
                <c:pt idx="1822">
                  <c:v>0.0</c:v>
                </c:pt>
                <c:pt idx="1823">
                  <c:v>1.732050808</c:v>
                </c:pt>
                <c:pt idx="1824">
                  <c:v>2.698280032</c:v>
                </c:pt>
                <c:pt idx="1825">
                  <c:v>2.732114155</c:v>
                </c:pt>
                <c:pt idx="1826">
                  <c:v>2.236067977</c:v>
                </c:pt>
                <c:pt idx="1827">
                  <c:v>2.0</c:v>
                </c:pt>
                <c:pt idx="1828">
                  <c:v>1.414213562</c:v>
                </c:pt>
                <c:pt idx="1829">
                  <c:v>2.915086427</c:v>
                </c:pt>
                <c:pt idx="1830">
                  <c:v>1.414213562</c:v>
                </c:pt>
                <c:pt idx="1831">
                  <c:v>0.0</c:v>
                </c:pt>
                <c:pt idx="1832">
                  <c:v>0.0</c:v>
                </c:pt>
                <c:pt idx="1833">
                  <c:v>3.605551275</c:v>
                </c:pt>
                <c:pt idx="1834">
                  <c:v>3.16227766</c:v>
                </c:pt>
                <c:pt idx="1835">
                  <c:v>0.0</c:v>
                </c:pt>
                <c:pt idx="1836">
                  <c:v>0.0</c:v>
                </c:pt>
                <c:pt idx="1837">
                  <c:v>1.414213562</c:v>
                </c:pt>
                <c:pt idx="1838">
                  <c:v>0.0</c:v>
                </c:pt>
                <c:pt idx="1839">
                  <c:v>5.00009696</c:v>
                </c:pt>
                <c:pt idx="1840">
                  <c:v>2.500177858</c:v>
                </c:pt>
                <c:pt idx="1841">
                  <c:v>1.414213562</c:v>
                </c:pt>
                <c:pt idx="1842">
                  <c:v>0.0</c:v>
                </c:pt>
                <c:pt idx="1843">
                  <c:v>3.57409669</c:v>
                </c:pt>
                <c:pt idx="1844">
                  <c:v>3.31662479</c:v>
                </c:pt>
                <c:pt idx="1845">
                  <c:v>0.730237915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1.462319048</c:v>
                </c:pt>
                <c:pt idx="1851">
                  <c:v>0.0</c:v>
                </c:pt>
                <c:pt idx="1852">
                  <c:v>1.732050808</c:v>
                </c:pt>
                <c:pt idx="1853">
                  <c:v>3.464101615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0.0</c:v>
                </c:pt>
                <c:pt idx="1859">
                  <c:v>0.0</c:v>
                </c:pt>
                <c:pt idx="1860">
                  <c:v>1.732050808</c:v>
                </c:pt>
                <c:pt idx="1861">
                  <c:v>1.815453997</c:v>
                </c:pt>
                <c:pt idx="1862">
                  <c:v>2.391646941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1.732050808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2.763659803</c:v>
                </c:pt>
                <c:pt idx="1872">
                  <c:v>0.0</c:v>
                </c:pt>
                <c:pt idx="1873">
                  <c:v>3.218782275</c:v>
                </c:pt>
                <c:pt idx="1874">
                  <c:v>0.0</c:v>
                </c:pt>
                <c:pt idx="1875">
                  <c:v>1.732050808</c:v>
                </c:pt>
                <c:pt idx="1876">
                  <c:v>0.0</c:v>
                </c:pt>
                <c:pt idx="1877">
                  <c:v>1.414213562</c:v>
                </c:pt>
                <c:pt idx="1878">
                  <c:v>1.9711836</c:v>
                </c:pt>
                <c:pt idx="1879">
                  <c:v>2.449489743</c:v>
                </c:pt>
                <c:pt idx="1880">
                  <c:v>0.0</c:v>
                </c:pt>
                <c:pt idx="1881">
                  <c:v>0.0</c:v>
                </c:pt>
                <c:pt idx="1882">
                  <c:v>0.0</c:v>
                </c:pt>
                <c:pt idx="1883">
                  <c:v>0.0</c:v>
                </c:pt>
                <c:pt idx="1884">
                  <c:v>1.836951914</c:v>
                </c:pt>
                <c:pt idx="1885">
                  <c:v>0.0</c:v>
                </c:pt>
                <c:pt idx="1886">
                  <c:v>0.0</c:v>
                </c:pt>
                <c:pt idx="1887">
                  <c:v>3.831927993</c:v>
                </c:pt>
                <c:pt idx="1888">
                  <c:v>0.0</c:v>
                </c:pt>
                <c:pt idx="1889">
                  <c:v>0.0</c:v>
                </c:pt>
                <c:pt idx="1890">
                  <c:v>1.749454425</c:v>
                </c:pt>
                <c:pt idx="1891">
                  <c:v>2.449489743</c:v>
                </c:pt>
                <c:pt idx="1892">
                  <c:v>0.0</c:v>
                </c:pt>
                <c:pt idx="1893">
                  <c:v>2.828427125</c:v>
                </c:pt>
                <c:pt idx="1894">
                  <c:v>5.291502622</c:v>
                </c:pt>
                <c:pt idx="1895">
                  <c:v>0.0</c:v>
                </c:pt>
                <c:pt idx="1896">
                  <c:v>1.414213562</c:v>
                </c:pt>
                <c:pt idx="1897">
                  <c:v>3.037742152</c:v>
                </c:pt>
                <c:pt idx="1898">
                  <c:v>0.0</c:v>
                </c:pt>
                <c:pt idx="1899">
                  <c:v>0.0</c:v>
                </c:pt>
                <c:pt idx="1900">
                  <c:v>0.0</c:v>
                </c:pt>
                <c:pt idx="1901">
                  <c:v>0.0</c:v>
                </c:pt>
                <c:pt idx="1902">
                  <c:v>0.0</c:v>
                </c:pt>
                <c:pt idx="1903">
                  <c:v>1.732050808</c:v>
                </c:pt>
                <c:pt idx="1904">
                  <c:v>0.0</c:v>
                </c:pt>
                <c:pt idx="1905">
                  <c:v>1.410644039</c:v>
                </c:pt>
                <c:pt idx="1906">
                  <c:v>2.180238706</c:v>
                </c:pt>
                <c:pt idx="1907">
                  <c:v>0.0</c:v>
                </c:pt>
                <c:pt idx="1908">
                  <c:v>0.0</c:v>
                </c:pt>
                <c:pt idx="1909">
                  <c:v>1.414213562</c:v>
                </c:pt>
                <c:pt idx="1910">
                  <c:v>0.0</c:v>
                </c:pt>
                <c:pt idx="1911">
                  <c:v>3.16227766</c:v>
                </c:pt>
                <c:pt idx="1912">
                  <c:v>0.0</c:v>
                </c:pt>
                <c:pt idx="1913">
                  <c:v>0.0</c:v>
                </c:pt>
                <c:pt idx="1914">
                  <c:v>0.0</c:v>
                </c:pt>
                <c:pt idx="1915">
                  <c:v>2.449489743</c:v>
                </c:pt>
                <c:pt idx="1916">
                  <c:v>0.0</c:v>
                </c:pt>
                <c:pt idx="1917">
                  <c:v>3.526841043</c:v>
                </c:pt>
                <c:pt idx="1918">
                  <c:v>0.0</c:v>
                </c:pt>
                <c:pt idx="1919">
                  <c:v>0.0</c:v>
                </c:pt>
                <c:pt idx="1920">
                  <c:v>2.789807385</c:v>
                </c:pt>
                <c:pt idx="1921">
                  <c:v>2.828427125</c:v>
                </c:pt>
                <c:pt idx="1922">
                  <c:v>0.0</c:v>
                </c:pt>
                <c:pt idx="1923">
                  <c:v>0.0</c:v>
                </c:pt>
                <c:pt idx="1924">
                  <c:v>2.650005585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</c:v>
                </c:pt>
                <c:pt idx="1929">
                  <c:v>1.243234509</c:v>
                </c:pt>
                <c:pt idx="1930">
                  <c:v>1.201199931</c:v>
                </c:pt>
                <c:pt idx="1931">
                  <c:v>0.0</c:v>
                </c:pt>
                <c:pt idx="1932">
                  <c:v>0.0</c:v>
                </c:pt>
                <c:pt idx="1933">
                  <c:v>4.123105626</c:v>
                </c:pt>
                <c:pt idx="1934">
                  <c:v>3.137441937</c:v>
                </c:pt>
                <c:pt idx="1935">
                  <c:v>1.732050808</c:v>
                </c:pt>
                <c:pt idx="1936">
                  <c:v>0.0</c:v>
                </c:pt>
                <c:pt idx="1937">
                  <c:v>1.414213562</c:v>
                </c:pt>
                <c:pt idx="1938">
                  <c:v>1.732050808</c:v>
                </c:pt>
                <c:pt idx="1939">
                  <c:v>0.0</c:v>
                </c:pt>
                <c:pt idx="1940">
                  <c:v>0.666335918</c:v>
                </c:pt>
                <c:pt idx="1941">
                  <c:v>0.0</c:v>
                </c:pt>
                <c:pt idx="1942">
                  <c:v>0.0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</c:v>
                </c:pt>
                <c:pt idx="1947">
                  <c:v>2.236067977</c:v>
                </c:pt>
                <c:pt idx="1948">
                  <c:v>0.0</c:v>
                </c:pt>
                <c:pt idx="1949">
                  <c:v>0.0</c:v>
                </c:pt>
                <c:pt idx="1950">
                  <c:v>0.0</c:v>
                </c:pt>
                <c:pt idx="1951">
                  <c:v>1.414213562</c:v>
                </c:pt>
                <c:pt idx="1952">
                  <c:v>0.0</c:v>
                </c:pt>
                <c:pt idx="1953">
                  <c:v>0.0</c:v>
                </c:pt>
                <c:pt idx="1954">
                  <c:v>1.096572629</c:v>
                </c:pt>
                <c:pt idx="1955">
                  <c:v>0.0</c:v>
                </c:pt>
                <c:pt idx="1956">
                  <c:v>0.0</c:v>
                </c:pt>
                <c:pt idx="1957">
                  <c:v>3.002569924</c:v>
                </c:pt>
                <c:pt idx="1958">
                  <c:v>3.605551275</c:v>
                </c:pt>
                <c:pt idx="1959">
                  <c:v>0.329545727</c:v>
                </c:pt>
                <c:pt idx="1960">
                  <c:v>2.422512705</c:v>
                </c:pt>
                <c:pt idx="1961">
                  <c:v>1.414213562</c:v>
                </c:pt>
                <c:pt idx="1962">
                  <c:v>0.0</c:v>
                </c:pt>
                <c:pt idx="1963">
                  <c:v>1.273818676</c:v>
                </c:pt>
                <c:pt idx="1964">
                  <c:v>4.843564281</c:v>
                </c:pt>
                <c:pt idx="1965">
                  <c:v>3.16227766</c:v>
                </c:pt>
                <c:pt idx="1966">
                  <c:v>2.299088886</c:v>
                </c:pt>
                <c:pt idx="1967">
                  <c:v>4.273874526</c:v>
                </c:pt>
                <c:pt idx="1968">
                  <c:v>5.656854249</c:v>
                </c:pt>
                <c:pt idx="1969">
                  <c:v>0.0</c:v>
                </c:pt>
                <c:pt idx="1970">
                  <c:v>3.244081511</c:v>
                </c:pt>
                <c:pt idx="1971">
                  <c:v>0.0</c:v>
                </c:pt>
                <c:pt idx="1972">
                  <c:v>2.645751311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3.586623805</c:v>
                </c:pt>
                <c:pt idx="1977">
                  <c:v>1.070874886</c:v>
                </c:pt>
                <c:pt idx="1978">
                  <c:v>0.0</c:v>
                </c:pt>
                <c:pt idx="1979">
                  <c:v>1.414213562</c:v>
                </c:pt>
                <c:pt idx="1980">
                  <c:v>0.0</c:v>
                </c:pt>
                <c:pt idx="1981">
                  <c:v>2.645751311</c:v>
                </c:pt>
                <c:pt idx="1982">
                  <c:v>0.0</c:v>
                </c:pt>
                <c:pt idx="1983">
                  <c:v>2.887439244</c:v>
                </c:pt>
                <c:pt idx="1984">
                  <c:v>0.0</c:v>
                </c:pt>
                <c:pt idx="1985">
                  <c:v>0.0</c:v>
                </c:pt>
                <c:pt idx="1986">
                  <c:v>0.0</c:v>
                </c:pt>
                <c:pt idx="1987">
                  <c:v>0.0</c:v>
                </c:pt>
                <c:pt idx="1988">
                  <c:v>0.0</c:v>
                </c:pt>
                <c:pt idx="1989">
                  <c:v>1.732050808</c:v>
                </c:pt>
                <c:pt idx="1990">
                  <c:v>0.0</c:v>
                </c:pt>
                <c:pt idx="1991">
                  <c:v>1.414213562</c:v>
                </c:pt>
                <c:pt idx="1992">
                  <c:v>0.0</c:v>
                </c:pt>
                <c:pt idx="1993">
                  <c:v>0.0</c:v>
                </c:pt>
                <c:pt idx="1994">
                  <c:v>1.414213562</c:v>
                </c:pt>
                <c:pt idx="1995">
                  <c:v>0.0</c:v>
                </c:pt>
                <c:pt idx="1996">
                  <c:v>0.0</c:v>
                </c:pt>
                <c:pt idx="1997">
                  <c:v>1.414213562</c:v>
                </c:pt>
                <c:pt idx="1998">
                  <c:v>1.414213562</c:v>
                </c:pt>
                <c:pt idx="1999">
                  <c:v>2.616868717</c:v>
                </c:pt>
                <c:pt idx="2000">
                  <c:v>0.0</c:v>
                </c:pt>
                <c:pt idx="2001">
                  <c:v>0.0</c:v>
                </c:pt>
                <c:pt idx="2002">
                  <c:v>0.0</c:v>
                </c:pt>
                <c:pt idx="2003">
                  <c:v>0.0</c:v>
                </c:pt>
                <c:pt idx="2004">
                  <c:v>1.60132308</c:v>
                </c:pt>
                <c:pt idx="2005">
                  <c:v>3.741657387</c:v>
                </c:pt>
                <c:pt idx="2006">
                  <c:v>0.0</c:v>
                </c:pt>
                <c:pt idx="2007">
                  <c:v>0.0</c:v>
                </c:pt>
                <c:pt idx="2008">
                  <c:v>2.828427125</c:v>
                </c:pt>
                <c:pt idx="2009">
                  <c:v>2.708696206</c:v>
                </c:pt>
                <c:pt idx="2010">
                  <c:v>3.76203087</c:v>
                </c:pt>
                <c:pt idx="2011">
                  <c:v>1.732050808</c:v>
                </c:pt>
                <c:pt idx="2012">
                  <c:v>0.0</c:v>
                </c:pt>
                <c:pt idx="2013">
                  <c:v>0.0</c:v>
                </c:pt>
                <c:pt idx="2014">
                  <c:v>1.732050808</c:v>
                </c:pt>
                <c:pt idx="2015">
                  <c:v>0.0</c:v>
                </c:pt>
                <c:pt idx="2016">
                  <c:v>0.0</c:v>
                </c:pt>
                <c:pt idx="2017">
                  <c:v>3.089411966</c:v>
                </c:pt>
                <c:pt idx="2018">
                  <c:v>0.0</c:v>
                </c:pt>
                <c:pt idx="2019">
                  <c:v>0.0</c:v>
                </c:pt>
                <c:pt idx="2020">
                  <c:v>1.414213562</c:v>
                </c:pt>
                <c:pt idx="2021">
                  <c:v>3.0</c:v>
                </c:pt>
                <c:pt idx="2022">
                  <c:v>0.0</c:v>
                </c:pt>
                <c:pt idx="2023">
                  <c:v>2.308277982</c:v>
                </c:pt>
                <c:pt idx="2024">
                  <c:v>0.0</c:v>
                </c:pt>
                <c:pt idx="2025">
                  <c:v>2.932157946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2.645751311</c:v>
                </c:pt>
                <c:pt idx="2031">
                  <c:v>0.0</c:v>
                </c:pt>
                <c:pt idx="2032">
                  <c:v>1.732050808</c:v>
                </c:pt>
                <c:pt idx="2033">
                  <c:v>0.0</c:v>
                </c:pt>
                <c:pt idx="2034">
                  <c:v>0.0</c:v>
                </c:pt>
                <c:pt idx="2035">
                  <c:v>0.0</c:v>
                </c:pt>
                <c:pt idx="2036">
                  <c:v>0.0</c:v>
                </c:pt>
                <c:pt idx="2037">
                  <c:v>2.722702156</c:v>
                </c:pt>
                <c:pt idx="2038">
                  <c:v>1.539752747</c:v>
                </c:pt>
                <c:pt idx="2039">
                  <c:v>2.0</c:v>
                </c:pt>
                <c:pt idx="2040">
                  <c:v>0.0</c:v>
                </c:pt>
                <c:pt idx="2041">
                  <c:v>0.0</c:v>
                </c:pt>
                <c:pt idx="2042">
                  <c:v>0.0</c:v>
                </c:pt>
                <c:pt idx="2043">
                  <c:v>2.236067977</c:v>
                </c:pt>
                <c:pt idx="2044">
                  <c:v>2.828427125</c:v>
                </c:pt>
                <c:pt idx="2045">
                  <c:v>0.0</c:v>
                </c:pt>
                <c:pt idx="2046">
                  <c:v>0.0</c:v>
                </c:pt>
                <c:pt idx="2047">
                  <c:v>3.16227766</c:v>
                </c:pt>
                <c:pt idx="2048">
                  <c:v>2.853350713</c:v>
                </c:pt>
                <c:pt idx="2049">
                  <c:v>2.430479225</c:v>
                </c:pt>
                <c:pt idx="2050">
                  <c:v>4.358898944</c:v>
                </c:pt>
                <c:pt idx="2051">
                  <c:v>3.31774443</c:v>
                </c:pt>
                <c:pt idx="2052">
                  <c:v>0.0</c:v>
                </c:pt>
                <c:pt idx="2053">
                  <c:v>0.0</c:v>
                </c:pt>
                <c:pt idx="2054">
                  <c:v>0.0</c:v>
                </c:pt>
                <c:pt idx="2055">
                  <c:v>3.941063594</c:v>
                </c:pt>
                <c:pt idx="2056">
                  <c:v>2.33764492</c:v>
                </c:pt>
                <c:pt idx="2057">
                  <c:v>2.236067977</c:v>
                </c:pt>
                <c:pt idx="2058">
                  <c:v>0.0</c:v>
                </c:pt>
                <c:pt idx="2059">
                  <c:v>0.0</c:v>
                </c:pt>
                <c:pt idx="2060">
                  <c:v>0.0</c:v>
                </c:pt>
                <c:pt idx="2061">
                  <c:v>0.0</c:v>
                </c:pt>
                <c:pt idx="2062">
                  <c:v>0.0</c:v>
                </c:pt>
                <c:pt idx="2063">
                  <c:v>3.464491445</c:v>
                </c:pt>
                <c:pt idx="2064">
                  <c:v>1.414213562</c:v>
                </c:pt>
                <c:pt idx="2065">
                  <c:v>2.230242438</c:v>
                </c:pt>
                <c:pt idx="2066">
                  <c:v>0.0</c:v>
                </c:pt>
                <c:pt idx="2067">
                  <c:v>3.605551275</c:v>
                </c:pt>
                <c:pt idx="2068">
                  <c:v>0.0</c:v>
                </c:pt>
                <c:pt idx="2069">
                  <c:v>0.0</c:v>
                </c:pt>
                <c:pt idx="2070">
                  <c:v>1.732050808</c:v>
                </c:pt>
                <c:pt idx="2071">
                  <c:v>1.732050808</c:v>
                </c:pt>
                <c:pt idx="2072">
                  <c:v>0.0</c:v>
                </c:pt>
                <c:pt idx="2073">
                  <c:v>0.0</c:v>
                </c:pt>
                <c:pt idx="2074">
                  <c:v>2.024578066</c:v>
                </c:pt>
                <c:pt idx="2075">
                  <c:v>3.464101615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2.0</c:v>
                </c:pt>
                <c:pt idx="2080">
                  <c:v>3.373268426</c:v>
                </c:pt>
                <c:pt idx="2081">
                  <c:v>1.5822177</c:v>
                </c:pt>
                <c:pt idx="2082">
                  <c:v>0.0</c:v>
                </c:pt>
                <c:pt idx="2083">
                  <c:v>0.0</c:v>
                </c:pt>
                <c:pt idx="2084">
                  <c:v>2.237257811</c:v>
                </c:pt>
                <c:pt idx="2085">
                  <c:v>0.0</c:v>
                </c:pt>
                <c:pt idx="2086">
                  <c:v>1.433232162</c:v>
                </c:pt>
                <c:pt idx="2087">
                  <c:v>0.0</c:v>
                </c:pt>
                <c:pt idx="2088">
                  <c:v>1.69073831</c:v>
                </c:pt>
                <c:pt idx="2089">
                  <c:v>0.0</c:v>
                </c:pt>
                <c:pt idx="2090">
                  <c:v>3.464101615</c:v>
                </c:pt>
                <c:pt idx="2091">
                  <c:v>2.645751311</c:v>
                </c:pt>
                <c:pt idx="2092">
                  <c:v>1.666275604</c:v>
                </c:pt>
                <c:pt idx="2093">
                  <c:v>0.0</c:v>
                </c:pt>
                <c:pt idx="2094">
                  <c:v>1.05727691</c:v>
                </c:pt>
                <c:pt idx="2095">
                  <c:v>2.745718792</c:v>
                </c:pt>
                <c:pt idx="2096">
                  <c:v>0.0</c:v>
                </c:pt>
                <c:pt idx="2097">
                  <c:v>1.110306309</c:v>
                </c:pt>
                <c:pt idx="2098">
                  <c:v>2.072783844</c:v>
                </c:pt>
                <c:pt idx="2099">
                  <c:v>0.0</c:v>
                </c:pt>
                <c:pt idx="2100">
                  <c:v>1.732050808</c:v>
                </c:pt>
                <c:pt idx="2101">
                  <c:v>0.0</c:v>
                </c:pt>
                <c:pt idx="2102">
                  <c:v>0.0</c:v>
                </c:pt>
                <c:pt idx="2103">
                  <c:v>0.0</c:v>
                </c:pt>
                <c:pt idx="2104">
                  <c:v>2.828427125</c:v>
                </c:pt>
                <c:pt idx="2105">
                  <c:v>2.149708195</c:v>
                </c:pt>
                <c:pt idx="2106">
                  <c:v>1.414213562</c:v>
                </c:pt>
                <c:pt idx="2107">
                  <c:v>0.0</c:v>
                </c:pt>
                <c:pt idx="2108">
                  <c:v>3.0</c:v>
                </c:pt>
                <c:pt idx="2109">
                  <c:v>0.0</c:v>
                </c:pt>
                <c:pt idx="2110">
                  <c:v>0.0</c:v>
                </c:pt>
                <c:pt idx="2111">
                  <c:v>2.0</c:v>
                </c:pt>
                <c:pt idx="2112">
                  <c:v>3.872983346</c:v>
                </c:pt>
                <c:pt idx="2113">
                  <c:v>0.0</c:v>
                </c:pt>
                <c:pt idx="2114">
                  <c:v>0.0</c:v>
                </c:pt>
                <c:pt idx="2115">
                  <c:v>4.0</c:v>
                </c:pt>
                <c:pt idx="2116">
                  <c:v>1.732050808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</c:v>
                </c:pt>
                <c:pt idx="2121">
                  <c:v>1.819788217</c:v>
                </c:pt>
                <c:pt idx="2122">
                  <c:v>0.0</c:v>
                </c:pt>
                <c:pt idx="2123">
                  <c:v>0.0</c:v>
                </c:pt>
                <c:pt idx="2124">
                  <c:v>1.151931679</c:v>
                </c:pt>
                <c:pt idx="2125">
                  <c:v>0.0</c:v>
                </c:pt>
                <c:pt idx="2126">
                  <c:v>0.873571139</c:v>
                </c:pt>
                <c:pt idx="2127">
                  <c:v>2.236067977</c:v>
                </c:pt>
                <c:pt idx="2128">
                  <c:v>1.82780672</c:v>
                </c:pt>
                <c:pt idx="2129">
                  <c:v>2.185195521</c:v>
                </c:pt>
                <c:pt idx="2130">
                  <c:v>1.678501778</c:v>
                </c:pt>
                <c:pt idx="2131">
                  <c:v>1.577339039</c:v>
                </c:pt>
                <c:pt idx="2132">
                  <c:v>1.732050808</c:v>
                </c:pt>
                <c:pt idx="2133">
                  <c:v>0.893220439</c:v>
                </c:pt>
                <c:pt idx="2134">
                  <c:v>1.315045912</c:v>
                </c:pt>
                <c:pt idx="2135">
                  <c:v>0.0</c:v>
                </c:pt>
                <c:pt idx="2136">
                  <c:v>0.0</c:v>
                </c:pt>
                <c:pt idx="2137">
                  <c:v>4.242640687</c:v>
                </c:pt>
                <c:pt idx="2138">
                  <c:v>1.414213562</c:v>
                </c:pt>
                <c:pt idx="2139">
                  <c:v>0.0</c:v>
                </c:pt>
                <c:pt idx="2140">
                  <c:v>1.861604767</c:v>
                </c:pt>
                <c:pt idx="2141">
                  <c:v>0.0</c:v>
                </c:pt>
                <c:pt idx="2142">
                  <c:v>0.0</c:v>
                </c:pt>
                <c:pt idx="2143">
                  <c:v>1.414213562</c:v>
                </c:pt>
                <c:pt idx="2144">
                  <c:v>0.763121036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0.621294734</c:v>
                </c:pt>
                <c:pt idx="2150">
                  <c:v>0.0</c:v>
                </c:pt>
                <c:pt idx="2151">
                  <c:v>0.0</c:v>
                </c:pt>
                <c:pt idx="2152">
                  <c:v>2.828427125</c:v>
                </c:pt>
                <c:pt idx="2153">
                  <c:v>2.236067977</c:v>
                </c:pt>
                <c:pt idx="2154">
                  <c:v>1.424297319</c:v>
                </c:pt>
                <c:pt idx="2155">
                  <c:v>0.866422664</c:v>
                </c:pt>
                <c:pt idx="2156">
                  <c:v>2.54379302</c:v>
                </c:pt>
                <c:pt idx="2157">
                  <c:v>3.793137459</c:v>
                </c:pt>
                <c:pt idx="2158">
                  <c:v>1.414213562</c:v>
                </c:pt>
                <c:pt idx="2159">
                  <c:v>0.0</c:v>
                </c:pt>
                <c:pt idx="2160">
                  <c:v>1.778148562</c:v>
                </c:pt>
                <c:pt idx="2161">
                  <c:v>3.741657387</c:v>
                </c:pt>
                <c:pt idx="2162">
                  <c:v>2.554077097</c:v>
                </c:pt>
                <c:pt idx="2163">
                  <c:v>2.493762481</c:v>
                </c:pt>
                <c:pt idx="2164">
                  <c:v>2.287863995</c:v>
                </c:pt>
                <c:pt idx="2165">
                  <c:v>2.53570003</c:v>
                </c:pt>
                <c:pt idx="2166">
                  <c:v>2.236067977</c:v>
                </c:pt>
                <c:pt idx="2167">
                  <c:v>1.414213562</c:v>
                </c:pt>
                <c:pt idx="2168">
                  <c:v>0.0</c:v>
                </c:pt>
                <c:pt idx="2169">
                  <c:v>0.0</c:v>
                </c:pt>
                <c:pt idx="2170">
                  <c:v>1.732050808</c:v>
                </c:pt>
                <c:pt idx="2171">
                  <c:v>4.822224842</c:v>
                </c:pt>
                <c:pt idx="2172">
                  <c:v>3.063472143</c:v>
                </c:pt>
                <c:pt idx="2173">
                  <c:v>0.969172431</c:v>
                </c:pt>
                <c:pt idx="2174">
                  <c:v>0.0</c:v>
                </c:pt>
                <c:pt idx="2175">
                  <c:v>2.645751311</c:v>
                </c:pt>
                <c:pt idx="2176">
                  <c:v>3.872983346</c:v>
                </c:pt>
                <c:pt idx="2177">
                  <c:v>0.0</c:v>
                </c:pt>
                <c:pt idx="2178">
                  <c:v>1.732050808</c:v>
                </c:pt>
                <c:pt idx="2179">
                  <c:v>1.414213562</c:v>
                </c:pt>
                <c:pt idx="2180">
                  <c:v>2.0</c:v>
                </c:pt>
                <c:pt idx="2181">
                  <c:v>2.645751311</c:v>
                </c:pt>
                <c:pt idx="2182">
                  <c:v>3.547753278</c:v>
                </c:pt>
                <c:pt idx="2183">
                  <c:v>0.0</c:v>
                </c:pt>
                <c:pt idx="2184">
                  <c:v>0.0</c:v>
                </c:pt>
                <c:pt idx="2185">
                  <c:v>0.0</c:v>
                </c:pt>
                <c:pt idx="2186">
                  <c:v>1.732050808</c:v>
                </c:pt>
                <c:pt idx="2187">
                  <c:v>2.0</c:v>
                </c:pt>
                <c:pt idx="2188">
                  <c:v>2.081133648</c:v>
                </c:pt>
                <c:pt idx="2189">
                  <c:v>0.0</c:v>
                </c:pt>
                <c:pt idx="2190">
                  <c:v>1.732050808</c:v>
                </c:pt>
                <c:pt idx="2191">
                  <c:v>0.0</c:v>
                </c:pt>
                <c:pt idx="2192">
                  <c:v>2.0</c:v>
                </c:pt>
                <c:pt idx="2193">
                  <c:v>0.0</c:v>
                </c:pt>
                <c:pt idx="2194">
                  <c:v>3.16227766</c:v>
                </c:pt>
                <c:pt idx="2195">
                  <c:v>2.449489743</c:v>
                </c:pt>
                <c:pt idx="2196">
                  <c:v>2.236067977</c:v>
                </c:pt>
                <c:pt idx="2197">
                  <c:v>1.732050808</c:v>
                </c:pt>
                <c:pt idx="2198">
                  <c:v>2.236067977</c:v>
                </c:pt>
                <c:pt idx="2199">
                  <c:v>2.828427125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1.414213562</c:v>
                </c:pt>
                <c:pt idx="2211">
                  <c:v>1.414213562</c:v>
                </c:pt>
                <c:pt idx="2212">
                  <c:v>2.236067977</c:v>
                </c:pt>
                <c:pt idx="2213">
                  <c:v>0.0</c:v>
                </c:pt>
                <c:pt idx="2214">
                  <c:v>1.732050808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0.866951354</c:v>
                </c:pt>
                <c:pt idx="2220">
                  <c:v>0.0</c:v>
                </c:pt>
                <c:pt idx="2221">
                  <c:v>2.645751311</c:v>
                </c:pt>
                <c:pt idx="2222">
                  <c:v>0.0</c:v>
                </c:pt>
                <c:pt idx="2223">
                  <c:v>3.464101615</c:v>
                </c:pt>
                <c:pt idx="2224">
                  <c:v>1.654217029</c:v>
                </c:pt>
                <c:pt idx="2225">
                  <c:v>0.0</c:v>
                </c:pt>
                <c:pt idx="2226">
                  <c:v>2.163892282</c:v>
                </c:pt>
                <c:pt idx="2227">
                  <c:v>1.414213562</c:v>
                </c:pt>
                <c:pt idx="2228">
                  <c:v>1.076952181</c:v>
                </c:pt>
                <c:pt idx="2229">
                  <c:v>1.586957471</c:v>
                </c:pt>
                <c:pt idx="2230">
                  <c:v>0.0</c:v>
                </c:pt>
                <c:pt idx="2231">
                  <c:v>3.0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2.18430159</c:v>
                </c:pt>
                <c:pt idx="2236">
                  <c:v>0.0</c:v>
                </c:pt>
                <c:pt idx="2237">
                  <c:v>3.296694936</c:v>
                </c:pt>
                <c:pt idx="2238">
                  <c:v>1.513698575</c:v>
                </c:pt>
                <c:pt idx="2239">
                  <c:v>0.0</c:v>
                </c:pt>
                <c:pt idx="2240">
                  <c:v>1.97246179</c:v>
                </c:pt>
                <c:pt idx="2241">
                  <c:v>2.050473436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1.732050808</c:v>
                </c:pt>
                <c:pt idx="2247">
                  <c:v>0.0</c:v>
                </c:pt>
                <c:pt idx="2248">
                  <c:v>2.449489743</c:v>
                </c:pt>
                <c:pt idx="2249">
                  <c:v>1.241097823</c:v>
                </c:pt>
                <c:pt idx="2250">
                  <c:v>1.761970086</c:v>
                </c:pt>
                <c:pt idx="2251">
                  <c:v>0.0</c:v>
                </c:pt>
                <c:pt idx="2252">
                  <c:v>0.0</c:v>
                </c:pt>
                <c:pt idx="2253">
                  <c:v>2.0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2.828427125</c:v>
                </c:pt>
                <c:pt idx="2259">
                  <c:v>0.0</c:v>
                </c:pt>
                <c:pt idx="2260">
                  <c:v>1.414213562</c:v>
                </c:pt>
                <c:pt idx="2261">
                  <c:v>0.0</c:v>
                </c:pt>
                <c:pt idx="2262">
                  <c:v>1.414213562</c:v>
                </c:pt>
                <c:pt idx="2263">
                  <c:v>0.0</c:v>
                </c:pt>
                <c:pt idx="2264">
                  <c:v>0.0</c:v>
                </c:pt>
                <c:pt idx="2265">
                  <c:v>0.0</c:v>
                </c:pt>
                <c:pt idx="2266">
                  <c:v>1.732050808</c:v>
                </c:pt>
                <c:pt idx="2267">
                  <c:v>1.732050808</c:v>
                </c:pt>
                <c:pt idx="2268">
                  <c:v>2.645751311</c:v>
                </c:pt>
                <c:pt idx="2269">
                  <c:v>1.414213562</c:v>
                </c:pt>
                <c:pt idx="2270">
                  <c:v>3.188322971</c:v>
                </c:pt>
                <c:pt idx="2271">
                  <c:v>1.265788899</c:v>
                </c:pt>
                <c:pt idx="2272">
                  <c:v>1.732050808</c:v>
                </c:pt>
                <c:pt idx="2273">
                  <c:v>0.0</c:v>
                </c:pt>
                <c:pt idx="2274">
                  <c:v>0.0</c:v>
                </c:pt>
                <c:pt idx="2275">
                  <c:v>2.0</c:v>
                </c:pt>
                <c:pt idx="2276">
                  <c:v>0.0</c:v>
                </c:pt>
                <c:pt idx="2277">
                  <c:v>2.0</c:v>
                </c:pt>
                <c:pt idx="2278">
                  <c:v>0.0</c:v>
                </c:pt>
                <c:pt idx="2279">
                  <c:v>2.0</c:v>
                </c:pt>
                <c:pt idx="2280">
                  <c:v>2.705976162</c:v>
                </c:pt>
                <c:pt idx="2281">
                  <c:v>0.0</c:v>
                </c:pt>
                <c:pt idx="2282">
                  <c:v>0.199417829</c:v>
                </c:pt>
                <c:pt idx="2283">
                  <c:v>0.0</c:v>
                </c:pt>
                <c:pt idx="2284">
                  <c:v>2.0</c:v>
                </c:pt>
                <c:pt idx="2285">
                  <c:v>2.0</c:v>
                </c:pt>
                <c:pt idx="2286">
                  <c:v>1.414213562</c:v>
                </c:pt>
                <c:pt idx="2287">
                  <c:v>0.0</c:v>
                </c:pt>
                <c:pt idx="2288">
                  <c:v>0.0</c:v>
                </c:pt>
                <c:pt idx="2289">
                  <c:v>0.0</c:v>
                </c:pt>
                <c:pt idx="2290">
                  <c:v>2.79855475</c:v>
                </c:pt>
                <c:pt idx="2291">
                  <c:v>2.408190145</c:v>
                </c:pt>
                <c:pt idx="2292">
                  <c:v>3.16227766</c:v>
                </c:pt>
                <c:pt idx="2293">
                  <c:v>0.0</c:v>
                </c:pt>
                <c:pt idx="2294">
                  <c:v>2.236067977</c:v>
                </c:pt>
                <c:pt idx="2295">
                  <c:v>0.0</c:v>
                </c:pt>
                <c:pt idx="2296">
                  <c:v>1.081999515</c:v>
                </c:pt>
                <c:pt idx="2297">
                  <c:v>1.732050808</c:v>
                </c:pt>
                <c:pt idx="2298">
                  <c:v>0.0</c:v>
                </c:pt>
                <c:pt idx="2299">
                  <c:v>1.732050808</c:v>
                </c:pt>
                <c:pt idx="2300">
                  <c:v>2.645751311</c:v>
                </c:pt>
                <c:pt idx="2301">
                  <c:v>1.732050808</c:v>
                </c:pt>
                <c:pt idx="2302">
                  <c:v>1.414213562</c:v>
                </c:pt>
                <c:pt idx="2303">
                  <c:v>0.0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</c:v>
                </c:pt>
                <c:pt idx="2308">
                  <c:v>0.0</c:v>
                </c:pt>
                <c:pt idx="2309">
                  <c:v>2.732209742</c:v>
                </c:pt>
                <c:pt idx="2310">
                  <c:v>1.623847095</c:v>
                </c:pt>
                <c:pt idx="2311">
                  <c:v>4.303091503</c:v>
                </c:pt>
                <c:pt idx="2312">
                  <c:v>0.0</c:v>
                </c:pt>
                <c:pt idx="2313">
                  <c:v>0.0</c:v>
                </c:pt>
                <c:pt idx="2314">
                  <c:v>0.870280869</c:v>
                </c:pt>
                <c:pt idx="2315">
                  <c:v>0.0</c:v>
                </c:pt>
                <c:pt idx="2316">
                  <c:v>0.0</c:v>
                </c:pt>
                <c:pt idx="2317">
                  <c:v>0.0</c:v>
                </c:pt>
                <c:pt idx="2318">
                  <c:v>2.0</c:v>
                </c:pt>
                <c:pt idx="2319">
                  <c:v>3.372623611</c:v>
                </c:pt>
                <c:pt idx="2320">
                  <c:v>0.961341667</c:v>
                </c:pt>
                <c:pt idx="2321">
                  <c:v>2.236067977</c:v>
                </c:pt>
                <c:pt idx="2322">
                  <c:v>1.732050808</c:v>
                </c:pt>
                <c:pt idx="2323">
                  <c:v>0.0</c:v>
                </c:pt>
                <c:pt idx="2324">
                  <c:v>2.828427125</c:v>
                </c:pt>
                <c:pt idx="2325">
                  <c:v>0.0</c:v>
                </c:pt>
                <c:pt idx="2326">
                  <c:v>2.645751311</c:v>
                </c:pt>
                <c:pt idx="2327">
                  <c:v>2.449489743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2.236067977</c:v>
                </c:pt>
                <c:pt idx="2332">
                  <c:v>1.711039557</c:v>
                </c:pt>
                <c:pt idx="2333">
                  <c:v>0.0</c:v>
                </c:pt>
                <c:pt idx="2334">
                  <c:v>0.0</c:v>
                </c:pt>
                <c:pt idx="2335">
                  <c:v>1.732050808</c:v>
                </c:pt>
                <c:pt idx="2336">
                  <c:v>0.0</c:v>
                </c:pt>
                <c:pt idx="2337">
                  <c:v>2.466801749</c:v>
                </c:pt>
                <c:pt idx="2338">
                  <c:v>0.0</c:v>
                </c:pt>
                <c:pt idx="2339">
                  <c:v>0.0</c:v>
                </c:pt>
                <c:pt idx="2340">
                  <c:v>1.732050808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2.823034907</c:v>
                </c:pt>
                <c:pt idx="2345">
                  <c:v>2.235726754</c:v>
                </c:pt>
                <c:pt idx="2346">
                  <c:v>0.0</c:v>
                </c:pt>
                <c:pt idx="2347">
                  <c:v>2.0</c:v>
                </c:pt>
                <c:pt idx="2348">
                  <c:v>1.414213562</c:v>
                </c:pt>
                <c:pt idx="2349">
                  <c:v>2.449489743</c:v>
                </c:pt>
                <c:pt idx="2350">
                  <c:v>0.0</c:v>
                </c:pt>
                <c:pt idx="2351">
                  <c:v>3.872983346</c:v>
                </c:pt>
                <c:pt idx="2352">
                  <c:v>0.0</c:v>
                </c:pt>
                <c:pt idx="2353">
                  <c:v>0.0</c:v>
                </c:pt>
                <c:pt idx="2354">
                  <c:v>0.0</c:v>
                </c:pt>
                <c:pt idx="2355">
                  <c:v>0.0</c:v>
                </c:pt>
                <c:pt idx="2356">
                  <c:v>0.899965827</c:v>
                </c:pt>
                <c:pt idx="2357">
                  <c:v>0.0</c:v>
                </c:pt>
                <c:pt idx="2358">
                  <c:v>0.0</c:v>
                </c:pt>
                <c:pt idx="2359">
                  <c:v>1.732050808</c:v>
                </c:pt>
                <c:pt idx="2360">
                  <c:v>0.0</c:v>
                </c:pt>
                <c:pt idx="2361">
                  <c:v>2.645751311</c:v>
                </c:pt>
                <c:pt idx="2362">
                  <c:v>0.0</c:v>
                </c:pt>
                <c:pt idx="2363">
                  <c:v>0.0</c:v>
                </c:pt>
                <c:pt idx="2364">
                  <c:v>5.895690693</c:v>
                </c:pt>
                <c:pt idx="2365">
                  <c:v>0.0</c:v>
                </c:pt>
                <c:pt idx="2366">
                  <c:v>0.0</c:v>
                </c:pt>
                <c:pt idx="2367">
                  <c:v>2.408791705</c:v>
                </c:pt>
                <c:pt idx="2368">
                  <c:v>2.454730406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2.91831722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1.414213562</c:v>
                </c:pt>
                <c:pt idx="2377">
                  <c:v>2.236067977</c:v>
                </c:pt>
                <c:pt idx="2378">
                  <c:v>0.0</c:v>
                </c:pt>
                <c:pt idx="2379">
                  <c:v>0.0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2.523610009</c:v>
                </c:pt>
                <c:pt idx="2390">
                  <c:v>2.764967895</c:v>
                </c:pt>
                <c:pt idx="2391">
                  <c:v>4.0</c:v>
                </c:pt>
                <c:pt idx="2392">
                  <c:v>2.737901931</c:v>
                </c:pt>
                <c:pt idx="2393">
                  <c:v>0.0</c:v>
                </c:pt>
                <c:pt idx="2394">
                  <c:v>0.0</c:v>
                </c:pt>
                <c:pt idx="2395">
                  <c:v>2.435847987</c:v>
                </c:pt>
                <c:pt idx="2396">
                  <c:v>3.793710693</c:v>
                </c:pt>
                <c:pt idx="2397">
                  <c:v>3.0</c:v>
                </c:pt>
                <c:pt idx="2398">
                  <c:v>4.123105626</c:v>
                </c:pt>
                <c:pt idx="2399">
                  <c:v>2.294319865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2.470552914</c:v>
                </c:pt>
                <c:pt idx="2405">
                  <c:v>2.54487291</c:v>
                </c:pt>
                <c:pt idx="2406">
                  <c:v>3.605551275</c:v>
                </c:pt>
                <c:pt idx="2407">
                  <c:v>2.395409729</c:v>
                </c:pt>
                <c:pt idx="2408">
                  <c:v>0.0</c:v>
                </c:pt>
                <c:pt idx="2409">
                  <c:v>2.236067977</c:v>
                </c:pt>
                <c:pt idx="2410">
                  <c:v>0.0</c:v>
                </c:pt>
                <c:pt idx="2411">
                  <c:v>1.732050808</c:v>
                </c:pt>
                <c:pt idx="2412">
                  <c:v>3.703089026</c:v>
                </c:pt>
                <c:pt idx="2413">
                  <c:v>2.675305109</c:v>
                </c:pt>
                <c:pt idx="2414">
                  <c:v>2.0</c:v>
                </c:pt>
                <c:pt idx="2415">
                  <c:v>2.697887693</c:v>
                </c:pt>
                <c:pt idx="2416">
                  <c:v>0.0</c:v>
                </c:pt>
                <c:pt idx="2417">
                  <c:v>2.607457675</c:v>
                </c:pt>
                <c:pt idx="2418">
                  <c:v>2.500947234</c:v>
                </c:pt>
                <c:pt idx="2419">
                  <c:v>0.0</c:v>
                </c:pt>
                <c:pt idx="2420">
                  <c:v>2.828427125</c:v>
                </c:pt>
                <c:pt idx="2421">
                  <c:v>1.489631916</c:v>
                </c:pt>
                <c:pt idx="2422">
                  <c:v>2.645751311</c:v>
                </c:pt>
                <c:pt idx="2423">
                  <c:v>1.414213562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5.099019514</c:v>
                </c:pt>
                <c:pt idx="2429">
                  <c:v>0.0</c:v>
                </c:pt>
                <c:pt idx="2430">
                  <c:v>1.522296858</c:v>
                </c:pt>
                <c:pt idx="2431">
                  <c:v>1.732050808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2.300205984</c:v>
                </c:pt>
                <c:pt idx="2441">
                  <c:v>2.449489743</c:v>
                </c:pt>
                <c:pt idx="2442">
                  <c:v>1.414213562</c:v>
                </c:pt>
                <c:pt idx="2443">
                  <c:v>0.0</c:v>
                </c:pt>
                <c:pt idx="2444">
                  <c:v>2.0</c:v>
                </c:pt>
                <c:pt idx="2445">
                  <c:v>2.037600192</c:v>
                </c:pt>
                <c:pt idx="2446">
                  <c:v>2.609105414</c:v>
                </c:pt>
                <c:pt idx="2447">
                  <c:v>3.009552832</c:v>
                </c:pt>
                <c:pt idx="2448">
                  <c:v>1.732050808</c:v>
                </c:pt>
                <c:pt idx="2449">
                  <c:v>2.786865456</c:v>
                </c:pt>
                <c:pt idx="2450">
                  <c:v>0.0</c:v>
                </c:pt>
                <c:pt idx="2451">
                  <c:v>1.47504339</c:v>
                </c:pt>
                <c:pt idx="2452">
                  <c:v>1.414213562</c:v>
                </c:pt>
                <c:pt idx="2453">
                  <c:v>0.0</c:v>
                </c:pt>
                <c:pt idx="2454">
                  <c:v>2.236067977</c:v>
                </c:pt>
                <c:pt idx="2455">
                  <c:v>1.732050808</c:v>
                </c:pt>
                <c:pt idx="2456">
                  <c:v>1.414213562</c:v>
                </c:pt>
                <c:pt idx="2457">
                  <c:v>0.0</c:v>
                </c:pt>
                <c:pt idx="2458">
                  <c:v>0.0</c:v>
                </c:pt>
                <c:pt idx="2459">
                  <c:v>2.988822317</c:v>
                </c:pt>
                <c:pt idx="2460">
                  <c:v>2.828427125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3.035369146</c:v>
                </c:pt>
                <c:pt idx="2465">
                  <c:v>1.655798531</c:v>
                </c:pt>
                <c:pt idx="2466">
                  <c:v>2.355479009</c:v>
                </c:pt>
                <c:pt idx="2467">
                  <c:v>0.0</c:v>
                </c:pt>
                <c:pt idx="2468">
                  <c:v>0.0</c:v>
                </c:pt>
                <c:pt idx="2469">
                  <c:v>1.414213562</c:v>
                </c:pt>
                <c:pt idx="2470">
                  <c:v>0.258353734</c:v>
                </c:pt>
                <c:pt idx="2471">
                  <c:v>0.0</c:v>
                </c:pt>
                <c:pt idx="2472">
                  <c:v>4.380856524999999</c:v>
                </c:pt>
                <c:pt idx="2473">
                  <c:v>0.0</c:v>
                </c:pt>
                <c:pt idx="2474">
                  <c:v>2.0</c:v>
                </c:pt>
                <c:pt idx="2475">
                  <c:v>2.449489743</c:v>
                </c:pt>
                <c:pt idx="2476">
                  <c:v>2.236067977</c:v>
                </c:pt>
                <c:pt idx="2477">
                  <c:v>1.414213562</c:v>
                </c:pt>
                <c:pt idx="2478">
                  <c:v>0.0</c:v>
                </c:pt>
                <c:pt idx="2479">
                  <c:v>0.0</c:v>
                </c:pt>
                <c:pt idx="2480">
                  <c:v>3.741657387</c:v>
                </c:pt>
                <c:pt idx="2481">
                  <c:v>0.0</c:v>
                </c:pt>
                <c:pt idx="2482">
                  <c:v>3.675137398</c:v>
                </c:pt>
                <c:pt idx="2483">
                  <c:v>0.0</c:v>
                </c:pt>
                <c:pt idx="2484">
                  <c:v>2.236067977</c:v>
                </c:pt>
                <c:pt idx="2485">
                  <c:v>1.414213562</c:v>
                </c:pt>
                <c:pt idx="2486">
                  <c:v>2.705798114</c:v>
                </c:pt>
                <c:pt idx="2487">
                  <c:v>1.517587946</c:v>
                </c:pt>
                <c:pt idx="2488">
                  <c:v>0.0</c:v>
                </c:pt>
                <c:pt idx="2489">
                  <c:v>2.520502488</c:v>
                </c:pt>
                <c:pt idx="2490">
                  <c:v>0.0</c:v>
                </c:pt>
                <c:pt idx="2491">
                  <c:v>0.0</c:v>
                </c:pt>
                <c:pt idx="2492">
                  <c:v>2.749453746</c:v>
                </c:pt>
                <c:pt idx="2493">
                  <c:v>1.414213562</c:v>
                </c:pt>
                <c:pt idx="2494">
                  <c:v>1.414213562</c:v>
                </c:pt>
                <c:pt idx="2495">
                  <c:v>0.0</c:v>
                </c:pt>
                <c:pt idx="2496">
                  <c:v>1.732050808</c:v>
                </c:pt>
                <c:pt idx="2497">
                  <c:v>2.0</c:v>
                </c:pt>
                <c:pt idx="2498">
                  <c:v>0.0</c:v>
                </c:pt>
                <c:pt idx="2499">
                  <c:v>0.0</c:v>
                </c:pt>
                <c:pt idx="2500">
                  <c:v>1.67905885</c:v>
                </c:pt>
                <c:pt idx="2501">
                  <c:v>0.0</c:v>
                </c:pt>
                <c:pt idx="2502">
                  <c:v>1.793034043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</c:v>
                </c:pt>
                <c:pt idx="2508">
                  <c:v>3.16227766</c:v>
                </c:pt>
                <c:pt idx="2509">
                  <c:v>0.618413268</c:v>
                </c:pt>
                <c:pt idx="2510">
                  <c:v>1.414213562</c:v>
                </c:pt>
                <c:pt idx="2511">
                  <c:v>4.157662776</c:v>
                </c:pt>
                <c:pt idx="2512">
                  <c:v>2.645751311</c:v>
                </c:pt>
                <c:pt idx="2513">
                  <c:v>2.11594639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2.0</c:v>
                </c:pt>
                <c:pt idx="2520">
                  <c:v>4.034158439</c:v>
                </c:pt>
                <c:pt idx="2521">
                  <c:v>2.236067977</c:v>
                </c:pt>
                <c:pt idx="2522">
                  <c:v>0.0</c:v>
                </c:pt>
                <c:pt idx="2523">
                  <c:v>3.31662479</c:v>
                </c:pt>
                <c:pt idx="2524">
                  <c:v>0.0</c:v>
                </c:pt>
                <c:pt idx="2525">
                  <c:v>0.0</c:v>
                </c:pt>
                <c:pt idx="2526">
                  <c:v>0.0</c:v>
                </c:pt>
                <c:pt idx="2527">
                  <c:v>0.419711269</c:v>
                </c:pt>
                <c:pt idx="2528">
                  <c:v>1.219142075</c:v>
                </c:pt>
                <c:pt idx="2529">
                  <c:v>0.0</c:v>
                </c:pt>
                <c:pt idx="2530">
                  <c:v>0.0</c:v>
                </c:pt>
                <c:pt idx="2531">
                  <c:v>1.732050808</c:v>
                </c:pt>
                <c:pt idx="2532">
                  <c:v>1.732050808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3.0</c:v>
                </c:pt>
                <c:pt idx="2542">
                  <c:v>2.236067977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2.449489743</c:v>
                </c:pt>
                <c:pt idx="2547">
                  <c:v>3.148181578</c:v>
                </c:pt>
                <c:pt idx="2548">
                  <c:v>1.414213562</c:v>
                </c:pt>
                <c:pt idx="2549">
                  <c:v>2.441662568</c:v>
                </c:pt>
                <c:pt idx="2550">
                  <c:v>0.0</c:v>
                </c:pt>
                <c:pt idx="2551">
                  <c:v>1.414213562</c:v>
                </c:pt>
                <c:pt idx="2552">
                  <c:v>0.0</c:v>
                </c:pt>
                <c:pt idx="2553">
                  <c:v>3.027245665</c:v>
                </c:pt>
                <c:pt idx="2554">
                  <c:v>2.236067977</c:v>
                </c:pt>
                <c:pt idx="2555">
                  <c:v>4.732920601</c:v>
                </c:pt>
                <c:pt idx="2556">
                  <c:v>2.645751311</c:v>
                </c:pt>
                <c:pt idx="2557">
                  <c:v>3.461249791</c:v>
                </c:pt>
                <c:pt idx="2558">
                  <c:v>0.0</c:v>
                </c:pt>
                <c:pt idx="2559">
                  <c:v>1.192803811</c:v>
                </c:pt>
                <c:pt idx="2560">
                  <c:v>3.31662479</c:v>
                </c:pt>
                <c:pt idx="2561">
                  <c:v>0.0</c:v>
                </c:pt>
                <c:pt idx="2562">
                  <c:v>0.0</c:v>
                </c:pt>
                <c:pt idx="2563">
                  <c:v>4.898979486</c:v>
                </c:pt>
                <c:pt idx="2564">
                  <c:v>1.414213562</c:v>
                </c:pt>
                <c:pt idx="2565">
                  <c:v>0.0</c:v>
                </c:pt>
                <c:pt idx="2566">
                  <c:v>1.691848596</c:v>
                </c:pt>
                <c:pt idx="2567">
                  <c:v>0.0</c:v>
                </c:pt>
                <c:pt idx="2568">
                  <c:v>2.760993677</c:v>
                </c:pt>
                <c:pt idx="2569">
                  <c:v>0.0</c:v>
                </c:pt>
                <c:pt idx="2570">
                  <c:v>3.176145247</c:v>
                </c:pt>
                <c:pt idx="2571">
                  <c:v>3.970272054</c:v>
                </c:pt>
                <c:pt idx="2572">
                  <c:v>2.701797783</c:v>
                </c:pt>
                <c:pt idx="2573">
                  <c:v>0.0</c:v>
                </c:pt>
                <c:pt idx="2574">
                  <c:v>2.033114663</c:v>
                </c:pt>
                <c:pt idx="2575">
                  <c:v>1.732050808</c:v>
                </c:pt>
                <c:pt idx="2576">
                  <c:v>0.0</c:v>
                </c:pt>
                <c:pt idx="2577">
                  <c:v>1.732050808</c:v>
                </c:pt>
                <c:pt idx="2578">
                  <c:v>3.16227766</c:v>
                </c:pt>
                <c:pt idx="2579">
                  <c:v>1.732050808</c:v>
                </c:pt>
                <c:pt idx="2580">
                  <c:v>0.667018448</c:v>
                </c:pt>
                <c:pt idx="2581">
                  <c:v>4.795831523</c:v>
                </c:pt>
                <c:pt idx="2582">
                  <c:v>0.0</c:v>
                </c:pt>
                <c:pt idx="2583">
                  <c:v>2.759951047</c:v>
                </c:pt>
                <c:pt idx="2584">
                  <c:v>0.0</c:v>
                </c:pt>
                <c:pt idx="2585">
                  <c:v>0.0</c:v>
                </c:pt>
                <c:pt idx="2586">
                  <c:v>1.75991972</c:v>
                </c:pt>
                <c:pt idx="2587">
                  <c:v>0.0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0.0</c:v>
                </c:pt>
                <c:pt idx="2592">
                  <c:v>1.414213562</c:v>
                </c:pt>
                <c:pt idx="2593">
                  <c:v>0.0</c:v>
                </c:pt>
                <c:pt idx="2594">
                  <c:v>0.0</c:v>
                </c:pt>
                <c:pt idx="2595">
                  <c:v>2.286099333</c:v>
                </c:pt>
                <c:pt idx="2596">
                  <c:v>3.658765403</c:v>
                </c:pt>
                <c:pt idx="2597">
                  <c:v>0.0</c:v>
                </c:pt>
                <c:pt idx="2598">
                  <c:v>0.0</c:v>
                </c:pt>
                <c:pt idx="2599">
                  <c:v>1.966651218</c:v>
                </c:pt>
                <c:pt idx="2600">
                  <c:v>3.605551275</c:v>
                </c:pt>
                <c:pt idx="2601">
                  <c:v>2.201547437</c:v>
                </c:pt>
                <c:pt idx="2602">
                  <c:v>0.0</c:v>
                </c:pt>
                <c:pt idx="2603">
                  <c:v>1.452305037</c:v>
                </c:pt>
                <c:pt idx="2604">
                  <c:v>0.0</c:v>
                </c:pt>
                <c:pt idx="2605">
                  <c:v>0.0</c:v>
                </c:pt>
                <c:pt idx="2606">
                  <c:v>3.282238059</c:v>
                </c:pt>
                <c:pt idx="2607">
                  <c:v>2.645751311</c:v>
                </c:pt>
                <c:pt idx="2608">
                  <c:v>3.0</c:v>
                </c:pt>
                <c:pt idx="2609">
                  <c:v>3.605551275</c:v>
                </c:pt>
                <c:pt idx="2610">
                  <c:v>0.0</c:v>
                </c:pt>
                <c:pt idx="2611">
                  <c:v>1.091717624</c:v>
                </c:pt>
                <c:pt idx="2612">
                  <c:v>0.0</c:v>
                </c:pt>
                <c:pt idx="2613">
                  <c:v>0.0</c:v>
                </c:pt>
                <c:pt idx="2614">
                  <c:v>0.0</c:v>
                </c:pt>
                <c:pt idx="2615">
                  <c:v>0.0</c:v>
                </c:pt>
                <c:pt idx="2616">
                  <c:v>0.0</c:v>
                </c:pt>
                <c:pt idx="2617">
                  <c:v>0.0</c:v>
                </c:pt>
                <c:pt idx="2618">
                  <c:v>0.0</c:v>
                </c:pt>
                <c:pt idx="2619">
                  <c:v>0.0</c:v>
                </c:pt>
                <c:pt idx="2620">
                  <c:v>1.414213562</c:v>
                </c:pt>
                <c:pt idx="2621">
                  <c:v>3.31662479</c:v>
                </c:pt>
                <c:pt idx="2622">
                  <c:v>0.0</c:v>
                </c:pt>
                <c:pt idx="2623">
                  <c:v>0.0</c:v>
                </c:pt>
                <c:pt idx="2624">
                  <c:v>0.0</c:v>
                </c:pt>
                <c:pt idx="2625">
                  <c:v>0.0</c:v>
                </c:pt>
                <c:pt idx="2626">
                  <c:v>2.0</c:v>
                </c:pt>
                <c:pt idx="2627">
                  <c:v>2.399006117</c:v>
                </c:pt>
                <c:pt idx="2628">
                  <c:v>0.0</c:v>
                </c:pt>
                <c:pt idx="2629">
                  <c:v>1.34225467</c:v>
                </c:pt>
                <c:pt idx="2630">
                  <c:v>0.0</c:v>
                </c:pt>
                <c:pt idx="2631">
                  <c:v>1.414213562</c:v>
                </c:pt>
                <c:pt idx="2632">
                  <c:v>3.955482234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1.414213562</c:v>
                </c:pt>
                <c:pt idx="2638">
                  <c:v>2.645751311</c:v>
                </c:pt>
                <c:pt idx="2639">
                  <c:v>0.0</c:v>
                </c:pt>
                <c:pt idx="2640">
                  <c:v>0.0</c:v>
                </c:pt>
                <c:pt idx="2641">
                  <c:v>2.0</c:v>
                </c:pt>
                <c:pt idx="2642">
                  <c:v>0.0</c:v>
                </c:pt>
                <c:pt idx="2643">
                  <c:v>2.917708749</c:v>
                </c:pt>
                <c:pt idx="2644">
                  <c:v>0.0</c:v>
                </c:pt>
                <c:pt idx="2645">
                  <c:v>0.0</c:v>
                </c:pt>
                <c:pt idx="2646">
                  <c:v>3.16227766</c:v>
                </c:pt>
                <c:pt idx="2647">
                  <c:v>1.414213562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1.414213562</c:v>
                </c:pt>
                <c:pt idx="2656">
                  <c:v>0.0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4.069022544</c:v>
                </c:pt>
                <c:pt idx="2661">
                  <c:v>0.0</c:v>
                </c:pt>
                <c:pt idx="2662">
                  <c:v>2.0</c:v>
                </c:pt>
                <c:pt idx="2663">
                  <c:v>2.975754478</c:v>
                </c:pt>
                <c:pt idx="2664">
                  <c:v>2.828427125</c:v>
                </c:pt>
                <c:pt idx="2665">
                  <c:v>0.0</c:v>
                </c:pt>
                <c:pt idx="2666">
                  <c:v>2.0</c:v>
                </c:pt>
                <c:pt idx="2667">
                  <c:v>0.0</c:v>
                </c:pt>
                <c:pt idx="2668">
                  <c:v>1.106085472</c:v>
                </c:pt>
                <c:pt idx="2669">
                  <c:v>1.298123223</c:v>
                </c:pt>
                <c:pt idx="2670">
                  <c:v>2.828427125</c:v>
                </c:pt>
                <c:pt idx="2671">
                  <c:v>3.476059356</c:v>
                </c:pt>
                <c:pt idx="2672">
                  <c:v>2.449489743</c:v>
                </c:pt>
                <c:pt idx="2673">
                  <c:v>1.732050808</c:v>
                </c:pt>
                <c:pt idx="2674">
                  <c:v>4.0</c:v>
                </c:pt>
                <c:pt idx="2675">
                  <c:v>4.582575695</c:v>
                </c:pt>
                <c:pt idx="2676">
                  <c:v>2.80568492</c:v>
                </c:pt>
                <c:pt idx="2677">
                  <c:v>0.0</c:v>
                </c:pt>
                <c:pt idx="2678">
                  <c:v>2.645751311</c:v>
                </c:pt>
                <c:pt idx="2679">
                  <c:v>2.411973791</c:v>
                </c:pt>
                <c:pt idx="2680">
                  <c:v>0.0</c:v>
                </c:pt>
                <c:pt idx="2681">
                  <c:v>0.0</c:v>
                </c:pt>
                <c:pt idx="2682">
                  <c:v>0.0</c:v>
                </c:pt>
                <c:pt idx="2683">
                  <c:v>0.0</c:v>
                </c:pt>
                <c:pt idx="2684">
                  <c:v>2.449489743</c:v>
                </c:pt>
                <c:pt idx="2685">
                  <c:v>0.0</c:v>
                </c:pt>
                <c:pt idx="2686">
                  <c:v>2.457239237</c:v>
                </c:pt>
                <c:pt idx="2687">
                  <c:v>1.414213562</c:v>
                </c:pt>
                <c:pt idx="2688">
                  <c:v>1.732050808</c:v>
                </c:pt>
                <c:pt idx="2689">
                  <c:v>2.0</c:v>
                </c:pt>
                <c:pt idx="2690">
                  <c:v>1.882267668</c:v>
                </c:pt>
                <c:pt idx="2691">
                  <c:v>0.0</c:v>
                </c:pt>
                <c:pt idx="2692">
                  <c:v>0.0</c:v>
                </c:pt>
                <c:pt idx="2693">
                  <c:v>0.0</c:v>
                </c:pt>
                <c:pt idx="2694">
                  <c:v>0.0</c:v>
                </c:pt>
                <c:pt idx="2695">
                  <c:v>1.389875931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2.236067977</c:v>
                </c:pt>
                <c:pt idx="2701">
                  <c:v>0.0</c:v>
                </c:pt>
                <c:pt idx="2702">
                  <c:v>0.0</c:v>
                </c:pt>
                <c:pt idx="2703">
                  <c:v>2.236067977</c:v>
                </c:pt>
                <c:pt idx="2704">
                  <c:v>3.193387902</c:v>
                </c:pt>
                <c:pt idx="2705">
                  <c:v>2.0</c:v>
                </c:pt>
                <c:pt idx="2706">
                  <c:v>2.0</c:v>
                </c:pt>
                <c:pt idx="2707">
                  <c:v>2.645751311</c:v>
                </c:pt>
                <c:pt idx="2708">
                  <c:v>0.0</c:v>
                </c:pt>
                <c:pt idx="2709">
                  <c:v>0.0</c:v>
                </c:pt>
                <c:pt idx="2710">
                  <c:v>0.0</c:v>
                </c:pt>
                <c:pt idx="2711">
                  <c:v>2.863201038</c:v>
                </c:pt>
                <c:pt idx="2712">
                  <c:v>0.0</c:v>
                </c:pt>
                <c:pt idx="2713">
                  <c:v>1.914354316</c:v>
                </c:pt>
                <c:pt idx="2714">
                  <c:v>2.197366982</c:v>
                </c:pt>
                <c:pt idx="2715">
                  <c:v>2.828427125</c:v>
                </c:pt>
                <c:pt idx="2716">
                  <c:v>2.0</c:v>
                </c:pt>
                <c:pt idx="2717">
                  <c:v>2.0</c:v>
                </c:pt>
                <c:pt idx="2718">
                  <c:v>0.0</c:v>
                </c:pt>
                <c:pt idx="2719">
                  <c:v>0.0</c:v>
                </c:pt>
                <c:pt idx="2720">
                  <c:v>0.0</c:v>
                </c:pt>
                <c:pt idx="2721">
                  <c:v>0.0</c:v>
                </c:pt>
                <c:pt idx="2722">
                  <c:v>1.09255448</c:v>
                </c:pt>
                <c:pt idx="2723">
                  <c:v>0.0</c:v>
                </c:pt>
                <c:pt idx="2724">
                  <c:v>3.882945008</c:v>
                </c:pt>
                <c:pt idx="2725">
                  <c:v>0.0</c:v>
                </c:pt>
                <c:pt idx="2726">
                  <c:v>0.0</c:v>
                </c:pt>
                <c:pt idx="2727">
                  <c:v>0.0</c:v>
                </c:pt>
                <c:pt idx="2728">
                  <c:v>3.487647188</c:v>
                </c:pt>
                <c:pt idx="2729">
                  <c:v>0.0</c:v>
                </c:pt>
                <c:pt idx="2730">
                  <c:v>0.0</c:v>
                </c:pt>
                <c:pt idx="2731">
                  <c:v>0.0</c:v>
                </c:pt>
                <c:pt idx="2732">
                  <c:v>2.252868654</c:v>
                </c:pt>
                <c:pt idx="2733">
                  <c:v>2.0</c:v>
                </c:pt>
                <c:pt idx="2734">
                  <c:v>0.0</c:v>
                </c:pt>
                <c:pt idx="2735">
                  <c:v>3.605551275</c:v>
                </c:pt>
                <c:pt idx="2736">
                  <c:v>0.0</c:v>
                </c:pt>
                <c:pt idx="2737">
                  <c:v>0.0</c:v>
                </c:pt>
                <c:pt idx="2738">
                  <c:v>0.0</c:v>
                </c:pt>
                <c:pt idx="2739">
                  <c:v>0.0</c:v>
                </c:pt>
                <c:pt idx="2740">
                  <c:v>1.790724311</c:v>
                </c:pt>
                <c:pt idx="2741">
                  <c:v>0.0</c:v>
                </c:pt>
                <c:pt idx="2742">
                  <c:v>2.828427125</c:v>
                </c:pt>
                <c:pt idx="2743">
                  <c:v>0.0</c:v>
                </c:pt>
                <c:pt idx="2744">
                  <c:v>0.0</c:v>
                </c:pt>
                <c:pt idx="2745">
                  <c:v>1.414213562</c:v>
                </c:pt>
                <c:pt idx="2746">
                  <c:v>3.202782974</c:v>
                </c:pt>
                <c:pt idx="2747">
                  <c:v>1.414213562</c:v>
                </c:pt>
                <c:pt idx="2748">
                  <c:v>1.133447883</c:v>
                </c:pt>
                <c:pt idx="2749">
                  <c:v>0.0</c:v>
                </c:pt>
                <c:pt idx="2750">
                  <c:v>2.123409318</c:v>
                </c:pt>
                <c:pt idx="2751">
                  <c:v>1.970823615</c:v>
                </c:pt>
                <c:pt idx="2752">
                  <c:v>0.0</c:v>
                </c:pt>
                <c:pt idx="2753">
                  <c:v>3.0</c:v>
                </c:pt>
                <c:pt idx="2754">
                  <c:v>1.763182181</c:v>
                </c:pt>
                <c:pt idx="2755">
                  <c:v>0.0</c:v>
                </c:pt>
                <c:pt idx="2756">
                  <c:v>0.0</c:v>
                </c:pt>
                <c:pt idx="2757">
                  <c:v>1.568805288</c:v>
                </c:pt>
                <c:pt idx="2758">
                  <c:v>2.268088392</c:v>
                </c:pt>
                <c:pt idx="2759">
                  <c:v>0.0</c:v>
                </c:pt>
                <c:pt idx="2760">
                  <c:v>2.449489743</c:v>
                </c:pt>
                <c:pt idx="2761">
                  <c:v>0.0</c:v>
                </c:pt>
                <c:pt idx="2762">
                  <c:v>0.0</c:v>
                </c:pt>
                <c:pt idx="2763">
                  <c:v>0.0</c:v>
                </c:pt>
                <c:pt idx="2764">
                  <c:v>2.236067977</c:v>
                </c:pt>
                <c:pt idx="2765">
                  <c:v>0.0</c:v>
                </c:pt>
                <c:pt idx="2766">
                  <c:v>2.0</c:v>
                </c:pt>
                <c:pt idx="2767">
                  <c:v>3.605551275</c:v>
                </c:pt>
                <c:pt idx="2768">
                  <c:v>0.0</c:v>
                </c:pt>
                <c:pt idx="2769">
                  <c:v>1.732050808</c:v>
                </c:pt>
                <c:pt idx="2770">
                  <c:v>2.236067977</c:v>
                </c:pt>
                <c:pt idx="2771">
                  <c:v>0.0</c:v>
                </c:pt>
                <c:pt idx="2772">
                  <c:v>1.313198308</c:v>
                </c:pt>
                <c:pt idx="2773">
                  <c:v>1.414213562</c:v>
                </c:pt>
                <c:pt idx="2774">
                  <c:v>1.888460961</c:v>
                </c:pt>
                <c:pt idx="2775">
                  <c:v>0.0</c:v>
                </c:pt>
                <c:pt idx="2776">
                  <c:v>1.554356267</c:v>
                </c:pt>
                <c:pt idx="2777">
                  <c:v>0.0</c:v>
                </c:pt>
                <c:pt idx="2778">
                  <c:v>0.0</c:v>
                </c:pt>
                <c:pt idx="2779">
                  <c:v>0.0</c:v>
                </c:pt>
                <c:pt idx="2780">
                  <c:v>1.369357448</c:v>
                </c:pt>
                <c:pt idx="2781">
                  <c:v>0.0</c:v>
                </c:pt>
                <c:pt idx="2782">
                  <c:v>0.0</c:v>
                </c:pt>
                <c:pt idx="2783">
                  <c:v>0.0</c:v>
                </c:pt>
                <c:pt idx="2784">
                  <c:v>0.0</c:v>
                </c:pt>
                <c:pt idx="2785">
                  <c:v>2.449489743</c:v>
                </c:pt>
                <c:pt idx="2786">
                  <c:v>0.0</c:v>
                </c:pt>
                <c:pt idx="2787">
                  <c:v>0.0</c:v>
                </c:pt>
                <c:pt idx="2788">
                  <c:v>2.236067977</c:v>
                </c:pt>
                <c:pt idx="2789">
                  <c:v>2.637909672</c:v>
                </c:pt>
                <c:pt idx="2790">
                  <c:v>3.278926446</c:v>
                </c:pt>
                <c:pt idx="2791">
                  <c:v>3.605551275</c:v>
                </c:pt>
                <c:pt idx="2792">
                  <c:v>3.359271579</c:v>
                </c:pt>
                <c:pt idx="2793">
                  <c:v>2.096744452</c:v>
                </c:pt>
                <c:pt idx="2794">
                  <c:v>0.0</c:v>
                </c:pt>
                <c:pt idx="2795">
                  <c:v>0.0</c:v>
                </c:pt>
                <c:pt idx="2796">
                  <c:v>0.0</c:v>
                </c:pt>
                <c:pt idx="2797">
                  <c:v>0.0</c:v>
                </c:pt>
                <c:pt idx="2798">
                  <c:v>1.414213562</c:v>
                </c:pt>
                <c:pt idx="2799">
                  <c:v>0.0</c:v>
                </c:pt>
                <c:pt idx="2800">
                  <c:v>1.510382779</c:v>
                </c:pt>
                <c:pt idx="2801">
                  <c:v>1.794098934</c:v>
                </c:pt>
                <c:pt idx="2802">
                  <c:v>1.414213562</c:v>
                </c:pt>
                <c:pt idx="2803">
                  <c:v>0.0</c:v>
                </c:pt>
                <c:pt idx="2804">
                  <c:v>0.0</c:v>
                </c:pt>
                <c:pt idx="2805">
                  <c:v>1.732050808</c:v>
                </c:pt>
                <c:pt idx="2806">
                  <c:v>4.299022477</c:v>
                </c:pt>
                <c:pt idx="2807">
                  <c:v>0.0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2.0</c:v>
                </c:pt>
                <c:pt idx="2813">
                  <c:v>0.0</c:v>
                </c:pt>
                <c:pt idx="2814">
                  <c:v>0.0</c:v>
                </c:pt>
                <c:pt idx="2815">
                  <c:v>2.236067977</c:v>
                </c:pt>
                <c:pt idx="2816">
                  <c:v>0.0</c:v>
                </c:pt>
                <c:pt idx="2817">
                  <c:v>2.236723806</c:v>
                </c:pt>
                <c:pt idx="2818">
                  <c:v>1.732050808</c:v>
                </c:pt>
                <c:pt idx="2819">
                  <c:v>0.0</c:v>
                </c:pt>
                <c:pt idx="2820">
                  <c:v>0.0</c:v>
                </c:pt>
                <c:pt idx="2821">
                  <c:v>0.0</c:v>
                </c:pt>
                <c:pt idx="2822">
                  <c:v>3.356993209</c:v>
                </c:pt>
                <c:pt idx="2823">
                  <c:v>0.0</c:v>
                </c:pt>
                <c:pt idx="2824">
                  <c:v>0.0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1.414213562</c:v>
                </c:pt>
                <c:pt idx="2831">
                  <c:v>0.0</c:v>
                </c:pt>
                <c:pt idx="2832">
                  <c:v>2.933132212</c:v>
                </c:pt>
                <c:pt idx="2833">
                  <c:v>2.850873902</c:v>
                </c:pt>
                <c:pt idx="2834">
                  <c:v>0.0</c:v>
                </c:pt>
                <c:pt idx="2835">
                  <c:v>0.0</c:v>
                </c:pt>
                <c:pt idx="2836">
                  <c:v>1.414213562</c:v>
                </c:pt>
                <c:pt idx="2837">
                  <c:v>0.0</c:v>
                </c:pt>
                <c:pt idx="2838">
                  <c:v>0.0</c:v>
                </c:pt>
                <c:pt idx="2839">
                  <c:v>3.31662479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1.25215812</c:v>
                </c:pt>
                <c:pt idx="2844">
                  <c:v>0.0</c:v>
                </c:pt>
                <c:pt idx="2845">
                  <c:v>0.0</c:v>
                </c:pt>
                <c:pt idx="2846">
                  <c:v>3.682099437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2.851064753</c:v>
                </c:pt>
                <c:pt idx="2851">
                  <c:v>0.0</c:v>
                </c:pt>
                <c:pt idx="2852">
                  <c:v>0.0</c:v>
                </c:pt>
                <c:pt idx="2853">
                  <c:v>0.0</c:v>
                </c:pt>
                <c:pt idx="2854">
                  <c:v>1.355770281</c:v>
                </c:pt>
                <c:pt idx="2855">
                  <c:v>2.821166396</c:v>
                </c:pt>
                <c:pt idx="2856">
                  <c:v>3.884100272</c:v>
                </c:pt>
                <c:pt idx="2857">
                  <c:v>0.964453521</c:v>
                </c:pt>
                <c:pt idx="2858">
                  <c:v>0.0</c:v>
                </c:pt>
                <c:pt idx="2859">
                  <c:v>0.92166934</c:v>
                </c:pt>
                <c:pt idx="2860">
                  <c:v>0.0</c:v>
                </c:pt>
                <c:pt idx="2861">
                  <c:v>2.0</c:v>
                </c:pt>
                <c:pt idx="2862">
                  <c:v>1.732050808</c:v>
                </c:pt>
                <c:pt idx="2863">
                  <c:v>0.0</c:v>
                </c:pt>
                <c:pt idx="2864">
                  <c:v>0.0</c:v>
                </c:pt>
                <c:pt idx="2865">
                  <c:v>1.414213562</c:v>
                </c:pt>
                <c:pt idx="2866">
                  <c:v>0.0</c:v>
                </c:pt>
                <c:pt idx="2867">
                  <c:v>2.852287921</c:v>
                </c:pt>
                <c:pt idx="2868">
                  <c:v>3.770234478</c:v>
                </c:pt>
                <c:pt idx="2869">
                  <c:v>0.0</c:v>
                </c:pt>
                <c:pt idx="2870">
                  <c:v>2.236067977</c:v>
                </c:pt>
                <c:pt idx="2871">
                  <c:v>0.0</c:v>
                </c:pt>
                <c:pt idx="2872">
                  <c:v>2.828427125</c:v>
                </c:pt>
                <c:pt idx="2873">
                  <c:v>0.0</c:v>
                </c:pt>
                <c:pt idx="2874">
                  <c:v>1.177250584</c:v>
                </c:pt>
                <c:pt idx="2875">
                  <c:v>0.0</c:v>
                </c:pt>
                <c:pt idx="2876">
                  <c:v>0.0</c:v>
                </c:pt>
                <c:pt idx="2877">
                  <c:v>0.0</c:v>
                </c:pt>
                <c:pt idx="2878">
                  <c:v>2.028649021</c:v>
                </c:pt>
                <c:pt idx="2879">
                  <c:v>1.582285884</c:v>
                </c:pt>
                <c:pt idx="2880">
                  <c:v>0.0</c:v>
                </c:pt>
                <c:pt idx="2881">
                  <c:v>1.699692078</c:v>
                </c:pt>
                <c:pt idx="2882">
                  <c:v>2.645751311</c:v>
                </c:pt>
                <c:pt idx="2883">
                  <c:v>1.732050808</c:v>
                </c:pt>
                <c:pt idx="2884">
                  <c:v>0.0</c:v>
                </c:pt>
                <c:pt idx="2885">
                  <c:v>1.157166725</c:v>
                </c:pt>
                <c:pt idx="2886">
                  <c:v>2.14053259</c:v>
                </c:pt>
                <c:pt idx="2887">
                  <c:v>1.732050808</c:v>
                </c:pt>
                <c:pt idx="2888">
                  <c:v>0.913754028</c:v>
                </c:pt>
                <c:pt idx="2889">
                  <c:v>0.0</c:v>
                </c:pt>
                <c:pt idx="2890">
                  <c:v>2.236067977</c:v>
                </c:pt>
                <c:pt idx="2891">
                  <c:v>1.414213562</c:v>
                </c:pt>
                <c:pt idx="2892">
                  <c:v>2.209297153</c:v>
                </c:pt>
                <c:pt idx="2893">
                  <c:v>3.741657387</c:v>
                </c:pt>
                <c:pt idx="2894">
                  <c:v>2.33219669</c:v>
                </c:pt>
                <c:pt idx="2895">
                  <c:v>3.872983346</c:v>
                </c:pt>
                <c:pt idx="2896">
                  <c:v>3.16227766</c:v>
                </c:pt>
                <c:pt idx="2897">
                  <c:v>0.0</c:v>
                </c:pt>
                <c:pt idx="2898">
                  <c:v>0.0</c:v>
                </c:pt>
                <c:pt idx="2899">
                  <c:v>2.828427125</c:v>
                </c:pt>
                <c:pt idx="2900">
                  <c:v>0.0</c:v>
                </c:pt>
                <c:pt idx="2901">
                  <c:v>0.0</c:v>
                </c:pt>
                <c:pt idx="2902">
                  <c:v>2.236067977</c:v>
                </c:pt>
                <c:pt idx="2903">
                  <c:v>1.40210025</c:v>
                </c:pt>
                <c:pt idx="2904">
                  <c:v>0.0</c:v>
                </c:pt>
                <c:pt idx="2905">
                  <c:v>0.0</c:v>
                </c:pt>
                <c:pt idx="2906">
                  <c:v>1.414213562</c:v>
                </c:pt>
                <c:pt idx="2907">
                  <c:v>3.0</c:v>
                </c:pt>
                <c:pt idx="2908">
                  <c:v>0.0</c:v>
                </c:pt>
                <c:pt idx="2909">
                  <c:v>2.828427125</c:v>
                </c:pt>
                <c:pt idx="2910">
                  <c:v>1.484969075</c:v>
                </c:pt>
                <c:pt idx="2911">
                  <c:v>1.414213562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1.723143206</c:v>
                </c:pt>
                <c:pt idx="2916">
                  <c:v>1.993795201</c:v>
                </c:pt>
                <c:pt idx="2917">
                  <c:v>2.59068157</c:v>
                </c:pt>
                <c:pt idx="2918">
                  <c:v>0.867809643</c:v>
                </c:pt>
                <c:pt idx="2919">
                  <c:v>1.363983369</c:v>
                </c:pt>
                <c:pt idx="2920">
                  <c:v>2.645751311</c:v>
                </c:pt>
                <c:pt idx="2921">
                  <c:v>2.138681654</c:v>
                </c:pt>
                <c:pt idx="2922">
                  <c:v>1.531995878</c:v>
                </c:pt>
                <c:pt idx="2923">
                  <c:v>0.0</c:v>
                </c:pt>
                <c:pt idx="2924">
                  <c:v>0.0</c:v>
                </c:pt>
                <c:pt idx="2925">
                  <c:v>4.795831523</c:v>
                </c:pt>
                <c:pt idx="2926">
                  <c:v>2.0</c:v>
                </c:pt>
                <c:pt idx="2927">
                  <c:v>0.0</c:v>
                </c:pt>
                <c:pt idx="2928">
                  <c:v>4.795831523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</c:v>
                </c:pt>
                <c:pt idx="2933">
                  <c:v>2.236067977</c:v>
                </c:pt>
                <c:pt idx="2934">
                  <c:v>0.0</c:v>
                </c:pt>
                <c:pt idx="2935">
                  <c:v>2.449489743</c:v>
                </c:pt>
                <c:pt idx="2936">
                  <c:v>3.170048695</c:v>
                </c:pt>
                <c:pt idx="2937">
                  <c:v>0.0</c:v>
                </c:pt>
                <c:pt idx="2938">
                  <c:v>1.732050808</c:v>
                </c:pt>
                <c:pt idx="2939">
                  <c:v>0.0</c:v>
                </c:pt>
                <c:pt idx="2940">
                  <c:v>1.414213562</c:v>
                </c:pt>
                <c:pt idx="2941">
                  <c:v>0.0</c:v>
                </c:pt>
                <c:pt idx="2942">
                  <c:v>1.933235392</c:v>
                </c:pt>
                <c:pt idx="2943">
                  <c:v>1.107175045</c:v>
                </c:pt>
                <c:pt idx="2944">
                  <c:v>3.0</c:v>
                </c:pt>
                <c:pt idx="2945">
                  <c:v>0.0</c:v>
                </c:pt>
                <c:pt idx="2946">
                  <c:v>1.732050808</c:v>
                </c:pt>
                <c:pt idx="2947">
                  <c:v>0.0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3.060926472</c:v>
                </c:pt>
                <c:pt idx="2952">
                  <c:v>0.0</c:v>
                </c:pt>
                <c:pt idx="2953">
                  <c:v>2.219445107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3.329028073</c:v>
                </c:pt>
                <c:pt idx="2958">
                  <c:v>0.0</c:v>
                </c:pt>
                <c:pt idx="2959">
                  <c:v>2.828427125</c:v>
                </c:pt>
                <c:pt idx="2960">
                  <c:v>0.0</c:v>
                </c:pt>
                <c:pt idx="2961">
                  <c:v>0.0</c:v>
                </c:pt>
                <c:pt idx="2962">
                  <c:v>3.0</c:v>
                </c:pt>
                <c:pt idx="2963">
                  <c:v>1.739976227</c:v>
                </c:pt>
                <c:pt idx="2964">
                  <c:v>1.55635981</c:v>
                </c:pt>
                <c:pt idx="2965">
                  <c:v>0.0</c:v>
                </c:pt>
                <c:pt idx="2966">
                  <c:v>0.0</c:v>
                </c:pt>
                <c:pt idx="2967">
                  <c:v>1.855822148</c:v>
                </c:pt>
                <c:pt idx="2968">
                  <c:v>0.0</c:v>
                </c:pt>
                <c:pt idx="2969">
                  <c:v>4.795831523</c:v>
                </c:pt>
                <c:pt idx="2970">
                  <c:v>1.414213562</c:v>
                </c:pt>
                <c:pt idx="2971">
                  <c:v>3.701004562</c:v>
                </c:pt>
                <c:pt idx="2972">
                  <c:v>0.0</c:v>
                </c:pt>
                <c:pt idx="2973">
                  <c:v>1.414213562</c:v>
                </c:pt>
                <c:pt idx="2974">
                  <c:v>0.0</c:v>
                </c:pt>
                <c:pt idx="2975">
                  <c:v>1.732050808</c:v>
                </c:pt>
                <c:pt idx="2976">
                  <c:v>0.0</c:v>
                </c:pt>
                <c:pt idx="2977">
                  <c:v>2.636866869</c:v>
                </c:pt>
                <c:pt idx="2978">
                  <c:v>3.688901572</c:v>
                </c:pt>
                <c:pt idx="2979">
                  <c:v>0.0</c:v>
                </c:pt>
                <c:pt idx="2980">
                  <c:v>1.414213562</c:v>
                </c:pt>
                <c:pt idx="2981">
                  <c:v>1.732050808</c:v>
                </c:pt>
                <c:pt idx="2982">
                  <c:v>2.645751311</c:v>
                </c:pt>
                <c:pt idx="2983">
                  <c:v>0.0</c:v>
                </c:pt>
                <c:pt idx="2984">
                  <c:v>0.0</c:v>
                </c:pt>
                <c:pt idx="2985">
                  <c:v>2.449489743</c:v>
                </c:pt>
                <c:pt idx="2986">
                  <c:v>0.0</c:v>
                </c:pt>
                <c:pt idx="2987">
                  <c:v>1.414213562</c:v>
                </c:pt>
                <c:pt idx="2988">
                  <c:v>0.0</c:v>
                </c:pt>
                <c:pt idx="2989">
                  <c:v>1.732050808</c:v>
                </c:pt>
                <c:pt idx="2990">
                  <c:v>1.808769362</c:v>
                </c:pt>
                <c:pt idx="2991">
                  <c:v>2.236067977</c:v>
                </c:pt>
                <c:pt idx="2992">
                  <c:v>0.0</c:v>
                </c:pt>
                <c:pt idx="2993">
                  <c:v>0.0</c:v>
                </c:pt>
                <c:pt idx="2994">
                  <c:v>0.0</c:v>
                </c:pt>
                <c:pt idx="2995">
                  <c:v>0.0</c:v>
                </c:pt>
                <c:pt idx="2996">
                  <c:v>1.732050808</c:v>
                </c:pt>
                <c:pt idx="2997">
                  <c:v>0.419222042</c:v>
                </c:pt>
                <c:pt idx="2998">
                  <c:v>0.0</c:v>
                </c:pt>
                <c:pt idx="2999">
                  <c:v>1.52173466</c:v>
                </c:pt>
                <c:pt idx="3000">
                  <c:v>4.731986662</c:v>
                </c:pt>
                <c:pt idx="3001">
                  <c:v>0.0</c:v>
                </c:pt>
                <c:pt idx="3002">
                  <c:v>0.0</c:v>
                </c:pt>
                <c:pt idx="3003">
                  <c:v>0.0</c:v>
                </c:pt>
                <c:pt idx="3004">
                  <c:v>2.478065984</c:v>
                </c:pt>
                <c:pt idx="3005">
                  <c:v>2.236067977</c:v>
                </c:pt>
                <c:pt idx="3006">
                  <c:v>1.856883478</c:v>
                </c:pt>
                <c:pt idx="3007">
                  <c:v>2.685638725</c:v>
                </c:pt>
                <c:pt idx="3008">
                  <c:v>0.0</c:v>
                </c:pt>
                <c:pt idx="3009">
                  <c:v>0.0</c:v>
                </c:pt>
                <c:pt idx="3010">
                  <c:v>2.0</c:v>
                </c:pt>
                <c:pt idx="3011">
                  <c:v>0.0</c:v>
                </c:pt>
                <c:pt idx="3012">
                  <c:v>2.219665559</c:v>
                </c:pt>
                <c:pt idx="3013">
                  <c:v>1.768339115</c:v>
                </c:pt>
                <c:pt idx="3014">
                  <c:v>0.0</c:v>
                </c:pt>
                <c:pt idx="3015">
                  <c:v>2.828427125</c:v>
                </c:pt>
                <c:pt idx="3016">
                  <c:v>4.527120838</c:v>
                </c:pt>
                <c:pt idx="3017">
                  <c:v>3.799304006</c:v>
                </c:pt>
                <c:pt idx="3018">
                  <c:v>0.0</c:v>
                </c:pt>
                <c:pt idx="3019">
                  <c:v>2.645751311</c:v>
                </c:pt>
                <c:pt idx="3020">
                  <c:v>2.747448994</c:v>
                </c:pt>
                <c:pt idx="3021">
                  <c:v>2.645751311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1.414213562</c:v>
                </c:pt>
                <c:pt idx="3026">
                  <c:v>0.0</c:v>
                </c:pt>
                <c:pt idx="3027">
                  <c:v>1.032912636</c:v>
                </c:pt>
                <c:pt idx="3028">
                  <c:v>1.414213562</c:v>
                </c:pt>
                <c:pt idx="3029">
                  <c:v>3.174158051</c:v>
                </c:pt>
                <c:pt idx="3030">
                  <c:v>0.335036702</c:v>
                </c:pt>
                <c:pt idx="3031">
                  <c:v>1.414213562</c:v>
                </c:pt>
                <c:pt idx="3032">
                  <c:v>0.0</c:v>
                </c:pt>
                <c:pt idx="3033">
                  <c:v>0.0</c:v>
                </c:pt>
                <c:pt idx="3034">
                  <c:v>2.979419503</c:v>
                </c:pt>
                <c:pt idx="3035">
                  <c:v>3.0</c:v>
                </c:pt>
                <c:pt idx="3036">
                  <c:v>4.023104994</c:v>
                </c:pt>
                <c:pt idx="3037">
                  <c:v>0.0</c:v>
                </c:pt>
                <c:pt idx="3038">
                  <c:v>5.099019514</c:v>
                </c:pt>
                <c:pt idx="3039">
                  <c:v>0.0</c:v>
                </c:pt>
                <c:pt idx="3040">
                  <c:v>2.236067977</c:v>
                </c:pt>
                <c:pt idx="3041">
                  <c:v>0.0</c:v>
                </c:pt>
                <c:pt idx="3042">
                  <c:v>0.0</c:v>
                </c:pt>
                <c:pt idx="3043">
                  <c:v>1.560312023</c:v>
                </c:pt>
                <c:pt idx="3044">
                  <c:v>2.236067977</c:v>
                </c:pt>
                <c:pt idx="3045">
                  <c:v>0.0</c:v>
                </c:pt>
                <c:pt idx="3046">
                  <c:v>1.414213562</c:v>
                </c:pt>
                <c:pt idx="3047">
                  <c:v>1.732050808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1.576137237</c:v>
                </c:pt>
                <c:pt idx="3058">
                  <c:v>2.645751311</c:v>
                </c:pt>
                <c:pt idx="3059">
                  <c:v>0.0</c:v>
                </c:pt>
                <c:pt idx="3060">
                  <c:v>0.0</c:v>
                </c:pt>
                <c:pt idx="3061">
                  <c:v>1.67668715</c:v>
                </c:pt>
                <c:pt idx="3062">
                  <c:v>0.0</c:v>
                </c:pt>
                <c:pt idx="3063">
                  <c:v>1.414213562</c:v>
                </c:pt>
                <c:pt idx="3064">
                  <c:v>3.16227766</c:v>
                </c:pt>
                <c:pt idx="3065">
                  <c:v>2.003458789</c:v>
                </c:pt>
                <c:pt idx="3066">
                  <c:v>1.66710059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</c:v>
                </c:pt>
                <c:pt idx="3071">
                  <c:v>2.236067977</c:v>
                </c:pt>
                <c:pt idx="3072">
                  <c:v>0.0</c:v>
                </c:pt>
                <c:pt idx="3073">
                  <c:v>4.75739695</c:v>
                </c:pt>
                <c:pt idx="3074">
                  <c:v>0.0</c:v>
                </c:pt>
                <c:pt idx="3075">
                  <c:v>3.464101615</c:v>
                </c:pt>
                <c:pt idx="3076">
                  <c:v>1.414213562</c:v>
                </c:pt>
                <c:pt idx="3077">
                  <c:v>0.0</c:v>
                </c:pt>
                <c:pt idx="3078">
                  <c:v>0.0</c:v>
                </c:pt>
                <c:pt idx="3079">
                  <c:v>5.582105784</c:v>
                </c:pt>
                <c:pt idx="3080">
                  <c:v>0.0</c:v>
                </c:pt>
                <c:pt idx="3081">
                  <c:v>2.460567863</c:v>
                </c:pt>
                <c:pt idx="3082">
                  <c:v>2.885642711</c:v>
                </c:pt>
                <c:pt idx="3083">
                  <c:v>3.847787721</c:v>
                </c:pt>
                <c:pt idx="3084">
                  <c:v>2.079413381</c:v>
                </c:pt>
                <c:pt idx="3085">
                  <c:v>2.449489743</c:v>
                </c:pt>
                <c:pt idx="3086">
                  <c:v>1.414213562</c:v>
                </c:pt>
                <c:pt idx="3087">
                  <c:v>0.0</c:v>
                </c:pt>
                <c:pt idx="3088">
                  <c:v>3.0</c:v>
                </c:pt>
                <c:pt idx="3089">
                  <c:v>2.592977898</c:v>
                </c:pt>
                <c:pt idx="3090">
                  <c:v>2.828427125</c:v>
                </c:pt>
                <c:pt idx="3091">
                  <c:v>0.0</c:v>
                </c:pt>
                <c:pt idx="3092">
                  <c:v>3.010168041</c:v>
                </c:pt>
                <c:pt idx="3093">
                  <c:v>1.414213562</c:v>
                </c:pt>
                <c:pt idx="3094">
                  <c:v>2.145726189</c:v>
                </c:pt>
                <c:pt idx="3095">
                  <c:v>2.236067977</c:v>
                </c:pt>
                <c:pt idx="3096">
                  <c:v>0.0</c:v>
                </c:pt>
                <c:pt idx="3097">
                  <c:v>0.0</c:v>
                </c:pt>
                <c:pt idx="3098">
                  <c:v>0.0</c:v>
                </c:pt>
                <c:pt idx="3099">
                  <c:v>2.034766805</c:v>
                </c:pt>
                <c:pt idx="3100">
                  <c:v>2.139865771</c:v>
                </c:pt>
                <c:pt idx="3101">
                  <c:v>3.605551275</c:v>
                </c:pt>
                <c:pt idx="3102">
                  <c:v>3.875900049</c:v>
                </c:pt>
                <c:pt idx="3103">
                  <c:v>1.648783227</c:v>
                </c:pt>
                <c:pt idx="3104">
                  <c:v>2.645751311</c:v>
                </c:pt>
                <c:pt idx="3105">
                  <c:v>0.0</c:v>
                </c:pt>
                <c:pt idx="3106">
                  <c:v>4.465759855</c:v>
                </c:pt>
                <c:pt idx="3107">
                  <c:v>0.0</c:v>
                </c:pt>
                <c:pt idx="3108">
                  <c:v>0.0</c:v>
                </c:pt>
                <c:pt idx="3109">
                  <c:v>1.393871094</c:v>
                </c:pt>
                <c:pt idx="3110">
                  <c:v>2.0</c:v>
                </c:pt>
                <c:pt idx="3111">
                  <c:v>2.828427125</c:v>
                </c:pt>
                <c:pt idx="3112">
                  <c:v>1.732050808</c:v>
                </c:pt>
                <c:pt idx="3113">
                  <c:v>0.0</c:v>
                </c:pt>
                <c:pt idx="3114">
                  <c:v>2.335820716</c:v>
                </c:pt>
                <c:pt idx="3115">
                  <c:v>1.423960378</c:v>
                </c:pt>
                <c:pt idx="3116">
                  <c:v>1.401305259</c:v>
                </c:pt>
                <c:pt idx="3117">
                  <c:v>4.242640687</c:v>
                </c:pt>
                <c:pt idx="3118">
                  <c:v>0.0</c:v>
                </c:pt>
                <c:pt idx="3119">
                  <c:v>0.0</c:v>
                </c:pt>
                <c:pt idx="3120">
                  <c:v>2.757738992</c:v>
                </c:pt>
                <c:pt idx="3121">
                  <c:v>2.000324979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</c:v>
                </c:pt>
                <c:pt idx="3127">
                  <c:v>2.828427125</c:v>
                </c:pt>
                <c:pt idx="3128">
                  <c:v>0.0</c:v>
                </c:pt>
                <c:pt idx="3129">
                  <c:v>1.729304413</c:v>
                </c:pt>
                <c:pt idx="3130">
                  <c:v>1.414213562</c:v>
                </c:pt>
                <c:pt idx="3131">
                  <c:v>0.0</c:v>
                </c:pt>
                <c:pt idx="3132">
                  <c:v>1.549668282</c:v>
                </c:pt>
                <c:pt idx="3133">
                  <c:v>1.732050808</c:v>
                </c:pt>
                <c:pt idx="3134">
                  <c:v>1.732050808</c:v>
                </c:pt>
                <c:pt idx="3135">
                  <c:v>0.0</c:v>
                </c:pt>
                <c:pt idx="3136">
                  <c:v>0.0</c:v>
                </c:pt>
                <c:pt idx="3137">
                  <c:v>0.0</c:v>
                </c:pt>
                <c:pt idx="3138">
                  <c:v>0.0</c:v>
                </c:pt>
                <c:pt idx="3139">
                  <c:v>1.40444305</c:v>
                </c:pt>
                <c:pt idx="3140">
                  <c:v>1.155922287</c:v>
                </c:pt>
                <c:pt idx="3141">
                  <c:v>3.16227766</c:v>
                </c:pt>
                <c:pt idx="3142">
                  <c:v>1.379744004</c:v>
                </c:pt>
                <c:pt idx="3143">
                  <c:v>0.0</c:v>
                </c:pt>
                <c:pt idx="3144">
                  <c:v>1.414213562</c:v>
                </c:pt>
                <c:pt idx="3145">
                  <c:v>3.0</c:v>
                </c:pt>
                <c:pt idx="3146">
                  <c:v>2.799727158</c:v>
                </c:pt>
                <c:pt idx="3147">
                  <c:v>1.732050808</c:v>
                </c:pt>
                <c:pt idx="3148">
                  <c:v>3.381407725</c:v>
                </c:pt>
                <c:pt idx="3149">
                  <c:v>2.645751311</c:v>
                </c:pt>
                <c:pt idx="3150">
                  <c:v>4.386227842</c:v>
                </c:pt>
                <c:pt idx="3151">
                  <c:v>2.763814953</c:v>
                </c:pt>
                <c:pt idx="3152">
                  <c:v>1.371877758</c:v>
                </c:pt>
                <c:pt idx="3153">
                  <c:v>2.236067977</c:v>
                </c:pt>
                <c:pt idx="3154">
                  <c:v>1.732050808</c:v>
                </c:pt>
                <c:pt idx="3155">
                  <c:v>2.765403002</c:v>
                </c:pt>
                <c:pt idx="3156">
                  <c:v>2.741644792</c:v>
                </c:pt>
                <c:pt idx="3157">
                  <c:v>2.645751311</c:v>
                </c:pt>
                <c:pt idx="3158">
                  <c:v>0.0</c:v>
                </c:pt>
                <c:pt idx="3159">
                  <c:v>3.0</c:v>
                </c:pt>
                <c:pt idx="3160">
                  <c:v>2.0</c:v>
                </c:pt>
                <c:pt idx="3161">
                  <c:v>0.0</c:v>
                </c:pt>
                <c:pt idx="3162">
                  <c:v>1.962428726</c:v>
                </c:pt>
                <c:pt idx="3163">
                  <c:v>1.732050808</c:v>
                </c:pt>
                <c:pt idx="3164">
                  <c:v>0.0</c:v>
                </c:pt>
                <c:pt idx="3165">
                  <c:v>1.414213562</c:v>
                </c:pt>
                <c:pt idx="3166">
                  <c:v>1.840407672</c:v>
                </c:pt>
                <c:pt idx="3167">
                  <c:v>1.414213562</c:v>
                </c:pt>
                <c:pt idx="3168">
                  <c:v>0.0</c:v>
                </c:pt>
                <c:pt idx="3169">
                  <c:v>3.288109178</c:v>
                </c:pt>
                <c:pt idx="3170">
                  <c:v>2.236067977</c:v>
                </c:pt>
                <c:pt idx="3171">
                  <c:v>0.0</c:v>
                </c:pt>
                <c:pt idx="3172">
                  <c:v>2.449489743</c:v>
                </c:pt>
                <c:pt idx="3173">
                  <c:v>2.339141595</c:v>
                </c:pt>
                <c:pt idx="3174">
                  <c:v>0.0</c:v>
                </c:pt>
                <c:pt idx="3175">
                  <c:v>0.0</c:v>
                </c:pt>
                <c:pt idx="3176">
                  <c:v>1.131904558</c:v>
                </c:pt>
                <c:pt idx="3177">
                  <c:v>0.0</c:v>
                </c:pt>
                <c:pt idx="3178">
                  <c:v>2.878808401</c:v>
                </c:pt>
                <c:pt idx="3179">
                  <c:v>0.0</c:v>
                </c:pt>
                <c:pt idx="3180">
                  <c:v>0.0</c:v>
                </c:pt>
                <c:pt idx="3181">
                  <c:v>2.645751311</c:v>
                </c:pt>
                <c:pt idx="3182">
                  <c:v>0.0</c:v>
                </c:pt>
                <c:pt idx="3183">
                  <c:v>2.0</c:v>
                </c:pt>
                <c:pt idx="3184">
                  <c:v>0.0</c:v>
                </c:pt>
                <c:pt idx="3185">
                  <c:v>0.0</c:v>
                </c:pt>
                <c:pt idx="3186">
                  <c:v>3.16227766</c:v>
                </c:pt>
                <c:pt idx="3187">
                  <c:v>0.0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2.792669575</c:v>
                </c:pt>
                <c:pt idx="3192">
                  <c:v>1.997865086</c:v>
                </c:pt>
                <c:pt idx="3193">
                  <c:v>0.0</c:v>
                </c:pt>
                <c:pt idx="3194">
                  <c:v>1.059703703</c:v>
                </c:pt>
                <c:pt idx="3195">
                  <c:v>0.0</c:v>
                </c:pt>
                <c:pt idx="3196">
                  <c:v>1.969961047</c:v>
                </c:pt>
                <c:pt idx="3197">
                  <c:v>1.945966244</c:v>
                </c:pt>
                <c:pt idx="3198">
                  <c:v>2.548980008</c:v>
                </c:pt>
                <c:pt idx="3199">
                  <c:v>2.828427125</c:v>
                </c:pt>
                <c:pt idx="3200">
                  <c:v>0.0</c:v>
                </c:pt>
                <c:pt idx="3201">
                  <c:v>0.0</c:v>
                </c:pt>
                <c:pt idx="3202">
                  <c:v>3.0</c:v>
                </c:pt>
                <c:pt idx="3203">
                  <c:v>3.141880749</c:v>
                </c:pt>
                <c:pt idx="3204">
                  <c:v>1.732050808</c:v>
                </c:pt>
                <c:pt idx="3205">
                  <c:v>3.872983346</c:v>
                </c:pt>
                <c:pt idx="3206">
                  <c:v>2.959055271</c:v>
                </c:pt>
                <c:pt idx="3207">
                  <c:v>0.0</c:v>
                </c:pt>
                <c:pt idx="3208">
                  <c:v>0.0</c:v>
                </c:pt>
                <c:pt idx="3209">
                  <c:v>1.414213562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2.449489743</c:v>
                </c:pt>
                <c:pt idx="3215">
                  <c:v>1.834674947</c:v>
                </c:pt>
                <c:pt idx="3216">
                  <c:v>1.035472685</c:v>
                </c:pt>
                <c:pt idx="3217">
                  <c:v>1.353650797</c:v>
                </c:pt>
                <c:pt idx="3218">
                  <c:v>1.414213562</c:v>
                </c:pt>
                <c:pt idx="3219">
                  <c:v>2.611938566</c:v>
                </c:pt>
                <c:pt idx="3220">
                  <c:v>1.841139748</c:v>
                </c:pt>
                <c:pt idx="3221">
                  <c:v>0.0</c:v>
                </c:pt>
                <c:pt idx="3222">
                  <c:v>0.0</c:v>
                </c:pt>
                <c:pt idx="3223">
                  <c:v>2.549875047</c:v>
                </c:pt>
                <c:pt idx="3224">
                  <c:v>1.981772175</c:v>
                </c:pt>
                <c:pt idx="3225">
                  <c:v>2.552765326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1.414213562</c:v>
                </c:pt>
                <c:pt idx="3232">
                  <c:v>2.236067977</c:v>
                </c:pt>
                <c:pt idx="3233">
                  <c:v>2.236067977</c:v>
                </c:pt>
                <c:pt idx="3234">
                  <c:v>2.236067977</c:v>
                </c:pt>
                <c:pt idx="3235">
                  <c:v>0.904570858</c:v>
                </c:pt>
                <c:pt idx="3236">
                  <c:v>1.482256565</c:v>
                </c:pt>
                <c:pt idx="3237">
                  <c:v>3.4266913</c:v>
                </c:pt>
                <c:pt idx="3238">
                  <c:v>2.70402889</c:v>
                </c:pt>
                <c:pt idx="3239">
                  <c:v>0.0</c:v>
                </c:pt>
                <c:pt idx="3240">
                  <c:v>0.0</c:v>
                </c:pt>
                <c:pt idx="3241">
                  <c:v>0.0</c:v>
                </c:pt>
                <c:pt idx="3242">
                  <c:v>0.0</c:v>
                </c:pt>
                <c:pt idx="3243">
                  <c:v>2.966271245</c:v>
                </c:pt>
                <c:pt idx="3244">
                  <c:v>0.0</c:v>
                </c:pt>
                <c:pt idx="3245">
                  <c:v>2.730667331</c:v>
                </c:pt>
                <c:pt idx="3246">
                  <c:v>0.0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2.828427125</c:v>
                </c:pt>
                <c:pt idx="3251">
                  <c:v>0.0</c:v>
                </c:pt>
                <c:pt idx="3252">
                  <c:v>0.0</c:v>
                </c:pt>
                <c:pt idx="3253">
                  <c:v>4.105345563</c:v>
                </c:pt>
                <c:pt idx="3254">
                  <c:v>2.064856323</c:v>
                </c:pt>
                <c:pt idx="3255">
                  <c:v>1.830029452</c:v>
                </c:pt>
                <c:pt idx="3256">
                  <c:v>2.281859479</c:v>
                </c:pt>
                <c:pt idx="3257">
                  <c:v>3.31662479</c:v>
                </c:pt>
                <c:pt idx="3258">
                  <c:v>1.732050808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</c:v>
                </c:pt>
                <c:pt idx="3263">
                  <c:v>2.236067977</c:v>
                </c:pt>
                <c:pt idx="3264">
                  <c:v>0.0</c:v>
                </c:pt>
                <c:pt idx="3265">
                  <c:v>2.0</c:v>
                </c:pt>
                <c:pt idx="3266">
                  <c:v>0.0</c:v>
                </c:pt>
                <c:pt idx="3267">
                  <c:v>0.0</c:v>
                </c:pt>
                <c:pt idx="3268">
                  <c:v>0.547225551</c:v>
                </c:pt>
                <c:pt idx="3269">
                  <c:v>0.027864582</c:v>
                </c:pt>
                <c:pt idx="3270">
                  <c:v>2.645751311</c:v>
                </c:pt>
                <c:pt idx="3271">
                  <c:v>2.614519434</c:v>
                </c:pt>
                <c:pt idx="3272">
                  <c:v>0.706818058</c:v>
                </c:pt>
                <c:pt idx="3273">
                  <c:v>0.0</c:v>
                </c:pt>
                <c:pt idx="3274">
                  <c:v>3.0</c:v>
                </c:pt>
                <c:pt idx="3275">
                  <c:v>0.0</c:v>
                </c:pt>
                <c:pt idx="3276">
                  <c:v>3.872983346</c:v>
                </c:pt>
                <c:pt idx="3277">
                  <c:v>0.0</c:v>
                </c:pt>
                <c:pt idx="3278">
                  <c:v>1.991005419</c:v>
                </c:pt>
                <c:pt idx="3279">
                  <c:v>1.463883448</c:v>
                </c:pt>
                <c:pt idx="3280">
                  <c:v>0.0</c:v>
                </c:pt>
                <c:pt idx="3281">
                  <c:v>2.089680792</c:v>
                </c:pt>
                <c:pt idx="3282">
                  <c:v>0.0</c:v>
                </c:pt>
                <c:pt idx="3283">
                  <c:v>0.0</c:v>
                </c:pt>
                <c:pt idx="3284">
                  <c:v>3.813936892</c:v>
                </c:pt>
                <c:pt idx="3285">
                  <c:v>0.0</c:v>
                </c:pt>
                <c:pt idx="3286">
                  <c:v>3.0</c:v>
                </c:pt>
                <c:pt idx="3287">
                  <c:v>2.828427125</c:v>
                </c:pt>
                <c:pt idx="3288">
                  <c:v>2.828427125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2.449489743</c:v>
                </c:pt>
                <c:pt idx="3294">
                  <c:v>2.236067977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</c:v>
                </c:pt>
                <c:pt idx="3299">
                  <c:v>3.31662479</c:v>
                </c:pt>
                <c:pt idx="3300">
                  <c:v>2.810461902</c:v>
                </c:pt>
                <c:pt idx="3301">
                  <c:v>0.0</c:v>
                </c:pt>
                <c:pt idx="3302">
                  <c:v>2.0</c:v>
                </c:pt>
                <c:pt idx="3303">
                  <c:v>0.0</c:v>
                </c:pt>
                <c:pt idx="3304">
                  <c:v>2.428197488</c:v>
                </c:pt>
                <c:pt idx="3305">
                  <c:v>2.912273677</c:v>
                </c:pt>
                <c:pt idx="3306">
                  <c:v>0.0</c:v>
                </c:pt>
                <c:pt idx="3307">
                  <c:v>1.732050808</c:v>
                </c:pt>
                <c:pt idx="3308">
                  <c:v>0.208360281</c:v>
                </c:pt>
                <c:pt idx="3309">
                  <c:v>0.0</c:v>
                </c:pt>
                <c:pt idx="3310">
                  <c:v>3.16227766</c:v>
                </c:pt>
                <c:pt idx="3311">
                  <c:v>0.0</c:v>
                </c:pt>
                <c:pt idx="3312">
                  <c:v>1.414213562</c:v>
                </c:pt>
                <c:pt idx="3313">
                  <c:v>0.0</c:v>
                </c:pt>
                <c:pt idx="3314">
                  <c:v>0.0</c:v>
                </c:pt>
                <c:pt idx="3315">
                  <c:v>0.0</c:v>
                </c:pt>
                <c:pt idx="3316">
                  <c:v>0.0</c:v>
                </c:pt>
                <c:pt idx="3317">
                  <c:v>3.314201122</c:v>
                </c:pt>
                <c:pt idx="3318">
                  <c:v>0.891659167</c:v>
                </c:pt>
                <c:pt idx="3319">
                  <c:v>0.0</c:v>
                </c:pt>
                <c:pt idx="3320">
                  <c:v>0.0</c:v>
                </c:pt>
                <c:pt idx="3321">
                  <c:v>0.0</c:v>
                </c:pt>
                <c:pt idx="3322">
                  <c:v>2.236067977</c:v>
                </c:pt>
                <c:pt idx="3323">
                  <c:v>2.394953168</c:v>
                </c:pt>
                <c:pt idx="3324">
                  <c:v>1.732050808</c:v>
                </c:pt>
                <c:pt idx="3325">
                  <c:v>1.477573916</c:v>
                </c:pt>
                <c:pt idx="3326">
                  <c:v>1.52455462</c:v>
                </c:pt>
                <c:pt idx="3327">
                  <c:v>1.414213562</c:v>
                </c:pt>
                <c:pt idx="3328">
                  <c:v>1.881656159</c:v>
                </c:pt>
                <c:pt idx="3329">
                  <c:v>0.0</c:v>
                </c:pt>
                <c:pt idx="3330">
                  <c:v>1.414213562</c:v>
                </c:pt>
                <c:pt idx="3331">
                  <c:v>1.752503038</c:v>
                </c:pt>
                <c:pt idx="3332">
                  <c:v>0.0</c:v>
                </c:pt>
                <c:pt idx="3333">
                  <c:v>2.0</c:v>
                </c:pt>
                <c:pt idx="3334">
                  <c:v>2.430530499</c:v>
                </c:pt>
                <c:pt idx="3335">
                  <c:v>0.0</c:v>
                </c:pt>
                <c:pt idx="3336">
                  <c:v>0.0</c:v>
                </c:pt>
                <c:pt idx="3337">
                  <c:v>0.0</c:v>
                </c:pt>
                <c:pt idx="3338">
                  <c:v>2.236067977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1.21763989</c:v>
                </c:pt>
                <c:pt idx="3343">
                  <c:v>0.128564869</c:v>
                </c:pt>
                <c:pt idx="3344">
                  <c:v>4.472135955</c:v>
                </c:pt>
                <c:pt idx="3345">
                  <c:v>0.958419699</c:v>
                </c:pt>
                <c:pt idx="3346">
                  <c:v>0.0</c:v>
                </c:pt>
                <c:pt idx="3347">
                  <c:v>0.0</c:v>
                </c:pt>
                <c:pt idx="3348">
                  <c:v>3.0</c:v>
                </c:pt>
                <c:pt idx="3349">
                  <c:v>0.0</c:v>
                </c:pt>
                <c:pt idx="3350">
                  <c:v>1.732050808</c:v>
                </c:pt>
                <c:pt idx="3351">
                  <c:v>0.0</c:v>
                </c:pt>
                <c:pt idx="3352">
                  <c:v>0.0</c:v>
                </c:pt>
                <c:pt idx="3353">
                  <c:v>1.732050808</c:v>
                </c:pt>
                <c:pt idx="3354">
                  <c:v>0.0</c:v>
                </c:pt>
                <c:pt idx="3355">
                  <c:v>1.707983221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0.918756072</c:v>
                </c:pt>
                <c:pt idx="3360">
                  <c:v>0.0</c:v>
                </c:pt>
                <c:pt idx="3361">
                  <c:v>2.56654684</c:v>
                </c:pt>
                <c:pt idx="3362">
                  <c:v>4.123105626</c:v>
                </c:pt>
                <c:pt idx="3363">
                  <c:v>3.495444604</c:v>
                </c:pt>
                <c:pt idx="3364">
                  <c:v>0.0</c:v>
                </c:pt>
                <c:pt idx="3365">
                  <c:v>1.113186487</c:v>
                </c:pt>
                <c:pt idx="3366">
                  <c:v>0.0</c:v>
                </c:pt>
                <c:pt idx="3367">
                  <c:v>0.0</c:v>
                </c:pt>
                <c:pt idx="3368">
                  <c:v>3.464065138</c:v>
                </c:pt>
                <c:pt idx="3369">
                  <c:v>0.0</c:v>
                </c:pt>
                <c:pt idx="3370">
                  <c:v>0.0</c:v>
                </c:pt>
                <c:pt idx="3371">
                  <c:v>1.429313773</c:v>
                </c:pt>
                <c:pt idx="3372">
                  <c:v>2.828427125</c:v>
                </c:pt>
                <c:pt idx="3373">
                  <c:v>0.0</c:v>
                </c:pt>
                <c:pt idx="3374">
                  <c:v>0.0</c:v>
                </c:pt>
                <c:pt idx="3375">
                  <c:v>1.414213562</c:v>
                </c:pt>
                <c:pt idx="3376">
                  <c:v>1.571335562</c:v>
                </c:pt>
                <c:pt idx="3377">
                  <c:v>1.944886407</c:v>
                </c:pt>
                <c:pt idx="3378">
                  <c:v>2.645751311</c:v>
                </c:pt>
                <c:pt idx="3379">
                  <c:v>0.0</c:v>
                </c:pt>
                <c:pt idx="3380">
                  <c:v>3.605551275</c:v>
                </c:pt>
                <c:pt idx="3381">
                  <c:v>2.0</c:v>
                </c:pt>
                <c:pt idx="3382">
                  <c:v>2.233340234</c:v>
                </c:pt>
                <c:pt idx="3383">
                  <c:v>1.732050808</c:v>
                </c:pt>
                <c:pt idx="3384">
                  <c:v>4.827096763</c:v>
                </c:pt>
                <c:pt idx="3385">
                  <c:v>0.0</c:v>
                </c:pt>
                <c:pt idx="3386">
                  <c:v>2.286099836</c:v>
                </c:pt>
                <c:pt idx="3387">
                  <c:v>1.732050808</c:v>
                </c:pt>
                <c:pt idx="3388">
                  <c:v>0.946443517</c:v>
                </c:pt>
                <c:pt idx="3389">
                  <c:v>1.414213562</c:v>
                </c:pt>
                <c:pt idx="3390">
                  <c:v>1.898710685</c:v>
                </c:pt>
                <c:pt idx="3391">
                  <c:v>2.094521321</c:v>
                </c:pt>
                <c:pt idx="3392">
                  <c:v>2.828427125</c:v>
                </c:pt>
                <c:pt idx="3393">
                  <c:v>1.732050808</c:v>
                </c:pt>
                <c:pt idx="3394">
                  <c:v>3.092087934</c:v>
                </c:pt>
                <c:pt idx="3395">
                  <c:v>0.0</c:v>
                </c:pt>
                <c:pt idx="3396">
                  <c:v>2.449489743</c:v>
                </c:pt>
                <c:pt idx="3397">
                  <c:v>0.0</c:v>
                </c:pt>
                <c:pt idx="3398">
                  <c:v>1.732050808</c:v>
                </c:pt>
                <c:pt idx="3399">
                  <c:v>2.652335177</c:v>
                </c:pt>
                <c:pt idx="3400">
                  <c:v>0.0</c:v>
                </c:pt>
                <c:pt idx="3401">
                  <c:v>3.741657387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1.414213562</c:v>
                </c:pt>
                <c:pt idx="3408">
                  <c:v>0.0</c:v>
                </c:pt>
                <c:pt idx="3409">
                  <c:v>0.0</c:v>
                </c:pt>
                <c:pt idx="3410">
                  <c:v>3.872983346</c:v>
                </c:pt>
                <c:pt idx="3411">
                  <c:v>0.0</c:v>
                </c:pt>
                <c:pt idx="3412">
                  <c:v>0.868737068</c:v>
                </c:pt>
                <c:pt idx="3413">
                  <c:v>1.707997127</c:v>
                </c:pt>
                <c:pt idx="3414">
                  <c:v>0.0</c:v>
                </c:pt>
                <c:pt idx="3415">
                  <c:v>0.0</c:v>
                </c:pt>
                <c:pt idx="3416">
                  <c:v>1.805968372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</c:v>
                </c:pt>
                <c:pt idx="3422">
                  <c:v>1.509997944</c:v>
                </c:pt>
                <c:pt idx="3423">
                  <c:v>4.358898944</c:v>
                </c:pt>
                <c:pt idx="3424">
                  <c:v>1.632598037</c:v>
                </c:pt>
                <c:pt idx="3425">
                  <c:v>1.732050808</c:v>
                </c:pt>
                <c:pt idx="3426">
                  <c:v>3.872983346</c:v>
                </c:pt>
                <c:pt idx="3427">
                  <c:v>1.414213562</c:v>
                </c:pt>
                <c:pt idx="3428">
                  <c:v>1.414213562</c:v>
                </c:pt>
                <c:pt idx="3429">
                  <c:v>1.187495243</c:v>
                </c:pt>
                <c:pt idx="3430">
                  <c:v>0.0</c:v>
                </c:pt>
                <c:pt idx="3431">
                  <c:v>2.990556552</c:v>
                </c:pt>
                <c:pt idx="3432">
                  <c:v>0.0</c:v>
                </c:pt>
                <c:pt idx="3433">
                  <c:v>0.0</c:v>
                </c:pt>
                <c:pt idx="3434">
                  <c:v>1.414213562</c:v>
                </c:pt>
                <c:pt idx="3435">
                  <c:v>2.381754195</c:v>
                </c:pt>
                <c:pt idx="3436">
                  <c:v>3.16227766</c:v>
                </c:pt>
                <c:pt idx="3437">
                  <c:v>1.779735123</c:v>
                </c:pt>
                <c:pt idx="3438">
                  <c:v>0.0</c:v>
                </c:pt>
                <c:pt idx="3439">
                  <c:v>1.508439526</c:v>
                </c:pt>
                <c:pt idx="3440">
                  <c:v>0.0</c:v>
                </c:pt>
                <c:pt idx="3441">
                  <c:v>0.0</c:v>
                </c:pt>
                <c:pt idx="3442">
                  <c:v>0.0</c:v>
                </c:pt>
                <c:pt idx="3443">
                  <c:v>0.0</c:v>
                </c:pt>
                <c:pt idx="3444">
                  <c:v>0.0</c:v>
                </c:pt>
                <c:pt idx="3445">
                  <c:v>0.0</c:v>
                </c:pt>
                <c:pt idx="3446">
                  <c:v>1.414213562</c:v>
                </c:pt>
                <c:pt idx="3447">
                  <c:v>0.0</c:v>
                </c:pt>
                <c:pt idx="3448">
                  <c:v>0.0</c:v>
                </c:pt>
                <c:pt idx="3449">
                  <c:v>1.732050808</c:v>
                </c:pt>
                <c:pt idx="3450">
                  <c:v>1.732050808</c:v>
                </c:pt>
                <c:pt idx="3451">
                  <c:v>1.377399467</c:v>
                </c:pt>
                <c:pt idx="3452">
                  <c:v>0.0</c:v>
                </c:pt>
                <c:pt idx="3453">
                  <c:v>2.828427125</c:v>
                </c:pt>
                <c:pt idx="3454">
                  <c:v>2.256050198</c:v>
                </c:pt>
                <c:pt idx="3455">
                  <c:v>3.377260028</c:v>
                </c:pt>
                <c:pt idx="3456">
                  <c:v>2.945294088</c:v>
                </c:pt>
                <c:pt idx="3457">
                  <c:v>2.449489743</c:v>
                </c:pt>
                <c:pt idx="3458">
                  <c:v>1.71043507</c:v>
                </c:pt>
                <c:pt idx="3459">
                  <c:v>5.165752057</c:v>
                </c:pt>
                <c:pt idx="3460">
                  <c:v>0.0</c:v>
                </c:pt>
                <c:pt idx="3461">
                  <c:v>0.0</c:v>
                </c:pt>
                <c:pt idx="3462">
                  <c:v>1.732050808</c:v>
                </c:pt>
                <c:pt idx="3463">
                  <c:v>1.414213562</c:v>
                </c:pt>
                <c:pt idx="3464">
                  <c:v>0.0</c:v>
                </c:pt>
                <c:pt idx="3465">
                  <c:v>1.732050808</c:v>
                </c:pt>
                <c:pt idx="3466">
                  <c:v>3.0</c:v>
                </c:pt>
                <c:pt idx="3467">
                  <c:v>0.0</c:v>
                </c:pt>
                <c:pt idx="3468">
                  <c:v>2.0</c:v>
                </c:pt>
                <c:pt idx="3469">
                  <c:v>0.0</c:v>
                </c:pt>
                <c:pt idx="3470">
                  <c:v>0.0</c:v>
                </c:pt>
                <c:pt idx="3471">
                  <c:v>1.414213562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0.0</c:v>
                </c:pt>
                <c:pt idx="3477">
                  <c:v>1.160807185</c:v>
                </c:pt>
                <c:pt idx="3478">
                  <c:v>2.192281754</c:v>
                </c:pt>
                <c:pt idx="3479">
                  <c:v>0.0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0.0</c:v>
                </c:pt>
                <c:pt idx="3488">
                  <c:v>0.0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2.449489743</c:v>
                </c:pt>
                <c:pt idx="3495">
                  <c:v>1.732050808</c:v>
                </c:pt>
                <c:pt idx="3496">
                  <c:v>1.414213562</c:v>
                </c:pt>
                <c:pt idx="3497">
                  <c:v>2.449489743</c:v>
                </c:pt>
                <c:pt idx="3498">
                  <c:v>2.174443885</c:v>
                </c:pt>
                <c:pt idx="3499">
                  <c:v>1.414213562</c:v>
                </c:pt>
                <c:pt idx="3500">
                  <c:v>2.0</c:v>
                </c:pt>
                <c:pt idx="3501">
                  <c:v>2.101406854</c:v>
                </c:pt>
                <c:pt idx="3502">
                  <c:v>0.0</c:v>
                </c:pt>
                <c:pt idx="3503">
                  <c:v>4.050726225</c:v>
                </c:pt>
                <c:pt idx="3504">
                  <c:v>3.872983346</c:v>
                </c:pt>
                <c:pt idx="3505">
                  <c:v>0.0</c:v>
                </c:pt>
                <c:pt idx="3506">
                  <c:v>2.22772141</c:v>
                </c:pt>
                <c:pt idx="3507">
                  <c:v>2.250874487</c:v>
                </c:pt>
                <c:pt idx="3508">
                  <c:v>2.659900772</c:v>
                </c:pt>
                <c:pt idx="3509">
                  <c:v>1.380205449</c:v>
                </c:pt>
                <c:pt idx="3510">
                  <c:v>0.0</c:v>
                </c:pt>
                <c:pt idx="3511">
                  <c:v>2.597178967</c:v>
                </c:pt>
                <c:pt idx="3512">
                  <c:v>3.32930368</c:v>
                </c:pt>
                <c:pt idx="3513">
                  <c:v>3.35470991</c:v>
                </c:pt>
                <c:pt idx="3514">
                  <c:v>0.605493287</c:v>
                </c:pt>
                <c:pt idx="3515">
                  <c:v>3.819923284</c:v>
                </c:pt>
                <c:pt idx="3516">
                  <c:v>0.0</c:v>
                </c:pt>
                <c:pt idx="3517">
                  <c:v>3.31662479</c:v>
                </c:pt>
                <c:pt idx="3518">
                  <c:v>0.0</c:v>
                </c:pt>
                <c:pt idx="3519">
                  <c:v>0.0</c:v>
                </c:pt>
                <c:pt idx="3520">
                  <c:v>1.577126488</c:v>
                </c:pt>
                <c:pt idx="3521">
                  <c:v>1.473657259</c:v>
                </c:pt>
                <c:pt idx="3522">
                  <c:v>0.0</c:v>
                </c:pt>
                <c:pt idx="3523">
                  <c:v>3.464101615</c:v>
                </c:pt>
                <c:pt idx="3524">
                  <c:v>0.0</c:v>
                </c:pt>
                <c:pt idx="3525">
                  <c:v>0.0</c:v>
                </c:pt>
                <c:pt idx="3526">
                  <c:v>0.0</c:v>
                </c:pt>
                <c:pt idx="3527">
                  <c:v>0.0</c:v>
                </c:pt>
                <c:pt idx="3528">
                  <c:v>0.0</c:v>
                </c:pt>
                <c:pt idx="3529">
                  <c:v>0.0</c:v>
                </c:pt>
                <c:pt idx="3530">
                  <c:v>2.552072335</c:v>
                </c:pt>
                <c:pt idx="3531">
                  <c:v>0.688298621</c:v>
                </c:pt>
                <c:pt idx="3532">
                  <c:v>0.883962637</c:v>
                </c:pt>
                <c:pt idx="3533">
                  <c:v>0.0</c:v>
                </c:pt>
                <c:pt idx="3534">
                  <c:v>4.79963632</c:v>
                </c:pt>
                <c:pt idx="3535">
                  <c:v>4.992371825</c:v>
                </c:pt>
                <c:pt idx="3536">
                  <c:v>0.0</c:v>
                </c:pt>
                <c:pt idx="3537">
                  <c:v>3.263214148</c:v>
                </c:pt>
                <c:pt idx="3538">
                  <c:v>0.0</c:v>
                </c:pt>
                <c:pt idx="3539">
                  <c:v>0.0</c:v>
                </c:pt>
                <c:pt idx="3540">
                  <c:v>2.0</c:v>
                </c:pt>
                <c:pt idx="3541">
                  <c:v>0.0</c:v>
                </c:pt>
                <c:pt idx="3542">
                  <c:v>1.414213562</c:v>
                </c:pt>
                <c:pt idx="3543">
                  <c:v>2.520798894</c:v>
                </c:pt>
                <c:pt idx="3544">
                  <c:v>1.302326262</c:v>
                </c:pt>
                <c:pt idx="3545">
                  <c:v>2.645751311</c:v>
                </c:pt>
                <c:pt idx="3546">
                  <c:v>2.449489743</c:v>
                </c:pt>
                <c:pt idx="3547">
                  <c:v>0.386954166</c:v>
                </c:pt>
                <c:pt idx="3548">
                  <c:v>2.0</c:v>
                </c:pt>
                <c:pt idx="3549">
                  <c:v>2.717969078</c:v>
                </c:pt>
                <c:pt idx="3550">
                  <c:v>1.732050808</c:v>
                </c:pt>
                <c:pt idx="3551">
                  <c:v>0.0</c:v>
                </c:pt>
                <c:pt idx="3552">
                  <c:v>2.057541799</c:v>
                </c:pt>
                <c:pt idx="3553">
                  <c:v>1.162490218</c:v>
                </c:pt>
                <c:pt idx="3554">
                  <c:v>0.0</c:v>
                </c:pt>
                <c:pt idx="3555">
                  <c:v>0.0</c:v>
                </c:pt>
                <c:pt idx="3556">
                  <c:v>2.0</c:v>
                </c:pt>
                <c:pt idx="3557">
                  <c:v>0.0</c:v>
                </c:pt>
                <c:pt idx="3558">
                  <c:v>2.029452824</c:v>
                </c:pt>
                <c:pt idx="3559">
                  <c:v>0.0</c:v>
                </c:pt>
                <c:pt idx="3560">
                  <c:v>4.294388894</c:v>
                </c:pt>
                <c:pt idx="3561">
                  <c:v>3.741657387</c:v>
                </c:pt>
                <c:pt idx="3562">
                  <c:v>0.0</c:v>
                </c:pt>
                <c:pt idx="3563">
                  <c:v>0.0</c:v>
                </c:pt>
                <c:pt idx="3564">
                  <c:v>6.244997998</c:v>
                </c:pt>
                <c:pt idx="3565">
                  <c:v>3.464101615</c:v>
                </c:pt>
                <c:pt idx="3566">
                  <c:v>3.0</c:v>
                </c:pt>
                <c:pt idx="3567">
                  <c:v>1.550427081</c:v>
                </c:pt>
                <c:pt idx="3568">
                  <c:v>3.464101615</c:v>
                </c:pt>
                <c:pt idx="3569">
                  <c:v>3.036759931</c:v>
                </c:pt>
                <c:pt idx="3570">
                  <c:v>3.078609551</c:v>
                </c:pt>
                <c:pt idx="3571">
                  <c:v>2.236067977</c:v>
                </c:pt>
                <c:pt idx="3572">
                  <c:v>0.0</c:v>
                </c:pt>
                <c:pt idx="3573">
                  <c:v>0.0</c:v>
                </c:pt>
                <c:pt idx="3574">
                  <c:v>0.0</c:v>
                </c:pt>
                <c:pt idx="3575">
                  <c:v>1.026847636</c:v>
                </c:pt>
                <c:pt idx="3576">
                  <c:v>0.0</c:v>
                </c:pt>
                <c:pt idx="3577">
                  <c:v>0.0</c:v>
                </c:pt>
                <c:pt idx="3578">
                  <c:v>3.31662479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2.0</c:v>
                </c:pt>
                <c:pt idx="3583">
                  <c:v>0.0</c:v>
                </c:pt>
                <c:pt idx="3584">
                  <c:v>0.0</c:v>
                </c:pt>
                <c:pt idx="3585">
                  <c:v>2.276270964</c:v>
                </c:pt>
                <c:pt idx="3586">
                  <c:v>4.690415759999999</c:v>
                </c:pt>
                <c:pt idx="3587">
                  <c:v>0.0</c:v>
                </c:pt>
                <c:pt idx="3588">
                  <c:v>1.414213562</c:v>
                </c:pt>
                <c:pt idx="3589">
                  <c:v>0.0</c:v>
                </c:pt>
                <c:pt idx="3590">
                  <c:v>2.449489743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3.736301891</c:v>
                </c:pt>
                <c:pt idx="3595">
                  <c:v>4.582575695</c:v>
                </c:pt>
                <c:pt idx="3596">
                  <c:v>0.0</c:v>
                </c:pt>
                <c:pt idx="3597">
                  <c:v>3.066075667</c:v>
                </c:pt>
                <c:pt idx="3598">
                  <c:v>2.645751311</c:v>
                </c:pt>
                <c:pt idx="3599">
                  <c:v>2.645751311</c:v>
                </c:pt>
                <c:pt idx="3600">
                  <c:v>0.0</c:v>
                </c:pt>
                <c:pt idx="3601">
                  <c:v>3.0</c:v>
                </c:pt>
                <c:pt idx="3602">
                  <c:v>4.0</c:v>
                </c:pt>
                <c:pt idx="3603">
                  <c:v>0.0</c:v>
                </c:pt>
                <c:pt idx="3604">
                  <c:v>4.123105626</c:v>
                </c:pt>
                <c:pt idx="3605">
                  <c:v>3.432624735</c:v>
                </c:pt>
                <c:pt idx="3606">
                  <c:v>2.236067977</c:v>
                </c:pt>
                <c:pt idx="3607">
                  <c:v>0.0</c:v>
                </c:pt>
                <c:pt idx="3608">
                  <c:v>0.934891129</c:v>
                </c:pt>
                <c:pt idx="3609">
                  <c:v>0.94570895</c:v>
                </c:pt>
                <c:pt idx="3610">
                  <c:v>0.207371708</c:v>
                </c:pt>
                <c:pt idx="3611">
                  <c:v>1.732050808</c:v>
                </c:pt>
                <c:pt idx="3612">
                  <c:v>0.786634712</c:v>
                </c:pt>
                <c:pt idx="3613">
                  <c:v>2.828427125</c:v>
                </c:pt>
                <c:pt idx="3614">
                  <c:v>0.0</c:v>
                </c:pt>
                <c:pt idx="3615">
                  <c:v>2.731734298</c:v>
                </c:pt>
                <c:pt idx="3616">
                  <c:v>0.0</c:v>
                </c:pt>
                <c:pt idx="3617">
                  <c:v>1.522923275</c:v>
                </c:pt>
                <c:pt idx="3618">
                  <c:v>1.414213562</c:v>
                </c:pt>
                <c:pt idx="3619">
                  <c:v>1.782794443</c:v>
                </c:pt>
                <c:pt idx="3620">
                  <c:v>2.0</c:v>
                </c:pt>
                <c:pt idx="3621">
                  <c:v>0.0</c:v>
                </c:pt>
                <c:pt idx="3622">
                  <c:v>0.0</c:v>
                </c:pt>
                <c:pt idx="3623">
                  <c:v>1.414213562</c:v>
                </c:pt>
                <c:pt idx="3624">
                  <c:v>0.0</c:v>
                </c:pt>
                <c:pt idx="3625">
                  <c:v>2.776112154</c:v>
                </c:pt>
                <c:pt idx="3626">
                  <c:v>4.472135955</c:v>
                </c:pt>
                <c:pt idx="3627">
                  <c:v>0.0</c:v>
                </c:pt>
                <c:pt idx="3628">
                  <c:v>1.739144498</c:v>
                </c:pt>
                <c:pt idx="3629">
                  <c:v>1.632424267</c:v>
                </c:pt>
                <c:pt idx="3630">
                  <c:v>2.0</c:v>
                </c:pt>
                <c:pt idx="3631">
                  <c:v>0.0</c:v>
                </c:pt>
                <c:pt idx="3632">
                  <c:v>0.0</c:v>
                </c:pt>
                <c:pt idx="3633">
                  <c:v>0.0</c:v>
                </c:pt>
                <c:pt idx="3634">
                  <c:v>3.31662479</c:v>
                </c:pt>
                <c:pt idx="3635">
                  <c:v>1.968670971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2.484266648</c:v>
                </c:pt>
                <c:pt idx="3640">
                  <c:v>2.645751311</c:v>
                </c:pt>
                <c:pt idx="3641">
                  <c:v>1.714694226</c:v>
                </c:pt>
                <c:pt idx="3642">
                  <c:v>2.0</c:v>
                </c:pt>
                <c:pt idx="3643">
                  <c:v>1.932445344</c:v>
                </c:pt>
                <c:pt idx="3644">
                  <c:v>1.929979549</c:v>
                </c:pt>
                <c:pt idx="3645">
                  <c:v>0.0</c:v>
                </c:pt>
                <c:pt idx="3646">
                  <c:v>0.0</c:v>
                </c:pt>
                <c:pt idx="3647">
                  <c:v>0.0</c:v>
                </c:pt>
                <c:pt idx="3648">
                  <c:v>0.0</c:v>
                </c:pt>
                <c:pt idx="3649">
                  <c:v>2.828427125</c:v>
                </c:pt>
                <c:pt idx="3650">
                  <c:v>2.126823356</c:v>
                </c:pt>
                <c:pt idx="3651">
                  <c:v>0.0</c:v>
                </c:pt>
                <c:pt idx="3652">
                  <c:v>0.0</c:v>
                </c:pt>
                <c:pt idx="3653">
                  <c:v>0.0</c:v>
                </c:pt>
                <c:pt idx="3654">
                  <c:v>0.0</c:v>
                </c:pt>
                <c:pt idx="3655">
                  <c:v>1.436937206</c:v>
                </c:pt>
                <c:pt idx="3656">
                  <c:v>4.242640687</c:v>
                </c:pt>
                <c:pt idx="3657">
                  <c:v>2.914371108</c:v>
                </c:pt>
                <c:pt idx="3658">
                  <c:v>1.552019722</c:v>
                </c:pt>
                <c:pt idx="3659">
                  <c:v>3.735030103</c:v>
                </c:pt>
                <c:pt idx="3660">
                  <c:v>2.449489743</c:v>
                </c:pt>
                <c:pt idx="3661">
                  <c:v>1.732050808</c:v>
                </c:pt>
                <c:pt idx="3662">
                  <c:v>0.0</c:v>
                </c:pt>
                <c:pt idx="3663">
                  <c:v>2.955018625</c:v>
                </c:pt>
                <c:pt idx="3664">
                  <c:v>1.325101162</c:v>
                </c:pt>
                <c:pt idx="3665">
                  <c:v>0.0</c:v>
                </c:pt>
                <c:pt idx="3666">
                  <c:v>0.0</c:v>
                </c:pt>
                <c:pt idx="3667">
                  <c:v>1.726404091</c:v>
                </c:pt>
                <c:pt idx="3668">
                  <c:v>0.0</c:v>
                </c:pt>
                <c:pt idx="3669">
                  <c:v>2.451493677</c:v>
                </c:pt>
                <c:pt idx="3670">
                  <c:v>2.618528065</c:v>
                </c:pt>
                <c:pt idx="3671">
                  <c:v>0.0</c:v>
                </c:pt>
                <c:pt idx="3672">
                  <c:v>3.964825374</c:v>
                </c:pt>
                <c:pt idx="3673">
                  <c:v>0.0</c:v>
                </c:pt>
                <c:pt idx="3674">
                  <c:v>0.0</c:v>
                </c:pt>
                <c:pt idx="3675">
                  <c:v>0.0</c:v>
                </c:pt>
                <c:pt idx="3676">
                  <c:v>0.0</c:v>
                </c:pt>
                <c:pt idx="3677">
                  <c:v>0.0</c:v>
                </c:pt>
                <c:pt idx="3678">
                  <c:v>0.0</c:v>
                </c:pt>
                <c:pt idx="3679">
                  <c:v>2.015281223</c:v>
                </c:pt>
                <c:pt idx="3680">
                  <c:v>4.358898944</c:v>
                </c:pt>
                <c:pt idx="3681">
                  <c:v>1.512227306</c:v>
                </c:pt>
                <c:pt idx="3682">
                  <c:v>1.732050808</c:v>
                </c:pt>
                <c:pt idx="3683">
                  <c:v>0.0</c:v>
                </c:pt>
                <c:pt idx="3684">
                  <c:v>0.0</c:v>
                </c:pt>
                <c:pt idx="3685">
                  <c:v>0.0</c:v>
                </c:pt>
                <c:pt idx="3686">
                  <c:v>3.0</c:v>
                </c:pt>
                <c:pt idx="3687">
                  <c:v>0.0</c:v>
                </c:pt>
                <c:pt idx="3688">
                  <c:v>1.380183515</c:v>
                </c:pt>
                <c:pt idx="3689">
                  <c:v>1.732050808</c:v>
                </c:pt>
                <c:pt idx="3690">
                  <c:v>0.0</c:v>
                </c:pt>
                <c:pt idx="3691">
                  <c:v>2.236067977</c:v>
                </c:pt>
                <c:pt idx="3692">
                  <c:v>2.390904958</c:v>
                </c:pt>
                <c:pt idx="3693">
                  <c:v>0.0</c:v>
                </c:pt>
                <c:pt idx="3694">
                  <c:v>1.414213562</c:v>
                </c:pt>
                <c:pt idx="3695">
                  <c:v>0.0</c:v>
                </c:pt>
                <c:pt idx="3696">
                  <c:v>1.414213562</c:v>
                </c:pt>
                <c:pt idx="3697">
                  <c:v>1.414213562</c:v>
                </c:pt>
                <c:pt idx="3698">
                  <c:v>0.0</c:v>
                </c:pt>
                <c:pt idx="3699">
                  <c:v>0.941744923</c:v>
                </c:pt>
                <c:pt idx="3700">
                  <c:v>0.0</c:v>
                </c:pt>
                <c:pt idx="3701">
                  <c:v>0.0</c:v>
                </c:pt>
                <c:pt idx="3702">
                  <c:v>0.0</c:v>
                </c:pt>
                <c:pt idx="3703">
                  <c:v>0.0</c:v>
                </c:pt>
                <c:pt idx="3704">
                  <c:v>0.0</c:v>
                </c:pt>
                <c:pt idx="3705">
                  <c:v>0.0</c:v>
                </c:pt>
                <c:pt idx="3706">
                  <c:v>0.0</c:v>
                </c:pt>
                <c:pt idx="3707">
                  <c:v>2.08783327</c:v>
                </c:pt>
                <c:pt idx="3708">
                  <c:v>2.828427125</c:v>
                </c:pt>
                <c:pt idx="3709">
                  <c:v>4.690415759999999</c:v>
                </c:pt>
                <c:pt idx="3710">
                  <c:v>0.0</c:v>
                </c:pt>
                <c:pt idx="3711">
                  <c:v>0.0</c:v>
                </c:pt>
                <c:pt idx="3712">
                  <c:v>0.0</c:v>
                </c:pt>
                <c:pt idx="3713">
                  <c:v>0.0</c:v>
                </c:pt>
                <c:pt idx="3714">
                  <c:v>0.0</c:v>
                </c:pt>
                <c:pt idx="3715">
                  <c:v>0.0</c:v>
                </c:pt>
                <c:pt idx="3716">
                  <c:v>4.152866584</c:v>
                </c:pt>
                <c:pt idx="3717">
                  <c:v>0.0</c:v>
                </c:pt>
                <c:pt idx="3718">
                  <c:v>0.0</c:v>
                </c:pt>
                <c:pt idx="3719">
                  <c:v>0.0</c:v>
                </c:pt>
                <c:pt idx="3720">
                  <c:v>2.193803519</c:v>
                </c:pt>
                <c:pt idx="3721">
                  <c:v>1.978994589</c:v>
                </c:pt>
                <c:pt idx="3722">
                  <c:v>0.0</c:v>
                </c:pt>
                <c:pt idx="3723">
                  <c:v>0.0</c:v>
                </c:pt>
                <c:pt idx="3724">
                  <c:v>5.0</c:v>
                </c:pt>
                <c:pt idx="3725">
                  <c:v>0.0</c:v>
                </c:pt>
                <c:pt idx="3726">
                  <c:v>2.236067977</c:v>
                </c:pt>
                <c:pt idx="3727">
                  <c:v>1.552571131</c:v>
                </c:pt>
                <c:pt idx="3728">
                  <c:v>5.736753362</c:v>
                </c:pt>
                <c:pt idx="3729">
                  <c:v>2.710716142</c:v>
                </c:pt>
                <c:pt idx="3730">
                  <c:v>2.612246457</c:v>
                </c:pt>
                <c:pt idx="3731">
                  <c:v>0.0</c:v>
                </c:pt>
                <c:pt idx="3732">
                  <c:v>0.944016061</c:v>
                </c:pt>
                <c:pt idx="3733">
                  <c:v>2.153206827</c:v>
                </c:pt>
                <c:pt idx="3734">
                  <c:v>0.0</c:v>
                </c:pt>
                <c:pt idx="3735">
                  <c:v>3.16227766</c:v>
                </c:pt>
                <c:pt idx="3736">
                  <c:v>1.732050808</c:v>
                </c:pt>
                <c:pt idx="3737">
                  <c:v>0.0</c:v>
                </c:pt>
                <c:pt idx="3738">
                  <c:v>0.0</c:v>
                </c:pt>
                <c:pt idx="3739">
                  <c:v>0.0</c:v>
                </c:pt>
                <c:pt idx="3740">
                  <c:v>1.414213562</c:v>
                </c:pt>
                <c:pt idx="3741">
                  <c:v>0.0</c:v>
                </c:pt>
                <c:pt idx="3742">
                  <c:v>2.0</c:v>
                </c:pt>
                <c:pt idx="3743">
                  <c:v>0.0</c:v>
                </c:pt>
                <c:pt idx="3744">
                  <c:v>3.203701994</c:v>
                </c:pt>
                <c:pt idx="3745">
                  <c:v>2.0</c:v>
                </c:pt>
                <c:pt idx="3746">
                  <c:v>1.414213562</c:v>
                </c:pt>
                <c:pt idx="3747">
                  <c:v>2.0</c:v>
                </c:pt>
                <c:pt idx="3748">
                  <c:v>0.0</c:v>
                </c:pt>
                <c:pt idx="3749">
                  <c:v>3.31662479</c:v>
                </c:pt>
                <c:pt idx="3750">
                  <c:v>2.138141366</c:v>
                </c:pt>
                <c:pt idx="3751">
                  <c:v>0.0</c:v>
                </c:pt>
                <c:pt idx="3752">
                  <c:v>0.0</c:v>
                </c:pt>
                <c:pt idx="3753">
                  <c:v>0.0</c:v>
                </c:pt>
                <c:pt idx="3754">
                  <c:v>0.0</c:v>
                </c:pt>
                <c:pt idx="3755">
                  <c:v>2.052507958</c:v>
                </c:pt>
                <c:pt idx="3756">
                  <c:v>1.414213562</c:v>
                </c:pt>
                <c:pt idx="3757">
                  <c:v>3.741657387</c:v>
                </c:pt>
                <c:pt idx="3758">
                  <c:v>2.236067977</c:v>
                </c:pt>
                <c:pt idx="3759">
                  <c:v>3.0</c:v>
                </c:pt>
                <c:pt idx="3760">
                  <c:v>1.165262204</c:v>
                </c:pt>
                <c:pt idx="3761">
                  <c:v>1.414213562</c:v>
                </c:pt>
                <c:pt idx="3762">
                  <c:v>0.0</c:v>
                </c:pt>
                <c:pt idx="3763">
                  <c:v>2.236067977</c:v>
                </c:pt>
                <c:pt idx="3764">
                  <c:v>0.0</c:v>
                </c:pt>
                <c:pt idx="3765">
                  <c:v>2.236067977</c:v>
                </c:pt>
                <c:pt idx="3766">
                  <c:v>2.236067977</c:v>
                </c:pt>
                <c:pt idx="3767">
                  <c:v>0.0</c:v>
                </c:pt>
                <c:pt idx="3768">
                  <c:v>3.086523094</c:v>
                </c:pt>
                <c:pt idx="3769">
                  <c:v>1.30674935</c:v>
                </c:pt>
                <c:pt idx="3770">
                  <c:v>0.0</c:v>
                </c:pt>
                <c:pt idx="3771">
                  <c:v>2.09638921</c:v>
                </c:pt>
                <c:pt idx="3772">
                  <c:v>1.732050808</c:v>
                </c:pt>
                <c:pt idx="3773">
                  <c:v>2.351912429</c:v>
                </c:pt>
                <c:pt idx="3774">
                  <c:v>1.414213562</c:v>
                </c:pt>
                <c:pt idx="3775">
                  <c:v>2.976740592</c:v>
                </c:pt>
                <c:pt idx="3776">
                  <c:v>2.22540014</c:v>
                </c:pt>
                <c:pt idx="3777">
                  <c:v>2.043312835</c:v>
                </c:pt>
                <c:pt idx="3778">
                  <c:v>3.228946211</c:v>
                </c:pt>
                <c:pt idx="3779">
                  <c:v>0.0</c:v>
                </c:pt>
                <c:pt idx="3780">
                  <c:v>0.0</c:v>
                </c:pt>
                <c:pt idx="3781">
                  <c:v>2.129524733</c:v>
                </c:pt>
                <c:pt idx="3782">
                  <c:v>0.0</c:v>
                </c:pt>
                <c:pt idx="3783">
                  <c:v>0.0</c:v>
                </c:pt>
                <c:pt idx="3784">
                  <c:v>1.459366913</c:v>
                </c:pt>
                <c:pt idx="3785">
                  <c:v>0.0</c:v>
                </c:pt>
                <c:pt idx="3786">
                  <c:v>1.215023831</c:v>
                </c:pt>
                <c:pt idx="3787">
                  <c:v>1.596543375</c:v>
                </c:pt>
                <c:pt idx="3788">
                  <c:v>1.873761031</c:v>
                </c:pt>
                <c:pt idx="3789">
                  <c:v>2.023321334</c:v>
                </c:pt>
                <c:pt idx="3790">
                  <c:v>0.0</c:v>
                </c:pt>
                <c:pt idx="3791">
                  <c:v>1.947703813</c:v>
                </c:pt>
                <c:pt idx="3792">
                  <c:v>0.0</c:v>
                </c:pt>
                <c:pt idx="3793">
                  <c:v>0.0</c:v>
                </c:pt>
                <c:pt idx="3794">
                  <c:v>0.0</c:v>
                </c:pt>
                <c:pt idx="3795">
                  <c:v>2.37219133</c:v>
                </c:pt>
                <c:pt idx="3796">
                  <c:v>0.0</c:v>
                </c:pt>
                <c:pt idx="3797">
                  <c:v>1.732050808</c:v>
                </c:pt>
                <c:pt idx="3798">
                  <c:v>0.0</c:v>
                </c:pt>
                <c:pt idx="3799">
                  <c:v>0.0</c:v>
                </c:pt>
                <c:pt idx="3800">
                  <c:v>0.0</c:v>
                </c:pt>
                <c:pt idx="3801">
                  <c:v>2.449489743</c:v>
                </c:pt>
                <c:pt idx="3802">
                  <c:v>1.732050808</c:v>
                </c:pt>
                <c:pt idx="3803">
                  <c:v>0.0</c:v>
                </c:pt>
                <c:pt idx="3804">
                  <c:v>1.636120767</c:v>
                </c:pt>
                <c:pt idx="3805">
                  <c:v>3.515162583</c:v>
                </c:pt>
                <c:pt idx="3806">
                  <c:v>0.0</c:v>
                </c:pt>
                <c:pt idx="3807">
                  <c:v>3.16227766</c:v>
                </c:pt>
                <c:pt idx="3808">
                  <c:v>2.828427125</c:v>
                </c:pt>
                <c:pt idx="3809">
                  <c:v>2.828427125</c:v>
                </c:pt>
                <c:pt idx="3810">
                  <c:v>0.0</c:v>
                </c:pt>
                <c:pt idx="3811">
                  <c:v>1.414213562</c:v>
                </c:pt>
                <c:pt idx="3812">
                  <c:v>0.0</c:v>
                </c:pt>
                <c:pt idx="3813">
                  <c:v>1.414213562</c:v>
                </c:pt>
                <c:pt idx="3814">
                  <c:v>0.0</c:v>
                </c:pt>
                <c:pt idx="3815">
                  <c:v>1.373369012</c:v>
                </c:pt>
                <c:pt idx="3816">
                  <c:v>0.0</c:v>
                </c:pt>
                <c:pt idx="3817">
                  <c:v>2.002373802</c:v>
                </c:pt>
                <c:pt idx="3818">
                  <c:v>1.414213562</c:v>
                </c:pt>
                <c:pt idx="3819">
                  <c:v>0.0</c:v>
                </c:pt>
                <c:pt idx="3820">
                  <c:v>0.917418445</c:v>
                </c:pt>
                <c:pt idx="3821">
                  <c:v>1.414213562</c:v>
                </c:pt>
                <c:pt idx="3822">
                  <c:v>1.984817403</c:v>
                </c:pt>
                <c:pt idx="3823">
                  <c:v>2.828427125</c:v>
                </c:pt>
                <c:pt idx="3824">
                  <c:v>0.0</c:v>
                </c:pt>
                <c:pt idx="3825">
                  <c:v>1.389346427</c:v>
                </c:pt>
                <c:pt idx="3826">
                  <c:v>1.447904611</c:v>
                </c:pt>
                <c:pt idx="3827">
                  <c:v>0.0</c:v>
                </c:pt>
                <c:pt idx="3828">
                  <c:v>0.0</c:v>
                </c:pt>
                <c:pt idx="3829">
                  <c:v>1.991806091</c:v>
                </c:pt>
                <c:pt idx="3830">
                  <c:v>1.556734783</c:v>
                </c:pt>
                <c:pt idx="3831">
                  <c:v>4.795831523</c:v>
                </c:pt>
                <c:pt idx="3832">
                  <c:v>2.645751311</c:v>
                </c:pt>
                <c:pt idx="3833">
                  <c:v>2.0</c:v>
                </c:pt>
                <c:pt idx="3834">
                  <c:v>2.828427125</c:v>
                </c:pt>
                <c:pt idx="3835">
                  <c:v>0.0</c:v>
                </c:pt>
                <c:pt idx="3836">
                  <c:v>0.0</c:v>
                </c:pt>
                <c:pt idx="3837">
                  <c:v>2.828427125</c:v>
                </c:pt>
                <c:pt idx="3838">
                  <c:v>0.0</c:v>
                </c:pt>
                <c:pt idx="3839">
                  <c:v>3.193192262</c:v>
                </c:pt>
                <c:pt idx="3840">
                  <c:v>4.020349745</c:v>
                </c:pt>
                <c:pt idx="3841">
                  <c:v>2.645751311</c:v>
                </c:pt>
                <c:pt idx="3842">
                  <c:v>4.108777504</c:v>
                </c:pt>
                <c:pt idx="3843">
                  <c:v>0.0</c:v>
                </c:pt>
                <c:pt idx="3844">
                  <c:v>2.828427125</c:v>
                </c:pt>
                <c:pt idx="3845">
                  <c:v>0.0</c:v>
                </c:pt>
                <c:pt idx="3846">
                  <c:v>0.0</c:v>
                </c:pt>
                <c:pt idx="3847">
                  <c:v>1.732050808</c:v>
                </c:pt>
                <c:pt idx="3848">
                  <c:v>0.0</c:v>
                </c:pt>
                <c:pt idx="3849">
                  <c:v>0.0</c:v>
                </c:pt>
                <c:pt idx="3850">
                  <c:v>2.828427125</c:v>
                </c:pt>
                <c:pt idx="3851">
                  <c:v>3.0</c:v>
                </c:pt>
                <c:pt idx="3852">
                  <c:v>0.0</c:v>
                </c:pt>
                <c:pt idx="3853">
                  <c:v>0.0</c:v>
                </c:pt>
                <c:pt idx="3854">
                  <c:v>2.957230669</c:v>
                </c:pt>
                <c:pt idx="3855">
                  <c:v>2.30155111</c:v>
                </c:pt>
                <c:pt idx="3856">
                  <c:v>2.7687359</c:v>
                </c:pt>
                <c:pt idx="3857">
                  <c:v>0.0</c:v>
                </c:pt>
                <c:pt idx="3858">
                  <c:v>1.58929152</c:v>
                </c:pt>
                <c:pt idx="3859">
                  <c:v>2.57646441</c:v>
                </c:pt>
                <c:pt idx="3860">
                  <c:v>3.464101615</c:v>
                </c:pt>
                <c:pt idx="3861">
                  <c:v>0.0</c:v>
                </c:pt>
                <c:pt idx="3862">
                  <c:v>0.0</c:v>
                </c:pt>
                <c:pt idx="3863">
                  <c:v>2.236067977</c:v>
                </c:pt>
                <c:pt idx="3864">
                  <c:v>1.286121164</c:v>
                </c:pt>
                <c:pt idx="3865">
                  <c:v>0.0</c:v>
                </c:pt>
                <c:pt idx="3866">
                  <c:v>2.762325254</c:v>
                </c:pt>
                <c:pt idx="3867">
                  <c:v>0.0</c:v>
                </c:pt>
                <c:pt idx="3868">
                  <c:v>1.989846259</c:v>
                </c:pt>
                <c:pt idx="3869">
                  <c:v>1.339583227</c:v>
                </c:pt>
                <c:pt idx="3870">
                  <c:v>2.115343531</c:v>
                </c:pt>
                <c:pt idx="3871">
                  <c:v>1.414213562</c:v>
                </c:pt>
                <c:pt idx="3872">
                  <c:v>0.0</c:v>
                </c:pt>
                <c:pt idx="3873">
                  <c:v>0.616262596</c:v>
                </c:pt>
                <c:pt idx="3874">
                  <c:v>2.451110502</c:v>
                </c:pt>
                <c:pt idx="3875">
                  <c:v>2.176592058</c:v>
                </c:pt>
                <c:pt idx="3876">
                  <c:v>2.236067977</c:v>
                </c:pt>
                <c:pt idx="3877">
                  <c:v>0.0</c:v>
                </c:pt>
                <c:pt idx="3878">
                  <c:v>0.0</c:v>
                </c:pt>
                <c:pt idx="3879">
                  <c:v>3.072421867</c:v>
                </c:pt>
                <c:pt idx="3880">
                  <c:v>0.0</c:v>
                </c:pt>
                <c:pt idx="3881">
                  <c:v>1.688699727</c:v>
                </c:pt>
                <c:pt idx="3882">
                  <c:v>3.917106836</c:v>
                </c:pt>
                <c:pt idx="3883">
                  <c:v>0.805310984</c:v>
                </c:pt>
                <c:pt idx="3884">
                  <c:v>0.0</c:v>
                </c:pt>
                <c:pt idx="3885">
                  <c:v>0.0</c:v>
                </c:pt>
                <c:pt idx="3886">
                  <c:v>0.0</c:v>
                </c:pt>
                <c:pt idx="3887">
                  <c:v>3.605551275</c:v>
                </c:pt>
                <c:pt idx="3888">
                  <c:v>3.324600793</c:v>
                </c:pt>
                <c:pt idx="3889">
                  <c:v>1.172170441</c:v>
                </c:pt>
                <c:pt idx="3890">
                  <c:v>2.961994574</c:v>
                </c:pt>
                <c:pt idx="3891">
                  <c:v>0.0</c:v>
                </c:pt>
                <c:pt idx="3892">
                  <c:v>2.186728295</c:v>
                </c:pt>
                <c:pt idx="3893">
                  <c:v>2.449489743</c:v>
                </c:pt>
                <c:pt idx="3894">
                  <c:v>3.385720137</c:v>
                </c:pt>
                <c:pt idx="3895">
                  <c:v>3.603529434</c:v>
                </c:pt>
                <c:pt idx="3896">
                  <c:v>3.57647224</c:v>
                </c:pt>
                <c:pt idx="3897">
                  <c:v>0.0</c:v>
                </c:pt>
                <c:pt idx="3898">
                  <c:v>0.0</c:v>
                </c:pt>
                <c:pt idx="3899">
                  <c:v>3.682082067</c:v>
                </c:pt>
                <c:pt idx="3900">
                  <c:v>0.0</c:v>
                </c:pt>
                <c:pt idx="3901">
                  <c:v>1.414213562</c:v>
                </c:pt>
                <c:pt idx="3902">
                  <c:v>0.0</c:v>
                </c:pt>
                <c:pt idx="3903">
                  <c:v>0.0</c:v>
                </c:pt>
                <c:pt idx="3904">
                  <c:v>2.449489743</c:v>
                </c:pt>
                <c:pt idx="3905">
                  <c:v>2.44052527</c:v>
                </c:pt>
                <c:pt idx="3906">
                  <c:v>2.845866265</c:v>
                </c:pt>
                <c:pt idx="3907">
                  <c:v>0.0</c:v>
                </c:pt>
                <c:pt idx="3908">
                  <c:v>2.013985869</c:v>
                </c:pt>
                <c:pt idx="3909">
                  <c:v>0.0</c:v>
                </c:pt>
                <c:pt idx="3910">
                  <c:v>0.0</c:v>
                </c:pt>
                <c:pt idx="3911">
                  <c:v>0.0</c:v>
                </c:pt>
                <c:pt idx="3912">
                  <c:v>1.013269269</c:v>
                </c:pt>
                <c:pt idx="3913">
                  <c:v>1.58972503</c:v>
                </c:pt>
                <c:pt idx="3914">
                  <c:v>0.0</c:v>
                </c:pt>
                <c:pt idx="3915">
                  <c:v>1.732050808</c:v>
                </c:pt>
                <c:pt idx="3916">
                  <c:v>2.0</c:v>
                </c:pt>
                <c:pt idx="3917">
                  <c:v>2.747729967</c:v>
                </c:pt>
                <c:pt idx="3918">
                  <c:v>0.0</c:v>
                </c:pt>
                <c:pt idx="3919">
                  <c:v>0.0</c:v>
                </c:pt>
                <c:pt idx="3920">
                  <c:v>0.0</c:v>
                </c:pt>
                <c:pt idx="3921">
                  <c:v>0.0</c:v>
                </c:pt>
                <c:pt idx="3922">
                  <c:v>1.81018733</c:v>
                </c:pt>
                <c:pt idx="3923">
                  <c:v>0.0</c:v>
                </c:pt>
                <c:pt idx="3924">
                  <c:v>2.321768577</c:v>
                </c:pt>
                <c:pt idx="3925">
                  <c:v>1.758820278</c:v>
                </c:pt>
                <c:pt idx="3926">
                  <c:v>0.0</c:v>
                </c:pt>
                <c:pt idx="3927">
                  <c:v>0.0</c:v>
                </c:pt>
                <c:pt idx="3928">
                  <c:v>1.414213562</c:v>
                </c:pt>
                <c:pt idx="3929">
                  <c:v>2.792211202</c:v>
                </c:pt>
                <c:pt idx="3930">
                  <c:v>0.0</c:v>
                </c:pt>
                <c:pt idx="3931">
                  <c:v>0.0</c:v>
                </c:pt>
                <c:pt idx="3932">
                  <c:v>1.414213562</c:v>
                </c:pt>
                <c:pt idx="3933">
                  <c:v>3.390913089</c:v>
                </c:pt>
                <c:pt idx="3934">
                  <c:v>1.732050808</c:v>
                </c:pt>
                <c:pt idx="3935">
                  <c:v>0.0</c:v>
                </c:pt>
                <c:pt idx="3936">
                  <c:v>0.0</c:v>
                </c:pt>
                <c:pt idx="3937">
                  <c:v>3.872602248</c:v>
                </c:pt>
                <c:pt idx="3938">
                  <c:v>0.0</c:v>
                </c:pt>
                <c:pt idx="3939">
                  <c:v>1.414213562</c:v>
                </c:pt>
                <c:pt idx="3940">
                  <c:v>1.171470127</c:v>
                </c:pt>
                <c:pt idx="3941">
                  <c:v>1.212045782</c:v>
                </c:pt>
                <c:pt idx="3942">
                  <c:v>0.0</c:v>
                </c:pt>
                <c:pt idx="3943">
                  <c:v>0.0</c:v>
                </c:pt>
                <c:pt idx="3944">
                  <c:v>0.0</c:v>
                </c:pt>
                <c:pt idx="3945">
                  <c:v>0.0</c:v>
                </c:pt>
                <c:pt idx="3946">
                  <c:v>2.0</c:v>
                </c:pt>
                <c:pt idx="3947">
                  <c:v>1.732050808</c:v>
                </c:pt>
                <c:pt idx="3948">
                  <c:v>2.175391989</c:v>
                </c:pt>
                <c:pt idx="3949">
                  <c:v>3.0</c:v>
                </c:pt>
                <c:pt idx="3950">
                  <c:v>2.0</c:v>
                </c:pt>
                <c:pt idx="3951">
                  <c:v>2.445229114</c:v>
                </c:pt>
                <c:pt idx="3952">
                  <c:v>4.619420367</c:v>
                </c:pt>
                <c:pt idx="3953">
                  <c:v>0.0</c:v>
                </c:pt>
                <c:pt idx="3954">
                  <c:v>0.0</c:v>
                </c:pt>
                <c:pt idx="3955">
                  <c:v>1.732050808</c:v>
                </c:pt>
                <c:pt idx="3956">
                  <c:v>0.0</c:v>
                </c:pt>
                <c:pt idx="3957">
                  <c:v>2.0</c:v>
                </c:pt>
                <c:pt idx="3958">
                  <c:v>0.0</c:v>
                </c:pt>
                <c:pt idx="3959">
                  <c:v>0.0</c:v>
                </c:pt>
                <c:pt idx="3960">
                  <c:v>1.408054806</c:v>
                </c:pt>
                <c:pt idx="3961">
                  <c:v>2.086655027</c:v>
                </c:pt>
                <c:pt idx="3962">
                  <c:v>4.123105626</c:v>
                </c:pt>
                <c:pt idx="3963">
                  <c:v>2.628790982</c:v>
                </c:pt>
                <c:pt idx="3964">
                  <c:v>1.667569795</c:v>
                </c:pt>
                <c:pt idx="3965">
                  <c:v>2.449489743</c:v>
                </c:pt>
                <c:pt idx="3966">
                  <c:v>0.0</c:v>
                </c:pt>
                <c:pt idx="3967">
                  <c:v>2.0</c:v>
                </c:pt>
                <c:pt idx="3968">
                  <c:v>0.0</c:v>
                </c:pt>
                <c:pt idx="3969">
                  <c:v>0.0</c:v>
                </c:pt>
                <c:pt idx="3970">
                  <c:v>1.732050808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3.0</c:v>
                </c:pt>
                <c:pt idx="3976">
                  <c:v>1.159780162</c:v>
                </c:pt>
                <c:pt idx="3977">
                  <c:v>0.0</c:v>
                </c:pt>
                <c:pt idx="3978">
                  <c:v>1.272984071</c:v>
                </c:pt>
                <c:pt idx="3979">
                  <c:v>0.605783629</c:v>
                </c:pt>
                <c:pt idx="3980">
                  <c:v>2.236067977</c:v>
                </c:pt>
                <c:pt idx="3981">
                  <c:v>2.337008522</c:v>
                </c:pt>
                <c:pt idx="3982">
                  <c:v>1.851000152</c:v>
                </c:pt>
                <c:pt idx="3983">
                  <c:v>1.200661924</c:v>
                </c:pt>
                <c:pt idx="3984">
                  <c:v>2.373013272</c:v>
                </c:pt>
                <c:pt idx="3985">
                  <c:v>0.0</c:v>
                </c:pt>
                <c:pt idx="3986">
                  <c:v>2.236067977</c:v>
                </c:pt>
                <c:pt idx="3987">
                  <c:v>3.872983346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1.771880172</c:v>
                </c:pt>
                <c:pt idx="3992">
                  <c:v>5.656854249</c:v>
                </c:pt>
                <c:pt idx="3993">
                  <c:v>2.336476257</c:v>
                </c:pt>
                <c:pt idx="3994">
                  <c:v>1.414213562</c:v>
                </c:pt>
                <c:pt idx="3995">
                  <c:v>1.717960618</c:v>
                </c:pt>
                <c:pt idx="3996">
                  <c:v>4.0</c:v>
                </c:pt>
                <c:pt idx="3997">
                  <c:v>0.0</c:v>
                </c:pt>
                <c:pt idx="3998">
                  <c:v>2.711257635</c:v>
                </c:pt>
                <c:pt idx="3999">
                  <c:v>0.849857652</c:v>
                </c:pt>
                <c:pt idx="4000">
                  <c:v>0.0</c:v>
                </c:pt>
                <c:pt idx="4001">
                  <c:v>0.0</c:v>
                </c:pt>
                <c:pt idx="4002">
                  <c:v>3.667084186</c:v>
                </c:pt>
                <c:pt idx="4003">
                  <c:v>1.732050808</c:v>
                </c:pt>
                <c:pt idx="4004">
                  <c:v>2.0</c:v>
                </c:pt>
                <c:pt idx="4005">
                  <c:v>0.0</c:v>
                </c:pt>
                <c:pt idx="4006">
                  <c:v>0.0</c:v>
                </c:pt>
                <c:pt idx="4007">
                  <c:v>4.123105626</c:v>
                </c:pt>
                <c:pt idx="4008">
                  <c:v>2.236067977</c:v>
                </c:pt>
                <c:pt idx="4009">
                  <c:v>3.649018088</c:v>
                </c:pt>
                <c:pt idx="4010">
                  <c:v>1.468464534</c:v>
                </c:pt>
                <c:pt idx="4011">
                  <c:v>0.0</c:v>
                </c:pt>
                <c:pt idx="4012">
                  <c:v>4.641817873</c:v>
                </c:pt>
                <c:pt idx="4013">
                  <c:v>1.414213562</c:v>
                </c:pt>
                <c:pt idx="4014">
                  <c:v>2.299713783</c:v>
                </c:pt>
                <c:pt idx="4015">
                  <c:v>0.0</c:v>
                </c:pt>
                <c:pt idx="4016">
                  <c:v>2.276898973</c:v>
                </c:pt>
                <c:pt idx="4017">
                  <c:v>2.544938205</c:v>
                </c:pt>
                <c:pt idx="4018">
                  <c:v>0.0</c:v>
                </c:pt>
                <c:pt idx="4019">
                  <c:v>3.116541917</c:v>
                </c:pt>
                <c:pt idx="4020">
                  <c:v>2.449489743</c:v>
                </c:pt>
                <c:pt idx="4021">
                  <c:v>3.0</c:v>
                </c:pt>
                <c:pt idx="4022">
                  <c:v>0.0</c:v>
                </c:pt>
                <c:pt idx="4023">
                  <c:v>1.156048015</c:v>
                </c:pt>
                <c:pt idx="4024">
                  <c:v>2.0</c:v>
                </c:pt>
                <c:pt idx="4025">
                  <c:v>0.0</c:v>
                </c:pt>
                <c:pt idx="4026">
                  <c:v>3.605551275</c:v>
                </c:pt>
                <c:pt idx="4027">
                  <c:v>0.0</c:v>
                </c:pt>
                <c:pt idx="4028">
                  <c:v>0.0</c:v>
                </c:pt>
                <c:pt idx="4029">
                  <c:v>0.996317683</c:v>
                </c:pt>
                <c:pt idx="4030">
                  <c:v>0.0</c:v>
                </c:pt>
                <c:pt idx="4031">
                  <c:v>0.0</c:v>
                </c:pt>
                <c:pt idx="4032">
                  <c:v>0.0</c:v>
                </c:pt>
                <c:pt idx="4033">
                  <c:v>2.0</c:v>
                </c:pt>
                <c:pt idx="4034">
                  <c:v>0.0</c:v>
                </c:pt>
                <c:pt idx="4035">
                  <c:v>2.449489743</c:v>
                </c:pt>
                <c:pt idx="4036">
                  <c:v>2.846551792</c:v>
                </c:pt>
                <c:pt idx="4037">
                  <c:v>0.0</c:v>
                </c:pt>
                <c:pt idx="4038">
                  <c:v>2.645751311</c:v>
                </c:pt>
                <c:pt idx="4039">
                  <c:v>3.0</c:v>
                </c:pt>
                <c:pt idx="4040">
                  <c:v>0.0</c:v>
                </c:pt>
                <c:pt idx="4041">
                  <c:v>0.0</c:v>
                </c:pt>
                <c:pt idx="4042">
                  <c:v>0.0</c:v>
                </c:pt>
                <c:pt idx="4043">
                  <c:v>1.414213562</c:v>
                </c:pt>
                <c:pt idx="4044">
                  <c:v>0.0</c:v>
                </c:pt>
                <c:pt idx="4045">
                  <c:v>0.0</c:v>
                </c:pt>
                <c:pt idx="4046">
                  <c:v>0.0</c:v>
                </c:pt>
                <c:pt idx="4047">
                  <c:v>0.0</c:v>
                </c:pt>
                <c:pt idx="4048">
                  <c:v>0.0</c:v>
                </c:pt>
                <c:pt idx="4049">
                  <c:v>0.0</c:v>
                </c:pt>
                <c:pt idx="4050">
                  <c:v>0.9186912</c:v>
                </c:pt>
                <c:pt idx="4051">
                  <c:v>1.816741675</c:v>
                </c:pt>
                <c:pt idx="4052">
                  <c:v>2.538425886</c:v>
                </c:pt>
                <c:pt idx="4053">
                  <c:v>3.074513882</c:v>
                </c:pt>
                <c:pt idx="4054">
                  <c:v>2.670784145</c:v>
                </c:pt>
                <c:pt idx="4055">
                  <c:v>0.0</c:v>
                </c:pt>
                <c:pt idx="4056">
                  <c:v>1.628247601</c:v>
                </c:pt>
                <c:pt idx="4057">
                  <c:v>1.468157627</c:v>
                </c:pt>
                <c:pt idx="4058">
                  <c:v>0.0</c:v>
                </c:pt>
                <c:pt idx="4059">
                  <c:v>3.16227766</c:v>
                </c:pt>
                <c:pt idx="4060">
                  <c:v>1.843805364</c:v>
                </c:pt>
                <c:pt idx="4061">
                  <c:v>0.0</c:v>
                </c:pt>
                <c:pt idx="4062">
                  <c:v>0.0</c:v>
                </c:pt>
                <c:pt idx="4063">
                  <c:v>0.0</c:v>
                </c:pt>
                <c:pt idx="4064">
                  <c:v>1.732050808</c:v>
                </c:pt>
                <c:pt idx="4065">
                  <c:v>0.0</c:v>
                </c:pt>
                <c:pt idx="4066">
                  <c:v>0.0</c:v>
                </c:pt>
                <c:pt idx="4067">
                  <c:v>0.0</c:v>
                </c:pt>
                <c:pt idx="4068">
                  <c:v>1.979146426</c:v>
                </c:pt>
                <c:pt idx="4069">
                  <c:v>1.969516687</c:v>
                </c:pt>
                <c:pt idx="4070">
                  <c:v>2.0</c:v>
                </c:pt>
                <c:pt idx="4071">
                  <c:v>1.732050808</c:v>
                </c:pt>
                <c:pt idx="4072">
                  <c:v>2.449489743</c:v>
                </c:pt>
                <c:pt idx="4073">
                  <c:v>0.0</c:v>
                </c:pt>
                <c:pt idx="4074">
                  <c:v>1.868023337</c:v>
                </c:pt>
                <c:pt idx="4075">
                  <c:v>1.607827088</c:v>
                </c:pt>
                <c:pt idx="4076">
                  <c:v>3.369546604</c:v>
                </c:pt>
                <c:pt idx="4077">
                  <c:v>0.0</c:v>
                </c:pt>
                <c:pt idx="4078">
                  <c:v>1.732050808</c:v>
                </c:pt>
                <c:pt idx="4079">
                  <c:v>0.0</c:v>
                </c:pt>
                <c:pt idx="4080">
                  <c:v>0.0</c:v>
                </c:pt>
                <c:pt idx="4081">
                  <c:v>0.0</c:v>
                </c:pt>
                <c:pt idx="4082">
                  <c:v>0.0</c:v>
                </c:pt>
                <c:pt idx="4083">
                  <c:v>1.974286814</c:v>
                </c:pt>
                <c:pt idx="4084">
                  <c:v>4.753937315</c:v>
                </c:pt>
                <c:pt idx="4085">
                  <c:v>0.0</c:v>
                </c:pt>
                <c:pt idx="4086">
                  <c:v>0.0</c:v>
                </c:pt>
                <c:pt idx="4087">
                  <c:v>0.0</c:v>
                </c:pt>
                <c:pt idx="4088">
                  <c:v>0.0</c:v>
                </c:pt>
                <c:pt idx="4089">
                  <c:v>0.0</c:v>
                </c:pt>
                <c:pt idx="4090">
                  <c:v>2.236067977</c:v>
                </c:pt>
                <c:pt idx="4091">
                  <c:v>3.141516294</c:v>
                </c:pt>
                <c:pt idx="4092">
                  <c:v>1.431733666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2.031797159</c:v>
                </c:pt>
                <c:pt idx="4099">
                  <c:v>0.0</c:v>
                </c:pt>
                <c:pt idx="4100">
                  <c:v>2.186525993</c:v>
                </c:pt>
                <c:pt idx="4101">
                  <c:v>0.0</c:v>
                </c:pt>
                <c:pt idx="4102">
                  <c:v>2.844084753</c:v>
                </c:pt>
                <c:pt idx="4103">
                  <c:v>2.236067977</c:v>
                </c:pt>
                <c:pt idx="4104">
                  <c:v>0.0</c:v>
                </c:pt>
                <c:pt idx="4105">
                  <c:v>1.414213562</c:v>
                </c:pt>
                <c:pt idx="4106">
                  <c:v>2.200491972</c:v>
                </c:pt>
                <c:pt idx="4107">
                  <c:v>2.701190807</c:v>
                </c:pt>
                <c:pt idx="4108">
                  <c:v>2.645751311</c:v>
                </c:pt>
                <c:pt idx="4109">
                  <c:v>2.522845796</c:v>
                </c:pt>
                <c:pt idx="4110">
                  <c:v>0.0</c:v>
                </c:pt>
                <c:pt idx="4111">
                  <c:v>4.610530001</c:v>
                </c:pt>
                <c:pt idx="4112">
                  <c:v>0.0</c:v>
                </c:pt>
                <c:pt idx="4113">
                  <c:v>3.16227766</c:v>
                </c:pt>
                <c:pt idx="4114">
                  <c:v>3.0</c:v>
                </c:pt>
                <c:pt idx="4115">
                  <c:v>0.0</c:v>
                </c:pt>
                <c:pt idx="4116">
                  <c:v>1.732050808</c:v>
                </c:pt>
                <c:pt idx="4117">
                  <c:v>4.242640687</c:v>
                </c:pt>
                <c:pt idx="4118">
                  <c:v>0.0</c:v>
                </c:pt>
                <c:pt idx="4119">
                  <c:v>0.0</c:v>
                </c:pt>
                <c:pt idx="4120">
                  <c:v>2.449489743</c:v>
                </c:pt>
                <c:pt idx="4121">
                  <c:v>4.898979486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2.828427125</c:v>
                </c:pt>
                <c:pt idx="4129">
                  <c:v>0.0</c:v>
                </c:pt>
                <c:pt idx="4130">
                  <c:v>2.236067977</c:v>
                </c:pt>
                <c:pt idx="4131">
                  <c:v>2.886397164</c:v>
                </c:pt>
                <c:pt idx="4132">
                  <c:v>0.0</c:v>
                </c:pt>
                <c:pt idx="4133">
                  <c:v>2.770610739</c:v>
                </c:pt>
                <c:pt idx="4134">
                  <c:v>0.0</c:v>
                </c:pt>
                <c:pt idx="4135">
                  <c:v>3.16227766</c:v>
                </c:pt>
                <c:pt idx="4136">
                  <c:v>3.31662479</c:v>
                </c:pt>
                <c:pt idx="4137">
                  <c:v>1.969829553</c:v>
                </c:pt>
                <c:pt idx="4138">
                  <c:v>1.269489326</c:v>
                </c:pt>
                <c:pt idx="4139">
                  <c:v>1.195574043</c:v>
                </c:pt>
                <c:pt idx="4140">
                  <c:v>0.0</c:v>
                </c:pt>
                <c:pt idx="4141">
                  <c:v>2.449489743</c:v>
                </c:pt>
                <c:pt idx="4142">
                  <c:v>2.236067977</c:v>
                </c:pt>
                <c:pt idx="4143">
                  <c:v>2.638177269</c:v>
                </c:pt>
                <c:pt idx="4144">
                  <c:v>2.423818872</c:v>
                </c:pt>
                <c:pt idx="4145">
                  <c:v>2.954654897</c:v>
                </c:pt>
                <c:pt idx="4146">
                  <c:v>1.732050808</c:v>
                </c:pt>
                <c:pt idx="4147">
                  <c:v>3.872983346</c:v>
                </c:pt>
                <c:pt idx="4148">
                  <c:v>4.242640687</c:v>
                </c:pt>
                <c:pt idx="4149">
                  <c:v>2.940180916</c:v>
                </c:pt>
                <c:pt idx="4150">
                  <c:v>1.097575842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1.414213562</c:v>
                </c:pt>
                <c:pt idx="4155">
                  <c:v>2.449489743</c:v>
                </c:pt>
                <c:pt idx="4156">
                  <c:v>3.872983346</c:v>
                </c:pt>
                <c:pt idx="4157">
                  <c:v>1.414213562</c:v>
                </c:pt>
                <c:pt idx="4158">
                  <c:v>0.0</c:v>
                </c:pt>
                <c:pt idx="4159">
                  <c:v>5.0</c:v>
                </c:pt>
                <c:pt idx="4160">
                  <c:v>3.31662479</c:v>
                </c:pt>
                <c:pt idx="4161">
                  <c:v>2.0</c:v>
                </c:pt>
                <c:pt idx="4162">
                  <c:v>0.0</c:v>
                </c:pt>
                <c:pt idx="4163">
                  <c:v>0.0</c:v>
                </c:pt>
                <c:pt idx="4164">
                  <c:v>1.414213562</c:v>
                </c:pt>
                <c:pt idx="4165">
                  <c:v>0.0</c:v>
                </c:pt>
                <c:pt idx="4166">
                  <c:v>1.732050808</c:v>
                </c:pt>
                <c:pt idx="4167">
                  <c:v>1.296975135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0.879737242</c:v>
                </c:pt>
                <c:pt idx="4178">
                  <c:v>2.828427125</c:v>
                </c:pt>
                <c:pt idx="4179">
                  <c:v>0.0</c:v>
                </c:pt>
                <c:pt idx="4180">
                  <c:v>1.34014967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2.828427125</c:v>
                </c:pt>
                <c:pt idx="4185">
                  <c:v>1.414213562</c:v>
                </c:pt>
                <c:pt idx="4186">
                  <c:v>0.0</c:v>
                </c:pt>
                <c:pt idx="4187">
                  <c:v>1.732050808</c:v>
                </c:pt>
                <c:pt idx="4188">
                  <c:v>0.0</c:v>
                </c:pt>
                <c:pt idx="4189">
                  <c:v>0.0</c:v>
                </c:pt>
                <c:pt idx="4190">
                  <c:v>1.414213562</c:v>
                </c:pt>
                <c:pt idx="4191">
                  <c:v>0.0</c:v>
                </c:pt>
                <c:pt idx="4192">
                  <c:v>1.732050808</c:v>
                </c:pt>
                <c:pt idx="4193">
                  <c:v>1.732050808</c:v>
                </c:pt>
                <c:pt idx="4194">
                  <c:v>2.0</c:v>
                </c:pt>
                <c:pt idx="4195">
                  <c:v>1.237140604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5.0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1.414213562</c:v>
                </c:pt>
                <c:pt idx="4207">
                  <c:v>0.0</c:v>
                </c:pt>
                <c:pt idx="4208">
                  <c:v>3.16227766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3.16227766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1.476991359</c:v>
                </c:pt>
                <c:pt idx="4221">
                  <c:v>0.0</c:v>
                </c:pt>
                <c:pt idx="4222">
                  <c:v>2.6347254</c:v>
                </c:pt>
                <c:pt idx="4223">
                  <c:v>0.0</c:v>
                </c:pt>
                <c:pt idx="4224">
                  <c:v>0.0</c:v>
                </c:pt>
                <c:pt idx="4225">
                  <c:v>1.732050808</c:v>
                </c:pt>
                <c:pt idx="4226">
                  <c:v>2.157597813</c:v>
                </c:pt>
                <c:pt idx="4227">
                  <c:v>1.867699204</c:v>
                </c:pt>
                <c:pt idx="4228">
                  <c:v>2.917263899</c:v>
                </c:pt>
                <c:pt idx="4229">
                  <c:v>2.449489743</c:v>
                </c:pt>
                <c:pt idx="4230">
                  <c:v>0.0</c:v>
                </c:pt>
                <c:pt idx="4231">
                  <c:v>0.0</c:v>
                </c:pt>
                <c:pt idx="4232">
                  <c:v>1.718306846</c:v>
                </c:pt>
                <c:pt idx="4233">
                  <c:v>0.0</c:v>
                </c:pt>
                <c:pt idx="4234">
                  <c:v>0.0</c:v>
                </c:pt>
                <c:pt idx="4235">
                  <c:v>1.414213562</c:v>
                </c:pt>
                <c:pt idx="4236">
                  <c:v>0.0</c:v>
                </c:pt>
                <c:pt idx="4237">
                  <c:v>0.0</c:v>
                </c:pt>
                <c:pt idx="4238">
                  <c:v>1.864108413</c:v>
                </c:pt>
                <c:pt idx="4239">
                  <c:v>0.0</c:v>
                </c:pt>
                <c:pt idx="4240">
                  <c:v>1.732050808</c:v>
                </c:pt>
                <c:pt idx="4241">
                  <c:v>0.0</c:v>
                </c:pt>
                <c:pt idx="4242">
                  <c:v>0.0</c:v>
                </c:pt>
                <c:pt idx="4243">
                  <c:v>1.414213562</c:v>
                </c:pt>
                <c:pt idx="4244">
                  <c:v>0.0</c:v>
                </c:pt>
                <c:pt idx="4245">
                  <c:v>1.414213562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3.464101615</c:v>
                </c:pt>
                <c:pt idx="4255">
                  <c:v>1.45433839</c:v>
                </c:pt>
                <c:pt idx="4256">
                  <c:v>3.909412286</c:v>
                </c:pt>
                <c:pt idx="4257">
                  <c:v>3.346877309</c:v>
                </c:pt>
                <c:pt idx="4258">
                  <c:v>0.0</c:v>
                </c:pt>
                <c:pt idx="4259">
                  <c:v>0.0</c:v>
                </c:pt>
                <c:pt idx="4260">
                  <c:v>3.605551275</c:v>
                </c:pt>
                <c:pt idx="4261">
                  <c:v>3.061289252</c:v>
                </c:pt>
                <c:pt idx="4262">
                  <c:v>2.045641378</c:v>
                </c:pt>
                <c:pt idx="4263">
                  <c:v>0.0</c:v>
                </c:pt>
                <c:pt idx="4264">
                  <c:v>0.0</c:v>
                </c:pt>
                <c:pt idx="4265">
                  <c:v>1.534909053</c:v>
                </c:pt>
                <c:pt idx="4266">
                  <c:v>0.0</c:v>
                </c:pt>
                <c:pt idx="4267">
                  <c:v>0.0</c:v>
                </c:pt>
                <c:pt idx="4268">
                  <c:v>1.414213562</c:v>
                </c:pt>
                <c:pt idx="4269">
                  <c:v>5.196152423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2.828427125</c:v>
                </c:pt>
                <c:pt idx="4275">
                  <c:v>3.0</c:v>
                </c:pt>
                <c:pt idx="4276">
                  <c:v>2.747998704</c:v>
                </c:pt>
                <c:pt idx="4277">
                  <c:v>2.808017397</c:v>
                </c:pt>
                <c:pt idx="4278">
                  <c:v>2.734132754</c:v>
                </c:pt>
                <c:pt idx="4279">
                  <c:v>0.0</c:v>
                </c:pt>
                <c:pt idx="4280">
                  <c:v>3.31662479</c:v>
                </c:pt>
                <c:pt idx="4281">
                  <c:v>1.414213562</c:v>
                </c:pt>
                <c:pt idx="4282">
                  <c:v>0.0</c:v>
                </c:pt>
                <c:pt idx="4283">
                  <c:v>0.0</c:v>
                </c:pt>
                <c:pt idx="4284">
                  <c:v>4.452481089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1.87466841</c:v>
                </c:pt>
                <c:pt idx="4289">
                  <c:v>1.851892527</c:v>
                </c:pt>
                <c:pt idx="4290">
                  <c:v>0.0</c:v>
                </c:pt>
                <c:pt idx="4291">
                  <c:v>2.828427125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2.0</c:v>
                </c:pt>
                <c:pt idx="4298">
                  <c:v>0.0</c:v>
                </c:pt>
                <c:pt idx="4299">
                  <c:v>3.464101615</c:v>
                </c:pt>
                <c:pt idx="4300">
                  <c:v>2.449489743</c:v>
                </c:pt>
                <c:pt idx="4301">
                  <c:v>2.364438617</c:v>
                </c:pt>
                <c:pt idx="4302">
                  <c:v>1.732050808</c:v>
                </c:pt>
                <c:pt idx="4303">
                  <c:v>2.730915462</c:v>
                </c:pt>
                <c:pt idx="4304">
                  <c:v>1.414213562</c:v>
                </c:pt>
                <c:pt idx="4305">
                  <c:v>2.19527246</c:v>
                </c:pt>
                <c:pt idx="4306">
                  <c:v>2.645751311</c:v>
                </c:pt>
                <c:pt idx="4307">
                  <c:v>2.0</c:v>
                </c:pt>
                <c:pt idx="4308">
                  <c:v>0.0</c:v>
                </c:pt>
                <c:pt idx="4309">
                  <c:v>0.0</c:v>
                </c:pt>
                <c:pt idx="4310">
                  <c:v>1.7024409</c:v>
                </c:pt>
                <c:pt idx="4311">
                  <c:v>0.0</c:v>
                </c:pt>
                <c:pt idx="4312">
                  <c:v>3.741657387</c:v>
                </c:pt>
                <c:pt idx="4313">
                  <c:v>1.193959769</c:v>
                </c:pt>
                <c:pt idx="4314">
                  <c:v>1.732050808</c:v>
                </c:pt>
                <c:pt idx="4315">
                  <c:v>1.027739561</c:v>
                </c:pt>
                <c:pt idx="4316">
                  <c:v>0.0</c:v>
                </c:pt>
                <c:pt idx="4317">
                  <c:v>0.0</c:v>
                </c:pt>
                <c:pt idx="4318">
                  <c:v>1.495026923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2.236067977</c:v>
                </c:pt>
                <c:pt idx="4323">
                  <c:v>1.414213562</c:v>
                </c:pt>
                <c:pt idx="4324">
                  <c:v>0.706577906</c:v>
                </c:pt>
                <c:pt idx="4325">
                  <c:v>0.821894591</c:v>
                </c:pt>
                <c:pt idx="4326">
                  <c:v>1.968724267</c:v>
                </c:pt>
                <c:pt idx="4327">
                  <c:v>1.732050808</c:v>
                </c:pt>
                <c:pt idx="4328">
                  <c:v>0.0</c:v>
                </c:pt>
                <c:pt idx="4329">
                  <c:v>0.0</c:v>
                </c:pt>
                <c:pt idx="4330">
                  <c:v>3.285717902</c:v>
                </c:pt>
                <c:pt idx="4331">
                  <c:v>3.16227766</c:v>
                </c:pt>
                <c:pt idx="4332">
                  <c:v>0.0</c:v>
                </c:pt>
                <c:pt idx="4333">
                  <c:v>2.449489743</c:v>
                </c:pt>
                <c:pt idx="4334">
                  <c:v>3.741657387</c:v>
                </c:pt>
                <c:pt idx="4335">
                  <c:v>0.0</c:v>
                </c:pt>
                <c:pt idx="4336">
                  <c:v>0.0</c:v>
                </c:pt>
                <c:pt idx="4337">
                  <c:v>1.414213562</c:v>
                </c:pt>
                <c:pt idx="4338">
                  <c:v>0.0</c:v>
                </c:pt>
                <c:pt idx="4339">
                  <c:v>2.855573577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2.0</c:v>
                </c:pt>
                <c:pt idx="4344">
                  <c:v>2.828427125</c:v>
                </c:pt>
                <c:pt idx="4345">
                  <c:v>2.236067977</c:v>
                </c:pt>
                <c:pt idx="4346">
                  <c:v>0.0</c:v>
                </c:pt>
                <c:pt idx="4347">
                  <c:v>0.0</c:v>
                </c:pt>
                <c:pt idx="4348">
                  <c:v>3.802827459</c:v>
                </c:pt>
                <c:pt idx="4349">
                  <c:v>3.16227766</c:v>
                </c:pt>
                <c:pt idx="4350">
                  <c:v>1.6153431</c:v>
                </c:pt>
                <c:pt idx="4351">
                  <c:v>4.898979486</c:v>
                </c:pt>
                <c:pt idx="4352">
                  <c:v>1.510519334</c:v>
                </c:pt>
                <c:pt idx="4353">
                  <c:v>1.798703325</c:v>
                </c:pt>
                <c:pt idx="4354">
                  <c:v>1.137352293</c:v>
                </c:pt>
                <c:pt idx="4355">
                  <c:v>1.454624083</c:v>
                </c:pt>
                <c:pt idx="4356">
                  <c:v>2.0</c:v>
                </c:pt>
                <c:pt idx="4357">
                  <c:v>0.0</c:v>
                </c:pt>
                <c:pt idx="4358">
                  <c:v>2.630347288</c:v>
                </c:pt>
                <c:pt idx="4359">
                  <c:v>2.645751311</c:v>
                </c:pt>
                <c:pt idx="4360">
                  <c:v>0.0</c:v>
                </c:pt>
                <c:pt idx="4361">
                  <c:v>1.414213562</c:v>
                </c:pt>
                <c:pt idx="4362">
                  <c:v>3.0</c:v>
                </c:pt>
                <c:pt idx="4363">
                  <c:v>0.0</c:v>
                </c:pt>
                <c:pt idx="4364">
                  <c:v>6.846754319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1.414213562</c:v>
                </c:pt>
                <c:pt idx="4370">
                  <c:v>2.912497303</c:v>
                </c:pt>
                <c:pt idx="4371">
                  <c:v>3.31662479</c:v>
                </c:pt>
                <c:pt idx="4372">
                  <c:v>0.0</c:v>
                </c:pt>
                <c:pt idx="4373">
                  <c:v>2.645751311</c:v>
                </c:pt>
                <c:pt idx="4374">
                  <c:v>1.424121262</c:v>
                </c:pt>
                <c:pt idx="4375">
                  <c:v>2.236067977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3.464101615</c:v>
                </c:pt>
                <c:pt idx="4382">
                  <c:v>2.194773815</c:v>
                </c:pt>
                <c:pt idx="4383">
                  <c:v>2.645751311</c:v>
                </c:pt>
                <c:pt idx="4384">
                  <c:v>1.414213562</c:v>
                </c:pt>
                <c:pt idx="4385">
                  <c:v>2.645751311</c:v>
                </c:pt>
                <c:pt idx="4386">
                  <c:v>2.0</c:v>
                </c:pt>
                <c:pt idx="4387">
                  <c:v>0.0</c:v>
                </c:pt>
                <c:pt idx="4388">
                  <c:v>0.0</c:v>
                </c:pt>
                <c:pt idx="4389">
                  <c:v>2.888176966</c:v>
                </c:pt>
                <c:pt idx="4390">
                  <c:v>3.878401942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2.158971526</c:v>
                </c:pt>
                <c:pt idx="4397">
                  <c:v>1.399271196</c:v>
                </c:pt>
                <c:pt idx="4398">
                  <c:v>2.198776509</c:v>
                </c:pt>
                <c:pt idx="4399">
                  <c:v>1.796396634</c:v>
                </c:pt>
                <c:pt idx="4400">
                  <c:v>0.0</c:v>
                </c:pt>
                <c:pt idx="4401">
                  <c:v>6.0</c:v>
                </c:pt>
                <c:pt idx="4402">
                  <c:v>0.0</c:v>
                </c:pt>
                <c:pt idx="4403">
                  <c:v>1.724179945</c:v>
                </c:pt>
                <c:pt idx="4404">
                  <c:v>3.16227766</c:v>
                </c:pt>
                <c:pt idx="4405">
                  <c:v>3.464101615</c:v>
                </c:pt>
                <c:pt idx="4406">
                  <c:v>2.774626377</c:v>
                </c:pt>
                <c:pt idx="4407">
                  <c:v>2.026310459</c:v>
                </c:pt>
                <c:pt idx="4408">
                  <c:v>0.0</c:v>
                </c:pt>
                <c:pt idx="4409">
                  <c:v>2.449489743</c:v>
                </c:pt>
                <c:pt idx="4410">
                  <c:v>3.685314898</c:v>
                </c:pt>
                <c:pt idx="4411">
                  <c:v>2.0</c:v>
                </c:pt>
                <c:pt idx="4412">
                  <c:v>0.0</c:v>
                </c:pt>
                <c:pt idx="4413">
                  <c:v>2.0</c:v>
                </c:pt>
                <c:pt idx="4414">
                  <c:v>2.333536929</c:v>
                </c:pt>
                <c:pt idx="4415">
                  <c:v>0.569135931</c:v>
                </c:pt>
                <c:pt idx="4416">
                  <c:v>0.0</c:v>
                </c:pt>
                <c:pt idx="4417">
                  <c:v>2.821430454</c:v>
                </c:pt>
                <c:pt idx="4418">
                  <c:v>0.0</c:v>
                </c:pt>
                <c:pt idx="4419">
                  <c:v>1.701841464</c:v>
                </c:pt>
                <c:pt idx="4420">
                  <c:v>4.0</c:v>
                </c:pt>
                <c:pt idx="4421">
                  <c:v>0.0</c:v>
                </c:pt>
                <c:pt idx="4422">
                  <c:v>1.361171122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1.414213562</c:v>
                </c:pt>
                <c:pt idx="4429">
                  <c:v>0.0</c:v>
                </c:pt>
                <c:pt idx="4430">
                  <c:v>2.828427125</c:v>
                </c:pt>
                <c:pt idx="4431">
                  <c:v>3.021164274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2.449489743</c:v>
                </c:pt>
                <c:pt idx="4436">
                  <c:v>0.0</c:v>
                </c:pt>
                <c:pt idx="4437">
                  <c:v>0.0</c:v>
                </c:pt>
                <c:pt idx="4438">
                  <c:v>5.0</c:v>
                </c:pt>
                <c:pt idx="4439">
                  <c:v>1.410744966</c:v>
                </c:pt>
                <c:pt idx="4440">
                  <c:v>0.0</c:v>
                </c:pt>
                <c:pt idx="4441">
                  <c:v>1.128887296</c:v>
                </c:pt>
                <c:pt idx="4442">
                  <c:v>0.880391674</c:v>
                </c:pt>
                <c:pt idx="4443">
                  <c:v>2.645751311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5.027364023</c:v>
                </c:pt>
                <c:pt idx="4448">
                  <c:v>3.000485897</c:v>
                </c:pt>
                <c:pt idx="4449">
                  <c:v>2.210130464</c:v>
                </c:pt>
                <c:pt idx="4450">
                  <c:v>0.0</c:v>
                </c:pt>
                <c:pt idx="4451">
                  <c:v>1.986951262</c:v>
                </c:pt>
                <c:pt idx="4452">
                  <c:v>3.0</c:v>
                </c:pt>
                <c:pt idx="4453">
                  <c:v>0.0</c:v>
                </c:pt>
                <c:pt idx="4454">
                  <c:v>0.326675857</c:v>
                </c:pt>
                <c:pt idx="4455">
                  <c:v>2.503639285</c:v>
                </c:pt>
                <c:pt idx="4456">
                  <c:v>2.0</c:v>
                </c:pt>
                <c:pt idx="4457">
                  <c:v>0.0</c:v>
                </c:pt>
                <c:pt idx="4458">
                  <c:v>2.710279725</c:v>
                </c:pt>
                <c:pt idx="4459">
                  <c:v>1.732050808</c:v>
                </c:pt>
                <c:pt idx="4460">
                  <c:v>2.180929341</c:v>
                </c:pt>
                <c:pt idx="4461">
                  <c:v>0.0</c:v>
                </c:pt>
                <c:pt idx="4462">
                  <c:v>1.551494965</c:v>
                </c:pt>
                <c:pt idx="4463">
                  <c:v>1.553610708</c:v>
                </c:pt>
                <c:pt idx="4464">
                  <c:v>1.414213562</c:v>
                </c:pt>
                <c:pt idx="4465">
                  <c:v>3.298216584</c:v>
                </c:pt>
                <c:pt idx="4466">
                  <c:v>2.449489743</c:v>
                </c:pt>
                <c:pt idx="4467">
                  <c:v>2.449489743</c:v>
                </c:pt>
                <c:pt idx="4468">
                  <c:v>3.31662479</c:v>
                </c:pt>
                <c:pt idx="4469">
                  <c:v>1.497940974</c:v>
                </c:pt>
                <c:pt idx="4470">
                  <c:v>0.0</c:v>
                </c:pt>
                <c:pt idx="4471">
                  <c:v>1.808679212</c:v>
                </c:pt>
                <c:pt idx="4472">
                  <c:v>0.0</c:v>
                </c:pt>
                <c:pt idx="4473">
                  <c:v>3.31662479</c:v>
                </c:pt>
                <c:pt idx="4474">
                  <c:v>2.449489743</c:v>
                </c:pt>
                <c:pt idx="4475">
                  <c:v>1.666369151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2.449489743</c:v>
                </c:pt>
                <c:pt idx="4481">
                  <c:v>2.608545005</c:v>
                </c:pt>
                <c:pt idx="4482">
                  <c:v>1.657731805</c:v>
                </c:pt>
                <c:pt idx="4483">
                  <c:v>1.72139751</c:v>
                </c:pt>
                <c:pt idx="4484">
                  <c:v>0.0</c:v>
                </c:pt>
                <c:pt idx="4485">
                  <c:v>2.397844881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1.732050808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1.732050808</c:v>
                </c:pt>
                <c:pt idx="4496">
                  <c:v>2.0</c:v>
                </c:pt>
                <c:pt idx="4497">
                  <c:v>1.726826228</c:v>
                </c:pt>
                <c:pt idx="4498">
                  <c:v>2.44334033</c:v>
                </c:pt>
                <c:pt idx="4499">
                  <c:v>1.117723638</c:v>
                </c:pt>
                <c:pt idx="4500">
                  <c:v>1.573995855</c:v>
                </c:pt>
                <c:pt idx="4501">
                  <c:v>0.0</c:v>
                </c:pt>
                <c:pt idx="4502">
                  <c:v>0.0</c:v>
                </c:pt>
                <c:pt idx="4503">
                  <c:v>4.783041317</c:v>
                </c:pt>
                <c:pt idx="4504">
                  <c:v>0.0</c:v>
                </c:pt>
                <c:pt idx="4505">
                  <c:v>4.877423026</c:v>
                </c:pt>
                <c:pt idx="4506">
                  <c:v>1.958715536</c:v>
                </c:pt>
                <c:pt idx="4507">
                  <c:v>2.449489743</c:v>
                </c:pt>
                <c:pt idx="4508">
                  <c:v>2.513869762</c:v>
                </c:pt>
                <c:pt idx="4509">
                  <c:v>3.329321313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2.236067977</c:v>
                </c:pt>
                <c:pt idx="4515">
                  <c:v>0.0</c:v>
                </c:pt>
                <c:pt idx="4516">
                  <c:v>0.0</c:v>
                </c:pt>
                <c:pt idx="4517">
                  <c:v>2.236067977</c:v>
                </c:pt>
                <c:pt idx="4518">
                  <c:v>2.645751311</c:v>
                </c:pt>
                <c:pt idx="4519">
                  <c:v>1.414213562</c:v>
                </c:pt>
                <c:pt idx="4520">
                  <c:v>1.815676578</c:v>
                </c:pt>
                <c:pt idx="4521">
                  <c:v>1.877298552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2.0</c:v>
                </c:pt>
                <c:pt idx="4526">
                  <c:v>0.0</c:v>
                </c:pt>
                <c:pt idx="4527">
                  <c:v>1.414213562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2.337563865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3.31662479</c:v>
                </c:pt>
                <c:pt idx="4540">
                  <c:v>1.414213562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1.5463854</c:v>
                </c:pt>
                <c:pt idx="4550">
                  <c:v>2.0</c:v>
                </c:pt>
                <c:pt idx="4551">
                  <c:v>2.285266467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2.449489743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2.0</c:v>
                </c:pt>
                <c:pt idx="4561">
                  <c:v>2.306287684</c:v>
                </c:pt>
                <c:pt idx="4562">
                  <c:v>0.0</c:v>
                </c:pt>
                <c:pt idx="4563">
                  <c:v>3.719540635</c:v>
                </c:pt>
                <c:pt idx="4564">
                  <c:v>1.858026366</c:v>
                </c:pt>
                <c:pt idx="4565">
                  <c:v>3.277501811</c:v>
                </c:pt>
                <c:pt idx="4566">
                  <c:v>2.449489743</c:v>
                </c:pt>
                <c:pt idx="4567">
                  <c:v>2.236067977</c:v>
                </c:pt>
                <c:pt idx="4568">
                  <c:v>2.645751311</c:v>
                </c:pt>
                <c:pt idx="4569">
                  <c:v>3.31662479</c:v>
                </c:pt>
                <c:pt idx="4570">
                  <c:v>2.085796575</c:v>
                </c:pt>
                <c:pt idx="4571">
                  <c:v>1.268070391</c:v>
                </c:pt>
                <c:pt idx="4572">
                  <c:v>0.0</c:v>
                </c:pt>
                <c:pt idx="4573">
                  <c:v>2.236067977</c:v>
                </c:pt>
                <c:pt idx="4574">
                  <c:v>0.0</c:v>
                </c:pt>
                <c:pt idx="4575">
                  <c:v>2.828427125</c:v>
                </c:pt>
                <c:pt idx="4576">
                  <c:v>1.414213562</c:v>
                </c:pt>
                <c:pt idx="4577">
                  <c:v>2.940723939</c:v>
                </c:pt>
                <c:pt idx="4578">
                  <c:v>0.0</c:v>
                </c:pt>
                <c:pt idx="4579">
                  <c:v>3.31662479</c:v>
                </c:pt>
                <c:pt idx="4580">
                  <c:v>1.414213562</c:v>
                </c:pt>
                <c:pt idx="4581">
                  <c:v>0.0</c:v>
                </c:pt>
                <c:pt idx="4582">
                  <c:v>1.414213562</c:v>
                </c:pt>
                <c:pt idx="4583">
                  <c:v>0.0</c:v>
                </c:pt>
                <c:pt idx="4584">
                  <c:v>0.0</c:v>
                </c:pt>
                <c:pt idx="4585">
                  <c:v>1.414213562</c:v>
                </c:pt>
                <c:pt idx="4586">
                  <c:v>2.792542098</c:v>
                </c:pt>
                <c:pt idx="4587">
                  <c:v>1.732050808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1.732050808</c:v>
                </c:pt>
                <c:pt idx="4592">
                  <c:v>0.0</c:v>
                </c:pt>
                <c:pt idx="4593">
                  <c:v>0.0</c:v>
                </c:pt>
                <c:pt idx="4594">
                  <c:v>0.94474959</c:v>
                </c:pt>
                <c:pt idx="4595">
                  <c:v>1.588738037</c:v>
                </c:pt>
                <c:pt idx="4596">
                  <c:v>1.670818141</c:v>
                </c:pt>
                <c:pt idx="4597">
                  <c:v>2.0</c:v>
                </c:pt>
                <c:pt idx="4598">
                  <c:v>2.645751311</c:v>
                </c:pt>
                <c:pt idx="4599">
                  <c:v>2.449489743</c:v>
                </c:pt>
                <c:pt idx="4600">
                  <c:v>0.990628186</c:v>
                </c:pt>
                <c:pt idx="4601">
                  <c:v>0.0</c:v>
                </c:pt>
                <c:pt idx="4602">
                  <c:v>1.627298455</c:v>
                </c:pt>
                <c:pt idx="4603">
                  <c:v>0.0</c:v>
                </c:pt>
                <c:pt idx="4604">
                  <c:v>0.0</c:v>
                </c:pt>
                <c:pt idx="4605">
                  <c:v>2.236067977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0.24030582</c:v>
                </c:pt>
                <c:pt idx="4611">
                  <c:v>1.732050808</c:v>
                </c:pt>
                <c:pt idx="4612">
                  <c:v>1.987362264</c:v>
                </c:pt>
                <c:pt idx="4613">
                  <c:v>0.0</c:v>
                </c:pt>
                <c:pt idx="4614">
                  <c:v>2.828427125</c:v>
                </c:pt>
                <c:pt idx="4615">
                  <c:v>3.16227766</c:v>
                </c:pt>
                <c:pt idx="4616">
                  <c:v>0.0</c:v>
                </c:pt>
                <c:pt idx="4617">
                  <c:v>1.414213562</c:v>
                </c:pt>
                <c:pt idx="4618">
                  <c:v>3.228634052</c:v>
                </c:pt>
                <c:pt idx="4619">
                  <c:v>0.0</c:v>
                </c:pt>
                <c:pt idx="4620">
                  <c:v>0.0</c:v>
                </c:pt>
                <c:pt idx="4621">
                  <c:v>4.290852721</c:v>
                </c:pt>
                <c:pt idx="4622">
                  <c:v>0.932063368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1.616200743</c:v>
                </c:pt>
                <c:pt idx="4628">
                  <c:v>1.732050808</c:v>
                </c:pt>
                <c:pt idx="4629">
                  <c:v>0.0</c:v>
                </c:pt>
                <c:pt idx="4630">
                  <c:v>0.0</c:v>
                </c:pt>
                <c:pt idx="4631">
                  <c:v>2.449489743</c:v>
                </c:pt>
                <c:pt idx="4632">
                  <c:v>0.0</c:v>
                </c:pt>
                <c:pt idx="4633">
                  <c:v>4.472135955</c:v>
                </c:pt>
                <c:pt idx="4634">
                  <c:v>3.0</c:v>
                </c:pt>
                <c:pt idx="4635">
                  <c:v>4.218115677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1.385471097</c:v>
                </c:pt>
                <c:pt idx="4642">
                  <c:v>0.0</c:v>
                </c:pt>
                <c:pt idx="4643">
                  <c:v>2.236067977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1.371458018</c:v>
                </c:pt>
                <c:pt idx="4650">
                  <c:v>1.732050808</c:v>
                </c:pt>
                <c:pt idx="4651">
                  <c:v>1.329837671</c:v>
                </c:pt>
                <c:pt idx="4652">
                  <c:v>0.0</c:v>
                </c:pt>
                <c:pt idx="4653">
                  <c:v>0.0</c:v>
                </c:pt>
                <c:pt idx="4654">
                  <c:v>2.236067977</c:v>
                </c:pt>
                <c:pt idx="4655">
                  <c:v>2.449489743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2.15972387</c:v>
                </c:pt>
                <c:pt idx="4660">
                  <c:v>0.0</c:v>
                </c:pt>
                <c:pt idx="4661">
                  <c:v>2.449489743</c:v>
                </c:pt>
                <c:pt idx="4662">
                  <c:v>2.931191723</c:v>
                </c:pt>
                <c:pt idx="4663">
                  <c:v>1.64411745</c:v>
                </c:pt>
                <c:pt idx="4664">
                  <c:v>0.0</c:v>
                </c:pt>
                <c:pt idx="4665">
                  <c:v>3.658754548</c:v>
                </c:pt>
                <c:pt idx="4666">
                  <c:v>0.0</c:v>
                </c:pt>
                <c:pt idx="4667">
                  <c:v>0.0</c:v>
                </c:pt>
                <c:pt idx="4668">
                  <c:v>3.903296393</c:v>
                </c:pt>
                <c:pt idx="4669">
                  <c:v>0.0</c:v>
                </c:pt>
                <c:pt idx="4670">
                  <c:v>0.0</c:v>
                </c:pt>
                <c:pt idx="4671">
                  <c:v>2.0</c:v>
                </c:pt>
                <c:pt idx="4672">
                  <c:v>2.645751311</c:v>
                </c:pt>
                <c:pt idx="4673">
                  <c:v>0.0</c:v>
                </c:pt>
                <c:pt idx="4674">
                  <c:v>2.236067977</c:v>
                </c:pt>
                <c:pt idx="4675">
                  <c:v>0.0</c:v>
                </c:pt>
                <c:pt idx="4676">
                  <c:v>0.0</c:v>
                </c:pt>
                <c:pt idx="4677">
                  <c:v>1.732050808</c:v>
                </c:pt>
                <c:pt idx="4678">
                  <c:v>0.0</c:v>
                </c:pt>
                <c:pt idx="4679">
                  <c:v>5.099019514</c:v>
                </c:pt>
                <c:pt idx="4680">
                  <c:v>0.0</c:v>
                </c:pt>
                <c:pt idx="4681">
                  <c:v>0.0</c:v>
                </c:pt>
                <c:pt idx="4682">
                  <c:v>2.133893243</c:v>
                </c:pt>
                <c:pt idx="4683">
                  <c:v>4.358898944</c:v>
                </c:pt>
                <c:pt idx="4684">
                  <c:v>1.732050808</c:v>
                </c:pt>
                <c:pt idx="4685">
                  <c:v>0.0</c:v>
                </c:pt>
                <c:pt idx="4686">
                  <c:v>1.154980865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1.414213562</c:v>
                </c:pt>
                <c:pt idx="4691">
                  <c:v>0.0</c:v>
                </c:pt>
                <c:pt idx="4692">
                  <c:v>1.347871916</c:v>
                </c:pt>
                <c:pt idx="4693">
                  <c:v>1.414213562</c:v>
                </c:pt>
                <c:pt idx="4694">
                  <c:v>2.052067753</c:v>
                </c:pt>
                <c:pt idx="4695">
                  <c:v>0.0</c:v>
                </c:pt>
                <c:pt idx="4696">
                  <c:v>1.334892925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2.750078297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1.414213562</c:v>
                </c:pt>
                <c:pt idx="4728">
                  <c:v>0.0</c:v>
                </c:pt>
                <c:pt idx="4729">
                  <c:v>2.0</c:v>
                </c:pt>
                <c:pt idx="4730">
                  <c:v>2.449489743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0.656467326</c:v>
                </c:pt>
                <c:pt idx="4735">
                  <c:v>0.0</c:v>
                </c:pt>
                <c:pt idx="4736">
                  <c:v>3.741657387</c:v>
                </c:pt>
                <c:pt idx="4737">
                  <c:v>1.414213562</c:v>
                </c:pt>
                <c:pt idx="4738">
                  <c:v>1.732050808</c:v>
                </c:pt>
                <c:pt idx="4739">
                  <c:v>1.843485881</c:v>
                </c:pt>
                <c:pt idx="4740">
                  <c:v>3.792484479</c:v>
                </c:pt>
                <c:pt idx="4741">
                  <c:v>2.645751311</c:v>
                </c:pt>
                <c:pt idx="4742">
                  <c:v>2.236067977</c:v>
                </c:pt>
                <c:pt idx="4743">
                  <c:v>0.0</c:v>
                </c:pt>
                <c:pt idx="4744">
                  <c:v>2.936586713</c:v>
                </c:pt>
                <c:pt idx="4745">
                  <c:v>1.414213562</c:v>
                </c:pt>
                <c:pt idx="4746">
                  <c:v>3.332098719</c:v>
                </c:pt>
                <c:pt idx="4747">
                  <c:v>4.889230547</c:v>
                </c:pt>
                <c:pt idx="4748">
                  <c:v>1.068571846</c:v>
                </c:pt>
                <c:pt idx="4749">
                  <c:v>0.0</c:v>
                </c:pt>
                <c:pt idx="4750">
                  <c:v>0.0</c:v>
                </c:pt>
                <c:pt idx="4751">
                  <c:v>4.358898944</c:v>
                </c:pt>
                <c:pt idx="4752">
                  <c:v>0.0</c:v>
                </c:pt>
                <c:pt idx="4753">
                  <c:v>1.748021534</c:v>
                </c:pt>
                <c:pt idx="4754">
                  <c:v>2.0</c:v>
                </c:pt>
                <c:pt idx="4755">
                  <c:v>1.634878865</c:v>
                </c:pt>
                <c:pt idx="4756">
                  <c:v>0.0</c:v>
                </c:pt>
                <c:pt idx="4757">
                  <c:v>0.0</c:v>
                </c:pt>
                <c:pt idx="4758">
                  <c:v>4.104464381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1.538043133</c:v>
                </c:pt>
                <c:pt idx="4764">
                  <c:v>1.521495875</c:v>
                </c:pt>
                <c:pt idx="4765">
                  <c:v>0.0</c:v>
                </c:pt>
                <c:pt idx="4766">
                  <c:v>0.432419887</c:v>
                </c:pt>
                <c:pt idx="4767">
                  <c:v>0.0</c:v>
                </c:pt>
                <c:pt idx="4768">
                  <c:v>0.0</c:v>
                </c:pt>
                <c:pt idx="4769">
                  <c:v>2.449489743</c:v>
                </c:pt>
                <c:pt idx="4770">
                  <c:v>3.31662479</c:v>
                </c:pt>
                <c:pt idx="4771">
                  <c:v>3.042637404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3.675382555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2.236067977</c:v>
                </c:pt>
                <c:pt idx="4790">
                  <c:v>0.0</c:v>
                </c:pt>
                <c:pt idx="4791">
                  <c:v>1.357448933</c:v>
                </c:pt>
                <c:pt idx="4792">
                  <c:v>3.09878404</c:v>
                </c:pt>
                <c:pt idx="4793">
                  <c:v>0.0</c:v>
                </c:pt>
                <c:pt idx="4794">
                  <c:v>0.0</c:v>
                </c:pt>
                <c:pt idx="4795">
                  <c:v>1.411615543</c:v>
                </c:pt>
                <c:pt idx="4796">
                  <c:v>0.0</c:v>
                </c:pt>
                <c:pt idx="4797">
                  <c:v>0.0</c:v>
                </c:pt>
                <c:pt idx="4798">
                  <c:v>2.645751311</c:v>
                </c:pt>
                <c:pt idx="4799">
                  <c:v>0.761379557</c:v>
                </c:pt>
                <c:pt idx="4800">
                  <c:v>0.0</c:v>
                </c:pt>
                <c:pt idx="4801">
                  <c:v>2.449489743</c:v>
                </c:pt>
                <c:pt idx="4802">
                  <c:v>0.0</c:v>
                </c:pt>
                <c:pt idx="4803">
                  <c:v>0.0</c:v>
                </c:pt>
                <c:pt idx="4804">
                  <c:v>2.0</c:v>
                </c:pt>
                <c:pt idx="4805">
                  <c:v>1.756009102</c:v>
                </c:pt>
                <c:pt idx="4806">
                  <c:v>3.872983346</c:v>
                </c:pt>
                <c:pt idx="4807">
                  <c:v>2.449489743</c:v>
                </c:pt>
                <c:pt idx="4808">
                  <c:v>0.0</c:v>
                </c:pt>
                <c:pt idx="4809">
                  <c:v>2.492748193</c:v>
                </c:pt>
                <c:pt idx="4810">
                  <c:v>1.861602216</c:v>
                </c:pt>
                <c:pt idx="4811">
                  <c:v>2.101927563</c:v>
                </c:pt>
                <c:pt idx="4812">
                  <c:v>0.0</c:v>
                </c:pt>
                <c:pt idx="4813">
                  <c:v>1.667816441</c:v>
                </c:pt>
                <c:pt idx="4814">
                  <c:v>2.240804914</c:v>
                </c:pt>
                <c:pt idx="4815">
                  <c:v>2.449489743</c:v>
                </c:pt>
                <c:pt idx="4816">
                  <c:v>2.0</c:v>
                </c:pt>
                <c:pt idx="4817">
                  <c:v>2.032257833</c:v>
                </c:pt>
                <c:pt idx="4818">
                  <c:v>1.414213562</c:v>
                </c:pt>
                <c:pt idx="4819">
                  <c:v>0.0</c:v>
                </c:pt>
                <c:pt idx="4820">
                  <c:v>2.740008308</c:v>
                </c:pt>
                <c:pt idx="4821">
                  <c:v>2.236067977</c:v>
                </c:pt>
                <c:pt idx="4822">
                  <c:v>3.812933456</c:v>
                </c:pt>
                <c:pt idx="4823">
                  <c:v>0.0</c:v>
                </c:pt>
                <c:pt idx="4824">
                  <c:v>2.0</c:v>
                </c:pt>
                <c:pt idx="4825">
                  <c:v>0.0</c:v>
                </c:pt>
                <c:pt idx="4826">
                  <c:v>0.0</c:v>
                </c:pt>
                <c:pt idx="4827">
                  <c:v>3.002992607</c:v>
                </c:pt>
                <c:pt idx="4828">
                  <c:v>2.0</c:v>
                </c:pt>
                <c:pt idx="4829">
                  <c:v>0.0</c:v>
                </c:pt>
                <c:pt idx="4830">
                  <c:v>2.0</c:v>
                </c:pt>
                <c:pt idx="4831">
                  <c:v>0.0</c:v>
                </c:pt>
                <c:pt idx="4832">
                  <c:v>0.0</c:v>
                </c:pt>
                <c:pt idx="4833">
                  <c:v>1.414213562</c:v>
                </c:pt>
                <c:pt idx="4834">
                  <c:v>2.0</c:v>
                </c:pt>
                <c:pt idx="4835">
                  <c:v>0.0</c:v>
                </c:pt>
                <c:pt idx="4836">
                  <c:v>0.0</c:v>
                </c:pt>
                <c:pt idx="4837">
                  <c:v>2.236067977</c:v>
                </c:pt>
                <c:pt idx="4838">
                  <c:v>4.46385158</c:v>
                </c:pt>
                <c:pt idx="4839">
                  <c:v>2.828427125</c:v>
                </c:pt>
                <c:pt idx="4840">
                  <c:v>0.0</c:v>
                </c:pt>
                <c:pt idx="4841">
                  <c:v>2.773169307</c:v>
                </c:pt>
                <c:pt idx="4842">
                  <c:v>0.0</c:v>
                </c:pt>
                <c:pt idx="4843">
                  <c:v>0.0</c:v>
                </c:pt>
                <c:pt idx="4844">
                  <c:v>3.063499649</c:v>
                </c:pt>
                <c:pt idx="4845">
                  <c:v>0.0</c:v>
                </c:pt>
                <c:pt idx="4846">
                  <c:v>0.0</c:v>
                </c:pt>
                <c:pt idx="4847">
                  <c:v>4.358898944</c:v>
                </c:pt>
                <c:pt idx="4848">
                  <c:v>2.442767108</c:v>
                </c:pt>
                <c:pt idx="4849">
                  <c:v>1.414213562</c:v>
                </c:pt>
                <c:pt idx="4850">
                  <c:v>0.738352752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1.732050808</c:v>
                </c:pt>
                <c:pt idx="4857">
                  <c:v>1.685090497</c:v>
                </c:pt>
                <c:pt idx="4858">
                  <c:v>1.732050808</c:v>
                </c:pt>
                <c:pt idx="4859">
                  <c:v>2.0</c:v>
                </c:pt>
                <c:pt idx="4860">
                  <c:v>1.414213562</c:v>
                </c:pt>
                <c:pt idx="4861">
                  <c:v>0.405917992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0.685665624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2.236067977</c:v>
                </c:pt>
                <c:pt idx="4873">
                  <c:v>0.0</c:v>
                </c:pt>
                <c:pt idx="4874">
                  <c:v>4.795831523</c:v>
                </c:pt>
                <c:pt idx="4875">
                  <c:v>2.0</c:v>
                </c:pt>
                <c:pt idx="4876">
                  <c:v>0.0</c:v>
                </c:pt>
                <c:pt idx="4877">
                  <c:v>3.31662479</c:v>
                </c:pt>
                <c:pt idx="4878">
                  <c:v>1.732050808</c:v>
                </c:pt>
                <c:pt idx="4879">
                  <c:v>0.0</c:v>
                </c:pt>
                <c:pt idx="4880">
                  <c:v>0.0</c:v>
                </c:pt>
                <c:pt idx="4881">
                  <c:v>1.732050808</c:v>
                </c:pt>
                <c:pt idx="4882">
                  <c:v>4.242640687</c:v>
                </c:pt>
                <c:pt idx="4883">
                  <c:v>1.596668036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3.0</c:v>
                </c:pt>
                <c:pt idx="4897">
                  <c:v>2.828427125</c:v>
                </c:pt>
                <c:pt idx="4898">
                  <c:v>2.0</c:v>
                </c:pt>
                <c:pt idx="4899">
                  <c:v>1.732050808</c:v>
                </c:pt>
                <c:pt idx="4900">
                  <c:v>0.0</c:v>
                </c:pt>
                <c:pt idx="4901">
                  <c:v>0.0</c:v>
                </c:pt>
                <c:pt idx="4902">
                  <c:v>1.732050808</c:v>
                </c:pt>
                <c:pt idx="4903">
                  <c:v>2.663462677</c:v>
                </c:pt>
                <c:pt idx="4904">
                  <c:v>0.0</c:v>
                </c:pt>
                <c:pt idx="4905">
                  <c:v>2.449489743</c:v>
                </c:pt>
                <c:pt idx="4906">
                  <c:v>2.795165938</c:v>
                </c:pt>
                <c:pt idx="4907">
                  <c:v>0.0</c:v>
                </c:pt>
                <c:pt idx="4908">
                  <c:v>2.994340134</c:v>
                </c:pt>
                <c:pt idx="4909">
                  <c:v>3.523018495</c:v>
                </c:pt>
                <c:pt idx="4910">
                  <c:v>0.0</c:v>
                </c:pt>
                <c:pt idx="4911">
                  <c:v>2.099333556</c:v>
                </c:pt>
                <c:pt idx="4912">
                  <c:v>2.964927387</c:v>
                </c:pt>
                <c:pt idx="4913">
                  <c:v>0.0</c:v>
                </c:pt>
                <c:pt idx="4914">
                  <c:v>0.0</c:v>
                </c:pt>
                <c:pt idx="4915">
                  <c:v>2.119497816</c:v>
                </c:pt>
                <c:pt idx="4916">
                  <c:v>0.0</c:v>
                </c:pt>
                <c:pt idx="4917">
                  <c:v>1.414213562</c:v>
                </c:pt>
                <c:pt idx="4918">
                  <c:v>0.0</c:v>
                </c:pt>
                <c:pt idx="4919">
                  <c:v>0.0</c:v>
                </c:pt>
                <c:pt idx="4920">
                  <c:v>1.475447884</c:v>
                </c:pt>
                <c:pt idx="4921">
                  <c:v>3.451864734</c:v>
                </c:pt>
                <c:pt idx="4922">
                  <c:v>1.602224597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1.816384723</c:v>
                </c:pt>
                <c:pt idx="4929">
                  <c:v>1.414213562</c:v>
                </c:pt>
                <c:pt idx="4930">
                  <c:v>0.0</c:v>
                </c:pt>
                <c:pt idx="4931">
                  <c:v>1.175469003</c:v>
                </c:pt>
                <c:pt idx="4932">
                  <c:v>3.16227766</c:v>
                </c:pt>
                <c:pt idx="4933">
                  <c:v>0.0</c:v>
                </c:pt>
                <c:pt idx="4934">
                  <c:v>0.888620574</c:v>
                </c:pt>
                <c:pt idx="4935">
                  <c:v>2.003984413</c:v>
                </c:pt>
                <c:pt idx="4936">
                  <c:v>0.0</c:v>
                </c:pt>
                <c:pt idx="4937">
                  <c:v>2.449489743</c:v>
                </c:pt>
                <c:pt idx="4938">
                  <c:v>0.0</c:v>
                </c:pt>
                <c:pt idx="4939">
                  <c:v>1.630044961</c:v>
                </c:pt>
                <c:pt idx="4940">
                  <c:v>1.732050808</c:v>
                </c:pt>
                <c:pt idx="4941">
                  <c:v>2.449489743</c:v>
                </c:pt>
                <c:pt idx="4942">
                  <c:v>2.681004347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1.54542306</c:v>
                </c:pt>
                <c:pt idx="4947">
                  <c:v>0.0</c:v>
                </c:pt>
                <c:pt idx="4948">
                  <c:v>3.0</c:v>
                </c:pt>
                <c:pt idx="4949">
                  <c:v>2.952445531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1.679655391</c:v>
                </c:pt>
                <c:pt idx="4954">
                  <c:v>0.0</c:v>
                </c:pt>
                <c:pt idx="4955">
                  <c:v>2.645751311</c:v>
                </c:pt>
                <c:pt idx="4956">
                  <c:v>0.867849857</c:v>
                </c:pt>
                <c:pt idx="4957">
                  <c:v>0.852031103</c:v>
                </c:pt>
                <c:pt idx="4958">
                  <c:v>1.732050808</c:v>
                </c:pt>
                <c:pt idx="4959">
                  <c:v>4.123105626</c:v>
                </c:pt>
                <c:pt idx="4960">
                  <c:v>0.0</c:v>
                </c:pt>
                <c:pt idx="4961">
                  <c:v>2.772003795</c:v>
                </c:pt>
                <c:pt idx="4962">
                  <c:v>0.0</c:v>
                </c:pt>
                <c:pt idx="4963">
                  <c:v>0.0</c:v>
                </c:pt>
                <c:pt idx="4964">
                  <c:v>2.0</c:v>
                </c:pt>
                <c:pt idx="4965">
                  <c:v>4.242640687</c:v>
                </c:pt>
                <c:pt idx="4966">
                  <c:v>3.464101615</c:v>
                </c:pt>
                <c:pt idx="4967">
                  <c:v>2.236067977</c:v>
                </c:pt>
                <c:pt idx="4968">
                  <c:v>2.683997283</c:v>
                </c:pt>
                <c:pt idx="4969">
                  <c:v>1.718672763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2.0</c:v>
                </c:pt>
                <c:pt idx="4974">
                  <c:v>0.0</c:v>
                </c:pt>
                <c:pt idx="4975">
                  <c:v>3.464101615</c:v>
                </c:pt>
                <c:pt idx="4976">
                  <c:v>0.0</c:v>
                </c:pt>
                <c:pt idx="4977">
                  <c:v>0.0</c:v>
                </c:pt>
                <c:pt idx="4978">
                  <c:v>1.732050808</c:v>
                </c:pt>
                <c:pt idx="4979">
                  <c:v>0.0</c:v>
                </c:pt>
                <c:pt idx="4980">
                  <c:v>0.0</c:v>
                </c:pt>
                <c:pt idx="4981">
                  <c:v>1.414213562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1.732050808</c:v>
                </c:pt>
                <c:pt idx="4986">
                  <c:v>0.777137314</c:v>
                </c:pt>
                <c:pt idx="4987">
                  <c:v>1.414213562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3.31662479</c:v>
                </c:pt>
                <c:pt idx="4992">
                  <c:v>1.732050808</c:v>
                </c:pt>
                <c:pt idx="4993">
                  <c:v>1.732050808</c:v>
                </c:pt>
                <c:pt idx="4994">
                  <c:v>1.981608702</c:v>
                </c:pt>
                <c:pt idx="4995">
                  <c:v>1.732050808</c:v>
                </c:pt>
                <c:pt idx="4996">
                  <c:v>1.732050808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1.895800405</c:v>
                </c:pt>
                <c:pt idx="5002">
                  <c:v>0.0</c:v>
                </c:pt>
                <c:pt idx="5003">
                  <c:v>0.0</c:v>
                </c:pt>
                <c:pt idx="5004">
                  <c:v>2.35299275</c:v>
                </c:pt>
                <c:pt idx="5005">
                  <c:v>1.232294</c:v>
                </c:pt>
                <c:pt idx="5006">
                  <c:v>0.0</c:v>
                </c:pt>
                <c:pt idx="5007">
                  <c:v>1.108354051</c:v>
                </c:pt>
                <c:pt idx="5008">
                  <c:v>1.732050808</c:v>
                </c:pt>
                <c:pt idx="5009">
                  <c:v>0.0</c:v>
                </c:pt>
                <c:pt idx="5010">
                  <c:v>1.383530245</c:v>
                </c:pt>
                <c:pt idx="5011">
                  <c:v>1.002063506</c:v>
                </c:pt>
                <c:pt idx="5012">
                  <c:v>0.104551266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0.070496558</c:v>
                </c:pt>
                <c:pt idx="5017">
                  <c:v>0.0</c:v>
                </c:pt>
                <c:pt idx="5018">
                  <c:v>2.988057968</c:v>
                </c:pt>
                <c:pt idx="5019">
                  <c:v>0.0</c:v>
                </c:pt>
                <c:pt idx="5020">
                  <c:v>0.0</c:v>
                </c:pt>
                <c:pt idx="5021">
                  <c:v>0.178839516</c:v>
                </c:pt>
                <c:pt idx="5022">
                  <c:v>0.0</c:v>
                </c:pt>
                <c:pt idx="5023">
                  <c:v>1.732050808</c:v>
                </c:pt>
                <c:pt idx="5024">
                  <c:v>0.0</c:v>
                </c:pt>
                <c:pt idx="5025">
                  <c:v>2.91717559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3.605551275</c:v>
                </c:pt>
                <c:pt idx="5034">
                  <c:v>3.31662479</c:v>
                </c:pt>
                <c:pt idx="5035">
                  <c:v>1.414213562</c:v>
                </c:pt>
                <c:pt idx="5036">
                  <c:v>0.0</c:v>
                </c:pt>
                <c:pt idx="5037">
                  <c:v>5.385164807</c:v>
                </c:pt>
                <c:pt idx="5038">
                  <c:v>0.0</c:v>
                </c:pt>
                <c:pt idx="5039">
                  <c:v>0.0</c:v>
                </c:pt>
                <c:pt idx="5040">
                  <c:v>1.689661715</c:v>
                </c:pt>
                <c:pt idx="5041">
                  <c:v>2.0</c:v>
                </c:pt>
                <c:pt idx="5042">
                  <c:v>1.96627425</c:v>
                </c:pt>
                <c:pt idx="5043">
                  <c:v>2.291012704</c:v>
                </c:pt>
                <c:pt idx="5044">
                  <c:v>0.913826442</c:v>
                </c:pt>
                <c:pt idx="5045">
                  <c:v>1.750065161</c:v>
                </c:pt>
                <c:pt idx="5046">
                  <c:v>1.414213562</c:v>
                </c:pt>
                <c:pt idx="5047">
                  <c:v>1.865284419</c:v>
                </c:pt>
                <c:pt idx="5048">
                  <c:v>0.0</c:v>
                </c:pt>
                <c:pt idx="5049">
                  <c:v>1.566381441</c:v>
                </c:pt>
                <c:pt idx="5050">
                  <c:v>1.414213562</c:v>
                </c:pt>
                <c:pt idx="5051">
                  <c:v>0.0</c:v>
                </c:pt>
                <c:pt idx="5052">
                  <c:v>0.0</c:v>
                </c:pt>
                <c:pt idx="5053">
                  <c:v>1.773109058</c:v>
                </c:pt>
                <c:pt idx="5054">
                  <c:v>3.0</c:v>
                </c:pt>
                <c:pt idx="5055">
                  <c:v>2.828427125</c:v>
                </c:pt>
                <c:pt idx="5056">
                  <c:v>1.732050808</c:v>
                </c:pt>
                <c:pt idx="5057">
                  <c:v>2.236067977</c:v>
                </c:pt>
                <c:pt idx="5058">
                  <c:v>0.0</c:v>
                </c:pt>
                <c:pt idx="5059">
                  <c:v>2.449489743</c:v>
                </c:pt>
                <c:pt idx="5060">
                  <c:v>2.0</c:v>
                </c:pt>
                <c:pt idx="5061">
                  <c:v>1.732050808</c:v>
                </c:pt>
                <c:pt idx="5062">
                  <c:v>0.0</c:v>
                </c:pt>
                <c:pt idx="5063">
                  <c:v>1.255260773</c:v>
                </c:pt>
                <c:pt idx="5064">
                  <c:v>0.0</c:v>
                </c:pt>
                <c:pt idx="5065">
                  <c:v>1.441541033</c:v>
                </c:pt>
                <c:pt idx="5066">
                  <c:v>1.732050808</c:v>
                </c:pt>
                <c:pt idx="5067">
                  <c:v>0.0</c:v>
                </c:pt>
                <c:pt idx="5068">
                  <c:v>0.0</c:v>
                </c:pt>
                <c:pt idx="5069">
                  <c:v>0.84967325</c:v>
                </c:pt>
                <c:pt idx="5070">
                  <c:v>1.920211725</c:v>
                </c:pt>
                <c:pt idx="5071">
                  <c:v>2.272658136</c:v>
                </c:pt>
                <c:pt idx="5072">
                  <c:v>0.0</c:v>
                </c:pt>
                <c:pt idx="5073">
                  <c:v>1.732050808</c:v>
                </c:pt>
                <c:pt idx="5074">
                  <c:v>0.0</c:v>
                </c:pt>
                <c:pt idx="5075">
                  <c:v>0.0</c:v>
                </c:pt>
                <c:pt idx="5076">
                  <c:v>1.953803228</c:v>
                </c:pt>
                <c:pt idx="5077">
                  <c:v>0.0</c:v>
                </c:pt>
                <c:pt idx="5078">
                  <c:v>0.0</c:v>
                </c:pt>
                <c:pt idx="5079">
                  <c:v>1.794918867</c:v>
                </c:pt>
                <c:pt idx="5080">
                  <c:v>0.0</c:v>
                </c:pt>
                <c:pt idx="5081">
                  <c:v>0.0</c:v>
                </c:pt>
                <c:pt idx="5082">
                  <c:v>2.348119338</c:v>
                </c:pt>
                <c:pt idx="5083">
                  <c:v>0.0</c:v>
                </c:pt>
                <c:pt idx="5084">
                  <c:v>2.520534905</c:v>
                </c:pt>
                <c:pt idx="5085">
                  <c:v>3.574751203</c:v>
                </c:pt>
                <c:pt idx="5086">
                  <c:v>2.464951376</c:v>
                </c:pt>
                <c:pt idx="5087">
                  <c:v>2.8689907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3.0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4.036230319</c:v>
                </c:pt>
                <c:pt idx="5099">
                  <c:v>3.194961897</c:v>
                </c:pt>
                <c:pt idx="5100">
                  <c:v>3.0</c:v>
                </c:pt>
                <c:pt idx="5101">
                  <c:v>0.0</c:v>
                </c:pt>
                <c:pt idx="5102">
                  <c:v>0.0</c:v>
                </c:pt>
                <c:pt idx="5103">
                  <c:v>1.614454582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1.161803287</c:v>
                </c:pt>
                <c:pt idx="5108">
                  <c:v>0.0</c:v>
                </c:pt>
                <c:pt idx="5109">
                  <c:v>2.126294927</c:v>
                </c:pt>
                <c:pt idx="5110">
                  <c:v>2.645751311</c:v>
                </c:pt>
                <c:pt idx="5111">
                  <c:v>0.0</c:v>
                </c:pt>
                <c:pt idx="5112">
                  <c:v>3.0</c:v>
                </c:pt>
                <c:pt idx="5113">
                  <c:v>3.0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3.0</c:v>
                </c:pt>
                <c:pt idx="5119">
                  <c:v>2.0</c:v>
                </c:pt>
                <c:pt idx="5120">
                  <c:v>0.0</c:v>
                </c:pt>
                <c:pt idx="5121">
                  <c:v>3.16227766</c:v>
                </c:pt>
                <c:pt idx="5122">
                  <c:v>0.0</c:v>
                </c:pt>
                <c:pt idx="5123">
                  <c:v>1.732050808</c:v>
                </c:pt>
                <c:pt idx="5124">
                  <c:v>0.0</c:v>
                </c:pt>
                <c:pt idx="5125">
                  <c:v>0.0</c:v>
                </c:pt>
                <c:pt idx="5126">
                  <c:v>1.732050808</c:v>
                </c:pt>
                <c:pt idx="5127">
                  <c:v>2.016634627</c:v>
                </c:pt>
                <c:pt idx="5128">
                  <c:v>2.449447064</c:v>
                </c:pt>
                <c:pt idx="5129">
                  <c:v>0.0</c:v>
                </c:pt>
                <c:pt idx="5130">
                  <c:v>2.449489743</c:v>
                </c:pt>
                <c:pt idx="5131">
                  <c:v>2.543961843</c:v>
                </c:pt>
                <c:pt idx="5132">
                  <c:v>1.916635355</c:v>
                </c:pt>
                <c:pt idx="5133">
                  <c:v>2.236067977</c:v>
                </c:pt>
                <c:pt idx="5134">
                  <c:v>1.414213562</c:v>
                </c:pt>
                <c:pt idx="5135">
                  <c:v>1.414213562</c:v>
                </c:pt>
                <c:pt idx="5136">
                  <c:v>2.007816109</c:v>
                </c:pt>
                <c:pt idx="5137">
                  <c:v>1.86125013</c:v>
                </c:pt>
                <c:pt idx="5138">
                  <c:v>3.605551275</c:v>
                </c:pt>
                <c:pt idx="5139">
                  <c:v>0.0</c:v>
                </c:pt>
                <c:pt idx="5140">
                  <c:v>1.204816145</c:v>
                </c:pt>
                <c:pt idx="5141">
                  <c:v>0.0</c:v>
                </c:pt>
                <c:pt idx="5142">
                  <c:v>2.828427125</c:v>
                </c:pt>
                <c:pt idx="5143">
                  <c:v>1.600728232</c:v>
                </c:pt>
                <c:pt idx="5144">
                  <c:v>0.0</c:v>
                </c:pt>
                <c:pt idx="5145">
                  <c:v>3.16227766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2.649761847</c:v>
                </c:pt>
                <c:pt idx="5150">
                  <c:v>3.605551275</c:v>
                </c:pt>
                <c:pt idx="5151">
                  <c:v>3.605551275</c:v>
                </c:pt>
                <c:pt idx="5152">
                  <c:v>2.645751311</c:v>
                </c:pt>
                <c:pt idx="5153">
                  <c:v>0.0</c:v>
                </c:pt>
                <c:pt idx="5154">
                  <c:v>0.0</c:v>
                </c:pt>
                <c:pt idx="5155">
                  <c:v>1.732050808</c:v>
                </c:pt>
                <c:pt idx="5156">
                  <c:v>0.0</c:v>
                </c:pt>
                <c:pt idx="5157">
                  <c:v>0.0</c:v>
                </c:pt>
                <c:pt idx="5158">
                  <c:v>2.78029577</c:v>
                </c:pt>
                <c:pt idx="5159">
                  <c:v>0.0</c:v>
                </c:pt>
                <c:pt idx="5160">
                  <c:v>0.0</c:v>
                </c:pt>
                <c:pt idx="5161">
                  <c:v>3.0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2.645751311</c:v>
                </c:pt>
                <c:pt idx="5167">
                  <c:v>0.0</c:v>
                </c:pt>
                <c:pt idx="5168">
                  <c:v>1.600606026</c:v>
                </c:pt>
                <c:pt idx="5169">
                  <c:v>3.0</c:v>
                </c:pt>
                <c:pt idx="5170">
                  <c:v>1.53878139</c:v>
                </c:pt>
                <c:pt idx="5171">
                  <c:v>0.0</c:v>
                </c:pt>
                <c:pt idx="5172">
                  <c:v>3.31662479</c:v>
                </c:pt>
                <c:pt idx="5173">
                  <c:v>1.732050808</c:v>
                </c:pt>
                <c:pt idx="5174">
                  <c:v>0.0</c:v>
                </c:pt>
                <c:pt idx="5175">
                  <c:v>2.492376992</c:v>
                </c:pt>
                <c:pt idx="5176">
                  <c:v>0.892004824</c:v>
                </c:pt>
                <c:pt idx="5177">
                  <c:v>3.16227766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2.236067977</c:v>
                </c:pt>
                <c:pt idx="5182">
                  <c:v>2.0</c:v>
                </c:pt>
                <c:pt idx="5183">
                  <c:v>2.0</c:v>
                </c:pt>
                <c:pt idx="5184">
                  <c:v>2.137875627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4.643733347999999</c:v>
                </c:pt>
                <c:pt idx="5189">
                  <c:v>1.629142219</c:v>
                </c:pt>
                <c:pt idx="5190">
                  <c:v>0.0</c:v>
                </c:pt>
                <c:pt idx="5191">
                  <c:v>1.414213562</c:v>
                </c:pt>
                <c:pt idx="5192">
                  <c:v>3.16227766</c:v>
                </c:pt>
                <c:pt idx="5193">
                  <c:v>2.449489743</c:v>
                </c:pt>
                <c:pt idx="5194">
                  <c:v>0.655848766</c:v>
                </c:pt>
                <c:pt idx="5195">
                  <c:v>1.414213562</c:v>
                </c:pt>
                <c:pt idx="5196">
                  <c:v>2.573900753</c:v>
                </c:pt>
                <c:pt idx="5197">
                  <c:v>0.0</c:v>
                </c:pt>
                <c:pt idx="5198">
                  <c:v>0.0</c:v>
                </c:pt>
                <c:pt idx="5199">
                  <c:v>2.236067977</c:v>
                </c:pt>
                <c:pt idx="5200">
                  <c:v>0.0</c:v>
                </c:pt>
                <c:pt idx="5201">
                  <c:v>2.386683118</c:v>
                </c:pt>
                <c:pt idx="5202">
                  <c:v>3.0</c:v>
                </c:pt>
                <c:pt idx="5203">
                  <c:v>0.0</c:v>
                </c:pt>
                <c:pt idx="5204">
                  <c:v>1.414213562</c:v>
                </c:pt>
                <c:pt idx="5205">
                  <c:v>0.0</c:v>
                </c:pt>
                <c:pt idx="5206">
                  <c:v>3.31662479</c:v>
                </c:pt>
                <c:pt idx="5207">
                  <c:v>0.0</c:v>
                </c:pt>
                <c:pt idx="5208">
                  <c:v>1.414213562</c:v>
                </c:pt>
                <c:pt idx="5209">
                  <c:v>1.732050808</c:v>
                </c:pt>
                <c:pt idx="5210">
                  <c:v>2.0</c:v>
                </c:pt>
                <c:pt idx="5211">
                  <c:v>2.449489743</c:v>
                </c:pt>
                <c:pt idx="5212">
                  <c:v>3.082620538</c:v>
                </c:pt>
                <c:pt idx="5213">
                  <c:v>0.0</c:v>
                </c:pt>
                <c:pt idx="5214">
                  <c:v>0.124082654</c:v>
                </c:pt>
                <c:pt idx="5215">
                  <c:v>3.197472157</c:v>
                </c:pt>
                <c:pt idx="5216">
                  <c:v>0.0</c:v>
                </c:pt>
                <c:pt idx="5217">
                  <c:v>1.852415192</c:v>
                </c:pt>
                <c:pt idx="5218">
                  <c:v>1.146659583</c:v>
                </c:pt>
                <c:pt idx="5219">
                  <c:v>0.0</c:v>
                </c:pt>
                <c:pt idx="5220">
                  <c:v>2.300427766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3.0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3.31662479</c:v>
                </c:pt>
                <c:pt idx="5229">
                  <c:v>0.0</c:v>
                </c:pt>
                <c:pt idx="5230">
                  <c:v>1.244747497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1.732050808</c:v>
                </c:pt>
                <c:pt idx="5236">
                  <c:v>2.0</c:v>
                </c:pt>
                <c:pt idx="5237">
                  <c:v>3.31662479</c:v>
                </c:pt>
                <c:pt idx="5238">
                  <c:v>0.0</c:v>
                </c:pt>
                <c:pt idx="5239">
                  <c:v>0.0</c:v>
                </c:pt>
                <c:pt idx="5240">
                  <c:v>1.645396973</c:v>
                </c:pt>
                <c:pt idx="5241">
                  <c:v>2.911784615</c:v>
                </c:pt>
                <c:pt idx="5242">
                  <c:v>0.0</c:v>
                </c:pt>
                <c:pt idx="5243">
                  <c:v>1.732050808</c:v>
                </c:pt>
                <c:pt idx="5244">
                  <c:v>0.0</c:v>
                </c:pt>
                <c:pt idx="5245">
                  <c:v>3.464101615</c:v>
                </c:pt>
                <c:pt idx="5246">
                  <c:v>0.0</c:v>
                </c:pt>
                <c:pt idx="5247">
                  <c:v>2.645751311</c:v>
                </c:pt>
                <c:pt idx="5248">
                  <c:v>0.0</c:v>
                </c:pt>
                <c:pt idx="5249">
                  <c:v>1.414213562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3.16227766</c:v>
                </c:pt>
                <c:pt idx="5257">
                  <c:v>2.828427125</c:v>
                </c:pt>
                <c:pt idx="5258">
                  <c:v>3.31662479</c:v>
                </c:pt>
                <c:pt idx="5259">
                  <c:v>0.0</c:v>
                </c:pt>
                <c:pt idx="5260">
                  <c:v>0.0</c:v>
                </c:pt>
                <c:pt idx="5261">
                  <c:v>1.414213562</c:v>
                </c:pt>
                <c:pt idx="5262">
                  <c:v>2.221712131</c:v>
                </c:pt>
                <c:pt idx="5263">
                  <c:v>1.414213562</c:v>
                </c:pt>
                <c:pt idx="5264">
                  <c:v>0.0</c:v>
                </c:pt>
                <c:pt idx="5265">
                  <c:v>1.414213562</c:v>
                </c:pt>
                <c:pt idx="5266">
                  <c:v>0.0</c:v>
                </c:pt>
                <c:pt idx="5267">
                  <c:v>0.0</c:v>
                </c:pt>
                <c:pt idx="5268">
                  <c:v>0.308342798</c:v>
                </c:pt>
                <c:pt idx="5269">
                  <c:v>0.0</c:v>
                </c:pt>
                <c:pt idx="5270">
                  <c:v>0.0</c:v>
                </c:pt>
                <c:pt idx="5271">
                  <c:v>2.0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  <c:pt idx="5277">
                  <c:v>0.0</c:v>
                </c:pt>
                <c:pt idx="5278">
                  <c:v>1.414213562</c:v>
                </c:pt>
                <c:pt idx="5279">
                  <c:v>0.0</c:v>
                </c:pt>
                <c:pt idx="5280">
                  <c:v>2.304240102</c:v>
                </c:pt>
                <c:pt idx="5281">
                  <c:v>0.0</c:v>
                </c:pt>
                <c:pt idx="5282">
                  <c:v>1.791892322</c:v>
                </c:pt>
                <c:pt idx="5283">
                  <c:v>2.537863304</c:v>
                </c:pt>
                <c:pt idx="5284">
                  <c:v>0.0</c:v>
                </c:pt>
                <c:pt idx="5285">
                  <c:v>0.0</c:v>
                </c:pt>
                <c:pt idx="5286">
                  <c:v>0.0</c:v>
                </c:pt>
                <c:pt idx="5287">
                  <c:v>0.0</c:v>
                </c:pt>
                <c:pt idx="5288">
                  <c:v>3.31662479</c:v>
                </c:pt>
                <c:pt idx="5289">
                  <c:v>1.225122363</c:v>
                </c:pt>
                <c:pt idx="5290">
                  <c:v>0.0</c:v>
                </c:pt>
                <c:pt idx="5291">
                  <c:v>3.265667116</c:v>
                </c:pt>
                <c:pt idx="5292">
                  <c:v>1.732050808</c:v>
                </c:pt>
                <c:pt idx="5293">
                  <c:v>0.0</c:v>
                </c:pt>
                <c:pt idx="5294">
                  <c:v>0.0</c:v>
                </c:pt>
                <c:pt idx="5295">
                  <c:v>2.494291069</c:v>
                </c:pt>
                <c:pt idx="5296">
                  <c:v>2.828427125</c:v>
                </c:pt>
                <c:pt idx="5297">
                  <c:v>1.950759346</c:v>
                </c:pt>
                <c:pt idx="5298">
                  <c:v>0.0</c:v>
                </c:pt>
                <c:pt idx="5299">
                  <c:v>3.741657387</c:v>
                </c:pt>
                <c:pt idx="5300">
                  <c:v>2.535897793</c:v>
                </c:pt>
                <c:pt idx="5301">
                  <c:v>2.645751311</c:v>
                </c:pt>
                <c:pt idx="5302">
                  <c:v>0.0</c:v>
                </c:pt>
                <c:pt idx="5303">
                  <c:v>0.422940845</c:v>
                </c:pt>
                <c:pt idx="5304">
                  <c:v>3.364413126</c:v>
                </c:pt>
                <c:pt idx="5305">
                  <c:v>2.236067977</c:v>
                </c:pt>
                <c:pt idx="5306">
                  <c:v>0.0</c:v>
                </c:pt>
                <c:pt idx="5307">
                  <c:v>0.0</c:v>
                </c:pt>
                <c:pt idx="5308">
                  <c:v>3.44443274</c:v>
                </c:pt>
                <c:pt idx="5309">
                  <c:v>3.16227766</c:v>
                </c:pt>
                <c:pt idx="5310">
                  <c:v>1.246698468</c:v>
                </c:pt>
                <c:pt idx="5311">
                  <c:v>4.795831523</c:v>
                </c:pt>
                <c:pt idx="5312">
                  <c:v>1.387733807</c:v>
                </c:pt>
                <c:pt idx="5313">
                  <c:v>1.823760567</c:v>
                </c:pt>
                <c:pt idx="5314">
                  <c:v>4.515162974</c:v>
                </c:pt>
                <c:pt idx="5315">
                  <c:v>3.872983346</c:v>
                </c:pt>
                <c:pt idx="5316">
                  <c:v>1.912458541</c:v>
                </c:pt>
                <c:pt idx="5317">
                  <c:v>2.034264014</c:v>
                </c:pt>
                <c:pt idx="5318">
                  <c:v>2.0</c:v>
                </c:pt>
                <c:pt idx="5319">
                  <c:v>3.206609886</c:v>
                </c:pt>
                <c:pt idx="5320">
                  <c:v>0.0</c:v>
                </c:pt>
                <c:pt idx="5321">
                  <c:v>1.909669377</c:v>
                </c:pt>
                <c:pt idx="5322">
                  <c:v>0.0</c:v>
                </c:pt>
                <c:pt idx="5323">
                  <c:v>4.178648434</c:v>
                </c:pt>
                <c:pt idx="5324">
                  <c:v>2.645751311</c:v>
                </c:pt>
                <c:pt idx="5325">
                  <c:v>2.46384378</c:v>
                </c:pt>
                <c:pt idx="5326">
                  <c:v>0.391706426</c:v>
                </c:pt>
                <c:pt idx="5327">
                  <c:v>2.928207867</c:v>
                </c:pt>
                <c:pt idx="5328">
                  <c:v>3.872983346</c:v>
                </c:pt>
                <c:pt idx="5329">
                  <c:v>0.0</c:v>
                </c:pt>
                <c:pt idx="5330">
                  <c:v>2.059623368</c:v>
                </c:pt>
                <c:pt idx="5331">
                  <c:v>0.0</c:v>
                </c:pt>
                <c:pt idx="5332">
                  <c:v>1.732050808</c:v>
                </c:pt>
                <c:pt idx="5333">
                  <c:v>2.84691283</c:v>
                </c:pt>
                <c:pt idx="5334">
                  <c:v>2.610115268</c:v>
                </c:pt>
                <c:pt idx="5335">
                  <c:v>2.341254766</c:v>
                </c:pt>
                <c:pt idx="5336">
                  <c:v>0.0</c:v>
                </c:pt>
                <c:pt idx="5337">
                  <c:v>0.0</c:v>
                </c:pt>
                <c:pt idx="5338">
                  <c:v>1.15488566</c:v>
                </c:pt>
                <c:pt idx="5339">
                  <c:v>0.0</c:v>
                </c:pt>
                <c:pt idx="5340">
                  <c:v>0.0</c:v>
                </c:pt>
                <c:pt idx="5341">
                  <c:v>0.0</c:v>
                </c:pt>
                <c:pt idx="5342">
                  <c:v>0.0</c:v>
                </c:pt>
                <c:pt idx="5343">
                  <c:v>2.995521797</c:v>
                </c:pt>
                <c:pt idx="5344">
                  <c:v>2.828427125</c:v>
                </c:pt>
                <c:pt idx="5345">
                  <c:v>3.605551275</c:v>
                </c:pt>
                <c:pt idx="5346">
                  <c:v>4.242640687</c:v>
                </c:pt>
                <c:pt idx="5347">
                  <c:v>3.197004163</c:v>
                </c:pt>
                <c:pt idx="5348">
                  <c:v>2.645751311</c:v>
                </c:pt>
                <c:pt idx="5349">
                  <c:v>0.973417339</c:v>
                </c:pt>
                <c:pt idx="5350">
                  <c:v>0.0</c:v>
                </c:pt>
                <c:pt idx="5351">
                  <c:v>0.0</c:v>
                </c:pt>
                <c:pt idx="5352">
                  <c:v>0.0</c:v>
                </c:pt>
                <c:pt idx="5353">
                  <c:v>2.0</c:v>
                </c:pt>
                <c:pt idx="5354">
                  <c:v>1.732050808</c:v>
                </c:pt>
                <c:pt idx="5355">
                  <c:v>4.0</c:v>
                </c:pt>
                <c:pt idx="5356">
                  <c:v>0.0</c:v>
                </c:pt>
                <c:pt idx="5357">
                  <c:v>0.0</c:v>
                </c:pt>
                <c:pt idx="5358">
                  <c:v>2.020615279</c:v>
                </c:pt>
                <c:pt idx="5359">
                  <c:v>3.605551275</c:v>
                </c:pt>
                <c:pt idx="5360">
                  <c:v>0.0</c:v>
                </c:pt>
                <c:pt idx="5361">
                  <c:v>0.0</c:v>
                </c:pt>
                <c:pt idx="5362">
                  <c:v>1.414213562</c:v>
                </c:pt>
                <c:pt idx="5363">
                  <c:v>2.645751311</c:v>
                </c:pt>
                <c:pt idx="5364">
                  <c:v>0.0</c:v>
                </c:pt>
                <c:pt idx="5365">
                  <c:v>0.0</c:v>
                </c:pt>
                <c:pt idx="5366">
                  <c:v>0.0</c:v>
                </c:pt>
                <c:pt idx="5367">
                  <c:v>1.582112577</c:v>
                </c:pt>
                <c:pt idx="5368">
                  <c:v>2.236067977</c:v>
                </c:pt>
                <c:pt idx="5369">
                  <c:v>0.0</c:v>
                </c:pt>
                <c:pt idx="5370">
                  <c:v>0.0</c:v>
                </c:pt>
                <c:pt idx="5371">
                  <c:v>0.0</c:v>
                </c:pt>
                <c:pt idx="5372">
                  <c:v>0.0</c:v>
                </c:pt>
                <c:pt idx="5373">
                  <c:v>0.0</c:v>
                </c:pt>
                <c:pt idx="5374">
                  <c:v>0.0</c:v>
                </c:pt>
                <c:pt idx="5375">
                  <c:v>0.0</c:v>
                </c:pt>
                <c:pt idx="5376">
                  <c:v>0.0</c:v>
                </c:pt>
                <c:pt idx="5377">
                  <c:v>0.0</c:v>
                </c:pt>
                <c:pt idx="5378">
                  <c:v>2.529609231</c:v>
                </c:pt>
                <c:pt idx="5379">
                  <c:v>2.0</c:v>
                </c:pt>
                <c:pt idx="5380">
                  <c:v>1.732050808</c:v>
                </c:pt>
                <c:pt idx="5381">
                  <c:v>0.0</c:v>
                </c:pt>
                <c:pt idx="5382">
                  <c:v>1.81255987</c:v>
                </c:pt>
                <c:pt idx="5383">
                  <c:v>2.167278428</c:v>
                </c:pt>
                <c:pt idx="5384">
                  <c:v>1.414213562</c:v>
                </c:pt>
                <c:pt idx="5385">
                  <c:v>0.0</c:v>
                </c:pt>
                <c:pt idx="5386">
                  <c:v>2.934854746</c:v>
                </c:pt>
                <c:pt idx="5387">
                  <c:v>0.0</c:v>
                </c:pt>
                <c:pt idx="5388">
                  <c:v>0.0</c:v>
                </c:pt>
                <c:pt idx="5389">
                  <c:v>1.414213562</c:v>
                </c:pt>
                <c:pt idx="5390">
                  <c:v>0.0</c:v>
                </c:pt>
                <c:pt idx="5391">
                  <c:v>0.0</c:v>
                </c:pt>
                <c:pt idx="5392">
                  <c:v>0.0</c:v>
                </c:pt>
                <c:pt idx="5393">
                  <c:v>0.0</c:v>
                </c:pt>
                <c:pt idx="5394">
                  <c:v>1.732050808</c:v>
                </c:pt>
                <c:pt idx="5395">
                  <c:v>0.0</c:v>
                </c:pt>
                <c:pt idx="5396">
                  <c:v>1.414213562</c:v>
                </c:pt>
                <c:pt idx="5397">
                  <c:v>0.0</c:v>
                </c:pt>
                <c:pt idx="5398">
                  <c:v>0.0</c:v>
                </c:pt>
                <c:pt idx="5399">
                  <c:v>2.449489743</c:v>
                </c:pt>
                <c:pt idx="5400">
                  <c:v>0.0</c:v>
                </c:pt>
                <c:pt idx="5401">
                  <c:v>0.0</c:v>
                </c:pt>
                <c:pt idx="5402">
                  <c:v>2.413173633</c:v>
                </c:pt>
                <c:pt idx="5403">
                  <c:v>1.414213562</c:v>
                </c:pt>
                <c:pt idx="5404">
                  <c:v>1.732050808</c:v>
                </c:pt>
                <c:pt idx="5405">
                  <c:v>2.387421574</c:v>
                </c:pt>
                <c:pt idx="5406">
                  <c:v>0.0</c:v>
                </c:pt>
                <c:pt idx="5407">
                  <c:v>0.0</c:v>
                </c:pt>
                <c:pt idx="5408">
                  <c:v>4.147903353</c:v>
                </c:pt>
                <c:pt idx="5409">
                  <c:v>2.236067977</c:v>
                </c:pt>
                <c:pt idx="5410">
                  <c:v>0.0</c:v>
                </c:pt>
                <c:pt idx="5411">
                  <c:v>1.056027051</c:v>
                </c:pt>
                <c:pt idx="5412">
                  <c:v>3.072647962</c:v>
                </c:pt>
                <c:pt idx="5413">
                  <c:v>0.0</c:v>
                </c:pt>
                <c:pt idx="5414">
                  <c:v>2.168331449</c:v>
                </c:pt>
                <c:pt idx="5415">
                  <c:v>0.0</c:v>
                </c:pt>
                <c:pt idx="5416">
                  <c:v>1.732050808</c:v>
                </c:pt>
                <c:pt idx="5417">
                  <c:v>0.0</c:v>
                </c:pt>
                <c:pt idx="5418">
                  <c:v>0.0</c:v>
                </c:pt>
                <c:pt idx="5419">
                  <c:v>0.0</c:v>
                </c:pt>
                <c:pt idx="5420">
                  <c:v>0.0</c:v>
                </c:pt>
                <c:pt idx="5421">
                  <c:v>2.161631304</c:v>
                </c:pt>
                <c:pt idx="5422">
                  <c:v>1.861329024</c:v>
                </c:pt>
                <c:pt idx="5423">
                  <c:v>2.236067977</c:v>
                </c:pt>
                <c:pt idx="5424">
                  <c:v>0.0</c:v>
                </c:pt>
                <c:pt idx="5425">
                  <c:v>0.0</c:v>
                </c:pt>
                <c:pt idx="5426">
                  <c:v>1.414213562</c:v>
                </c:pt>
                <c:pt idx="5427">
                  <c:v>4.160509525</c:v>
                </c:pt>
                <c:pt idx="5428">
                  <c:v>0.0</c:v>
                </c:pt>
                <c:pt idx="5429">
                  <c:v>0.0</c:v>
                </c:pt>
                <c:pt idx="5430">
                  <c:v>0.0</c:v>
                </c:pt>
                <c:pt idx="5431">
                  <c:v>1.732050808</c:v>
                </c:pt>
                <c:pt idx="5432">
                  <c:v>0.0</c:v>
                </c:pt>
                <c:pt idx="5433">
                  <c:v>1.539465798</c:v>
                </c:pt>
                <c:pt idx="5434">
                  <c:v>0.0</c:v>
                </c:pt>
                <c:pt idx="5435">
                  <c:v>1.55128098</c:v>
                </c:pt>
                <c:pt idx="5436">
                  <c:v>3.16227766</c:v>
                </c:pt>
                <c:pt idx="5437">
                  <c:v>0.0</c:v>
                </c:pt>
                <c:pt idx="5438">
                  <c:v>4.0</c:v>
                </c:pt>
                <c:pt idx="5439">
                  <c:v>2.740357351</c:v>
                </c:pt>
                <c:pt idx="5440">
                  <c:v>1.04343613</c:v>
                </c:pt>
                <c:pt idx="5441">
                  <c:v>0.0</c:v>
                </c:pt>
                <c:pt idx="5442">
                  <c:v>0.0</c:v>
                </c:pt>
                <c:pt idx="5443">
                  <c:v>1.58867216</c:v>
                </c:pt>
                <c:pt idx="5444">
                  <c:v>0.993210753</c:v>
                </c:pt>
                <c:pt idx="5445">
                  <c:v>0.0</c:v>
                </c:pt>
                <c:pt idx="5446">
                  <c:v>1.414213562</c:v>
                </c:pt>
                <c:pt idx="5447">
                  <c:v>1.414213562</c:v>
                </c:pt>
                <c:pt idx="5448">
                  <c:v>0.0</c:v>
                </c:pt>
                <c:pt idx="5449">
                  <c:v>0.0</c:v>
                </c:pt>
                <c:pt idx="5450">
                  <c:v>0.0</c:v>
                </c:pt>
                <c:pt idx="5451">
                  <c:v>2.802308324</c:v>
                </c:pt>
                <c:pt idx="5452">
                  <c:v>0.0</c:v>
                </c:pt>
                <c:pt idx="5453">
                  <c:v>0.0</c:v>
                </c:pt>
                <c:pt idx="5454">
                  <c:v>3.464101615</c:v>
                </c:pt>
                <c:pt idx="5455">
                  <c:v>0.0</c:v>
                </c:pt>
                <c:pt idx="5456">
                  <c:v>2.858324328</c:v>
                </c:pt>
                <c:pt idx="5457">
                  <c:v>0.0</c:v>
                </c:pt>
                <c:pt idx="5458">
                  <c:v>1.662508047</c:v>
                </c:pt>
                <c:pt idx="5459">
                  <c:v>0.0</c:v>
                </c:pt>
                <c:pt idx="5460">
                  <c:v>2.0</c:v>
                </c:pt>
                <c:pt idx="5461">
                  <c:v>1.732050808</c:v>
                </c:pt>
                <c:pt idx="5462">
                  <c:v>4.172645166</c:v>
                </c:pt>
                <c:pt idx="5463">
                  <c:v>0.0</c:v>
                </c:pt>
                <c:pt idx="5464">
                  <c:v>2.42518446</c:v>
                </c:pt>
                <c:pt idx="5465">
                  <c:v>0.0</c:v>
                </c:pt>
                <c:pt idx="5466">
                  <c:v>2.236067977</c:v>
                </c:pt>
                <c:pt idx="5467">
                  <c:v>1.465205491</c:v>
                </c:pt>
                <c:pt idx="5468">
                  <c:v>0.0</c:v>
                </c:pt>
                <c:pt idx="5469">
                  <c:v>0.0</c:v>
                </c:pt>
                <c:pt idx="5470">
                  <c:v>3.464101615</c:v>
                </c:pt>
                <c:pt idx="5471">
                  <c:v>0.0</c:v>
                </c:pt>
                <c:pt idx="5472">
                  <c:v>0.0</c:v>
                </c:pt>
                <c:pt idx="5473">
                  <c:v>0.693185985</c:v>
                </c:pt>
                <c:pt idx="5474">
                  <c:v>0.0</c:v>
                </c:pt>
                <c:pt idx="5475">
                  <c:v>2.828427125</c:v>
                </c:pt>
                <c:pt idx="5476">
                  <c:v>3.0</c:v>
                </c:pt>
                <c:pt idx="5477">
                  <c:v>2.449489743</c:v>
                </c:pt>
                <c:pt idx="5478">
                  <c:v>0.0</c:v>
                </c:pt>
                <c:pt idx="5479">
                  <c:v>0.0</c:v>
                </c:pt>
                <c:pt idx="5480">
                  <c:v>0.0</c:v>
                </c:pt>
                <c:pt idx="5481">
                  <c:v>0.0</c:v>
                </c:pt>
                <c:pt idx="5482">
                  <c:v>0.0</c:v>
                </c:pt>
                <c:pt idx="5483">
                  <c:v>2.188947218</c:v>
                </c:pt>
                <c:pt idx="5484">
                  <c:v>1.732050808</c:v>
                </c:pt>
                <c:pt idx="5485">
                  <c:v>3.0</c:v>
                </c:pt>
                <c:pt idx="5486">
                  <c:v>0.0</c:v>
                </c:pt>
                <c:pt idx="5487">
                  <c:v>0.0</c:v>
                </c:pt>
                <c:pt idx="5488">
                  <c:v>1.732050808</c:v>
                </c:pt>
                <c:pt idx="5489">
                  <c:v>0.176693018</c:v>
                </c:pt>
                <c:pt idx="5490">
                  <c:v>2.449489743</c:v>
                </c:pt>
                <c:pt idx="5491">
                  <c:v>0.0</c:v>
                </c:pt>
                <c:pt idx="5492">
                  <c:v>2.26742067</c:v>
                </c:pt>
                <c:pt idx="5493">
                  <c:v>4.871524856</c:v>
                </c:pt>
                <c:pt idx="5494">
                  <c:v>2.828427125</c:v>
                </c:pt>
                <c:pt idx="5495">
                  <c:v>1.830102729</c:v>
                </c:pt>
                <c:pt idx="5496">
                  <c:v>0.0</c:v>
                </c:pt>
                <c:pt idx="5497">
                  <c:v>0.0</c:v>
                </c:pt>
                <c:pt idx="5498">
                  <c:v>2.0</c:v>
                </c:pt>
                <c:pt idx="5499">
                  <c:v>0.0</c:v>
                </c:pt>
                <c:pt idx="5500">
                  <c:v>0.0</c:v>
                </c:pt>
                <c:pt idx="5501">
                  <c:v>3.605551275</c:v>
                </c:pt>
                <c:pt idx="5502">
                  <c:v>0.0</c:v>
                </c:pt>
                <c:pt idx="5503">
                  <c:v>0.0</c:v>
                </c:pt>
                <c:pt idx="5504">
                  <c:v>1.232377002</c:v>
                </c:pt>
                <c:pt idx="5505">
                  <c:v>0.0</c:v>
                </c:pt>
                <c:pt idx="5506">
                  <c:v>0.0</c:v>
                </c:pt>
                <c:pt idx="5507">
                  <c:v>0.0</c:v>
                </c:pt>
                <c:pt idx="5508">
                  <c:v>0.089217242</c:v>
                </c:pt>
                <c:pt idx="5509">
                  <c:v>0.0</c:v>
                </c:pt>
                <c:pt idx="5510">
                  <c:v>1.414213562</c:v>
                </c:pt>
                <c:pt idx="5511">
                  <c:v>2.575159154</c:v>
                </c:pt>
                <c:pt idx="5512">
                  <c:v>0.0</c:v>
                </c:pt>
                <c:pt idx="5513">
                  <c:v>1.414213562</c:v>
                </c:pt>
                <c:pt idx="5514">
                  <c:v>0.0</c:v>
                </c:pt>
                <c:pt idx="5515">
                  <c:v>1.511573108</c:v>
                </c:pt>
                <c:pt idx="5516">
                  <c:v>0.0</c:v>
                </c:pt>
                <c:pt idx="5517">
                  <c:v>1.864983214</c:v>
                </c:pt>
                <c:pt idx="5518">
                  <c:v>2.241357559</c:v>
                </c:pt>
                <c:pt idx="5519">
                  <c:v>4.795831523</c:v>
                </c:pt>
                <c:pt idx="5520">
                  <c:v>2.0</c:v>
                </c:pt>
                <c:pt idx="5521">
                  <c:v>1.97673106</c:v>
                </c:pt>
                <c:pt idx="5522">
                  <c:v>2.130500463</c:v>
                </c:pt>
                <c:pt idx="5523">
                  <c:v>2.236067977</c:v>
                </c:pt>
                <c:pt idx="5524">
                  <c:v>2.236067977</c:v>
                </c:pt>
                <c:pt idx="5525">
                  <c:v>2.236067977</c:v>
                </c:pt>
                <c:pt idx="5526">
                  <c:v>0.0</c:v>
                </c:pt>
                <c:pt idx="5527">
                  <c:v>0.0</c:v>
                </c:pt>
                <c:pt idx="5528">
                  <c:v>2.236067977</c:v>
                </c:pt>
                <c:pt idx="5529">
                  <c:v>2.236067977</c:v>
                </c:pt>
                <c:pt idx="5530">
                  <c:v>1.254621888</c:v>
                </c:pt>
                <c:pt idx="5531">
                  <c:v>0.0</c:v>
                </c:pt>
                <c:pt idx="5532">
                  <c:v>0.0</c:v>
                </c:pt>
                <c:pt idx="5533">
                  <c:v>1.414213562</c:v>
                </c:pt>
                <c:pt idx="5534">
                  <c:v>0.0</c:v>
                </c:pt>
                <c:pt idx="5535">
                  <c:v>0.0</c:v>
                </c:pt>
                <c:pt idx="5536">
                  <c:v>0.0</c:v>
                </c:pt>
                <c:pt idx="5537">
                  <c:v>0.0</c:v>
                </c:pt>
                <c:pt idx="5538">
                  <c:v>1.732050808</c:v>
                </c:pt>
                <c:pt idx="5539">
                  <c:v>0.0</c:v>
                </c:pt>
                <c:pt idx="5540">
                  <c:v>0.0</c:v>
                </c:pt>
                <c:pt idx="5541">
                  <c:v>3.181251606</c:v>
                </c:pt>
                <c:pt idx="5542">
                  <c:v>0.0</c:v>
                </c:pt>
                <c:pt idx="5543">
                  <c:v>0.0</c:v>
                </c:pt>
                <c:pt idx="5544">
                  <c:v>0.0</c:v>
                </c:pt>
                <c:pt idx="5545">
                  <c:v>0.0</c:v>
                </c:pt>
                <c:pt idx="5546">
                  <c:v>1.732050808</c:v>
                </c:pt>
                <c:pt idx="5547">
                  <c:v>0.0</c:v>
                </c:pt>
                <c:pt idx="5548">
                  <c:v>0.0</c:v>
                </c:pt>
                <c:pt idx="5549">
                  <c:v>1.414213562</c:v>
                </c:pt>
                <c:pt idx="5550">
                  <c:v>0.0</c:v>
                </c:pt>
                <c:pt idx="5551">
                  <c:v>1.414213562</c:v>
                </c:pt>
                <c:pt idx="5552">
                  <c:v>0.0</c:v>
                </c:pt>
                <c:pt idx="5553">
                  <c:v>2.780170632</c:v>
                </c:pt>
                <c:pt idx="5554">
                  <c:v>2.69788644</c:v>
                </c:pt>
                <c:pt idx="5555">
                  <c:v>2.24187393</c:v>
                </c:pt>
                <c:pt idx="5556">
                  <c:v>1.701071658</c:v>
                </c:pt>
                <c:pt idx="5557">
                  <c:v>3.281197634</c:v>
                </c:pt>
                <c:pt idx="5558">
                  <c:v>0.0</c:v>
                </c:pt>
                <c:pt idx="5559">
                  <c:v>0.0</c:v>
                </c:pt>
                <c:pt idx="5560">
                  <c:v>0.0</c:v>
                </c:pt>
                <c:pt idx="5561">
                  <c:v>0.0</c:v>
                </c:pt>
                <c:pt idx="5562">
                  <c:v>0.0</c:v>
                </c:pt>
                <c:pt idx="5563">
                  <c:v>0.0</c:v>
                </c:pt>
                <c:pt idx="5564">
                  <c:v>3.660449682</c:v>
                </c:pt>
                <c:pt idx="5565">
                  <c:v>0.0</c:v>
                </c:pt>
                <c:pt idx="5566">
                  <c:v>0.0</c:v>
                </c:pt>
                <c:pt idx="5567">
                  <c:v>0.0</c:v>
                </c:pt>
                <c:pt idx="5568">
                  <c:v>0.0</c:v>
                </c:pt>
                <c:pt idx="5569">
                  <c:v>2.449489743</c:v>
                </c:pt>
                <c:pt idx="5570">
                  <c:v>2.60621077</c:v>
                </c:pt>
                <c:pt idx="5571">
                  <c:v>1.630791135</c:v>
                </c:pt>
                <c:pt idx="5572">
                  <c:v>0.972602418</c:v>
                </c:pt>
                <c:pt idx="5573">
                  <c:v>2.264282299</c:v>
                </c:pt>
                <c:pt idx="5574">
                  <c:v>1.979405143</c:v>
                </c:pt>
                <c:pt idx="5575">
                  <c:v>0.0</c:v>
                </c:pt>
                <c:pt idx="5576">
                  <c:v>0.0</c:v>
                </c:pt>
                <c:pt idx="5577">
                  <c:v>2.269430361</c:v>
                </c:pt>
                <c:pt idx="5578">
                  <c:v>1.386591327</c:v>
                </c:pt>
                <c:pt idx="5579">
                  <c:v>0.0</c:v>
                </c:pt>
                <c:pt idx="5580">
                  <c:v>1.414213562</c:v>
                </c:pt>
                <c:pt idx="5581">
                  <c:v>0.0</c:v>
                </c:pt>
                <c:pt idx="5582">
                  <c:v>2.992225141</c:v>
                </c:pt>
                <c:pt idx="5583">
                  <c:v>1.707827653</c:v>
                </c:pt>
                <c:pt idx="5584">
                  <c:v>0.0</c:v>
                </c:pt>
                <c:pt idx="5585">
                  <c:v>2.083219424</c:v>
                </c:pt>
                <c:pt idx="5586">
                  <c:v>2.645782115</c:v>
                </c:pt>
                <c:pt idx="5587">
                  <c:v>3.255849315</c:v>
                </c:pt>
                <c:pt idx="5588">
                  <c:v>2.902712733</c:v>
                </c:pt>
                <c:pt idx="5589">
                  <c:v>0.0</c:v>
                </c:pt>
                <c:pt idx="5590">
                  <c:v>0.0</c:v>
                </c:pt>
                <c:pt idx="5591">
                  <c:v>1.414213562</c:v>
                </c:pt>
                <c:pt idx="5592">
                  <c:v>0.0</c:v>
                </c:pt>
                <c:pt idx="5593">
                  <c:v>1.256336368</c:v>
                </c:pt>
                <c:pt idx="5594">
                  <c:v>0.0</c:v>
                </c:pt>
                <c:pt idx="5595">
                  <c:v>0.0</c:v>
                </c:pt>
                <c:pt idx="5596">
                  <c:v>1.735233325</c:v>
                </c:pt>
                <c:pt idx="5597">
                  <c:v>0.0</c:v>
                </c:pt>
                <c:pt idx="5598">
                  <c:v>0.0</c:v>
                </c:pt>
                <c:pt idx="5599">
                  <c:v>0.0</c:v>
                </c:pt>
                <c:pt idx="5600">
                  <c:v>0.0</c:v>
                </c:pt>
                <c:pt idx="5601">
                  <c:v>0.0</c:v>
                </c:pt>
                <c:pt idx="5602">
                  <c:v>1.414213562</c:v>
                </c:pt>
                <c:pt idx="5603">
                  <c:v>1.732050808</c:v>
                </c:pt>
                <c:pt idx="5604">
                  <c:v>0.0</c:v>
                </c:pt>
                <c:pt idx="5605">
                  <c:v>3.605551275</c:v>
                </c:pt>
                <c:pt idx="5606">
                  <c:v>0.0</c:v>
                </c:pt>
                <c:pt idx="5607">
                  <c:v>2.0</c:v>
                </c:pt>
                <c:pt idx="5608">
                  <c:v>0.0</c:v>
                </c:pt>
                <c:pt idx="5609">
                  <c:v>0.0</c:v>
                </c:pt>
                <c:pt idx="5610">
                  <c:v>0.0</c:v>
                </c:pt>
                <c:pt idx="5611">
                  <c:v>0.0</c:v>
                </c:pt>
                <c:pt idx="5612">
                  <c:v>0.0</c:v>
                </c:pt>
                <c:pt idx="5613">
                  <c:v>0.0</c:v>
                </c:pt>
                <c:pt idx="5614">
                  <c:v>1.414213562</c:v>
                </c:pt>
                <c:pt idx="5615">
                  <c:v>2.253526398</c:v>
                </c:pt>
                <c:pt idx="5616">
                  <c:v>2.0</c:v>
                </c:pt>
                <c:pt idx="5617">
                  <c:v>1.414213562</c:v>
                </c:pt>
                <c:pt idx="5618">
                  <c:v>1.929555379</c:v>
                </c:pt>
                <c:pt idx="5619">
                  <c:v>1.173209268</c:v>
                </c:pt>
                <c:pt idx="5620">
                  <c:v>2.386521891</c:v>
                </c:pt>
                <c:pt idx="5621">
                  <c:v>1.414213562</c:v>
                </c:pt>
                <c:pt idx="5622">
                  <c:v>0.0</c:v>
                </c:pt>
                <c:pt idx="5623">
                  <c:v>0.0</c:v>
                </c:pt>
                <c:pt idx="5624">
                  <c:v>0.0</c:v>
                </c:pt>
                <c:pt idx="5625">
                  <c:v>0.0</c:v>
                </c:pt>
                <c:pt idx="5626">
                  <c:v>0.0</c:v>
                </c:pt>
                <c:pt idx="5627">
                  <c:v>0.0</c:v>
                </c:pt>
                <c:pt idx="5628">
                  <c:v>0.0</c:v>
                </c:pt>
                <c:pt idx="5629">
                  <c:v>0.0</c:v>
                </c:pt>
                <c:pt idx="5630">
                  <c:v>0.0</c:v>
                </c:pt>
                <c:pt idx="5631">
                  <c:v>0.0</c:v>
                </c:pt>
                <c:pt idx="5632">
                  <c:v>2.647791438</c:v>
                </c:pt>
                <c:pt idx="5633">
                  <c:v>0.0</c:v>
                </c:pt>
                <c:pt idx="5634">
                  <c:v>1.513936125</c:v>
                </c:pt>
                <c:pt idx="5635">
                  <c:v>1.892249098</c:v>
                </c:pt>
                <c:pt idx="5636">
                  <c:v>4.346126751</c:v>
                </c:pt>
                <c:pt idx="5637">
                  <c:v>1.15481105</c:v>
                </c:pt>
                <c:pt idx="5638">
                  <c:v>1.277568128</c:v>
                </c:pt>
                <c:pt idx="5639">
                  <c:v>0.091839481</c:v>
                </c:pt>
                <c:pt idx="5640">
                  <c:v>0.0</c:v>
                </c:pt>
                <c:pt idx="5641">
                  <c:v>1.724107732</c:v>
                </c:pt>
                <c:pt idx="5642">
                  <c:v>1.414213562</c:v>
                </c:pt>
                <c:pt idx="5643">
                  <c:v>0.0</c:v>
                </c:pt>
                <c:pt idx="5644">
                  <c:v>1.079822938</c:v>
                </c:pt>
                <c:pt idx="5645">
                  <c:v>0.0</c:v>
                </c:pt>
                <c:pt idx="5646">
                  <c:v>0.0</c:v>
                </c:pt>
                <c:pt idx="5647">
                  <c:v>0.0</c:v>
                </c:pt>
                <c:pt idx="5648">
                  <c:v>0.0</c:v>
                </c:pt>
                <c:pt idx="5649">
                  <c:v>0.0</c:v>
                </c:pt>
                <c:pt idx="5650">
                  <c:v>2.441489906</c:v>
                </c:pt>
                <c:pt idx="5651">
                  <c:v>0.0</c:v>
                </c:pt>
                <c:pt idx="5652">
                  <c:v>0.919494371</c:v>
                </c:pt>
                <c:pt idx="5653">
                  <c:v>0.135502807</c:v>
                </c:pt>
                <c:pt idx="5654">
                  <c:v>0.0</c:v>
                </c:pt>
                <c:pt idx="5655">
                  <c:v>1.347222783</c:v>
                </c:pt>
                <c:pt idx="5656">
                  <c:v>3.741657387</c:v>
                </c:pt>
                <c:pt idx="5657">
                  <c:v>0.0</c:v>
                </c:pt>
                <c:pt idx="5658">
                  <c:v>0.0</c:v>
                </c:pt>
                <c:pt idx="5659">
                  <c:v>0.0</c:v>
                </c:pt>
                <c:pt idx="5660">
                  <c:v>0.0</c:v>
                </c:pt>
                <c:pt idx="5661">
                  <c:v>3.772688456</c:v>
                </c:pt>
                <c:pt idx="5662">
                  <c:v>2.486068912</c:v>
                </c:pt>
                <c:pt idx="5663">
                  <c:v>2.236067977</c:v>
                </c:pt>
                <c:pt idx="5664">
                  <c:v>0.0</c:v>
                </c:pt>
                <c:pt idx="5665">
                  <c:v>0.0</c:v>
                </c:pt>
                <c:pt idx="5666">
                  <c:v>1.155976746</c:v>
                </c:pt>
                <c:pt idx="5667">
                  <c:v>1.414213562</c:v>
                </c:pt>
                <c:pt idx="5668">
                  <c:v>0.0</c:v>
                </c:pt>
                <c:pt idx="5669">
                  <c:v>1.414213562</c:v>
                </c:pt>
                <c:pt idx="5670">
                  <c:v>0.0</c:v>
                </c:pt>
                <c:pt idx="5671">
                  <c:v>0.0</c:v>
                </c:pt>
                <c:pt idx="5672">
                  <c:v>2.828427125</c:v>
                </c:pt>
                <c:pt idx="5673">
                  <c:v>0.0</c:v>
                </c:pt>
                <c:pt idx="5674">
                  <c:v>0.0</c:v>
                </c:pt>
                <c:pt idx="5675">
                  <c:v>2.014220794</c:v>
                </c:pt>
                <c:pt idx="5676">
                  <c:v>0.0</c:v>
                </c:pt>
                <c:pt idx="5677">
                  <c:v>0.0</c:v>
                </c:pt>
                <c:pt idx="5678">
                  <c:v>0.0</c:v>
                </c:pt>
                <c:pt idx="5679">
                  <c:v>0.0</c:v>
                </c:pt>
                <c:pt idx="5680">
                  <c:v>0.0</c:v>
                </c:pt>
                <c:pt idx="5681">
                  <c:v>0.0</c:v>
                </c:pt>
                <c:pt idx="5682">
                  <c:v>0.0</c:v>
                </c:pt>
                <c:pt idx="5683">
                  <c:v>0.0</c:v>
                </c:pt>
                <c:pt idx="5684">
                  <c:v>2.179331537</c:v>
                </c:pt>
                <c:pt idx="5685">
                  <c:v>2.645751311</c:v>
                </c:pt>
                <c:pt idx="5686">
                  <c:v>0.0</c:v>
                </c:pt>
                <c:pt idx="5687">
                  <c:v>1.997800254</c:v>
                </c:pt>
                <c:pt idx="5688">
                  <c:v>0.0</c:v>
                </c:pt>
                <c:pt idx="5689">
                  <c:v>1.36730005</c:v>
                </c:pt>
                <c:pt idx="5690">
                  <c:v>0.0</c:v>
                </c:pt>
                <c:pt idx="5691">
                  <c:v>0.0</c:v>
                </c:pt>
                <c:pt idx="5692">
                  <c:v>1.414213562</c:v>
                </c:pt>
                <c:pt idx="5693">
                  <c:v>0.0</c:v>
                </c:pt>
                <c:pt idx="5694">
                  <c:v>0.0</c:v>
                </c:pt>
                <c:pt idx="5695">
                  <c:v>2.828427125</c:v>
                </c:pt>
                <c:pt idx="5696">
                  <c:v>1.414213562</c:v>
                </c:pt>
                <c:pt idx="5697">
                  <c:v>1.868282524</c:v>
                </c:pt>
                <c:pt idx="5698">
                  <c:v>1.732050808</c:v>
                </c:pt>
                <c:pt idx="5699">
                  <c:v>1.851717654</c:v>
                </c:pt>
                <c:pt idx="5700">
                  <c:v>1.414213562</c:v>
                </c:pt>
                <c:pt idx="5701">
                  <c:v>4.123105626</c:v>
                </c:pt>
                <c:pt idx="5702">
                  <c:v>0.0</c:v>
                </c:pt>
                <c:pt idx="5703">
                  <c:v>2.828427125</c:v>
                </c:pt>
                <c:pt idx="5704">
                  <c:v>2.645751311</c:v>
                </c:pt>
                <c:pt idx="5705">
                  <c:v>0.0</c:v>
                </c:pt>
                <c:pt idx="5706">
                  <c:v>0.0</c:v>
                </c:pt>
                <c:pt idx="5707">
                  <c:v>1.732050808</c:v>
                </c:pt>
                <c:pt idx="5708">
                  <c:v>4.358898944</c:v>
                </c:pt>
                <c:pt idx="5709">
                  <c:v>0.0</c:v>
                </c:pt>
                <c:pt idx="5710">
                  <c:v>0.0</c:v>
                </c:pt>
                <c:pt idx="5711">
                  <c:v>0.873899932</c:v>
                </c:pt>
                <c:pt idx="5712">
                  <c:v>3.088464272</c:v>
                </c:pt>
                <c:pt idx="5713">
                  <c:v>2.057676468</c:v>
                </c:pt>
                <c:pt idx="5714">
                  <c:v>0.399800416</c:v>
                </c:pt>
                <c:pt idx="5715">
                  <c:v>1.445587313</c:v>
                </c:pt>
                <c:pt idx="5716">
                  <c:v>0.0</c:v>
                </c:pt>
                <c:pt idx="5717">
                  <c:v>2.0</c:v>
                </c:pt>
                <c:pt idx="5718">
                  <c:v>0.0</c:v>
                </c:pt>
                <c:pt idx="5719">
                  <c:v>3.704977657</c:v>
                </c:pt>
                <c:pt idx="5720">
                  <c:v>4.140011255</c:v>
                </c:pt>
                <c:pt idx="5721">
                  <c:v>3.0</c:v>
                </c:pt>
                <c:pt idx="5722">
                  <c:v>3.741657387</c:v>
                </c:pt>
                <c:pt idx="5723">
                  <c:v>3.819062548</c:v>
                </c:pt>
                <c:pt idx="5724">
                  <c:v>2.957440674</c:v>
                </c:pt>
                <c:pt idx="5725">
                  <c:v>0.0</c:v>
                </c:pt>
                <c:pt idx="5726">
                  <c:v>1.414213562</c:v>
                </c:pt>
                <c:pt idx="5727">
                  <c:v>1.732050808</c:v>
                </c:pt>
                <c:pt idx="5728">
                  <c:v>1.084015703</c:v>
                </c:pt>
                <c:pt idx="5729">
                  <c:v>0.217101661</c:v>
                </c:pt>
                <c:pt idx="5730">
                  <c:v>2.664046907</c:v>
                </c:pt>
                <c:pt idx="5731">
                  <c:v>5.0</c:v>
                </c:pt>
                <c:pt idx="5732">
                  <c:v>0.0</c:v>
                </c:pt>
                <c:pt idx="5733">
                  <c:v>0.0</c:v>
                </c:pt>
                <c:pt idx="5734">
                  <c:v>0.0</c:v>
                </c:pt>
                <c:pt idx="5735">
                  <c:v>0.0</c:v>
                </c:pt>
                <c:pt idx="5736">
                  <c:v>2.505349668</c:v>
                </c:pt>
                <c:pt idx="5737">
                  <c:v>0.0</c:v>
                </c:pt>
                <c:pt idx="5738">
                  <c:v>2.828427125</c:v>
                </c:pt>
                <c:pt idx="5739">
                  <c:v>0.0</c:v>
                </c:pt>
                <c:pt idx="5740">
                  <c:v>2.324593431</c:v>
                </c:pt>
                <c:pt idx="5741">
                  <c:v>3.030313057</c:v>
                </c:pt>
                <c:pt idx="5742">
                  <c:v>2.479083472</c:v>
                </c:pt>
                <c:pt idx="5743">
                  <c:v>2.645751311</c:v>
                </c:pt>
                <c:pt idx="5744">
                  <c:v>3.872983346</c:v>
                </c:pt>
                <c:pt idx="5745">
                  <c:v>0.0</c:v>
                </c:pt>
                <c:pt idx="5746">
                  <c:v>2.236067977</c:v>
                </c:pt>
                <c:pt idx="5747">
                  <c:v>0.0</c:v>
                </c:pt>
                <c:pt idx="5748">
                  <c:v>3.605551275</c:v>
                </c:pt>
                <c:pt idx="5749">
                  <c:v>0.0</c:v>
                </c:pt>
                <c:pt idx="5750">
                  <c:v>0.0</c:v>
                </c:pt>
                <c:pt idx="5751">
                  <c:v>0.0</c:v>
                </c:pt>
                <c:pt idx="5752">
                  <c:v>4.218200359</c:v>
                </c:pt>
                <c:pt idx="5753">
                  <c:v>1.425534176</c:v>
                </c:pt>
                <c:pt idx="5754">
                  <c:v>3.741657387</c:v>
                </c:pt>
                <c:pt idx="5755">
                  <c:v>1.415598837</c:v>
                </c:pt>
                <c:pt idx="5756">
                  <c:v>0.0</c:v>
                </c:pt>
                <c:pt idx="5757">
                  <c:v>0.0</c:v>
                </c:pt>
                <c:pt idx="5758">
                  <c:v>2.059881448</c:v>
                </c:pt>
                <c:pt idx="5759">
                  <c:v>0.0</c:v>
                </c:pt>
                <c:pt idx="5760">
                  <c:v>3.20706964</c:v>
                </c:pt>
                <c:pt idx="5761">
                  <c:v>0.0</c:v>
                </c:pt>
                <c:pt idx="5762">
                  <c:v>0.0</c:v>
                </c:pt>
                <c:pt idx="5763">
                  <c:v>1.732050808</c:v>
                </c:pt>
                <c:pt idx="5764">
                  <c:v>2.095534276</c:v>
                </c:pt>
                <c:pt idx="5765">
                  <c:v>0.0</c:v>
                </c:pt>
                <c:pt idx="5766">
                  <c:v>2.601508852</c:v>
                </c:pt>
                <c:pt idx="5767">
                  <c:v>1.414213562</c:v>
                </c:pt>
                <c:pt idx="5768">
                  <c:v>0.0</c:v>
                </c:pt>
                <c:pt idx="5769">
                  <c:v>1.667054478</c:v>
                </c:pt>
                <c:pt idx="5770">
                  <c:v>2.0</c:v>
                </c:pt>
                <c:pt idx="5771">
                  <c:v>0.0</c:v>
                </c:pt>
                <c:pt idx="5772">
                  <c:v>0.0</c:v>
                </c:pt>
                <c:pt idx="5773">
                  <c:v>3.31662479</c:v>
                </c:pt>
                <c:pt idx="5774">
                  <c:v>0.0</c:v>
                </c:pt>
                <c:pt idx="5775">
                  <c:v>0.0</c:v>
                </c:pt>
                <c:pt idx="5776">
                  <c:v>0.0</c:v>
                </c:pt>
                <c:pt idx="5777">
                  <c:v>1.781428051</c:v>
                </c:pt>
                <c:pt idx="5778">
                  <c:v>0.0</c:v>
                </c:pt>
                <c:pt idx="5779">
                  <c:v>0.0</c:v>
                </c:pt>
                <c:pt idx="5780">
                  <c:v>2.317271252</c:v>
                </c:pt>
                <c:pt idx="5781">
                  <c:v>2.449489743</c:v>
                </c:pt>
                <c:pt idx="5782">
                  <c:v>3.011210378</c:v>
                </c:pt>
                <c:pt idx="5783">
                  <c:v>0.0</c:v>
                </c:pt>
                <c:pt idx="5784">
                  <c:v>3.040536986</c:v>
                </c:pt>
                <c:pt idx="5785">
                  <c:v>0.408123215</c:v>
                </c:pt>
                <c:pt idx="5786">
                  <c:v>3.0</c:v>
                </c:pt>
                <c:pt idx="5787">
                  <c:v>4.690415759999999</c:v>
                </c:pt>
                <c:pt idx="5788">
                  <c:v>0.0</c:v>
                </c:pt>
                <c:pt idx="5789">
                  <c:v>0.0</c:v>
                </c:pt>
                <c:pt idx="5790">
                  <c:v>0.0</c:v>
                </c:pt>
                <c:pt idx="5791">
                  <c:v>2.729091748</c:v>
                </c:pt>
                <c:pt idx="5792">
                  <c:v>0.0</c:v>
                </c:pt>
                <c:pt idx="5793">
                  <c:v>1.407029063</c:v>
                </c:pt>
                <c:pt idx="5794">
                  <c:v>0.0</c:v>
                </c:pt>
                <c:pt idx="5795">
                  <c:v>0.0</c:v>
                </c:pt>
                <c:pt idx="5796">
                  <c:v>1.713854997</c:v>
                </c:pt>
                <c:pt idx="5797">
                  <c:v>2.756219388</c:v>
                </c:pt>
                <c:pt idx="5798">
                  <c:v>1.912424851</c:v>
                </c:pt>
                <c:pt idx="5799">
                  <c:v>1.660878296</c:v>
                </c:pt>
                <c:pt idx="5800">
                  <c:v>0.0</c:v>
                </c:pt>
                <c:pt idx="5801">
                  <c:v>0.0</c:v>
                </c:pt>
                <c:pt idx="5802">
                  <c:v>0.0</c:v>
                </c:pt>
                <c:pt idx="5803">
                  <c:v>1.22524757</c:v>
                </c:pt>
                <c:pt idx="5804">
                  <c:v>0.0</c:v>
                </c:pt>
                <c:pt idx="5805">
                  <c:v>0.0</c:v>
                </c:pt>
                <c:pt idx="5806">
                  <c:v>0.0</c:v>
                </c:pt>
                <c:pt idx="5807">
                  <c:v>0.0</c:v>
                </c:pt>
                <c:pt idx="5808">
                  <c:v>2.449489743</c:v>
                </c:pt>
                <c:pt idx="5809">
                  <c:v>2.828427125</c:v>
                </c:pt>
                <c:pt idx="5810">
                  <c:v>1.634053867</c:v>
                </c:pt>
                <c:pt idx="5811">
                  <c:v>0.0</c:v>
                </c:pt>
                <c:pt idx="5812">
                  <c:v>0.0</c:v>
                </c:pt>
                <c:pt idx="5813">
                  <c:v>0.0</c:v>
                </c:pt>
                <c:pt idx="5814">
                  <c:v>0.0</c:v>
                </c:pt>
                <c:pt idx="5815">
                  <c:v>0.0</c:v>
                </c:pt>
                <c:pt idx="5816">
                  <c:v>0.0</c:v>
                </c:pt>
                <c:pt idx="5817">
                  <c:v>3.0</c:v>
                </c:pt>
                <c:pt idx="5818">
                  <c:v>0.0</c:v>
                </c:pt>
                <c:pt idx="5819">
                  <c:v>0.0</c:v>
                </c:pt>
                <c:pt idx="5820">
                  <c:v>0.0</c:v>
                </c:pt>
                <c:pt idx="5821">
                  <c:v>0.0</c:v>
                </c:pt>
                <c:pt idx="5822">
                  <c:v>0.0</c:v>
                </c:pt>
                <c:pt idx="5823">
                  <c:v>2.664633034</c:v>
                </c:pt>
                <c:pt idx="5824">
                  <c:v>0.0</c:v>
                </c:pt>
                <c:pt idx="5825">
                  <c:v>0.0</c:v>
                </c:pt>
                <c:pt idx="5826">
                  <c:v>3.0</c:v>
                </c:pt>
                <c:pt idx="5827">
                  <c:v>3.366519074</c:v>
                </c:pt>
                <c:pt idx="5828">
                  <c:v>3.16227766</c:v>
                </c:pt>
                <c:pt idx="5829">
                  <c:v>4.435852711</c:v>
                </c:pt>
                <c:pt idx="5830">
                  <c:v>0.0</c:v>
                </c:pt>
                <c:pt idx="5831">
                  <c:v>0.0</c:v>
                </c:pt>
                <c:pt idx="5832">
                  <c:v>0.0</c:v>
                </c:pt>
                <c:pt idx="5833">
                  <c:v>0.0</c:v>
                </c:pt>
                <c:pt idx="5834">
                  <c:v>2.449489743</c:v>
                </c:pt>
                <c:pt idx="5835">
                  <c:v>0.0</c:v>
                </c:pt>
                <c:pt idx="5836">
                  <c:v>2.549762925</c:v>
                </c:pt>
                <c:pt idx="5837">
                  <c:v>2.016179003</c:v>
                </c:pt>
                <c:pt idx="5838">
                  <c:v>1.414213562</c:v>
                </c:pt>
                <c:pt idx="5839">
                  <c:v>2.742174267</c:v>
                </c:pt>
                <c:pt idx="5840">
                  <c:v>1.418712316</c:v>
                </c:pt>
                <c:pt idx="5841">
                  <c:v>0.0</c:v>
                </c:pt>
                <c:pt idx="5842">
                  <c:v>0.0</c:v>
                </c:pt>
                <c:pt idx="5843">
                  <c:v>0.0</c:v>
                </c:pt>
                <c:pt idx="5844">
                  <c:v>0.0</c:v>
                </c:pt>
                <c:pt idx="5845">
                  <c:v>2.449489743</c:v>
                </c:pt>
                <c:pt idx="5846">
                  <c:v>1.783329697</c:v>
                </c:pt>
                <c:pt idx="5847">
                  <c:v>0.0</c:v>
                </c:pt>
                <c:pt idx="5848">
                  <c:v>3.16227766</c:v>
                </c:pt>
                <c:pt idx="5849">
                  <c:v>3.16227766</c:v>
                </c:pt>
                <c:pt idx="5850">
                  <c:v>2.645751311</c:v>
                </c:pt>
                <c:pt idx="5851">
                  <c:v>0.0</c:v>
                </c:pt>
                <c:pt idx="5852">
                  <c:v>0.0</c:v>
                </c:pt>
                <c:pt idx="5853">
                  <c:v>0.0</c:v>
                </c:pt>
                <c:pt idx="5854">
                  <c:v>0.0</c:v>
                </c:pt>
                <c:pt idx="5855">
                  <c:v>0.0</c:v>
                </c:pt>
                <c:pt idx="5856">
                  <c:v>2.828427125</c:v>
                </c:pt>
                <c:pt idx="5857">
                  <c:v>2.424048527</c:v>
                </c:pt>
                <c:pt idx="5858">
                  <c:v>2.645751311</c:v>
                </c:pt>
                <c:pt idx="5859">
                  <c:v>0.0</c:v>
                </c:pt>
                <c:pt idx="5860">
                  <c:v>0.0</c:v>
                </c:pt>
                <c:pt idx="5861">
                  <c:v>0.0</c:v>
                </c:pt>
                <c:pt idx="5862">
                  <c:v>0.0</c:v>
                </c:pt>
                <c:pt idx="5863">
                  <c:v>2.106958068</c:v>
                </c:pt>
                <c:pt idx="5864">
                  <c:v>0.0</c:v>
                </c:pt>
                <c:pt idx="5865">
                  <c:v>0.0</c:v>
                </c:pt>
                <c:pt idx="5866">
                  <c:v>0.0</c:v>
                </c:pt>
                <c:pt idx="5867">
                  <c:v>0.0</c:v>
                </c:pt>
                <c:pt idx="5868">
                  <c:v>2.236067977</c:v>
                </c:pt>
                <c:pt idx="5869">
                  <c:v>2.510507772</c:v>
                </c:pt>
                <c:pt idx="5870">
                  <c:v>4.18761524</c:v>
                </c:pt>
                <c:pt idx="5871">
                  <c:v>0.0</c:v>
                </c:pt>
                <c:pt idx="5872">
                  <c:v>3.0</c:v>
                </c:pt>
                <c:pt idx="5873">
                  <c:v>1.732050808</c:v>
                </c:pt>
                <c:pt idx="5874">
                  <c:v>3.16227766</c:v>
                </c:pt>
                <c:pt idx="5875">
                  <c:v>5.36766984</c:v>
                </c:pt>
                <c:pt idx="5876">
                  <c:v>0.0</c:v>
                </c:pt>
                <c:pt idx="5877">
                  <c:v>0.0</c:v>
                </c:pt>
                <c:pt idx="5878">
                  <c:v>2.0</c:v>
                </c:pt>
                <c:pt idx="5879">
                  <c:v>1.414213562</c:v>
                </c:pt>
                <c:pt idx="5880">
                  <c:v>1.414213562</c:v>
                </c:pt>
                <c:pt idx="5881">
                  <c:v>0.0</c:v>
                </c:pt>
                <c:pt idx="5882">
                  <c:v>0.0</c:v>
                </c:pt>
                <c:pt idx="5883">
                  <c:v>0.0</c:v>
                </c:pt>
                <c:pt idx="5884">
                  <c:v>0.933520763</c:v>
                </c:pt>
                <c:pt idx="5885">
                  <c:v>1.192748074</c:v>
                </c:pt>
                <c:pt idx="5886">
                  <c:v>0.798068976</c:v>
                </c:pt>
                <c:pt idx="5887">
                  <c:v>2.0</c:v>
                </c:pt>
                <c:pt idx="5888">
                  <c:v>1.309355931</c:v>
                </c:pt>
                <c:pt idx="5889">
                  <c:v>1.414213562</c:v>
                </c:pt>
                <c:pt idx="5890">
                  <c:v>0.0</c:v>
                </c:pt>
                <c:pt idx="5891">
                  <c:v>1.732050808</c:v>
                </c:pt>
                <c:pt idx="5892">
                  <c:v>1.935205915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0.0</c:v>
                </c:pt>
                <c:pt idx="5897">
                  <c:v>2.544004383</c:v>
                </c:pt>
                <c:pt idx="5898">
                  <c:v>2.298436927</c:v>
                </c:pt>
                <c:pt idx="5899">
                  <c:v>0.0</c:v>
                </c:pt>
                <c:pt idx="5900">
                  <c:v>3.769850088</c:v>
                </c:pt>
                <c:pt idx="5901">
                  <c:v>0.0</c:v>
                </c:pt>
                <c:pt idx="5902">
                  <c:v>0.0</c:v>
                </c:pt>
                <c:pt idx="5903">
                  <c:v>2.0</c:v>
                </c:pt>
                <c:pt idx="5904">
                  <c:v>2.0</c:v>
                </c:pt>
                <c:pt idx="5905">
                  <c:v>2.236067977</c:v>
                </c:pt>
                <c:pt idx="5906">
                  <c:v>0.0</c:v>
                </c:pt>
                <c:pt idx="5907">
                  <c:v>0.0</c:v>
                </c:pt>
                <c:pt idx="5908">
                  <c:v>1.732050808</c:v>
                </c:pt>
                <c:pt idx="5909">
                  <c:v>1.732050808</c:v>
                </c:pt>
                <c:pt idx="5910">
                  <c:v>0.0</c:v>
                </c:pt>
                <c:pt idx="5911">
                  <c:v>2.0</c:v>
                </c:pt>
                <c:pt idx="5912">
                  <c:v>1.780116893</c:v>
                </c:pt>
                <c:pt idx="5913">
                  <c:v>1.597596054</c:v>
                </c:pt>
                <c:pt idx="5914">
                  <c:v>1.075947501</c:v>
                </c:pt>
                <c:pt idx="5915">
                  <c:v>0.0</c:v>
                </c:pt>
                <c:pt idx="5916">
                  <c:v>2.0</c:v>
                </c:pt>
                <c:pt idx="5917">
                  <c:v>1.414213562</c:v>
                </c:pt>
                <c:pt idx="5918">
                  <c:v>0.0</c:v>
                </c:pt>
                <c:pt idx="5919">
                  <c:v>1.959634257</c:v>
                </c:pt>
                <c:pt idx="5920">
                  <c:v>0.0</c:v>
                </c:pt>
                <c:pt idx="5921">
                  <c:v>1.414213562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2.756375182</c:v>
                </c:pt>
                <c:pt idx="5926">
                  <c:v>1.685521748</c:v>
                </c:pt>
                <c:pt idx="5927">
                  <c:v>1.704541586</c:v>
                </c:pt>
                <c:pt idx="5928">
                  <c:v>1.953602382</c:v>
                </c:pt>
                <c:pt idx="5929">
                  <c:v>0.0</c:v>
                </c:pt>
                <c:pt idx="5930">
                  <c:v>3.0</c:v>
                </c:pt>
                <c:pt idx="5931">
                  <c:v>2.449489743</c:v>
                </c:pt>
                <c:pt idx="5932">
                  <c:v>2.236067977</c:v>
                </c:pt>
                <c:pt idx="5933">
                  <c:v>0.0</c:v>
                </c:pt>
                <c:pt idx="5934">
                  <c:v>2.0</c:v>
                </c:pt>
                <c:pt idx="5935">
                  <c:v>0.0</c:v>
                </c:pt>
                <c:pt idx="5936">
                  <c:v>3.31662479</c:v>
                </c:pt>
                <c:pt idx="5937">
                  <c:v>1.732050808</c:v>
                </c:pt>
                <c:pt idx="5938">
                  <c:v>0.0</c:v>
                </c:pt>
                <c:pt idx="5939">
                  <c:v>2.236067977</c:v>
                </c:pt>
                <c:pt idx="5940">
                  <c:v>3.0</c:v>
                </c:pt>
                <c:pt idx="5941">
                  <c:v>4.682474575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2.236067977</c:v>
                </c:pt>
                <c:pt idx="5948">
                  <c:v>2.645751311</c:v>
                </c:pt>
                <c:pt idx="5949">
                  <c:v>2.449489743</c:v>
                </c:pt>
                <c:pt idx="5950">
                  <c:v>1.90502221</c:v>
                </c:pt>
                <c:pt idx="5951">
                  <c:v>0.0</c:v>
                </c:pt>
                <c:pt idx="5952">
                  <c:v>0.0</c:v>
                </c:pt>
                <c:pt idx="5953">
                  <c:v>1.504616683</c:v>
                </c:pt>
                <c:pt idx="5954">
                  <c:v>3.16227766</c:v>
                </c:pt>
                <c:pt idx="5955">
                  <c:v>2.645751311</c:v>
                </c:pt>
                <c:pt idx="5956">
                  <c:v>0.0</c:v>
                </c:pt>
                <c:pt idx="5957">
                  <c:v>0.0</c:v>
                </c:pt>
                <c:pt idx="5958">
                  <c:v>0.0</c:v>
                </c:pt>
                <c:pt idx="5959">
                  <c:v>1.232186142</c:v>
                </c:pt>
                <c:pt idx="5960">
                  <c:v>1.450285048</c:v>
                </c:pt>
                <c:pt idx="5961">
                  <c:v>3.594059787</c:v>
                </c:pt>
                <c:pt idx="5962">
                  <c:v>0.0</c:v>
                </c:pt>
                <c:pt idx="5963">
                  <c:v>0.0</c:v>
                </c:pt>
                <c:pt idx="5964">
                  <c:v>2.650919509</c:v>
                </c:pt>
                <c:pt idx="5965">
                  <c:v>0.0</c:v>
                </c:pt>
                <c:pt idx="5966">
                  <c:v>1.881358319</c:v>
                </c:pt>
                <c:pt idx="5967">
                  <c:v>1.59378624</c:v>
                </c:pt>
                <c:pt idx="5968">
                  <c:v>0.0</c:v>
                </c:pt>
                <c:pt idx="5969">
                  <c:v>1.414213562</c:v>
                </c:pt>
                <c:pt idx="5970">
                  <c:v>3.741657387</c:v>
                </c:pt>
                <c:pt idx="5971">
                  <c:v>3.25401462</c:v>
                </c:pt>
                <c:pt idx="5972">
                  <c:v>0.0</c:v>
                </c:pt>
                <c:pt idx="5973">
                  <c:v>0.0</c:v>
                </c:pt>
                <c:pt idx="5974">
                  <c:v>1.084177882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0.0</c:v>
                </c:pt>
                <c:pt idx="5980">
                  <c:v>1.414213562</c:v>
                </c:pt>
                <c:pt idx="5981">
                  <c:v>2.236067977</c:v>
                </c:pt>
                <c:pt idx="5982">
                  <c:v>0.0</c:v>
                </c:pt>
                <c:pt idx="5983">
                  <c:v>0.0</c:v>
                </c:pt>
                <c:pt idx="5984">
                  <c:v>3.16227766</c:v>
                </c:pt>
                <c:pt idx="5985">
                  <c:v>3.750938383</c:v>
                </c:pt>
                <c:pt idx="5986">
                  <c:v>4.690415759999999</c:v>
                </c:pt>
                <c:pt idx="5987">
                  <c:v>1.499942573</c:v>
                </c:pt>
                <c:pt idx="5988">
                  <c:v>3.0</c:v>
                </c:pt>
                <c:pt idx="5989">
                  <c:v>2.402782939</c:v>
                </c:pt>
                <c:pt idx="5990">
                  <c:v>2.781372847</c:v>
                </c:pt>
                <c:pt idx="5991">
                  <c:v>3.16227766</c:v>
                </c:pt>
                <c:pt idx="5992">
                  <c:v>1.414213562</c:v>
                </c:pt>
                <c:pt idx="5993">
                  <c:v>0.0</c:v>
                </c:pt>
                <c:pt idx="5994">
                  <c:v>0.0</c:v>
                </c:pt>
                <c:pt idx="5995">
                  <c:v>3.620951677</c:v>
                </c:pt>
                <c:pt idx="5996">
                  <c:v>0.0</c:v>
                </c:pt>
                <c:pt idx="5997">
                  <c:v>1.732050808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2.825230146</c:v>
                </c:pt>
                <c:pt idx="6007">
                  <c:v>2.449489743</c:v>
                </c:pt>
                <c:pt idx="6008">
                  <c:v>0.0</c:v>
                </c:pt>
                <c:pt idx="6009">
                  <c:v>0.0</c:v>
                </c:pt>
                <c:pt idx="6010">
                  <c:v>1.732050808</c:v>
                </c:pt>
                <c:pt idx="6011">
                  <c:v>4.795331148</c:v>
                </c:pt>
                <c:pt idx="6012">
                  <c:v>1.414213562</c:v>
                </c:pt>
                <c:pt idx="6013">
                  <c:v>2.306297513</c:v>
                </c:pt>
                <c:pt idx="6014">
                  <c:v>5.076231293</c:v>
                </c:pt>
                <c:pt idx="6015">
                  <c:v>1.059167045</c:v>
                </c:pt>
                <c:pt idx="6016">
                  <c:v>2.236067977</c:v>
                </c:pt>
                <c:pt idx="6017">
                  <c:v>0.0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1.769678036</c:v>
                </c:pt>
                <c:pt idx="6029">
                  <c:v>5.0</c:v>
                </c:pt>
                <c:pt idx="6030">
                  <c:v>0.0</c:v>
                </c:pt>
                <c:pt idx="6031">
                  <c:v>2.590733574</c:v>
                </c:pt>
                <c:pt idx="6032">
                  <c:v>2.24917791</c:v>
                </c:pt>
                <c:pt idx="6033">
                  <c:v>1.658935041</c:v>
                </c:pt>
                <c:pt idx="6034">
                  <c:v>1.732050808</c:v>
                </c:pt>
                <c:pt idx="6035">
                  <c:v>2.0</c:v>
                </c:pt>
                <c:pt idx="6036">
                  <c:v>0.0</c:v>
                </c:pt>
                <c:pt idx="6037">
                  <c:v>2.236067977</c:v>
                </c:pt>
                <c:pt idx="6038">
                  <c:v>0.0</c:v>
                </c:pt>
                <c:pt idx="6039">
                  <c:v>0.0</c:v>
                </c:pt>
                <c:pt idx="6040">
                  <c:v>2.449489743</c:v>
                </c:pt>
                <c:pt idx="6041">
                  <c:v>0.0</c:v>
                </c:pt>
                <c:pt idx="6042">
                  <c:v>2.602947909</c:v>
                </c:pt>
                <c:pt idx="6043">
                  <c:v>2.0</c:v>
                </c:pt>
                <c:pt idx="6044">
                  <c:v>3.605551275</c:v>
                </c:pt>
                <c:pt idx="6045">
                  <c:v>2.964746956</c:v>
                </c:pt>
                <c:pt idx="6046">
                  <c:v>0.0</c:v>
                </c:pt>
                <c:pt idx="6047">
                  <c:v>3.464101615</c:v>
                </c:pt>
                <c:pt idx="6048">
                  <c:v>1.361347233</c:v>
                </c:pt>
                <c:pt idx="6049">
                  <c:v>1.802726317</c:v>
                </c:pt>
                <c:pt idx="6050">
                  <c:v>1.387758788</c:v>
                </c:pt>
                <c:pt idx="6051">
                  <c:v>0.0</c:v>
                </c:pt>
                <c:pt idx="6052">
                  <c:v>1.822524904</c:v>
                </c:pt>
                <c:pt idx="6053">
                  <c:v>0.0</c:v>
                </c:pt>
                <c:pt idx="6054">
                  <c:v>1.414213562</c:v>
                </c:pt>
                <c:pt idx="6055">
                  <c:v>0.0</c:v>
                </c:pt>
                <c:pt idx="6056">
                  <c:v>0.0</c:v>
                </c:pt>
                <c:pt idx="6057">
                  <c:v>2.449489743</c:v>
                </c:pt>
                <c:pt idx="6058">
                  <c:v>2.449489743</c:v>
                </c:pt>
                <c:pt idx="6059">
                  <c:v>1.157997235</c:v>
                </c:pt>
                <c:pt idx="6060">
                  <c:v>0.0</c:v>
                </c:pt>
                <c:pt idx="6061">
                  <c:v>2.236067977</c:v>
                </c:pt>
                <c:pt idx="6062">
                  <c:v>2.828427125</c:v>
                </c:pt>
                <c:pt idx="6063">
                  <c:v>1.414213562</c:v>
                </c:pt>
                <c:pt idx="6064">
                  <c:v>0.0</c:v>
                </c:pt>
                <c:pt idx="6065">
                  <c:v>1.414213562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1.414213562</c:v>
                </c:pt>
                <c:pt idx="6073">
                  <c:v>1.414213562</c:v>
                </c:pt>
                <c:pt idx="6074">
                  <c:v>2.501295549</c:v>
                </c:pt>
                <c:pt idx="6075">
                  <c:v>1.732050808</c:v>
                </c:pt>
                <c:pt idx="6076">
                  <c:v>2.645751311</c:v>
                </c:pt>
                <c:pt idx="6077">
                  <c:v>5.0</c:v>
                </c:pt>
                <c:pt idx="6078">
                  <c:v>2.628470652</c:v>
                </c:pt>
                <c:pt idx="6079">
                  <c:v>1.732050808</c:v>
                </c:pt>
                <c:pt idx="6080">
                  <c:v>2.449489743</c:v>
                </c:pt>
                <c:pt idx="6081">
                  <c:v>0.0</c:v>
                </c:pt>
                <c:pt idx="6082">
                  <c:v>1.47212122</c:v>
                </c:pt>
                <c:pt idx="6083">
                  <c:v>3.464101615</c:v>
                </c:pt>
                <c:pt idx="6084">
                  <c:v>0.0</c:v>
                </c:pt>
                <c:pt idx="6085">
                  <c:v>0.0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1.338262402</c:v>
                </c:pt>
                <c:pt idx="6090">
                  <c:v>0.0</c:v>
                </c:pt>
                <c:pt idx="6091">
                  <c:v>3.25460855</c:v>
                </c:pt>
                <c:pt idx="6092">
                  <c:v>2.887107059</c:v>
                </c:pt>
                <c:pt idx="6093">
                  <c:v>0.0</c:v>
                </c:pt>
                <c:pt idx="6094">
                  <c:v>0.0</c:v>
                </c:pt>
                <c:pt idx="6095">
                  <c:v>2.069565189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2.841600022</c:v>
                </c:pt>
                <c:pt idx="6100">
                  <c:v>0.0</c:v>
                </c:pt>
                <c:pt idx="6101">
                  <c:v>2.089709487</c:v>
                </c:pt>
                <c:pt idx="6102">
                  <c:v>1.171689413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4.358898944</c:v>
                </c:pt>
                <c:pt idx="6109">
                  <c:v>0.0</c:v>
                </c:pt>
                <c:pt idx="6110">
                  <c:v>0.0</c:v>
                </c:pt>
                <c:pt idx="6111">
                  <c:v>1.732050808</c:v>
                </c:pt>
                <c:pt idx="6112">
                  <c:v>0.0</c:v>
                </c:pt>
                <c:pt idx="6113">
                  <c:v>0.0</c:v>
                </c:pt>
                <c:pt idx="6114">
                  <c:v>0.0</c:v>
                </c:pt>
                <c:pt idx="6115">
                  <c:v>2.442095818</c:v>
                </c:pt>
                <c:pt idx="6116">
                  <c:v>2.220922461</c:v>
                </c:pt>
                <c:pt idx="6117">
                  <c:v>0.0</c:v>
                </c:pt>
                <c:pt idx="6118">
                  <c:v>2.166986941</c:v>
                </c:pt>
                <c:pt idx="6119">
                  <c:v>0.0</c:v>
                </c:pt>
                <c:pt idx="6120">
                  <c:v>2.0</c:v>
                </c:pt>
                <c:pt idx="6121">
                  <c:v>3.856982262</c:v>
                </c:pt>
                <c:pt idx="6122">
                  <c:v>1.855491885</c:v>
                </c:pt>
                <c:pt idx="6123">
                  <c:v>0.0</c:v>
                </c:pt>
                <c:pt idx="6124">
                  <c:v>2.226063149</c:v>
                </c:pt>
                <c:pt idx="6125">
                  <c:v>4.472135955</c:v>
                </c:pt>
                <c:pt idx="6126">
                  <c:v>0.0</c:v>
                </c:pt>
                <c:pt idx="6127">
                  <c:v>2.0</c:v>
                </c:pt>
                <c:pt idx="6128">
                  <c:v>0.0</c:v>
                </c:pt>
                <c:pt idx="6129">
                  <c:v>1.414213562</c:v>
                </c:pt>
                <c:pt idx="6130">
                  <c:v>1.414213562</c:v>
                </c:pt>
                <c:pt idx="6131">
                  <c:v>4.152529621</c:v>
                </c:pt>
                <c:pt idx="6132">
                  <c:v>0.0</c:v>
                </c:pt>
                <c:pt idx="6133">
                  <c:v>1.414213562</c:v>
                </c:pt>
                <c:pt idx="6134">
                  <c:v>1.414213562</c:v>
                </c:pt>
                <c:pt idx="6135">
                  <c:v>0.0</c:v>
                </c:pt>
                <c:pt idx="6136">
                  <c:v>0.0</c:v>
                </c:pt>
                <c:pt idx="6137">
                  <c:v>1.918872037</c:v>
                </c:pt>
                <c:pt idx="6138">
                  <c:v>0.0</c:v>
                </c:pt>
                <c:pt idx="6139">
                  <c:v>0.0</c:v>
                </c:pt>
                <c:pt idx="6140">
                  <c:v>1.414213562</c:v>
                </c:pt>
                <c:pt idx="6141">
                  <c:v>4.451477186</c:v>
                </c:pt>
                <c:pt idx="6142">
                  <c:v>0.0</c:v>
                </c:pt>
                <c:pt idx="6143">
                  <c:v>0.0</c:v>
                </c:pt>
                <c:pt idx="6144">
                  <c:v>1.732050808</c:v>
                </c:pt>
                <c:pt idx="6145">
                  <c:v>0.0</c:v>
                </c:pt>
                <c:pt idx="6146">
                  <c:v>3.16227766</c:v>
                </c:pt>
                <c:pt idx="6147">
                  <c:v>0.0</c:v>
                </c:pt>
                <c:pt idx="6148">
                  <c:v>0.0</c:v>
                </c:pt>
                <c:pt idx="6149">
                  <c:v>0.0</c:v>
                </c:pt>
                <c:pt idx="6150">
                  <c:v>0.0</c:v>
                </c:pt>
                <c:pt idx="6151">
                  <c:v>0.0</c:v>
                </c:pt>
                <c:pt idx="6152">
                  <c:v>0.0</c:v>
                </c:pt>
                <c:pt idx="6153">
                  <c:v>0.0</c:v>
                </c:pt>
                <c:pt idx="6154">
                  <c:v>0.0</c:v>
                </c:pt>
                <c:pt idx="6155">
                  <c:v>2.0</c:v>
                </c:pt>
                <c:pt idx="6156">
                  <c:v>2.236067977</c:v>
                </c:pt>
                <c:pt idx="6157">
                  <c:v>4.060617968</c:v>
                </c:pt>
                <c:pt idx="6158">
                  <c:v>1.544746442</c:v>
                </c:pt>
                <c:pt idx="6159">
                  <c:v>0.0</c:v>
                </c:pt>
                <c:pt idx="6160">
                  <c:v>2.0</c:v>
                </c:pt>
                <c:pt idx="6161">
                  <c:v>3.464101615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1.756939445</c:v>
                </c:pt>
                <c:pt idx="6167">
                  <c:v>0.0</c:v>
                </c:pt>
                <c:pt idx="6168">
                  <c:v>1.93395618</c:v>
                </c:pt>
                <c:pt idx="6169">
                  <c:v>0.0</c:v>
                </c:pt>
                <c:pt idx="6170">
                  <c:v>2.148850074</c:v>
                </c:pt>
                <c:pt idx="6171">
                  <c:v>2.480862157</c:v>
                </c:pt>
                <c:pt idx="6172">
                  <c:v>1.414213562</c:v>
                </c:pt>
                <c:pt idx="6173">
                  <c:v>6.8556546</c:v>
                </c:pt>
                <c:pt idx="6174">
                  <c:v>2.449489743</c:v>
                </c:pt>
                <c:pt idx="6175">
                  <c:v>2.236067977</c:v>
                </c:pt>
                <c:pt idx="6176">
                  <c:v>0.0</c:v>
                </c:pt>
                <c:pt idx="6177">
                  <c:v>1.411133839</c:v>
                </c:pt>
                <c:pt idx="6178">
                  <c:v>2.009511732</c:v>
                </c:pt>
                <c:pt idx="6179">
                  <c:v>1.732050808</c:v>
                </c:pt>
                <c:pt idx="6180">
                  <c:v>2.236067977</c:v>
                </c:pt>
                <c:pt idx="6181">
                  <c:v>3.45924202</c:v>
                </c:pt>
                <c:pt idx="6182">
                  <c:v>0.0</c:v>
                </c:pt>
                <c:pt idx="6183">
                  <c:v>0.0</c:v>
                </c:pt>
                <c:pt idx="6184">
                  <c:v>1.414213562</c:v>
                </c:pt>
                <c:pt idx="6185">
                  <c:v>1.726452449</c:v>
                </c:pt>
                <c:pt idx="6186">
                  <c:v>0.0</c:v>
                </c:pt>
                <c:pt idx="6187">
                  <c:v>1.594595756</c:v>
                </c:pt>
                <c:pt idx="6188">
                  <c:v>0.0</c:v>
                </c:pt>
                <c:pt idx="6189">
                  <c:v>0.0</c:v>
                </c:pt>
                <c:pt idx="6190">
                  <c:v>0.0</c:v>
                </c:pt>
                <c:pt idx="6191">
                  <c:v>1.726147706</c:v>
                </c:pt>
                <c:pt idx="6192">
                  <c:v>0.0</c:v>
                </c:pt>
                <c:pt idx="6193">
                  <c:v>1.414213562</c:v>
                </c:pt>
                <c:pt idx="6194">
                  <c:v>1.414213562</c:v>
                </c:pt>
                <c:pt idx="6195">
                  <c:v>2.0</c:v>
                </c:pt>
                <c:pt idx="6196">
                  <c:v>0.0</c:v>
                </c:pt>
                <c:pt idx="6197">
                  <c:v>0.0</c:v>
                </c:pt>
                <c:pt idx="6198">
                  <c:v>2.191170238</c:v>
                </c:pt>
                <c:pt idx="6199">
                  <c:v>1.910238449</c:v>
                </c:pt>
                <c:pt idx="6200">
                  <c:v>3.56956253</c:v>
                </c:pt>
                <c:pt idx="6201">
                  <c:v>5.805163119</c:v>
                </c:pt>
                <c:pt idx="6202">
                  <c:v>2.449489743</c:v>
                </c:pt>
                <c:pt idx="6203">
                  <c:v>1.414213562</c:v>
                </c:pt>
                <c:pt idx="6204">
                  <c:v>0.0</c:v>
                </c:pt>
                <c:pt idx="6205">
                  <c:v>2.449489743</c:v>
                </c:pt>
                <c:pt idx="6206">
                  <c:v>3.106900767</c:v>
                </c:pt>
                <c:pt idx="6207">
                  <c:v>0.0</c:v>
                </c:pt>
                <c:pt idx="6208">
                  <c:v>0.0</c:v>
                </c:pt>
                <c:pt idx="6209">
                  <c:v>2.645751311</c:v>
                </c:pt>
                <c:pt idx="6210">
                  <c:v>2.268345571</c:v>
                </c:pt>
                <c:pt idx="6211">
                  <c:v>2.828427125</c:v>
                </c:pt>
                <c:pt idx="6212">
                  <c:v>0.0</c:v>
                </c:pt>
                <c:pt idx="6213">
                  <c:v>0.0</c:v>
                </c:pt>
                <c:pt idx="6214">
                  <c:v>0.0</c:v>
                </c:pt>
                <c:pt idx="6215">
                  <c:v>0.0</c:v>
                </c:pt>
                <c:pt idx="6216">
                  <c:v>0.0</c:v>
                </c:pt>
                <c:pt idx="6217">
                  <c:v>0.0</c:v>
                </c:pt>
                <c:pt idx="6218">
                  <c:v>0.0</c:v>
                </c:pt>
                <c:pt idx="6219">
                  <c:v>0.0</c:v>
                </c:pt>
                <c:pt idx="6220">
                  <c:v>0.0</c:v>
                </c:pt>
                <c:pt idx="6221">
                  <c:v>2.627261674</c:v>
                </c:pt>
                <c:pt idx="6222">
                  <c:v>2.828427125</c:v>
                </c:pt>
                <c:pt idx="6223">
                  <c:v>0.0</c:v>
                </c:pt>
                <c:pt idx="6224">
                  <c:v>1.732050808</c:v>
                </c:pt>
                <c:pt idx="6225">
                  <c:v>1.414213562</c:v>
                </c:pt>
                <c:pt idx="6226">
                  <c:v>1.584656779</c:v>
                </c:pt>
                <c:pt idx="6227">
                  <c:v>2.0</c:v>
                </c:pt>
                <c:pt idx="6228">
                  <c:v>2.417647908</c:v>
                </c:pt>
                <c:pt idx="6229">
                  <c:v>4.582575695</c:v>
                </c:pt>
                <c:pt idx="6230">
                  <c:v>0.0</c:v>
                </c:pt>
                <c:pt idx="6231">
                  <c:v>0.0</c:v>
                </c:pt>
                <c:pt idx="6232">
                  <c:v>1.536364585</c:v>
                </c:pt>
                <c:pt idx="6233">
                  <c:v>1.436242697</c:v>
                </c:pt>
                <c:pt idx="6234">
                  <c:v>0.0</c:v>
                </c:pt>
                <c:pt idx="6235">
                  <c:v>2.236067977</c:v>
                </c:pt>
                <c:pt idx="6236">
                  <c:v>1.257984775</c:v>
                </c:pt>
                <c:pt idx="6237">
                  <c:v>1.414213562</c:v>
                </c:pt>
                <c:pt idx="6238">
                  <c:v>2.170491727</c:v>
                </c:pt>
                <c:pt idx="6239">
                  <c:v>2.0</c:v>
                </c:pt>
                <c:pt idx="6240">
                  <c:v>1.868897058</c:v>
                </c:pt>
                <c:pt idx="6241">
                  <c:v>0.0</c:v>
                </c:pt>
                <c:pt idx="6242">
                  <c:v>3.478596912</c:v>
                </c:pt>
                <c:pt idx="6243">
                  <c:v>3.639661111</c:v>
                </c:pt>
                <c:pt idx="6244">
                  <c:v>0.0</c:v>
                </c:pt>
                <c:pt idx="6245">
                  <c:v>1.414213562</c:v>
                </c:pt>
                <c:pt idx="6246">
                  <c:v>3.958789202</c:v>
                </c:pt>
                <c:pt idx="6247">
                  <c:v>0.0</c:v>
                </c:pt>
                <c:pt idx="6248">
                  <c:v>0.0</c:v>
                </c:pt>
                <c:pt idx="6249">
                  <c:v>1.954736667</c:v>
                </c:pt>
                <c:pt idx="6250">
                  <c:v>3.16227766</c:v>
                </c:pt>
                <c:pt idx="6251">
                  <c:v>3.560800993</c:v>
                </c:pt>
                <c:pt idx="6252">
                  <c:v>0.0</c:v>
                </c:pt>
                <c:pt idx="6253">
                  <c:v>3.0</c:v>
                </c:pt>
                <c:pt idx="6254">
                  <c:v>3.872983346</c:v>
                </c:pt>
                <c:pt idx="6255">
                  <c:v>2.645751311</c:v>
                </c:pt>
                <c:pt idx="6256">
                  <c:v>1.732050808</c:v>
                </c:pt>
                <c:pt idx="6257">
                  <c:v>0.0</c:v>
                </c:pt>
                <c:pt idx="6258">
                  <c:v>1.864713434</c:v>
                </c:pt>
                <c:pt idx="6259">
                  <c:v>0.0</c:v>
                </c:pt>
                <c:pt idx="6260">
                  <c:v>0.0</c:v>
                </c:pt>
                <c:pt idx="6261">
                  <c:v>0.0</c:v>
                </c:pt>
                <c:pt idx="6262">
                  <c:v>1.718442974</c:v>
                </c:pt>
                <c:pt idx="6263">
                  <c:v>1.173096201</c:v>
                </c:pt>
                <c:pt idx="6264">
                  <c:v>2.313774807</c:v>
                </c:pt>
                <c:pt idx="6265">
                  <c:v>2.501716451</c:v>
                </c:pt>
                <c:pt idx="6266">
                  <c:v>1.840404139</c:v>
                </c:pt>
                <c:pt idx="6267">
                  <c:v>0.0</c:v>
                </c:pt>
                <c:pt idx="6268">
                  <c:v>1.724098794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1.414213562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1.732050808</c:v>
                </c:pt>
                <c:pt idx="6279">
                  <c:v>0.0</c:v>
                </c:pt>
                <c:pt idx="6280">
                  <c:v>0.0</c:v>
                </c:pt>
                <c:pt idx="6281">
                  <c:v>2.444538226</c:v>
                </c:pt>
                <c:pt idx="6282">
                  <c:v>0.0</c:v>
                </c:pt>
                <c:pt idx="6283">
                  <c:v>2.236067977</c:v>
                </c:pt>
                <c:pt idx="6284">
                  <c:v>0.0</c:v>
                </c:pt>
                <c:pt idx="6285">
                  <c:v>2.828427125</c:v>
                </c:pt>
                <c:pt idx="6286">
                  <c:v>1.543523039</c:v>
                </c:pt>
                <c:pt idx="6287">
                  <c:v>0.0</c:v>
                </c:pt>
                <c:pt idx="6288">
                  <c:v>1.708117129</c:v>
                </c:pt>
                <c:pt idx="6289">
                  <c:v>4.242640687</c:v>
                </c:pt>
                <c:pt idx="6290">
                  <c:v>0.0</c:v>
                </c:pt>
                <c:pt idx="6291">
                  <c:v>0.0</c:v>
                </c:pt>
                <c:pt idx="6292">
                  <c:v>0.0</c:v>
                </c:pt>
                <c:pt idx="6293">
                  <c:v>2.885300197</c:v>
                </c:pt>
                <c:pt idx="6294">
                  <c:v>2.236067977</c:v>
                </c:pt>
                <c:pt idx="6295">
                  <c:v>0.0</c:v>
                </c:pt>
                <c:pt idx="6296">
                  <c:v>1.732050808</c:v>
                </c:pt>
                <c:pt idx="6297">
                  <c:v>2.879406649</c:v>
                </c:pt>
                <c:pt idx="6298">
                  <c:v>0.0</c:v>
                </c:pt>
                <c:pt idx="6299">
                  <c:v>0.0</c:v>
                </c:pt>
                <c:pt idx="6300">
                  <c:v>4.0</c:v>
                </c:pt>
                <c:pt idx="6301">
                  <c:v>1.962692443</c:v>
                </c:pt>
                <c:pt idx="6302">
                  <c:v>1.499080745</c:v>
                </c:pt>
                <c:pt idx="6303">
                  <c:v>1.247588078</c:v>
                </c:pt>
                <c:pt idx="6304">
                  <c:v>0.0</c:v>
                </c:pt>
                <c:pt idx="6305">
                  <c:v>1.984326307</c:v>
                </c:pt>
                <c:pt idx="6306">
                  <c:v>0.0</c:v>
                </c:pt>
                <c:pt idx="6307">
                  <c:v>0.0</c:v>
                </c:pt>
                <c:pt idx="6308">
                  <c:v>2.236067977</c:v>
                </c:pt>
                <c:pt idx="6309">
                  <c:v>2.43306797</c:v>
                </c:pt>
                <c:pt idx="6310">
                  <c:v>0.0</c:v>
                </c:pt>
                <c:pt idx="6311">
                  <c:v>2.711532497</c:v>
                </c:pt>
                <c:pt idx="6312">
                  <c:v>0.0</c:v>
                </c:pt>
                <c:pt idx="6313">
                  <c:v>1.739743727</c:v>
                </c:pt>
                <c:pt idx="6314">
                  <c:v>1.414213562</c:v>
                </c:pt>
                <c:pt idx="6315">
                  <c:v>2.5714257</c:v>
                </c:pt>
                <c:pt idx="6316">
                  <c:v>0.0</c:v>
                </c:pt>
                <c:pt idx="6317">
                  <c:v>1.88154489</c:v>
                </c:pt>
                <c:pt idx="6318">
                  <c:v>1.875430599</c:v>
                </c:pt>
                <c:pt idx="6319">
                  <c:v>0.0</c:v>
                </c:pt>
                <c:pt idx="6320">
                  <c:v>2.236067977</c:v>
                </c:pt>
                <c:pt idx="6321">
                  <c:v>2.228817918</c:v>
                </c:pt>
                <c:pt idx="6322">
                  <c:v>0.004892426</c:v>
                </c:pt>
                <c:pt idx="6323">
                  <c:v>1.14869895</c:v>
                </c:pt>
                <c:pt idx="6324">
                  <c:v>2.362860522</c:v>
                </c:pt>
                <c:pt idx="6325">
                  <c:v>2.666260167</c:v>
                </c:pt>
                <c:pt idx="6326">
                  <c:v>1.519013341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2.0</c:v>
                </c:pt>
                <c:pt idx="6332">
                  <c:v>0.0</c:v>
                </c:pt>
                <c:pt idx="6333">
                  <c:v>3.464101615</c:v>
                </c:pt>
                <c:pt idx="6334">
                  <c:v>3.145180982</c:v>
                </c:pt>
                <c:pt idx="6335">
                  <c:v>0.0</c:v>
                </c:pt>
                <c:pt idx="6336">
                  <c:v>0.0</c:v>
                </c:pt>
                <c:pt idx="6337">
                  <c:v>1.984510821</c:v>
                </c:pt>
                <c:pt idx="6338">
                  <c:v>0.0</c:v>
                </c:pt>
                <c:pt idx="6339">
                  <c:v>0.0</c:v>
                </c:pt>
                <c:pt idx="6340">
                  <c:v>1.414213562</c:v>
                </c:pt>
                <c:pt idx="6341">
                  <c:v>1.414213562</c:v>
                </c:pt>
                <c:pt idx="6342">
                  <c:v>0.428774657</c:v>
                </c:pt>
                <c:pt idx="6343">
                  <c:v>2.335499009</c:v>
                </c:pt>
                <c:pt idx="6344">
                  <c:v>1.701442975</c:v>
                </c:pt>
                <c:pt idx="6345">
                  <c:v>1.864322467</c:v>
                </c:pt>
                <c:pt idx="6346">
                  <c:v>0.0</c:v>
                </c:pt>
                <c:pt idx="6347">
                  <c:v>3.741657387</c:v>
                </c:pt>
                <c:pt idx="6348">
                  <c:v>0.0</c:v>
                </c:pt>
                <c:pt idx="6349">
                  <c:v>2.645751311</c:v>
                </c:pt>
                <c:pt idx="6350">
                  <c:v>2.449489743</c:v>
                </c:pt>
                <c:pt idx="6351">
                  <c:v>0.732688884</c:v>
                </c:pt>
                <c:pt idx="6352">
                  <c:v>0.0</c:v>
                </c:pt>
                <c:pt idx="6353">
                  <c:v>0.0</c:v>
                </c:pt>
                <c:pt idx="6354">
                  <c:v>0.0</c:v>
                </c:pt>
                <c:pt idx="6355">
                  <c:v>1.142412945</c:v>
                </c:pt>
                <c:pt idx="6356">
                  <c:v>0.0</c:v>
                </c:pt>
                <c:pt idx="6357">
                  <c:v>1.663070217</c:v>
                </c:pt>
                <c:pt idx="6358">
                  <c:v>2.535856539</c:v>
                </c:pt>
                <c:pt idx="6359">
                  <c:v>0.993732256</c:v>
                </c:pt>
                <c:pt idx="6360">
                  <c:v>4.384198431</c:v>
                </c:pt>
                <c:pt idx="6361">
                  <c:v>0.0</c:v>
                </c:pt>
                <c:pt idx="6362">
                  <c:v>0.602339439</c:v>
                </c:pt>
                <c:pt idx="6363">
                  <c:v>0.0</c:v>
                </c:pt>
                <c:pt idx="6364">
                  <c:v>2.449489743</c:v>
                </c:pt>
                <c:pt idx="6365">
                  <c:v>1.174749449</c:v>
                </c:pt>
                <c:pt idx="6366">
                  <c:v>2.0</c:v>
                </c:pt>
                <c:pt idx="6367">
                  <c:v>0.0</c:v>
                </c:pt>
                <c:pt idx="6368">
                  <c:v>1.414213562</c:v>
                </c:pt>
                <c:pt idx="6369">
                  <c:v>2.544118592</c:v>
                </c:pt>
                <c:pt idx="6370">
                  <c:v>0.0</c:v>
                </c:pt>
                <c:pt idx="6371">
                  <c:v>1.414213562</c:v>
                </c:pt>
                <c:pt idx="6372">
                  <c:v>0.0</c:v>
                </c:pt>
                <c:pt idx="6373">
                  <c:v>0.0</c:v>
                </c:pt>
                <c:pt idx="6374">
                  <c:v>1.414213562</c:v>
                </c:pt>
                <c:pt idx="6375">
                  <c:v>0.0</c:v>
                </c:pt>
                <c:pt idx="6376">
                  <c:v>2.461841266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0.0</c:v>
                </c:pt>
                <c:pt idx="6381">
                  <c:v>0.0</c:v>
                </c:pt>
                <c:pt idx="6382">
                  <c:v>0.0</c:v>
                </c:pt>
                <c:pt idx="6383">
                  <c:v>0.0</c:v>
                </c:pt>
                <c:pt idx="6384">
                  <c:v>0.0</c:v>
                </c:pt>
                <c:pt idx="6385">
                  <c:v>0.0</c:v>
                </c:pt>
                <c:pt idx="6386">
                  <c:v>0.0</c:v>
                </c:pt>
                <c:pt idx="6387">
                  <c:v>1.414213562</c:v>
                </c:pt>
                <c:pt idx="6388">
                  <c:v>3.822291153</c:v>
                </c:pt>
                <c:pt idx="6389">
                  <c:v>1.414213562</c:v>
                </c:pt>
                <c:pt idx="6390">
                  <c:v>0.0</c:v>
                </c:pt>
                <c:pt idx="6391">
                  <c:v>1.414213562</c:v>
                </c:pt>
                <c:pt idx="6392">
                  <c:v>0.0</c:v>
                </c:pt>
                <c:pt idx="6393">
                  <c:v>0.0</c:v>
                </c:pt>
                <c:pt idx="6394">
                  <c:v>1.624599412</c:v>
                </c:pt>
                <c:pt idx="6395">
                  <c:v>3.520833074</c:v>
                </c:pt>
                <c:pt idx="6396">
                  <c:v>1.414213562</c:v>
                </c:pt>
                <c:pt idx="6397">
                  <c:v>1.732050808</c:v>
                </c:pt>
                <c:pt idx="6398">
                  <c:v>3.0</c:v>
                </c:pt>
                <c:pt idx="6399">
                  <c:v>2.948108318</c:v>
                </c:pt>
                <c:pt idx="6400">
                  <c:v>0.0</c:v>
                </c:pt>
                <c:pt idx="6401">
                  <c:v>1.416384386</c:v>
                </c:pt>
                <c:pt idx="6402">
                  <c:v>0.0</c:v>
                </c:pt>
                <c:pt idx="6403">
                  <c:v>2.215088088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1.073270862</c:v>
                </c:pt>
                <c:pt idx="6410">
                  <c:v>1.414213562</c:v>
                </c:pt>
                <c:pt idx="6411">
                  <c:v>0.0</c:v>
                </c:pt>
                <c:pt idx="6412">
                  <c:v>1.414213562</c:v>
                </c:pt>
                <c:pt idx="6413">
                  <c:v>1.732050808</c:v>
                </c:pt>
                <c:pt idx="6414">
                  <c:v>0.0</c:v>
                </c:pt>
                <c:pt idx="6415">
                  <c:v>4.025487296</c:v>
                </c:pt>
                <c:pt idx="6416">
                  <c:v>0.773727498</c:v>
                </c:pt>
                <c:pt idx="6417">
                  <c:v>0.0</c:v>
                </c:pt>
                <c:pt idx="6418">
                  <c:v>1.162999716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0.0</c:v>
                </c:pt>
                <c:pt idx="6424">
                  <c:v>2.645751311</c:v>
                </c:pt>
                <c:pt idx="6425">
                  <c:v>2.645751311</c:v>
                </c:pt>
                <c:pt idx="6426">
                  <c:v>3.294944811</c:v>
                </c:pt>
                <c:pt idx="6427">
                  <c:v>1.732050808</c:v>
                </c:pt>
                <c:pt idx="6428">
                  <c:v>4.242640687</c:v>
                </c:pt>
                <c:pt idx="6429">
                  <c:v>2.653216098</c:v>
                </c:pt>
                <c:pt idx="6430">
                  <c:v>0.0</c:v>
                </c:pt>
                <c:pt idx="6431">
                  <c:v>0.0</c:v>
                </c:pt>
                <c:pt idx="6432">
                  <c:v>1.934186269</c:v>
                </c:pt>
                <c:pt idx="6433">
                  <c:v>3.16227766</c:v>
                </c:pt>
                <c:pt idx="6434">
                  <c:v>1.414213562</c:v>
                </c:pt>
                <c:pt idx="6435">
                  <c:v>0.0</c:v>
                </c:pt>
                <c:pt idx="6436">
                  <c:v>1.965636658</c:v>
                </c:pt>
                <c:pt idx="6437">
                  <c:v>4.358898944</c:v>
                </c:pt>
                <c:pt idx="6438">
                  <c:v>2.925239213</c:v>
                </c:pt>
                <c:pt idx="6439">
                  <c:v>3.741657387</c:v>
                </c:pt>
                <c:pt idx="6440">
                  <c:v>3.595128658</c:v>
                </c:pt>
                <c:pt idx="6441">
                  <c:v>4.472135955</c:v>
                </c:pt>
                <c:pt idx="6442">
                  <c:v>1.546155461</c:v>
                </c:pt>
                <c:pt idx="6443">
                  <c:v>1.732050808</c:v>
                </c:pt>
                <c:pt idx="6444">
                  <c:v>4.0</c:v>
                </c:pt>
                <c:pt idx="6445">
                  <c:v>0.0</c:v>
                </c:pt>
                <c:pt idx="6446">
                  <c:v>3.0</c:v>
                </c:pt>
                <c:pt idx="6447">
                  <c:v>1.832318585</c:v>
                </c:pt>
                <c:pt idx="6448">
                  <c:v>1.534196284</c:v>
                </c:pt>
                <c:pt idx="6449">
                  <c:v>2.515455884</c:v>
                </c:pt>
                <c:pt idx="6450">
                  <c:v>0.0</c:v>
                </c:pt>
                <c:pt idx="6451">
                  <c:v>1.414213562</c:v>
                </c:pt>
                <c:pt idx="6452">
                  <c:v>1.414213562</c:v>
                </c:pt>
                <c:pt idx="6453">
                  <c:v>2.012520931</c:v>
                </c:pt>
                <c:pt idx="6454">
                  <c:v>2.20392288</c:v>
                </c:pt>
                <c:pt idx="6455">
                  <c:v>3.16227766</c:v>
                </c:pt>
                <c:pt idx="6456">
                  <c:v>1.375857363</c:v>
                </c:pt>
                <c:pt idx="6457">
                  <c:v>2.235017386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2.645751311</c:v>
                </c:pt>
                <c:pt idx="6464">
                  <c:v>3.31662479</c:v>
                </c:pt>
                <c:pt idx="6465">
                  <c:v>1.732050808</c:v>
                </c:pt>
                <c:pt idx="6466">
                  <c:v>0.0</c:v>
                </c:pt>
                <c:pt idx="6467">
                  <c:v>0.0</c:v>
                </c:pt>
                <c:pt idx="6468">
                  <c:v>1.17978163</c:v>
                </c:pt>
                <c:pt idx="6469">
                  <c:v>0.0</c:v>
                </c:pt>
                <c:pt idx="6470">
                  <c:v>1.414213562</c:v>
                </c:pt>
                <c:pt idx="6471">
                  <c:v>1.993023925</c:v>
                </c:pt>
                <c:pt idx="6472">
                  <c:v>1.50351959</c:v>
                </c:pt>
                <c:pt idx="6473">
                  <c:v>1.987517518</c:v>
                </c:pt>
                <c:pt idx="6474">
                  <c:v>2.510817264</c:v>
                </c:pt>
                <c:pt idx="6475">
                  <c:v>1.893690123</c:v>
                </c:pt>
                <c:pt idx="6476">
                  <c:v>2.0</c:v>
                </c:pt>
                <c:pt idx="6477">
                  <c:v>0.0</c:v>
                </c:pt>
                <c:pt idx="6478">
                  <c:v>0.117288905</c:v>
                </c:pt>
                <c:pt idx="6479">
                  <c:v>0.153849173</c:v>
                </c:pt>
                <c:pt idx="6480">
                  <c:v>2.039966925</c:v>
                </c:pt>
                <c:pt idx="6481">
                  <c:v>2.645751311</c:v>
                </c:pt>
                <c:pt idx="6482">
                  <c:v>2.830533508</c:v>
                </c:pt>
                <c:pt idx="6483">
                  <c:v>1.414213562</c:v>
                </c:pt>
                <c:pt idx="6484">
                  <c:v>1.50073743</c:v>
                </c:pt>
                <c:pt idx="6485">
                  <c:v>1.414213562</c:v>
                </c:pt>
                <c:pt idx="6486">
                  <c:v>0.0</c:v>
                </c:pt>
                <c:pt idx="6487">
                  <c:v>1.414213562</c:v>
                </c:pt>
                <c:pt idx="6488">
                  <c:v>1.693292203</c:v>
                </c:pt>
                <c:pt idx="6489">
                  <c:v>1.740163981</c:v>
                </c:pt>
                <c:pt idx="6490">
                  <c:v>1.003524196</c:v>
                </c:pt>
                <c:pt idx="6491">
                  <c:v>1.539698097</c:v>
                </c:pt>
                <c:pt idx="6492">
                  <c:v>1.543435682</c:v>
                </c:pt>
                <c:pt idx="6493">
                  <c:v>0.824681913</c:v>
                </c:pt>
                <c:pt idx="6494">
                  <c:v>0.0</c:v>
                </c:pt>
                <c:pt idx="6495">
                  <c:v>0.0</c:v>
                </c:pt>
                <c:pt idx="6496">
                  <c:v>0.0</c:v>
                </c:pt>
                <c:pt idx="6497">
                  <c:v>1.414213562</c:v>
                </c:pt>
                <c:pt idx="6498">
                  <c:v>0.0</c:v>
                </c:pt>
                <c:pt idx="6499">
                  <c:v>1.414213562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2.04999111</c:v>
                </c:pt>
                <c:pt idx="6504">
                  <c:v>1.647832074</c:v>
                </c:pt>
                <c:pt idx="6505">
                  <c:v>2.429658166</c:v>
                </c:pt>
                <c:pt idx="6506">
                  <c:v>0.0</c:v>
                </c:pt>
                <c:pt idx="6507">
                  <c:v>2.0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4.123105626</c:v>
                </c:pt>
                <c:pt idx="6513">
                  <c:v>0.0</c:v>
                </c:pt>
                <c:pt idx="6514">
                  <c:v>0.0</c:v>
                </c:pt>
                <c:pt idx="6515">
                  <c:v>3.062909098</c:v>
                </c:pt>
                <c:pt idx="6516">
                  <c:v>0.0</c:v>
                </c:pt>
                <c:pt idx="6517">
                  <c:v>3.872983346</c:v>
                </c:pt>
                <c:pt idx="6518">
                  <c:v>0.0</c:v>
                </c:pt>
                <c:pt idx="6519">
                  <c:v>0.0</c:v>
                </c:pt>
                <c:pt idx="6520">
                  <c:v>2.752717709</c:v>
                </c:pt>
                <c:pt idx="6521">
                  <c:v>0.069549869</c:v>
                </c:pt>
                <c:pt idx="6522">
                  <c:v>4.0</c:v>
                </c:pt>
                <c:pt idx="6523">
                  <c:v>0.48441342</c:v>
                </c:pt>
                <c:pt idx="6524">
                  <c:v>1.146689466</c:v>
                </c:pt>
                <c:pt idx="6525">
                  <c:v>0.0</c:v>
                </c:pt>
                <c:pt idx="6526">
                  <c:v>0.0</c:v>
                </c:pt>
                <c:pt idx="6527">
                  <c:v>2.0</c:v>
                </c:pt>
                <c:pt idx="6528">
                  <c:v>0.0</c:v>
                </c:pt>
                <c:pt idx="6529">
                  <c:v>0.0</c:v>
                </c:pt>
                <c:pt idx="6530">
                  <c:v>4.690415759999999</c:v>
                </c:pt>
                <c:pt idx="6531">
                  <c:v>0.0</c:v>
                </c:pt>
                <c:pt idx="6532">
                  <c:v>2.530240621</c:v>
                </c:pt>
                <c:pt idx="6533">
                  <c:v>0.0</c:v>
                </c:pt>
                <c:pt idx="6534">
                  <c:v>0.0</c:v>
                </c:pt>
                <c:pt idx="6535">
                  <c:v>4.242640687</c:v>
                </c:pt>
                <c:pt idx="6536">
                  <c:v>0.0</c:v>
                </c:pt>
                <c:pt idx="6537">
                  <c:v>1.414213562</c:v>
                </c:pt>
                <c:pt idx="6538">
                  <c:v>2.727664271</c:v>
                </c:pt>
                <c:pt idx="6539">
                  <c:v>0.0</c:v>
                </c:pt>
                <c:pt idx="6540">
                  <c:v>1.414213562</c:v>
                </c:pt>
                <c:pt idx="6541">
                  <c:v>0.0</c:v>
                </c:pt>
                <c:pt idx="6542">
                  <c:v>2.915116996</c:v>
                </c:pt>
                <c:pt idx="6543">
                  <c:v>0.0</c:v>
                </c:pt>
                <c:pt idx="6544">
                  <c:v>0.0</c:v>
                </c:pt>
                <c:pt idx="6545">
                  <c:v>2.449489743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3.0</c:v>
                </c:pt>
                <c:pt idx="6555">
                  <c:v>2.449489743</c:v>
                </c:pt>
                <c:pt idx="6556">
                  <c:v>0.0</c:v>
                </c:pt>
                <c:pt idx="6557">
                  <c:v>0.0</c:v>
                </c:pt>
                <c:pt idx="6558">
                  <c:v>1.414213562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1.414213562</c:v>
                </c:pt>
                <c:pt idx="6563">
                  <c:v>2.236067977</c:v>
                </c:pt>
                <c:pt idx="6564">
                  <c:v>2.090527154</c:v>
                </c:pt>
                <c:pt idx="6565">
                  <c:v>4.358898944</c:v>
                </c:pt>
                <c:pt idx="6566">
                  <c:v>2.537056392</c:v>
                </c:pt>
                <c:pt idx="6567">
                  <c:v>0.0</c:v>
                </c:pt>
                <c:pt idx="6568">
                  <c:v>0.0</c:v>
                </c:pt>
                <c:pt idx="6569">
                  <c:v>1.414213562</c:v>
                </c:pt>
                <c:pt idx="6570">
                  <c:v>0.0</c:v>
                </c:pt>
                <c:pt idx="6571">
                  <c:v>0.973810093</c:v>
                </c:pt>
                <c:pt idx="6572">
                  <c:v>0.0</c:v>
                </c:pt>
                <c:pt idx="6573">
                  <c:v>0.0</c:v>
                </c:pt>
                <c:pt idx="6574">
                  <c:v>1.712386587</c:v>
                </c:pt>
                <c:pt idx="6575">
                  <c:v>1.788988216</c:v>
                </c:pt>
                <c:pt idx="6576">
                  <c:v>2.467882117</c:v>
                </c:pt>
                <c:pt idx="6577">
                  <c:v>1.398597147</c:v>
                </c:pt>
                <c:pt idx="6578">
                  <c:v>1.414213562</c:v>
                </c:pt>
                <c:pt idx="6579">
                  <c:v>3.083629566</c:v>
                </c:pt>
                <c:pt idx="6580">
                  <c:v>3.001794948</c:v>
                </c:pt>
                <c:pt idx="6581">
                  <c:v>0.0</c:v>
                </c:pt>
                <c:pt idx="6582">
                  <c:v>0.313061417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3.16227766</c:v>
                </c:pt>
                <c:pt idx="6590">
                  <c:v>2.236067977</c:v>
                </c:pt>
                <c:pt idx="6591">
                  <c:v>4.242640687</c:v>
                </c:pt>
                <c:pt idx="6592">
                  <c:v>2.449489743</c:v>
                </c:pt>
                <c:pt idx="6593">
                  <c:v>1.414213562</c:v>
                </c:pt>
                <c:pt idx="6594">
                  <c:v>0.0</c:v>
                </c:pt>
                <c:pt idx="6595">
                  <c:v>3.538609092</c:v>
                </c:pt>
                <c:pt idx="6596">
                  <c:v>3.16227766</c:v>
                </c:pt>
                <c:pt idx="6597">
                  <c:v>1.271777752</c:v>
                </c:pt>
                <c:pt idx="6598">
                  <c:v>2.449489743</c:v>
                </c:pt>
                <c:pt idx="6599">
                  <c:v>0.0</c:v>
                </c:pt>
                <c:pt idx="6600">
                  <c:v>0.632691943</c:v>
                </c:pt>
                <c:pt idx="6601">
                  <c:v>3.872983346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1.284276958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3.001369728</c:v>
                </c:pt>
                <c:pt idx="6611">
                  <c:v>0.0</c:v>
                </c:pt>
                <c:pt idx="6612">
                  <c:v>4.267184563</c:v>
                </c:pt>
                <c:pt idx="6613">
                  <c:v>3.16227766</c:v>
                </c:pt>
                <c:pt idx="6614">
                  <c:v>0.0</c:v>
                </c:pt>
                <c:pt idx="6615">
                  <c:v>2.274985427</c:v>
                </c:pt>
                <c:pt idx="6616">
                  <c:v>2.236067977</c:v>
                </c:pt>
                <c:pt idx="6617">
                  <c:v>0.0</c:v>
                </c:pt>
                <c:pt idx="6618">
                  <c:v>2.225388605</c:v>
                </c:pt>
                <c:pt idx="6619">
                  <c:v>2.182554702</c:v>
                </c:pt>
                <c:pt idx="6620">
                  <c:v>0.0</c:v>
                </c:pt>
                <c:pt idx="6621">
                  <c:v>0.0</c:v>
                </c:pt>
                <c:pt idx="6622">
                  <c:v>3.0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1.766378667</c:v>
                </c:pt>
                <c:pt idx="6627">
                  <c:v>1.038467443</c:v>
                </c:pt>
                <c:pt idx="6628">
                  <c:v>1.637425769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2.851611341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1.675114563</c:v>
                </c:pt>
                <c:pt idx="6638">
                  <c:v>0.0</c:v>
                </c:pt>
                <c:pt idx="6639">
                  <c:v>1.202096069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3.172365355</c:v>
                </c:pt>
                <c:pt idx="6646">
                  <c:v>3.567746137</c:v>
                </c:pt>
                <c:pt idx="6647">
                  <c:v>2.0</c:v>
                </c:pt>
                <c:pt idx="6648">
                  <c:v>0.0</c:v>
                </c:pt>
                <c:pt idx="6649">
                  <c:v>3.741657387</c:v>
                </c:pt>
                <c:pt idx="6650">
                  <c:v>1.373503278</c:v>
                </c:pt>
                <c:pt idx="6651">
                  <c:v>1.825034096</c:v>
                </c:pt>
                <c:pt idx="6652">
                  <c:v>0.0</c:v>
                </c:pt>
                <c:pt idx="6653">
                  <c:v>0.0</c:v>
                </c:pt>
                <c:pt idx="6654">
                  <c:v>1.732050808</c:v>
                </c:pt>
                <c:pt idx="6655">
                  <c:v>0.0</c:v>
                </c:pt>
                <c:pt idx="6656">
                  <c:v>0.937211151</c:v>
                </c:pt>
                <c:pt idx="6657">
                  <c:v>2.0</c:v>
                </c:pt>
                <c:pt idx="6658">
                  <c:v>1.204887297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1.997291861</c:v>
                </c:pt>
                <c:pt idx="6664">
                  <c:v>0.0</c:v>
                </c:pt>
                <c:pt idx="6665">
                  <c:v>2.355258242</c:v>
                </c:pt>
                <c:pt idx="6666">
                  <c:v>0.0</c:v>
                </c:pt>
                <c:pt idx="6667">
                  <c:v>0.0</c:v>
                </c:pt>
                <c:pt idx="6668">
                  <c:v>2.385794557</c:v>
                </c:pt>
                <c:pt idx="6669">
                  <c:v>2.449489743</c:v>
                </c:pt>
                <c:pt idx="6670">
                  <c:v>2.594362114</c:v>
                </c:pt>
                <c:pt idx="6671">
                  <c:v>2.828427125</c:v>
                </c:pt>
                <c:pt idx="6672">
                  <c:v>1.845062139</c:v>
                </c:pt>
                <c:pt idx="6673">
                  <c:v>0.0</c:v>
                </c:pt>
                <c:pt idx="6674">
                  <c:v>1.732050808</c:v>
                </c:pt>
                <c:pt idx="6675">
                  <c:v>1.765751515</c:v>
                </c:pt>
                <c:pt idx="6676">
                  <c:v>1.913262879</c:v>
                </c:pt>
                <c:pt idx="6677">
                  <c:v>1.248210363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2.142280918</c:v>
                </c:pt>
                <c:pt idx="6684">
                  <c:v>3.555393079</c:v>
                </c:pt>
                <c:pt idx="6685">
                  <c:v>0.0</c:v>
                </c:pt>
                <c:pt idx="6686">
                  <c:v>3.373286319</c:v>
                </c:pt>
                <c:pt idx="6687">
                  <c:v>1.341360496</c:v>
                </c:pt>
                <c:pt idx="6688">
                  <c:v>3.358980066</c:v>
                </c:pt>
                <c:pt idx="6689">
                  <c:v>0.0</c:v>
                </c:pt>
                <c:pt idx="6690">
                  <c:v>1.989850611</c:v>
                </c:pt>
                <c:pt idx="6691">
                  <c:v>0.0</c:v>
                </c:pt>
                <c:pt idx="6692">
                  <c:v>2.645751311</c:v>
                </c:pt>
                <c:pt idx="6693">
                  <c:v>0.0</c:v>
                </c:pt>
                <c:pt idx="6694">
                  <c:v>2.136803257</c:v>
                </c:pt>
                <c:pt idx="6695">
                  <c:v>0.0</c:v>
                </c:pt>
                <c:pt idx="6696">
                  <c:v>0.0</c:v>
                </c:pt>
                <c:pt idx="6697">
                  <c:v>1.732050808</c:v>
                </c:pt>
                <c:pt idx="6698">
                  <c:v>0.0</c:v>
                </c:pt>
                <c:pt idx="6699">
                  <c:v>0.0</c:v>
                </c:pt>
                <c:pt idx="6700">
                  <c:v>0.709930582</c:v>
                </c:pt>
                <c:pt idx="6701">
                  <c:v>2.828427125</c:v>
                </c:pt>
                <c:pt idx="6702">
                  <c:v>0.446281186</c:v>
                </c:pt>
                <c:pt idx="6703">
                  <c:v>2.828427125</c:v>
                </c:pt>
                <c:pt idx="6704">
                  <c:v>0.0</c:v>
                </c:pt>
                <c:pt idx="6705">
                  <c:v>2.911070337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1.583252082</c:v>
                </c:pt>
                <c:pt idx="6714">
                  <c:v>2.0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3.766822765</c:v>
                </c:pt>
                <c:pt idx="6721">
                  <c:v>2.805332958</c:v>
                </c:pt>
                <c:pt idx="6722">
                  <c:v>0.0</c:v>
                </c:pt>
                <c:pt idx="6723">
                  <c:v>3.16227766</c:v>
                </c:pt>
                <c:pt idx="6724">
                  <c:v>3.741657387</c:v>
                </c:pt>
                <c:pt idx="6725">
                  <c:v>2.0</c:v>
                </c:pt>
                <c:pt idx="6726">
                  <c:v>2.236067977</c:v>
                </c:pt>
                <c:pt idx="6727">
                  <c:v>3.32857497</c:v>
                </c:pt>
                <c:pt idx="6728">
                  <c:v>3.16227766</c:v>
                </c:pt>
                <c:pt idx="6729">
                  <c:v>0.0</c:v>
                </c:pt>
                <c:pt idx="6730">
                  <c:v>2.251904128</c:v>
                </c:pt>
                <c:pt idx="6731">
                  <c:v>2.236067977</c:v>
                </c:pt>
                <c:pt idx="6732">
                  <c:v>0.0</c:v>
                </c:pt>
                <c:pt idx="6733">
                  <c:v>1.414213562</c:v>
                </c:pt>
                <c:pt idx="6734">
                  <c:v>1.414213562</c:v>
                </c:pt>
                <c:pt idx="6735">
                  <c:v>0.0</c:v>
                </c:pt>
                <c:pt idx="6736">
                  <c:v>5.043422438</c:v>
                </c:pt>
                <c:pt idx="6737">
                  <c:v>0.0</c:v>
                </c:pt>
                <c:pt idx="6738">
                  <c:v>1.664165971</c:v>
                </c:pt>
                <c:pt idx="6739">
                  <c:v>3.464101615</c:v>
                </c:pt>
                <c:pt idx="6740">
                  <c:v>0.0</c:v>
                </c:pt>
                <c:pt idx="6741">
                  <c:v>3.605551275</c:v>
                </c:pt>
                <c:pt idx="6742">
                  <c:v>0.0</c:v>
                </c:pt>
                <c:pt idx="6743">
                  <c:v>2.662944104</c:v>
                </c:pt>
                <c:pt idx="6744">
                  <c:v>3.586856942</c:v>
                </c:pt>
                <c:pt idx="6745">
                  <c:v>2.244749628</c:v>
                </c:pt>
                <c:pt idx="6746">
                  <c:v>3.0</c:v>
                </c:pt>
                <c:pt idx="6747">
                  <c:v>4.789498487</c:v>
                </c:pt>
                <c:pt idx="6748">
                  <c:v>0.0</c:v>
                </c:pt>
                <c:pt idx="6749">
                  <c:v>2.0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1.784187568</c:v>
                </c:pt>
                <c:pt idx="6754">
                  <c:v>3.25643102</c:v>
                </c:pt>
                <c:pt idx="6755">
                  <c:v>2.449489743</c:v>
                </c:pt>
                <c:pt idx="6756">
                  <c:v>0.0</c:v>
                </c:pt>
                <c:pt idx="6757">
                  <c:v>0.0</c:v>
                </c:pt>
                <c:pt idx="6758">
                  <c:v>1.414213562</c:v>
                </c:pt>
                <c:pt idx="6759">
                  <c:v>1.729864453</c:v>
                </c:pt>
                <c:pt idx="6760">
                  <c:v>1.745655323</c:v>
                </c:pt>
                <c:pt idx="6761">
                  <c:v>1.878004777</c:v>
                </c:pt>
                <c:pt idx="6762">
                  <c:v>0.0</c:v>
                </c:pt>
                <c:pt idx="6763">
                  <c:v>3.872983346</c:v>
                </c:pt>
                <c:pt idx="6764">
                  <c:v>2.659448803</c:v>
                </c:pt>
                <c:pt idx="6765">
                  <c:v>0.0</c:v>
                </c:pt>
                <c:pt idx="6766">
                  <c:v>1.414213562</c:v>
                </c:pt>
                <c:pt idx="6767">
                  <c:v>3.0604151</c:v>
                </c:pt>
                <c:pt idx="6768">
                  <c:v>0.0</c:v>
                </c:pt>
                <c:pt idx="6769">
                  <c:v>2.449489743</c:v>
                </c:pt>
                <c:pt idx="6770">
                  <c:v>3.668032701</c:v>
                </c:pt>
                <c:pt idx="6771">
                  <c:v>4.242640687</c:v>
                </c:pt>
                <c:pt idx="6772">
                  <c:v>3.31662479</c:v>
                </c:pt>
                <c:pt idx="6773">
                  <c:v>2.616762629</c:v>
                </c:pt>
                <c:pt idx="6774">
                  <c:v>2.236067977</c:v>
                </c:pt>
                <c:pt idx="6775">
                  <c:v>2.466927983</c:v>
                </c:pt>
                <c:pt idx="6776">
                  <c:v>0.0</c:v>
                </c:pt>
                <c:pt idx="6777">
                  <c:v>0.961220049</c:v>
                </c:pt>
                <c:pt idx="6778">
                  <c:v>0.0</c:v>
                </c:pt>
                <c:pt idx="6779">
                  <c:v>1.503768013</c:v>
                </c:pt>
                <c:pt idx="6780">
                  <c:v>0.0</c:v>
                </c:pt>
                <c:pt idx="6781">
                  <c:v>0.0</c:v>
                </c:pt>
                <c:pt idx="6782">
                  <c:v>2.053525109</c:v>
                </c:pt>
                <c:pt idx="6783">
                  <c:v>3.0</c:v>
                </c:pt>
                <c:pt idx="6784">
                  <c:v>1.732050808</c:v>
                </c:pt>
                <c:pt idx="6785">
                  <c:v>0.0</c:v>
                </c:pt>
                <c:pt idx="6786">
                  <c:v>3.066216398</c:v>
                </c:pt>
                <c:pt idx="6787">
                  <c:v>2.233645773</c:v>
                </c:pt>
                <c:pt idx="6788">
                  <c:v>1.839962906</c:v>
                </c:pt>
                <c:pt idx="6789">
                  <c:v>0.8815961</c:v>
                </c:pt>
                <c:pt idx="6790">
                  <c:v>4.582575695</c:v>
                </c:pt>
                <c:pt idx="6791">
                  <c:v>3.605551275</c:v>
                </c:pt>
                <c:pt idx="6792">
                  <c:v>1.235851854</c:v>
                </c:pt>
                <c:pt idx="6793">
                  <c:v>1.414213562</c:v>
                </c:pt>
                <c:pt idx="6794">
                  <c:v>1.195514561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3.741657387</c:v>
                </c:pt>
                <c:pt idx="6801">
                  <c:v>1.644567378</c:v>
                </c:pt>
                <c:pt idx="6802">
                  <c:v>2.645751311</c:v>
                </c:pt>
                <c:pt idx="6803">
                  <c:v>2.012322819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2.449489743</c:v>
                </c:pt>
                <c:pt idx="6809">
                  <c:v>0.0</c:v>
                </c:pt>
                <c:pt idx="6810">
                  <c:v>0.0</c:v>
                </c:pt>
                <c:pt idx="6811">
                  <c:v>2.684565958</c:v>
                </c:pt>
                <c:pt idx="6812">
                  <c:v>3.741657387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2.236067977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4.870509965</c:v>
                </c:pt>
                <c:pt idx="6823">
                  <c:v>0.0</c:v>
                </c:pt>
                <c:pt idx="6824">
                  <c:v>0.367802136</c:v>
                </c:pt>
                <c:pt idx="6825">
                  <c:v>1.414213562</c:v>
                </c:pt>
                <c:pt idx="6826">
                  <c:v>1.414213562</c:v>
                </c:pt>
                <c:pt idx="6827">
                  <c:v>0.0</c:v>
                </c:pt>
                <c:pt idx="6828">
                  <c:v>0.0</c:v>
                </c:pt>
                <c:pt idx="6829">
                  <c:v>2.236067977</c:v>
                </c:pt>
                <c:pt idx="6830">
                  <c:v>2.763257564</c:v>
                </c:pt>
                <c:pt idx="6831">
                  <c:v>0.1721421</c:v>
                </c:pt>
                <c:pt idx="6832">
                  <c:v>0.457049557</c:v>
                </c:pt>
                <c:pt idx="6833">
                  <c:v>1.414213562</c:v>
                </c:pt>
                <c:pt idx="6834">
                  <c:v>2.641748268</c:v>
                </c:pt>
                <c:pt idx="6835">
                  <c:v>2.645751311</c:v>
                </c:pt>
                <c:pt idx="6836">
                  <c:v>2.216185504</c:v>
                </c:pt>
                <c:pt idx="6837">
                  <c:v>0.0</c:v>
                </c:pt>
                <c:pt idx="6838">
                  <c:v>1.768018931</c:v>
                </c:pt>
                <c:pt idx="6839">
                  <c:v>3.741657387</c:v>
                </c:pt>
                <c:pt idx="6840">
                  <c:v>0.0</c:v>
                </c:pt>
                <c:pt idx="6841">
                  <c:v>1.471238466</c:v>
                </c:pt>
                <c:pt idx="6842">
                  <c:v>2.895441716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2.828427125</c:v>
                </c:pt>
                <c:pt idx="6847">
                  <c:v>3.0</c:v>
                </c:pt>
                <c:pt idx="6848">
                  <c:v>5.099019514</c:v>
                </c:pt>
                <c:pt idx="6849">
                  <c:v>0.0</c:v>
                </c:pt>
                <c:pt idx="6850">
                  <c:v>4.242640687</c:v>
                </c:pt>
                <c:pt idx="6851">
                  <c:v>2.208466522</c:v>
                </c:pt>
                <c:pt idx="6852">
                  <c:v>2.645751311</c:v>
                </c:pt>
                <c:pt idx="6853">
                  <c:v>0.0</c:v>
                </c:pt>
                <c:pt idx="6854">
                  <c:v>1.732050808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4.242640687</c:v>
                </c:pt>
                <c:pt idx="6861">
                  <c:v>0.887662098</c:v>
                </c:pt>
                <c:pt idx="6862">
                  <c:v>0.0</c:v>
                </c:pt>
                <c:pt idx="6863">
                  <c:v>4.123105626</c:v>
                </c:pt>
                <c:pt idx="6864">
                  <c:v>2.141943367</c:v>
                </c:pt>
                <c:pt idx="6865">
                  <c:v>2.236067977</c:v>
                </c:pt>
                <c:pt idx="6866">
                  <c:v>3.0</c:v>
                </c:pt>
                <c:pt idx="6867">
                  <c:v>0.0</c:v>
                </c:pt>
                <c:pt idx="6868">
                  <c:v>1.780764777</c:v>
                </c:pt>
                <c:pt idx="6869">
                  <c:v>0.0</c:v>
                </c:pt>
                <c:pt idx="6870">
                  <c:v>0.0</c:v>
                </c:pt>
                <c:pt idx="6871">
                  <c:v>3.31662479</c:v>
                </c:pt>
                <c:pt idx="6872">
                  <c:v>2.449489743</c:v>
                </c:pt>
                <c:pt idx="6873">
                  <c:v>0.0</c:v>
                </c:pt>
                <c:pt idx="6874">
                  <c:v>0.0</c:v>
                </c:pt>
                <c:pt idx="6875">
                  <c:v>3.173180598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2.14449359</c:v>
                </c:pt>
                <c:pt idx="6883">
                  <c:v>0.0</c:v>
                </c:pt>
                <c:pt idx="6884">
                  <c:v>0.0</c:v>
                </c:pt>
                <c:pt idx="6885">
                  <c:v>1.732050808</c:v>
                </c:pt>
                <c:pt idx="6886">
                  <c:v>1.732050808</c:v>
                </c:pt>
                <c:pt idx="6887">
                  <c:v>0.0</c:v>
                </c:pt>
                <c:pt idx="6888">
                  <c:v>0.0</c:v>
                </c:pt>
                <c:pt idx="6889">
                  <c:v>0.87152769</c:v>
                </c:pt>
                <c:pt idx="6890">
                  <c:v>0.0</c:v>
                </c:pt>
                <c:pt idx="6891">
                  <c:v>2.764443179</c:v>
                </c:pt>
                <c:pt idx="6892">
                  <c:v>4.327452277</c:v>
                </c:pt>
                <c:pt idx="6893">
                  <c:v>0.0</c:v>
                </c:pt>
                <c:pt idx="6894">
                  <c:v>1.732050808</c:v>
                </c:pt>
                <c:pt idx="6895">
                  <c:v>0.0</c:v>
                </c:pt>
                <c:pt idx="6896">
                  <c:v>0.365860629</c:v>
                </c:pt>
                <c:pt idx="6897">
                  <c:v>0.0</c:v>
                </c:pt>
                <c:pt idx="6898">
                  <c:v>0.699523251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3.31662479</c:v>
                </c:pt>
                <c:pt idx="6904">
                  <c:v>3.0</c:v>
                </c:pt>
                <c:pt idx="6905">
                  <c:v>0.0</c:v>
                </c:pt>
                <c:pt idx="6906">
                  <c:v>3.0</c:v>
                </c:pt>
                <c:pt idx="6907">
                  <c:v>1.399343815</c:v>
                </c:pt>
                <c:pt idx="6908">
                  <c:v>0.0</c:v>
                </c:pt>
                <c:pt idx="6909">
                  <c:v>2.0</c:v>
                </c:pt>
                <c:pt idx="6910">
                  <c:v>2.0</c:v>
                </c:pt>
                <c:pt idx="6911">
                  <c:v>1.156317504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1.245601404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2.449489743</c:v>
                </c:pt>
                <c:pt idx="6922">
                  <c:v>2.445721724</c:v>
                </c:pt>
                <c:pt idx="6923">
                  <c:v>0.0</c:v>
                </c:pt>
                <c:pt idx="6924">
                  <c:v>2.645751311</c:v>
                </c:pt>
                <c:pt idx="6925">
                  <c:v>1.414213562</c:v>
                </c:pt>
                <c:pt idx="6926">
                  <c:v>0.0</c:v>
                </c:pt>
                <c:pt idx="6927">
                  <c:v>0.0</c:v>
                </c:pt>
                <c:pt idx="6928">
                  <c:v>2.828427125</c:v>
                </c:pt>
                <c:pt idx="6929">
                  <c:v>2.097885565</c:v>
                </c:pt>
                <c:pt idx="6930">
                  <c:v>2.369754295</c:v>
                </c:pt>
                <c:pt idx="6931">
                  <c:v>2.098625329</c:v>
                </c:pt>
                <c:pt idx="6932">
                  <c:v>1.751281682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2.449489743</c:v>
                </c:pt>
                <c:pt idx="6937">
                  <c:v>3.31662479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2.008575005</c:v>
                </c:pt>
                <c:pt idx="6947">
                  <c:v>1.732050808</c:v>
                </c:pt>
                <c:pt idx="6948">
                  <c:v>3.371836779</c:v>
                </c:pt>
                <c:pt idx="6949">
                  <c:v>2.828427125</c:v>
                </c:pt>
                <c:pt idx="6950">
                  <c:v>0.0</c:v>
                </c:pt>
                <c:pt idx="6951">
                  <c:v>0.0</c:v>
                </c:pt>
                <c:pt idx="6952">
                  <c:v>1.494058192</c:v>
                </c:pt>
                <c:pt idx="6953">
                  <c:v>3.872983346</c:v>
                </c:pt>
                <c:pt idx="6954">
                  <c:v>0.0</c:v>
                </c:pt>
                <c:pt idx="6955">
                  <c:v>0.0</c:v>
                </c:pt>
                <c:pt idx="6956">
                  <c:v>2.052789601</c:v>
                </c:pt>
                <c:pt idx="6957">
                  <c:v>2.059227167</c:v>
                </c:pt>
                <c:pt idx="6958">
                  <c:v>0.0</c:v>
                </c:pt>
                <c:pt idx="6959">
                  <c:v>1.960173743</c:v>
                </c:pt>
                <c:pt idx="6960">
                  <c:v>2.348160637</c:v>
                </c:pt>
                <c:pt idx="6961">
                  <c:v>3.872983346</c:v>
                </c:pt>
                <c:pt idx="6962">
                  <c:v>1.08637352</c:v>
                </c:pt>
                <c:pt idx="6963">
                  <c:v>1.732050808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1.610156512</c:v>
                </c:pt>
                <c:pt idx="6971">
                  <c:v>2.600181602</c:v>
                </c:pt>
                <c:pt idx="6972">
                  <c:v>3.31662479</c:v>
                </c:pt>
                <c:pt idx="6973">
                  <c:v>0.0</c:v>
                </c:pt>
                <c:pt idx="6974">
                  <c:v>2.11743187</c:v>
                </c:pt>
                <c:pt idx="6975">
                  <c:v>2.449489743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2.389899122</c:v>
                </c:pt>
                <c:pt idx="6980">
                  <c:v>0.0</c:v>
                </c:pt>
                <c:pt idx="6981">
                  <c:v>0.0</c:v>
                </c:pt>
                <c:pt idx="6982">
                  <c:v>1.732050808</c:v>
                </c:pt>
                <c:pt idx="6983">
                  <c:v>4.0</c:v>
                </c:pt>
                <c:pt idx="6984">
                  <c:v>0.0</c:v>
                </c:pt>
                <c:pt idx="6985">
                  <c:v>0.0</c:v>
                </c:pt>
                <c:pt idx="6986">
                  <c:v>2.236067977</c:v>
                </c:pt>
                <c:pt idx="6987">
                  <c:v>1.709234113</c:v>
                </c:pt>
                <c:pt idx="6988">
                  <c:v>2.236067977</c:v>
                </c:pt>
                <c:pt idx="6989">
                  <c:v>1.414213562</c:v>
                </c:pt>
                <c:pt idx="6990">
                  <c:v>1.414213562</c:v>
                </c:pt>
                <c:pt idx="6991">
                  <c:v>0.948812182</c:v>
                </c:pt>
                <c:pt idx="6992">
                  <c:v>2.0</c:v>
                </c:pt>
                <c:pt idx="6993">
                  <c:v>0.0</c:v>
                </c:pt>
                <c:pt idx="6994">
                  <c:v>0.981083212</c:v>
                </c:pt>
                <c:pt idx="6995">
                  <c:v>0.0</c:v>
                </c:pt>
                <c:pt idx="6996">
                  <c:v>2.76656798</c:v>
                </c:pt>
                <c:pt idx="6997">
                  <c:v>2.168103719</c:v>
                </c:pt>
                <c:pt idx="6998">
                  <c:v>3.0</c:v>
                </c:pt>
                <c:pt idx="6999">
                  <c:v>0.0</c:v>
                </c:pt>
                <c:pt idx="7000">
                  <c:v>2.828427125</c:v>
                </c:pt>
                <c:pt idx="7001">
                  <c:v>3.464101615</c:v>
                </c:pt>
                <c:pt idx="7002">
                  <c:v>2.056393815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2.618022225</c:v>
                </c:pt>
                <c:pt idx="7011">
                  <c:v>0.0</c:v>
                </c:pt>
                <c:pt idx="7012">
                  <c:v>1.732050808</c:v>
                </c:pt>
                <c:pt idx="7013">
                  <c:v>1.845456162</c:v>
                </c:pt>
                <c:pt idx="7014">
                  <c:v>0.0</c:v>
                </c:pt>
                <c:pt idx="7015">
                  <c:v>1.778300481</c:v>
                </c:pt>
                <c:pt idx="7016">
                  <c:v>3.16227766</c:v>
                </c:pt>
                <c:pt idx="7017">
                  <c:v>0.0</c:v>
                </c:pt>
                <c:pt idx="7018">
                  <c:v>1.418879515</c:v>
                </c:pt>
                <c:pt idx="7019">
                  <c:v>0.0</c:v>
                </c:pt>
                <c:pt idx="7020">
                  <c:v>4.347858745</c:v>
                </c:pt>
                <c:pt idx="7021">
                  <c:v>0.0</c:v>
                </c:pt>
                <c:pt idx="7022">
                  <c:v>0.0</c:v>
                </c:pt>
                <c:pt idx="7023">
                  <c:v>2.645751311</c:v>
                </c:pt>
                <c:pt idx="7024">
                  <c:v>0.0</c:v>
                </c:pt>
                <c:pt idx="7025">
                  <c:v>0.0</c:v>
                </c:pt>
                <c:pt idx="7026">
                  <c:v>2.828427125</c:v>
                </c:pt>
                <c:pt idx="7027">
                  <c:v>2.0</c:v>
                </c:pt>
                <c:pt idx="7028">
                  <c:v>3.206230392</c:v>
                </c:pt>
                <c:pt idx="7029">
                  <c:v>0.0</c:v>
                </c:pt>
                <c:pt idx="7030">
                  <c:v>1.296251191</c:v>
                </c:pt>
                <c:pt idx="7031">
                  <c:v>3.16227766</c:v>
                </c:pt>
                <c:pt idx="7032">
                  <c:v>2.821182067</c:v>
                </c:pt>
                <c:pt idx="7033">
                  <c:v>1.490142014</c:v>
                </c:pt>
                <c:pt idx="7034">
                  <c:v>0.0</c:v>
                </c:pt>
                <c:pt idx="7035">
                  <c:v>3.741657387</c:v>
                </c:pt>
                <c:pt idx="7036">
                  <c:v>0.869376647</c:v>
                </c:pt>
                <c:pt idx="7037">
                  <c:v>1.414213562</c:v>
                </c:pt>
                <c:pt idx="7038">
                  <c:v>0.0</c:v>
                </c:pt>
                <c:pt idx="7039">
                  <c:v>2.043291495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1.548422236</c:v>
                </c:pt>
                <c:pt idx="7044">
                  <c:v>2.0</c:v>
                </c:pt>
                <c:pt idx="7045">
                  <c:v>3.605551275</c:v>
                </c:pt>
                <c:pt idx="7046">
                  <c:v>2.331234586</c:v>
                </c:pt>
                <c:pt idx="7047">
                  <c:v>0.0</c:v>
                </c:pt>
                <c:pt idx="7048">
                  <c:v>0.0</c:v>
                </c:pt>
                <c:pt idx="7049">
                  <c:v>1.732050808</c:v>
                </c:pt>
                <c:pt idx="7050">
                  <c:v>2.172983254</c:v>
                </c:pt>
                <c:pt idx="7051">
                  <c:v>1.732050808</c:v>
                </c:pt>
                <c:pt idx="7052">
                  <c:v>2.728956212</c:v>
                </c:pt>
                <c:pt idx="7053">
                  <c:v>1.414213562</c:v>
                </c:pt>
                <c:pt idx="7054">
                  <c:v>0.0</c:v>
                </c:pt>
                <c:pt idx="7055">
                  <c:v>0.0</c:v>
                </c:pt>
                <c:pt idx="7056">
                  <c:v>1.716943068</c:v>
                </c:pt>
                <c:pt idx="7057">
                  <c:v>4.795831523</c:v>
                </c:pt>
                <c:pt idx="7058">
                  <c:v>2.828427125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2.645751311</c:v>
                </c:pt>
                <c:pt idx="7070">
                  <c:v>0.0</c:v>
                </c:pt>
                <c:pt idx="7071">
                  <c:v>2.0</c:v>
                </c:pt>
                <c:pt idx="7072">
                  <c:v>1.414213562</c:v>
                </c:pt>
                <c:pt idx="7073">
                  <c:v>2.103434016</c:v>
                </c:pt>
                <c:pt idx="7074">
                  <c:v>4.358898944</c:v>
                </c:pt>
                <c:pt idx="7075">
                  <c:v>0.0</c:v>
                </c:pt>
                <c:pt idx="7076">
                  <c:v>0.0</c:v>
                </c:pt>
                <c:pt idx="7077">
                  <c:v>1.732050808</c:v>
                </c:pt>
                <c:pt idx="7078">
                  <c:v>0.0</c:v>
                </c:pt>
                <c:pt idx="7079">
                  <c:v>3.605551275</c:v>
                </c:pt>
                <c:pt idx="7080">
                  <c:v>1.732050808</c:v>
                </c:pt>
                <c:pt idx="7081">
                  <c:v>0.0</c:v>
                </c:pt>
                <c:pt idx="7082">
                  <c:v>2.659119098</c:v>
                </c:pt>
                <c:pt idx="7083">
                  <c:v>0.0</c:v>
                </c:pt>
                <c:pt idx="7084">
                  <c:v>2.0</c:v>
                </c:pt>
                <c:pt idx="7085">
                  <c:v>0.0</c:v>
                </c:pt>
                <c:pt idx="7086">
                  <c:v>1.414213562</c:v>
                </c:pt>
                <c:pt idx="7087">
                  <c:v>0.0</c:v>
                </c:pt>
                <c:pt idx="7088">
                  <c:v>0.0</c:v>
                </c:pt>
                <c:pt idx="7089">
                  <c:v>0.616949212</c:v>
                </c:pt>
                <c:pt idx="7090">
                  <c:v>0.0</c:v>
                </c:pt>
                <c:pt idx="7091">
                  <c:v>1.37768999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3.562329997</c:v>
                </c:pt>
                <c:pt idx="7097">
                  <c:v>0.0</c:v>
                </c:pt>
                <c:pt idx="7098">
                  <c:v>2.322272001</c:v>
                </c:pt>
                <c:pt idx="7099">
                  <c:v>2.236067977</c:v>
                </c:pt>
                <c:pt idx="7100">
                  <c:v>1.732050808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4.140374916</c:v>
                </c:pt>
                <c:pt idx="7105">
                  <c:v>0.0</c:v>
                </c:pt>
                <c:pt idx="7106">
                  <c:v>0.768876329</c:v>
                </c:pt>
                <c:pt idx="7107">
                  <c:v>2.393294939</c:v>
                </c:pt>
                <c:pt idx="7108">
                  <c:v>0.0</c:v>
                </c:pt>
                <c:pt idx="7109">
                  <c:v>1.414213562</c:v>
                </c:pt>
                <c:pt idx="7110">
                  <c:v>0.0</c:v>
                </c:pt>
                <c:pt idx="7111">
                  <c:v>4.358898944</c:v>
                </c:pt>
                <c:pt idx="7112">
                  <c:v>2.828427125</c:v>
                </c:pt>
                <c:pt idx="7113">
                  <c:v>0.0</c:v>
                </c:pt>
                <c:pt idx="7114">
                  <c:v>2.770481495</c:v>
                </c:pt>
                <c:pt idx="7115">
                  <c:v>1.200582769</c:v>
                </c:pt>
                <c:pt idx="7116">
                  <c:v>2.0</c:v>
                </c:pt>
                <c:pt idx="7117">
                  <c:v>0.876462897</c:v>
                </c:pt>
                <c:pt idx="7118">
                  <c:v>0.0</c:v>
                </c:pt>
                <c:pt idx="7119">
                  <c:v>2.645751311</c:v>
                </c:pt>
                <c:pt idx="7120">
                  <c:v>2.568621117</c:v>
                </c:pt>
                <c:pt idx="7121">
                  <c:v>0.0</c:v>
                </c:pt>
                <c:pt idx="7122">
                  <c:v>1.833696879</c:v>
                </c:pt>
                <c:pt idx="7123">
                  <c:v>2.792408986</c:v>
                </c:pt>
                <c:pt idx="7124">
                  <c:v>1.076971149</c:v>
                </c:pt>
                <c:pt idx="7125">
                  <c:v>2.645751311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0.361927561</c:v>
                </c:pt>
                <c:pt idx="7133">
                  <c:v>2.35998807</c:v>
                </c:pt>
                <c:pt idx="7134">
                  <c:v>1.414213562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3.872983346</c:v>
                </c:pt>
                <c:pt idx="7140">
                  <c:v>5.667454125</c:v>
                </c:pt>
                <c:pt idx="7141">
                  <c:v>0.0</c:v>
                </c:pt>
                <c:pt idx="7142">
                  <c:v>3.314289831</c:v>
                </c:pt>
                <c:pt idx="7143">
                  <c:v>2.33598123</c:v>
                </c:pt>
                <c:pt idx="7144">
                  <c:v>1.732050808</c:v>
                </c:pt>
                <c:pt idx="7145">
                  <c:v>3.872983346</c:v>
                </c:pt>
                <c:pt idx="7146">
                  <c:v>2.0</c:v>
                </c:pt>
                <c:pt idx="7147">
                  <c:v>0.0</c:v>
                </c:pt>
                <c:pt idx="7148">
                  <c:v>4.0</c:v>
                </c:pt>
                <c:pt idx="7149">
                  <c:v>0.0</c:v>
                </c:pt>
                <c:pt idx="7150">
                  <c:v>0.0</c:v>
                </c:pt>
                <c:pt idx="7151">
                  <c:v>2.236067977</c:v>
                </c:pt>
                <c:pt idx="7152">
                  <c:v>1.412393273</c:v>
                </c:pt>
                <c:pt idx="7153">
                  <c:v>3.621252282</c:v>
                </c:pt>
                <c:pt idx="7154">
                  <c:v>3.241039186</c:v>
                </c:pt>
                <c:pt idx="7155">
                  <c:v>1.791525209</c:v>
                </c:pt>
                <c:pt idx="7156">
                  <c:v>2.305658931</c:v>
                </c:pt>
                <c:pt idx="7157">
                  <c:v>0.0</c:v>
                </c:pt>
                <c:pt idx="7158">
                  <c:v>2.062091462</c:v>
                </c:pt>
                <c:pt idx="7159">
                  <c:v>0.0</c:v>
                </c:pt>
                <c:pt idx="7160">
                  <c:v>1.255071425</c:v>
                </c:pt>
                <c:pt idx="7161">
                  <c:v>0.0</c:v>
                </c:pt>
                <c:pt idx="7162">
                  <c:v>0.0</c:v>
                </c:pt>
                <c:pt idx="7163">
                  <c:v>0.803541874</c:v>
                </c:pt>
                <c:pt idx="7164">
                  <c:v>0.0</c:v>
                </c:pt>
                <c:pt idx="7165">
                  <c:v>2.841801428</c:v>
                </c:pt>
                <c:pt idx="7166">
                  <c:v>2.228013329</c:v>
                </c:pt>
                <c:pt idx="7167">
                  <c:v>3.16227766</c:v>
                </c:pt>
                <c:pt idx="7168">
                  <c:v>1.732050808</c:v>
                </c:pt>
                <c:pt idx="7169">
                  <c:v>3.464101615</c:v>
                </c:pt>
                <c:pt idx="7170">
                  <c:v>0.0</c:v>
                </c:pt>
                <c:pt idx="7171">
                  <c:v>1.389099982</c:v>
                </c:pt>
                <c:pt idx="7172">
                  <c:v>2.449489743</c:v>
                </c:pt>
                <c:pt idx="7173">
                  <c:v>0.0</c:v>
                </c:pt>
                <c:pt idx="7174">
                  <c:v>2.257289236</c:v>
                </c:pt>
                <c:pt idx="7175">
                  <c:v>3.0</c:v>
                </c:pt>
                <c:pt idx="7176">
                  <c:v>1.896355461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1.414213562</c:v>
                </c:pt>
                <c:pt idx="7187">
                  <c:v>1.51841635</c:v>
                </c:pt>
                <c:pt idx="7188">
                  <c:v>2.0</c:v>
                </c:pt>
                <c:pt idx="7189">
                  <c:v>0.0</c:v>
                </c:pt>
                <c:pt idx="7190">
                  <c:v>0.0</c:v>
                </c:pt>
                <c:pt idx="7191">
                  <c:v>1.816953504</c:v>
                </c:pt>
                <c:pt idx="7192">
                  <c:v>3.16227766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3.16227766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3.84927953</c:v>
                </c:pt>
                <c:pt idx="7208">
                  <c:v>1.003359175</c:v>
                </c:pt>
                <c:pt idx="7209">
                  <c:v>0.0</c:v>
                </c:pt>
                <c:pt idx="7210">
                  <c:v>3.034800805</c:v>
                </c:pt>
                <c:pt idx="7211">
                  <c:v>1.14907474</c:v>
                </c:pt>
                <c:pt idx="7212">
                  <c:v>0.0</c:v>
                </c:pt>
                <c:pt idx="7213">
                  <c:v>0.0</c:v>
                </c:pt>
                <c:pt idx="7214">
                  <c:v>2.044346449</c:v>
                </c:pt>
                <c:pt idx="7215">
                  <c:v>0.0</c:v>
                </c:pt>
                <c:pt idx="7216">
                  <c:v>0.0</c:v>
                </c:pt>
                <c:pt idx="7217">
                  <c:v>3.16227766</c:v>
                </c:pt>
                <c:pt idx="7218">
                  <c:v>5.291502622</c:v>
                </c:pt>
                <c:pt idx="7219">
                  <c:v>0.0</c:v>
                </c:pt>
                <c:pt idx="7220">
                  <c:v>1.732050808</c:v>
                </c:pt>
                <c:pt idx="7221">
                  <c:v>4.0</c:v>
                </c:pt>
                <c:pt idx="7222">
                  <c:v>5.187767623</c:v>
                </c:pt>
                <c:pt idx="7223">
                  <c:v>0.0</c:v>
                </c:pt>
                <c:pt idx="7224">
                  <c:v>0.0</c:v>
                </c:pt>
                <c:pt idx="7225">
                  <c:v>5.196152423</c:v>
                </c:pt>
                <c:pt idx="7226">
                  <c:v>3.660589607</c:v>
                </c:pt>
                <c:pt idx="7227">
                  <c:v>1.414213562</c:v>
                </c:pt>
                <c:pt idx="7228">
                  <c:v>0.0</c:v>
                </c:pt>
                <c:pt idx="7229">
                  <c:v>0.0</c:v>
                </c:pt>
                <c:pt idx="7230">
                  <c:v>3.16227766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3.274914551</c:v>
                </c:pt>
                <c:pt idx="7235">
                  <c:v>1.732050808</c:v>
                </c:pt>
                <c:pt idx="7236">
                  <c:v>0.0</c:v>
                </c:pt>
                <c:pt idx="7237">
                  <c:v>1.414213562</c:v>
                </c:pt>
                <c:pt idx="7238">
                  <c:v>0.0</c:v>
                </c:pt>
                <c:pt idx="7239">
                  <c:v>0.0</c:v>
                </c:pt>
                <c:pt idx="7240">
                  <c:v>2.645751311</c:v>
                </c:pt>
                <c:pt idx="7241">
                  <c:v>2.867955871</c:v>
                </c:pt>
                <c:pt idx="7242">
                  <c:v>2.12144419</c:v>
                </c:pt>
                <c:pt idx="7243">
                  <c:v>0.0</c:v>
                </c:pt>
                <c:pt idx="7244">
                  <c:v>4.0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2.828427125</c:v>
                </c:pt>
                <c:pt idx="7250">
                  <c:v>0.0</c:v>
                </c:pt>
                <c:pt idx="7251">
                  <c:v>0.0</c:v>
                </c:pt>
                <c:pt idx="7252">
                  <c:v>3.605551275</c:v>
                </c:pt>
                <c:pt idx="7253">
                  <c:v>4.582575695</c:v>
                </c:pt>
                <c:pt idx="7254">
                  <c:v>0.0</c:v>
                </c:pt>
                <c:pt idx="7255">
                  <c:v>1.414213562</c:v>
                </c:pt>
                <c:pt idx="7256">
                  <c:v>1.414213562</c:v>
                </c:pt>
                <c:pt idx="7257">
                  <c:v>3.464101615</c:v>
                </c:pt>
                <c:pt idx="7258">
                  <c:v>0.0</c:v>
                </c:pt>
                <c:pt idx="7259">
                  <c:v>3.0427811</c:v>
                </c:pt>
                <c:pt idx="7260">
                  <c:v>0.0</c:v>
                </c:pt>
                <c:pt idx="7261">
                  <c:v>3.21215909</c:v>
                </c:pt>
                <c:pt idx="7262">
                  <c:v>1.414213562</c:v>
                </c:pt>
                <c:pt idx="7263">
                  <c:v>2.449489743</c:v>
                </c:pt>
                <c:pt idx="7264">
                  <c:v>0.0</c:v>
                </c:pt>
                <c:pt idx="7265">
                  <c:v>0.0</c:v>
                </c:pt>
                <c:pt idx="7266">
                  <c:v>2.236284647</c:v>
                </c:pt>
                <c:pt idx="7267">
                  <c:v>0.0</c:v>
                </c:pt>
                <c:pt idx="7268">
                  <c:v>0.0</c:v>
                </c:pt>
                <c:pt idx="7269">
                  <c:v>1.732050808</c:v>
                </c:pt>
                <c:pt idx="7270">
                  <c:v>0.0</c:v>
                </c:pt>
                <c:pt idx="7271">
                  <c:v>3.464101615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1.732050808</c:v>
                </c:pt>
                <c:pt idx="7286">
                  <c:v>1.414213562</c:v>
                </c:pt>
                <c:pt idx="7287">
                  <c:v>2.449489743</c:v>
                </c:pt>
                <c:pt idx="7288">
                  <c:v>3.007861492</c:v>
                </c:pt>
                <c:pt idx="7289">
                  <c:v>0.0</c:v>
                </c:pt>
                <c:pt idx="7290">
                  <c:v>0.0</c:v>
                </c:pt>
                <c:pt idx="7291">
                  <c:v>2.645751311</c:v>
                </c:pt>
                <c:pt idx="7292">
                  <c:v>2.828427125</c:v>
                </c:pt>
                <c:pt idx="7293">
                  <c:v>3.464101615</c:v>
                </c:pt>
                <c:pt idx="7294">
                  <c:v>2.108870636</c:v>
                </c:pt>
                <c:pt idx="7295">
                  <c:v>3.304274601</c:v>
                </c:pt>
                <c:pt idx="7296">
                  <c:v>3.883133696</c:v>
                </c:pt>
                <c:pt idx="7297">
                  <c:v>1.732050808</c:v>
                </c:pt>
                <c:pt idx="7298">
                  <c:v>2.986195964</c:v>
                </c:pt>
                <c:pt idx="7299">
                  <c:v>1.732050808</c:v>
                </c:pt>
                <c:pt idx="7300">
                  <c:v>0.0</c:v>
                </c:pt>
                <c:pt idx="7301">
                  <c:v>0.0</c:v>
                </c:pt>
                <c:pt idx="7302">
                  <c:v>3.696733311</c:v>
                </c:pt>
                <c:pt idx="7303">
                  <c:v>2.880312915</c:v>
                </c:pt>
                <c:pt idx="7304">
                  <c:v>0.0</c:v>
                </c:pt>
                <c:pt idx="7305">
                  <c:v>1.732050808</c:v>
                </c:pt>
                <c:pt idx="7306">
                  <c:v>2.449489743</c:v>
                </c:pt>
                <c:pt idx="7307">
                  <c:v>1.811293924</c:v>
                </c:pt>
                <c:pt idx="7308">
                  <c:v>0.0</c:v>
                </c:pt>
                <c:pt idx="7309">
                  <c:v>4.470110891</c:v>
                </c:pt>
                <c:pt idx="7310">
                  <c:v>3.757534226</c:v>
                </c:pt>
                <c:pt idx="7311">
                  <c:v>2.891248484</c:v>
                </c:pt>
                <c:pt idx="7312">
                  <c:v>1.473861935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3.0</c:v>
                </c:pt>
                <c:pt idx="7321">
                  <c:v>1.40998341</c:v>
                </c:pt>
                <c:pt idx="7322">
                  <c:v>0.0</c:v>
                </c:pt>
                <c:pt idx="7323">
                  <c:v>0.0</c:v>
                </c:pt>
                <c:pt idx="7324">
                  <c:v>2.828427125</c:v>
                </c:pt>
                <c:pt idx="7325">
                  <c:v>3.464101615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1.414213562</c:v>
                </c:pt>
                <c:pt idx="7331">
                  <c:v>4.358898944</c:v>
                </c:pt>
                <c:pt idx="7332">
                  <c:v>0.0</c:v>
                </c:pt>
                <c:pt idx="7333">
                  <c:v>2.0</c:v>
                </c:pt>
                <c:pt idx="7334">
                  <c:v>0.0</c:v>
                </c:pt>
                <c:pt idx="7335">
                  <c:v>1.508841543</c:v>
                </c:pt>
                <c:pt idx="7336">
                  <c:v>2.0</c:v>
                </c:pt>
                <c:pt idx="7337">
                  <c:v>3.0</c:v>
                </c:pt>
                <c:pt idx="7338">
                  <c:v>0.0</c:v>
                </c:pt>
                <c:pt idx="7339">
                  <c:v>1.889683978</c:v>
                </c:pt>
                <c:pt idx="7340">
                  <c:v>0.140247047</c:v>
                </c:pt>
                <c:pt idx="7341">
                  <c:v>0.891272753</c:v>
                </c:pt>
                <c:pt idx="7342">
                  <c:v>3.237358162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1.732050808</c:v>
                </c:pt>
                <c:pt idx="7349">
                  <c:v>0.0</c:v>
                </c:pt>
                <c:pt idx="7350">
                  <c:v>0.0</c:v>
                </c:pt>
                <c:pt idx="7351">
                  <c:v>2.0</c:v>
                </c:pt>
                <c:pt idx="7352">
                  <c:v>0.0</c:v>
                </c:pt>
                <c:pt idx="7353">
                  <c:v>1.591843879</c:v>
                </c:pt>
                <c:pt idx="7354">
                  <c:v>2.454213707</c:v>
                </c:pt>
                <c:pt idx="7355">
                  <c:v>1.414213562</c:v>
                </c:pt>
                <c:pt idx="7356">
                  <c:v>0.0</c:v>
                </c:pt>
                <c:pt idx="7357">
                  <c:v>0.0</c:v>
                </c:pt>
                <c:pt idx="7358">
                  <c:v>0.70611852</c:v>
                </c:pt>
                <c:pt idx="7359">
                  <c:v>3.078913859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2.14596848</c:v>
                </c:pt>
                <c:pt idx="7364">
                  <c:v>3.154163141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1.414213562</c:v>
                </c:pt>
                <c:pt idx="7371">
                  <c:v>0.0</c:v>
                </c:pt>
                <c:pt idx="7372">
                  <c:v>1.732050808</c:v>
                </c:pt>
                <c:pt idx="7373">
                  <c:v>2.449489743</c:v>
                </c:pt>
                <c:pt idx="7374">
                  <c:v>1.78115255</c:v>
                </c:pt>
                <c:pt idx="7375">
                  <c:v>0.0</c:v>
                </c:pt>
                <c:pt idx="7376">
                  <c:v>0.0</c:v>
                </c:pt>
                <c:pt idx="7377">
                  <c:v>2.750487874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2.0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3.31662479</c:v>
                </c:pt>
                <c:pt idx="7387">
                  <c:v>0.0</c:v>
                </c:pt>
                <c:pt idx="7388">
                  <c:v>0.0</c:v>
                </c:pt>
                <c:pt idx="7389">
                  <c:v>4.582575695</c:v>
                </c:pt>
                <c:pt idx="7390">
                  <c:v>0.0</c:v>
                </c:pt>
                <c:pt idx="7391">
                  <c:v>1.414213562</c:v>
                </c:pt>
                <c:pt idx="7392">
                  <c:v>0.0</c:v>
                </c:pt>
                <c:pt idx="7393">
                  <c:v>1.414213562</c:v>
                </c:pt>
                <c:pt idx="7394">
                  <c:v>0.0</c:v>
                </c:pt>
                <c:pt idx="7395">
                  <c:v>1.732050808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1.350001032</c:v>
                </c:pt>
                <c:pt idx="7400">
                  <c:v>5.099019514</c:v>
                </c:pt>
                <c:pt idx="7401">
                  <c:v>0.0</c:v>
                </c:pt>
                <c:pt idx="7402">
                  <c:v>2.449489743</c:v>
                </c:pt>
                <c:pt idx="7403">
                  <c:v>0.941216868</c:v>
                </c:pt>
                <c:pt idx="7404">
                  <c:v>2.546520467</c:v>
                </c:pt>
                <c:pt idx="7405">
                  <c:v>1.414213562</c:v>
                </c:pt>
                <c:pt idx="7406">
                  <c:v>1.414213562</c:v>
                </c:pt>
                <c:pt idx="7407">
                  <c:v>2.793198597</c:v>
                </c:pt>
                <c:pt idx="7408">
                  <c:v>6.177445943</c:v>
                </c:pt>
                <c:pt idx="7409">
                  <c:v>3.0</c:v>
                </c:pt>
                <c:pt idx="7410">
                  <c:v>0.0</c:v>
                </c:pt>
                <c:pt idx="7411">
                  <c:v>0.0</c:v>
                </c:pt>
                <c:pt idx="7412">
                  <c:v>1.414213562</c:v>
                </c:pt>
                <c:pt idx="7413">
                  <c:v>1.732050808</c:v>
                </c:pt>
                <c:pt idx="7414">
                  <c:v>0.0</c:v>
                </c:pt>
                <c:pt idx="7415">
                  <c:v>0.0</c:v>
                </c:pt>
                <c:pt idx="7416">
                  <c:v>1.634620418</c:v>
                </c:pt>
                <c:pt idx="7417">
                  <c:v>2.0</c:v>
                </c:pt>
                <c:pt idx="7418">
                  <c:v>0.0</c:v>
                </c:pt>
                <c:pt idx="7419">
                  <c:v>0.869373557</c:v>
                </c:pt>
                <c:pt idx="7420">
                  <c:v>3.0</c:v>
                </c:pt>
                <c:pt idx="7421">
                  <c:v>0.0</c:v>
                </c:pt>
                <c:pt idx="7422">
                  <c:v>2.828427125</c:v>
                </c:pt>
                <c:pt idx="7423">
                  <c:v>1.414213562</c:v>
                </c:pt>
                <c:pt idx="7424">
                  <c:v>1.414213562</c:v>
                </c:pt>
                <c:pt idx="7425">
                  <c:v>0.0</c:v>
                </c:pt>
                <c:pt idx="7426">
                  <c:v>2.449489743</c:v>
                </c:pt>
                <c:pt idx="7427">
                  <c:v>1.658768975</c:v>
                </c:pt>
                <c:pt idx="7428">
                  <c:v>2.0</c:v>
                </c:pt>
                <c:pt idx="7429">
                  <c:v>0.0</c:v>
                </c:pt>
                <c:pt idx="7430">
                  <c:v>3.605551275</c:v>
                </c:pt>
                <c:pt idx="7431">
                  <c:v>1.77991907</c:v>
                </c:pt>
                <c:pt idx="7432">
                  <c:v>2.828427125</c:v>
                </c:pt>
                <c:pt idx="7433">
                  <c:v>0.0</c:v>
                </c:pt>
                <c:pt idx="7434">
                  <c:v>1.732050808</c:v>
                </c:pt>
                <c:pt idx="7435">
                  <c:v>1.17972454</c:v>
                </c:pt>
                <c:pt idx="7436">
                  <c:v>4.582575695</c:v>
                </c:pt>
                <c:pt idx="7437">
                  <c:v>2.551289556</c:v>
                </c:pt>
                <c:pt idx="7438">
                  <c:v>0.0</c:v>
                </c:pt>
                <c:pt idx="7439">
                  <c:v>1.732050808</c:v>
                </c:pt>
                <c:pt idx="7440">
                  <c:v>0.991875541</c:v>
                </c:pt>
                <c:pt idx="7441">
                  <c:v>0.0</c:v>
                </c:pt>
                <c:pt idx="7442">
                  <c:v>2.0</c:v>
                </c:pt>
                <c:pt idx="7443">
                  <c:v>0.0</c:v>
                </c:pt>
                <c:pt idx="7444">
                  <c:v>1.414213562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1.732050808</c:v>
                </c:pt>
                <c:pt idx="7449">
                  <c:v>1.732050808</c:v>
                </c:pt>
                <c:pt idx="7450">
                  <c:v>3.16227766</c:v>
                </c:pt>
                <c:pt idx="7451">
                  <c:v>3.0</c:v>
                </c:pt>
                <c:pt idx="7452">
                  <c:v>2.666398056</c:v>
                </c:pt>
                <c:pt idx="7453">
                  <c:v>3.741657387</c:v>
                </c:pt>
                <c:pt idx="7454">
                  <c:v>0.0</c:v>
                </c:pt>
                <c:pt idx="7455">
                  <c:v>0.0</c:v>
                </c:pt>
                <c:pt idx="7456">
                  <c:v>2.236067977</c:v>
                </c:pt>
                <c:pt idx="7457">
                  <c:v>2.074913746</c:v>
                </c:pt>
                <c:pt idx="7458">
                  <c:v>0.0</c:v>
                </c:pt>
                <c:pt idx="7459">
                  <c:v>3.434154676</c:v>
                </c:pt>
                <c:pt idx="7460">
                  <c:v>2.361888858</c:v>
                </c:pt>
                <c:pt idx="7461">
                  <c:v>4.699961395</c:v>
                </c:pt>
                <c:pt idx="7462">
                  <c:v>2.449489743</c:v>
                </c:pt>
                <c:pt idx="7463">
                  <c:v>0.0</c:v>
                </c:pt>
                <c:pt idx="7464">
                  <c:v>2.0</c:v>
                </c:pt>
                <c:pt idx="7465">
                  <c:v>1.32942576</c:v>
                </c:pt>
                <c:pt idx="7466">
                  <c:v>0.0</c:v>
                </c:pt>
                <c:pt idx="7467">
                  <c:v>0.0</c:v>
                </c:pt>
                <c:pt idx="7468">
                  <c:v>2.449489743</c:v>
                </c:pt>
                <c:pt idx="7469">
                  <c:v>2.828427125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2.840540301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4.682593247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2.449257151</c:v>
                </c:pt>
                <c:pt idx="7490">
                  <c:v>0.0</c:v>
                </c:pt>
                <c:pt idx="7491">
                  <c:v>2.714031171</c:v>
                </c:pt>
                <c:pt idx="7492">
                  <c:v>3.637368092</c:v>
                </c:pt>
                <c:pt idx="7493">
                  <c:v>1.824243323</c:v>
                </c:pt>
                <c:pt idx="7494">
                  <c:v>5.0</c:v>
                </c:pt>
                <c:pt idx="7495">
                  <c:v>4.472135955</c:v>
                </c:pt>
                <c:pt idx="7496">
                  <c:v>3.03808792</c:v>
                </c:pt>
                <c:pt idx="7497">
                  <c:v>2.449489743</c:v>
                </c:pt>
                <c:pt idx="7498">
                  <c:v>1.437915914</c:v>
                </c:pt>
                <c:pt idx="7499">
                  <c:v>1.414213562</c:v>
                </c:pt>
                <c:pt idx="7500">
                  <c:v>2.645751311</c:v>
                </c:pt>
                <c:pt idx="7501">
                  <c:v>0.0</c:v>
                </c:pt>
                <c:pt idx="7502">
                  <c:v>0.0</c:v>
                </c:pt>
                <c:pt idx="7503">
                  <c:v>3.16227766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2.94430083</c:v>
                </c:pt>
                <c:pt idx="7508">
                  <c:v>2.645751311</c:v>
                </c:pt>
                <c:pt idx="7509">
                  <c:v>2.559976817</c:v>
                </c:pt>
                <c:pt idx="7510">
                  <c:v>2.819930422</c:v>
                </c:pt>
                <c:pt idx="7511">
                  <c:v>0.0</c:v>
                </c:pt>
                <c:pt idx="7512">
                  <c:v>0.0</c:v>
                </c:pt>
                <c:pt idx="7513">
                  <c:v>2.108519053</c:v>
                </c:pt>
                <c:pt idx="7514">
                  <c:v>0.923093487</c:v>
                </c:pt>
                <c:pt idx="7515">
                  <c:v>1.784303445</c:v>
                </c:pt>
                <c:pt idx="7516">
                  <c:v>0.0</c:v>
                </c:pt>
                <c:pt idx="7517">
                  <c:v>0.0</c:v>
                </c:pt>
                <c:pt idx="7518">
                  <c:v>2.049995217</c:v>
                </c:pt>
                <c:pt idx="7519">
                  <c:v>1.369521949</c:v>
                </c:pt>
                <c:pt idx="7520">
                  <c:v>0.0</c:v>
                </c:pt>
                <c:pt idx="7521">
                  <c:v>1.037685232</c:v>
                </c:pt>
                <c:pt idx="7522">
                  <c:v>2.0</c:v>
                </c:pt>
                <c:pt idx="7523">
                  <c:v>2.0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2.325433138</c:v>
                </c:pt>
                <c:pt idx="7528">
                  <c:v>0.0</c:v>
                </c:pt>
                <c:pt idx="7529">
                  <c:v>1.414213562</c:v>
                </c:pt>
                <c:pt idx="7530">
                  <c:v>0.0</c:v>
                </c:pt>
                <c:pt idx="7531">
                  <c:v>0.0</c:v>
                </c:pt>
                <c:pt idx="7532">
                  <c:v>2.0</c:v>
                </c:pt>
                <c:pt idx="7533">
                  <c:v>0.0</c:v>
                </c:pt>
                <c:pt idx="7534">
                  <c:v>2.236067977</c:v>
                </c:pt>
                <c:pt idx="7535">
                  <c:v>2.645751311</c:v>
                </c:pt>
                <c:pt idx="7536">
                  <c:v>0.0</c:v>
                </c:pt>
                <c:pt idx="7537">
                  <c:v>0.0</c:v>
                </c:pt>
                <c:pt idx="7538">
                  <c:v>3.741657387</c:v>
                </c:pt>
                <c:pt idx="7539">
                  <c:v>3.741657387</c:v>
                </c:pt>
                <c:pt idx="7540">
                  <c:v>1.634369046</c:v>
                </c:pt>
                <c:pt idx="7541">
                  <c:v>0.0</c:v>
                </c:pt>
                <c:pt idx="7542">
                  <c:v>3.822556913</c:v>
                </c:pt>
                <c:pt idx="7543">
                  <c:v>0.0</c:v>
                </c:pt>
                <c:pt idx="7544">
                  <c:v>3.534888992</c:v>
                </c:pt>
                <c:pt idx="7545">
                  <c:v>1.414213562</c:v>
                </c:pt>
                <c:pt idx="7546">
                  <c:v>1.587115183</c:v>
                </c:pt>
                <c:pt idx="7547">
                  <c:v>1.414213562</c:v>
                </c:pt>
                <c:pt idx="7548">
                  <c:v>0.0</c:v>
                </c:pt>
                <c:pt idx="7549">
                  <c:v>0.0</c:v>
                </c:pt>
                <c:pt idx="7550">
                  <c:v>1.697613772</c:v>
                </c:pt>
                <c:pt idx="7551">
                  <c:v>0.0</c:v>
                </c:pt>
                <c:pt idx="7552">
                  <c:v>1.730468361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2.322929287</c:v>
                </c:pt>
                <c:pt idx="7557">
                  <c:v>1.414213562</c:v>
                </c:pt>
                <c:pt idx="7558">
                  <c:v>3.464101615</c:v>
                </c:pt>
                <c:pt idx="7559">
                  <c:v>1.671983787</c:v>
                </c:pt>
                <c:pt idx="7560">
                  <c:v>2.079456973</c:v>
                </c:pt>
                <c:pt idx="7561">
                  <c:v>0.0</c:v>
                </c:pt>
                <c:pt idx="7562">
                  <c:v>0.0</c:v>
                </c:pt>
                <c:pt idx="7563">
                  <c:v>3.31662479</c:v>
                </c:pt>
                <c:pt idx="7564">
                  <c:v>2.005456623</c:v>
                </c:pt>
                <c:pt idx="7565">
                  <c:v>0.286282037</c:v>
                </c:pt>
                <c:pt idx="7566">
                  <c:v>0.0</c:v>
                </c:pt>
                <c:pt idx="7567">
                  <c:v>1.414213562</c:v>
                </c:pt>
                <c:pt idx="7568">
                  <c:v>1.414213562</c:v>
                </c:pt>
                <c:pt idx="7569">
                  <c:v>0.0</c:v>
                </c:pt>
                <c:pt idx="7570">
                  <c:v>1.414213562</c:v>
                </c:pt>
                <c:pt idx="7571">
                  <c:v>2.863221836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1.414213562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3.31662479</c:v>
                </c:pt>
                <c:pt idx="7580">
                  <c:v>1.732050808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3.495865953</c:v>
                </c:pt>
                <c:pt idx="7585">
                  <c:v>4.242640687</c:v>
                </c:pt>
                <c:pt idx="7586">
                  <c:v>2.078845772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1.414213562</c:v>
                </c:pt>
                <c:pt idx="7596">
                  <c:v>0.0</c:v>
                </c:pt>
                <c:pt idx="7597">
                  <c:v>2.828427125</c:v>
                </c:pt>
                <c:pt idx="7598">
                  <c:v>1.43781417</c:v>
                </c:pt>
                <c:pt idx="7599">
                  <c:v>1.844017426</c:v>
                </c:pt>
                <c:pt idx="7600">
                  <c:v>0.0</c:v>
                </c:pt>
                <c:pt idx="7601">
                  <c:v>1.414213562</c:v>
                </c:pt>
                <c:pt idx="7602">
                  <c:v>0.0</c:v>
                </c:pt>
                <c:pt idx="7603">
                  <c:v>5.289261662</c:v>
                </c:pt>
                <c:pt idx="7604">
                  <c:v>3.349303513</c:v>
                </c:pt>
                <c:pt idx="7605">
                  <c:v>2.645751311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3.190855489</c:v>
                </c:pt>
                <c:pt idx="7612">
                  <c:v>2.828427125</c:v>
                </c:pt>
                <c:pt idx="7613">
                  <c:v>0.0</c:v>
                </c:pt>
                <c:pt idx="7614">
                  <c:v>0.0</c:v>
                </c:pt>
                <c:pt idx="7615">
                  <c:v>1.732050808</c:v>
                </c:pt>
                <c:pt idx="7616">
                  <c:v>2.828427125</c:v>
                </c:pt>
                <c:pt idx="7617">
                  <c:v>1.414213562</c:v>
                </c:pt>
                <c:pt idx="7618">
                  <c:v>1.688377471</c:v>
                </c:pt>
                <c:pt idx="7619">
                  <c:v>3.0</c:v>
                </c:pt>
                <c:pt idx="7620">
                  <c:v>2.615572429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4.358898944</c:v>
                </c:pt>
                <c:pt idx="7626">
                  <c:v>0.0</c:v>
                </c:pt>
                <c:pt idx="7627">
                  <c:v>0.928350756</c:v>
                </c:pt>
                <c:pt idx="7628">
                  <c:v>0.0</c:v>
                </c:pt>
                <c:pt idx="7629">
                  <c:v>1.629142247</c:v>
                </c:pt>
                <c:pt idx="7630">
                  <c:v>1.694722377</c:v>
                </c:pt>
                <c:pt idx="7631">
                  <c:v>1.414213562</c:v>
                </c:pt>
                <c:pt idx="7632">
                  <c:v>1.414213562</c:v>
                </c:pt>
                <c:pt idx="7633">
                  <c:v>3.741657387</c:v>
                </c:pt>
                <c:pt idx="7634">
                  <c:v>1.732050808</c:v>
                </c:pt>
                <c:pt idx="7635">
                  <c:v>2.0</c:v>
                </c:pt>
                <c:pt idx="7636">
                  <c:v>0.0</c:v>
                </c:pt>
                <c:pt idx="7637">
                  <c:v>5.385164807</c:v>
                </c:pt>
                <c:pt idx="7638">
                  <c:v>0.0</c:v>
                </c:pt>
                <c:pt idx="7639">
                  <c:v>1.370986212</c:v>
                </c:pt>
                <c:pt idx="7640">
                  <c:v>0.0</c:v>
                </c:pt>
                <c:pt idx="7641">
                  <c:v>2.645751311</c:v>
                </c:pt>
                <c:pt idx="7642">
                  <c:v>1.414213562</c:v>
                </c:pt>
                <c:pt idx="7643">
                  <c:v>0.0</c:v>
                </c:pt>
                <c:pt idx="7644">
                  <c:v>0.0</c:v>
                </c:pt>
                <c:pt idx="7645">
                  <c:v>2.0</c:v>
                </c:pt>
                <c:pt idx="7646">
                  <c:v>1.414213562</c:v>
                </c:pt>
                <c:pt idx="7647">
                  <c:v>2.460018639</c:v>
                </c:pt>
                <c:pt idx="7648">
                  <c:v>0.0</c:v>
                </c:pt>
                <c:pt idx="7649">
                  <c:v>3.0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2.449489743</c:v>
                </c:pt>
                <c:pt idx="7655">
                  <c:v>0.0</c:v>
                </c:pt>
                <c:pt idx="7656">
                  <c:v>2.19739832</c:v>
                </c:pt>
                <c:pt idx="7657">
                  <c:v>0.0</c:v>
                </c:pt>
                <c:pt idx="7658">
                  <c:v>0.0</c:v>
                </c:pt>
                <c:pt idx="7659">
                  <c:v>2.13180225</c:v>
                </c:pt>
                <c:pt idx="7660">
                  <c:v>3.31662479</c:v>
                </c:pt>
                <c:pt idx="7661">
                  <c:v>0.0</c:v>
                </c:pt>
                <c:pt idx="7662">
                  <c:v>3.205649691</c:v>
                </c:pt>
                <c:pt idx="7663">
                  <c:v>0.0</c:v>
                </c:pt>
                <c:pt idx="7664">
                  <c:v>1.414213562</c:v>
                </c:pt>
                <c:pt idx="7665">
                  <c:v>1.324727119</c:v>
                </c:pt>
                <c:pt idx="7666">
                  <c:v>3.0</c:v>
                </c:pt>
                <c:pt idx="7667">
                  <c:v>5.497782042</c:v>
                </c:pt>
                <c:pt idx="7668">
                  <c:v>3.741657387</c:v>
                </c:pt>
                <c:pt idx="7669">
                  <c:v>2.449489743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3.0</c:v>
                </c:pt>
                <c:pt idx="7674">
                  <c:v>3.0</c:v>
                </c:pt>
                <c:pt idx="7675">
                  <c:v>0.0</c:v>
                </c:pt>
                <c:pt idx="7676">
                  <c:v>1.414213562</c:v>
                </c:pt>
                <c:pt idx="7677">
                  <c:v>0.0</c:v>
                </c:pt>
                <c:pt idx="7678">
                  <c:v>4.898979486</c:v>
                </c:pt>
                <c:pt idx="7679">
                  <c:v>0.0</c:v>
                </c:pt>
                <c:pt idx="7680">
                  <c:v>3.31662479</c:v>
                </c:pt>
                <c:pt idx="7681">
                  <c:v>0.0</c:v>
                </c:pt>
                <c:pt idx="7682">
                  <c:v>0.0</c:v>
                </c:pt>
                <c:pt idx="7683">
                  <c:v>4.127645422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1.859995482</c:v>
                </c:pt>
                <c:pt idx="7689">
                  <c:v>0.0</c:v>
                </c:pt>
                <c:pt idx="7690">
                  <c:v>0.0</c:v>
                </c:pt>
                <c:pt idx="7691">
                  <c:v>1.414213562</c:v>
                </c:pt>
                <c:pt idx="7692">
                  <c:v>2.236067977</c:v>
                </c:pt>
                <c:pt idx="7693">
                  <c:v>0.0</c:v>
                </c:pt>
                <c:pt idx="7694">
                  <c:v>1.617560024</c:v>
                </c:pt>
                <c:pt idx="7695">
                  <c:v>0.0</c:v>
                </c:pt>
                <c:pt idx="7696">
                  <c:v>2.479894858</c:v>
                </c:pt>
                <c:pt idx="7697">
                  <c:v>1.709209352</c:v>
                </c:pt>
                <c:pt idx="7698">
                  <c:v>3.872983346</c:v>
                </c:pt>
                <c:pt idx="7699">
                  <c:v>3.165931152</c:v>
                </c:pt>
                <c:pt idx="7700">
                  <c:v>0.0</c:v>
                </c:pt>
                <c:pt idx="7701">
                  <c:v>3.52614761</c:v>
                </c:pt>
                <c:pt idx="7702">
                  <c:v>0.0</c:v>
                </c:pt>
                <c:pt idx="7703">
                  <c:v>0.0</c:v>
                </c:pt>
                <c:pt idx="7704">
                  <c:v>1.51975899</c:v>
                </c:pt>
                <c:pt idx="7705">
                  <c:v>2.335554627</c:v>
                </c:pt>
                <c:pt idx="7706">
                  <c:v>2.645751311</c:v>
                </c:pt>
                <c:pt idx="7707">
                  <c:v>0.0</c:v>
                </c:pt>
                <c:pt idx="7708">
                  <c:v>2.0</c:v>
                </c:pt>
                <c:pt idx="7709">
                  <c:v>0.0</c:v>
                </c:pt>
                <c:pt idx="7710">
                  <c:v>0.0</c:v>
                </c:pt>
                <c:pt idx="7711">
                  <c:v>2.449489743</c:v>
                </c:pt>
                <c:pt idx="7712">
                  <c:v>0.0</c:v>
                </c:pt>
                <c:pt idx="7713">
                  <c:v>3.0</c:v>
                </c:pt>
                <c:pt idx="7714">
                  <c:v>4.771927863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4.358898944</c:v>
                </c:pt>
                <c:pt idx="7719">
                  <c:v>0.0</c:v>
                </c:pt>
                <c:pt idx="7720">
                  <c:v>2.0</c:v>
                </c:pt>
                <c:pt idx="7721">
                  <c:v>2.506890206</c:v>
                </c:pt>
                <c:pt idx="7722">
                  <c:v>0.0</c:v>
                </c:pt>
                <c:pt idx="7723">
                  <c:v>3.28655351</c:v>
                </c:pt>
                <c:pt idx="7724">
                  <c:v>2.645751311</c:v>
                </c:pt>
                <c:pt idx="7725">
                  <c:v>1.863317816</c:v>
                </c:pt>
                <c:pt idx="7726">
                  <c:v>1.987710534</c:v>
                </c:pt>
                <c:pt idx="7727">
                  <c:v>0.0</c:v>
                </c:pt>
                <c:pt idx="7728">
                  <c:v>0.736860117</c:v>
                </c:pt>
                <c:pt idx="7729">
                  <c:v>2.13345449</c:v>
                </c:pt>
                <c:pt idx="7730">
                  <c:v>0.0</c:v>
                </c:pt>
                <c:pt idx="7731">
                  <c:v>3.557399773</c:v>
                </c:pt>
                <c:pt idx="7732">
                  <c:v>2.188649983</c:v>
                </c:pt>
                <c:pt idx="7733">
                  <c:v>2.236067977</c:v>
                </c:pt>
                <c:pt idx="7734">
                  <c:v>0.0</c:v>
                </c:pt>
                <c:pt idx="7735">
                  <c:v>1.732050808</c:v>
                </c:pt>
                <c:pt idx="7736">
                  <c:v>1.828478429</c:v>
                </c:pt>
                <c:pt idx="7737">
                  <c:v>0.0</c:v>
                </c:pt>
                <c:pt idx="7738">
                  <c:v>1.732050808</c:v>
                </c:pt>
                <c:pt idx="7739">
                  <c:v>1.414213562</c:v>
                </c:pt>
                <c:pt idx="7740">
                  <c:v>1.858049382</c:v>
                </c:pt>
                <c:pt idx="7741">
                  <c:v>0.0</c:v>
                </c:pt>
                <c:pt idx="7742">
                  <c:v>2.0</c:v>
                </c:pt>
                <c:pt idx="7743">
                  <c:v>0.0</c:v>
                </c:pt>
                <c:pt idx="7744">
                  <c:v>4.795831523</c:v>
                </c:pt>
                <c:pt idx="7745">
                  <c:v>0.0</c:v>
                </c:pt>
                <c:pt idx="7746">
                  <c:v>4.416058059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1.868200307</c:v>
                </c:pt>
                <c:pt idx="7753">
                  <c:v>0.0</c:v>
                </c:pt>
                <c:pt idx="7754">
                  <c:v>1.716233549</c:v>
                </c:pt>
                <c:pt idx="7755">
                  <c:v>1.859492928</c:v>
                </c:pt>
                <c:pt idx="7756">
                  <c:v>0.0</c:v>
                </c:pt>
                <c:pt idx="7757">
                  <c:v>4.195709926</c:v>
                </c:pt>
                <c:pt idx="7758">
                  <c:v>1.601219517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2.861194375</c:v>
                </c:pt>
                <c:pt idx="7763">
                  <c:v>0.0</c:v>
                </c:pt>
                <c:pt idx="7764">
                  <c:v>0.0</c:v>
                </c:pt>
                <c:pt idx="7765">
                  <c:v>3.741657387</c:v>
                </c:pt>
                <c:pt idx="7766">
                  <c:v>2.645751311</c:v>
                </c:pt>
                <c:pt idx="7767">
                  <c:v>0.0</c:v>
                </c:pt>
                <c:pt idx="7768">
                  <c:v>0.0</c:v>
                </c:pt>
                <c:pt idx="7769">
                  <c:v>2.0</c:v>
                </c:pt>
                <c:pt idx="7770">
                  <c:v>2.108212462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2.486454136</c:v>
                </c:pt>
                <c:pt idx="7776">
                  <c:v>2.449489743</c:v>
                </c:pt>
                <c:pt idx="7777">
                  <c:v>0.0</c:v>
                </c:pt>
                <c:pt idx="7778">
                  <c:v>0.0</c:v>
                </c:pt>
                <c:pt idx="7779">
                  <c:v>0.776999446</c:v>
                </c:pt>
                <c:pt idx="7780">
                  <c:v>3.741657387</c:v>
                </c:pt>
                <c:pt idx="7781">
                  <c:v>0.0</c:v>
                </c:pt>
                <c:pt idx="7782">
                  <c:v>4.13354726</c:v>
                </c:pt>
                <c:pt idx="7783">
                  <c:v>1.907979437</c:v>
                </c:pt>
                <c:pt idx="7784">
                  <c:v>1.732050808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2.0</c:v>
                </c:pt>
                <c:pt idx="7803">
                  <c:v>2.413482385</c:v>
                </c:pt>
                <c:pt idx="7804">
                  <c:v>4.004550298</c:v>
                </c:pt>
                <c:pt idx="7805">
                  <c:v>0.0</c:v>
                </c:pt>
                <c:pt idx="7806">
                  <c:v>2.953281554</c:v>
                </c:pt>
                <c:pt idx="7807">
                  <c:v>0.0</c:v>
                </c:pt>
                <c:pt idx="7808">
                  <c:v>3.464101615</c:v>
                </c:pt>
                <c:pt idx="7809">
                  <c:v>0.53639277</c:v>
                </c:pt>
                <c:pt idx="7810">
                  <c:v>1.732050808</c:v>
                </c:pt>
                <c:pt idx="7811">
                  <c:v>1.732050808</c:v>
                </c:pt>
                <c:pt idx="7812">
                  <c:v>1.732050808</c:v>
                </c:pt>
                <c:pt idx="7813">
                  <c:v>0.0</c:v>
                </c:pt>
                <c:pt idx="7814">
                  <c:v>1.165011999</c:v>
                </c:pt>
                <c:pt idx="7815">
                  <c:v>0.0</c:v>
                </c:pt>
                <c:pt idx="7816">
                  <c:v>2.530414436</c:v>
                </c:pt>
                <c:pt idx="7817">
                  <c:v>0.0</c:v>
                </c:pt>
                <c:pt idx="7818">
                  <c:v>4.345531795</c:v>
                </c:pt>
                <c:pt idx="7819">
                  <c:v>2.21286316</c:v>
                </c:pt>
                <c:pt idx="7820">
                  <c:v>2.828427125</c:v>
                </c:pt>
                <c:pt idx="7821">
                  <c:v>1.652461117</c:v>
                </c:pt>
                <c:pt idx="7822">
                  <c:v>2.860195685</c:v>
                </c:pt>
                <c:pt idx="7823">
                  <c:v>4.0</c:v>
                </c:pt>
                <c:pt idx="7824">
                  <c:v>2.848488757</c:v>
                </c:pt>
                <c:pt idx="7825">
                  <c:v>2.645751311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1.384271592</c:v>
                </c:pt>
                <c:pt idx="7830">
                  <c:v>2.0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1.628043207</c:v>
                </c:pt>
                <c:pt idx="7836">
                  <c:v>1.732050808</c:v>
                </c:pt>
                <c:pt idx="7837">
                  <c:v>0.0</c:v>
                </c:pt>
                <c:pt idx="7838">
                  <c:v>2.027913546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3.0</c:v>
                </c:pt>
                <c:pt idx="7847">
                  <c:v>0.0</c:v>
                </c:pt>
                <c:pt idx="7848">
                  <c:v>0.0</c:v>
                </c:pt>
                <c:pt idx="7849">
                  <c:v>1.732050808</c:v>
                </c:pt>
                <c:pt idx="7850">
                  <c:v>0.0</c:v>
                </c:pt>
                <c:pt idx="7851">
                  <c:v>5.916079783</c:v>
                </c:pt>
                <c:pt idx="7852">
                  <c:v>0.0</c:v>
                </c:pt>
                <c:pt idx="7853">
                  <c:v>0.0</c:v>
                </c:pt>
                <c:pt idx="7854">
                  <c:v>3.0</c:v>
                </c:pt>
                <c:pt idx="7855">
                  <c:v>0.0</c:v>
                </c:pt>
                <c:pt idx="7856">
                  <c:v>2.0</c:v>
                </c:pt>
                <c:pt idx="7857">
                  <c:v>2.0</c:v>
                </c:pt>
                <c:pt idx="7858">
                  <c:v>0.0</c:v>
                </c:pt>
                <c:pt idx="7859">
                  <c:v>1.757455062</c:v>
                </c:pt>
                <c:pt idx="7860">
                  <c:v>2.762623552</c:v>
                </c:pt>
                <c:pt idx="7861">
                  <c:v>1.892423593</c:v>
                </c:pt>
                <c:pt idx="7862">
                  <c:v>2.288785079</c:v>
                </c:pt>
                <c:pt idx="7863">
                  <c:v>2.236067977</c:v>
                </c:pt>
                <c:pt idx="7864">
                  <c:v>2.236067977</c:v>
                </c:pt>
                <c:pt idx="7865">
                  <c:v>2.645751311</c:v>
                </c:pt>
                <c:pt idx="7866">
                  <c:v>2.630764665</c:v>
                </c:pt>
                <c:pt idx="7867">
                  <c:v>1.732050808</c:v>
                </c:pt>
                <c:pt idx="7868">
                  <c:v>0.0</c:v>
                </c:pt>
                <c:pt idx="7869">
                  <c:v>0.0</c:v>
                </c:pt>
                <c:pt idx="7870">
                  <c:v>2.236067977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2.0</c:v>
                </c:pt>
                <c:pt idx="7875">
                  <c:v>1.993104905</c:v>
                </c:pt>
                <c:pt idx="7876">
                  <c:v>0.0</c:v>
                </c:pt>
                <c:pt idx="7877">
                  <c:v>1.202367896</c:v>
                </c:pt>
                <c:pt idx="7878">
                  <c:v>3.410358894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1.732050808</c:v>
                </c:pt>
                <c:pt idx="7884">
                  <c:v>0.0</c:v>
                </c:pt>
                <c:pt idx="7885">
                  <c:v>0.003182676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3.84383056</c:v>
                </c:pt>
                <c:pt idx="7891">
                  <c:v>1.90980521</c:v>
                </c:pt>
                <c:pt idx="7892">
                  <c:v>2.0</c:v>
                </c:pt>
                <c:pt idx="7893">
                  <c:v>0.0</c:v>
                </c:pt>
                <c:pt idx="7894">
                  <c:v>0.0</c:v>
                </c:pt>
                <c:pt idx="7895">
                  <c:v>2.236067977</c:v>
                </c:pt>
                <c:pt idx="7896">
                  <c:v>1.236555986</c:v>
                </c:pt>
                <c:pt idx="7897">
                  <c:v>0.0</c:v>
                </c:pt>
                <c:pt idx="7898">
                  <c:v>2.449489743</c:v>
                </c:pt>
                <c:pt idx="7899">
                  <c:v>0.0</c:v>
                </c:pt>
                <c:pt idx="7900">
                  <c:v>1.732050808</c:v>
                </c:pt>
                <c:pt idx="7901">
                  <c:v>2.774796016</c:v>
                </c:pt>
                <c:pt idx="7902">
                  <c:v>0.0</c:v>
                </c:pt>
                <c:pt idx="7903">
                  <c:v>0.0</c:v>
                </c:pt>
                <c:pt idx="7904">
                  <c:v>2.0</c:v>
                </c:pt>
                <c:pt idx="7905">
                  <c:v>0.0</c:v>
                </c:pt>
                <c:pt idx="7906">
                  <c:v>0.0</c:v>
                </c:pt>
                <c:pt idx="7907">
                  <c:v>4.452957619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1.414213562</c:v>
                </c:pt>
                <c:pt idx="7912">
                  <c:v>0.0</c:v>
                </c:pt>
                <c:pt idx="7913">
                  <c:v>2.327478733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1.414213562</c:v>
                </c:pt>
                <c:pt idx="7921">
                  <c:v>0.0</c:v>
                </c:pt>
                <c:pt idx="7922">
                  <c:v>0.0</c:v>
                </c:pt>
                <c:pt idx="7923">
                  <c:v>1.711833805</c:v>
                </c:pt>
                <c:pt idx="7924">
                  <c:v>0.0</c:v>
                </c:pt>
                <c:pt idx="7925">
                  <c:v>2.0</c:v>
                </c:pt>
                <c:pt idx="7926">
                  <c:v>1.414213562</c:v>
                </c:pt>
                <c:pt idx="7927">
                  <c:v>2.3181782</c:v>
                </c:pt>
                <c:pt idx="7928">
                  <c:v>2.0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3.16227766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2.449489743</c:v>
                </c:pt>
                <c:pt idx="7945">
                  <c:v>3.0</c:v>
                </c:pt>
                <c:pt idx="7946">
                  <c:v>1.414213562</c:v>
                </c:pt>
                <c:pt idx="7947">
                  <c:v>3.632430877</c:v>
                </c:pt>
                <c:pt idx="7948">
                  <c:v>2.381865444</c:v>
                </c:pt>
                <c:pt idx="7949">
                  <c:v>2.109127472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2.0</c:v>
                </c:pt>
                <c:pt idx="7956">
                  <c:v>0.0</c:v>
                </c:pt>
                <c:pt idx="7957">
                  <c:v>3.464101615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2.0</c:v>
                </c:pt>
                <c:pt idx="7964">
                  <c:v>0.0</c:v>
                </c:pt>
                <c:pt idx="7965">
                  <c:v>0.0</c:v>
                </c:pt>
                <c:pt idx="7966">
                  <c:v>1.911793063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0.076246863</c:v>
                </c:pt>
                <c:pt idx="7977">
                  <c:v>2.236067977</c:v>
                </c:pt>
                <c:pt idx="7978">
                  <c:v>0.0</c:v>
                </c:pt>
                <c:pt idx="7979">
                  <c:v>0.0</c:v>
                </c:pt>
                <c:pt idx="7980">
                  <c:v>0.935149903</c:v>
                </c:pt>
                <c:pt idx="7981">
                  <c:v>0.945532863</c:v>
                </c:pt>
                <c:pt idx="7982">
                  <c:v>1.732050808</c:v>
                </c:pt>
                <c:pt idx="7983">
                  <c:v>2.0</c:v>
                </c:pt>
                <c:pt idx="7984">
                  <c:v>0.0</c:v>
                </c:pt>
                <c:pt idx="7985">
                  <c:v>1.680501151</c:v>
                </c:pt>
                <c:pt idx="7986">
                  <c:v>1.64766945</c:v>
                </c:pt>
                <c:pt idx="7987">
                  <c:v>0.0</c:v>
                </c:pt>
                <c:pt idx="7988">
                  <c:v>0.0</c:v>
                </c:pt>
                <c:pt idx="7989">
                  <c:v>1.959003218</c:v>
                </c:pt>
                <c:pt idx="7990">
                  <c:v>0.0</c:v>
                </c:pt>
                <c:pt idx="7991">
                  <c:v>0.0</c:v>
                </c:pt>
                <c:pt idx="7992">
                  <c:v>4.582575695</c:v>
                </c:pt>
                <c:pt idx="7993">
                  <c:v>0.0</c:v>
                </c:pt>
                <c:pt idx="7994">
                  <c:v>2.474969063</c:v>
                </c:pt>
                <c:pt idx="7995">
                  <c:v>0.0</c:v>
                </c:pt>
                <c:pt idx="7996">
                  <c:v>3.174419246</c:v>
                </c:pt>
                <c:pt idx="7997">
                  <c:v>3.872983346</c:v>
                </c:pt>
                <c:pt idx="7998">
                  <c:v>1.693451511</c:v>
                </c:pt>
                <c:pt idx="7999">
                  <c:v>2.236067977</c:v>
                </c:pt>
                <c:pt idx="8000">
                  <c:v>3.16227766</c:v>
                </c:pt>
                <c:pt idx="8001">
                  <c:v>1.346226894</c:v>
                </c:pt>
                <c:pt idx="8002">
                  <c:v>2.236067977</c:v>
                </c:pt>
                <c:pt idx="8003">
                  <c:v>4.358898944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3.464101615</c:v>
                </c:pt>
                <c:pt idx="8008">
                  <c:v>0.811693462</c:v>
                </c:pt>
                <c:pt idx="8009">
                  <c:v>0.0</c:v>
                </c:pt>
                <c:pt idx="8010">
                  <c:v>0.0</c:v>
                </c:pt>
                <c:pt idx="8011">
                  <c:v>2.0</c:v>
                </c:pt>
                <c:pt idx="8012">
                  <c:v>0.0</c:v>
                </c:pt>
                <c:pt idx="8013">
                  <c:v>1.095615132</c:v>
                </c:pt>
                <c:pt idx="8014">
                  <c:v>0.0</c:v>
                </c:pt>
                <c:pt idx="8015">
                  <c:v>1.688875125</c:v>
                </c:pt>
                <c:pt idx="8016">
                  <c:v>1.414213562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3.006445335</c:v>
                </c:pt>
                <c:pt idx="8022">
                  <c:v>3.275811938</c:v>
                </c:pt>
                <c:pt idx="8023">
                  <c:v>2.0</c:v>
                </c:pt>
                <c:pt idx="8024">
                  <c:v>0.0</c:v>
                </c:pt>
                <c:pt idx="8025">
                  <c:v>0.0</c:v>
                </c:pt>
                <c:pt idx="8026">
                  <c:v>1.403318948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4.690415759999999</c:v>
                </c:pt>
                <c:pt idx="8031">
                  <c:v>2.034418715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1.732050808</c:v>
                </c:pt>
                <c:pt idx="8046">
                  <c:v>0.0</c:v>
                </c:pt>
                <c:pt idx="8047">
                  <c:v>2.0</c:v>
                </c:pt>
                <c:pt idx="8048">
                  <c:v>1.565756988</c:v>
                </c:pt>
                <c:pt idx="8049">
                  <c:v>1.317851521</c:v>
                </c:pt>
                <c:pt idx="8050">
                  <c:v>2.0</c:v>
                </c:pt>
                <c:pt idx="8051">
                  <c:v>0.0</c:v>
                </c:pt>
                <c:pt idx="8052">
                  <c:v>3.0</c:v>
                </c:pt>
                <c:pt idx="8053">
                  <c:v>0.0</c:v>
                </c:pt>
                <c:pt idx="8054">
                  <c:v>0.0</c:v>
                </c:pt>
                <c:pt idx="8055">
                  <c:v>3.605551275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1.66574458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1.732050808</c:v>
                </c:pt>
                <c:pt idx="8067">
                  <c:v>1.414213562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1.414213562</c:v>
                </c:pt>
                <c:pt idx="8072">
                  <c:v>2.937766905</c:v>
                </c:pt>
                <c:pt idx="8073">
                  <c:v>0.0</c:v>
                </c:pt>
                <c:pt idx="8074">
                  <c:v>1.436709024</c:v>
                </c:pt>
                <c:pt idx="8075">
                  <c:v>0.0</c:v>
                </c:pt>
                <c:pt idx="8076">
                  <c:v>0.0</c:v>
                </c:pt>
                <c:pt idx="8077">
                  <c:v>2.449489743</c:v>
                </c:pt>
                <c:pt idx="8078">
                  <c:v>1.671752613</c:v>
                </c:pt>
                <c:pt idx="8079">
                  <c:v>2.358331783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4.123105626</c:v>
                </c:pt>
                <c:pt idx="8087">
                  <c:v>2.657442739</c:v>
                </c:pt>
                <c:pt idx="8088">
                  <c:v>3.378046879</c:v>
                </c:pt>
                <c:pt idx="8089">
                  <c:v>3.16227766</c:v>
                </c:pt>
                <c:pt idx="8090">
                  <c:v>0.0</c:v>
                </c:pt>
                <c:pt idx="8091">
                  <c:v>2.684527167</c:v>
                </c:pt>
                <c:pt idx="8092">
                  <c:v>3.834078097</c:v>
                </c:pt>
                <c:pt idx="8093">
                  <c:v>1.414213562</c:v>
                </c:pt>
                <c:pt idx="8094">
                  <c:v>0.0</c:v>
                </c:pt>
                <c:pt idx="8095">
                  <c:v>2.0</c:v>
                </c:pt>
                <c:pt idx="8096">
                  <c:v>0.0</c:v>
                </c:pt>
                <c:pt idx="8097">
                  <c:v>2.449489743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0.975276796</c:v>
                </c:pt>
                <c:pt idx="8102">
                  <c:v>0.0</c:v>
                </c:pt>
                <c:pt idx="8103">
                  <c:v>0.0</c:v>
                </c:pt>
                <c:pt idx="8104">
                  <c:v>2.316917345</c:v>
                </c:pt>
                <c:pt idx="8105">
                  <c:v>2.155148779</c:v>
                </c:pt>
                <c:pt idx="8106">
                  <c:v>0.715375796</c:v>
                </c:pt>
                <c:pt idx="8107">
                  <c:v>0.0</c:v>
                </c:pt>
                <c:pt idx="8108">
                  <c:v>0.0</c:v>
                </c:pt>
                <c:pt idx="8109">
                  <c:v>1.689480162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2.645751311</c:v>
                </c:pt>
                <c:pt idx="8114">
                  <c:v>0.0</c:v>
                </c:pt>
                <c:pt idx="8115">
                  <c:v>0.0</c:v>
                </c:pt>
                <c:pt idx="8116">
                  <c:v>2.449489743</c:v>
                </c:pt>
                <c:pt idx="8117">
                  <c:v>0.0</c:v>
                </c:pt>
                <c:pt idx="8118">
                  <c:v>2.548512294</c:v>
                </c:pt>
                <c:pt idx="8119">
                  <c:v>0.0</c:v>
                </c:pt>
                <c:pt idx="8120">
                  <c:v>0.0</c:v>
                </c:pt>
                <c:pt idx="8121">
                  <c:v>1.732050808</c:v>
                </c:pt>
                <c:pt idx="8122">
                  <c:v>0.0</c:v>
                </c:pt>
                <c:pt idx="8123">
                  <c:v>2.645751311</c:v>
                </c:pt>
                <c:pt idx="8124">
                  <c:v>2.60697461</c:v>
                </c:pt>
                <c:pt idx="8125">
                  <c:v>0.0</c:v>
                </c:pt>
                <c:pt idx="8126">
                  <c:v>1.226374082</c:v>
                </c:pt>
                <c:pt idx="8127">
                  <c:v>2.878944202</c:v>
                </c:pt>
                <c:pt idx="8128">
                  <c:v>2.449489743</c:v>
                </c:pt>
                <c:pt idx="8129">
                  <c:v>3.872983346</c:v>
                </c:pt>
                <c:pt idx="8130">
                  <c:v>2.335503658</c:v>
                </c:pt>
                <c:pt idx="8131">
                  <c:v>1.732050808</c:v>
                </c:pt>
                <c:pt idx="8132">
                  <c:v>0.0</c:v>
                </c:pt>
                <c:pt idx="8133">
                  <c:v>0.0</c:v>
                </c:pt>
                <c:pt idx="8134">
                  <c:v>2.278818642</c:v>
                </c:pt>
                <c:pt idx="8135">
                  <c:v>0.0</c:v>
                </c:pt>
                <c:pt idx="8136">
                  <c:v>0.0</c:v>
                </c:pt>
                <c:pt idx="8137">
                  <c:v>1.378393393</c:v>
                </c:pt>
                <c:pt idx="8138">
                  <c:v>2.0</c:v>
                </c:pt>
                <c:pt idx="8139">
                  <c:v>0.0</c:v>
                </c:pt>
                <c:pt idx="8140">
                  <c:v>1.777273238</c:v>
                </c:pt>
                <c:pt idx="8141">
                  <c:v>0.0</c:v>
                </c:pt>
                <c:pt idx="8142">
                  <c:v>3.073695474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1.29178353</c:v>
                </c:pt>
                <c:pt idx="8149">
                  <c:v>0.0</c:v>
                </c:pt>
                <c:pt idx="8150">
                  <c:v>1.414213562</c:v>
                </c:pt>
                <c:pt idx="8151">
                  <c:v>1.184204489</c:v>
                </c:pt>
                <c:pt idx="8152">
                  <c:v>1.414213562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2.828427125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2.449489743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3.31662479</c:v>
                </c:pt>
                <c:pt idx="8167">
                  <c:v>2.236067977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1.414213562</c:v>
                </c:pt>
                <c:pt idx="8172">
                  <c:v>0.0</c:v>
                </c:pt>
                <c:pt idx="8173">
                  <c:v>1.556669976</c:v>
                </c:pt>
                <c:pt idx="8174">
                  <c:v>1.014393023</c:v>
                </c:pt>
                <c:pt idx="8175">
                  <c:v>0.0</c:v>
                </c:pt>
                <c:pt idx="8176">
                  <c:v>3.400208219</c:v>
                </c:pt>
                <c:pt idx="8177">
                  <c:v>1.414213562</c:v>
                </c:pt>
                <c:pt idx="8178">
                  <c:v>1.414213562</c:v>
                </c:pt>
                <c:pt idx="8179">
                  <c:v>1.732050808</c:v>
                </c:pt>
                <c:pt idx="8180">
                  <c:v>2.578845895</c:v>
                </c:pt>
                <c:pt idx="8181">
                  <c:v>0.605202255</c:v>
                </c:pt>
                <c:pt idx="8182">
                  <c:v>1.163551729</c:v>
                </c:pt>
                <c:pt idx="8183">
                  <c:v>1.732050808</c:v>
                </c:pt>
                <c:pt idx="8184">
                  <c:v>0.877375423</c:v>
                </c:pt>
                <c:pt idx="8185">
                  <c:v>1.732050808</c:v>
                </c:pt>
                <c:pt idx="8186">
                  <c:v>0.0</c:v>
                </c:pt>
                <c:pt idx="8187">
                  <c:v>2.0</c:v>
                </c:pt>
                <c:pt idx="8188">
                  <c:v>0.0</c:v>
                </c:pt>
                <c:pt idx="8189">
                  <c:v>1.584532163</c:v>
                </c:pt>
                <c:pt idx="8190">
                  <c:v>2.227623997</c:v>
                </c:pt>
                <c:pt idx="8191">
                  <c:v>0.0</c:v>
                </c:pt>
                <c:pt idx="8192">
                  <c:v>0.0</c:v>
                </c:pt>
                <c:pt idx="8193">
                  <c:v>1.406495075</c:v>
                </c:pt>
                <c:pt idx="8194">
                  <c:v>1.350077205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2.236067977</c:v>
                </c:pt>
                <c:pt idx="8199">
                  <c:v>0.0</c:v>
                </c:pt>
                <c:pt idx="8200">
                  <c:v>0.337289639</c:v>
                </c:pt>
                <c:pt idx="8201">
                  <c:v>0.0</c:v>
                </c:pt>
                <c:pt idx="8202">
                  <c:v>3.16227766</c:v>
                </c:pt>
                <c:pt idx="8203">
                  <c:v>2.645751311</c:v>
                </c:pt>
                <c:pt idx="8204">
                  <c:v>0.0</c:v>
                </c:pt>
                <c:pt idx="8205">
                  <c:v>0.0</c:v>
                </c:pt>
                <c:pt idx="8206">
                  <c:v>2.645751311</c:v>
                </c:pt>
                <c:pt idx="8207">
                  <c:v>0.0</c:v>
                </c:pt>
                <c:pt idx="8208">
                  <c:v>3.464101615</c:v>
                </c:pt>
                <c:pt idx="8209">
                  <c:v>2.572478477</c:v>
                </c:pt>
                <c:pt idx="8210">
                  <c:v>1.158682447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2.307307985</c:v>
                </c:pt>
                <c:pt idx="8216">
                  <c:v>0.0</c:v>
                </c:pt>
                <c:pt idx="8217">
                  <c:v>2.0</c:v>
                </c:pt>
                <c:pt idx="8218">
                  <c:v>0.0</c:v>
                </c:pt>
                <c:pt idx="8219">
                  <c:v>3.31662479</c:v>
                </c:pt>
                <c:pt idx="8220">
                  <c:v>2.236067977</c:v>
                </c:pt>
                <c:pt idx="8221">
                  <c:v>2.828427125</c:v>
                </c:pt>
                <c:pt idx="8222">
                  <c:v>2.828427125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4.582575695</c:v>
                </c:pt>
                <c:pt idx="8228">
                  <c:v>1.732050808</c:v>
                </c:pt>
                <c:pt idx="8229">
                  <c:v>1.358704587</c:v>
                </c:pt>
                <c:pt idx="8230">
                  <c:v>2.236067977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2.645751311</c:v>
                </c:pt>
                <c:pt idx="8235">
                  <c:v>0.0</c:v>
                </c:pt>
                <c:pt idx="8236">
                  <c:v>4.123105626</c:v>
                </c:pt>
                <c:pt idx="8237">
                  <c:v>5.196152423</c:v>
                </c:pt>
                <c:pt idx="8238">
                  <c:v>4.148291325</c:v>
                </c:pt>
                <c:pt idx="8239">
                  <c:v>1.793039443</c:v>
                </c:pt>
                <c:pt idx="8240">
                  <c:v>3.040176542</c:v>
                </c:pt>
                <c:pt idx="8241">
                  <c:v>0.0</c:v>
                </c:pt>
                <c:pt idx="8242">
                  <c:v>2.339409817</c:v>
                </c:pt>
                <c:pt idx="8243">
                  <c:v>0.0</c:v>
                </c:pt>
                <c:pt idx="8244">
                  <c:v>2.000965838</c:v>
                </c:pt>
                <c:pt idx="8245">
                  <c:v>3.464101615</c:v>
                </c:pt>
                <c:pt idx="8246">
                  <c:v>2.970950813</c:v>
                </c:pt>
                <c:pt idx="8247">
                  <c:v>2.236067977</c:v>
                </c:pt>
                <c:pt idx="8248">
                  <c:v>0.0</c:v>
                </c:pt>
                <c:pt idx="8249">
                  <c:v>0.0</c:v>
                </c:pt>
                <c:pt idx="8250">
                  <c:v>2.0</c:v>
                </c:pt>
                <c:pt idx="8251">
                  <c:v>0.0</c:v>
                </c:pt>
                <c:pt idx="8252">
                  <c:v>2.957712999</c:v>
                </c:pt>
                <c:pt idx="8253">
                  <c:v>1.773718748</c:v>
                </c:pt>
                <c:pt idx="8254">
                  <c:v>2.0</c:v>
                </c:pt>
                <c:pt idx="8255">
                  <c:v>0.0</c:v>
                </c:pt>
                <c:pt idx="8256">
                  <c:v>0.0</c:v>
                </c:pt>
                <c:pt idx="8257">
                  <c:v>1.338666658</c:v>
                </c:pt>
                <c:pt idx="8258">
                  <c:v>0.0</c:v>
                </c:pt>
                <c:pt idx="8259">
                  <c:v>2.0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2.739085771</c:v>
                </c:pt>
                <c:pt idx="8264">
                  <c:v>2.381903157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3.31662479</c:v>
                </c:pt>
                <c:pt idx="8271">
                  <c:v>0.0</c:v>
                </c:pt>
                <c:pt idx="8272">
                  <c:v>1.732050808</c:v>
                </c:pt>
                <c:pt idx="8273">
                  <c:v>0.956467087</c:v>
                </c:pt>
                <c:pt idx="8274">
                  <c:v>4.0</c:v>
                </c:pt>
                <c:pt idx="8275">
                  <c:v>1.732050808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1.371896851</c:v>
                </c:pt>
                <c:pt idx="8282">
                  <c:v>0.960319449</c:v>
                </c:pt>
                <c:pt idx="8283">
                  <c:v>0.0</c:v>
                </c:pt>
                <c:pt idx="8284">
                  <c:v>3.176788699</c:v>
                </c:pt>
                <c:pt idx="8285">
                  <c:v>0.0</c:v>
                </c:pt>
                <c:pt idx="8286">
                  <c:v>2.0</c:v>
                </c:pt>
                <c:pt idx="8287">
                  <c:v>1.667683853</c:v>
                </c:pt>
                <c:pt idx="8288">
                  <c:v>2.449489743</c:v>
                </c:pt>
                <c:pt idx="8289">
                  <c:v>2.0</c:v>
                </c:pt>
                <c:pt idx="8290">
                  <c:v>2.576896367</c:v>
                </c:pt>
                <c:pt idx="8291">
                  <c:v>2.0</c:v>
                </c:pt>
                <c:pt idx="8292">
                  <c:v>5.419318875</c:v>
                </c:pt>
                <c:pt idx="8293">
                  <c:v>0.0</c:v>
                </c:pt>
                <c:pt idx="8294">
                  <c:v>1.732050808</c:v>
                </c:pt>
                <c:pt idx="8295">
                  <c:v>1.414213562</c:v>
                </c:pt>
                <c:pt idx="8296">
                  <c:v>1.414213562</c:v>
                </c:pt>
                <c:pt idx="8297">
                  <c:v>1.732050808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5.099019514</c:v>
                </c:pt>
                <c:pt idx="8302">
                  <c:v>4.25969769</c:v>
                </c:pt>
                <c:pt idx="8303">
                  <c:v>1.576199892</c:v>
                </c:pt>
                <c:pt idx="8304">
                  <c:v>2.779416394</c:v>
                </c:pt>
                <c:pt idx="8305">
                  <c:v>1.414213562</c:v>
                </c:pt>
                <c:pt idx="8306">
                  <c:v>0.0</c:v>
                </c:pt>
                <c:pt idx="8307">
                  <c:v>2.449489743</c:v>
                </c:pt>
                <c:pt idx="8308">
                  <c:v>3.779899045</c:v>
                </c:pt>
                <c:pt idx="8309">
                  <c:v>2.828427125</c:v>
                </c:pt>
                <c:pt idx="8310">
                  <c:v>0.0</c:v>
                </c:pt>
                <c:pt idx="8311">
                  <c:v>2.645751311</c:v>
                </c:pt>
                <c:pt idx="8312">
                  <c:v>0.0</c:v>
                </c:pt>
                <c:pt idx="8313">
                  <c:v>0.0</c:v>
                </c:pt>
                <c:pt idx="8314">
                  <c:v>1.414213562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2.159406512</c:v>
                </c:pt>
                <c:pt idx="8320">
                  <c:v>2.81226036</c:v>
                </c:pt>
                <c:pt idx="8321">
                  <c:v>1.414213562</c:v>
                </c:pt>
                <c:pt idx="8322">
                  <c:v>1.414213562</c:v>
                </c:pt>
                <c:pt idx="8323">
                  <c:v>3.741657387</c:v>
                </c:pt>
                <c:pt idx="8324">
                  <c:v>0.0</c:v>
                </c:pt>
                <c:pt idx="8325">
                  <c:v>2.449489743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2.23026845</c:v>
                </c:pt>
                <c:pt idx="8332">
                  <c:v>0.0</c:v>
                </c:pt>
                <c:pt idx="8333">
                  <c:v>0.0</c:v>
                </c:pt>
                <c:pt idx="8334">
                  <c:v>1.732050808</c:v>
                </c:pt>
                <c:pt idx="8335">
                  <c:v>2.0</c:v>
                </c:pt>
                <c:pt idx="8336">
                  <c:v>1.414213562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2.828427125</c:v>
                </c:pt>
                <c:pt idx="8343">
                  <c:v>3.0</c:v>
                </c:pt>
                <c:pt idx="8344">
                  <c:v>0.0</c:v>
                </c:pt>
                <c:pt idx="8345">
                  <c:v>2.0</c:v>
                </c:pt>
                <c:pt idx="8346">
                  <c:v>1.732050808</c:v>
                </c:pt>
                <c:pt idx="8347">
                  <c:v>1.732050808</c:v>
                </c:pt>
                <c:pt idx="8348">
                  <c:v>1.529918657</c:v>
                </c:pt>
                <c:pt idx="8349">
                  <c:v>0.899621339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3.347275886</c:v>
                </c:pt>
                <c:pt idx="8354">
                  <c:v>1.732050808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4.358898944</c:v>
                </c:pt>
                <c:pt idx="8359">
                  <c:v>0.0</c:v>
                </c:pt>
                <c:pt idx="8360">
                  <c:v>3.31662479</c:v>
                </c:pt>
                <c:pt idx="8361">
                  <c:v>1.15527849</c:v>
                </c:pt>
                <c:pt idx="8362">
                  <c:v>2.0</c:v>
                </c:pt>
                <c:pt idx="8363">
                  <c:v>1.732050808</c:v>
                </c:pt>
                <c:pt idx="8364">
                  <c:v>0.0</c:v>
                </c:pt>
                <c:pt idx="8365">
                  <c:v>2.225953036</c:v>
                </c:pt>
                <c:pt idx="8366">
                  <c:v>0.0</c:v>
                </c:pt>
                <c:pt idx="8367">
                  <c:v>1.979932034</c:v>
                </c:pt>
                <c:pt idx="8368">
                  <c:v>3.31662479</c:v>
                </c:pt>
                <c:pt idx="8369">
                  <c:v>0.0</c:v>
                </c:pt>
                <c:pt idx="8370">
                  <c:v>3.780512715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2.236067977</c:v>
                </c:pt>
                <c:pt idx="8376">
                  <c:v>0.0</c:v>
                </c:pt>
                <c:pt idx="8377">
                  <c:v>1.697745677</c:v>
                </c:pt>
                <c:pt idx="8378">
                  <c:v>1.47862187</c:v>
                </c:pt>
                <c:pt idx="8379">
                  <c:v>0.0</c:v>
                </c:pt>
                <c:pt idx="8380">
                  <c:v>2.028647119</c:v>
                </c:pt>
                <c:pt idx="8381">
                  <c:v>0.0</c:v>
                </c:pt>
                <c:pt idx="8382">
                  <c:v>2.281793611</c:v>
                </c:pt>
                <c:pt idx="8383">
                  <c:v>3.16227766</c:v>
                </c:pt>
                <c:pt idx="8384">
                  <c:v>1.915505457</c:v>
                </c:pt>
                <c:pt idx="8385">
                  <c:v>0.0</c:v>
                </c:pt>
                <c:pt idx="8386">
                  <c:v>2.0</c:v>
                </c:pt>
                <c:pt idx="8387">
                  <c:v>0.0</c:v>
                </c:pt>
                <c:pt idx="8388">
                  <c:v>0.0</c:v>
                </c:pt>
                <c:pt idx="8389">
                  <c:v>2.195542118</c:v>
                </c:pt>
                <c:pt idx="8390">
                  <c:v>1.732050808</c:v>
                </c:pt>
                <c:pt idx="8391">
                  <c:v>3.80871785</c:v>
                </c:pt>
                <c:pt idx="8392">
                  <c:v>0.0</c:v>
                </c:pt>
                <c:pt idx="8393">
                  <c:v>0.0</c:v>
                </c:pt>
                <c:pt idx="8394">
                  <c:v>1.414213562</c:v>
                </c:pt>
                <c:pt idx="8395">
                  <c:v>2.0</c:v>
                </c:pt>
                <c:pt idx="8396">
                  <c:v>1.414213562</c:v>
                </c:pt>
                <c:pt idx="8397">
                  <c:v>1.414213562</c:v>
                </c:pt>
                <c:pt idx="8398">
                  <c:v>0.538459435</c:v>
                </c:pt>
                <c:pt idx="8399">
                  <c:v>0.0</c:v>
                </c:pt>
                <c:pt idx="8400">
                  <c:v>0.226939682</c:v>
                </c:pt>
                <c:pt idx="8401">
                  <c:v>0.0</c:v>
                </c:pt>
                <c:pt idx="8402">
                  <c:v>1.414213562</c:v>
                </c:pt>
                <c:pt idx="8403">
                  <c:v>0.0</c:v>
                </c:pt>
                <c:pt idx="8404">
                  <c:v>0.0</c:v>
                </c:pt>
                <c:pt idx="8405">
                  <c:v>1.827710419</c:v>
                </c:pt>
                <c:pt idx="8406">
                  <c:v>1.801936067</c:v>
                </c:pt>
                <c:pt idx="8407">
                  <c:v>1.414213562</c:v>
                </c:pt>
                <c:pt idx="8408">
                  <c:v>1.878851999</c:v>
                </c:pt>
                <c:pt idx="8409">
                  <c:v>0.0</c:v>
                </c:pt>
                <c:pt idx="8410">
                  <c:v>0.0</c:v>
                </c:pt>
                <c:pt idx="8411">
                  <c:v>1.414213562</c:v>
                </c:pt>
                <c:pt idx="8412">
                  <c:v>0.0</c:v>
                </c:pt>
                <c:pt idx="8413">
                  <c:v>0.0</c:v>
                </c:pt>
                <c:pt idx="8414">
                  <c:v>1.732050808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1.732050808</c:v>
                </c:pt>
                <c:pt idx="8419">
                  <c:v>0.0</c:v>
                </c:pt>
                <c:pt idx="8420">
                  <c:v>2.236067977</c:v>
                </c:pt>
                <c:pt idx="8421">
                  <c:v>0.0</c:v>
                </c:pt>
                <c:pt idx="8422">
                  <c:v>2.0</c:v>
                </c:pt>
                <c:pt idx="8423">
                  <c:v>2.730303336</c:v>
                </c:pt>
                <c:pt idx="8424">
                  <c:v>0.0</c:v>
                </c:pt>
                <c:pt idx="8425">
                  <c:v>0.410925982</c:v>
                </c:pt>
                <c:pt idx="8426">
                  <c:v>4.358898944</c:v>
                </c:pt>
                <c:pt idx="8427">
                  <c:v>0.0</c:v>
                </c:pt>
                <c:pt idx="8428">
                  <c:v>0.768741333</c:v>
                </c:pt>
                <c:pt idx="8429">
                  <c:v>1.414213562</c:v>
                </c:pt>
                <c:pt idx="8430">
                  <c:v>0.0</c:v>
                </c:pt>
                <c:pt idx="8431">
                  <c:v>0.0</c:v>
                </c:pt>
                <c:pt idx="8432">
                  <c:v>1.732050808</c:v>
                </c:pt>
                <c:pt idx="8433">
                  <c:v>0.0</c:v>
                </c:pt>
                <c:pt idx="8434">
                  <c:v>1.911695523</c:v>
                </c:pt>
                <c:pt idx="8435">
                  <c:v>3.872983346</c:v>
                </c:pt>
                <c:pt idx="8436">
                  <c:v>1.192910224</c:v>
                </c:pt>
                <c:pt idx="8437">
                  <c:v>0.0</c:v>
                </c:pt>
                <c:pt idx="8438">
                  <c:v>0.0</c:v>
                </c:pt>
                <c:pt idx="8439">
                  <c:v>2.449489743</c:v>
                </c:pt>
                <c:pt idx="8440">
                  <c:v>0.0</c:v>
                </c:pt>
                <c:pt idx="8441">
                  <c:v>1.460196736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1.195741167</c:v>
                </c:pt>
                <c:pt idx="8446">
                  <c:v>1.732050808</c:v>
                </c:pt>
                <c:pt idx="8447">
                  <c:v>1.561068628</c:v>
                </c:pt>
                <c:pt idx="8448">
                  <c:v>2.108160276</c:v>
                </c:pt>
                <c:pt idx="8449">
                  <c:v>0.0</c:v>
                </c:pt>
                <c:pt idx="8450">
                  <c:v>0.0</c:v>
                </c:pt>
                <c:pt idx="8451">
                  <c:v>2.0</c:v>
                </c:pt>
                <c:pt idx="8452">
                  <c:v>2.0</c:v>
                </c:pt>
                <c:pt idx="8453">
                  <c:v>1.414213562</c:v>
                </c:pt>
                <c:pt idx="8454">
                  <c:v>3.872983346</c:v>
                </c:pt>
                <c:pt idx="8455">
                  <c:v>0.0</c:v>
                </c:pt>
                <c:pt idx="8456">
                  <c:v>3.605551275</c:v>
                </c:pt>
                <c:pt idx="8457">
                  <c:v>0.0</c:v>
                </c:pt>
                <c:pt idx="8458">
                  <c:v>2.0</c:v>
                </c:pt>
                <c:pt idx="8459">
                  <c:v>0.0</c:v>
                </c:pt>
                <c:pt idx="8460">
                  <c:v>2.0</c:v>
                </c:pt>
                <c:pt idx="8461">
                  <c:v>3.754267008</c:v>
                </c:pt>
                <c:pt idx="8462">
                  <c:v>1.388695826</c:v>
                </c:pt>
                <c:pt idx="8463">
                  <c:v>3.0</c:v>
                </c:pt>
                <c:pt idx="8464">
                  <c:v>0.0</c:v>
                </c:pt>
                <c:pt idx="8465">
                  <c:v>0.0</c:v>
                </c:pt>
                <c:pt idx="8466">
                  <c:v>0.997474996</c:v>
                </c:pt>
                <c:pt idx="8467">
                  <c:v>0.0</c:v>
                </c:pt>
                <c:pt idx="8468">
                  <c:v>2.449489743</c:v>
                </c:pt>
                <c:pt idx="8469">
                  <c:v>2.0</c:v>
                </c:pt>
                <c:pt idx="8470">
                  <c:v>2.0</c:v>
                </c:pt>
                <c:pt idx="8471">
                  <c:v>0.0</c:v>
                </c:pt>
                <c:pt idx="8472">
                  <c:v>0.0</c:v>
                </c:pt>
                <c:pt idx="8473">
                  <c:v>2.0</c:v>
                </c:pt>
                <c:pt idx="8474">
                  <c:v>0.0</c:v>
                </c:pt>
                <c:pt idx="8475">
                  <c:v>0.0</c:v>
                </c:pt>
                <c:pt idx="8476">
                  <c:v>1.031652915</c:v>
                </c:pt>
                <c:pt idx="8477">
                  <c:v>2.347120575</c:v>
                </c:pt>
                <c:pt idx="8478">
                  <c:v>0.0</c:v>
                </c:pt>
                <c:pt idx="8479">
                  <c:v>0.0</c:v>
                </c:pt>
                <c:pt idx="8480">
                  <c:v>1.072189946</c:v>
                </c:pt>
                <c:pt idx="8481">
                  <c:v>2.449489743</c:v>
                </c:pt>
                <c:pt idx="8482">
                  <c:v>1.414213562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0.614097471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2.236067977</c:v>
                </c:pt>
                <c:pt idx="8494">
                  <c:v>0.0</c:v>
                </c:pt>
                <c:pt idx="8495">
                  <c:v>0.795396635</c:v>
                </c:pt>
                <c:pt idx="8496">
                  <c:v>1.414213562</c:v>
                </c:pt>
                <c:pt idx="8497">
                  <c:v>0.0</c:v>
                </c:pt>
                <c:pt idx="8498">
                  <c:v>1.86027238</c:v>
                </c:pt>
                <c:pt idx="8499">
                  <c:v>2.93403415</c:v>
                </c:pt>
                <c:pt idx="8500">
                  <c:v>2.138036905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3.16227766</c:v>
                </c:pt>
                <c:pt idx="8505">
                  <c:v>3.0</c:v>
                </c:pt>
                <c:pt idx="8506">
                  <c:v>1.069034363</c:v>
                </c:pt>
                <c:pt idx="8507">
                  <c:v>0.0</c:v>
                </c:pt>
                <c:pt idx="8508">
                  <c:v>0.0</c:v>
                </c:pt>
                <c:pt idx="8509">
                  <c:v>1.783603368</c:v>
                </c:pt>
                <c:pt idx="8510">
                  <c:v>2.645751311</c:v>
                </c:pt>
                <c:pt idx="8511">
                  <c:v>0.0</c:v>
                </c:pt>
                <c:pt idx="8512">
                  <c:v>3.116588162</c:v>
                </c:pt>
                <c:pt idx="8513">
                  <c:v>2.449489743</c:v>
                </c:pt>
                <c:pt idx="8514">
                  <c:v>3.7123733</c:v>
                </c:pt>
                <c:pt idx="8515">
                  <c:v>3.705031173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4.795831523</c:v>
                </c:pt>
                <c:pt idx="8521">
                  <c:v>0.0</c:v>
                </c:pt>
                <c:pt idx="8522">
                  <c:v>1.732050808</c:v>
                </c:pt>
                <c:pt idx="8523">
                  <c:v>2.413189297</c:v>
                </c:pt>
                <c:pt idx="8524">
                  <c:v>2.645751311</c:v>
                </c:pt>
                <c:pt idx="8525">
                  <c:v>0.0</c:v>
                </c:pt>
                <c:pt idx="8526">
                  <c:v>0.0</c:v>
                </c:pt>
                <c:pt idx="8527">
                  <c:v>2.236067977</c:v>
                </c:pt>
                <c:pt idx="8528">
                  <c:v>3.31662479</c:v>
                </c:pt>
                <c:pt idx="8529">
                  <c:v>3.31662479</c:v>
                </c:pt>
                <c:pt idx="8530">
                  <c:v>0.0</c:v>
                </c:pt>
                <c:pt idx="8531">
                  <c:v>0.0</c:v>
                </c:pt>
                <c:pt idx="8532">
                  <c:v>3.105958181</c:v>
                </c:pt>
                <c:pt idx="8533">
                  <c:v>0.0</c:v>
                </c:pt>
                <c:pt idx="8534">
                  <c:v>3.872983346</c:v>
                </c:pt>
                <c:pt idx="8535">
                  <c:v>3.657805798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1.414213562</c:v>
                </c:pt>
                <c:pt idx="8540">
                  <c:v>0.0</c:v>
                </c:pt>
                <c:pt idx="8541">
                  <c:v>0.0</c:v>
                </c:pt>
                <c:pt idx="8542">
                  <c:v>1.021817421</c:v>
                </c:pt>
                <c:pt idx="8543">
                  <c:v>0.0</c:v>
                </c:pt>
                <c:pt idx="8544">
                  <c:v>2.828427125</c:v>
                </c:pt>
                <c:pt idx="8545">
                  <c:v>0.0</c:v>
                </c:pt>
                <c:pt idx="8546">
                  <c:v>3.0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1.414213562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4.472135955</c:v>
                </c:pt>
                <c:pt idx="8557">
                  <c:v>2.236067977</c:v>
                </c:pt>
                <c:pt idx="8558">
                  <c:v>2.236067977</c:v>
                </c:pt>
                <c:pt idx="8559">
                  <c:v>3.0</c:v>
                </c:pt>
                <c:pt idx="8560">
                  <c:v>0.0</c:v>
                </c:pt>
                <c:pt idx="8561">
                  <c:v>2.191934603</c:v>
                </c:pt>
                <c:pt idx="8562">
                  <c:v>2.0</c:v>
                </c:pt>
                <c:pt idx="8563">
                  <c:v>0.0</c:v>
                </c:pt>
                <c:pt idx="8564">
                  <c:v>2.0</c:v>
                </c:pt>
                <c:pt idx="8565">
                  <c:v>0.0</c:v>
                </c:pt>
                <c:pt idx="8566">
                  <c:v>1.451370193</c:v>
                </c:pt>
                <c:pt idx="8567">
                  <c:v>0.0</c:v>
                </c:pt>
                <c:pt idx="8568">
                  <c:v>2.449489743</c:v>
                </c:pt>
                <c:pt idx="8569">
                  <c:v>0.0</c:v>
                </c:pt>
                <c:pt idx="8570">
                  <c:v>3.618456485</c:v>
                </c:pt>
                <c:pt idx="8571">
                  <c:v>0.0</c:v>
                </c:pt>
                <c:pt idx="8572">
                  <c:v>2.437822293</c:v>
                </c:pt>
                <c:pt idx="8573">
                  <c:v>1.509077251</c:v>
                </c:pt>
                <c:pt idx="8574">
                  <c:v>0.0</c:v>
                </c:pt>
                <c:pt idx="8575">
                  <c:v>4.123105626</c:v>
                </c:pt>
                <c:pt idx="8576">
                  <c:v>1.414213562</c:v>
                </c:pt>
                <c:pt idx="8577">
                  <c:v>0.0</c:v>
                </c:pt>
                <c:pt idx="8578">
                  <c:v>2.236067977</c:v>
                </c:pt>
                <c:pt idx="8579">
                  <c:v>3.0</c:v>
                </c:pt>
                <c:pt idx="8580">
                  <c:v>3.252726749</c:v>
                </c:pt>
                <c:pt idx="8581">
                  <c:v>0.909736324</c:v>
                </c:pt>
                <c:pt idx="8582">
                  <c:v>2.0</c:v>
                </c:pt>
                <c:pt idx="8583">
                  <c:v>3.207717689</c:v>
                </c:pt>
                <c:pt idx="8584">
                  <c:v>1.836018249</c:v>
                </c:pt>
                <c:pt idx="8585">
                  <c:v>5.099019514</c:v>
                </c:pt>
                <c:pt idx="8586">
                  <c:v>0.0</c:v>
                </c:pt>
                <c:pt idx="8587">
                  <c:v>0.0</c:v>
                </c:pt>
                <c:pt idx="8588">
                  <c:v>2.0</c:v>
                </c:pt>
                <c:pt idx="8589">
                  <c:v>2.449489743</c:v>
                </c:pt>
                <c:pt idx="8590">
                  <c:v>0.0</c:v>
                </c:pt>
                <c:pt idx="8591">
                  <c:v>0.0</c:v>
                </c:pt>
                <c:pt idx="8592">
                  <c:v>0.0</c:v>
                </c:pt>
                <c:pt idx="8593">
                  <c:v>2.0</c:v>
                </c:pt>
                <c:pt idx="8594">
                  <c:v>1.414213562</c:v>
                </c:pt>
                <c:pt idx="8595">
                  <c:v>0.0</c:v>
                </c:pt>
                <c:pt idx="8596">
                  <c:v>1.414213562</c:v>
                </c:pt>
                <c:pt idx="8597">
                  <c:v>0.0</c:v>
                </c:pt>
                <c:pt idx="8598">
                  <c:v>3.0</c:v>
                </c:pt>
                <c:pt idx="8599">
                  <c:v>4.642616948</c:v>
                </c:pt>
                <c:pt idx="8600">
                  <c:v>0.0</c:v>
                </c:pt>
                <c:pt idx="8601">
                  <c:v>1.732050808</c:v>
                </c:pt>
                <c:pt idx="8602">
                  <c:v>0.0</c:v>
                </c:pt>
                <c:pt idx="8603">
                  <c:v>2.443788215</c:v>
                </c:pt>
                <c:pt idx="8604">
                  <c:v>2.449489743</c:v>
                </c:pt>
                <c:pt idx="8605">
                  <c:v>1.738525946</c:v>
                </c:pt>
                <c:pt idx="8606">
                  <c:v>1.266131913</c:v>
                </c:pt>
                <c:pt idx="8607">
                  <c:v>0.0</c:v>
                </c:pt>
                <c:pt idx="8608">
                  <c:v>3.31662479</c:v>
                </c:pt>
                <c:pt idx="8609">
                  <c:v>1.732050808</c:v>
                </c:pt>
                <c:pt idx="8610">
                  <c:v>0.0</c:v>
                </c:pt>
                <c:pt idx="8611">
                  <c:v>2.236067977</c:v>
                </c:pt>
                <c:pt idx="8612">
                  <c:v>0.0</c:v>
                </c:pt>
                <c:pt idx="8613">
                  <c:v>0.0</c:v>
                </c:pt>
                <c:pt idx="8614">
                  <c:v>0.0</c:v>
                </c:pt>
                <c:pt idx="8615">
                  <c:v>0.0</c:v>
                </c:pt>
                <c:pt idx="8616">
                  <c:v>2.266303683</c:v>
                </c:pt>
                <c:pt idx="8617">
                  <c:v>0.0</c:v>
                </c:pt>
                <c:pt idx="8618">
                  <c:v>0.0</c:v>
                </c:pt>
                <c:pt idx="8619">
                  <c:v>1.005623513</c:v>
                </c:pt>
                <c:pt idx="8620">
                  <c:v>1.414213562</c:v>
                </c:pt>
                <c:pt idx="8621">
                  <c:v>4.582575695</c:v>
                </c:pt>
                <c:pt idx="8622">
                  <c:v>0.0</c:v>
                </c:pt>
                <c:pt idx="8623">
                  <c:v>2.645751311</c:v>
                </c:pt>
                <c:pt idx="8624">
                  <c:v>2.107592147</c:v>
                </c:pt>
                <c:pt idx="8625">
                  <c:v>0.0</c:v>
                </c:pt>
                <c:pt idx="8626">
                  <c:v>0.0</c:v>
                </c:pt>
                <c:pt idx="8627">
                  <c:v>3.790444628</c:v>
                </c:pt>
                <c:pt idx="8628">
                  <c:v>0.0</c:v>
                </c:pt>
                <c:pt idx="8629">
                  <c:v>0.0</c:v>
                </c:pt>
                <c:pt idx="8630">
                  <c:v>2.828427125</c:v>
                </c:pt>
                <c:pt idx="8631">
                  <c:v>0.950891229</c:v>
                </c:pt>
                <c:pt idx="8632">
                  <c:v>0.672943896</c:v>
                </c:pt>
                <c:pt idx="8633">
                  <c:v>1.209070723</c:v>
                </c:pt>
                <c:pt idx="8634">
                  <c:v>0.0</c:v>
                </c:pt>
                <c:pt idx="8635">
                  <c:v>0.0</c:v>
                </c:pt>
                <c:pt idx="8636">
                  <c:v>2.540626231</c:v>
                </c:pt>
                <c:pt idx="8637">
                  <c:v>0.0</c:v>
                </c:pt>
                <c:pt idx="8638">
                  <c:v>1.419071335</c:v>
                </c:pt>
                <c:pt idx="8639">
                  <c:v>1.732050808</c:v>
                </c:pt>
                <c:pt idx="8640">
                  <c:v>3.881080402</c:v>
                </c:pt>
                <c:pt idx="8641">
                  <c:v>0.0</c:v>
                </c:pt>
                <c:pt idx="8642">
                  <c:v>0.0</c:v>
                </c:pt>
                <c:pt idx="8643">
                  <c:v>0.0</c:v>
                </c:pt>
                <c:pt idx="8644">
                  <c:v>0.0</c:v>
                </c:pt>
                <c:pt idx="8645">
                  <c:v>0.0</c:v>
                </c:pt>
                <c:pt idx="8646">
                  <c:v>2.236067977</c:v>
                </c:pt>
                <c:pt idx="8647">
                  <c:v>1.253514425</c:v>
                </c:pt>
                <c:pt idx="8648">
                  <c:v>2.66012046</c:v>
                </c:pt>
                <c:pt idx="8649">
                  <c:v>2.147983684</c:v>
                </c:pt>
                <c:pt idx="8650">
                  <c:v>1.94963412</c:v>
                </c:pt>
                <c:pt idx="8651">
                  <c:v>0.0</c:v>
                </c:pt>
                <c:pt idx="8652">
                  <c:v>0.0</c:v>
                </c:pt>
                <c:pt idx="8653">
                  <c:v>1.732868659</c:v>
                </c:pt>
                <c:pt idx="8654">
                  <c:v>0.0</c:v>
                </c:pt>
                <c:pt idx="8655">
                  <c:v>0.0</c:v>
                </c:pt>
                <c:pt idx="8656">
                  <c:v>2.0</c:v>
                </c:pt>
                <c:pt idx="8657">
                  <c:v>1.884655795</c:v>
                </c:pt>
                <c:pt idx="8658">
                  <c:v>0.0</c:v>
                </c:pt>
                <c:pt idx="8659">
                  <c:v>2.230809813</c:v>
                </c:pt>
                <c:pt idx="8660">
                  <c:v>0.0</c:v>
                </c:pt>
                <c:pt idx="8661">
                  <c:v>3.850326082</c:v>
                </c:pt>
                <c:pt idx="8662">
                  <c:v>0.0</c:v>
                </c:pt>
                <c:pt idx="8663">
                  <c:v>0.467974497</c:v>
                </c:pt>
                <c:pt idx="8664">
                  <c:v>3.872983346</c:v>
                </c:pt>
                <c:pt idx="8665">
                  <c:v>1.137057592</c:v>
                </c:pt>
                <c:pt idx="8666">
                  <c:v>0.713359523</c:v>
                </c:pt>
                <c:pt idx="8667">
                  <c:v>0.0</c:v>
                </c:pt>
                <c:pt idx="8668">
                  <c:v>2.449489743</c:v>
                </c:pt>
                <c:pt idx="8669">
                  <c:v>2.236067977</c:v>
                </c:pt>
                <c:pt idx="8670">
                  <c:v>2.137473407</c:v>
                </c:pt>
                <c:pt idx="8671">
                  <c:v>1.007966561</c:v>
                </c:pt>
                <c:pt idx="8672">
                  <c:v>2.26265321</c:v>
                </c:pt>
                <c:pt idx="8673">
                  <c:v>3.31662479</c:v>
                </c:pt>
                <c:pt idx="8674">
                  <c:v>2.236067977</c:v>
                </c:pt>
                <c:pt idx="8675">
                  <c:v>0.0</c:v>
                </c:pt>
                <c:pt idx="8676">
                  <c:v>2.0</c:v>
                </c:pt>
                <c:pt idx="8677">
                  <c:v>0.0</c:v>
                </c:pt>
                <c:pt idx="8678">
                  <c:v>0.0</c:v>
                </c:pt>
                <c:pt idx="8679">
                  <c:v>0.0</c:v>
                </c:pt>
                <c:pt idx="8680">
                  <c:v>1.937445511</c:v>
                </c:pt>
                <c:pt idx="8681">
                  <c:v>1.238298608</c:v>
                </c:pt>
                <c:pt idx="8682">
                  <c:v>1.732050808</c:v>
                </c:pt>
                <c:pt idx="8683">
                  <c:v>3.077133669</c:v>
                </c:pt>
                <c:pt idx="8684">
                  <c:v>0.0</c:v>
                </c:pt>
                <c:pt idx="8685">
                  <c:v>0.0</c:v>
                </c:pt>
                <c:pt idx="8686">
                  <c:v>2.143566693</c:v>
                </c:pt>
                <c:pt idx="8687">
                  <c:v>0.0</c:v>
                </c:pt>
                <c:pt idx="8688">
                  <c:v>0.0</c:v>
                </c:pt>
                <c:pt idx="8689">
                  <c:v>2.449489743</c:v>
                </c:pt>
                <c:pt idx="8690">
                  <c:v>0.0</c:v>
                </c:pt>
                <c:pt idx="8691">
                  <c:v>0.0</c:v>
                </c:pt>
                <c:pt idx="8692">
                  <c:v>0.0</c:v>
                </c:pt>
                <c:pt idx="8693">
                  <c:v>0.0</c:v>
                </c:pt>
                <c:pt idx="8694">
                  <c:v>0.0</c:v>
                </c:pt>
                <c:pt idx="8695">
                  <c:v>0.0</c:v>
                </c:pt>
                <c:pt idx="8696">
                  <c:v>0.0</c:v>
                </c:pt>
                <c:pt idx="8697">
                  <c:v>1.732050808</c:v>
                </c:pt>
                <c:pt idx="8698">
                  <c:v>2.769022857</c:v>
                </c:pt>
                <c:pt idx="8699">
                  <c:v>0.0</c:v>
                </c:pt>
                <c:pt idx="8700">
                  <c:v>0.0</c:v>
                </c:pt>
                <c:pt idx="8701">
                  <c:v>0.0</c:v>
                </c:pt>
                <c:pt idx="8702">
                  <c:v>3.009997265</c:v>
                </c:pt>
                <c:pt idx="8703">
                  <c:v>0.0</c:v>
                </c:pt>
                <c:pt idx="8704">
                  <c:v>1.579690486</c:v>
                </c:pt>
                <c:pt idx="8705">
                  <c:v>2.449489743</c:v>
                </c:pt>
                <c:pt idx="8706">
                  <c:v>1.414213562</c:v>
                </c:pt>
                <c:pt idx="8707">
                  <c:v>0.0</c:v>
                </c:pt>
                <c:pt idx="8708">
                  <c:v>0.0</c:v>
                </c:pt>
                <c:pt idx="8709">
                  <c:v>0.0</c:v>
                </c:pt>
                <c:pt idx="8710">
                  <c:v>0.0</c:v>
                </c:pt>
                <c:pt idx="8711">
                  <c:v>5.385164807</c:v>
                </c:pt>
                <c:pt idx="8712">
                  <c:v>1.774928</c:v>
                </c:pt>
                <c:pt idx="8713">
                  <c:v>0.0</c:v>
                </c:pt>
                <c:pt idx="8714">
                  <c:v>0.0</c:v>
                </c:pt>
                <c:pt idx="8715">
                  <c:v>0.0</c:v>
                </c:pt>
                <c:pt idx="8716">
                  <c:v>0.0</c:v>
                </c:pt>
                <c:pt idx="8717">
                  <c:v>0.0</c:v>
                </c:pt>
                <c:pt idx="8718">
                  <c:v>2.828427125</c:v>
                </c:pt>
                <c:pt idx="8719">
                  <c:v>2.0</c:v>
                </c:pt>
                <c:pt idx="8720">
                  <c:v>0.0</c:v>
                </c:pt>
                <c:pt idx="8721">
                  <c:v>2.0</c:v>
                </c:pt>
                <c:pt idx="8722">
                  <c:v>4.358898944</c:v>
                </c:pt>
                <c:pt idx="8723">
                  <c:v>2.828427125</c:v>
                </c:pt>
                <c:pt idx="8724">
                  <c:v>2.0</c:v>
                </c:pt>
                <c:pt idx="8725">
                  <c:v>2.971371734</c:v>
                </c:pt>
                <c:pt idx="8726">
                  <c:v>0.0</c:v>
                </c:pt>
                <c:pt idx="8727">
                  <c:v>0.0</c:v>
                </c:pt>
                <c:pt idx="8728">
                  <c:v>2.645751311</c:v>
                </c:pt>
                <c:pt idx="8729">
                  <c:v>0.0</c:v>
                </c:pt>
                <c:pt idx="8730">
                  <c:v>2.588760103</c:v>
                </c:pt>
                <c:pt idx="8731">
                  <c:v>1.414213562</c:v>
                </c:pt>
                <c:pt idx="8732">
                  <c:v>0.0</c:v>
                </c:pt>
                <c:pt idx="8733">
                  <c:v>0.0</c:v>
                </c:pt>
                <c:pt idx="8734">
                  <c:v>3.71758134</c:v>
                </c:pt>
                <c:pt idx="8735">
                  <c:v>0.0</c:v>
                </c:pt>
                <c:pt idx="8736">
                  <c:v>0.0</c:v>
                </c:pt>
                <c:pt idx="8737">
                  <c:v>3.0</c:v>
                </c:pt>
                <c:pt idx="8738">
                  <c:v>3.31662479</c:v>
                </c:pt>
                <c:pt idx="8739">
                  <c:v>0.0</c:v>
                </c:pt>
                <c:pt idx="8740">
                  <c:v>5.695323968</c:v>
                </c:pt>
                <c:pt idx="8741">
                  <c:v>0.0</c:v>
                </c:pt>
                <c:pt idx="8742">
                  <c:v>0.0</c:v>
                </c:pt>
                <c:pt idx="8743">
                  <c:v>4.974626108</c:v>
                </c:pt>
                <c:pt idx="8744">
                  <c:v>2.828427125</c:v>
                </c:pt>
                <c:pt idx="8745">
                  <c:v>2.449489743</c:v>
                </c:pt>
                <c:pt idx="8746">
                  <c:v>0.0</c:v>
                </c:pt>
                <c:pt idx="8747">
                  <c:v>3.21813556</c:v>
                </c:pt>
                <c:pt idx="8748">
                  <c:v>2.236067977</c:v>
                </c:pt>
                <c:pt idx="8749">
                  <c:v>0.0</c:v>
                </c:pt>
                <c:pt idx="8750">
                  <c:v>0.0</c:v>
                </c:pt>
                <c:pt idx="8751">
                  <c:v>0.0</c:v>
                </c:pt>
                <c:pt idx="8752">
                  <c:v>1.367829976</c:v>
                </c:pt>
                <c:pt idx="8753">
                  <c:v>0.492673741</c:v>
                </c:pt>
                <c:pt idx="8754">
                  <c:v>0.0</c:v>
                </c:pt>
                <c:pt idx="8755">
                  <c:v>4.34886567</c:v>
                </c:pt>
                <c:pt idx="8756">
                  <c:v>0.0</c:v>
                </c:pt>
                <c:pt idx="8757">
                  <c:v>1.414213562</c:v>
                </c:pt>
                <c:pt idx="8758">
                  <c:v>1.947782282</c:v>
                </c:pt>
                <c:pt idx="8759">
                  <c:v>2.236067977</c:v>
                </c:pt>
                <c:pt idx="8760">
                  <c:v>0.0</c:v>
                </c:pt>
                <c:pt idx="8761">
                  <c:v>2.236067977</c:v>
                </c:pt>
                <c:pt idx="8762">
                  <c:v>0.932582847</c:v>
                </c:pt>
                <c:pt idx="8763">
                  <c:v>0.124954277</c:v>
                </c:pt>
                <c:pt idx="8764">
                  <c:v>1.582042442</c:v>
                </c:pt>
                <c:pt idx="8765">
                  <c:v>0.0</c:v>
                </c:pt>
                <c:pt idx="8766">
                  <c:v>2.672309516</c:v>
                </c:pt>
                <c:pt idx="8767">
                  <c:v>0.0</c:v>
                </c:pt>
                <c:pt idx="8768">
                  <c:v>1.414213562</c:v>
                </c:pt>
                <c:pt idx="8769">
                  <c:v>1.414213562</c:v>
                </c:pt>
                <c:pt idx="8770">
                  <c:v>0.0</c:v>
                </c:pt>
                <c:pt idx="8771">
                  <c:v>0.0</c:v>
                </c:pt>
                <c:pt idx="8772">
                  <c:v>0.0</c:v>
                </c:pt>
                <c:pt idx="8773">
                  <c:v>3.366846219</c:v>
                </c:pt>
                <c:pt idx="8774">
                  <c:v>0.0</c:v>
                </c:pt>
                <c:pt idx="8775">
                  <c:v>0.579868337</c:v>
                </c:pt>
                <c:pt idx="8776">
                  <c:v>1.322257079</c:v>
                </c:pt>
                <c:pt idx="8777">
                  <c:v>2.630864808</c:v>
                </c:pt>
                <c:pt idx="8778">
                  <c:v>2.871005914</c:v>
                </c:pt>
                <c:pt idx="8779">
                  <c:v>0.0</c:v>
                </c:pt>
                <c:pt idx="8780">
                  <c:v>0.0</c:v>
                </c:pt>
                <c:pt idx="8781">
                  <c:v>4.242640687</c:v>
                </c:pt>
                <c:pt idx="8782">
                  <c:v>0.0</c:v>
                </c:pt>
                <c:pt idx="8783">
                  <c:v>0.0</c:v>
                </c:pt>
                <c:pt idx="8784">
                  <c:v>0.0</c:v>
                </c:pt>
                <c:pt idx="8785">
                  <c:v>2.051144941</c:v>
                </c:pt>
                <c:pt idx="8786">
                  <c:v>1.486513711</c:v>
                </c:pt>
                <c:pt idx="8787">
                  <c:v>0.0</c:v>
                </c:pt>
                <c:pt idx="8788">
                  <c:v>1.414213562</c:v>
                </c:pt>
                <c:pt idx="8789">
                  <c:v>4.397137571</c:v>
                </c:pt>
                <c:pt idx="8790">
                  <c:v>0.0</c:v>
                </c:pt>
                <c:pt idx="8791">
                  <c:v>1.732050808</c:v>
                </c:pt>
                <c:pt idx="8792">
                  <c:v>0.0</c:v>
                </c:pt>
                <c:pt idx="8793">
                  <c:v>0.0</c:v>
                </c:pt>
                <c:pt idx="8794">
                  <c:v>2.0</c:v>
                </c:pt>
                <c:pt idx="8795">
                  <c:v>0.0</c:v>
                </c:pt>
                <c:pt idx="8796">
                  <c:v>2.873590567</c:v>
                </c:pt>
                <c:pt idx="8797">
                  <c:v>2.328029256</c:v>
                </c:pt>
                <c:pt idx="8798">
                  <c:v>0.0</c:v>
                </c:pt>
                <c:pt idx="8799">
                  <c:v>2.679405812</c:v>
                </c:pt>
                <c:pt idx="8800">
                  <c:v>1.732050808</c:v>
                </c:pt>
                <c:pt idx="8801">
                  <c:v>0.0</c:v>
                </c:pt>
                <c:pt idx="8802">
                  <c:v>0.0</c:v>
                </c:pt>
                <c:pt idx="8803">
                  <c:v>0.0</c:v>
                </c:pt>
                <c:pt idx="8804">
                  <c:v>0.0</c:v>
                </c:pt>
                <c:pt idx="8805">
                  <c:v>0.0</c:v>
                </c:pt>
                <c:pt idx="8806">
                  <c:v>0.0</c:v>
                </c:pt>
                <c:pt idx="8807">
                  <c:v>1.414213562</c:v>
                </c:pt>
                <c:pt idx="8808">
                  <c:v>0.866424205</c:v>
                </c:pt>
                <c:pt idx="8809">
                  <c:v>0.0</c:v>
                </c:pt>
                <c:pt idx="8810">
                  <c:v>2.462702604</c:v>
                </c:pt>
                <c:pt idx="8811">
                  <c:v>0.0</c:v>
                </c:pt>
                <c:pt idx="8812">
                  <c:v>1.732050808</c:v>
                </c:pt>
                <c:pt idx="8813">
                  <c:v>1.346042737</c:v>
                </c:pt>
                <c:pt idx="8814">
                  <c:v>0.0</c:v>
                </c:pt>
                <c:pt idx="8815">
                  <c:v>2.236067977</c:v>
                </c:pt>
                <c:pt idx="8816">
                  <c:v>0.0</c:v>
                </c:pt>
                <c:pt idx="8817">
                  <c:v>1.414213562</c:v>
                </c:pt>
                <c:pt idx="8818">
                  <c:v>2.236067977</c:v>
                </c:pt>
                <c:pt idx="8819">
                  <c:v>0.0</c:v>
                </c:pt>
                <c:pt idx="8820">
                  <c:v>0.0</c:v>
                </c:pt>
                <c:pt idx="8821">
                  <c:v>1.414213562</c:v>
                </c:pt>
                <c:pt idx="8822">
                  <c:v>0.37097812</c:v>
                </c:pt>
                <c:pt idx="8823">
                  <c:v>0.0</c:v>
                </c:pt>
                <c:pt idx="8824">
                  <c:v>0.0</c:v>
                </c:pt>
                <c:pt idx="8825">
                  <c:v>4.0</c:v>
                </c:pt>
                <c:pt idx="8826">
                  <c:v>2.645751311</c:v>
                </c:pt>
                <c:pt idx="8827">
                  <c:v>0.0</c:v>
                </c:pt>
                <c:pt idx="8828">
                  <c:v>3.16227766</c:v>
                </c:pt>
                <c:pt idx="8829">
                  <c:v>2.333963376</c:v>
                </c:pt>
                <c:pt idx="8830">
                  <c:v>0.0</c:v>
                </c:pt>
                <c:pt idx="8831">
                  <c:v>0.0</c:v>
                </c:pt>
                <c:pt idx="8832">
                  <c:v>1.40216175</c:v>
                </c:pt>
                <c:pt idx="8833">
                  <c:v>0.0</c:v>
                </c:pt>
                <c:pt idx="8834">
                  <c:v>0.0</c:v>
                </c:pt>
                <c:pt idx="8835">
                  <c:v>0.0</c:v>
                </c:pt>
                <c:pt idx="8836">
                  <c:v>0.0</c:v>
                </c:pt>
                <c:pt idx="8837">
                  <c:v>1.786006191</c:v>
                </c:pt>
                <c:pt idx="8838">
                  <c:v>2.645751311</c:v>
                </c:pt>
                <c:pt idx="8839">
                  <c:v>1.732050808</c:v>
                </c:pt>
                <c:pt idx="8840">
                  <c:v>0.0</c:v>
                </c:pt>
                <c:pt idx="8841">
                  <c:v>0.0</c:v>
                </c:pt>
                <c:pt idx="8842">
                  <c:v>2.030484029</c:v>
                </c:pt>
                <c:pt idx="8843">
                  <c:v>1.852174066</c:v>
                </c:pt>
                <c:pt idx="8844">
                  <c:v>0.0</c:v>
                </c:pt>
                <c:pt idx="8845">
                  <c:v>2.236067977</c:v>
                </c:pt>
                <c:pt idx="8846">
                  <c:v>1.857548614</c:v>
                </c:pt>
                <c:pt idx="8847">
                  <c:v>0.0</c:v>
                </c:pt>
                <c:pt idx="8848">
                  <c:v>0.0</c:v>
                </c:pt>
                <c:pt idx="8849">
                  <c:v>2.491756707</c:v>
                </c:pt>
                <c:pt idx="8850">
                  <c:v>2.0</c:v>
                </c:pt>
                <c:pt idx="8851">
                  <c:v>2.119781165</c:v>
                </c:pt>
                <c:pt idx="8852">
                  <c:v>2.236067977</c:v>
                </c:pt>
                <c:pt idx="8853">
                  <c:v>2.236067977</c:v>
                </c:pt>
                <c:pt idx="8854">
                  <c:v>1.67029717</c:v>
                </c:pt>
                <c:pt idx="8855">
                  <c:v>0.141928007</c:v>
                </c:pt>
                <c:pt idx="8856">
                  <c:v>2.449489743</c:v>
                </c:pt>
                <c:pt idx="8857">
                  <c:v>2.180801599</c:v>
                </c:pt>
                <c:pt idx="8858">
                  <c:v>2.0</c:v>
                </c:pt>
                <c:pt idx="8859">
                  <c:v>0.0</c:v>
                </c:pt>
                <c:pt idx="8860">
                  <c:v>3.0</c:v>
                </c:pt>
                <c:pt idx="8861">
                  <c:v>2.122835565</c:v>
                </c:pt>
                <c:pt idx="8862">
                  <c:v>0.0</c:v>
                </c:pt>
                <c:pt idx="8863">
                  <c:v>0.0</c:v>
                </c:pt>
                <c:pt idx="8864">
                  <c:v>2.236067977</c:v>
                </c:pt>
                <c:pt idx="8865">
                  <c:v>0.0</c:v>
                </c:pt>
                <c:pt idx="8866">
                  <c:v>4.242640687</c:v>
                </c:pt>
                <c:pt idx="8867">
                  <c:v>0.0</c:v>
                </c:pt>
                <c:pt idx="8868">
                  <c:v>0.0</c:v>
                </c:pt>
                <c:pt idx="8869">
                  <c:v>0.0</c:v>
                </c:pt>
                <c:pt idx="8870">
                  <c:v>0.0</c:v>
                </c:pt>
                <c:pt idx="8871">
                  <c:v>0.0</c:v>
                </c:pt>
                <c:pt idx="8872">
                  <c:v>0.0</c:v>
                </c:pt>
                <c:pt idx="8873">
                  <c:v>0.0</c:v>
                </c:pt>
                <c:pt idx="8874">
                  <c:v>0.0</c:v>
                </c:pt>
                <c:pt idx="8875">
                  <c:v>2.111460111</c:v>
                </c:pt>
                <c:pt idx="8876">
                  <c:v>2.828427125</c:v>
                </c:pt>
                <c:pt idx="8877">
                  <c:v>2.236067977</c:v>
                </c:pt>
                <c:pt idx="8878">
                  <c:v>2.0</c:v>
                </c:pt>
                <c:pt idx="8879">
                  <c:v>0.0</c:v>
                </c:pt>
                <c:pt idx="8880">
                  <c:v>0.0</c:v>
                </c:pt>
                <c:pt idx="8881">
                  <c:v>5.099019514</c:v>
                </c:pt>
                <c:pt idx="8882">
                  <c:v>4.593179941</c:v>
                </c:pt>
                <c:pt idx="8883">
                  <c:v>1.831253999</c:v>
                </c:pt>
                <c:pt idx="8884">
                  <c:v>2.828427125</c:v>
                </c:pt>
                <c:pt idx="8885">
                  <c:v>0.0</c:v>
                </c:pt>
                <c:pt idx="8886">
                  <c:v>3.31662479</c:v>
                </c:pt>
                <c:pt idx="8887">
                  <c:v>1.732050808</c:v>
                </c:pt>
                <c:pt idx="8888">
                  <c:v>0.0</c:v>
                </c:pt>
                <c:pt idx="8889">
                  <c:v>2.449489743</c:v>
                </c:pt>
                <c:pt idx="8890">
                  <c:v>0.0</c:v>
                </c:pt>
                <c:pt idx="8891">
                  <c:v>2.968233224</c:v>
                </c:pt>
                <c:pt idx="8892">
                  <c:v>1.067015729</c:v>
                </c:pt>
                <c:pt idx="8893">
                  <c:v>2.236067977</c:v>
                </c:pt>
                <c:pt idx="8894">
                  <c:v>0.0</c:v>
                </c:pt>
                <c:pt idx="8895">
                  <c:v>2.428191687</c:v>
                </c:pt>
                <c:pt idx="8896">
                  <c:v>2.0</c:v>
                </c:pt>
                <c:pt idx="8897">
                  <c:v>0.0</c:v>
                </c:pt>
                <c:pt idx="8898">
                  <c:v>3.065583376</c:v>
                </c:pt>
                <c:pt idx="8899">
                  <c:v>2.236067977</c:v>
                </c:pt>
                <c:pt idx="8900">
                  <c:v>0.0</c:v>
                </c:pt>
                <c:pt idx="8901">
                  <c:v>1.635266728</c:v>
                </c:pt>
                <c:pt idx="8902">
                  <c:v>0.0</c:v>
                </c:pt>
                <c:pt idx="8903">
                  <c:v>0.0</c:v>
                </c:pt>
                <c:pt idx="8904">
                  <c:v>0.0</c:v>
                </c:pt>
                <c:pt idx="8905">
                  <c:v>2.382296145</c:v>
                </c:pt>
                <c:pt idx="8906">
                  <c:v>3.031656674</c:v>
                </c:pt>
                <c:pt idx="8907">
                  <c:v>1.331378008</c:v>
                </c:pt>
                <c:pt idx="8908">
                  <c:v>0.0</c:v>
                </c:pt>
                <c:pt idx="8909">
                  <c:v>0.0</c:v>
                </c:pt>
                <c:pt idx="8910">
                  <c:v>0.0</c:v>
                </c:pt>
                <c:pt idx="8911">
                  <c:v>3.0</c:v>
                </c:pt>
                <c:pt idx="8912">
                  <c:v>1.732050808</c:v>
                </c:pt>
                <c:pt idx="8913">
                  <c:v>0.0</c:v>
                </c:pt>
                <c:pt idx="8914">
                  <c:v>0.0</c:v>
                </c:pt>
                <c:pt idx="8915">
                  <c:v>0.0</c:v>
                </c:pt>
                <c:pt idx="8916">
                  <c:v>0.0</c:v>
                </c:pt>
                <c:pt idx="8917">
                  <c:v>0.0</c:v>
                </c:pt>
                <c:pt idx="8918">
                  <c:v>0.0</c:v>
                </c:pt>
                <c:pt idx="8919">
                  <c:v>3.5705277</c:v>
                </c:pt>
                <c:pt idx="8920">
                  <c:v>0.0</c:v>
                </c:pt>
                <c:pt idx="8921">
                  <c:v>1.414213562</c:v>
                </c:pt>
                <c:pt idx="8922">
                  <c:v>4.096099003</c:v>
                </c:pt>
                <c:pt idx="8923">
                  <c:v>0.0</c:v>
                </c:pt>
                <c:pt idx="8924">
                  <c:v>0.0</c:v>
                </c:pt>
                <c:pt idx="8925">
                  <c:v>0.0</c:v>
                </c:pt>
                <c:pt idx="8926">
                  <c:v>0.0</c:v>
                </c:pt>
                <c:pt idx="8927">
                  <c:v>2.449489743</c:v>
                </c:pt>
                <c:pt idx="8928">
                  <c:v>0.0</c:v>
                </c:pt>
                <c:pt idx="8929">
                  <c:v>0.0</c:v>
                </c:pt>
                <c:pt idx="8930">
                  <c:v>2.853145013</c:v>
                </c:pt>
                <c:pt idx="8931">
                  <c:v>2.676303707</c:v>
                </c:pt>
                <c:pt idx="8932">
                  <c:v>4.242640687</c:v>
                </c:pt>
                <c:pt idx="8933">
                  <c:v>0.0</c:v>
                </c:pt>
                <c:pt idx="8934">
                  <c:v>2.740306177</c:v>
                </c:pt>
                <c:pt idx="8935">
                  <c:v>1.64698085</c:v>
                </c:pt>
                <c:pt idx="8936">
                  <c:v>2.211191289</c:v>
                </c:pt>
                <c:pt idx="8937">
                  <c:v>0.0</c:v>
                </c:pt>
                <c:pt idx="8938">
                  <c:v>1.414213562</c:v>
                </c:pt>
                <c:pt idx="8939">
                  <c:v>2.449489743</c:v>
                </c:pt>
                <c:pt idx="8940">
                  <c:v>3.145816742</c:v>
                </c:pt>
                <c:pt idx="8941">
                  <c:v>4.558650575</c:v>
                </c:pt>
                <c:pt idx="8942">
                  <c:v>1.333690299</c:v>
                </c:pt>
                <c:pt idx="8943">
                  <c:v>0.0</c:v>
                </c:pt>
                <c:pt idx="8944">
                  <c:v>0.0</c:v>
                </c:pt>
                <c:pt idx="8945">
                  <c:v>1.729701449</c:v>
                </c:pt>
                <c:pt idx="8946">
                  <c:v>3.0</c:v>
                </c:pt>
                <c:pt idx="8947">
                  <c:v>1.363062103</c:v>
                </c:pt>
                <c:pt idx="8948">
                  <c:v>0.0</c:v>
                </c:pt>
                <c:pt idx="8949">
                  <c:v>0.0</c:v>
                </c:pt>
                <c:pt idx="8950">
                  <c:v>0.0</c:v>
                </c:pt>
                <c:pt idx="8951">
                  <c:v>0.0</c:v>
                </c:pt>
                <c:pt idx="8952">
                  <c:v>0.0</c:v>
                </c:pt>
                <c:pt idx="8953">
                  <c:v>1.234982578</c:v>
                </c:pt>
                <c:pt idx="8954">
                  <c:v>3.0</c:v>
                </c:pt>
                <c:pt idx="8955">
                  <c:v>2.0</c:v>
                </c:pt>
                <c:pt idx="8956">
                  <c:v>2.86630201</c:v>
                </c:pt>
                <c:pt idx="8957">
                  <c:v>0.0</c:v>
                </c:pt>
                <c:pt idx="8958">
                  <c:v>0.0</c:v>
                </c:pt>
                <c:pt idx="8959">
                  <c:v>0.0</c:v>
                </c:pt>
                <c:pt idx="8960">
                  <c:v>0.0</c:v>
                </c:pt>
                <c:pt idx="8961">
                  <c:v>0.0</c:v>
                </c:pt>
                <c:pt idx="8962">
                  <c:v>0.0</c:v>
                </c:pt>
                <c:pt idx="8963">
                  <c:v>1.669035476</c:v>
                </c:pt>
                <c:pt idx="8964">
                  <c:v>0.0</c:v>
                </c:pt>
                <c:pt idx="8965">
                  <c:v>1.673073546</c:v>
                </c:pt>
                <c:pt idx="8966">
                  <c:v>1.414213562</c:v>
                </c:pt>
                <c:pt idx="8967">
                  <c:v>0.0</c:v>
                </c:pt>
                <c:pt idx="8968">
                  <c:v>2.828427125</c:v>
                </c:pt>
                <c:pt idx="8969">
                  <c:v>0.0</c:v>
                </c:pt>
                <c:pt idx="8970">
                  <c:v>2.068725486</c:v>
                </c:pt>
                <c:pt idx="8971">
                  <c:v>1.400151731</c:v>
                </c:pt>
                <c:pt idx="8972">
                  <c:v>0.0</c:v>
                </c:pt>
                <c:pt idx="8973">
                  <c:v>2.645751311</c:v>
                </c:pt>
                <c:pt idx="8974">
                  <c:v>0.0</c:v>
                </c:pt>
                <c:pt idx="8975">
                  <c:v>0.0</c:v>
                </c:pt>
                <c:pt idx="8976">
                  <c:v>0.0</c:v>
                </c:pt>
                <c:pt idx="8977">
                  <c:v>0.0</c:v>
                </c:pt>
                <c:pt idx="8978">
                  <c:v>0.0</c:v>
                </c:pt>
                <c:pt idx="8979">
                  <c:v>1.350540104</c:v>
                </c:pt>
                <c:pt idx="8980">
                  <c:v>2.249322164</c:v>
                </c:pt>
                <c:pt idx="8981">
                  <c:v>0.0</c:v>
                </c:pt>
                <c:pt idx="8982">
                  <c:v>4.069251977</c:v>
                </c:pt>
                <c:pt idx="8983">
                  <c:v>1.722341418</c:v>
                </c:pt>
                <c:pt idx="8984">
                  <c:v>0.0</c:v>
                </c:pt>
                <c:pt idx="8985">
                  <c:v>3.719011739</c:v>
                </c:pt>
                <c:pt idx="8986">
                  <c:v>0.0</c:v>
                </c:pt>
                <c:pt idx="8987">
                  <c:v>0.0</c:v>
                </c:pt>
                <c:pt idx="8988">
                  <c:v>1.546304722</c:v>
                </c:pt>
                <c:pt idx="8989">
                  <c:v>0.0</c:v>
                </c:pt>
                <c:pt idx="8990">
                  <c:v>0.0</c:v>
                </c:pt>
                <c:pt idx="8991">
                  <c:v>0.0</c:v>
                </c:pt>
                <c:pt idx="8992">
                  <c:v>0.0</c:v>
                </c:pt>
                <c:pt idx="8993">
                  <c:v>0.0</c:v>
                </c:pt>
                <c:pt idx="8994">
                  <c:v>4.123105626</c:v>
                </c:pt>
                <c:pt idx="8995">
                  <c:v>0.0</c:v>
                </c:pt>
                <c:pt idx="8996">
                  <c:v>0.0</c:v>
                </c:pt>
                <c:pt idx="8997">
                  <c:v>0.0</c:v>
                </c:pt>
                <c:pt idx="8998">
                  <c:v>4.123105626</c:v>
                </c:pt>
                <c:pt idx="8999">
                  <c:v>0.0</c:v>
                </c:pt>
                <c:pt idx="9000">
                  <c:v>0.0</c:v>
                </c:pt>
                <c:pt idx="9001">
                  <c:v>1.732050808</c:v>
                </c:pt>
                <c:pt idx="9002">
                  <c:v>0.0</c:v>
                </c:pt>
                <c:pt idx="9003">
                  <c:v>0.0</c:v>
                </c:pt>
                <c:pt idx="9004">
                  <c:v>0.0</c:v>
                </c:pt>
                <c:pt idx="9005">
                  <c:v>0.0</c:v>
                </c:pt>
                <c:pt idx="9006">
                  <c:v>0.0</c:v>
                </c:pt>
                <c:pt idx="9007">
                  <c:v>2.0</c:v>
                </c:pt>
                <c:pt idx="9008">
                  <c:v>2.449489743</c:v>
                </c:pt>
                <c:pt idx="9009">
                  <c:v>2.715648596</c:v>
                </c:pt>
                <c:pt idx="9010">
                  <c:v>1.414213562</c:v>
                </c:pt>
                <c:pt idx="9011">
                  <c:v>0.0</c:v>
                </c:pt>
                <c:pt idx="9012">
                  <c:v>2.402520419</c:v>
                </c:pt>
                <c:pt idx="9013">
                  <c:v>0.0</c:v>
                </c:pt>
                <c:pt idx="9014">
                  <c:v>0.0</c:v>
                </c:pt>
                <c:pt idx="9015">
                  <c:v>1.241758812</c:v>
                </c:pt>
                <c:pt idx="9016">
                  <c:v>1.732050808</c:v>
                </c:pt>
                <c:pt idx="9017">
                  <c:v>0.0</c:v>
                </c:pt>
                <c:pt idx="9018">
                  <c:v>2.645751311</c:v>
                </c:pt>
                <c:pt idx="9019">
                  <c:v>0.0</c:v>
                </c:pt>
                <c:pt idx="9020">
                  <c:v>0.0</c:v>
                </c:pt>
                <c:pt idx="9021">
                  <c:v>0.0</c:v>
                </c:pt>
                <c:pt idx="9022">
                  <c:v>0.0</c:v>
                </c:pt>
                <c:pt idx="9023">
                  <c:v>0.0</c:v>
                </c:pt>
                <c:pt idx="9024">
                  <c:v>0.0</c:v>
                </c:pt>
                <c:pt idx="9025">
                  <c:v>1.813995532</c:v>
                </c:pt>
                <c:pt idx="9026">
                  <c:v>0.0</c:v>
                </c:pt>
                <c:pt idx="9027">
                  <c:v>2.854212708</c:v>
                </c:pt>
                <c:pt idx="9028">
                  <c:v>0.905574218</c:v>
                </c:pt>
                <c:pt idx="9029">
                  <c:v>1.783993348</c:v>
                </c:pt>
                <c:pt idx="9030">
                  <c:v>2.645751311</c:v>
                </c:pt>
                <c:pt idx="9031">
                  <c:v>0.0</c:v>
                </c:pt>
                <c:pt idx="9032">
                  <c:v>0.0</c:v>
                </c:pt>
                <c:pt idx="9033">
                  <c:v>2.576649581</c:v>
                </c:pt>
                <c:pt idx="9034">
                  <c:v>2.250217824</c:v>
                </c:pt>
                <c:pt idx="9035">
                  <c:v>2.0</c:v>
                </c:pt>
                <c:pt idx="9036">
                  <c:v>2.484017221</c:v>
                </c:pt>
                <c:pt idx="9037">
                  <c:v>4.358898944</c:v>
                </c:pt>
                <c:pt idx="9038">
                  <c:v>0.0</c:v>
                </c:pt>
                <c:pt idx="9039">
                  <c:v>3.741657387</c:v>
                </c:pt>
                <c:pt idx="9040">
                  <c:v>0.0</c:v>
                </c:pt>
                <c:pt idx="9041">
                  <c:v>2.745424737</c:v>
                </c:pt>
                <c:pt idx="9042">
                  <c:v>2.0</c:v>
                </c:pt>
                <c:pt idx="9043">
                  <c:v>1.305298708</c:v>
                </c:pt>
                <c:pt idx="9044">
                  <c:v>0.0</c:v>
                </c:pt>
                <c:pt idx="9045">
                  <c:v>2.0909596</c:v>
                </c:pt>
                <c:pt idx="9046">
                  <c:v>0.0</c:v>
                </c:pt>
                <c:pt idx="9047">
                  <c:v>0.0</c:v>
                </c:pt>
                <c:pt idx="9048">
                  <c:v>0.0</c:v>
                </c:pt>
                <c:pt idx="9049">
                  <c:v>1.414213562</c:v>
                </c:pt>
                <c:pt idx="9050">
                  <c:v>0.0</c:v>
                </c:pt>
                <c:pt idx="9051">
                  <c:v>2.449489743</c:v>
                </c:pt>
                <c:pt idx="9052">
                  <c:v>1.141322019</c:v>
                </c:pt>
                <c:pt idx="9053">
                  <c:v>0.0</c:v>
                </c:pt>
                <c:pt idx="9054">
                  <c:v>4.032829284</c:v>
                </c:pt>
                <c:pt idx="9055">
                  <c:v>0.0</c:v>
                </c:pt>
                <c:pt idx="9056">
                  <c:v>0.0</c:v>
                </c:pt>
                <c:pt idx="9057">
                  <c:v>0.0</c:v>
                </c:pt>
                <c:pt idx="9058">
                  <c:v>0.0</c:v>
                </c:pt>
                <c:pt idx="9059">
                  <c:v>0.0</c:v>
                </c:pt>
                <c:pt idx="9060">
                  <c:v>0.0</c:v>
                </c:pt>
                <c:pt idx="9061">
                  <c:v>0.0</c:v>
                </c:pt>
                <c:pt idx="9062">
                  <c:v>0.0</c:v>
                </c:pt>
                <c:pt idx="9063">
                  <c:v>0.0</c:v>
                </c:pt>
                <c:pt idx="9064">
                  <c:v>0.0</c:v>
                </c:pt>
                <c:pt idx="9065">
                  <c:v>0.0</c:v>
                </c:pt>
                <c:pt idx="9066">
                  <c:v>0.0</c:v>
                </c:pt>
                <c:pt idx="9067">
                  <c:v>0.0</c:v>
                </c:pt>
                <c:pt idx="9068">
                  <c:v>3.0</c:v>
                </c:pt>
                <c:pt idx="9069">
                  <c:v>4.180616959</c:v>
                </c:pt>
                <c:pt idx="9070">
                  <c:v>0.0</c:v>
                </c:pt>
                <c:pt idx="9071">
                  <c:v>5.128982871</c:v>
                </c:pt>
                <c:pt idx="9072">
                  <c:v>0.0</c:v>
                </c:pt>
                <c:pt idx="9073">
                  <c:v>0.0</c:v>
                </c:pt>
                <c:pt idx="9074">
                  <c:v>4.0</c:v>
                </c:pt>
                <c:pt idx="9075">
                  <c:v>0.0</c:v>
                </c:pt>
                <c:pt idx="9076">
                  <c:v>0.0</c:v>
                </c:pt>
                <c:pt idx="9077">
                  <c:v>0.0</c:v>
                </c:pt>
                <c:pt idx="9078">
                  <c:v>2.236067977</c:v>
                </c:pt>
                <c:pt idx="9079">
                  <c:v>0.96170329</c:v>
                </c:pt>
                <c:pt idx="9080">
                  <c:v>2.039467657</c:v>
                </c:pt>
                <c:pt idx="9081">
                  <c:v>0.0</c:v>
                </c:pt>
                <c:pt idx="9082">
                  <c:v>0.0</c:v>
                </c:pt>
                <c:pt idx="9083">
                  <c:v>1.414213562</c:v>
                </c:pt>
                <c:pt idx="9084">
                  <c:v>3.196434071</c:v>
                </c:pt>
                <c:pt idx="9085">
                  <c:v>0.0</c:v>
                </c:pt>
                <c:pt idx="9086">
                  <c:v>0.0</c:v>
                </c:pt>
                <c:pt idx="9087">
                  <c:v>4.690415759999999</c:v>
                </c:pt>
                <c:pt idx="9088">
                  <c:v>3.16227766</c:v>
                </c:pt>
                <c:pt idx="9089">
                  <c:v>1.701917481</c:v>
                </c:pt>
                <c:pt idx="9090">
                  <c:v>0.891453714</c:v>
                </c:pt>
                <c:pt idx="9091">
                  <c:v>0.0</c:v>
                </c:pt>
                <c:pt idx="9092">
                  <c:v>2.2086733</c:v>
                </c:pt>
                <c:pt idx="9093">
                  <c:v>0.0</c:v>
                </c:pt>
                <c:pt idx="9094">
                  <c:v>0.0</c:v>
                </c:pt>
                <c:pt idx="9095">
                  <c:v>0.0</c:v>
                </c:pt>
                <c:pt idx="9096">
                  <c:v>2.236067977</c:v>
                </c:pt>
                <c:pt idx="9097">
                  <c:v>1.171018935</c:v>
                </c:pt>
                <c:pt idx="9098">
                  <c:v>0.0</c:v>
                </c:pt>
                <c:pt idx="9099">
                  <c:v>0.0</c:v>
                </c:pt>
                <c:pt idx="9100">
                  <c:v>0.0</c:v>
                </c:pt>
                <c:pt idx="9101">
                  <c:v>2.645751311</c:v>
                </c:pt>
                <c:pt idx="9102">
                  <c:v>0.0</c:v>
                </c:pt>
                <c:pt idx="9103">
                  <c:v>0.0</c:v>
                </c:pt>
                <c:pt idx="9104">
                  <c:v>0.0</c:v>
                </c:pt>
                <c:pt idx="9105">
                  <c:v>5.477225575</c:v>
                </c:pt>
                <c:pt idx="9106">
                  <c:v>1.732050808</c:v>
                </c:pt>
                <c:pt idx="9107">
                  <c:v>0.0</c:v>
                </c:pt>
                <c:pt idx="9108">
                  <c:v>0.0</c:v>
                </c:pt>
                <c:pt idx="9109">
                  <c:v>0.0</c:v>
                </c:pt>
                <c:pt idx="9110">
                  <c:v>3.0</c:v>
                </c:pt>
                <c:pt idx="9111">
                  <c:v>0.992184982</c:v>
                </c:pt>
                <c:pt idx="9112">
                  <c:v>1.414213562</c:v>
                </c:pt>
                <c:pt idx="9113">
                  <c:v>2.644582338</c:v>
                </c:pt>
                <c:pt idx="9114">
                  <c:v>1.732050808</c:v>
                </c:pt>
                <c:pt idx="9115">
                  <c:v>3.741657387</c:v>
                </c:pt>
                <c:pt idx="9116">
                  <c:v>3.517749521</c:v>
                </c:pt>
                <c:pt idx="9117">
                  <c:v>1.732050808</c:v>
                </c:pt>
                <c:pt idx="9118">
                  <c:v>0.0</c:v>
                </c:pt>
                <c:pt idx="9119">
                  <c:v>0.0</c:v>
                </c:pt>
                <c:pt idx="9120">
                  <c:v>4.126815934</c:v>
                </c:pt>
                <c:pt idx="9121">
                  <c:v>1.414213562</c:v>
                </c:pt>
                <c:pt idx="9122">
                  <c:v>1.732050808</c:v>
                </c:pt>
                <c:pt idx="9123">
                  <c:v>2.616418815</c:v>
                </c:pt>
                <c:pt idx="9124">
                  <c:v>2.645751311</c:v>
                </c:pt>
                <c:pt idx="9125">
                  <c:v>1.840033642</c:v>
                </c:pt>
                <c:pt idx="9126">
                  <c:v>1.677790144</c:v>
                </c:pt>
                <c:pt idx="9127">
                  <c:v>2.236067977</c:v>
                </c:pt>
                <c:pt idx="9128">
                  <c:v>0.0</c:v>
                </c:pt>
                <c:pt idx="9129">
                  <c:v>0.0</c:v>
                </c:pt>
                <c:pt idx="9130">
                  <c:v>0.0</c:v>
                </c:pt>
                <c:pt idx="9131">
                  <c:v>1.414213562</c:v>
                </c:pt>
                <c:pt idx="9132">
                  <c:v>1.079997735</c:v>
                </c:pt>
                <c:pt idx="9133">
                  <c:v>1.708708658</c:v>
                </c:pt>
                <c:pt idx="9134">
                  <c:v>0.0</c:v>
                </c:pt>
                <c:pt idx="9135">
                  <c:v>0.965131</c:v>
                </c:pt>
                <c:pt idx="9136">
                  <c:v>1.832745731</c:v>
                </c:pt>
                <c:pt idx="9137">
                  <c:v>1.738429126</c:v>
                </c:pt>
                <c:pt idx="9138">
                  <c:v>3.0</c:v>
                </c:pt>
                <c:pt idx="9139">
                  <c:v>0.0</c:v>
                </c:pt>
                <c:pt idx="9140">
                  <c:v>0.0</c:v>
                </c:pt>
                <c:pt idx="9141">
                  <c:v>0.0</c:v>
                </c:pt>
                <c:pt idx="9142">
                  <c:v>2.044204387</c:v>
                </c:pt>
                <c:pt idx="9143">
                  <c:v>2.0</c:v>
                </c:pt>
                <c:pt idx="9144">
                  <c:v>3.581802492</c:v>
                </c:pt>
                <c:pt idx="9145">
                  <c:v>1.353618624</c:v>
                </c:pt>
                <c:pt idx="9146">
                  <c:v>0.0</c:v>
                </c:pt>
                <c:pt idx="9147">
                  <c:v>0.0</c:v>
                </c:pt>
                <c:pt idx="9148">
                  <c:v>1.732050808</c:v>
                </c:pt>
                <c:pt idx="9149">
                  <c:v>0.0</c:v>
                </c:pt>
                <c:pt idx="9150">
                  <c:v>0.0</c:v>
                </c:pt>
                <c:pt idx="9151">
                  <c:v>0.0</c:v>
                </c:pt>
                <c:pt idx="9152">
                  <c:v>0.0</c:v>
                </c:pt>
                <c:pt idx="9153">
                  <c:v>1.714722855</c:v>
                </c:pt>
                <c:pt idx="9154">
                  <c:v>1.732050808</c:v>
                </c:pt>
                <c:pt idx="9155">
                  <c:v>0.0</c:v>
                </c:pt>
                <c:pt idx="9156">
                  <c:v>2.183327446</c:v>
                </c:pt>
                <c:pt idx="9157">
                  <c:v>3.16227766</c:v>
                </c:pt>
                <c:pt idx="9158">
                  <c:v>2.16273706</c:v>
                </c:pt>
                <c:pt idx="9159">
                  <c:v>0.0</c:v>
                </c:pt>
                <c:pt idx="9160">
                  <c:v>1.336312226</c:v>
                </c:pt>
                <c:pt idx="9161">
                  <c:v>1.761352006</c:v>
                </c:pt>
                <c:pt idx="9162">
                  <c:v>2.654075544</c:v>
                </c:pt>
                <c:pt idx="9163">
                  <c:v>0.0</c:v>
                </c:pt>
                <c:pt idx="9164">
                  <c:v>1.776512964</c:v>
                </c:pt>
                <c:pt idx="9165">
                  <c:v>3.0</c:v>
                </c:pt>
                <c:pt idx="9166">
                  <c:v>1.732050808</c:v>
                </c:pt>
                <c:pt idx="9167">
                  <c:v>2.104659</c:v>
                </c:pt>
                <c:pt idx="9168">
                  <c:v>3.464101615</c:v>
                </c:pt>
                <c:pt idx="9169">
                  <c:v>2.319512834</c:v>
                </c:pt>
                <c:pt idx="9170">
                  <c:v>1.414213562</c:v>
                </c:pt>
                <c:pt idx="9171">
                  <c:v>0.0</c:v>
                </c:pt>
                <c:pt idx="9172">
                  <c:v>3.464101615</c:v>
                </c:pt>
                <c:pt idx="9173">
                  <c:v>3.31662479</c:v>
                </c:pt>
                <c:pt idx="9174">
                  <c:v>0.0</c:v>
                </c:pt>
                <c:pt idx="9175">
                  <c:v>0.0</c:v>
                </c:pt>
                <c:pt idx="9176">
                  <c:v>0.0</c:v>
                </c:pt>
                <c:pt idx="9177">
                  <c:v>4.591800935</c:v>
                </c:pt>
                <c:pt idx="9178">
                  <c:v>2.449489743</c:v>
                </c:pt>
                <c:pt idx="9179">
                  <c:v>2.236067977</c:v>
                </c:pt>
                <c:pt idx="9180">
                  <c:v>0.0</c:v>
                </c:pt>
                <c:pt idx="9181">
                  <c:v>0.0</c:v>
                </c:pt>
                <c:pt idx="9182">
                  <c:v>0.0</c:v>
                </c:pt>
                <c:pt idx="9183">
                  <c:v>0.0</c:v>
                </c:pt>
                <c:pt idx="9184">
                  <c:v>3.452374123</c:v>
                </c:pt>
                <c:pt idx="9185">
                  <c:v>0.0</c:v>
                </c:pt>
                <c:pt idx="9186">
                  <c:v>0.0</c:v>
                </c:pt>
                <c:pt idx="9187">
                  <c:v>1.732050808</c:v>
                </c:pt>
                <c:pt idx="9188">
                  <c:v>0.0</c:v>
                </c:pt>
                <c:pt idx="9189">
                  <c:v>0.0</c:v>
                </c:pt>
                <c:pt idx="9190">
                  <c:v>0.0</c:v>
                </c:pt>
                <c:pt idx="9191">
                  <c:v>1.708912373</c:v>
                </c:pt>
                <c:pt idx="9192">
                  <c:v>0.0</c:v>
                </c:pt>
                <c:pt idx="9193">
                  <c:v>1.573420637</c:v>
                </c:pt>
                <c:pt idx="9194">
                  <c:v>3.16227766</c:v>
                </c:pt>
                <c:pt idx="9195">
                  <c:v>0.0</c:v>
                </c:pt>
                <c:pt idx="9196">
                  <c:v>0.0</c:v>
                </c:pt>
                <c:pt idx="9197">
                  <c:v>0.0</c:v>
                </c:pt>
                <c:pt idx="9198">
                  <c:v>0.0</c:v>
                </c:pt>
                <c:pt idx="9199">
                  <c:v>1.371288245</c:v>
                </c:pt>
                <c:pt idx="9200">
                  <c:v>0.0</c:v>
                </c:pt>
                <c:pt idx="9201">
                  <c:v>2.0</c:v>
                </c:pt>
                <c:pt idx="9202">
                  <c:v>0.0</c:v>
                </c:pt>
                <c:pt idx="9203">
                  <c:v>2.579900343</c:v>
                </c:pt>
                <c:pt idx="9204">
                  <c:v>0.0</c:v>
                </c:pt>
                <c:pt idx="9205">
                  <c:v>1.395302868</c:v>
                </c:pt>
                <c:pt idx="9206">
                  <c:v>0.0</c:v>
                </c:pt>
                <c:pt idx="9207">
                  <c:v>0.0</c:v>
                </c:pt>
                <c:pt idx="9208">
                  <c:v>2.314164602</c:v>
                </c:pt>
                <c:pt idx="9209">
                  <c:v>0.0</c:v>
                </c:pt>
                <c:pt idx="9210">
                  <c:v>0.0</c:v>
                </c:pt>
                <c:pt idx="9211">
                  <c:v>0.0</c:v>
                </c:pt>
                <c:pt idx="9212">
                  <c:v>5.196152423</c:v>
                </c:pt>
                <c:pt idx="9213">
                  <c:v>5.652474677</c:v>
                </c:pt>
                <c:pt idx="9214">
                  <c:v>0.0</c:v>
                </c:pt>
                <c:pt idx="9215">
                  <c:v>0.0</c:v>
                </c:pt>
                <c:pt idx="9216">
                  <c:v>2.0</c:v>
                </c:pt>
                <c:pt idx="9217">
                  <c:v>3.605551275</c:v>
                </c:pt>
                <c:pt idx="9218">
                  <c:v>0.0</c:v>
                </c:pt>
                <c:pt idx="9219">
                  <c:v>0.0</c:v>
                </c:pt>
                <c:pt idx="9220">
                  <c:v>0.0</c:v>
                </c:pt>
                <c:pt idx="9221">
                  <c:v>0.0</c:v>
                </c:pt>
                <c:pt idx="9222">
                  <c:v>0.0</c:v>
                </c:pt>
                <c:pt idx="9223">
                  <c:v>0.0</c:v>
                </c:pt>
                <c:pt idx="9224">
                  <c:v>1.612557174</c:v>
                </c:pt>
                <c:pt idx="9225">
                  <c:v>3.273127346</c:v>
                </c:pt>
                <c:pt idx="9226">
                  <c:v>0.0</c:v>
                </c:pt>
                <c:pt idx="9227">
                  <c:v>0.0</c:v>
                </c:pt>
                <c:pt idx="9228">
                  <c:v>1.414213562</c:v>
                </c:pt>
                <c:pt idx="9229">
                  <c:v>1.297417624</c:v>
                </c:pt>
                <c:pt idx="9230">
                  <c:v>4.0</c:v>
                </c:pt>
                <c:pt idx="9231">
                  <c:v>2.0</c:v>
                </c:pt>
                <c:pt idx="9232">
                  <c:v>2.449489743</c:v>
                </c:pt>
                <c:pt idx="9233">
                  <c:v>0.494371854</c:v>
                </c:pt>
                <c:pt idx="9234">
                  <c:v>2.0</c:v>
                </c:pt>
                <c:pt idx="9235">
                  <c:v>0.0</c:v>
                </c:pt>
                <c:pt idx="9236">
                  <c:v>0.0</c:v>
                </c:pt>
                <c:pt idx="9237">
                  <c:v>0.0</c:v>
                </c:pt>
                <c:pt idx="9238">
                  <c:v>0.0</c:v>
                </c:pt>
                <c:pt idx="9239">
                  <c:v>2.6224685</c:v>
                </c:pt>
                <c:pt idx="9240">
                  <c:v>2.969109548</c:v>
                </c:pt>
                <c:pt idx="9241">
                  <c:v>2.645751311</c:v>
                </c:pt>
                <c:pt idx="9242">
                  <c:v>2.828427125</c:v>
                </c:pt>
                <c:pt idx="9243">
                  <c:v>0.0</c:v>
                </c:pt>
                <c:pt idx="9244">
                  <c:v>1.414213562</c:v>
                </c:pt>
                <c:pt idx="9245">
                  <c:v>0.0</c:v>
                </c:pt>
                <c:pt idx="9246">
                  <c:v>0.0</c:v>
                </c:pt>
                <c:pt idx="9247">
                  <c:v>0.0</c:v>
                </c:pt>
                <c:pt idx="9248">
                  <c:v>0.0</c:v>
                </c:pt>
                <c:pt idx="9249">
                  <c:v>2.449489743</c:v>
                </c:pt>
                <c:pt idx="9250">
                  <c:v>0.0</c:v>
                </c:pt>
                <c:pt idx="9251">
                  <c:v>0.0</c:v>
                </c:pt>
                <c:pt idx="9252">
                  <c:v>2.449489743</c:v>
                </c:pt>
                <c:pt idx="9253">
                  <c:v>2.828427125</c:v>
                </c:pt>
                <c:pt idx="9254">
                  <c:v>1.414213562</c:v>
                </c:pt>
                <c:pt idx="9255">
                  <c:v>0.0</c:v>
                </c:pt>
                <c:pt idx="9256">
                  <c:v>6.244997998</c:v>
                </c:pt>
                <c:pt idx="9257">
                  <c:v>1.414213562</c:v>
                </c:pt>
                <c:pt idx="9258">
                  <c:v>0.0</c:v>
                </c:pt>
                <c:pt idx="9259">
                  <c:v>0.0</c:v>
                </c:pt>
                <c:pt idx="9260">
                  <c:v>0.0</c:v>
                </c:pt>
                <c:pt idx="9261">
                  <c:v>1.253246159</c:v>
                </c:pt>
                <c:pt idx="9262">
                  <c:v>3.872983346</c:v>
                </c:pt>
                <c:pt idx="9263">
                  <c:v>0.0</c:v>
                </c:pt>
                <c:pt idx="9264">
                  <c:v>2.781613672</c:v>
                </c:pt>
                <c:pt idx="9265">
                  <c:v>1.414213562</c:v>
                </c:pt>
                <c:pt idx="9266">
                  <c:v>1.732050808</c:v>
                </c:pt>
                <c:pt idx="9267">
                  <c:v>0.0</c:v>
                </c:pt>
                <c:pt idx="9268">
                  <c:v>0.0</c:v>
                </c:pt>
                <c:pt idx="9269">
                  <c:v>0.0</c:v>
                </c:pt>
                <c:pt idx="9270">
                  <c:v>1.732050808</c:v>
                </c:pt>
                <c:pt idx="9271">
                  <c:v>0.0</c:v>
                </c:pt>
                <c:pt idx="9272">
                  <c:v>0.0</c:v>
                </c:pt>
                <c:pt idx="9273">
                  <c:v>3.49709307</c:v>
                </c:pt>
                <c:pt idx="9274">
                  <c:v>1.732050808</c:v>
                </c:pt>
                <c:pt idx="9275">
                  <c:v>1.732050808</c:v>
                </c:pt>
                <c:pt idx="9276">
                  <c:v>1.406112385</c:v>
                </c:pt>
                <c:pt idx="9277">
                  <c:v>2.118551548</c:v>
                </c:pt>
                <c:pt idx="9278">
                  <c:v>0.0</c:v>
                </c:pt>
                <c:pt idx="9279">
                  <c:v>0.0</c:v>
                </c:pt>
                <c:pt idx="9280">
                  <c:v>2.0</c:v>
                </c:pt>
                <c:pt idx="9281">
                  <c:v>2.38911763</c:v>
                </c:pt>
                <c:pt idx="9282">
                  <c:v>0.0</c:v>
                </c:pt>
                <c:pt idx="9283">
                  <c:v>0.0</c:v>
                </c:pt>
                <c:pt idx="9284">
                  <c:v>0.0</c:v>
                </c:pt>
                <c:pt idx="9285">
                  <c:v>0.0</c:v>
                </c:pt>
                <c:pt idx="9286">
                  <c:v>0.0</c:v>
                </c:pt>
                <c:pt idx="9287">
                  <c:v>1.552566296</c:v>
                </c:pt>
                <c:pt idx="9288">
                  <c:v>2.66236555</c:v>
                </c:pt>
                <c:pt idx="9289">
                  <c:v>0.0</c:v>
                </c:pt>
                <c:pt idx="9290">
                  <c:v>3.872983346</c:v>
                </c:pt>
                <c:pt idx="9291">
                  <c:v>0.0</c:v>
                </c:pt>
                <c:pt idx="9292">
                  <c:v>0.799881166</c:v>
                </c:pt>
                <c:pt idx="9293">
                  <c:v>0.0</c:v>
                </c:pt>
                <c:pt idx="9294">
                  <c:v>0.0</c:v>
                </c:pt>
                <c:pt idx="9295">
                  <c:v>3.605551275</c:v>
                </c:pt>
                <c:pt idx="9296">
                  <c:v>0.0</c:v>
                </c:pt>
                <c:pt idx="9297">
                  <c:v>0.987171835</c:v>
                </c:pt>
                <c:pt idx="9298">
                  <c:v>2.720360323</c:v>
                </c:pt>
                <c:pt idx="9299">
                  <c:v>2.236067977</c:v>
                </c:pt>
                <c:pt idx="9300">
                  <c:v>0.0</c:v>
                </c:pt>
                <c:pt idx="9301">
                  <c:v>1.373169617</c:v>
                </c:pt>
                <c:pt idx="9302">
                  <c:v>2.073281118</c:v>
                </c:pt>
                <c:pt idx="9303">
                  <c:v>2.449489743</c:v>
                </c:pt>
                <c:pt idx="9304">
                  <c:v>1.414213562</c:v>
                </c:pt>
                <c:pt idx="9305">
                  <c:v>0.0</c:v>
                </c:pt>
                <c:pt idx="9306">
                  <c:v>0.0</c:v>
                </c:pt>
                <c:pt idx="9307">
                  <c:v>3.16227766</c:v>
                </c:pt>
                <c:pt idx="9308">
                  <c:v>2.192250081</c:v>
                </c:pt>
                <c:pt idx="9309">
                  <c:v>0.0</c:v>
                </c:pt>
                <c:pt idx="9310">
                  <c:v>0.0</c:v>
                </c:pt>
                <c:pt idx="9311">
                  <c:v>0.0</c:v>
                </c:pt>
                <c:pt idx="9312">
                  <c:v>0.827976711</c:v>
                </c:pt>
                <c:pt idx="9313">
                  <c:v>0.0</c:v>
                </c:pt>
                <c:pt idx="9314">
                  <c:v>0.0</c:v>
                </c:pt>
                <c:pt idx="9315">
                  <c:v>2.202112193</c:v>
                </c:pt>
                <c:pt idx="9316">
                  <c:v>1.909435295</c:v>
                </c:pt>
                <c:pt idx="9317">
                  <c:v>2.0</c:v>
                </c:pt>
                <c:pt idx="9318">
                  <c:v>2.347045105</c:v>
                </c:pt>
                <c:pt idx="9319">
                  <c:v>0.0</c:v>
                </c:pt>
                <c:pt idx="9320">
                  <c:v>2.828427125</c:v>
                </c:pt>
                <c:pt idx="9321">
                  <c:v>0.0</c:v>
                </c:pt>
                <c:pt idx="9322">
                  <c:v>1.414213562</c:v>
                </c:pt>
                <c:pt idx="9323">
                  <c:v>0.0</c:v>
                </c:pt>
                <c:pt idx="9324">
                  <c:v>2.0</c:v>
                </c:pt>
                <c:pt idx="9325">
                  <c:v>1.414213562</c:v>
                </c:pt>
                <c:pt idx="9326">
                  <c:v>0.0</c:v>
                </c:pt>
                <c:pt idx="9327">
                  <c:v>2.01516251</c:v>
                </c:pt>
                <c:pt idx="9328">
                  <c:v>2.080333316</c:v>
                </c:pt>
                <c:pt idx="9329">
                  <c:v>2.0</c:v>
                </c:pt>
                <c:pt idx="9330">
                  <c:v>0.997419567</c:v>
                </c:pt>
                <c:pt idx="9331">
                  <c:v>0.0</c:v>
                </c:pt>
                <c:pt idx="9332">
                  <c:v>1.414213562</c:v>
                </c:pt>
                <c:pt idx="9333">
                  <c:v>0.0</c:v>
                </c:pt>
                <c:pt idx="9334">
                  <c:v>1.414213562</c:v>
                </c:pt>
                <c:pt idx="9335">
                  <c:v>0.0</c:v>
                </c:pt>
                <c:pt idx="9336">
                  <c:v>0.0</c:v>
                </c:pt>
                <c:pt idx="9337">
                  <c:v>2.0</c:v>
                </c:pt>
                <c:pt idx="9338">
                  <c:v>5.567764363</c:v>
                </c:pt>
                <c:pt idx="9339">
                  <c:v>3.288774591</c:v>
                </c:pt>
                <c:pt idx="9340">
                  <c:v>0.0</c:v>
                </c:pt>
                <c:pt idx="9341">
                  <c:v>0.0</c:v>
                </c:pt>
                <c:pt idx="9342">
                  <c:v>0.0</c:v>
                </c:pt>
                <c:pt idx="9343">
                  <c:v>0.0</c:v>
                </c:pt>
                <c:pt idx="9344">
                  <c:v>2.236067977</c:v>
                </c:pt>
                <c:pt idx="9345">
                  <c:v>0.0</c:v>
                </c:pt>
                <c:pt idx="9346">
                  <c:v>1.275032666</c:v>
                </c:pt>
                <c:pt idx="9347">
                  <c:v>1.732050808</c:v>
                </c:pt>
                <c:pt idx="9348">
                  <c:v>0.0</c:v>
                </c:pt>
                <c:pt idx="9349">
                  <c:v>0.0</c:v>
                </c:pt>
                <c:pt idx="9350">
                  <c:v>2.236067977</c:v>
                </c:pt>
                <c:pt idx="9351">
                  <c:v>0.0</c:v>
                </c:pt>
                <c:pt idx="9352">
                  <c:v>0.0</c:v>
                </c:pt>
                <c:pt idx="9353">
                  <c:v>2.0</c:v>
                </c:pt>
                <c:pt idx="9354">
                  <c:v>2.449489743</c:v>
                </c:pt>
                <c:pt idx="9355">
                  <c:v>2.549141435</c:v>
                </c:pt>
                <c:pt idx="9356">
                  <c:v>4.358898944</c:v>
                </c:pt>
                <c:pt idx="9357">
                  <c:v>4.472135955</c:v>
                </c:pt>
                <c:pt idx="9358">
                  <c:v>2.017505006</c:v>
                </c:pt>
                <c:pt idx="9359">
                  <c:v>3.257241851</c:v>
                </c:pt>
                <c:pt idx="9360">
                  <c:v>0.0</c:v>
                </c:pt>
                <c:pt idx="9361">
                  <c:v>4.242640687</c:v>
                </c:pt>
                <c:pt idx="9362">
                  <c:v>0.0</c:v>
                </c:pt>
                <c:pt idx="9363">
                  <c:v>2.87240691</c:v>
                </c:pt>
                <c:pt idx="9364">
                  <c:v>0.0</c:v>
                </c:pt>
                <c:pt idx="9365">
                  <c:v>2.342888157</c:v>
                </c:pt>
                <c:pt idx="9366">
                  <c:v>0.0</c:v>
                </c:pt>
                <c:pt idx="9367">
                  <c:v>0.0</c:v>
                </c:pt>
                <c:pt idx="9368">
                  <c:v>0.0</c:v>
                </c:pt>
                <c:pt idx="9369">
                  <c:v>0.0</c:v>
                </c:pt>
                <c:pt idx="9370">
                  <c:v>3.741657387</c:v>
                </c:pt>
                <c:pt idx="9371">
                  <c:v>2.131431178</c:v>
                </c:pt>
                <c:pt idx="9372">
                  <c:v>2.777748483</c:v>
                </c:pt>
                <c:pt idx="9373">
                  <c:v>1.414213562</c:v>
                </c:pt>
                <c:pt idx="9374">
                  <c:v>0.0</c:v>
                </c:pt>
                <c:pt idx="9375">
                  <c:v>0.0</c:v>
                </c:pt>
                <c:pt idx="9376">
                  <c:v>1.97676199</c:v>
                </c:pt>
                <c:pt idx="9377">
                  <c:v>2.0</c:v>
                </c:pt>
                <c:pt idx="9378">
                  <c:v>0.0</c:v>
                </c:pt>
                <c:pt idx="9379">
                  <c:v>2.623091888</c:v>
                </c:pt>
                <c:pt idx="9380">
                  <c:v>0.0</c:v>
                </c:pt>
                <c:pt idx="9381">
                  <c:v>1.414213562</c:v>
                </c:pt>
                <c:pt idx="9382">
                  <c:v>1.414213562</c:v>
                </c:pt>
                <c:pt idx="9383">
                  <c:v>0.0</c:v>
                </c:pt>
                <c:pt idx="9384">
                  <c:v>0.0</c:v>
                </c:pt>
                <c:pt idx="9385">
                  <c:v>0.0</c:v>
                </c:pt>
                <c:pt idx="9386">
                  <c:v>0.0</c:v>
                </c:pt>
                <c:pt idx="9387">
                  <c:v>0.0</c:v>
                </c:pt>
                <c:pt idx="9388">
                  <c:v>0.0</c:v>
                </c:pt>
                <c:pt idx="9389">
                  <c:v>0.0</c:v>
                </c:pt>
                <c:pt idx="9390">
                  <c:v>0.0</c:v>
                </c:pt>
                <c:pt idx="9391">
                  <c:v>0.0</c:v>
                </c:pt>
                <c:pt idx="9392">
                  <c:v>1.610826557</c:v>
                </c:pt>
                <c:pt idx="9393">
                  <c:v>3.605551275</c:v>
                </c:pt>
                <c:pt idx="9394">
                  <c:v>1.989115674</c:v>
                </c:pt>
                <c:pt idx="9395">
                  <c:v>0.0</c:v>
                </c:pt>
                <c:pt idx="9396">
                  <c:v>0.0</c:v>
                </c:pt>
                <c:pt idx="9397">
                  <c:v>0.0</c:v>
                </c:pt>
                <c:pt idx="9398">
                  <c:v>0.0</c:v>
                </c:pt>
                <c:pt idx="9399">
                  <c:v>0.0</c:v>
                </c:pt>
                <c:pt idx="9400">
                  <c:v>2.236067977</c:v>
                </c:pt>
                <c:pt idx="9401">
                  <c:v>1.414213562</c:v>
                </c:pt>
                <c:pt idx="9402">
                  <c:v>0.0</c:v>
                </c:pt>
                <c:pt idx="9403">
                  <c:v>1.853930004</c:v>
                </c:pt>
                <c:pt idx="9404">
                  <c:v>3.97027718</c:v>
                </c:pt>
                <c:pt idx="9405">
                  <c:v>0.0</c:v>
                </c:pt>
                <c:pt idx="9406">
                  <c:v>2.0</c:v>
                </c:pt>
                <c:pt idx="9407">
                  <c:v>1.405368375</c:v>
                </c:pt>
                <c:pt idx="9408">
                  <c:v>0.0</c:v>
                </c:pt>
                <c:pt idx="9409">
                  <c:v>3.16227766</c:v>
                </c:pt>
                <c:pt idx="9410">
                  <c:v>1.440746013</c:v>
                </c:pt>
                <c:pt idx="9411">
                  <c:v>0.0</c:v>
                </c:pt>
                <c:pt idx="9412">
                  <c:v>0.0</c:v>
                </c:pt>
                <c:pt idx="9413">
                  <c:v>1.414213562</c:v>
                </c:pt>
                <c:pt idx="9414">
                  <c:v>1.463971931</c:v>
                </c:pt>
                <c:pt idx="9415">
                  <c:v>0.0</c:v>
                </c:pt>
                <c:pt idx="9416">
                  <c:v>2.310261006</c:v>
                </c:pt>
                <c:pt idx="9417">
                  <c:v>0.0</c:v>
                </c:pt>
                <c:pt idx="9418">
                  <c:v>0.0</c:v>
                </c:pt>
                <c:pt idx="9419">
                  <c:v>0.0</c:v>
                </c:pt>
                <c:pt idx="9420">
                  <c:v>0.0</c:v>
                </c:pt>
                <c:pt idx="9421">
                  <c:v>2.460865112</c:v>
                </c:pt>
                <c:pt idx="9422">
                  <c:v>4.123105626</c:v>
                </c:pt>
                <c:pt idx="9423">
                  <c:v>3.31662479</c:v>
                </c:pt>
                <c:pt idx="9424">
                  <c:v>0.893251571</c:v>
                </c:pt>
                <c:pt idx="9425">
                  <c:v>0.0</c:v>
                </c:pt>
                <c:pt idx="9426">
                  <c:v>1.414213562</c:v>
                </c:pt>
                <c:pt idx="9427">
                  <c:v>0.0</c:v>
                </c:pt>
                <c:pt idx="9428">
                  <c:v>0.0</c:v>
                </c:pt>
                <c:pt idx="9429">
                  <c:v>1.732050808</c:v>
                </c:pt>
                <c:pt idx="9430">
                  <c:v>3.741657387</c:v>
                </c:pt>
                <c:pt idx="9431">
                  <c:v>0.0</c:v>
                </c:pt>
                <c:pt idx="9432">
                  <c:v>1.439837252</c:v>
                </c:pt>
                <c:pt idx="9433">
                  <c:v>2.0</c:v>
                </c:pt>
                <c:pt idx="9434">
                  <c:v>1.900144946</c:v>
                </c:pt>
                <c:pt idx="9435">
                  <c:v>0.0</c:v>
                </c:pt>
                <c:pt idx="9436">
                  <c:v>3.0</c:v>
                </c:pt>
                <c:pt idx="9437">
                  <c:v>0.0</c:v>
                </c:pt>
                <c:pt idx="9438">
                  <c:v>3.345889233</c:v>
                </c:pt>
                <c:pt idx="9439">
                  <c:v>0.0</c:v>
                </c:pt>
                <c:pt idx="9440">
                  <c:v>1.310757306</c:v>
                </c:pt>
                <c:pt idx="9441">
                  <c:v>1.414213562</c:v>
                </c:pt>
                <c:pt idx="9442">
                  <c:v>2.0</c:v>
                </c:pt>
                <c:pt idx="9443">
                  <c:v>0.255991437</c:v>
                </c:pt>
                <c:pt idx="9444">
                  <c:v>0.813166111</c:v>
                </c:pt>
                <c:pt idx="9445">
                  <c:v>0.0</c:v>
                </c:pt>
                <c:pt idx="9446">
                  <c:v>0.0</c:v>
                </c:pt>
                <c:pt idx="9447">
                  <c:v>3.089845669</c:v>
                </c:pt>
                <c:pt idx="9448">
                  <c:v>3.637610087</c:v>
                </c:pt>
                <c:pt idx="9449">
                  <c:v>0.0</c:v>
                </c:pt>
                <c:pt idx="9450">
                  <c:v>0.0</c:v>
                </c:pt>
                <c:pt idx="9451">
                  <c:v>3.345203059</c:v>
                </c:pt>
                <c:pt idx="9452">
                  <c:v>2.236067977</c:v>
                </c:pt>
                <c:pt idx="9453">
                  <c:v>0.0</c:v>
                </c:pt>
                <c:pt idx="9454">
                  <c:v>0.0</c:v>
                </c:pt>
                <c:pt idx="9455">
                  <c:v>1.554903249</c:v>
                </c:pt>
                <c:pt idx="9456">
                  <c:v>0.0</c:v>
                </c:pt>
                <c:pt idx="9457">
                  <c:v>1.732050808</c:v>
                </c:pt>
                <c:pt idx="9458">
                  <c:v>0.0</c:v>
                </c:pt>
                <c:pt idx="9459">
                  <c:v>0.0</c:v>
                </c:pt>
                <c:pt idx="9460">
                  <c:v>1.414213562</c:v>
                </c:pt>
                <c:pt idx="9461">
                  <c:v>2.449489743</c:v>
                </c:pt>
                <c:pt idx="9462">
                  <c:v>2.486159109</c:v>
                </c:pt>
                <c:pt idx="9463">
                  <c:v>0.0</c:v>
                </c:pt>
                <c:pt idx="9464">
                  <c:v>0.0</c:v>
                </c:pt>
                <c:pt idx="9465">
                  <c:v>0.0</c:v>
                </c:pt>
                <c:pt idx="9466">
                  <c:v>2.236067977</c:v>
                </c:pt>
                <c:pt idx="9467">
                  <c:v>0.0</c:v>
                </c:pt>
                <c:pt idx="9468">
                  <c:v>0.0</c:v>
                </c:pt>
                <c:pt idx="9469">
                  <c:v>0.0</c:v>
                </c:pt>
                <c:pt idx="9470">
                  <c:v>0.0</c:v>
                </c:pt>
                <c:pt idx="9471">
                  <c:v>0.0</c:v>
                </c:pt>
                <c:pt idx="9472">
                  <c:v>0.0</c:v>
                </c:pt>
                <c:pt idx="9473">
                  <c:v>0.0</c:v>
                </c:pt>
                <c:pt idx="9474">
                  <c:v>0.0</c:v>
                </c:pt>
                <c:pt idx="9475">
                  <c:v>2.828427125</c:v>
                </c:pt>
                <c:pt idx="9476">
                  <c:v>1.414213562</c:v>
                </c:pt>
                <c:pt idx="9477">
                  <c:v>0.0</c:v>
                </c:pt>
                <c:pt idx="9478">
                  <c:v>0.0</c:v>
                </c:pt>
                <c:pt idx="9479">
                  <c:v>0.0</c:v>
                </c:pt>
                <c:pt idx="9480">
                  <c:v>0.0</c:v>
                </c:pt>
                <c:pt idx="9481">
                  <c:v>3.065318954</c:v>
                </c:pt>
                <c:pt idx="9482">
                  <c:v>0.0</c:v>
                </c:pt>
                <c:pt idx="9483">
                  <c:v>0.0</c:v>
                </c:pt>
                <c:pt idx="9484">
                  <c:v>2.449489743</c:v>
                </c:pt>
                <c:pt idx="9485">
                  <c:v>0.0</c:v>
                </c:pt>
                <c:pt idx="9486">
                  <c:v>1.732050808</c:v>
                </c:pt>
                <c:pt idx="9487">
                  <c:v>0.0</c:v>
                </c:pt>
                <c:pt idx="9488">
                  <c:v>0.0</c:v>
                </c:pt>
                <c:pt idx="9489">
                  <c:v>0.0</c:v>
                </c:pt>
                <c:pt idx="9490">
                  <c:v>0.0</c:v>
                </c:pt>
                <c:pt idx="9491">
                  <c:v>0.0</c:v>
                </c:pt>
                <c:pt idx="9492">
                  <c:v>0.0</c:v>
                </c:pt>
                <c:pt idx="9493">
                  <c:v>1.732050808</c:v>
                </c:pt>
                <c:pt idx="9494">
                  <c:v>0.0</c:v>
                </c:pt>
                <c:pt idx="9495">
                  <c:v>0.0</c:v>
                </c:pt>
                <c:pt idx="9496">
                  <c:v>0.0</c:v>
                </c:pt>
                <c:pt idx="9497">
                  <c:v>0.0</c:v>
                </c:pt>
                <c:pt idx="9498">
                  <c:v>3.069422803</c:v>
                </c:pt>
                <c:pt idx="9499">
                  <c:v>2.236067977</c:v>
                </c:pt>
                <c:pt idx="9500">
                  <c:v>0.0</c:v>
                </c:pt>
                <c:pt idx="9501">
                  <c:v>1.052459646</c:v>
                </c:pt>
                <c:pt idx="9502">
                  <c:v>0.0</c:v>
                </c:pt>
                <c:pt idx="9503">
                  <c:v>0.0</c:v>
                </c:pt>
                <c:pt idx="9504">
                  <c:v>0.0</c:v>
                </c:pt>
                <c:pt idx="9505">
                  <c:v>1.732050808</c:v>
                </c:pt>
                <c:pt idx="9506">
                  <c:v>0.0</c:v>
                </c:pt>
                <c:pt idx="9507">
                  <c:v>0.0</c:v>
                </c:pt>
                <c:pt idx="9508">
                  <c:v>0.0</c:v>
                </c:pt>
                <c:pt idx="9509">
                  <c:v>0.0</c:v>
                </c:pt>
                <c:pt idx="9510">
                  <c:v>0.0</c:v>
                </c:pt>
                <c:pt idx="9511">
                  <c:v>0.0</c:v>
                </c:pt>
                <c:pt idx="9512">
                  <c:v>0.0</c:v>
                </c:pt>
                <c:pt idx="9513">
                  <c:v>3.16227766</c:v>
                </c:pt>
                <c:pt idx="9514">
                  <c:v>2.449489743</c:v>
                </c:pt>
                <c:pt idx="9515">
                  <c:v>3.486544892</c:v>
                </c:pt>
                <c:pt idx="9516">
                  <c:v>1.732050808</c:v>
                </c:pt>
                <c:pt idx="9517">
                  <c:v>2.236067977</c:v>
                </c:pt>
                <c:pt idx="9518">
                  <c:v>2.0</c:v>
                </c:pt>
                <c:pt idx="9519">
                  <c:v>2.449489743</c:v>
                </c:pt>
                <c:pt idx="9520">
                  <c:v>0.0</c:v>
                </c:pt>
                <c:pt idx="9521">
                  <c:v>0.0</c:v>
                </c:pt>
                <c:pt idx="9522">
                  <c:v>0.0</c:v>
                </c:pt>
                <c:pt idx="9523">
                  <c:v>1.732050808</c:v>
                </c:pt>
                <c:pt idx="9524">
                  <c:v>1.414213562</c:v>
                </c:pt>
                <c:pt idx="9525">
                  <c:v>0.878041329</c:v>
                </c:pt>
                <c:pt idx="9526">
                  <c:v>0.0</c:v>
                </c:pt>
                <c:pt idx="9527">
                  <c:v>0.0</c:v>
                </c:pt>
                <c:pt idx="9528">
                  <c:v>0.0</c:v>
                </c:pt>
                <c:pt idx="9529">
                  <c:v>0.0</c:v>
                </c:pt>
                <c:pt idx="9530">
                  <c:v>0.0</c:v>
                </c:pt>
                <c:pt idx="9531">
                  <c:v>0.0</c:v>
                </c:pt>
                <c:pt idx="9532">
                  <c:v>3.741657387</c:v>
                </c:pt>
                <c:pt idx="9533">
                  <c:v>3.741657387</c:v>
                </c:pt>
                <c:pt idx="9534">
                  <c:v>0.0</c:v>
                </c:pt>
                <c:pt idx="9535">
                  <c:v>3.0</c:v>
                </c:pt>
                <c:pt idx="9536">
                  <c:v>3.0</c:v>
                </c:pt>
                <c:pt idx="9537">
                  <c:v>1.414213562</c:v>
                </c:pt>
                <c:pt idx="9538">
                  <c:v>2.919140179</c:v>
                </c:pt>
                <c:pt idx="9539">
                  <c:v>3.694043129</c:v>
                </c:pt>
                <c:pt idx="9540">
                  <c:v>0.0</c:v>
                </c:pt>
                <c:pt idx="9541">
                  <c:v>3.117764155</c:v>
                </c:pt>
                <c:pt idx="9542">
                  <c:v>2.236067977</c:v>
                </c:pt>
                <c:pt idx="9543">
                  <c:v>3.844629833</c:v>
                </c:pt>
                <c:pt idx="9544">
                  <c:v>1.414213562</c:v>
                </c:pt>
                <c:pt idx="9545">
                  <c:v>0.0</c:v>
                </c:pt>
                <c:pt idx="9546">
                  <c:v>0.0</c:v>
                </c:pt>
                <c:pt idx="9547">
                  <c:v>3.661437692</c:v>
                </c:pt>
                <c:pt idx="9548">
                  <c:v>0.40014181</c:v>
                </c:pt>
                <c:pt idx="9549">
                  <c:v>2.0</c:v>
                </c:pt>
                <c:pt idx="9550">
                  <c:v>1.414213562</c:v>
                </c:pt>
                <c:pt idx="9551">
                  <c:v>2.236067977</c:v>
                </c:pt>
                <c:pt idx="9552">
                  <c:v>1.818257614</c:v>
                </c:pt>
                <c:pt idx="9553">
                  <c:v>0.0</c:v>
                </c:pt>
                <c:pt idx="9554">
                  <c:v>0.0</c:v>
                </c:pt>
                <c:pt idx="9555">
                  <c:v>0.0</c:v>
                </c:pt>
                <c:pt idx="9556">
                  <c:v>0.0</c:v>
                </c:pt>
                <c:pt idx="9557">
                  <c:v>0.0</c:v>
                </c:pt>
                <c:pt idx="9558">
                  <c:v>0.0</c:v>
                </c:pt>
                <c:pt idx="9559">
                  <c:v>2.828427125</c:v>
                </c:pt>
                <c:pt idx="9560">
                  <c:v>2.017898306</c:v>
                </c:pt>
                <c:pt idx="9561">
                  <c:v>2.779900085</c:v>
                </c:pt>
                <c:pt idx="9562">
                  <c:v>0.0</c:v>
                </c:pt>
                <c:pt idx="9563">
                  <c:v>0.0</c:v>
                </c:pt>
                <c:pt idx="9564">
                  <c:v>0.0</c:v>
                </c:pt>
                <c:pt idx="9565">
                  <c:v>1.707882194</c:v>
                </c:pt>
                <c:pt idx="9566">
                  <c:v>0.0</c:v>
                </c:pt>
                <c:pt idx="9567">
                  <c:v>0.0</c:v>
                </c:pt>
                <c:pt idx="9568">
                  <c:v>2.084794156</c:v>
                </c:pt>
                <c:pt idx="9569">
                  <c:v>3.872983346</c:v>
                </c:pt>
                <c:pt idx="9570">
                  <c:v>0.0</c:v>
                </c:pt>
                <c:pt idx="9571">
                  <c:v>0.0</c:v>
                </c:pt>
                <c:pt idx="9572">
                  <c:v>3.511759603</c:v>
                </c:pt>
                <c:pt idx="9573">
                  <c:v>0.0</c:v>
                </c:pt>
                <c:pt idx="9574">
                  <c:v>0.0</c:v>
                </c:pt>
                <c:pt idx="9575">
                  <c:v>1.561173648</c:v>
                </c:pt>
                <c:pt idx="9576">
                  <c:v>1.567023371</c:v>
                </c:pt>
                <c:pt idx="9577">
                  <c:v>0.0</c:v>
                </c:pt>
                <c:pt idx="9578">
                  <c:v>0.0</c:v>
                </c:pt>
                <c:pt idx="9579">
                  <c:v>3.16227766</c:v>
                </c:pt>
                <c:pt idx="9580">
                  <c:v>3.31662479</c:v>
                </c:pt>
                <c:pt idx="9581">
                  <c:v>2.902522036</c:v>
                </c:pt>
                <c:pt idx="9582">
                  <c:v>2.449489743</c:v>
                </c:pt>
                <c:pt idx="9583">
                  <c:v>0.0</c:v>
                </c:pt>
                <c:pt idx="9584">
                  <c:v>0.0</c:v>
                </c:pt>
                <c:pt idx="9585">
                  <c:v>2.645751311</c:v>
                </c:pt>
                <c:pt idx="9586">
                  <c:v>2.281485617</c:v>
                </c:pt>
                <c:pt idx="9587">
                  <c:v>0.0</c:v>
                </c:pt>
                <c:pt idx="9588">
                  <c:v>2.275565672</c:v>
                </c:pt>
                <c:pt idx="9589">
                  <c:v>0.0</c:v>
                </c:pt>
                <c:pt idx="9590">
                  <c:v>0.0</c:v>
                </c:pt>
                <c:pt idx="9591">
                  <c:v>1.732050808</c:v>
                </c:pt>
                <c:pt idx="9592">
                  <c:v>1.732050808</c:v>
                </c:pt>
                <c:pt idx="9593">
                  <c:v>1.732050808</c:v>
                </c:pt>
                <c:pt idx="9594">
                  <c:v>0.0</c:v>
                </c:pt>
                <c:pt idx="9595">
                  <c:v>2.0</c:v>
                </c:pt>
                <c:pt idx="9596">
                  <c:v>0.0</c:v>
                </c:pt>
                <c:pt idx="9597">
                  <c:v>0.0</c:v>
                </c:pt>
                <c:pt idx="9598">
                  <c:v>1.732050808</c:v>
                </c:pt>
                <c:pt idx="9599">
                  <c:v>2.0</c:v>
                </c:pt>
                <c:pt idx="9600">
                  <c:v>0.0</c:v>
                </c:pt>
                <c:pt idx="9601">
                  <c:v>0.0</c:v>
                </c:pt>
                <c:pt idx="9602">
                  <c:v>0.0</c:v>
                </c:pt>
                <c:pt idx="9603">
                  <c:v>0.0</c:v>
                </c:pt>
                <c:pt idx="9604">
                  <c:v>0.0</c:v>
                </c:pt>
                <c:pt idx="9605">
                  <c:v>1.732050808</c:v>
                </c:pt>
                <c:pt idx="9606">
                  <c:v>0.0</c:v>
                </c:pt>
                <c:pt idx="9607">
                  <c:v>0.0</c:v>
                </c:pt>
                <c:pt idx="9608">
                  <c:v>1.732050808</c:v>
                </c:pt>
                <c:pt idx="9609">
                  <c:v>2.368165873</c:v>
                </c:pt>
                <c:pt idx="9610">
                  <c:v>0.0</c:v>
                </c:pt>
                <c:pt idx="9611">
                  <c:v>2.236067977</c:v>
                </c:pt>
                <c:pt idx="9612">
                  <c:v>2.236067977</c:v>
                </c:pt>
                <c:pt idx="9613">
                  <c:v>0.0</c:v>
                </c:pt>
                <c:pt idx="9614">
                  <c:v>0.0</c:v>
                </c:pt>
                <c:pt idx="9615">
                  <c:v>0.0</c:v>
                </c:pt>
                <c:pt idx="9616">
                  <c:v>2.123670431</c:v>
                </c:pt>
                <c:pt idx="9617">
                  <c:v>3.922904379</c:v>
                </c:pt>
                <c:pt idx="9618">
                  <c:v>3.741657387</c:v>
                </c:pt>
                <c:pt idx="9619">
                  <c:v>0.0</c:v>
                </c:pt>
                <c:pt idx="9620">
                  <c:v>2.449489743</c:v>
                </c:pt>
                <c:pt idx="9621">
                  <c:v>1.414213562</c:v>
                </c:pt>
                <c:pt idx="9622">
                  <c:v>0.0</c:v>
                </c:pt>
                <c:pt idx="9623">
                  <c:v>4.242640687</c:v>
                </c:pt>
                <c:pt idx="9624">
                  <c:v>0.0</c:v>
                </c:pt>
                <c:pt idx="9625">
                  <c:v>1.454776518</c:v>
                </c:pt>
                <c:pt idx="9626">
                  <c:v>0.0</c:v>
                </c:pt>
                <c:pt idx="9627">
                  <c:v>2.645751311</c:v>
                </c:pt>
                <c:pt idx="9628">
                  <c:v>1.414213562</c:v>
                </c:pt>
                <c:pt idx="9629">
                  <c:v>0.0</c:v>
                </c:pt>
                <c:pt idx="9630">
                  <c:v>0.0</c:v>
                </c:pt>
                <c:pt idx="9631">
                  <c:v>0.0</c:v>
                </c:pt>
                <c:pt idx="9632">
                  <c:v>0.0</c:v>
                </c:pt>
                <c:pt idx="9633">
                  <c:v>2.48154206</c:v>
                </c:pt>
                <c:pt idx="9634">
                  <c:v>3.464101615</c:v>
                </c:pt>
                <c:pt idx="9635">
                  <c:v>0.0</c:v>
                </c:pt>
                <c:pt idx="9636">
                  <c:v>0.0</c:v>
                </c:pt>
                <c:pt idx="9637">
                  <c:v>2.023651335</c:v>
                </c:pt>
                <c:pt idx="9638">
                  <c:v>2.892473271</c:v>
                </c:pt>
                <c:pt idx="9639">
                  <c:v>0.0</c:v>
                </c:pt>
                <c:pt idx="9640">
                  <c:v>0.0</c:v>
                </c:pt>
                <c:pt idx="9641">
                  <c:v>0.0</c:v>
                </c:pt>
                <c:pt idx="9642">
                  <c:v>0.0</c:v>
                </c:pt>
                <c:pt idx="9643">
                  <c:v>3.193913221</c:v>
                </c:pt>
                <c:pt idx="9644">
                  <c:v>0.112160993</c:v>
                </c:pt>
                <c:pt idx="9645">
                  <c:v>0.0</c:v>
                </c:pt>
                <c:pt idx="9646">
                  <c:v>3.296654569</c:v>
                </c:pt>
                <c:pt idx="9647">
                  <c:v>0.0</c:v>
                </c:pt>
                <c:pt idx="9648">
                  <c:v>0.0</c:v>
                </c:pt>
                <c:pt idx="9649">
                  <c:v>0.0</c:v>
                </c:pt>
                <c:pt idx="9650">
                  <c:v>0.0</c:v>
                </c:pt>
                <c:pt idx="9651">
                  <c:v>0.0</c:v>
                </c:pt>
                <c:pt idx="9652">
                  <c:v>0.0</c:v>
                </c:pt>
                <c:pt idx="9653">
                  <c:v>2.645751311</c:v>
                </c:pt>
                <c:pt idx="9654">
                  <c:v>0.0</c:v>
                </c:pt>
                <c:pt idx="9655">
                  <c:v>3.31662479</c:v>
                </c:pt>
                <c:pt idx="9656">
                  <c:v>1.414213562</c:v>
                </c:pt>
                <c:pt idx="9657">
                  <c:v>3.741657387</c:v>
                </c:pt>
                <c:pt idx="9658">
                  <c:v>3.807944758</c:v>
                </c:pt>
                <c:pt idx="9659">
                  <c:v>0.0</c:v>
                </c:pt>
                <c:pt idx="9660">
                  <c:v>0.0</c:v>
                </c:pt>
                <c:pt idx="9661">
                  <c:v>1.732050808</c:v>
                </c:pt>
                <c:pt idx="9662">
                  <c:v>0.0</c:v>
                </c:pt>
                <c:pt idx="9663">
                  <c:v>0.0</c:v>
                </c:pt>
                <c:pt idx="9664">
                  <c:v>1.732050808</c:v>
                </c:pt>
                <c:pt idx="9665">
                  <c:v>1.951356896</c:v>
                </c:pt>
                <c:pt idx="9666">
                  <c:v>2.236067977</c:v>
                </c:pt>
                <c:pt idx="9667">
                  <c:v>4.123105626</c:v>
                </c:pt>
                <c:pt idx="9668">
                  <c:v>3.190960121</c:v>
                </c:pt>
                <c:pt idx="9669">
                  <c:v>0.0</c:v>
                </c:pt>
                <c:pt idx="9670">
                  <c:v>1.414213562</c:v>
                </c:pt>
                <c:pt idx="9671">
                  <c:v>1.414213562</c:v>
                </c:pt>
                <c:pt idx="9672">
                  <c:v>0.0</c:v>
                </c:pt>
                <c:pt idx="9673">
                  <c:v>3.605551275</c:v>
                </c:pt>
                <c:pt idx="9674">
                  <c:v>2.236067977</c:v>
                </c:pt>
                <c:pt idx="9675">
                  <c:v>0.0</c:v>
                </c:pt>
                <c:pt idx="9676">
                  <c:v>0.0</c:v>
                </c:pt>
                <c:pt idx="9677">
                  <c:v>0.0</c:v>
                </c:pt>
                <c:pt idx="9678">
                  <c:v>2.828427125</c:v>
                </c:pt>
                <c:pt idx="9679">
                  <c:v>0.0</c:v>
                </c:pt>
                <c:pt idx="9680">
                  <c:v>0.0</c:v>
                </c:pt>
                <c:pt idx="9681">
                  <c:v>0.0</c:v>
                </c:pt>
                <c:pt idx="9682">
                  <c:v>0.0</c:v>
                </c:pt>
                <c:pt idx="9683">
                  <c:v>0.0</c:v>
                </c:pt>
                <c:pt idx="9684">
                  <c:v>0.0</c:v>
                </c:pt>
                <c:pt idx="9685">
                  <c:v>1.996475423</c:v>
                </c:pt>
                <c:pt idx="9686">
                  <c:v>0.0</c:v>
                </c:pt>
                <c:pt idx="9687">
                  <c:v>1.414213562</c:v>
                </c:pt>
                <c:pt idx="9688">
                  <c:v>0.0</c:v>
                </c:pt>
                <c:pt idx="9689">
                  <c:v>5.0</c:v>
                </c:pt>
                <c:pt idx="9690">
                  <c:v>0.0</c:v>
                </c:pt>
                <c:pt idx="9691">
                  <c:v>0.0</c:v>
                </c:pt>
                <c:pt idx="9692">
                  <c:v>0.0</c:v>
                </c:pt>
                <c:pt idx="9693">
                  <c:v>0.0</c:v>
                </c:pt>
                <c:pt idx="9694">
                  <c:v>0.0</c:v>
                </c:pt>
                <c:pt idx="9695">
                  <c:v>0.0</c:v>
                </c:pt>
                <c:pt idx="9696">
                  <c:v>1.414213562</c:v>
                </c:pt>
                <c:pt idx="9697">
                  <c:v>2.0</c:v>
                </c:pt>
                <c:pt idx="9698">
                  <c:v>0.0</c:v>
                </c:pt>
                <c:pt idx="9699">
                  <c:v>0.0</c:v>
                </c:pt>
                <c:pt idx="9700">
                  <c:v>0.0</c:v>
                </c:pt>
                <c:pt idx="9701">
                  <c:v>0.0</c:v>
                </c:pt>
                <c:pt idx="9702">
                  <c:v>0.0</c:v>
                </c:pt>
                <c:pt idx="9703">
                  <c:v>0.0</c:v>
                </c:pt>
                <c:pt idx="9704">
                  <c:v>2.312521945</c:v>
                </c:pt>
                <c:pt idx="9705">
                  <c:v>0.0</c:v>
                </c:pt>
                <c:pt idx="9706">
                  <c:v>0.0</c:v>
                </c:pt>
                <c:pt idx="9707">
                  <c:v>0.0</c:v>
                </c:pt>
                <c:pt idx="9708">
                  <c:v>0.0</c:v>
                </c:pt>
                <c:pt idx="9709">
                  <c:v>2.281785002</c:v>
                </c:pt>
                <c:pt idx="9710">
                  <c:v>0.0</c:v>
                </c:pt>
                <c:pt idx="9711">
                  <c:v>0.0</c:v>
                </c:pt>
                <c:pt idx="9712">
                  <c:v>0.0</c:v>
                </c:pt>
                <c:pt idx="9713">
                  <c:v>0.0</c:v>
                </c:pt>
                <c:pt idx="9714">
                  <c:v>0.0</c:v>
                </c:pt>
                <c:pt idx="9715">
                  <c:v>0.0</c:v>
                </c:pt>
                <c:pt idx="9716">
                  <c:v>2.141760316</c:v>
                </c:pt>
                <c:pt idx="9717">
                  <c:v>4.795666664</c:v>
                </c:pt>
                <c:pt idx="9718">
                  <c:v>2.556371178</c:v>
                </c:pt>
                <c:pt idx="9719">
                  <c:v>0.0</c:v>
                </c:pt>
                <c:pt idx="9720">
                  <c:v>2.789888071</c:v>
                </c:pt>
                <c:pt idx="9721">
                  <c:v>0.0</c:v>
                </c:pt>
                <c:pt idx="9722">
                  <c:v>1.732050808</c:v>
                </c:pt>
                <c:pt idx="9723">
                  <c:v>0.0</c:v>
                </c:pt>
                <c:pt idx="9724">
                  <c:v>0.0</c:v>
                </c:pt>
                <c:pt idx="9725">
                  <c:v>3.0</c:v>
                </c:pt>
                <c:pt idx="9726">
                  <c:v>0.0</c:v>
                </c:pt>
                <c:pt idx="9727">
                  <c:v>0.0</c:v>
                </c:pt>
                <c:pt idx="9728">
                  <c:v>2.645751311</c:v>
                </c:pt>
                <c:pt idx="9729">
                  <c:v>1.856277271</c:v>
                </c:pt>
                <c:pt idx="9730">
                  <c:v>0.0</c:v>
                </c:pt>
                <c:pt idx="9731">
                  <c:v>1.186642207</c:v>
                </c:pt>
                <c:pt idx="9732">
                  <c:v>0.0</c:v>
                </c:pt>
                <c:pt idx="9733">
                  <c:v>0.0</c:v>
                </c:pt>
                <c:pt idx="9734">
                  <c:v>2.330952091</c:v>
                </c:pt>
                <c:pt idx="9735">
                  <c:v>0.0</c:v>
                </c:pt>
                <c:pt idx="9736">
                  <c:v>2.0</c:v>
                </c:pt>
                <c:pt idx="9737">
                  <c:v>1.732050808</c:v>
                </c:pt>
                <c:pt idx="9738">
                  <c:v>0.0</c:v>
                </c:pt>
                <c:pt idx="9739">
                  <c:v>1.732050808</c:v>
                </c:pt>
                <c:pt idx="9740">
                  <c:v>0.0</c:v>
                </c:pt>
                <c:pt idx="9741">
                  <c:v>3.420543716</c:v>
                </c:pt>
                <c:pt idx="9742">
                  <c:v>0.0</c:v>
                </c:pt>
                <c:pt idx="9743">
                  <c:v>1.414213562</c:v>
                </c:pt>
                <c:pt idx="9744">
                  <c:v>0.0</c:v>
                </c:pt>
                <c:pt idx="9745">
                  <c:v>1.414213562</c:v>
                </c:pt>
                <c:pt idx="9746">
                  <c:v>1.824773724</c:v>
                </c:pt>
                <c:pt idx="9747">
                  <c:v>2.0</c:v>
                </c:pt>
                <c:pt idx="9748">
                  <c:v>2.129049554</c:v>
                </c:pt>
                <c:pt idx="9749">
                  <c:v>2.518298207</c:v>
                </c:pt>
                <c:pt idx="9750">
                  <c:v>0.0</c:v>
                </c:pt>
                <c:pt idx="9751">
                  <c:v>1.686906396</c:v>
                </c:pt>
                <c:pt idx="9752">
                  <c:v>0.0</c:v>
                </c:pt>
                <c:pt idx="9753">
                  <c:v>2.534931006</c:v>
                </c:pt>
                <c:pt idx="9754">
                  <c:v>3.464101615</c:v>
                </c:pt>
                <c:pt idx="9755">
                  <c:v>3.16227766</c:v>
                </c:pt>
                <c:pt idx="9756">
                  <c:v>1.593954473</c:v>
                </c:pt>
                <c:pt idx="9757">
                  <c:v>0.0</c:v>
                </c:pt>
                <c:pt idx="9758">
                  <c:v>0.868139394</c:v>
                </c:pt>
                <c:pt idx="9759">
                  <c:v>2.858126195</c:v>
                </c:pt>
                <c:pt idx="9760">
                  <c:v>3.137126637</c:v>
                </c:pt>
                <c:pt idx="9761">
                  <c:v>0.0</c:v>
                </c:pt>
                <c:pt idx="9762">
                  <c:v>5.0</c:v>
                </c:pt>
                <c:pt idx="9763">
                  <c:v>2.337140809</c:v>
                </c:pt>
                <c:pt idx="9764">
                  <c:v>2.236067977</c:v>
                </c:pt>
                <c:pt idx="9765">
                  <c:v>1.414213562</c:v>
                </c:pt>
                <c:pt idx="9766">
                  <c:v>2.452699144</c:v>
                </c:pt>
                <c:pt idx="9767">
                  <c:v>2.449489743</c:v>
                </c:pt>
                <c:pt idx="9768">
                  <c:v>1.732050808</c:v>
                </c:pt>
                <c:pt idx="9769">
                  <c:v>5.0</c:v>
                </c:pt>
                <c:pt idx="9770">
                  <c:v>3.31662479</c:v>
                </c:pt>
                <c:pt idx="9771">
                  <c:v>1.071832989</c:v>
                </c:pt>
                <c:pt idx="9772">
                  <c:v>1.732050808</c:v>
                </c:pt>
                <c:pt idx="9773">
                  <c:v>2.236067977</c:v>
                </c:pt>
                <c:pt idx="9774">
                  <c:v>0.0</c:v>
                </c:pt>
                <c:pt idx="9775">
                  <c:v>0.0</c:v>
                </c:pt>
                <c:pt idx="9776">
                  <c:v>0.0</c:v>
                </c:pt>
                <c:pt idx="9777">
                  <c:v>0.0</c:v>
                </c:pt>
                <c:pt idx="9778">
                  <c:v>0.0</c:v>
                </c:pt>
                <c:pt idx="9779">
                  <c:v>2.014787603</c:v>
                </c:pt>
                <c:pt idx="9780">
                  <c:v>3.608390154</c:v>
                </c:pt>
                <c:pt idx="9781">
                  <c:v>2.449489743</c:v>
                </c:pt>
                <c:pt idx="9782">
                  <c:v>0.0</c:v>
                </c:pt>
                <c:pt idx="9783">
                  <c:v>2.645751311</c:v>
                </c:pt>
                <c:pt idx="9784">
                  <c:v>1.290785131</c:v>
                </c:pt>
                <c:pt idx="9785">
                  <c:v>3.875229818</c:v>
                </c:pt>
                <c:pt idx="9786">
                  <c:v>0.0</c:v>
                </c:pt>
                <c:pt idx="9787">
                  <c:v>1.812963807</c:v>
                </c:pt>
                <c:pt idx="9788">
                  <c:v>0.0</c:v>
                </c:pt>
                <c:pt idx="9789">
                  <c:v>0.0</c:v>
                </c:pt>
                <c:pt idx="9790">
                  <c:v>1.606543399</c:v>
                </c:pt>
                <c:pt idx="9791">
                  <c:v>1.414213562</c:v>
                </c:pt>
                <c:pt idx="9792">
                  <c:v>1.732050808</c:v>
                </c:pt>
                <c:pt idx="9793">
                  <c:v>3.249665439</c:v>
                </c:pt>
                <c:pt idx="9794">
                  <c:v>0.871936642</c:v>
                </c:pt>
                <c:pt idx="9795">
                  <c:v>0.0</c:v>
                </c:pt>
                <c:pt idx="9796">
                  <c:v>0.0</c:v>
                </c:pt>
                <c:pt idx="9797">
                  <c:v>0.0</c:v>
                </c:pt>
                <c:pt idx="9798">
                  <c:v>0.0</c:v>
                </c:pt>
                <c:pt idx="9799">
                  <c:v>2.402418881</c:v>
                </c:pt>
                <c:pt idx="9800">
                  <c:v>0.0</c:v>
                </c:pt>
                <c:pt idx="9801">
                  <c:v>1.916042455</c:v>
                </c:pt>
                <c:pt idx="9802">
                  <c:v>0.0</c:v>
                </c:pt>
                <c:pt idx="9803">
                  <c:v>0.0</c:v>
                </c:pt>
                <c:pt idx="9804">
                  <c:v>0.0</c:v>
                </c:pt>
                <c:pt idx="9805">
                  <c:v>0.0</c:v>
                </c:pt>
                <c:pt idx="9806">
                  <c:v>0.0</c:v>
                </c:pt>
                <c:pt idx="9807">
                  <c:v>0.0</c:v>
                </c:pt>
                <c:pt idx="9808">
                  <c:v>0.0</c:v>
                </c:pt>
                <c:pt idx="9809">
                  <c:v>0.0</c:v>
                </c:pt>
                <c:pt idx="9810">
                  <c:v>0.0</c:v>
                </c:pt>
                <c:pt idx="9811">
                  <c:v>0.0</c:v>
                </c:pt>
                <c:pt idx="9812">
                  <c:v>0.0</c:v>
                </c:pt>
                <c:pt idx="9813">
                  <c:v>0.0</c:v>
                </c:pt>
                <c:pt idx="9814">
                  <c:v>0.0</c:v>
                </c:pt>
                <c:pt idx="9815">
                  <c:v>0.0</c:v>
                </c:pt>
                <c:pt idx="9816">
                  <c:v>0.0</c:v>
                </c:pt>
                <c:pt idx="9817">
                  <c:v>0.0</c:v>
                </c:pt>
                <c:pt idx="9818">
                  <c:v>1.732050808</c:v>
                </c:pt>
                <c:pt idx="9819">
                  <c:v>0.0</c:v>
                </c:pt>
                <c:pt idx="9820">
                  <c:v>0.0</c:v>
                </c:pt>
                <c:pt idx="9821">
                  <c:v>0.0</c:v>
                </c:pt>
                <c:pt idx="9822">
                  <c:v>0.0</c:v>
                </c:pt>
                <c:pt idx="9823">
                  <c:v>0.0</c:v>
                </c:pt>
                <c:pt idx="9824">
                  <c:v>3.456549869</c:v>
                </c:pt>
                <c:pt idx="9825">
                  <c:v>2.449489743</c:v>
                </c:pt>
                <c:pt idx="9826">
                  <c:v>3.605551275</c:v>
                </c:pt>
                <c:pt idx="9827">
                  <c:v>0.0</c:v>
                </c:pt>
                <c:pt idx="9828">
                  <c:v>0.0</c:v>
                </c:pt>
                <c:pt idx="9829">
                  <c:v>0.0</c:v>
                </c:pt>
                <c:pt idx="9830">
                  <c:v>0.0</c:v>
                </c:pt>
                <c:pt idx="9831">
                  <c:v>1.414213562</c:v>
                </c:pt>
                <c:pt idx="9832">
                  <c:v>0.866120079</c:v>
                </c:pt>
                <c:pt idx="9833">
                  <c:v>0.0</c:v>
                </c:pt>
                <c:pt idx="9834">
                  <c:v>1.597859827</c:v>
                </c:pt>
                <c:pt idx="9835">
                  <c:v>3.0</c:v>
                </c:pt>
                <c:pt idx="9836">
                  <c:v>0.240441965</c:v>
                </c:pt>
                <c:pt idx="9837">
                  <c:v>0.0</c:v>
                </c:pt>
                <c:pt idx="9838">
                  <c:v>3.0</c:v>
                </c:pt>
                <c:pt idx="9839">
                  <c:v>0.0</c:v>
                </c:pt>
                <c:pt idx="9840">
                  <c:v>0.0</c:v>
                </c:pt>
                <c:pt idx="9841">
                  <c:v>0.0</c:v>
                </c:pt>
                <c:pt idx="9842">
                  <c:v>3.31662479</c:v>
                </c:pt>
                <c:pt idx="9843">
                  <c:v>0.0</c:v>
                </c:pt>
                <c:pt idx="9844">
                  <c:v>0.0</c:v>
                </c:pt>
                <c:pt idx="9845">
                  <c:v>2.526733128</c:v>
                </c:pt>
                <c:pt idx="9846">
                  <c:v>2.456931867</c:v>
                </c:pt>
                <c:pt idx="9847">
                  <c:v>2.236067977</c:v>
                </c:pt>
                <c:pt idx="9848">
                  <c:v>1.732050808</c:v>
                </c:pt>
                <c:pt idx="9849">
                  <c:v>1.319218041</c:v>
                </c:pt>
                <c:pt idx="9850">
                  <c:v>2.07523826</c:v>
                </c:pt>
                <c:pt idx="9851">
                  <c:v>0.0</c:v>
                </c:pt>
                <c:pt idx="9852">
                  <c:v>0.0</c:v>
                </c:pt>
                <c:pt idx="9853">
                  <c:v>2.843369998</c:v>
                </c:pt>
                <c:pt idx="9854">
                  <c:v>0.0</c:v>
                </c:pt>
                <c:pt idx="9855">
                  <c:v>6.268046842</c:v>
                </c:pt>
                <c:pt idx="9856">
                  <c:v>0.0</c:v>
                </c:pt>
                <c:pt idx="9857">
                  <c:v>2.0</c:v>
                </c:pt>
                <c:pt idx="9858">
                  <c:v>0.0</c:v>
                </c:pt>
                <c:pt idx="9859">
                  <c:v>2.0</c:v>
                </c:pt>
                <c:pt idx="9860">
                  <c:v>0.0</c:v>
                </c:pt>
                <c:pt idx="9861">
                  <c:v>0.0</c:v>
                </c:pt>
                <c:pt idx="9862">
                  <c:v>2.511884527</c:v>
                </c:pt>
                <c:pt idx="9863">
                  <c:v>1.414213562</c:v>
                </c:pt>
                <c:pt idx="9864">
                  <c:v>2.782305371</c:v>
                </c:pt>
                <c:pt idx="9865">
                  <c:v>0.0</c:v>
                </c:pt>
                <c:pt idx="9866">
                  <c:v>0.0</c:v>
                </c:pt>
                <c:pt idx="9867">
                  <c:v>5.0</c:v>
                </c:pt>
                <c:pt idx="9868">
                  <c:v>0.0</c:v>
                </c:pt>
                <c:pt idx="9869">
                  <c:v>0.0</c:v>
                </c:pt>
                <c:pt idx="9870">
                  <c:v>0.0</c:v>
                </c:pt>
                <c:pt idx="9871">
                  <c:v>0.0</c:v>
                </c:pt>
                <c:pt idx="9872">
                  <c:v>0.0</c:v>
                </c:pt>
                <c:pt idx="9873">
                  <c:v>0.0</c:v>
                </c:pt>
                <c:pt idx="9874">
                  <c:v>2.460963727</c:v>
                </c:pt>
                <c:pt idx="9875">
                  <c:v>2.89626968</c:v>
                </c:pt>
                <c:pt idx="9876">
                  <c:v>2.708072491</c:v>
                </c:pt>
                <c:pt idx="9877">
                  <c:v>1.858132987</c:v>
                </c:pt>
                <c:pt idx="9878">
                  <c:v>0.0</c:v>
                </c:pt>
                <c:pt idx="9879">
                  <c:v>0.0</c:v>
                </c:pt>
                <c:pt idx="9880">
                  <c:v>0.0</c:v>
                </c:pt>
                <c:pt idx="9881">
                  <c:v>0.0</c:v>
                </c:pt>
                <c:pt idx="9882">
                  <c:v>1.414213562</c:v>
                </c:pt>
                <c:pt idx="9883">
                  <c:v>3.0</c:v>
                </c:pt>
                <c:pt idx="9884">
                  <c:v>0.0</c:v>
                </c:pt>
                <c:pt idx="9885">
                  <c:v>0.0</c:v>
                </c:pt>
                <c:pt idx="9886">
                  <c:v>0.0</c:v>
                </c:pt>
                <c:pt idx="9887">
                  <c:v>0.0</c:v>
                </c:pt>
                <c:pt idx="9888">
                  <c:v>0.0</c:v>
                </c:pt>
                <c:pt idx="9889">
                  <c:v>0.0</c:v>
                </c:pt>
                <c:pt idx="9890">
                  <c:v>1.957766191</c:v>
                </c:pt>
                <c:pt idx="9891">
                  <c:v>3.885762215</c:v>
                </c:pt>
                <c:pt idx="9892">
                  <c:v>0.810668455</c:v>
                </c:pt>
                <c:pt idx="9893">
                  <c:v>0.0</c:v>
                </c:pt>
                <c:pt idx="9894">
                  <c:v>2.346545175</c:v>
                </c:pt>
                <c:pt idx="9895">
                  <c:v>0.0</c:v>
                </c:pt>
                <c:pt idx="9896">
                  <c:v>2.574824488</c:v>
                </c:pt>
                <c:pt idx="9897">
                  <c:v>2.315276573</c:v>
                </c:pt>
                <c:pt idx="9898">
                  <c:v>1.732050808</c:v>
                </c:pt>
                <c:pt idx="9899">
                  <c:v>3.36895644</c:v>
                </c:pt>
                <c:pt idx="9900">
                  <c:v>2.815891435</c:v>
                </c:pt>
                <c:pt idx="9901">
                  <c:v>0.0</c:v>
                </c:pt>
                <c:pt idx="9902">
                  <c:v>0.0</c:v>
                </c:pt>
                <c:pt idx="9903">
                  <c:v>0.0</c:v>
                </c:pt>
                <c:pt idx="9904">
                  <c:v>1.414213562</c:v>
                </c:pt>
                <c:pt idx="9905">
                  <c:v>0.0</c:v>
                </c:pt>
                <c:pt idx="9906">
                  <c:v>1.732050808</c:v>
                </c:pt>
                <c:pt idx="9907">
                  <c:v>0.0</c:v>
                </c:pt>
                <c:pt idx="9908">
                  <c:v>1.398053294</c:v>
                </c:pt>
                <c:pt idx="9909">
                  <c:v>0.0</c:v>
                </c:pt>
                <c:pt idx="9910">
                  <c:v>2.630072355</c:v>
                </c:pt>
                <c:pt idx="9911">
                  <c:v>2.0</c:v>
                </c:pt>
                <c:pt idx="9912">
                  <c:v>2.0</c:v>
                </c:pt>
                <c:pt idx="9913">
                  <c:v>1.414213562</c:v>
                </c:pt>
                <c:pt idx="9914">
                  <c:v>0.0</c:v>
                </c:pt>
                <c:pt idx="9915">
                  <c:v>0.0</c:v>
                </c:pt>
                <c:pt idx="9916">
                  <c:v>2.828427125</c:v>
                </c:pt>
                <c:pt idx="9917">
                  <c:v>0.0</c:v>
                </c:pt>
                <c:pt idx="9918">
                  <c:v>2.0</c:v>
                </c:pt>
                <c:pt idx="9919">
                  <c:v>1.340733362</c:v>
                </c:pt>
                <c:pt idx="9920">
                  <c:v>4.0</c:v>
                </c:pt>
                <c:pt idx="9921">
                  <c:v>1.732050808</c:v>
                </c:pt>
                <c:pt idx="9922">
                  <c:v>3.31662479</c:v>
                </c:pt>
                <c:pt idx="9923">
                  <c:v>0.540212013</c:v>
                </c:pt>
                <c:pt idx="9924">
                  <c:v>2.945530616</c:v>
                </c:pt>
                <c:pt idx="9925">
                  <c:v>0.0</c:v>
                </c:pt>
                <c:pt idx="9926">
                  <c:v>2.0</c:v>
                </c:pt>
                <c:pt idx="9927">
                  <c:v>0.0</c:v>
                </c:pt>
                <c:pt idx="9928">
                  <c:v>1.497233203</c:v>
                </c:pt>
                <c:pt idx="9929">
                  <c:v>0.0</c:v>
                </c:pt>
                <c:pt idx="9930">
                  <c:v>0.898814903</c:v>
                </c:pt>
                <c:pt idx="9931">
                  <c:v>0.0</c:v>
                </c:pt>
                <c:pt idx="9932">
                  <c:v>2.123319656</c:v>
                </c:pt>
                <c:pt idx="9933">
                  <c:v>0.0</c:v>
                </c:pt>
                <c:pt idx="9934">
                  <c:v>1.414213562</c:v>
                </c:pt>
                <c:pt idx="9935">
                  <c:v>0.0</c:v>
                </c:pt>
                <c:pt idx="9936">
                  <c:v>0.0</c:v>
                </c:pt>
                <c:pt idx="9937">
                  <c:v>0.0</c:v>
                </c:pt>
                <c:pt idx="9938">
                  <c:v>1.827379089</c:v>
                </c:pt>
                <c:pt idx="9939">
                  <c:v>0.0</c:v>
                </c:pt>
                <c:pt idx="9940">
                  <c:v>0.0</c:v>
                </c:pt>
                <c:pt idx="9941">
                  <c:v>2.0</c:v>
                </c:pt>
                <c:pt idx="9942">
                  <c:v>0.0</c:v>
                </c:pt>
                <c:pt idx="9943">
                  <c:v>0.0</c:v>
                </c:pt>
                <c:pt idx="9944">
                  <c:v>0.0</c:v>
                </c:pt>
                <c:pt idx="9945">
                  <c:v>1.732050808</c:v>
                </c:pt>
                <c:pt idx="9946">
                  <c:v>0.0</c:v>
                </c:pt>
                <c:pt idx="9947">
                  <c:v>0.0</c:v>
                </c:pt>
                <c:pt idx="9948">
                  <c:v>0.0</c:v>
                </c:pt>
                <c:pt idx="9949">
                  <c:v>0.0</c:v>
                </c:pt>
                <c:pt idx="9950">
                  <c:v>1.414213562</c:v>
                </c:pt>
                <c:pt idx="9951">
                  <c:v>0.0</c:v>
                </c:pt>
                <c:pt idx="9952">
                  <c:v>0.0</c:v>
                </c:pt>
                <c:pt idx="9953">
                  <c:v>1.687679</c:v>
                </c:pt>
                <c:pt idx="9954">
                  <c:v>0.0</c:v>
                </c:pt>
                <c:pt idx="9955">
                  <c:v>4.123105626</c:v>
                </c:pt>
                <c:pt idx="9956">
                  <c:v>1.414213562</c:v>
                </c:pt>
                <c:pt idx="9957">
                  <c:v>2.0</c:v>
                </c:pt>
                <c:pt idx="9958">
                  <c:v>0.0</c:v>
                </c:pt>
                <c:pt idx="9959">
                  <c:v>0.0</c:v>
                </c:pt>
                <c:pt idx="9960">
                  <c:v>0.0</c:v>
                </c:pt>
                <c:pt idx="9961">
                  <c:v>1.666249906</c:v>
                </c:pt>
                <c:pt idx="9962">
                  <c:v>0.0</c:v>
                </c:pt>
                <c:pt idx="9963">
                  <c:v>0.0</c:v>
                </c:pt>
                <c:pt idx="9964">
                  <c:v>0.0</c:v>
                </c:pt>
                <c:pt idx="9965">
                  <c:v>0.0</c:v>
                </c:pt>
                <c:pt idx="9966">
                  <c:v>3.058889619</c:v>
                </c:pt>
                <c:pt idx="9967">
                  <c:v>3.713244448</c:v>
                </c:pt>
                <c:pt idx="9968">
                  <c:v>1.732050808</c:v>
                </c:pt>
                <c:pt idx="9969">
                  <c:v>2.0</c:v>
                </c:pt>
                <c:pt idx="9970">
                  <c:v>2.0</c:v>
                </c:pt>
                <c:pt idx="9971">
                  <c:v>1.374494965</c:v>
                </c:pt>
                <c:pt idx="9972">
                  <c:v>2.486234039</c:v>
                </c:pt>
                <c:pt idx="9973">
                  <c:v>1.414213562</c:v>
                </c:pt>
                <c:pt idx="9974">
                  <c:v>2.386277655</c:v>
                </c:pt>
                <c:pt idx="9975">
                  <c:v>4.123105626</c:v>
                </c:pt>
                <c:pt idx="9976">
                  <c:v>2.0</c:v>
                </c:pt>
                <c:pt idx="9977">
                  <c:v>2.449489743</c:v>
                </c:pt>
                <c:pt idx="9978">
                  <c:v>0.927994811</c:v>
                </c:pt>
                <c:pt idx="9979">
                  <c:v>2.366998624</c:v>
                </c:pt>
                <c:pt idx="9980">
                  <c:v>0.0</c:v>
                </c:pt>
                <c:pt idx="9981">
                  <c:v>0.912853159</c:v>
                </c:pt>
                <c:pt idx="9982">
                  <c:v>2.676520002</c:v>
                </c:pt>
                <c:pt idx="9983">
                  <c:v>2.57334986</c:v>
                </c:pt>
                <c:pt idx="9984">
                  <c:v>2.236067977</c:v>
                </c:pt>
                <c:pt idx="9985">
                  <c:v>1.414213562</c:v>
                </c:pt>
                <c:pt idx="9986">
                  <c:v>0.0</c:v>
                </c:pt>
                <c:pt idx="9987">
                  <c:v>1.448044827</c:v>
                </c:pt>
                <c:pt idx="9988">
                  <c:v>2.366069218</c:v>
                </c:pt>
                <c:pt idx="9989">
                  <c:v>1.732050808</c:v>
                </c:pt>
                <c:pt idx="9990">
                  <c:v>2.0</c:v>
                </c:pt>
                <c:pt idx="9991">
                  <c:v>0.0</c:v>
                </c:pt>
                <c:pt idx="9992">
                  <c:v>0.0</c:v>
                </c:pt>
                <c:pt idx="9993">
                  <c:v>1.68273862</c:v>
                </c:pt>
                <c:pt idx="9994">
                  <c:v>0.0</c:v>
                </c:pt>
                <c:pt idx="9995">
                  <c:v>0.0</c:v>
                </c:pt>
                <c:pt idx="9996">
                  <c:v>5.099019514</c:v>
                </c:pt>
                <c:pt idx="9997">
                  <c:v>0.0</c:v>
                </c:pt>
                <c:pt idx="9998">
                  <c:v>0.0</c:v>
                </c:pt>
                <c:pt idx="9999">
                  <c:v>0.0</c:v>
                </c:pt>
                <c:pt idx="10000">
                  <c:v>0.0</c:v>
                </c:pt>
                <c:pt idx="10001">
                  <c:v>0.0</c:v>
                </c:pt>
                <c:pt idx="10002">
                  <c:v>0.0</c:v>
                </c:pt>
                <c:pt idx="10003">
                  <c:v>0.0</c:v>
                </c:pt>
                <c:pt idx="10004">
                  <c:v>4.690415759999999</c:v>
                </c:pt>
                <c:pt idx="10005">
                  <c:v>2.236067977</c:v>
                </c:pt>
                <c:pt idx="10006">
                  <c:v>2.357851389</c:v>
                </c:pt>
                <c:pt idx="10007">
                  <c:v>0.0</c:v>
                </c:pt>
                <c:pt idx="10008">
                  <c:v>3.31662479</c:v>
                </c:pt>
                <c:pt idx="10009">
                  <c:v>0.0</c:v>
                </c:pt>
                <c:pt idx="10010">
                  <c:v>2.236067977</c:v>
                </c:pt>
                <c:pt idx="10011">
                  <c:v>2.412471763</c:v>
                </c:pt>
                <c:pt idx="10012">
                  <c:v>0.0</c:v>
                </c:pt>
                <c:pt idx="10013">
                  <c:v>0.0</c:v>
                </c:pt>
                <c:pt idx="10014">
                  <c:v>0.0</c:v>
                </c:pt>
                <c:pt idx="10015">
                  <c:v>3.443857484</c:v>
                </c:pt>
                <c:pt idx="10016">
                  <c:v>0.0</c:v>
                </c:pt>
                <c:pt idx="10017">
                  <c:v>2.449489743</c:v>
                </c:pt>
                <c:pt idx="10018">
                  <c:v>2.669999888</c:v>
                </c:pt>
                <c:pt idx="10019">
                  <c:v>1.414213562</c:v>
                </c:pt>
                <c:pt idx="10020">
                  <c:v>1.365814858</c:v>
                </c:pt>
                <c:pt idx="10021">
                  <c:v>0.0</c:v>
                </c:pt>
                <c:pt idx="10022">
                  <c:v>0.0</c:v>
                </c:pt>
                <c:pt idx="10023">
                  <c:v>3.0</c:v>
                </c:pt>
                <c:pt idx="10024">
                  <c:v>2.449489743</c:v>
                </c:pt>
                <c:pt idx="10025">
                  <c:v>0.0</c:v>
                </c:pt>
                <c:pt idx="10026">
                  <c:v>3.0</c:v>
                </c:pt>
                <c:pt idx="10027">
                  <c:v>2.598258792</c:v>
                </c:pt>
                <c:pt idx="10028">
                  <c:v>1.414213562</c:v>
                </c:pt>
                <c:pt idx="10029">
                  <c:v>0.0</c:v>
                </c:pt>
                <c:pt idx="10030">
                  <c:v>0.0</c:v>
                </c:pt>
                <c:pt idx="10031">
                  <c:v>0.0</c:v>
                </c:pt>
                <c:pt idx="10032">
                  <c:v>2.0</c:v>
                </c:pt>
                <c:pt idx="10033">
                  <c:v>1.688085527</c:v>
                </c:pt>
                <c:pt idx="10034">
                  <c:v>2.236067977</c:v>
                </c:pt>
                <c:pt idx="10035">
                  <c:v>0.0</c:v>
                </c:pt>
                <c:pt idx="10036">
                  <c:v>0.0</c:v>
                </c:pt>
                <c:pt idx="10037">
                  <c:v>0.0</c:v>
                </c:pt>
                <c:pt idx="10038">
                  <c:v>0.0</c:v>
                </c:pt>
                <c:pt idx="10039">
                  <c:v>2.302215269</c:v>
                </c:pt>
                <c:pt idx="10040">
                  <c:v>0.0</c:v>
                </c:pt>
                <c:pt idx="10041">
                  <c:v>2.449489743</c:v>
                </c:pt>
                <c:pt idx="10042">
                  <c:v>4.898979486</c:v>
                </c:pt>
                <c:pt idx="10043">
                  <c:v>0.0</c:v>
                </c:pt>
                <c:pt idx="10044">
                  <c:v>2.252205603</c:v>
                </c:pt>
                <c:pt idx="10045">
                  <c:v>0.0</c:v>
                </c:pt>
                <c:pt idx="10046">
                  <c:v>0.0</c:v>
                </c:pt>
                <c:pt idx="10047">
                  <c:v>3.605551275</c:v>
                </c:pt>
                <c:pt idx="10048">
                  <c:v>1.631922631</c:v>
                </c:pt>
                <c:pt idx="10049">
                  <c:v>2.54270375</c:v>
                </c:pt>
                <c:pt idx="10050">
                  <c:v>1.448348539</c:v>
                </c:pt>
                <c:pt idx="10051">
                  <c:v>2.282554079</c:v>
                </c:pt>
                <c:pt idx="10052">
                  <c:v>1.915414547</c:v>
                </c:pt>
                <c:pt idx="10053">
                  <c:v>1.414213562</c:v>
                </c:pt>
                <c:pt idx="10054">
                  <c:v>1.168797836</c:v>
                </c:pt>
                <c:pt idx="10055">
                  <c:v>1.215250812</c:v>
                </c:pt>
                <c:pt idx="10056">
                  <c:v>0.949453221</c:v>
                </c:pt>
                <c:pt idx="10057">
                  <c:v>0.0</c:v>
                </c:pt>
                <c:pt idx="10058">
                  <c:v>0.0</c:v>
                </c:pt>
                <c:pt idx="10059">
                  <c:v>0.0</c:v>
                </c:pt>
                <c:pt idx="10060">
                  <c:v>0.0</c:v>
                </c:pt>
                <c:pt idx="10061">
                  <c:v>1.659990216</c:v>
                </c:pt>
                <c:pt idx="10062">
                  <c:v>3.605551275</c:v>
                </c:pt>
                <c:pt idx="10063">
                  <c:v>0.0</c:v>
                </c:pt>
                <c:pt idx="10064">
                  <c:v>2.0</c:v>
                </c:pt>
                <c:pt idx="10065">
                  <c:v>0.0</c:v>
                </c:pt>
                <c:pt idx="10066">
                  <c:v>0.965168183</c:v>
                </c:pt>
                <c:pt idx="10067">
                  <c:v>2.950428222</c:v>
                </c:pt>
                <c:pt idx="10068">
                  <c:v>0.0</c:v>
                </c:pt>
                <c:pt idx="10069">
                  <c:v>0.0</c:v>
                </c:pt>
                <c:pt idx="10070">
                  <c:v>5.754457904</c:v>
                </c:pt>
                <c:pt idx="10071">
                  <c:v>0.0</c:v>
                </c:pt>
                <c:pt idx="10072">
                  <c:v>0.0</c:v>
                </c:pt>
                <c:pt idx="10073">
                  <c:v>1.732050808</c:v>
                </c:pt>
                <c:pt idx="10074">
                  <c:v>0.0</c:v>
                </c:pt>
                <c:pt idx="10075">
                  <c:v>0.0</c:v>
                </c:pt>
                <c:pt idx="10076">
                  <c:v>2.0</c:v>
                </c:pt>
                <c:pt idx="10077">
                  <c:v>0.0</c:v>
                </c:pt>
                <c:pt idx="10078">
                  <c:v>0.0</c:v>
                </c:pt>
                <c:pt idx="10079">
                  <c:v>0.0</c:v>
                </c:pt>
                <c:pt idx="10080">
                  <c:v>1.708836636</c:v>
                </c:pt>
                <c:pt idx="10081">
                  <c:v>0.0</c:v>
                </c:pt>
                <c:pt idx="10082">
                  <c:v>0.0</c:v>
                </c:pt>
                <c:pt idx="10083">
                  <c:v>0.0</c:v>
                </c:pt>
                <c:pt idx="10084">
                  <c:v>1.732050808</c:v>
                </c:pt>
                <c:pt idx="10085">
                  <c:v>0.0</c:v>
                </c:pt>
                <c:pt idx="10086">
                  <c:v>0.0</c:v>
                </c:pt>
                <c:pt idx="10087">
                  <c:v>4.472135955</c:v>
                </c:pt>
                <c:pt idx="10088">
                  <c:v>0.0</c:v>
                </c:pt>
                <c:pt idx="10089">
                  <c:v>0.0</c:v>
                </c:pt>
                <c:pt idx="10090">
                  <c:v>2.0</c:v>
                </c:pt>
                <c:pt idx="10091">
                  <c:v>0.0</c:v>
                </c:pt>
                <c:pt idx="10092">
                  <c:v>0.0</c:v>
                </c:pt>
                <c:pt idx="10093">
                  <c:v>3.45948005</c:v>
                </c:pt>
                <c:pt idx="10094">
                  <c:v>0.0</c:v>
                </c:pt>
                <c:pt idx="10095">
                  <c:v>0.0</c:v>
                </c:pt>
                <c:pt idx="10096">
                  <c:v>0.0</c:v>
                </c:pt>
                <c:pt idx="10097">
                  <c:v>3.605551275</c:v>
                </c:pt>
                <c:pt idx="10098">
                  <c:v>2.0</c:v>
                </c:pt>
                <c:pt idx="10099">
                  <c:v>1.810559677</c:v>
                </c:pt>
                <c:pt idx="10100">
                  <c:v>0.0</c:v>
                </c:pt>
                <c:pt idx="10101">
                  <c:v>2.0</c:v>
                </c:pt>
                <c:pt idx="10102">
                  <c:v>0.0</c:v>
                </c:pt>
                <c:pt idx="10103">
                  <c:v>2.145606802</c:v>
                </c:pt>
                <c:pt idx="10104">
                  <c:v>0.0</c:v>
                </c:pt>
                <c:pt idx="10105">
                  <c:v>1.457389323</c:v>
                </c:pt>
                <c:pt idx="10106">
                  <c:v>2.449489743</c:v>
                </c:pt>
                <c:pt idx="10107">
                  <c:v>0.0</c:v>
                </c:pt>
                <c:pt idx="10108">
                  <c:v>2.0</c:v>
                </c:pt>
                <c:pt idx="10109">
                  <c:v>2.065783351</c:v>
                </c:pt>
                <c:pt idx="10110">
                  <c:v>2.799702148</c:v>
                </c:pt>
                <c:pt idx="10111">
                  <c:v>1.414213562</c:v>
                </c:pt>
                <c:pt idx="10112">
                  <c:v>2.236067977</c:v>
                </c:pt>
                <c:pt idx="10113">
                  <c:v>1.638361364</c:v>
                </c:pt>
                <c:pt idx="10114">
                  <c:v>0.0</c:v>
                </c:pt>
                <c:pt idx="10115">
                  <c:v>2.0</c:v>
                </c:pt>
                <c:pt idx="10116">
                  <c:v>3.453087289</c:v>
                </c:pt>
                <c:pt idx="10117">
                  <c:v>4.602327014</c:v>
                </c:pt>
                <c:pt idx="10118">
                  <c:v>0.0</c:v>
                </c:pt>
                <c:pt idx="10119">
                  <c:v>2.449489743</c:v>
                </c:pt>
                <c:pt idx="10120">
                  <c:v>0.0</c:v>
                </c:pt>
                <c:pt idx="10121">
                  <c:v>0.0</c:v>
                </c:pt>
                <c:pt idx="10122">
                  <c:v>0.0</c:v>
                </c:pt>
                <c:pt idx="10123">
                  <c:v>3.741657387</c:v>
                </c:pt>
                <c:pt idx="10124">
                  <c:v>0.0</c:v>
                </c:pt>
                <c:pt idx="10125">
                  <c:v>1.414213562</c:v>
                </c:pt>
                <c:pt idx="10126">
                  <c:v>3.476288232</c:v>
                </c:pt>
                <c:pt idx="10127">
                  <c:v>0.0</c:v>
                </c:pt>
                <c:pt idx="10128">
                  <c:v>0.0</c:v>
                </c:pt>
                <c:pt idx="10129">
                  <c:v>0.0</c:v>
                </c:pt>
                <c:pt idx="10130">
                  <c:v>0.938147797</c:v>
                </c:pt>
                <c:pt idx="10131">
                  <c:v>0.0</c:v>
                </c:pt>
                <c:pt idx="10132">
                  <c:v>0.0</c:v>
                </c:pt>
                <c:pt idx="10133">
                  <c:v>0.0</c:v>
                </c:pt>
                <c:pt idx="10134">
                  <c:v>1.994522854</c:v>
                </c:pt>
                <c:pt idx="10135">
                  <c:v>0.0</c:v>
                </c:pt>
                <c:pt idx="10136">
                  <c:v>0.0</c:v>
                </c:pt>
                <c:pt idx="10137">
                  <c:v>0.0</c:v>
                </c:pt>
                <c:pt idx="10138">
                  <c:v>2.236067977</c:v>
                </c:pt>
                <c:pt idx="10139">
                  <c:v>1.91388517</c:v>
                </c:pt>
                <c:pt idx="10140">
                  <c:v>0.0</c:v>
                </c:pt>
                <c:pt idx="10141">
                  <c:v>0.226167738</c:v>
                </c:pt>
                <c:pt idx="10142">
                  <c:v>2.986190333</c:v>
                </c:pt>
                <c:pt idx="10143">
                  <c:v>3.185667103</c:v>
                </c:pt>
                <c:pt idx="10144">
                  <c:v>0.0</c:v>
                </c:pt>
                <c:pt idx="10145">
                  <c:v>0.0</c:v>
                </c:pt>
                <c:pt idx="10146">
                  <c:v>1.414213562</c:v>
                </c:pt>
                <c:pt idx="10147">
                  <c:v>0.0</c:v>
                </c:pt>
                <c:pt idx="10148">
                  <c:v>0.0</c:v>
                </c:pt>
                <c:pt idx="10149">
                  <c:v>0.0</c:v>
                </c:pt>
                <c:pt idx="10150">
                  <c:v>0.0</c:v>
                </c:pt>
                <c:pt idx="10151">
                  <c:v>0.0</c:v>
                </c:pt>
                <c:pt idx="10152">
                  <c:v>2.645751311</c:v>
                </c:pt>
                <c:pt idx="10153">
                  <c:v>0.0</c:v>
                </c:pt>
                <c:pt idx="10154">
                  <c:v>2.57176583</c:v>
                </c:pt>
                <c:pt idx="10155">
                  <c:v>0.0</c:v>
                </c:pt>
                <c:pt idx="10156">
                  <c:v>3.573188628</c:v>
                </c:pt>
                <c:pt idx="10157">
                  <c:v>0.0</c:v>
                </c:pt>
                <c:pt idx="10158">
                  <c:v>0.0</c:v>
                </c:pt>
                <c:pt idx="10159">
                  <c:v>1.519418</c:v>
                </c:pt>
                <c:pt idx="10160">
                  <c:v>2.562583382</c:v>
                </c:pt>
                <c:pt idx="10161">
                  <c:v>3.0</c:v>
                </c:pt>
                <c:pt idx="10162">
                  <c:v>0.0</c:v>
                </c:pt>
                <c:pt idx="10163">
                  <c:v>0.0</c:v>
                </c:pt>
                <c:pt idx="10164">
                  <c:v>2.592316021</c:v>
                </c:pt>
                <c:pt idx="10165">
                  <c:v>0.0</c:v>
                </c:pt>
                <c:pt idx="10166">
                  <c:v>3.741657387</c:v>
                </c:pt>
                <c:pt idx="10167">
                  <c:v>0.0</c:v>
                </c:pt>
                <c:pt idx="10168">
                  <c:v>0.0</c:v>
                </c:pt>
                <c:pt idx="10169">
                  <c:v>0.0</c:v>
                </c:pt>
                <c:pt idx="10170">
                  <c:v>1.777915505</c:v>
                </c:pt>
                <c:pt idx="10171">
                  <c:v>5.756384416</c:v>
                </c:pt>
                <c:pt idx="10172">
                  <c:v>0.0</c:v>
                </c:pt>
                <c:pt idx="10173">
                  <c:v>1.326191933</c:v>
                </c:pt>
                <c:pt idx="10174">
                  <c:v>1.414213562</c:v>
                </c:pt>
                <c:pt idx="10175">
                  <c:v>1.787535962</c:v>
                </c:pt>
                <c:pt idx="10176">
                  <c:v>0.0</c:v>
                </c:pt>
                <c:pt idx="10177">
                  <c:v>1.542417714</c:v>
                </c:pt>
                <c:pt idx="10178">
                  <c:v>2.628420684</c:v>
                </c:pt>
                <c:pt idx="10179">
                  <c:v>0.0</c:v>
                </c:pt>
                <c:pt idx="10180">
                  <c:v>0.0</c:v>
                </c:pt>
                <c:pt idx="10181">
                  <c:v>0.0</c:v>
                </c:pt>
                <c:pt idx="10182">
                  <c:v>3.0</c:v>
                </c:pt>
                <c:pt idx="10183">
                  <c:v>3.31662479</c:v>
                </c:pt>
                <c:pt idx="10184">
                  <c:v>0.0</c:v>
                </c:pt>
                <c:pt idx="10185">
                  <c:v>0.0</c:v>
                </c:pt>
                <c:pt idx="10186">
                  <c:v>0.0</c:v>
                </c:pt>
                <c:pt idx="10187">
                  <c:v>2.622975546</c:v>
                </c:pt>
                <c:pt idx="10188">
                  <c:v>2.645751311</c:v>
                </c:pt>
                <c:pt idx="10189">
                  <c:v>0.875481794</c:v>
                </c:pt>
                <c:pt idx="10190">
                  <c:v>2.0</c:v>
                </c:pt>
                <c:pt idx="10191">
                  <c:v>0.0</c:v>
                </c:pt>
                <c:pt idx="10192">
                  <c:v>0.0</c:v>
                </c:pt>
                <c:pt idx="10193">
                  <c:v>2.164840422</c:v>
                </c:pt>
                <c:pt idx="10194">
                  <c:v>0.0</c:v>
                </c:pt>
                <c:pt idx="10195">
                  <c:v>0.0</c:v>
                </c:pt>
                <c:pt idx="10196">
                  <c:v>0.0</c:v>
                </c:pt>
                <c:pt idx="10197">
                  <c:v>2.786267791</c:v>
                </c:pt>
                <c:pt idx="10198">
                  <c:v>1.732050808</c:v>
                </c:pt>
                <c:pt idx="10199">
                  <c:v>3.62096631</c:v>
                </c:pt>
                <c:pt idx="10200">
                  <c:v>0.0</c:v>
                </c:pt>
                <c:pt idx="10201">
                  <c:v>0.0</c:v>
                </c:pt>
                <c:pt idx="10202">
                  <c:v>2.0</c:v>
                </c:pt>
                <c:pt idx="10203">
                  <c:v>0.0</c:v>
                </c:pt>
                <c:pt idx="10204">
                  <c:v>0.0</c:v>
                </c:pt>
                <c:pt idx="10205">
                  <c:v>0.722758043</c:v>
                </c:pt>
                <c:pt idx="10206">
                  <c:v>3.421519983</c:v>
                </c:pt>
                <c:pt idx="10207">
                  <c:v>0.0</c:v>
                </c:pt>
                <c:pt idx="10208">
                  <c:v>0.0</c:v>
                </c:pt>
                <c:pt idx="10209">
                  <c:v>1.732050808</c:v>
                </c:pt>
                <c:pt idx="10210">
                  <c:v>0.0</c:v>
                </c:pt>
                <c:pt idx="10211">
                  <c:v>0.0</c:v>
                </c:pt>
                <c:pt idx="10212">
                  <c:v>0.0</c:v>
                </c:pt>
                <c:pt idx="10213">
                  <c:v>0.0</c:v>
                </c:pt>
                <c:pt idx="10214">
                  <c:v>0.0</c:v>
                </c:pt>
                <c:pt idx="10215">
                  <c:v>3.464101615</c:v>
                </c:pt>
                <c:pt idx="10216">
                  <c:v>2.077595934</c:v>
                </c:pt>
                <c:pt idx="10217">
                  <c:v>2.828427125</c:v>
                </c:pt>
                <c:pt idx="10218">
                  <c:v>2.060016311</c:v>
                </c:pt>
                <c:pt idx="10219">
                  <c:v>2.658752658</c:v>
                </c:pt>
                <c:pt idx="10220">
                  <c:v>1.732050808</c:v>
                </c:pt>
                <c:pt idx="10221">
                  <c:v>0.0</c:v>
                </c:pt>
                <c:pt idx="10222">
                  <c:v>3.0</c:v>
                </c:pt>
                <c:pt idx="10223">
                  <c:v>0.0</c:v>
                </c:pt>
                <c:pt idx="10224">
                  <c:v>0.0</c:v>
                </c:pt>
                <c:pt idx="10225">
                  <c:v>0.0</c:v>
                </c:pt>
                <c:pt idx="10226">
                  <c:v>0.0</c:v>
                </c:pt>
                <c:pt idx="10227">
                  <c:v>0.0</c:v>
                </c:pt>
                <c:pt idx="10228">
                  <c:v>0.0</c:v>
                </c:pt>
                <c:pt idx="10229">
                  <c:v>0.0</c:v>
                </c:pt>
                <c:pt idx="10230">
                  <c:v>0.0</c:v>
                </c:pt>
                <c:pt idx="10231">
                  <c:v>0.997011717</c:v>
                </c:pt>
                <c:pt idx="10232">
                  <c:v>0.0</c:v>
                </c:pt>
                <c:pt idx="10233">
                  <c:v>2.353044113</c:v>
                </c:pt>
                <c:pt idx="10234">
                  <c:v>0.944281643</c:v>
                </c:pt>
                <c:pt idx="10235">
                  <c:v>1.732050808</c:v>
                </c:pt>
                <c:pt idx="10236">
                  <c:v>0.0</c:v>
                </c:pt>
                <c:pt idx="10237">
                  <c:v>2.236067977</c:v>
                </c:pt>
                <c:pt idx="10238">
                  <c:v>0.0</c:v>
                </c:pt>
                <c:pt idx="10239">
                  <c:v>0.023614357</c:v>
                </c:pt>
                <c:pt idx="10240">
                  <c:v>0.0</c:v>
                </c:pt>
                <c:pt idx="10241">
                  <c:v>0.0</c:v>
                </c:pt>
                <c:pt idx="10242">
                  <c:v>1.499307212</c:v>
                </c:pt>
                <c:pt idx="10243">
                  <c:v>5.220935587</c:v>
                </c:pt>
                <c:pt idx="10244">
                  <c:v>0.0</c:v>
                </c:pt>
                <c:pt idx="10245">
                  <c:v>2.621466164</c:v>
                </c:pt>
                <c:pt idx="10246">
                  <c:v>0.508627517</c:v>
                </c:pt>
                <c:pt idx="10247">
                  <c:v>0.0</c:v>
                </c:pt>
                <c:pt idx="10248">
                  <c:v>0.0</c:v>
                </c:pt>
                <c:pt idx="10249">
                  <c:v>1.732050808</c:v>
                </c:pt>
                <c:pt idx="10250">
                  <c:v>0.0</c:v>
                </c:pt>
                <c:pt idx="10251">
                  <c:v>0.0</c:v>
                </c:pt>
                <c:pt idx="10252">
                  <c:v>4.0</c:v>
                </c:pt>
                <c:pt idx="10253">
                  <c:v>0.0</c:v>
                </c:pt>
                <c:pt idx="10254">
                  <c:v>1.414213562</c:v>
                </c:pt>
                <c:pt idx="10255">
                  <c:v>0.0</c:v>
                </c:pt>
                <c:pt idx="10256">
                  <c:v>0.0</c:v>
                </c:pt>
                <c:pt idx="10257">
                  <c:v>5.0</c:v>
                </c:pt>
                <c:pt idx="10258">
                  <c:v>3.069738518</c:v>
                </c:pt>
                <c:pt idx="10259">
                  <c:v>1.163189183</c:v>
                </c:pt>
                <c:pt idx="10260">
                  <c:v>0.0</c:v>
                </c:pt>
                <c:pt idx="10261">
                  <c:v>3.671778764</c:v>
                </c:pt>
                <c:pt idx="10262">
                  <c:v>3.872983346</c:v>
                </c:pt>
                <c:pt idx="10263">
                  <c:v>0.0</c:v>
                </c:pt>
                <c:pt idx="10264">
                  <c:v>2.260368482</c:v>
                </c:pt>
                <c:pt idx="10265">
                  <c:v>2.458695089</c:v>
                </c:pt>
                <c:pt idx="10266">
                  <c:v>0.0</c:v>
                </c:pt>
                <c:pt idx="10267">
                  <c:v>1.409553043</c:v>
                </c:pt>
                <c:pt idx="10268">
                  <c:v>0.0</c:v>
                </c:pt>
                <c:pt idx="10269">
                  <c:v>0.0</c:v>
                </c:pt>
                <c:pt idx="10270">
                  <c:v>0.0</c:v>
                </c:pt>
                <c:pt idx="10271">
                  <c:v>2.449489743</c:v>
                </c:pt>
                <c:pt idx="10272">
                  <c:v>0.0</c:v>
                </c:pt>
                <c:pt idx="10273">
                  <c:v>0.0</c:v>
                </c:pt>
                <c:pt idx="10274">
                  <c:v>2.047713139</c:v>
                </c:pt>
                <c:pt idx="10275">
                  <c:v>3.100896422</c:v>
                </c:pt>
                <c:pt idx="10276">
                  <c:v>0.404195511</c:v>
                </c:pt>
                <c:pt idx="10277">
                  <c:v>1.665127578</c:v>
                </c:pt>
                <c:pt idx="10278">
                  <c:v>0.0</c:v>
                </c:pt>
                <c:pt idx="10279">
                  <c:v>2.834649424</c:v>
                </c:pt>
                <c:pt idx="10280">
                  <c:v>0.0</c:v>
                </c:pt>
                <c:pt idx="10281">
                  <c:v>0.0</c:v>
                </c:pt>
                <c:pt idx="10282">
                  <c:v>0.0</c:v>
                </c:pt>
                <c:pt idx="10283">
                  <c:v>1.281954197</c:v>
                </c:pt>
                <c:pt idx="10284">
                  <c:v>0.0</c:v>
                </c:pt>
                <c:pt idx="10285">
                  <c:v>0.0</c:v>
                </c:pt>
                <c:pt idx="10286">
                  <c:v>1.732050808</c:v>
                </c:pt>
                <c:pt idx="10287">
                  <c:v>1.091129993</c:v>
                </c:pt>
                <c:pt idx="10288">
                  <c:v>0.0</c:v>
                </c:pt>
                <c:pt idx="10289">
                  <c:v>5.567764363</c:v>
                </c:pt>
                <c:pt idx="10290">
                  <c:v>4.044702956</c:v>
                </c:pt>
                <c:pt idx="10291">
                  <c:v>0.0</c:v>
                </c:pt>
                <c:pt idx="10292">
                  <c:v>2.121138534</c:v>
                </c:pt>
                <c:pt idx="10293">
                  <c:v>0.0</c:v>
                </c:pt>
                <c:pt idx="10294">
                  <c:v>3.526426836</c:v>
                </c:pt>
                <c:pt idx="10295">
                  <c:v>4.472135955</c:v>
                </c:pt>
                <c:pt idx="10296">
                  <c:v>1.732050808</c:v>
                </c:pt>
                <c:pt idx="10297">
                  <c:v>2.236067977</c:v>
                </c:pt>
                <c:pt idx="10298">
                  <c:v>2.11348693</c:v>
                </c:pt>
                <c:pt idx="10299">
                  <c:v>0.0</c:v>
                </c:pt>
                <c:pt idx="10300">
                  <c:v>3.605551275</c:v>
                </c:pt>
                <c:pt idx="10301">
                  <c:v>0.0</c:v>
                </c:pt>
                <c:pt idx="10302">
                  <c:v>0.0</c:v>
                </c:pt>
                <c:pt idx="10303">
                  <c:v>3.440932034</c:v>
                </c:pt>
                <c:pt idx="10304">
                  <c:v>2.542839829</c:v>
                </c:pt>
                <c:pt idx="10305">
                  <c:v>0.0</c:v>
                </c:pt>
                <c:pt idx="10306">
                  <c:v>2.645751311</c:v>
                </c:pt>
                <c:pt idx="10307">
                  <c:v>2.828427125</c:v>
                </c:pt>
                <c:pt idx="10308">
                  <c:v>2.977140492</c:v>
                </c:pt>
                <c:pt idx="10309">
                  <c:v>0.0</c:v>
                </c:pt>
                <c:pt idx="10310">
                  <c:v>2.086365388</c:v>
                </c:pt>
                <c:pt idx="10311">
                  <c:v>0.0</c:v>
                </c:pt>
                <c:pt idx="10312">
                  <c:v>2.562703973</c:v>
                </c:pt>
                <c:pt idx="10313">
                  <c:v>3.0</c:v>
                </c:pt>
                <c:pt idx="10314">
                  <c:v>2.884144788</c:v>
                </c:pt>
                <c:pt idx="10315">
                  <c:v>0.0</c:v>
                </c:pt>
                <c:pt idx="10316">
                  <c:v>3.863316668</c:v>
                </c:pt>
                <c:pt idx="10317">
                  <c:v>0.0</c:v>
                </c:pt>
                <c:pt idx="10318">
                  <c:v>2.490917318</c:v>
                </c:pt>
                <c:pt idx="10319">
                  <c:v>0.0</c:v>
                </c:pt>
                <c:pt idx="10320">
                  <c:v>0.0</c:v>
                </c:pt>
                <c:pt idx="10321">
                  <c:v>0.0</c:v>
                </c:pt>
                <c:pt idx="10322">
                  <c:v>0.0</c:v>
                </c:pt>
                <c:pt idx="10323">
                  <c:v>0.0</c:v>
                </c:pt>
                <c:pt idx="10324">
                  <c:v>0.0</c:v>
                </c:pt>
                <c:pt idx="10325">
                  <c:v>1.732050808</c:v>
                </c:pt>
                <c:pt idx="10326">
                  <c:v>2.0</c:v>
                </c:pt>
                <c:pt idx="10327">
                  <c:v>1.414213562</c:v>
                </c:pt>
                <c:pt idx="10328">
                  <c:v>4.472135955</c:v>
                </c:pt>
                <c:pt idx="10329">
                  <c:v>0.0</c:v>
                </c:pt>
                <c:pt idx="10330">
                  <c:v>0.0</c:v>
                </c:pt>
                <c:pt idx="10331">
                  <c:v>0.0</c:v>
                </c:pt>
                <c:pt idx="10332">
                  <c:v>1.845827095</c:v>
                </c:pt>
                <c:pt idx="10333">
                  <c:v>0.0</c:v>
                </c:pt>
                <c:pt idx="10334">
                  <c:v>0.0</c:v>
                </c:pt>
                <c:pt idx="10335">
                  <c:v>3.176264567</c:v>
                </c:pt>
                <c:pt idx="10336">
                  <c:v>2.420816251</c:v>
                </c:pt>
                <c:pt idx="10337">
                  <c:v>2.59692959</c:v>
                </c:pt>
                <c:pt idx="10338">
                  <c:v>4.358898944</c:v>
                </c:pt>
                <c:pt idx="10339">
                  <c:v>2.0</c:v>
                </c:pt>
                <c:pt idx="10340">
                  <c:v>0.0</c:v>
                </c:pt>
                <c:pt idx="10341">
                  <c:v>0.0</c:v>
                </c:pt>
                <c:pt idx="10342">
                  <c:v>2.809531429</c:v>
                </c:pt>
                <c:pt idx="10343">
                  <c:v>1.405984496</c:v>
                </c:pt>
                <c:pt idx="10344">
                  <c:v>0.0</c:v>
                </c:pt>
                <c:pt idx="10345">
                  <c:v>3.0</c:v>
                </c:pt>
                <c:pt idx="10346">
                  <c:v>1.732050808</c:v>
                </c:pt>
                <c:pt idx="10347">
                  <c:v>2.773276568</c:v>
                </c:pt>
                <c:pt idx="10348">
                  <c:v>3.464101615</c:v>
                </c:pt>
                <c:pt idx="10349">
                  <c:v>0.0</c:v>
                </c:pt>
                <c:pt idx="10350">
                  <c:v>2.449489743</c:v>
                </c:pt>
                <c:pt idx="10351">
                  <c:v>2.451982987</c:v>
                </c:pt>
                <c:pt idx="10352">
                  <c:v>0.0</c:v>
                </c:pt>
                <c:pt idx="10353">
                  <c:v>2.451204353</c:v>
                </c:pt>
                <c:pt idx="10354">
                  <c:v>2.65757473</c:v>
                </c:pt>
                <c:pt idx="10355">
                  <c:v>3.169957651</c:v>
                </c:pt>
                <c:pt idx="10356">
                  <c:v>0.0</c:v>
                </c:pt>
                <c:pt idx="10357">
                  <c:v>3.16227766</c:v>
                </c:pt>
                <c:pt idx="10358">
                  <c:v>2.128094092</c:v>
                </c:pt>
                <c:pt idx="10359">
                  <c:v>0.0</c:v>
                </c:pt>
                <c:pt idx="10360">
                  <c:v>0.0</c:v>
                </c:pt>
                <c:pt idx="10361">
                  <c:v>0.0</c:v>
                </c:pt>
                <c:pt idx="10362">
                  <c:v>1.46212524</c:v>
                </c:pt>
                <c:pt idx="10363">
                  <c:v>2.0</c:v>
                </c:pt>
                <c:pt idx="10364">
                  <c:v>1.135342458</c:v>
                </c:pt>
                <c:pt idx="10365">
                  <c:v>0.0</c:v>
                </c:pt>
                <c:pt idx="10366">
                  <c:v>1.191746694</c:v>
                </c:pt>
                <c:pt idx="10367">
                  <c:v>0.0</c:v>
                </c:pt>
                <c:pt idx="10368">
                  <c:v>0.81642044</c:v>
                </c:pt>
                <c:pt idx="10369">
                  <c:v>2.0</c:v>
                </c:pt>
                <c:pt idx="10370">
                  <c:v>0.0</c:v>
                </c:pt>
                <c:pt idx="10371">
                  <c:v>1.414213562</c:v>
                </c:pt>
                <c:pt idx="10372">
                  <c:v>1.414213562</c:v>
                </c:pt>
                <c:pt idx="10373">
                  <c:v>1.732050808</c:v>
                </c:pt>
                <c:pt idx="10374">
                  <c:v>0.0</c:v>
                </c:pt>
                <c:pt idx="10375">
                  <c:v>0.0</c:v>
                </c:pt>
                <c:pt idx="10376">
                  <c:v>0.0</c:v>
                </c:pt>
                <c:pt idx="10377">
                  <c:v>1.732050808</c:v>
                </c:pt>
                <c:pt idx="10378">
                  <c:v>0.0</c:v>
                </c:pt>
                <c:pt idx="10379">
                  <c:v>0.0</c:v>
                </c:pt>
                <c:pt idx="10380">
                  <c:v>3.0</c:v>
                </c:pt>
                <c:pt idx="10381">
                  <c:v>1.613848007</c:v>
                </c:pt>
                <c:pt idx="10382">
                  <c:v>0.0</c:v>
                </c:pt>
                <c:pt idx="10383">
                  <c:v>0.0</c:v>
                </c:pt>
                <c:pt idx="10384">
                  <c:v>2.226244617</c:v>
                </c:pt>
                <c:pt idx="10385">
                  <c:v>1.190294603</c:v>
                </c:pt>
                <c:pt idx="10386">
                  <c:v>3.605551275</c:v>
                </c:pt>
                <c:pt idx="10387">
                  <c:v>0.0</c:v>
                </c:pt>
                <c:pt idx="10388">
                  <c:v>3.526863679</c:v>
                </c:pt>
                <c:pt idx="10389">
                  <c:v>1.414213562</c:v>
                </c:pt>
                <c:pt idx="10390">
                  <c:v>1.895291867</c:v>
                </c:pt>
                <c:pt idx="10391">
                  <c:v>0.0</c:v>
                </c:pt>
                <c:pt idx="10392">
                  <c:v>0.0</c:v>
                </c:pt>
                <c:pt idx="10393">
                  <c:v>1.900615884</c:v>
                </c:pt>
                <c:pt idx="10394">
                  <c:v>2.828427125</c:v>
                </c:pt>
                <c:pt idx="10395">
                  <c:v>0.0</c:v>
                </c:pt>
                <c:pt idx="10396">
                  <c:v>3.0</c:v>
                </c:pt>
                <c:pt idx="10397">
                  <c:v>0.0</c:v>
                </c:pt>
                <c:pt idx="10398">
                  <c:v>0.0</c:v>
                </c:pt>
                <c:pt idx="10399">
                  <c:v>0.0</c:v>
                </c:pt>
                <c:pt idx="10400">
                  <c:v>0.0</c:v>
                </c:pt>
                <c:pt idx="10401">
                  <c:v>0.0</c:v>
                </c:pt>
                <c:pt idx="10402">
                  <c:v>0.419734303</c:v>
                </c:pt>
                <c:pt idx="10403">
                  <c:v>0.0</c:v>
                </c:pt>
                <c:pt idx="10404">
                  <c:v>0.0</c:v>
                </c:pt>
                <c:pt idx="10405">
                  <c:v>0.0</c:v>
                </c:pt>
                <c:pt idx="10406">
                  <c:v>0.0</c:v>
                </c:pt>
                <c:pt idx="10407">
                  <c:v>0.0</c:v>
                </c:pt>
                <c:pt idx="10408">
                  <c:v>0.0</c:v>
                </c:pt>
                <c:pt idx="10409">
                  <c:v>1.198286668</c:v>
                </c:pt>
                <c:pt idx="10410">
                  <c:v>2.236067977</c:v>
                </c:pt>
                <c:pt idx="10411">
                  <c:v>1.732050808</c:v>
                </c:pt>
                <c:pt idx="10412">
                  <c:v>2.0</c:v>
                </c:pt>
                <c:pt idx="10413">
                  <c:v>1.414213562</c:v>
                </c:pt>
                <c:pt idx="10414">
                  <c:v>0.0</c:v>
                </c:pt>
                <c:pt idx="10415">
                  <c:v>0.0</c:v>
                </c:pt>
                <c:pt idx="10416">
                  <c:v>0.0</c:v>
                </c:pt>
                <c:pt idx="10417">
                  <c:v>0.0</c:v>
                </c:pt>
                <c:pt idx="10418">
                  <c:v>0.0</c:v>
                </c:pt>
                <c:pt idx="10419">
                  <c:v>0.0</c:v>
                </c:pt>
                <c:pt idx="10420">
                  <c:v>0.0</c:v>
                </c:pt>
                <c:pt idx="10421">
                  <c:v>0.0</c:v>
                </c:pt>
                <c:pt idx="10422">
                  <c:v>0.0</c:v>
                </c:pt>
                <c:pt idx="10423">
                  <c:v>0.0</c:v>
                </c:pt>
                <c:pt idx="10424">
                  <c:v>0.0</c:v>
                </c:pt>
                <c:pt idx="10425">
                  <c:v>1.464736643</c:v>
                </c:pt>
                <c:pt idx="10426">
                  <c:v>2.0</c:v>
                </c:pt>
                <c:pt idx="10427">
                  <c:v>0.0</c:v>
                </c:pt>
                <c:pt idx="10428">
                  <c:v>1.839709601</c:v>
                </c:pt>
                <c:pt idx="10429">
                  <c:v>0.0</c:v>
                </c:pt>
                <c:pt idx="10430">
                  <c:v>0.0</c:v>
                </c:pt>
                <c:pt idx="10431">
                  <c:v>2.0</c:v>
                </c:pt>
                <c:pt idx="10432">
                  <c:v>1.154737905</c:v>
                </c:pt>
                <c:pt idx="10433">
                  <c:v>0.0</c:v>
                </c:pt>
                <c:pt idx="10434">
                  <c:v>3.0</c:v>
                </c:pt>
                <c:pt idx="10435">
                  <c:v>1.881067543</c:v>
                </c:pt>
                <c:pt idx="10436">
                  <c:v>0.0</c:v>
                </c:pt>
                <c:pt idx="10437">
                  <c:v>3.464101615</c:v>
                </c:pt>
                <c:pt idx="10438">
                  <c:v>0.0</c:v>
                </c:pt>
                <c:pt idx="10439">
                  <c:v>0.0</c:v>
                </c:pt>
                <c:pt idx="10440">
                  <c:v>1.414213562</c:v>
                </c:pt>
                <c:pt idx="10441">
                  <c:v>0.0</c:v>
                </c:pt>
                <c:pt idx="10442">
                  <c:v>1.414213562</c:v>
                </c:pt>
                <c:pt idx="10443">
                  <c:v>0.0</c:v>
                </c:pt>
                <c:pt idx="10444">
                  <c:v>1.682220532</c:v>
                </c:pt>
                <c:pt idx="10445">
                  <c:v>0.0</c:v>
                </c:pt>
                <c:pt idx="10446">
                  <c:v>0.0</c:v>
                </c:pt>
                <c:pt idx="10447">
                  <c:v>0.0</c:v>
                </c:pt>
                <c:pt idx="10448">
                  <c:v>1.414213562</c:v>
                </c:pt>
                <c:pt idx="10449">
                  <c:v>0.0</c:v>
                </c:pt>
                <c:pt idx="10450">
                  <c:v>3.485431768</c:v>
                </c:pt>
                <c:pt idx="10451">
                  <c:v>1.414213562</c:v>
                </c:pt>
                <c:pt idx="10452">
                  <c:v>1.678920837</c:v>
                </c:pt>
                <c:pt idx="10453">
                  <c:v>1.813494251</c:v>
                </c:pt>
                <c:pt idx="10454">
                  <c:v>0.0</c:v>
                </c:pt>
                <c:pt idx="10455">
                  <c:v>2.357336725</c:v>
                </c:pt>
                <c:pt idx="10456">
                  <c:v>0.0</c:v>
                </c:pt>
                <c:pt idx="10457">
                  <c:v>3.464101615</c:v>
                </c:pt>
                <c:pt idx="10458">
                  <c:v>2.236067977</c:v>
                </c:pt>
                <c:pt idx="10459">
                  <c:v>0.0</c:v>
                </c:pt>
                <c:pt idx="10460">
                  <c:v>1.539869457</c:v>
                </c:pt>
                <c:pt idx="10461">
                  <c:v>1.981317953</c:v>
                </c:pt>
                <c:pt idx="10462">
                  <c:v>1.732050808</c:v>
                </c:pt>
                <c:pt idx="10463">
                  <c:v>3.16227766</c:v>
                </c:pt>
                <c:pt idx="10464">
                  <c:v>2.0</c:v>
                </c:pt>
                <c:pt idx="10465">
                  <c:v>0.0</c:v>
                </c:pt>
                <c:pt idx="10466">
                  <c:v>1.753717308</c:v>
                </c:pt>
                <c:pt idx="10467">
                  <c:v>4.357321835</c:v>
                </c:pt>
                <c:pt idx="10468">
                  <c:v>1.84950923</c:v>
                </c:pt>
                <c:pt idx="10469">
                  <c:v>2.110628504</c:v>
                </c:pt>
                <c:pt idx="10470">
                  <c:v>0.0</c:v>
                </c:pt>
                <c:pt idx="10471">
                  <c:v>3.16227766</c:v>
                </c:pt>
                <c:pt idx="10472">
                  <c:v>0.0</c:v>
                </c:pt>
                <c:pt idx="10473">
                  <c:v>2.236067977</c:v>
                </c:pt>
                <c:pt idx="10474">
                  <c:v>0.0</c:v>
                </c:pt>
                <c:pt idx="10475">
                  <c:v>0.0</c:v>
                </c:pt>
                <c:pt idx="10476">
                  <c:v>2.0</c:v>
                </c:pt>
                <c:pt idx="10477">
                  <c:v>3.503699687</c:v>
                </c:pt>
                <c:pt idx="10478">
                  <c:v>0.0</c:v>
                </c:pt>
                <c:pt idx="10479">
                  <c:v>1.522534656</c:v>
                </c:pt>
                <c:pt idx="10480">
                  <c:v>2.072549211</c:v>
                </c:pt>
                <c:pt idx="10481">
                  <c:v>2.828427125</c:v>
                </c:pt>
                <c:pt idx="10482">
                  <c:v>1.06190071</c:v>
                </c:pt>
                <c:pt idx="10483">
                  <c:v>1.414213562</c:v>
                </c:pt>
                <c:pt idx="10484">
                  <c:v>0.0</c:v>
                </c:pt>
                <c:pt idx="10485">
                  <c:v>3.741657387</c:v>
                </c:pt>
                <c:pt idx="10486">
                  <c:v>0.0</c:v>
                </c:pt>
                <c:pt idx="10487">
                  <c:v>1.732050808</c:v>
                </c:pt>
                <c:pt idx="10488">
                  <c:v>0.0</c:v>
                </c:pt>
                <c:pt idx="10489">
                  <c:v>0.0</c:v>
                </c:pt>
                <c:pt idx="10490">
                  <c:v>0.0</c:v>
                </c:pt>
                <c:pt idx="10491">
                  <c:v>4.273264539</c:v>
                </c:pt>
                <c:pt idx="10492">
                  <c:v>1.732050808</c:v>
                </c:pt>
                <c:pt idx="10493">
                  <c:v>0.0</c:v>
                </c:pt>
                <c:pt idx="10494">
                  <c:v>2.739415251</c:v>
                </c:pt>
                <c:pt idx="10495">
                  <c:v>1.732050808</c:v>
                </c:pt>
                <c:pt idx="10496">
                  <c:v>2.828427125</c:v>
                </c:pt>
                <c:pt idx="10497">
                  <c:v>0.0</c:v>
                </c:pt>
                <c:pt idx="10498">
                  <c:v>3.38263469</c:v>
                </c:pt>
                <c:pt idx="10499">
                  <c:v>2.0</c:v>
                </c:pt>
                <c:pt idx="10500">
                  <c:v>0.0</c:v>
                </c:pt>
                <c:pt idx="10501">
                  <c:v>0.0</c:v>
                </c:pt>
                <c:pt idx="10502">
                  <c:v>0.0</c:v>
                </c:pt>
                <c:pt idx="10503">
                  <c:v>0.0</c:v>
                </c:pt>
                <c:pt idx="10504">
                  <c:v>0.0</c:v>
                </c:pt>
                <c:pt idx="10505">
                  <c:v>2.236067977</c:v>
                </c:pt>
                <c:pt idx="10506">
                  <c:v>2.828427125</c:v>
                </c:pt>
                <c:pt idx="10507">
                  <c:v>0.0</c:v>
                </c:pt>
                <c:pt idx="10508">
                  <c:v>0.0</c:v>
                </c:pt>
                <c:pt idx="10509">
                  <c:v>0.0</c:v>
                </c:pt>
                <c:pt idx="10510">
                  <c:v>1.414213562</c:v>
                </c:pt>
                <c:pt idx="10511">
                  <c:v>3.31662479</c:v>
                </c:pt>
                <c:pt idx="10512">
                  <c:v>1.413938419</c:v>
                </c:pt>
                <c:pt idx="10513">
                  <c:v>0.0</c:v>
                </c:pt>
                <c:pt idx="10514">
                  <c:v>3.605551275</c:v>
                </c:pt>
                <c:pt idx="10515">
                  <c:v>0.0</c:v>
                </c:pt>
                <c:pt idx="10516">
                  <c:v>0.0</c:v>
                </c:pt>
                <c:pt idx="10517">
                  <c:v>0.0</c:v>
                </c:pt>
                <c:pt idx="10518">
                  <c:v>0.0</c:v>
                </c:pt>
                <c:pt idx="10519">
                  <c:v>0.0</c:v>
                </c:pt>
                <c:pt idx="10520">
                  <c:v>0.0</c:v>
                </c:pt>
                <c:pt idx="10521">
                  <c:v>1.874974203</c:v>
                </c:pt>
                <c:pt idx="10522">
                  <c:v>3.741657387</c:v>
                </c:pt>
                <c:pt idx="10523">
                  <c:v>0.0</c:v>
                </c:pt>
                <c:pt idx="10524">
                  <c:v>0.0</c:v>
                </c:pt>
                <c:pt idx="10525">
                  <c:v>0.0</c:v>
                </c:pt>
                <c:pt idx="10526">
                  <c:v>0.0</c:v>
                </c:pt>
                <c:pt idx="10527">
                  <c:v>2.864222852</c:v>
                </c:pt>
                <c:pt idx="10528">
                  <c:v>0.0</c:v>
                </c:pt>
                <c:pt idx="10529">
                  <c:v>2.236067977</c:v>
                </c:pt>
                <c:pt idx="10530">
                  <c:v>0.0</c:v>
                </c:pt>
                <c:pt idx="10531">
                  <c:v>0.0</c:v>
                </c:pt>
                <c:pt idx="10532">
                  <c:v>0.0</c:v>
                </c:pt>
                <c:pt idx="10533">
                  <c:v>0.0</c:v>
                </c:pt>
                <c:pt idx="10534">
                  <c:v>0.0</c:v>
                </c:pt>
                <c:pt idx="10535">
                  <c:v>0.0</c:v>
                </c:pt>
                <c:pt idx="10536">
                  <c:v>0.0</c:v>
                </c:pt>
                <c:pt idx="10537">
                  <c:v>3.605551275</c:v>
                </c:pt>
                <c:pt idx="10538">
                  <c:v>0.0</c:v>
                </c:pt>
                <c:pt idx="10539">
                  <c:v>0.0</c:v>
                </c:pt>
                <c:pt idx="10540">
                  <c:v>2.080642602</c:v>
                </c:pt>
                <c:pt idx="10541">
                  <c:v>2.0</c:v>
                </c:pt>
                <c:pt idx="10542">
                  <c:v>0.0</c:v>
                </c:pt>
                <c:pt idx="10543">
                  <c:v>5.231580227</c:v>
                </c:pt>
                <c:pt idx="10544">
                  <c:v>0.0</c:v>
                </c:pt>
                <c:pt idx="10545">
                  <c:v>2.0</c:v>
                </c:pt>
                <c:pt idx="10546">
                  <c:v>2.910978175</c:v>
                </c:pt>
                <c:pt idx="10547">
                  <c:v>0.0</c:v>
                </c:pt>
                <c:pt idx="10548">
                  <c:v>5.196152423</c:v>
                </c:pt>
                <c:pt idx="10549">
                  <c:v>0.0</c:v>
                </c:pt>
                <c:pt idx="10550">
                  <c:v>3.31662479</c:v>
                </c:pt>
                <c:pt idx="10551">
                  <c:v>0.0</c:v>
                </c:pt>
                <c:pt idx="10552">
                  <c:v>4.312874174</c:v>
                </c:pt>
                <c:pt idx="10553">
                  <c:v>2.113541927</c:v>
                </c:pt>
                <c:pt idx="10554">
                  <c:v>2.0</c:v>
                </c:pt>
                <c:pt idx="10555">
                  <c:v>2.645623049</c:v>
                </c:pt>
                <c:pt idx="10556">
                  <c:v>0.0</c:v>
                </c:pt>
                <c:pt idx="10557">
                  <c:v>4.646275996</c:v>
                </c:pt>
                <c:pt idx="10558">
                  <c:v>0.0</c:v>
                </c:pt>
                <c:pt idx="10559">
                  <c:v>4.123105626</c:v>
                </c:pt>
                <c:pt idx="10560">
                  <c:v>2.438887456</c:v>
                </c:pt>
                <c:pt idx="10561">
                  <c:v>0.0</c:v>
                </c:pt>
                <c:pt idx="10562">
                  <c:v>2.069346292</c:v>
                </c:pt>
                <c:pt idx="10563">
                  <c:v>4.358898944</c:v>
                </c:pt>
                <c:pt idx="10564">
                  <c:v>0.0</c:v>
                </c:pt>
                <c:pt idx="10565">
                  <c:v>0.0</c:v>
                </c:pt>
                <c:pt idx="10566">
                  <c:v>0.0</c:v>
                </c:pt>
                <c:pt idx="10567">
                  <c:v>0.0</c:v>
                </c:pt>
                <c:pt idx="10568">
                  <c:v>2.0</c:v>
                </c:pt>
                <c:pt idx="10569">
                  <c:v>1.08266557</c:v>
                </c:pt>
                <c:pt idx="10570">
                  <c:v>1.732050808</c:v>
                </c:pt>
                <c:pt idx="10571">
                  <c:v>0.0</c:v>
                </c:pt>
                <c:pt idx="10572">
                  <c:v>0.0</c:v>
                </c:pt>
                <c:pt idx="10573">
                  <c:v>0.0</c:v>
                </c:pt>
                <c:pt idx="10574">
                  <c:v>1.923778172</c:v>
                </c:pt>
                <c:pt idx="10575">
                  <c:v>1.686573012</c:v>
                </c:pt>
                <c:pt idx="10576">
                  <c:v>1.732050808</c:v>
                </c:pt>
                <c:pt idx="10577">
                  <c:v>2.236067977</c:v>
                </c:pt>
                <c:pt idx="10578">
                  <c:v>2.449489743</c:v>
                </c:pt>
                <c:pt idx="10579">
                  <c:v>0.0</c:v>
                </c:pt>
                <c:pt idx="10580">
                  <c:v>2.0</c:v>
                </c:pt>
                <c:pt idx="10581">
                  <c:v>2.0</c:v>
                </c:pt>
                <c:pt idx="10582">
                  <c:v>0.0</c:v>
                </c:pt>
                <c:pt idx="10583">
                  <c:v>0.0</c:v>
                </c:pt>
                <c:pt idx="10584">
                  <c:v>0.0</c:v>
                </c:pt>
                <c:pt idx="10585">
                  <c:v>2.292883988</c:v>
                </c:pt>
                <c:pt idx="10586">
                  <c:v>2.645751311</c:v>
                </c:pt>
                <c:pt idx="10587">
                  <c:v>3.36556708</c:v>
                </c:pt>
                <c:pt idx="10588">
                  <c:v>3.31662479</c:v>
                </c:pt>
                <c:pt idx="10589">
                  <c:v>1.732050808</c:v>
                </c:pt>
                <c:pt idx="10590">
                  <c:v>1.732050808</c:v>
                </c:pt>
                <c:pt idx="10591">
                  <c:v>0.0</c:v>
                </c:pt>
                <c:pt idx="10592">
                  <c:v>1.414213562</c:v>
                </c:pt>
                <c:pt idx="10593">
                  <c:v>0.0</c:v>
                </c:pt>
                <c:pt idx="10594">
                  <c:v>0.0</c:v>
                </c:pt>
                <c:pt idx="10595">
                  <c:v>0.0</c:v>
                </c:pt>
                <c:pt idx="10596">
                  <c:v>3.432182774</c:v>
                </c:pt>
                <c:pt idx="10597">
                  <c:v>0.0</c:v>
                </c:pt>
                <c:pt idx="10598">
                  <c:v>0.0</c:v>
                </c:pt>
                <c:pt idx="10599">
                  <c:v>0.0</c:v>
                </c:pt>
                <c:pt idx="10600">
                  <c:v>2.449489743</c:v>
                </c:pt>
                <c:pt idx="10601">
                  <c:v>0.0</c:v>
                </c:pt>
                <c:pt idx="10602">
                  <c:v>0.0</c:v>
                </c:pt>
                <c:pt idx="10603">
                  <c:v>0.958894391</c:v>
                </c:pt>
                <c:pt idx="10604">
                  <c:v>0.0</c:v>
                </c:pt>
                <c:pt idx="10605">
                  <c:v>0.0</c:v>
                </c:pt>
                <c:pt idx="10606">
                  <c:v>2.828427125</c:v>
                </c:pt>
                <c:pt idx="10607">
                  <c:v>0.0</c:v>
                </c:pt>
                <c:pt idx="10608">
                  <c:v>0.0</c:v>
                </c:pt>
                <c:pt idx="10609">
                  <c:v>1.732050808</c:v>
                </c:pt>
                <c:pt idx="10610">
                  <c:v>0.324790607</c:v>
                </c:pt>
                <c:pt idx="10611">
                  <c:v>5.567764363</c:v>
                </c:pt>
                <c:pt idx="10612">
                  <c:v>0.0</c:v>
                </c:pt>
                <c:pt idx="10613">
                  <c:v>2.617466072</c:v>
                </c:pt>
                <c:pt idx="10614">
                  <c:v>0.0</c:v>
                </c:pt>
                <c:pt idx="10615">
                  <c:v>5.0</c:v>
                </c:pt>
                <c:pt idx="10616">
                  <c:v>0.0</c:v>
                </c:pt>
                <c:pt idx="10617">
                  <c:v>0.0</c:v>
                </c:pt>
                <c:pt idx="10618">
                  <c:v>2.645751311</c:v>
                </c:pt>
                <c:pt idx="10619">
                  <c:v>0.0</c:v>
                </c:pt>
                <c:pt idx="10620">
                  <c:v>0.611657105</c:v>
                </c:pt>
                <c:pt idx="10621">
                  <c:v>1.414213562</c:v>
                </c:pt>
                <c:pt idx="10622">
                  <c:v>0.405277114</c:v>
                </c:pt>
                <c:pt idx="10623">
                  <c:v>2.236067977</c:v>
                </c:pt>
                <c:pt idx="10624">
                  <c:v>2.645751311</c:v>
                </c:pt>
                <c:pt idx="10625">
                  <c:v>2.0</c:v>
                </c:pt>
                <c:pt idx="10626">
                  <c:v>1.414213562</c:v>
                </c:pt>
                <c:pt idx="10627">
                  <c:v>0.0</c:v>
                </c:pt>
                <c:pt idx="10628">
                  <c:v>0.879784965</c:v>
                </c:pt>
                <c:pt idx="10629">
                  <c:v>3.06848525</c:v>
                </c:pt>
                <c:pt idx="10630">
                  <c:v>3.699671627</c:v>
                </c:pt>
                <c:pt idx="10631">
                  <c:v>2.828427125</c:v>
                </c:pt>
                <c:pt idx="10632">
                  <c:v>3.166270293</c:v>
                </c:pt>
                <c:pt idx="10633">
                  <c:v>1.227645848</c:v>
                </c:pt>
                <c:pt idx="10634">
                  <c:v>2.511039755</c:v>
                </c:pt>
                <c:pt idx="10635">
                  <c:v>2.0</c:v>
                </c:pt>
                <c:pt idx="10636">
                  <c:v>0.0</c:v>
                </c:pt>
                <c:pt idx="10637">
                  <c:v>3.556504285</c:v>
                </c:pt>
                <c:pt idx="10638">
                  <c:v>0.0</c:v>
                </c:pt>
                <c:pt idx="10639">
                  <c:v>1.416643468</c:v>
                </c:pt>
                <c:pt idx="10640">
                  <c:v>0.0</c:v>
                </c:pt>
                <c:pt idx="10641">
                  <c:v>2.375692749</c:v>
                </c:pt>
                <c:pt idx="10642">
                  <c:v>0.0</c:v>
                </c:pt>
                <c:pt idx="10643">
                  <c:v>0.0</c:v>
                </c:pt>
                <c:pt idx="10644">
                  <c:v>2.0</c:v>
                </c:pt>
                <c:pt idx="10645">
                  <c:v>0.0</c:v>
                </c:pt>
                <c:pt idx="10646">
                  <c:v>0.0</c:v>
                </c:pt>
                <c:pt idx="10647">
                  <c:v>2.236067977</c:v>
                </c:pt>
                <c:pt idx="10648">
                  <c:v>0.0</c:v>
                </c:pt>
                <c:pt idx="10649">
                  <c:v>2.0</c:v>
                </c:pt>
                <c:pt idx="10650">
                  <c:v>0.0</c:v>
                </c:pt>
                <c:pt idx="10651">
                  <c:v>0.0</c:v>
                </c:pt>
                <c:pt idx="10652">
                  <c:v>0.0</c:v>
                </c:pt>
                <c:pt idx="10653">
                  <c:v>0.0</c:v>
                </c:pt>
                <c:pt idx="10654">
                  <c:v>4.0</c:v>
                </c:pt>
                <c:pt idx="10655">
                  <c:v>2.818692971</c:v>
                </c:pt>
                <c:pt idx="10656">
                  <c:v>3.464101615</c:v>
                </c:pt>
                <c:pt idx="10657">
                  <c:v>2.263263428</c:v>
                </c:pt>
                <c:pt idx="10658">
                  <c:v>2.449489743</c:v>
                </c:pt>
                <c:pt idx="10659">
                  <c:v>0.017193753</c:v>
                </c:pt>
                <c:pt idx="10660">
                  <c:v>1.238899668</c:v>
                </c:pt>
                <c:pt idx="10661">
                  <c:v>1.414213562</c:v>
                </c:pt>
                <c:pt idx="10662">
                  <c:v>2.625647451</c:v>
                </c:pt>
                <c:pt idx="10663">
                  <c:v>3.605551275</c:v>
                </c:pt>
                <c:pt idx="10664">
                  <c:v>0.0</c:v>
                </c:pt>
                <c:pt idx="10665">
                  <c:v>2.645751311</c:v>
                </c:pt>
                <c:pt idx="10666">
                  <c:v>2.07523391</c:v>
                </c:pt>
                <c:pt idx="10667">
                  <c:v>0.0</c:v>
                </c:pt>
                <c:pt idx="10668">
                  <c:v>0.0</c:v>
                </c:pt>
                <c:pt idx="10669">
                  <c:v>0.0</c:v>
                </c:pt>
                <c:pt idx="10670">
                  <c:v>0.0</c:v>
                </c:pt>
                <c:pt idx="10671">
                  <c:v>3.84988072</c:v>
                </c:pt>
                <c:pt idx="10672">
                  <c:v>0.0</c:v>
                </c:pt>
                <c:pt idx="10673">
                  <c:v>0.0</c:v>
                </c:pt>
                <c:pt idx="10674">
                  <c:v>3.31662479</c:v>
                </c:pt>
                <c:pt idx="10675">
                  <c:v>3.31662479</c:v>
                </c:pt>
                <c:pt idx="10676">
                  <c:v>3.605551275</c:v>
                </c:pt>
                <c:pt idx="10677">
                  <c:v>3.464101615</c:v>
                </c:pt>
                <c:pt idx="10678">
                  <c:v>2.88065955</c:v>
                </c:pt>
                <c:pt idx="10679">
                  <c:v>3.31662479</c:v>
                </c:pt>
                <c:pt idx="10680">
                  <c:v>1.746982419</c:v>
                </c:pt>
                <c:pt idx="10681">
                  <c:v>1.22597407</c:v>
                </c:pt>
                <c:pt idx="10682">
                  <c:v>0.0</c:v>
                </c:pt>
                <c:pt idx="10683">
                  <c:v>0.0</c:v>
                </c:pt>
                <c:pt idx="10684">
                  <c:v>1.15925712</c:v>
                </c:pt>
                <c:pt idx="10685">
                  <c:v>2.449489743</c:v>
                </c:pt>
                <c:pt idx="10686">
                  <c:v>2.0</c:v>
                </c:pt>
                <c:pt idx="10687">
                  <c:v>1.414213562</c:v>
                </c:pt>
                <c:pt idx="10688">
                  <c:v>0.0</c:v>
                </c:pt>
                <c:pt idx="10689">
                  <c:v>2.0</c:v>
                </c:pt>
                <c:pt idx="10690">
                  <c:v>2.007226068</c:v>
                </c:pt>
                <c:pt idx="10691">
                  <c:v>0.048295762</c:v>
                </c:pt>
                <c:pt idx="10692">
                  <c:v>0.0</c:v>
                </c:pt>
                <c:pt idx="10693">
                  <c:v>0.0</c:v>
                </c:pt>
                <c:pt idx="10694">
                  <c:v>0.0</c:v>
                </c:pt>
                <c:pt idx="10695">
                  <c:v>0.0</c:v>
                </c:pt>
                <c:pt idx="10696">
                  <c:v>0.0</c:v>
                </c:pt>
                <c:pt idx="10697">
                  <c:v>0.0</c:v>
                </c:pt>
                <c:pt idx="10698">
                  <c:v>0.0</c:v>
                </c:pt>
                <c:pt idx="10699">
                  <c:v>3.56116979</c:v>
                </c:pt>
                <c:pt idx="10700">
                  <c:v>0.0</c:v>
                </c:pt>
                <c:pt idx="10701">
                  <c:v>0.0</c:v>
                </c:pt>
                <c:pt idx="10702">
                  <c:v>6.32455532</c:v>
                </c:pt>
                <c:pt idx="10703">
                  <c:v>1.928362166</c:v>
                </c:pt>
                <c:pt idx="10704">
                  <c:v>4.0</c:v>
                </c:pt>
                <c:pt idx="10705">
                  <c:v>2.127572463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1.928919904</c:v>
                </c:pt>
                <c:pt idx="10711">
                  <c:v>0.0</c:v>
                </c:pt>
                <c:pt idx="10712">
                  <c:v>1.204083096</c:v>
                </c:pt>
                <c:pt idx="10713">
                  <c:v>3.55544636</c:v>
                </c:pt>
                <c:pt idx="10714">
                  <c:v>0.0</c:v>
                </c:pt>
                <c:pt idx="10715">
                  <c:v>3.16227766</c:v>
                </c:pt>
                <c:pt idx="10716">
                  <c:v>1.414213562</c:v>
                </c:pt>
                <c:pt idx="10717">
                  <c:v>3.159105611</c:v>
                </c:pt>
                <c:pt idx="10718">
                  <c:v>1.704265446</c:v>
                </c:pt>
                <c:pt idx="10719">
                  <c:v>1.661845355</c:v>
                </c:pt>
                <c:pt idx="10720">
                  <c:v>0.0</c:v>
                </c:pt>
                <c:pt idx="10721">
                  <c:v>0.0</c:v>
                </c:pt>
                <c:pt idx="10722">
                  <c:v>2.542899237</c:v>
                </c:pt>
                <c:pt idx="10723">
                  <c:v>2.046868494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1.732050808</c:v>
                </c:pt>
                <c:pt idx="10731">
                  <c:v>1.471370382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2.095106072</c:v>
                </c:pt>
                <c:pt idx="10740">
                  <c:v>1.414213562</c:v>
                </c:pt>
                <c:pt idx="10741">
                  <c:v>2.368645924</c:v>
                </c:pt>
                <c:pt idx="10742">
                  <c:v>0.0</c:v>
                </c:pt>
                <c:pt idx="10743">
                  <c:v>2.910623173</c:v>
                </c:pt>
                <c:pt idx="10744">
                  <c:v>2.645751311</c:v>
                </c:pt>
                <c:pt idx="10745">
                  <c:v>2.44016306</c:v>
                </c:pt>
                <c:pt idx="10746">
                  <c:v>3.16227766</c:v>
                </c:pt>
                <c:pt idx="10747">
                  <c:v>3.0</c:v>
                </c:pt>
                <c:pt idx="10748">
                  <c:v>2.449489743</c:v>
                </c:pt>
                <c:pt idx="10749">
                  <c:v>1.550738968</c:v>
                </c:pt>
                <c:pt idx="10750">
                  <c:v>1.722492888</c:v>
                </c:pt>
                <c:pt idx="10751">
                  <c:v>2.236067977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2.020130655</c:v>
                </c:pt>
                <c:pt idx="10756">
                  <c:v>0.0</c:v>
                </c:pt>
                <c:pt idx="10757">
                  <c:v>1.190810106</c:v>
                </c:pt>
                <c:pt idx="10758">
                  <c:v>2.449489743</c:v>
                </c:pt>
                <c:pt idx="10759">
                  <c:v>1.732050808</c:v>
                </c:pt>
                <c:pt idx="10760">
                  <c:v>0.0</c:v>
                </c:pt>
                <c:pt idx="10761">
                  <c:v>0.0</c:v>
                </c:pt>
                <c:pt idx="10762">
                  <c:v>3.741657387</c:v>
                </c:pt>
                <c:pt idx="10763">
                  <c:v>0.0</c:v>
                </c:pt>
                <c:pt idx="10764">
                  <c:v>2.236067977</c:v>
                </c:pt>
                <c:pt idx="10765">
                  <c:v>0.0</c:v>
                </c:pt>
                <c:pt idx="10766">
                  <c:v>0.0</c:v>
                </c:pt>
                <c:pt idx="10767">
                  <c:v>0.985554607</c:v>
                </c:pt>
                <c:pt idx="10768">
                  <c:v>2.449489743</c:v>
                </c:pt>
                <c:pt idx="10769">
                  <c:v>2.236067977</c:v>
                </c:pt>
                <c:pt idx="10770">
                  <c:v>2.236067977</c:v>
                </c:pt>
                <c:pt idx="10771">
                  <c:v>1.732050808</c:v>
                </c:pt>
                <c:pt idx="10772">
                  <c:v>0.0</c:v>
                </c:pt>
                <c:pt idx="10773">
                  <c:v>1.732050808</c:v>
                </c:pt>
                <c:pt idx="10774">
                  <c:v>1.732050808</c:v>
                </c:pt>
                <c:pt idx="10775">
                  <c:v>1.207954675</c:v>
                </c:pt>
                <c:pt idx="10776">
                  <c:v>2.828427125</c:v>
                </c:pt>
                <c:pt idx="10777">
                  <c:v>3.0</c:v>
                </c:pt>
                <c:pt idx="10778">
                  <c:v>0.0</c:v>
                </c:pt>
                <c:pt idx="10779">
                  <c:v>1.732050808</c:v>
                </c:pt>
                <c:pt idx="10780">
                  <c:v>1.732050808</c:v>
                </c:pt>
                <c:pt idx="10781">
                  <c:v>0.0</c:v>
                </c:pt>
                <c:pt idx="10782">
                  <c:v>0.0</c:v>
                </c:pt>
                <c:pt idx="10783">
                  <c:v>1.732050808</c:v>
                </c:pt>
                <c:pt idx="10784">
                  <c:v>2.0</c:v>
                </c:pt>
                <c:pt idx="10785">
                  <c:v>2.236067977</c:v>
                </c:pt>
                <c:pt idx="10786">
                  <c:v>2.236067977</c:v>
                </c:pt>
                <c:pt idx="10787">
                  <c:v>1.546703653</c:v>
                </c:pt>
                <c:pt idx="10788">
                  <c:v>2.418194334</c:v>
                </c:pt>
                <c:pt idx="10789">
                  <c:v>2.054694248</c:v>
                </c:pt>
                <c:pt idx="10790">
                  <c:v>1.732050808</c:v>
                </c:pt>
                <c:pt idx="10791">
                  <c:v>1.414213562</c:v>
                </c:pt>
                <c:pt idx="10792">
                  <c:v>2.275799446</c:v>
                </c:pt>
                <c:pt idx="10793">
                  <c:v>2.449489743</c:v>
                </c:pt>
                <c:pt idx="10794">
                  <c:v>1.354584347</c:v>
                </c:pt>
                <c:pt idx="10795">
                  <c:v>0.0</c:v>
                </c:pt>
                <c:pt idx="10796">
                  <c:v>2.108066903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1.884380679</c:v>
                </c:pt>
                <c:pt idx="10801">
                  <c:v>0.0</c:v>
                </c:pt>
                <c:pt idx="10802">
                  <c:v>0.0</c:v>
                </c:pt>
                <c:pt idx="10803">
                  <c:v>2.449489743</c:v>
                </c:pt>
                <c:pt idx="10804">
                  <c:v>1.732050808</c:v>
                </c:pt>
                <c:pt idx="10805">
                  <c:v>3.31662479</c:v>
                </c:pt>
                <c:pt idx="10806">
                  <c:v>1.414213562</c:v>
                </c:pt>
                <c:pt idx="10807">
                  <c:v>1.676508181</c:v>
                </c:pt>
                <c:pt idx="10808">
                  <c:v>4.358898944</c:v>
                </c:pt>
                <c:pt idx="10809">
                  <c:v>0.0</c:v>
                </c:pt>
                <c:pt idx="10810">
                  <c:v>0.493990826</c:v>
                </c:pt>
                <c:pt idx="10811">
                  <c:v>0.911641801</c:v>
                </c:pt>
                <c:pt idx="10812">
                  <c:v>1.369310644</c:v>
                </c:pt>
                <c:pt idx="10813">
                  <c:v>1.628428154</c:v>
                </c:pt>
                <c:pt idx="10814">
                  <c:v>0.031262625</c:v>
                </c:pt>
                <c:pt idx="10815">
                  <c:v>2.062992103</c:v>
                </c:pt>
                <c:pt idx="10816">
                  <c:v>2.0</c:v>
                </c:pt>
                <c:pt idx="10817">
                  <c:v>4.487550164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2.486539089</c:v>
                </c:pt>
                <c:pt idx="10823">
                  <c:v>1.614616205</c:v>
                </c:pt>
                <c:pt idx="10824">
                  <c:v>0.0</c:v>
                </c:pt>
                <c:pt idx="10825">
                  <c:v>0.0</c:v>
                </c:pt>
                <c:pt idx="10826">
                  <c:v>2.796859308</c:v>
                </c:pt>
                <c:pt idx="10827">
                  <c:v>0.0</c:v>
                </c:pt>
                <c:pt idx="10828">
                  <c:v>2.268001564</c:v>
                </c:pt>
                <c:pt idx="10829">
                  <c:v>0.0</c:v>
                </c:pt>
                <c:pt idx="10830">
                  <c:v>0.0</c:v>
                </c:pt>
                <c:pt idx="10831">
                  <c:v>2.314927657</c:v>
                </c:pt>
                <c:pt idx="10832">
                  <c:v>2.017933278</c:v>
                </c:pt>
                <c:pt idx="10833">
                  <c:v>1.732050808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2.630680445</c:v>
                </c:pt>
                <c:pt idx="10840">
                  <c:v>0.0</c:v>
                </c:pt>
                <c:pt idx="10841">
                  <c:v>0.169951044</c:v>
                </c:pt>
                <c:pt idx="10842">
                  <c:v>1.721256134</c:v>
                </c:pt>
                <c:pt idx="10843">
                  <c:v>0.0</c:v>
                </c:pt>
                <c:pt idx="10844">
                  <c:v>0.0</c:v>
                </c:pt>
                <c:pt idx="10845">
                  <c:v>1.415534689</c:v>
                </c:pt>
                <c:pt idx="10846">
                  <c:v>0.0</c:v>
                </c:pt>
                <c:pt idx="10847">
                  <c:v>0.0</c:v>
                </c:pt>
                <c:pt idx="10848">
                  <c:v>2.243578933</c:v>
                </c:pt>
                <c:pt idx="10849">
                  <c:v>0.0</c:v>
                </c:pt>
                <c:pt idx="10850">
                  <c:v>0.0</c:v>
                </c:pt>
                <c:pt idx="10851">
                  <c:v>3.340497076</c:v>
                </c:pt>
                <c:pt idx="10852">
                  <c:v>0.0</c:v>
                </c:pt>
                <c:pt idx="10853">
                  <c:v>1.732050808</c:v>
                </c:pt>
                <c:pt idx="10854">
                  <c:v>0.0</c:v>
                </c:pt>
                <c:pt idx="10855">
                  <c:v>4.0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2.449489743</c:v>
                </c:pt>
                <c:pt idx="10864">
                  <c:v>3.464101615</c:v>
                </c:pt>
                <c:pt idx="10865">
                  <c:v>0.0</c:v>
                </c:pt>
                <c:pt idx="10866">
                  <c:v>1.908512661</c:v>
                </c:pt>
                <c:pt idx="10867">
                  <c:v>1.732050808</c:v>
                </c:pt>
                <c:pt idx="10868">
                  <c:v>0.0</c:v>
                </c:pt>
                <c:pt idx="10869">
                  <c:v>0.872096245</c:v>
                </c:pt>
                <c:pt idx="10870">
                  <c:v>0.0</c:v>
                </c:pt>
                <c:pt idx="10871">
                  <c:v>0.0</c:v>
                </c:pt>
                <c:pt idx="10872">
                  <c:v>3.429379315</c:v>
                </c:pt>
                <c:pt idx="10873">
                  <c:v>2.0</c:v>
                </c:pt>
                <c:pt idx="10874">
                  <c:v>0.0</c:v>
                </c:pt>
                <c:pt idx="10875">
                  <c:v>2.014830501</c:v>
                </c:pt>
                <c:pt idx="10876">
                  <c:v>0.0</c:v>
                </c:pt>
                <c:pt idx="10877">
                  <c:v>0.0</c:v>
                </c:pt>
                <c:pt idx="10878">
                  <c:v>1.414213562</c:v>
                </c:pt>
                <c:pt idx="10879">
                  <c:v>0.0</c:v>
                </c:pt>
                <c:pt idx="10880">
                  <c:v>3.0</c:v>
                </c:pt>
                <c:pt idx="10881">
                  <c:v>1.112003647</c:v>
                </c:pt>
                <c:pt idx="10882">
                  <c:v>0.983321376</c:v>
                </c:pt>
                <c:pt idx="10883">
                  <c:v>0.0</c:v>
                </c:pt>
                <c:pt idx="10884">
                  <c:v>1.900402842</c:v>
                </c:pt>
                <c:pt idx="10885">
                  <c:v>2.0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0.195562658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1.834936195</c:v>
                </c:pt>
                <c:pt idx="10897">
                  <c:v>1.854794614</c:v>
                </c:pt>
                <c:pt idx="10898">
                  <c:v>0.0</c:v>
                </c:pt>
                <c:pt idx="10899">
                  <c:v>0.919554291</c:v>
                </c:pt>
                <c:pt idx="10900">
                  <c:v>0.0</c:v>
                </c:pt>
                <c:pt idx="10901">
                  <c:v>1.732050808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1.346032384</c:v>
                </c:pt>
                <c:pt idx="10907">
                  <c:v>2.259778459</c:v>
                </c:pt>
                <c:pt idx="10908">
                  <c:v>0.0</c:v>
                </c:pt>
                <c:pt idx="10909">
                  <c:v>1.707857522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1.620657489</c:v>
                </c:pt>
                <c:pt idx="10914">
                  <c:v>0.0</c:v>
                </c:pt>
                <c:pt idx="10915">
                  <c:v>0.0</c:v>
                </c:pt>
                <c:pt idx="10916">
                  <c:v>2.187744034</c:v>
                </c:pt>
                <c:pt idx="10917">
                  <c:v>1.732050808</c:v>
                </c:pt>
                <c:pt idx="10918">
                  <c:v>1.220025988</c:v>
                </c:pt>
                <c:pt idx="10919">
                  <c:v>5.179037951</c:v>
                </c:pt>
                <c:pt idx="10920">
                  <c:v>2.904416911</c:v>
                </c:pt>
                <c:pt idx="10921">
                  <c:v>0.0</c:v>
                </c:pt>
                <c:pt idx="10922">
                  <c:v>3.605551275</c:v>
                </c:pt>
                <c:pt idx="10923">
                  <c:v>1.415084095</c:v>
                </c:pt>
                <c:pt idx="10924">
                  <c:v>1.732050808</c:v>
                </c:pt>
                <c:pt idx="10925">
                  <c:v>0.991650704</c:v>
                </c:pt>
                <c:pt idx="10926">
                  <c:v>0.0</c:v>
                </c:pt>
                <c:pt idx="10927">
                  <c:v>0.0</c:v>
                </c:pt>
                <c:pt idx="10928">
                  <c:v>1.79583466</c:v>
                </c:pt>
                <c:pt idx="10929">
                  <c:v>0.0</c:v>
                </c:pt>
                <c:pt idx="10930">
                  <c:v>2.828427125</c:v>
                </c:pt>
                <c:pt idx="10931">
                  <c:v>2.236067977</c:v>
                </c:pt>
                <c:pt idx="10932">
                  <c:v>0.0</c:v>
                </c:pt>
                <c:pt idx="10933">
                  <c:v>2.645751311</c:v>
                </c:pt>
                <c:pt idx="10934">
                  <c:v>0.0</c:v>
                </c:pt>
                <c:pt idx="10935">
                  <c:v>0.0</c:v>
                </c:pt>
                <c:pt idx="10936">
                  <c:v>0.213391913</c:v>
                </c:pt>
                <c:pt idx="10937">
                  <c:v>2.0</c:v>
                </c:pt>
                <c:pt idx="10938">
                  <c:v>0.922257953</c:v>
                </c:pt>
                <c:pt idx="10939">
                  <c:v>1.732050808</c:v>
                </c:pt>
                <c:pt idx="10940">
                  <c:v>2.0</c:v>
                </c:pt>
                <c:pt idx="10941">
                  <c:v>1.414213562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2.628222255</c:v>
                </c:pt>
                <c:pt idx="10946">
                  <c:v>2.659075204</c:v>
                </c:pt>
                <c:pt idx="10947">
                  <c:v>2.646901613</c:v>
                </c:pt>
                <c:pt idx="10948">
                  <c:v>3.060909033</c:v>
                </c:pt>
                <c:pt idx="10949">
                  <c:v>0.0</c:v>
                </c:pt>
                <c:pt idx="10950">
                  <c:v>2.436665973</c:v>
                </c:pt>
                <c:pt idx="10951">
                  <c:v>0.0</c:v>
                </c:pt>
                <c:pt idx="10952">
                  <c:v>1.647919168</c:v>
                </c:pt>
                <c:pt idx="10953">
                  <c:v>1.732050808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2.722322809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4.898979486</c:v>
                </c:pt>
                <c:pt idx="10967">
                  <c:v>2.396106242</c:v>
                </c:pt>
                <c:pt idx="10968">
                  <c:v>1.617999178</c:v>
                </c:pt>
                <c:pt idx="10969">
                  <c:v>2.030190551</c:v>
                </c:pt>
                <c:pt idx="10970">
                  <c:v>1.931163999</c:v>
                </c:pt>
                <c:pt idx="10971">
                  <c:v>3.31662479</c:v>
                </c:pt>
                <c:pt idx="10972">
                  <c:v>3.31662479</c:v>
                </c:pt>
                <c:pt idx="10973">
                  <c:v>3.441354604</c:v>
                </c:pt>
                <c:pt idx="10974">
                  <c:v>1.606024838</c:v>
                </c:pt>
                <c:pt idx="10975">
                  <c:v>0.0</c:v>
                </c:pt>
                <c:pt idx="10976">
                  <c:v>0.0</c:v>
                </c:pt>
                <c:pt idx="10977">
                  <c:v>1.414213562</c:v>
                </c:pt>
                <c:pt idx="10978">
                  <c:v>0.906984488</c:v>
                </c:pt>
                <c:pt idx="10979">
                  <c:v>2.322210937</c:v>
                </c:pt>
                <c:pt idx="10980">
                  <c:v>4.004686893</c:v>
                </c:pt>
                <c:pt idx="10981">
                  <c:v>0.0</c:v>
                </c:pt>
                <c:pt idx="10982">
                  <c:v>0.0</c:v>
                </c:pt>
                <c:pt idx="10983">
                  <c:v>2.224490447</c:v>
                </c:pt>
                <c:pt idx="10984">
                  <c:v>0.0</c:v>
                </c:pt>
                <c:pt idx="10985">
                  <c:v>0.0</c:v>
                </c:pt>
                <c:pt idx="10986">
                  <c:v>1.732050808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0.745337452</c:v>
                </c:pt>
                <c:pt idx="10994">
                  <c:v>0.949121419</c:v>
                </c:pt>
                <c:pt idx="10995">
                  <c:v>0.0</c:v>
                </c:pt>
                <c:pt idx="10996">
                  <c:v>1.414213562</c:v>
                </c:pt>
                <c:pt idx="10997">
                  <c:v>2.121765127</c:v>
                </c:pt>
                <c:pt idx="10998">
                  <c:v>2.236067977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2.659793345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1.553937329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1.732050808</c:v>
                </c:pt>
                <c:pt idx="11015">
                  <c:v>0.0</c:v>
                </c:pt>
                <c:pt idx="11016">
                  <c:v>1.414213562</c:v>
                </c:pt>
                <c:pt idx="11017">
                  <c:v>2.160054392</c:v>
                </c:pt>
                <c:pt idx="11018">
                  <c:v>3.16227766</c:v>
                </c:pt>
                <c:pt idx="11019">
                  <c:v>2.236067977</c:v>
                </c:pt>
                <c:pt idx="11020">
                  <c:v>1.414213562</c:v>
                </c:pt>
                <c:pt idx="11021">
                  <c:v>0.0</c:v>
                </c:pt>
                <c:pt idx="11022">
                  <c:v>2.436463842</c:v>
                </c:pt>
                <c:pt idx="11023">
                  <c:v>0.0</c:v>
                </c:pt>
                <c:pt idx="11024">
                  <c:v>0.0</c:v>
                </c:pt>
                <c:pt idx="11025">
                  <c:v>2.449489743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2.645751311</c:v>
                </c:pt>
                <c:pt idx="11030">
                  <c:v>0.0</c:v>
                </c:pt>
                <c:pt idx="11031">
                  <c:v>2.449489743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2.828427125</c:v>
                </c:pt>
                <c:pt idx="11037">
                  <c:v>1.414213562</c:v>
                </c:pt>
                <c:pt idx="11038">
                  <c:v>2.712724093</c:v>
                </c:pt>
                <c:pt idx="11039">
                  <c:v>2.236067977</c:v>
                </c:pt>
                <c:pt idx="11040">
                  <c:v>2.348380359</c:v>
                </c:pt>
                <c:pt idx="11041">
                  <c:v>1.479584128</c:v>
                </c:pt>
                <c:pt idx="11042">
                  <c:v>0.0</c:v>
                </c:pt>
                <c:pt idx="11043">
                  <c:v>0.0</c:v>
                </c:pt>
                <c:pt idx="11044">
                  <c:v>2.569078475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0.979436903</c:v>
                </c:pt>
                <c:pt idx="11049">
                  <c:v>4.358898944</c:v>
                </c:pt>
                <c:pt idx="11050">
                  <c:v>3.464101615</c:v>
                </c:pt>
                <c:pt idx="11051">
                  <c:v>5.073332024</c:v>
                </c:pt>
                <c:pt idx="11052">
                  <c:v>2.449489743</c:v>
                </c:pt>
                <c:pt idx="11053">
                  <c:v>0.0</c:v>
                </c:pt>
                <c:pt idx="11054">
                  <c:v>2.809853028</c:v>
                </c:pt>
                <c:pt idx="11055">
                  <c:v>1.19492326</c:v>
                </c:pt>
                <c:pt idx="11056">
                  <c:v>2.0</c:v>
                </c:pt>
                <c:pt idx="11057">
                  <c:v>2.236067977</c:v>
                </c:pt>
                <c:pt idx="11058">
                  <c:v>1.732050808</c:v>
                </c:pt>
                <c:pt idx="11059">
                  <c:v>1.349385248</c:v>
                </c:pt>
                <c:pt idx="11060">
                  <c:v>0.0</c:v>
                </c:pt>
                <c:pt idx="11061">
                  <c:v>0.0</c:v>
                </c:pt>
                <c:pt idx="11062">
                  <c:v>2.236067977</c:v>
                </c:pt>
                <c:pt idx="11063">
                  <c:v>0.0</c:v>
                </c:pt>
                <c:pt idx="11064">
                  <c:v>2.085102839</c:v>
                </c:pt>
                <c:pt idx="11065">
                  <c:v>3.0</c:v>
                </c:pt>
                <c:pt idx="11066">
                  <c:v>2.642417049</c:v>
                </c:pt>
                <c:pt idx="11067">
                  <c:v>2.0</c:v>
                </c:pt>
                <c:pt idx="11068">
                  <c:v>4.690415759999999</c:v>
                </c:pt>
                <c:pt idx="11069">
                  <c:v>0.0</c:v>
                </c:pt>
                <c:pt idx="11070">
                  <c:v>0.0</c:v>
                </c:pt>
                <c:pt idx="11071">
                  <c:v>2.316375995</c:v>
                </c:pt>
                <c:pt idx="11072">
                  <c:v>2.170928362</c:v>
                </c:pt>
                <c:pt idx="11073">
                  <c:v>0.0</c:v>
                </c:pt>
                <c:pt idx="11074">
                  <c:v>1.53857813</c:v>
                </c:pt>
                <c:pt idx="11075">
                  <c:v>1.355178982</c:v>
                </c:pt>
                <c:pt idx="11076">
                  <c:v>0.0</c:v>
                </c:pt>
                <c:pt idx="11077">
                  <c:v>0.0</c:v>
                </c:pt>
                <c:pt idx="11078">
                  <c:v>1.734525231</c:v>
                </c:pt>
                <c:pt idx="11079">
                  <c:v>1.414213562</c:v>
                </c:pt>
                <c:pt idx="11080">
                  <c:v>0.0</c:v>
                </c:pt>
                <c:pt idx="11081">
                  <c:v>0.0</c:v>
                </c:pt>
                <c:pt idx="11082">
                  <c:v>1.414213562</c:v>
                </c:pt>
                <c:pt idx="11083">
                  <c:v>0.0</c:v>
                </c:pt>
                <c:pt idx="11084">
                  <c:v>1.96352551</c:v>
                </c:pt>
                <c:pt idx="11085">
                  <c:v>2.265067862</c:v>
                </c:pt>
                <c:pt idx="11086">
                  <c:v>0.0</c:v>
                </c:pt>
                <c:pt idx="11087">
                  <c:v>0.917759062</c:v>
                </c:pt>
                <c:pt idx="11088">
                  <c:v>2.236067977</c:v>
                </c:pt>
                <c:pt idx="11089">
                  <c:v>0.0</c:v>
                </c:pt>
                <c:pt idx="11090">
                  <c:v>0.0</c:v>
                </c:pt>
                <c:pt idx="11091">
                  <c:v>1.293773107</c:v>
                </c:pt>
                <c:pt idx="11092">
                  <c:v>2.828427125</c:v>
                </c:pt>
                <c:pt idx="11093">
                  <c:v>2.236067977</c:v>
                </c:pt>
                <c:pt idx="11094">
                  <c:v>3.83060968</c:v>
                </c:pt>
                <c:pt idx="11095">
                  <c:v>0.0</c:v>
                </c:pt>
                <c:pt idx="11096">
                  <c:v>3.420067158</c:v>
                </c:pt>
                <c:pt idx="11097">
                  <c:v>0.0</c:v>
                </c:pt>
                <c:pt idx="11098">
                  <c:v>1.770235477</c:v>
                </c:pt>
                <c:pt idx="11099">
                  <c:v>2.775462116</c:v>
                </c:pt>
                <c:pt idx="11100">
                  <c:v>0.0</c:v>
                </c:pt>
                <c:pt idx="11101">
                  <c:v>3.313552057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1.414213562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2.117341059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0.0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2.43174857</c:v>
                </c:pt>
                <c:pt idx="11121">
                  <c:v>4.123105626</c:v>
                </c:pt>
                <c:pt idx="11122">
                  <c:v>2.784583996</c:v>
                </c:pt>
                <c:pt idx="11123">
                  <c:v>4.831035572</c:v>
                </c:pt>
                <c:pt idx="11124">
                  <c:v>3.0</c:v>
                </c:pt>
                <c:pt idx="11125">
                  <c:v>0.0</c:v>
                </c:pt>
                <c:pt idx="11126">
                  <c:v>3.872983346</c:v>
                </c:pt>
                <c:pt idx="11127">
                  <c:v>3.699268801</c:v>
                </c:pt>
                <c:pt idx="11128">
                  <c:v>3.31662479</c:v>
                </c:pt>
                <c:pt idx="11129">
                  <c:v>4.279919457</c:v>
                </c:pt>
                <c:pt idx="11130">
                  <c:v>2.449489743</c:v>
                </c:pt>
                <c:pt idx="11131">
                  <c:v>0.0</c:v>
                </c:pt>
                <c:pt idx="11132">
                  <c:v>2.419093935</c:v>
                </c:pt>
                <c:pt idx="11133">
                  <c:v>0.0</c:v>
                </c:pt>
                <c:pt idx="11134">
                  <c:v>0.0</c:v>
                </c:pt>
                <c:pt idx="11135">
                  <c:v>3.464101615</c:v>
                </c:pt>
                <c:pt idx="11136">
                  <c:v>5.19396281</c:v>
                </c:pt>
                <c:pt idx="11137">
                  <c:v>0.0</c:v>
                </c:pt>
                <c:pt idx="11138">
                  <c:v>3.145674118</c:v>
                </c:pt>
                <c:pt idx="11139">
                  <c:v>2.0</c:v>
                </c:pt>
                <c:pt idx="11140">
                  <c:v>4.582575695</c:v>
                </c:pt>
                <c:pt idx="11141">
                  <c:v>4.316223274</c:v>
                </c:pt>
                <c:pt idx="11142">
                  <c:v>2.642579515</c:v>
                </c:pt>
                <c:pt idx="11143">
                  <c:v>0.0</c:v>
                </c:pt>
                <c:pt idx="11144">
                  <c:v>1.619906608</c:v>
                </c:pt>
                <c:pt idx="11145">
                  <c:v>0.0</c:v>
                </c:pt>
                <c:pt idx="11146">
                  <c:v>3.43267634</c:v>
                </c:pt>
                <c:pt idx="11147">
                  <c:v>3.991868667</c:v>
                </c:pt>
                <c:pt idx="11148">
                  <c:v>0.0</c:v>
                </c:pt>
                <c:pt idx="11149">
                  <c:v>3.16227766</c:v>
                </c:pt>
                <c:pt idx="11150">
                  <c:v>2.0</c:v>
                </c:pt>
                <c:pt idx="11151">
                  <c:v>0.0</c:v>
                </c:pt>
                <c:pt idx="11152">
                  <c:v>1.414213562</c:v>
                </c:pt>
                <c:pt idx="11153">
                  <c:v>0.0</c:v>
                </c:pt>
                <c:pt idx="11154">
                  <c:v>2.0</c:v>
                </c:pt>
                <c:pt idx="11155">
                  <c:v>0.0</c:v>
                </c:pt>
                <c:pt idx="11156">
                  <c:v>0.0</c:v>
                </c:pt>
                <c:pt idx="11157">
                  <c:v>1.732050808</c:v>
                </c:pt>
                <c:pt idx="11158">
                  <c:v>0.0</c:v>
                </c:pt>
                <c:pt idx="11159">
                  <c:v>3.31662479</c:v>
                </c:pt>
                <c:pt idx="11160">
                  <c:v>1.801018323</c:v>
                </c:pt>
                <c:pt idx="11161">
                  <c:v>3.704787158</c:v>
                </c:pt>
                <c:pt idx="11162">
                  <c:v>0.0</c:v>
                </c:pt>
                <c:pt idx="11163">
                  <c:v>0.0</c:v>
                </c:pt>
                <c:pt idx="11164">
                  <c:v>2.363404298</c:v>
                </c:pt>
                <c:pt idx="11165">
                  <c:v>0.0</c:v>
                </c:pt>
                <c:pt idx="11166">
                  <c:v>1.414213562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3.31662479</c:v>
                </c:pt>
                <c:pt idx="11172">
                  <c:v>1.721779883</c:v>
                </c:pt>
                <c:pt idx="11173">
                  <c:v>2.420258701</c:v>
                </c:pt>
                <c:pt idx="11174">
                  <c:v>2.371727948</c:v>
                </c:pt>
                <c:pt idx="11175">
                  <c:v>1.732050808</c:v>
                </c:pt>
                <c:pt idx="11176">
                  <c:v>0.0</c:v>
                </c:pt>
                <c:pt idx="11177">
                  <c:v>0.922637105</c:v>
                </c:pt>
                <c:pt idx="11178">
                  <c:v>2.0</c:v>
                </c:pt>
                <c:pt idx="11179">
                  <c:v>2.0</c:v>
                </c:pt>
                <c:pt idx="11180">
                  <c:v>1.414213562</c:v>
                </c:pt>
                <c:pt idx="11181">
                  <c:v>1.414213562</c:v>
                </c:pt>
                <c:pt idx="11182">
                  <c:v>3.16227766</c:v>
                </c:pt>
                <c:pt idx="11183">
                  <c:v>1.354108581</c:v>
                </c:pt>
                <c:pt idx="11184">
                  <c:v>2.0406744</c:v>
                </c:pt>
                <c:pt idx="11185">
                  <c:v>1.077178611</c:v>
                </c:pt>
                <c:pt idx="11186">
                  <c:v>1.732050808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4.0</c:v>
                </c:pt>
                <c:pt idx="11197">
                  <c:v>0.0</c:v>
                </c:pt>
                <c:pt idx="11198">
                  <c:v>1.879143826</c:v>
                </c:pt>
                <c:pt idx="11199">
                  <c:v>0.0</c:v>
                </c:pt>
                <c:pt idx="11200">
                  <c:v>2.926752835</c:v>
                </c:pt>
                <c:pt idx="11201">
                  <c:v>3.31662479</c:v>
                </c:pt>
                <c:pt idx="11202">
                  <c:v>0.0</c:v>
                </c:pt>
                <c:pt idx="11203">
                  <c:v>0.0</c:v>
                </c:pt>
                <c:pt idx="11204">
                  <c:v>2.828427125</c:v>
                </c:pt>
                <c:pt idx="11205">
                  <c:v>1.150772936</c:v>
                </c:pt>
                <c:pt idx="11206">
                  <c:v>3.025499832</c:v>
                </c:pt>
                <c:pt idx="11207">
                  <c:v>2.642753882</c:v>
                </c:pt>
                <c:pt idx="11208">
                  <c:v>0.0</c:v>
                </c:pt>
                <c:pt idx="11209">
                  <c:v>0.0</c:v>
                </c:pt>
                <c:pt idx="11210">
                  <c:v>2.373228226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1.732050808</c:v>
                </c:pt>
                <c:pt idx="11215">
                  <c:v>0.0</c:v>
                </c:pt>
                <c:pt idx="11216">
                  <c:v>0.0</c:v>
                </c:pt>
                <c:pt idx="11217">
                  <c:v>0.239451501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2.759224832</c:v>
                </c:pt>
                <c:pt idx="11222">
                  <c:v>3.0</c:v>
                </c:pt>
                <c:pt idx="11223">
                  <c:v>2.0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2.906011882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1.644047596</c:v>
                </c:pt>
                <c:pt idx="11236">
                  <c:v>3.741657387</c:v>
                </c:pt>
                <c:pt idx="11237">
                  <c:v>1.732050808</c:v>
                </c:pt>
                <c:pt idx="11238">
                  <c:v>0.0</c:v>
                </c:pt>
                <c:pt idx="11239">
                  <c:v>0.0</c:v>
                </c:pt>
                <c:pt idx="11240">
                  <c:v>2.32268089</c:v>
                </c:pt>
                <c:pt idx="11241">
                  <c:v>1.104007924</c:v>
                </c:pt>
                <c:pt idx="11242">
                  <c:v>1.158715791</c:v>
                </c:pt>
                <c:pt idx="11243">
                  <c:v>1.549229359</c:v>
                </c:pt>
                <c:pt idx="11244">
                  <c:v>2.828427125</c:v>
                </c:pt>
                <c:pt idx="11245">
                  <c:v>0.0</c:v>
                </c:pt>
                <c:pt idx="11246">
                  <c:v>2.697064387</c:v>
                </c:pt>
                <c:pt idx="11247">
                  <c:v>0.0</c:v>
                </c:pt>
                <c:pt idx="11248">
                  <c:v>2.001705635</c:v>
                </c:pt>
                <c:pt idx="11249">
                  <c:v>2.236067977</c:v>
                </c:pt>
                <c:pt idx="11250">
                  <c:v>3.403287386</c:v>
                </c:pt>
                <c:pt idx="11251">
                  <c:v>1.414213562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4.358898944</c:v>
                </c:pt>
                <c:pt idx="11256">
                  <c:v>0.0</c:v>
                </c:pt>
                <c:pt idx="11257">
                  <c:v>5.477225575</c:v>
                </c:pt>
                <c:pt idx="11258">
                  <c:v>0.0</c:v>
                </c:pt>
                <c:pt idx="11259">
                  <c:v>1.414213562</c:v>
                </c:pt>
                <c:pt idx="11260">
                  <c:v>3.0</c:v>
                </c:pt>
                <c:pt idx="11261">
                  <c:v>1.984816204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4.547820383</c:v>
                </c:pt>
                <c:pt idx="11267">
                  <c:v>0.0</c:v>
                </c:pt>
                <c:pt idx="11268">
                  <c:v>3.922749533</c:v>
                </c:pt>
                <c:pt idx="11269">
                  <c:v>1.732050808</c:v>
                </c:pt>
                <c:pt idx="11270">
                  <c:v>1.732050808</c:v>
                </c:pt>
                <c:pt idx="11271">
                  <c:v>1.732050808</c:v>
                </c:pt>
                <c:pt idx="11272">
                  <c:v>1.414213562</c:v>
                </c:pt>
                <c:pt idx="11273">
                  <c:v>1.414213562</c:v>
                </c:pt>
                <c:pt idx="11274">
                  <c:v>0.0</c:v>
                </c:pt>
                <c:pt idx="11275">
                  <c:v>2.516884473</c:v>
                </c:pt>
                <c:pt idx="11276">
                  <c:v>1.361884958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2.561713673</c:v>
                </c:pt>
                <c:pt idx="11282">
                  <c:v>0.0</c:v>
                </c:pt>
                <c:pt idx="11283">
                  <c:v>1.611591653</c:v>
                </c:pt>
                <c:pt idx="11284">
                  <c:v>2.442682717</c:v>
                </c:pt>
                <c:pt idx="11285">
                  <c:v>0.0</c:v>
                </c:pt>
                <c:pt idx="11286">
                  <c:v>0.0</c:v>
                </c:pt>
                <c:pt idx="11287">
                  <c:v>1.551187296</c:v>
                </c:pt>
                <c:pt idx="11288">
                  <c:v>1.414213562</c:v>
                </c:pt>
                <c:pt idx="11289">
                  <c:v>2.0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0.230047498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1.414213562</c:v>
                </c:pt>
                <c:pt idx="11307">
                  <c:v>1.694481178</c:v>
                </c:pt>
                <c:pt idx="11308">
                  <c:v>2.0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1.732050808</c:v>
                </c:pt>
                <c:pt idx="11314">
                  <c:v>3.513161843</c:v>
                </c:pt>
                <c:pt idx="11315">
                  <c:v>0.0</c:v>
                </c:pt>
                <c:pt idx="11316">
                  <c:v>0.0</c:v>
                </c:pt>
                <c:pt idx="11317">
                  <c:v>1.414213562</c:v>
                </c:pt>
                <c:pt idx="11318">
                  <c:v>0.0</c:v>
                </c:pt>
                <c:pt idx="11319">
                  <c:v>4.450632014</c:v>
                </c:pt>
                <c:pt idx="11320">
                  <c:v>3.0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3.464101615</c:v>
                </c:pt>
                <c:pt idx="11325">
                  <c:v>0.0</c:v>
                </c:pt>
                <c:pt idx="11326">
                  <c:v>3.524234133</c:v>
                </c:pt>
                <c:pt idx="11327">
                  <c:v>2.0</c:v>
                </c:pt>
                <c:pt idx="11328">
                  <c:v>1.732050808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1.414213562</c:v>
                </c:pt>
                <c:pt idx="11334">
                  <c:v>2.893813516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7.284427126</c:v>
                </c:pt>
                <c:pt idx="11339">
                  <c:v>1.732050808</c:v>
                </c:pt>
                <c:pt idx="11340">
                  <c:v>2.335571333</c:v>
                </c:pt>
                <c:pt idx="11341">
                  <c:v>0.0</c:v>
                </c:pt>
                <c:pt idx="11342">
                  <c:v>0.0</c:v>
                </c:pt>
                <c:pt idx="11343">
                  <c:v>4.0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1.732050808</c:v>
                </c:pt>
                <c:pt idx="11349">
                  <c:v>0.0</c:v>
                </c:pt>
                <c:pt idx="11350">
                  <c:v>3.31662479</c:v>
                </c:pt>
                <c:pt idx="11351">
                  <c:v>2.0</c:v>
                </c:pt>
                <c:pt idx="11352">
                  <c:v>1.87753984</c:v>
                </c:pt>
                <c:pt idx="11353">
                  <c:v>2.645751311</c:v>
                </c:pt>
                <c:pt idx="11354">
                  <c:v>1.801802945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1.909348794</c:v>
                </c:pt>
                <c:pt idx="11360">
                  <c:v>3.234304484</c:v>
                </c:pt>
                <c:pt idx="11361">
                  <c:v>1.732050808</c:v>
                </c:pt>
                <c:pt idx="11362">
                  <c:v>2.645751311</c:v>
                </c:pt>
                <c:pt idx="11363">
                  <c:v>0.0</c:v>
                </c:pt>
                <c:pt idx="11364">
                  <c:v>0.0</c:v>
                </c:pt>
                <c:pt idx="11365">
                  <c:v>3.31662479</c:v>
                </c:pt>
                <c:pt idx="11366">
                  <c:v>0.0</c:v>
                </c:pt>
                <c:pt idx="11367">
                  <c:v>1.487476701</c:v>
                </c:pt>
                <c:pt idx="11368">
                  <c:v>1.737000519</c:v>
                </c:pt>
                <c:pt idx="11369">
                  <c:v>1.732050808</c:v>
                </c:pt>
                <c:pt idx="11370">
                  <c:v>0.0</c:v>
                </c:pt>
                <c:pt idx="11371">
                  <c:v>0.0</c:v>
                </c:pt>
                <c:pt idx="11372">
                  <c:v>1.414213562</c:v>
                </c:pt>
                <c:pt idx="11373">
                  <c:v>0.867683065</c:v>
                </c:pt>
                <c:pt idx="11374">
                  <c:v>0.0</c:v>
                </c:pt>
                <c:pt idx="11375">
                  <c:v>1.732050808</c:v>
                </c:pt>
                <c:pt idx="11376">
                  <c:v>1.732050808</c:v>
                </c:pt>
                <c:pt idx="11377">
                  <c:v>2.0</c:v>
                </c:pt>
                <c:pt idx="11378">
                  <c:v>0.0</c:v>
                </c:pt>
                <c:pt idx="11379">
                  <c:v>0.0</c:v>
                </c:pt>
                <c:pt idx="11380">
                  <c:v>1.156153481</c:v>
                </c:pt>
                <c:pt idx="11381">
                  <c:v>3.0</c:v>
                </c:pt>
                <c:pt idx="11382">
                  <c:v>0.0</c:v>
                </c:pt>
                <c:pt idx="11383">
                  <c:v>2.0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2.645751311</c:v>
                </c:pt>
                <c:pt idx="11391">
                  <c:v>0.0</c:v>
                </c:pt>
                <c:pt idx="11392">
                  <c:v>1.414213562</c:v>
                </c:pt>
                <c:pt idx="11393">
                  <c:v>0.0</c:v>
                </c:pt>
                <c:pt idx="11394">
                  <c:v>0.0</c:v>
                </c:pt>
                <c:pt idx="11395">
                  <c:v>2.353370352</c:v>
                </c:pt>
                <c:pt idx="11396">
                  <c:v>0.0</c:v>
                </c:pt>
                <c:pt idx="11397">
                  <c:v>1.659447579</c:v>
                </c:pt>
                <c:pt idx="11398">
                  <c:v>0.0</c:v>
                </c:pt>
                <c:pt idx="11399">
                  <c:v>4.358898944</c:v>
                </c:pt>
                <c:pt idx="11400">
                  <c:v>0.0</c:v>
                </c:pt>
                <c:pt idx="11401">
                  <c:v>0.0</c:v>
                </c:pt>
                <c:pt idx="11402">
                  <c:v>1.81621483</c:v>
                </c:pt>
                <c:pt idx="11403">
                  <c:v>2.36690047</c:v>
                </c:pt>
                <c:pt idx="11404">
                  <c:v>3.16227766</c:v>
                </c:pt>
                <c:pt idx="11405">
                  <c:v>2.581713063</c:v>
                </c:pt>
                <c:pt idx="11406">
                  <c:v>0.0</c:v>
                </c:pt>
                <c:pt idx="11407">
                  <c:v>2.414541427</c:v>
                </c:pt>
                <c:pt idx="11408">
                  <c:v>0.0</c:v>
                </c:pt>
                <c:pt idx="11409">
                  <c:v>1.708457478</c:v>
                </c:pt>
                <c:pt idx="11410">
                  <c:v>3.122692103</c:v>
                </c:pt>
                <c:pt idx="11411">
                  <c:v>1.478641271</c:v>
                </c:pt>
                <c:pt idx="11412">
                  <c:v>2.106220414</c:v>
                </c:pt>
                <c:pt idx="11413">
                  <c:v>0.0</c:v>
                </c:pt>
                <c:pt idx="11414">
                  <c:v>1.994706776</c:v>
                </c:pt>
                <c:pt idx="11415">
                  <c:v>1.982228346</c:v>
                </c:pt>
                <c:pt idx="11416">
                  <c:v>0.0</c:v>
                </c:pt>
                <c:pt idx="11417">
                  <c:v>2.411472138</c:v>
                </c:pt>
                <c:pt idx="11418">
                  <c:v>1.469807105</c:v>
                </c:pt>
                <c:pt idx="11419">
                  <c:v>1.842856767</c:v>
                </c:pt>
                <c:pt idx="11420">
                  <c:v>1.732050808</c:v>
                </c:pt>
                <c:pt idx="11421">
                  <c:v>1.155778968</c:v>
                </c:pt>
                <c:pt idx="11422">
                  <c:v>1.331853028</c:v>
                </c:pt>
                <c:pt idx="11423">
                  <c:v>2.086999823</c:v>
                </c:pt>
                <c:pt idx="11424">
                  <c:v>2.591441778</c:v>
                </c:pt>
                <c:pt idx="11425">
                  <c:v>3.018563841</c:v>
                </c:pt>
                <c:pt idx="11426">
                  <c:v>0.0</c:v>
                </c:pt>
                <c:pt idx="11427">
                  <c:v>0.0</c:v>
                </c:pt>
                <c:pt idx="11428">
                  <c:v>2.645751311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1.724628559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1.134438691</c:v>
                </c:pt>
                <c:pt idx="11437">
                  <c:v>0.0</c:v>
                </c:pt>
                <c:pt idx="11438">
                  <c:v>0.0</c:v>
                </c:pt>
                <c:pt idx="11439">
                  <c:v>2.005442068</c:v>
                </c:pt>
                <c:pt idx="11440">
                  <c:v>0.0</c:v>
                </c:pt>
                <c:pt idx="11441">
                  <c:v>0.0</c:v>
                </c:pt>
                <c:pt idx="11442">
                  <c:v>3.110717522</c:v>
                </c:pt>
                <c:pt idx="11443">
                  <c:v>1.732050808</c:v>
                </c:pt>
                <c:pt idx="11444">
                  <c:v>3.835728407</c:v>
                </c:pt>
                <c:pt idx="11445">
                  <c:v>4.30430886</c:v>
                </c:pt>
                <c:pt idx="11446">
                  <c:v>1.414213562</c:v>
                </c:pt>
                <c:pt idx="11447">
                  <c:v>3.605551275</c:v>
                </c:pt>
                <c:pt idx="11448">
                  <c:v>2.057959402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2.449489743</c:v>
                </c:pt>
                <c:pt idx="11454">
                  <c:v>2.645751311</c:v>
                </c:pt>
                <c:pt idx="11455">
                  <c:v>2.828427125</c:v>
                </c:pt>
                <c:pt idx="11456">
                  <c:v>0.0</c:v>
                </c:pt>
                <c:pt idx="11457">
                  <c:v>2.828427125</c:v>
                </c:pt>
                <c:pt idx="11458">
                  <c:v>2.449489743</c:v>
                </c:pt>
                <c:pt idx="11459">
                  <c:v>0.0</c:v>
                </c:pt>
                <c:pt idx="11460">
                  <c:v>3.605551275</c:v>
                </c:pt>
                <c:pt idx="11461">
                  <c:v>2.236067977</c:v>
                </c:pt>
                <c:pt idx="11462">
                  <c:v>1.490549762</c:v>
                </c:pt>
                <c:pt idx="11463">
                  <c:v>2.642979951</c:v>
                </c:pt>
                <c:pt idx="11464">
                  <c:v>0.0</c:v>
                </c:pt>
                <c:pt idx="11465">
                  <c:v>0.0</c:v>
                </c:pt>
                <c:pt idx="11466">
                  <c:v>2.826157202</c:v>
                </c:pt>
                <c:pt idx="11467">
                  <c:v>1.710200137</c:v>
                </c:pt>
                <c:pt idx="11468">
                  <c:v>1.537143487</c:v>
                </c:pt>
                <c:pt idx="11469">
                  <c:v>0.0</c:v>
                </c:pt>
                <c:pt idx="11470">
                  <c:v>2.231986301</c:v>
                </c:pt>
                <c:pt idx="11471">
                  <c:v>4.582575695</c:v>
                </c:pt>
                <c:pt idx="11472">
                  <c:v>2.869610822</c:v>
                </c:pt>
                <c:pt idx="11473">
                  <c:v>2.639002985</c:v>
                </c:pt>
                <c:pt idx="11474">
                  <c:v>2.236067977</c:v>
                </c:pt>
                <c:pt idx="11475">
                  <c:v>1.260259614</c:v>
                </c:pt>
                <c:pt idx="11476">
                  <c:v>0.852165041</c:v>
                </c:pt>
                <c:pt idx="11477">
                  <c:v>1.9314193</c:v>
                </c:pt>
                <c:pt idx="11478">
                  <c:v>0.0</c:v>
                </c:pt>
                <c:pt idx="11479">
                  <c:v>2.251254454</c:v>
                </c:pt>
                <c:pt idx="11480">
                  <c:v>0.0</c:v>
                </c:pt>
                <c:pt idx="11481">
                  <c:v>0.0</c:v>
                </c:pt>
                <c:pt idx="11482">
                  <c:v>1.094657423</c:v>
                </c:pt>
                <c:pt idx="11483">
                  <c:v>1.414213562</c:v>
                </c:pt>
                <c:pt idx="11484">
                  <c:v>2.673508676</c:v>
                </c:pt>
                <c:pt idx="11485">
                  <c:v>0.0</c:v>
                </c:pt>
                <c:pt idx="11486">
                  <c:v>5.291502622</c:v>
                </c:pt>
                <c:pt idx="11487">
                  <c:v>4.242640687</c:v>
                </c:pt>
                <c:pt idx="11488">
                  <c:v>3.31662479</c:v>
                </c:pt>
                <c:pt idx="11489">
                  <c:v>2.0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2.219200796</c:v>
                </c:pt>
                <c:pt idx="11497">
                  <c:v>2.0</c:v>
                </c:pt>
                <c:pt idx="11498">
                  <c:v>2.236067977</c:v>
                </c:pt>
                <c:pt idx="11499">
                  <c:v>3.175241369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1.732050808</c:v>
                </c:pt>
                <c:pt idx="11504">
                  <c:v>0.0</c:v>
                </c:pt>
                <c:pt idx="11505">
                  <c:v>2.291898387</c:v>
                </c:pt>
                <c:pt idx="11506">
                  <c:v>0.0</c:v>
                </c:pt>
                <c:pt idx="11507">
                  <c:v>0.0</c:v>
                </c:pt>
                <c:pt idx="11508">
                  <c:v>2.828427125</c:v>
                </c:pt>
                <c:pt idx="11509">
                  <c:v>0.0</c:v>
                </c:pt>
                <c:pt idx="11510">
                  <c:v>0.0</c:v>
                </c:pt>
                <c:pt idx="11511">
                  <c:v>1.359259731</c:v>
                </c:pt>
                <c:pt idx="11512">
                  <c:v>2.14363329</c:v>
                </c:pt>
                <c:pt idx="11513">
                  <c:v>2.635222642</c:v>
                </c:pt>
                <c:pt idx="11514">
                  <c:v>0.0</c:v>
                </c:pt>
                <c:pt idx="11515">
                  <c:v>0.0</c:v>
                </c:pt>
                <c:pt idx="11516">
                  <c:v>0.279103824</c:v>
                </c:pt>
                <c:pt idx="11517">
                  <c:v>1.683990589</c:v>
                </c:pt>
                <c:pt idx="11518">
                  <c:v>2.047805599</c:v>
                </c:pt>
                <c:pt idx="11519">
                  <c:v>3.956592339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2.449489743</c:v>
                </c:pt>
                <c:pt idx="11526">
                  <c:v>0.0</c:v>
                </c:pt>
                <c:pt idx="11527">
                  <c:v>0.0</c:v>
                </c:pt>
                <c:pt idx="11528">
                  <c:v>2.645751311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5.249558698</c:v>
                </c:pt>
                <c:pt idx="11544">
                  <c:v>0.0</c:v>
                </c:pt>
                <c:pt idx="11545">
                  <c:v>1.414213562</c:v>
                </c:pt>
                <c:pt idx="11546">
                  <c:v>1.281426666</c:v>
                </c:pt>
                <c:pt idx="11547">
                  <c:v>3.563309972</c:v>
                </c:pt>
                <c:pt idx="11548">
                  <c:v>2.766634548</c:v>
                </c:pt>
                <c:pt idx="11549">
                  <c:v>5.559659887</c:v>
                </c:pt>
                <c:pt idx="11550">
                  <c:v>1.414213562</c:v>
                </c:pt>
                <c:pt idx="11551">
                  <c:v>0.0</c:v>
                </c:pt>
                <c:pt idx="11552">
                  <c:v>2.238336832</c:v>
                </c:pt>
                <c:pt idx="11553">
                  <c:v>0.0</c:v>
                </c:pt>
                <c:pt idx="11554">
                  <c:v>1.732050808</c:v>
                </c:pt>
                <c:pt idx="11555">
                  <c:v>1.414213562</c:v>
                </c:pt>
                <c:pt idx="11556">
                  <c:v>2.0</c:v>
                </c:pt>
                <c:pt idx="11557">
                  <c:v>0.0</c:v>
                </c:pt>
                <c:pt idx="11558">
                  <c:v>0.0</c:v>
                </c:pt>
                <c:pt idx="11559">
                  <c:v>1.486594106</c:v>
                </c:pt>
                <c:pt idx="11560">
                  <c:v>5.385164807</c:v>
                </c:pt>
                <c:pt idx="11561">
                  <c:v>2.045579873</c:v>
                </c:pt>
                <c:pt idx="11562">
                  <c:v>2.236067977</c:v>
                </c:pt>
                <c:pt idx="11563">
                  <c:v>0.0</c:v>
                </c:pt>
                <c:pt idx="11564">
                  <c:v>0.0</c:v>
                </c:pt>
                <c:pt idx="11565">
                  <c:v>1.414213562</c:v>
                </c:pt>
                <c:pt idx="11566">
                  <c:v>0.0</c:v>
                </c:pt>
                <c:pt idx="11567">
                  <c:v>0.949332484</c:v>
                </c:pt>
                <c:pt idx="11568">
                  <c:v>5.020383707</c:v>
                </c:pt>
                <c:pt idx="11569">
                  <c:v>3.796117002</c:v>
                </c:pt>
                <c:pt idx="11570">
                  <c:v>1.414213562</c:v>
                </c:pt>
                <c:pt idx="11571">
                  <c:v>0.0</c:v>
                </c:pt>
                <c:pt idx="11572">
                  <c:v>2.0</c:v>
                </c:pt>
                <c:pt idx="11573">
                  <c:v>0.691038085</c:v>
                </c:pt>
                <c:pt idx="11574">
                  <c:v>0.0</c:v>
                </c:pt>
                <c:pt idx="11575">
                  <c:v>1.414213562</c:v>
                </c:pt>
                <c:pt idx="11576">
                  <c:v>0.0</c:v>
                </c:pt>
                <c:pt idx="11577">
                  <c:v>1.414213562</c:v>
                </c:pt>
                <c:pt idx="11578">
                  <c:v>2.371849931</c:v>
                </c:pt>
                <c:pt idx="11579">
                  <c:v>2.485740606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1.414213562</c:v>
                </c:pt>
                <c:pt idx="11588">
                  <c:v>2.645751311</c:v>
                </c:pt>
                <c:pt idx="11589">
                  <c:v>0.0</c:v>
                </c:pt>
                <c:pt idx="11590">
                  <c:v>1.880343797</c:v>
                </c:pt>
                <c:pt idx="11591">
                  <c:v>0.0</c:v>
                </c:pt>
                <c:pt idx="11592">
                  <c:v>0.0</c:v>
                </c:pt>
                <c:pt idx="11593">
                  <c:v>0.0</c:v>
                </c:pt>
                <c:pt idx="11594">
                  <c:v>5.656854249</c:v>
                </c:pt>
                <c:pt idx="11595">
                  <c:v>2.236067977</c:v>
                </c:pt>
                <c:pt idx="11596">
                  <c:v>2.828427125</c:v>
                </c:pt>
                <c:pt idx="11597">
                  <c:v>1.299320217</c:v>
                </c:pt>
                <c:pt idx="11598">
                  <c:v>3.16227766</c:v>
                </c:pt>
                <c:pt idx="11599">
                  <c:v>0.0</c:v>
                </c:pt>
                <c:pt idx="11600">
                  <c:v>0.0</c:v>
                </c:pt>
                <c:pt idx="11601">
                  <c:v>4.006427354</c:v>
                </c:pt>
                <c:pt idx="11602">
                  <c:v>3.89311949</c:v>
                </c:pt>
                <c:pt idx="11603">
                  <c:v>1.732050808</c:v>
                </c:pt>
                <c:pt idx="11604">
                  <c:v>1.854060219</c:v>
                </c:pt>
                <c:pt idx="11605">
                  <c:v>1.414213562</c:v>
                </c:pt>
                <c:pt idx="11606">
                  <c:v>0.0</c:v>
                </c:pt>
                <c:pt idx="11607">
                  <c:v>2.978071222</c:v>
                </c:pt>
                <c:pt idx="11608">
                  <c:v>1.414213562</c:v>
                </c:pt>
                <c:pt idx="11609">
                  <c:v>2.0</c:v>
                </c:pt>
                <c:pt idx="11610">
                  <c:v>3.534723289</c:v>
                </c:pt>
                <c:pt idx="11611">
                  <c:v>3.16227766</c:v>
                </c:pt>
                <c:pt idx="11612">
                  <c:v>3.31662479</c:v>
                </c:pt>
                <c:pt idx="11613">
                  <c:v>0.0</c:v>
                </c:pt>
                <c:pt idx="11614">
                  <c:v>1.675736098</c:v>
                </c:pt>
                <c:pt idx="11615">
                  <c:v>2.450959116</c:v>
                </c:pt>
                <c:pt idx="11616">
                  <c:v>2.236067977</c:v>
                </c:pt>
                <c:pt idx="11617">
                  <c:v>2.236067977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2.236067977</c:v>
                </c:pt>
                <c:pt idx="11623">
                  <c:v>0.0</c:v>
                </c:pt>
                <c:pt idx="11624">
                  <c:v>3.0</c:v>
                </c:pt>
                <c:pt idx="11625">
                  <c:v>0.0</c:v>
                </c:pt>
                <c:pt idx="11626">
                  <c:v>1.732050808</c:v>
                </c:pt>
                <c:pt idx="11627">
                  <c:v>0.0</c:v>
                </c:pt>
                <c:pt idx="11628">
                  <c:v>4.0</c:v>
                </c:pt>
                <c:pt idx="11629">
                  <c:v>3.31662479</c:v>
                </c:pt>
                <c:pt idx="11630">
                  <c:v>2.236067977</c:v>
                </c:pt>
                <c:pt idx="11631">
                  <c:v>1.580780831</c:v>
                </c:pt>
                <c:pt idx="11632">
                  <c:v>2.132711324</c:v>
                </c:pt>
                <c:pt idx="11633">
                  <c:v>1.592064538</c:v>
                </c:pt>
                <c:pt idx="11634">
                  <c:v>1.256793495</c:v>
                </c:pt>
                <c:pt idx="11635">
                  <c:v>2.207359853</c:v>
                </c:pt>
                <c:pt idx="11636">
                  <c:v>2.236067977</c:v>
                </c:pt>
                <c:pt idx="11637">
                  <c:v>2.828051967</c:v>
                </c:pt>
                <c:pt idx="11638">
                  <c:v>2.76969755</c:v>
                </c:pt>
                <c:pt idx="11639">
                  <c:v>2.236067977</c:v>
                </c:pt>
                <c:pt idx="11640">
                  <c:v>4.0</c:v>
                </c:pt>
                <c:pt idx="11641">
                  <c:v>3.872983346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2.0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3.464101615</c:v>
                </c:pt>
                <c:pt idx="11658">
                  <c:v>0.0</c:v>
                </c:pt>
                <c:pt idx="11659">
                  <c:v>0.0</c:v>
                </c:pt>
                <c:pt idx="11660">
                  <c:v>3.0</c:v>
                </c:pt>
                <c:pt idx="11661">
                  <c:v>1.732050808</c:v>
                </c:pt>
                <c:pt idx="11662">
                  <c:v>0.0</c:v>
                </c:pt>
                <c:pt idx="11663">
                  <c:v>4.123105626</c:v>
                </c:pt>
                <c:pt idx="11664">
                  <c:v>3.119095382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2.211778333</c:v>
                </c:pt>
                <c:pt idx="11669">
                  <c:v>3.605551275</c:v>
                </c:pt>
                <c:pt idx="11670">
                  <c:v>1.732050808</c:v>
                </c:pt>
                <c:pt idx="11671">
                  <c:v>2.132999256</c:v>
                </c:pt>
                <c:pt idx="11672">
                  <c:v>1.732050808</c:v>
                </c:pt>
                <c:pt idx="11673">
                  <c:v>2.645751311</c:v>
                </c:pt>
                <c:pt idx="11674">
                  <c:v>4.358898944</c:v>
                </c:pt>
                <c:pt idx="11675">
                  <c:v>0.745270582</c:v>
                </c:pt>
                <c:pt idx="11676">
                  <c:v>1.308422775</c:v>
                </c:pt>
                <c:pt idx="11677">
                  <c:v>0.0</c:v>
                </c:pt>
                <c:pt idx="11678">
                  <c:v>1.271569339</c:v>
                </c:pt>
                <c:pt idx="11679">
                  <c:v>3.741657387</c:v>
                </c:pt>
                <c:pt idx="11680">
                  <c:v>1.835276119</c:v>
                </c:pt>
                <c:pt idx="11681">
                  <c:v>0.0</c:v>
                </c:pt>
                <c:pt idx="11682">
                  <c:v>0.0</c:v>
                </c:pt>
                <c:pt idx="11683">
                  <c:v>1.637987255</c:v>
                </c:pt>
                <c:pt idx="11684">
                  <c:v>2.0</c:v>
                </c:pt>
                <c:pt idx="11685">
                  <c:v>0.0</c:v>
                </c:pt>
                <c:pt idx="11686">
                  <c:v>4.211589718</c:v>
                </c:pt>
                <c:pt idx="11687">
                  <c:v>1.1611018</c:v>
                </c:pt>
                <c:pt idx="11688">
                  <c:v>2.0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2.977925403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2.828427125</c:v>
                </c:pt>
                <c:pt idx="11705">
                  <c:v>2.177666731</c:v>
                </c:pt>
                <c:pt idx="11706">
                  <c:v>0.0</c:v>
                </c:pt>
                <c:pt idx="11707">
                  <c:v>1.550532132</c:v>
                </c:pt>
                <c:pt idx="11708">
                  <c:v>0.0</c:v>
                </c:pt>
                <c:pt idx="11709">
                  <c:v>2.070643752</c:v>
                </c:pt>
                <c:pt idx="11710">
                  <c:v>3.185025885</c:v>
                </c:pt>
                <c:pt idx="11711">
                  <c:v>1.414213562</c:v>
                </c:pt>
                <c:pt idx="11712">
                  <c:v>0.0</c:v>
                </c:pt>
                <c:pt idx="11713">
                  <c:v>1.77516001</c:v>
                </c:pt>
                <c:pt idx="11714">
                  <c:v>3.048592938</c:v>
                </c:pt>
                <c:pt idx="11715">
                  <c:v>0.0</c:v>
                </c:pt>
                <c:pt idx="11716">
                  <c:v>0.0</c:v>
                </c:pt>
                <c:pt idx="11717">
                  <c:v>1.414213562</c:v>
                </c:pt>
                <c:pt idx="11718">
                  <c:v>0.0</c:v>
                </c:pt>
                <c:pt idx="11719">
                  <c:v>0.0</c:v>
                </c:pt>
                <c:pt idx="11720">
                  <c:v>1.732050808</c:v>
                </c:pt>
                <c:pt idx="11721">
                  <c:v>3.0</c:v>
                </c:pt>
                <c:pt idx="11722">
                  <c:v>0.0</c:v>
                </c:pt>
                <c:pt idx="11723">
                  <c:v>2.687811536</c:v>
                </c:pt>
                <c:pt idx="11724">
                  <c:v>0.956626765</c:v>
                </c:pt>
                <c:pt idx="11725">
                  <c:v>2.828427125</c:v>
                </c:pt>
                <c:pt idx="11726">
                  <c:v>0.0</c:v>
                </c:pt>
                <c:pt idx="11727">
                  <c:v>0.0</c:v>
                </c:pt>
                <c:pt idx="11728">
                  <c:v>0.914922321</c:v>
                </c:pt>
                <c:pt idx="11729">
                  <c:v>0.0</c:v>
                </c:pt>
                <c:pt idx="11730">
                  <c:v>0.0</c:v>
                </c:pt>
                <c:pt idx="11731">
                  <c:v>1.414213562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1.677120911</c:v>
                </c:pt>
                <c:pt idx="11739">
                  <c:v>1.414213562</c:v>
                </c:pt>
                <c:pt idx="11740">
                  <c:v>1.669981626</c:v>
                </c:pt>
                <c:pt idx="11741">
                  <c:v>4.076276913</c:v>
                </c:pt>
                <c:pt idx="11742">
                  <c:v>4.075060123</c:v>
                </c:pt>
                <c:pt idx="11743">
                  <c:v>2.341857176</c:v>
                </c:pt>
                <c:pt idx="11744">
                  <c:v>0.0</c:v>
                </c:pt>
                <c:pt idx="11745">
                  <c:v>1.732050808</c:v>
                </c:pt>
                <c:pt idx="11746">
                  <c:v>2.828427125</c:v>
                </c:pt>
                <c:pt idx="11747">
                  <c:v>2.828427125</c:v>
                </c:pt>
                <c:pt idx="11748">
                  <c:v>1.73890254</c:v>
                </c:pt>
                <c:pt idx="11749">
                  <c:v>2.872015259</c:v>
                </c:pt>
                <c:pt idx="11750">
                  <c:v>2.236067977</c:v>
                </c:pt>
                <c:pt idx="11751">
                  <c:v>0.0</c:v>
                </c:pt>
                <c:pt idx="11752">
                  <c:v>1.414213562</c:v>
                </c:pt>
                <c:pt idx="11753">
                  <c:v>0.0</c:v>
                </c:pt>
                <c:pt idx="11754">
                  <c:v>0.0</c:v>
                </c:pt>
                <c:pt idx="11755">
                  <c:v>1.414213562</c:v>
                </c:pt>
                <c:pt idx="11756">
                  <c:v>2.268776818</c:v>
                </c:pt>
                <c:pt idx="11757">
                  <c:v>0.0</c:v>
                </c:pt>
                <c:pt idx="11758">
                  <c:v>2.226317554</c:v>
                </c:pt>
                <c:pt idx="11759">
                  <c:v>0.0</c:v>
                </c:pt>
                <c:pt idx="11760">
                  <c:v>1.414213562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2.644512801</c:v>
                </c:pt>
                <c:pt idx="11765">
                  <c:v>3.872983346</c:v>
                </c:pt>
                <c:pt idx="11766">
                  <c:v>0.0</c:v>
                </c:pt>
                <c:pt idx="11767">
                  <c:v>4.358898944</c:v>
                </c:pt>
                <c:pt idx="11768">
                  <c:v>3.741657387</c:v>
                </c:pt>
                <c:pt idx="11769">
                  <c:v>3.568489944</c:v>
                </c:pt>
                <c:pt idx="11770">
                  <c:v>2.69990019</c:v>
                </c:pt>
                <c:pt idx="11771">
                  <c:v>0.0</c:v>
                </c:pt>
                <c:pt idx="11772">
                  <c:v>2.0</c:v>
                </c:pt>
                <c:pt idx="11773">
                  <c:v>1.732050808</c:v>
                </c:pt>
                <c:pt idx="11774">
                  <c:v>0.0</c:v>
                </c:pt>
                <c:pt idx="11775">
                  <c:v>0.0</c:v>
                </c:pt>
                <c:pt idx="11776">
                  <c:v>0.87264182</c:v>
                </c:pt>
                <c:pt idx="11777">
                  <c:v>0.0</c:v>
                </c:pt>
                <c:pt idx="11778">
                  <c:v>0.0</c:v>
                </c:pt>
                <c:pt idx="11779">
                  <c:v>1.732050808</c:v>
                </c:pt>
                <c:pt idx="11780">
                  <c:v>1.732050808</c:v>
                </c:pt>
                <c:pt idx="11781">
                  <c:v>1.610397391</c:v>
                </c:pt>
                <c:pt idx="11782">
                  <c:v>4.472135955</c:v>
                </c:pt>
                <c:pt idx="11783">
                  <c:v>4.795831523</c:v>
                </c:pt>
                <c:pt idx="11784">
                  <c:v>2.65053602</c:v>
                </c:pt>
                <c:pt idx="11785">
                  <c:v>0.0</c:v>
                </c:pt>
                <c:pt idx="11786">
                  <c:v>2.449489743</c:v>
                </c:pt>
                <c:pt idx="11787">
                  <c:v>0.0</c:v>
                </c:pt>
                <c:pt idx="11788">
                  <c:v>2.449489743</c:v>
                </c:pt>
                <c:pt idx="11789">
                  <c:v>0.395749961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2.236067977</c:v>
                </c:pt>
                <c:pt idx="11798">
                  <c:v>1.812437773</c:v>
                </c:pt>
                <c:pt idx="11799">
                  <c:v>0.0</c:v>
                </c:pt>
                <c:pt idx="11800">
                  <c:v>2.123461631</c:v>
                </c:pt>
                <c:pt idx="11801">
                  <c:v>0.0</c:v>
                </c:pt>
                <c:pt idx="11802">
                  <c:v>1.601324809</c:v>
                </c:pt>
                <c:pt idx="11803">
                  <c:v>1.732050808</c:v>
                </c:pt>
                <c:pt idx="11804">
                  <c:v>2.830610688</c:v>
                </c:pt>
                <c:pt idx="11805">
                  <c:v>2.449489743</c:v>
                </c:pt>
                <c:pt idx="11806">
                  <c:v>1.270103053</c:v>
                </c:pt>
                <c:pt idx="11807">
                  <c:v>2.236067977</c:v>
                </c:pt>
                <c:pt idx="11808">
                  <c:v>2.78286516</c:v>
                </c:pt>
                <c:pt idx="11809">
                  <c:v>2.902107432</c:v>
                </c:pt>
                <c:pt idx="11810">
                  <c:v>1.414213562</c:v>
                </c:pt>
                <c:pt idx="11811">
                  <c:v>1.675190709</c:v>
                </c:pt>
                <c:pt idx="11812">
                  <c:v>0.0</c:v>
                </c:pt>
                <c:pt idx="11813">
                  <c:v>0.0</c:v>
                </c:pt>
                <c:pt idx="11814">
                  <c:v>2.921161406</c:v>
                </c:pt>
                <c:pt idx="11815">
                  <c:v>2.265729225</c:v>
                </c:pt>
                <c:pt idx="11816">
                  <c:v>2.645751311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1.017753207</c:v>
                </c:pt>
                <c:pt idx="11824">
                  <c:v>0.0</c:v>
                </c:pt>
                <c:pt idx="11825">
                  <c:v>0.0</c:v>
                </c:pt>
                <c:pt idx="11826">
                  <c:v>3.872983346</c:v>
                </c:pt>
                <c:pt idx="11827">
                  <c:v>1.219065998</c:v>
                </c:pt>
                <c:pt idx="11828">
                  <c:v>1.414213562</c:v>
                </c:pt>
                <c:pt idx="11829">
                  <c:v>0.0</c:v>
                </c:pt>
                <c:pt idx="11830">
                  <c:v>1.414213562</c:v>
                </c:pt>
                <c:pt idx="11831">
                  <c:v>0.0</c:v>
                </c:pt>
                <c:pt idx="11832">
                  <c:v>0.005441608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1.871531444</c:v>
                </c:pt>
                <c:pt idx="11837">
                  <c:v>1.732050808</c:v>
                </c:pt>
                <c:pt idx="11838">
                  <c:v>1.414213562</c:v>
                </c:pt>
                <c:pt idx="11839">
                  <c:v>3.394740914</c:v>
                </c:pt>
                <c:pt idx="11840">
                  <c:v>0.0</c:v>
                </c:pt>
                <c:pt idx="11841">
                  <c:v>0.0</c:v>
                </c:pt>
                <c:pt idx="11842">
                  <c:v>3.690487799</c:v>
                </c:pt>
                <c:pt idx="11843">
                  <c:v>1.414213562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0.0</c:v>
                </c:pt>
                <c:pt idx="11850">
                  <c:v>0.0</c:v>
                </c:pt>
                <c:pt idx="11851">
                  <c:v>0.0</c:v>
                </c:pt>
                <c:pt idx="11852">
                  <c:v>2.247797144</c:v>
                </c:pt>
                <c:pt idx="11853">
                  <c:v>2.984785585</c:v>
                </c:pt>
                <c:pt idx="11854">
                  <c:v>0.0</c:v>
                </c:pt>
                <c:pt idx="11855">
                  <c:v>0.0</c:v>
                </c:pt>
                <c:pt idx="11856">
                  <c:v>1.414213562</c:v>
                </c:pt>
                <c:pt idx="11857">
                  <c:v>0.0</c:v>
                </c:pt>
                <c:pt idx="11858">
                  <c:v>0.0</c:v>
                </c:pt>
                <c:pt idx="11859">
                  <c:v>2.0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2.748140193</c:v>
                </c:pt>
                <c:pt idx="11866">
                  <c:v>0.0</c:v>
                </c:pt>
                <c:pt idx="11867">
                  <c:v>0.0</c:v>
                </c:pt>
                <c:pt idx="11868">
                  <c:v>3.211560484</c:v>
                </c:pt>
                <c:pt idx="11869">
                  <c:v>1.414213562</c:v>
                </c:pt>
                <c:pt idx="11870">
                  <c:v>0.0</c:v>
                </c:pt>
                <c:pt idx="11871">
                  <c:v>0.0</c:v>
                </c:pt>
                <c:pt idx="11872">
                  <c:v>1.414213562</c:v>
                </c:pt>
                <c:pt idx="11873">
                  <c:v>0.0</c:v>
                </c:pt>
                <c:pt idx="11874">
                  <c:v>0.0</c:v>
                </c:pt>
                <c:pt idx="11875">
                  <c:v>2.236067977</c:v>
                </c:pt>
                <c:pt idx="11876">
                  <c:v>0.0</c:v>
                </c:pt>
                <c:pt idx="11877">
                  <c:v>0.0</c:v>
                </c:pt>
                <c:pt idx="11878">
                  <c:v>2.645751311</c:v>
                </c:pt>
                <c:pt idx="11879">
                  <c:v>2.737509909</c:v>
                </c:pt>
                <c:pt idx="11880">
                  <c:v>0.0</c:v>
                </c:pt>
                <c:pt idx="11881">
                  <c:v>0.0</c:v>
                </c:pt>
                <c:pt idx="11882">
                  <c:v>3.650703705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3.0</c:v>
                </c:pt>
                <c:pt idx="11889">
                  <c:v>2.828427125</c:v>
                </c:pt>
                <c:pt idx="11890">
                  <c:v>0.0</c:v>
                </c:pt>
                <c:pt idx="11891">
                  <c:v>0.9575963</c:v>
                </c:pt>
                <c:pt idx="11892">
                  <c:v>0.0</c:v>
                </c:pt>
                <c:pt idx="11893">
                  <c:v>0.021070115</c:v>
                </c:pt>
                <c:pt idx="11894">
                  <c:v>0.0</c:v>
                </c:pt>
                <c:pt idx="11895">
                  <c:v>5.989749998</c:v>
                </c:pt>
                <c:pt idx="11896">
                  <c:v>0.0</c:v>
                </c:pt>
                <c:pt idx="11897">
                  <c:v>1.710008238</c:v>
                </c:pt>
                <c:pt idx="11898">
                  <c:v>0.0</c:v>
                </c:pt>
                <c:pt idx="11899">
                  <c:v>1.732050808</c:v>
                </c:pt>
                <c:pt idx="11900">
                  <c:v>1.414213562</c:v>
                </c:pt>
                <c:pt idx="11901">
                  <c:v>2.36328994</c:v>
                </c:pt>
                <c:pt idx="11902">
                  <c:v>0.0</c:v>
                </c:pt>
                <c:pt idx="11903">
                  <c:v>1.60789185</c:v>
                </c:pt>
                <c:pt idx="11904">
                  <c:v>1.24150992</c:v>
                </c:pt>
                <c:pt idx="11905">
                  <c:v>0.0</c:v>
                </c:pt>
                <c:pt idx="11906">
                  <c:v>1.727483398</c:v>
                </c:pt>
                <c:pt idx="11907">
                  <c:v>2.114184232</c:v>
                </c:pt>
                <c:pt idx="11908">
                  <c:v>1.334417806</c:v>
                </c:pt>
                <c:pt idx="11909">
                  <c:v>2.431111766</c:v>
                </c:pt>
                <c:pt idx="11910">
                  <c:v>0.0</c:v>
                </c:pt>
                <c:pt idx="11911">
                  <c:v>1.690939635</c:v>
                </c:pt>
                <c:pt idx="11912">
                  <c:v>0.0</c:v>
                </c:pt>
                <c:pt idx="11913">
                  <c:v>2.236067977</c:v>
                </c:pt>
                <c:pt idx="11914">
                  <c:v>3.16227766</c:v>
                </c:pt>
                <c:pt idx="11915">
                  <c:v>1.433247616</c:v>
                </c:pt>
                <c:pt idx="11916">
                  <c:v>1.786432706</c:v>
                </c:pt>
                <c:pt idx="11917">
                  <c:v>0.0</c:v>
                </c:pt>
                <c:pt idx="11918">
                  <c:v>1.668118683</c:v>
                </c:pt>
                <c:pt idx="11919">
                  <c:v>0.0</c:v>
                </c:pt>
                <c:pt idx="11920">
                  <c:v>1.053764855</c:v>
                </c:pt>
                <c:pt idx="11921">
                  <c:v>2.439920468</c:v>
                </c:pt>
                <c:pt idx="11922">
                  <c:v>0.0</c:v>
                </c:pt>
                <c:pt idx="11923">
                  <c:v>0.0</c:v>
                </c:pt>
                <c:pt idx="11924">
                  <c:v>1.732050808</c:v>
                </c:pt>
                <c:pt idx="11925">
                  <c:v>0.0</c:v>
                </c:pt>
                <c:pt idx="11926">
                  <c:v>2.449489743</c:v>
                </c:pt>
                <c:pt idx="11927">
                  <c:v>1.414213562</c:v>
                </c:pt>
                <c:pt idx="11928">
                  <c:v>0.0</c:v>
                </c:pt>
                <c:pt idx="11929">
                  <c:v>2.628429897</c:v>
                </c:pt>
                <c:pt idx="11930">
                  <c:v>0.0</c:v>
                </c:pt>
                <c:pt idx="11931">
                  <c:v>3.477515981</c:v>
                </c:pt>
                <c:pt idx="11932">
                  <c:v>0.0</c:v>
                </c:pt>
                <c:pt idx="11933">
                  <c:v>1.732050808</c:v>
                </c:pt>
                <c:pt idx="11934">
                  <c:v>1.414213562</c:v>
                </c:pt>
                <c:pt idx="11935">
                  <c:v>0.0</c:v>
                </c:pt>
                <c:pt idx="11936">
                  <c:v>0.0</c:v>
                </c:pt>
                <c:pt idx="11937">
                  <c:v>1.159822069</c:v>
                </c:pt>
                <c:pt idx="11938">
                  <c:v>0.0</c:v>
                </c:pt>
                <c:pt idx="11939">
                  <c:v>1.67460341</c:v>
                </c:pt>
                <c:pt idx="11940">
                  <c:v>0.0</c:v>
                </c:pt>
                <c:pt idx="11941">
                  <c:v>5.567764363</c:v>
                </c:pt>
                <c:pt idx="11942">
                  <c:v>2.777560753</c:v>
                </c:pt>
                <c:pt idx="11943">
                  <c:v>0.0</c:v>
                </c:pt>
                <c:pt idx="11944">
                  <c:v>0.0</c:v>
                </c:pt>
                <c:pt idx="11945">
                  <c:v>0.618770934</c:v>
                </c:pt>
                <c:pt idx="11946">
                  <c:v>0.0</c:v>
                </c:pt>
                <c:pt idx="11947">
                  <c:v>0.0</c:v>
                </c:pt>
                <c:pt idx="11948">
                  <c:v>1.328793859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1.995798985</c:v>
                </c:pt>
                <c:pt idx="11953">
                  <c:v>2.156729802</c:v>
                </c:pt>
                <c:pt idx="11954">
                  <c:v>0.0</c:v>
                </c:pt>
                <c:pt idx="11955">
                  <c:v>1.376369575</c:v>
                </c:pt>
                <c:pt idx="11956">
                  <c:v>2.180528766</c:v>
                </c:pt>
                <c:pt idx="11957">
                  <c:v>1.765273209</c:v>
                </c:pt>
                <c:pt idx="11958">
                  <c:v>0.0</c:v>
                </c:pt>
                <c:pt idx="11959">
                  <c:v>0.0</c:v>
                </c:pt>
                <c:pt idx="11960">
                  <c:v>1.414213562</c:v>
                </c:pt>
                <c:pt idx="11961">
                  <c:v>2.37821131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1.732050808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1.405997958</c:v>
                </c:pt>
                <c:pt idx="11971">
                  <c:v>2.0</c:v>
                </c:pt>
                <c:pt idx="11972">
                  <c:v>1.732050808</c:v>
                </c:pt>
                <c:pt idx="11973">
                  <c:v>2.494683961</c:v>
                </c:pt>
                <c:pt idx="11974">
                  <c:v>0.0</c:v>
                </c:pt>
                <c:pt idx="11975">
                  <c:v>0.0</c:v>
                </c:pt>
                <c:pt idx="11976">
                  <c:v>3.872983346</c:v>
                </c:pt>
                <c:pt idx="11977">
                  <c:v>0.0</c:v>
                </c:pt>
                <c:pt idx="11978">
                  <c:v>2.236067977</c:v>
                </c:pt>
                <c:pt idx="11979">
                  <c:v>4.012322912</c:v>
                </c:pt>
                <c:pt idx="11980">
                  <c:v>0.0</c:v>
                </c:pt>
                <c:pt idx="11981">
                  <c:v>0.0</c:v>
                </c:pt>
                <c:pt idx="11982">
                  <c:v>3.31662479</c:v>
                </c:pt>
                <c:pt idx="11983">
                  <c:v>0.0</c:v>
                </c:pt>
                <c:pt idx="11984">
                  <c:v>3.741657387</c:v>
                </c:pt>
                <c:pt idx="11985">
                  <c:v>0.0</c:v>
                </c:pt>
                <c:pt idx="11986">
                  <c:v>2.0</c:v>
                </c:pt>
                <c:pt idx="11987">
                  <c:v>1.414213562</c:v>
                </c:pt>
                <c:pt idx="11988">
                  <c:v>2.236067977</c:v>
                </c:pt>
                <c:pt idx="11989">
                  <c:v>1.732050808</c:v>
                </c:pt>
                <c:pt idx="11990">
                  <c:v>0.978864342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1.414213562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0.993865917</c:v>
                </c:pt>
                <c:pt idx="11999">
                  <c:v>0.0</c:v>
                </c:pt>
                <c:pt idx="12000">
                  <c:v>1.639767704</c:v>
                </c:pt>
                <c:pt idx="12001">
                  <c:v>0.0</c:v>
                </c:pt>
                <c:pt idx="12002">
                  <c:v>0.0</c:v>
                </c:pt>
                <c:pt idx="12003">
                  <c:v>2.236555584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1.414213562</c:v>
                </c:pt>
                <c:pt idx="12008">
                  <c:v>0.0</c:v>
                </c:pt>
                <c:pt idx="12009">
                  <c:v>2.645751311</c:v>
                </c:pt>
                <c:pt idx="12010">
                  <c:v>1.201343861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1.414213562</c:v>
                </c:pt>
                <c:pt idx="12020">
                  <c:v>0.0</c:v>
                </c:pt>
                <c:pt idx="12021">
                  <c:v>3.372467811</c:v>
                </c:pt>
                <c:pt idx="12022">
                  <c:v>0.0</c:v>
                </c:pt>
                <c:pt idx="12023">
                  <c:v>0.0</c:v>
                </c:pt>
                <c:pt idx="12024">
                  <c:v>2.265015965</c:v>
                </c:pt>
                <c:pt idx="12025">
                  <c:v>2.539028617</c:v>
                </c:pt>
                <c:pt idx="12026">
                  <c:v>2.230031501</c:v>
                </c:pt>
                <c:pt idx="12027">
                  <c:v>4.690415759999999</c:v>
                </c:pt>
                <c:pt idx="12028">
                  <c:v>2.538239962</c:v>
                </c:pt>
                <c:pt idx="12029">
                  <c:v>1.802938773</c:v>
                </c:pt>
                <c:pt idx="12030">
                  <c:v>0.0</c:v>
                </c:pt>
                <c:pt idx="12031">
                  <c:v>2.831679022</c:v>
                </c:pt>
                <c:pt idx="12032">
                  <c:v>1.597610546</c:v>
                </c:pt>
                <c:pt idx="12033">
                  <c:v>0.0</c:v>
                </c:pt>
                <c:pt idx="12034">
                  <c:v>0.0</c:v>
                </c:pt>
                <c:pt idx="12035">
                  <c:v>2.449489743</c:v>
                </c:pt>
                <c:pt idx="12036">
                  <c:v>0.0</c:v>
                </c:pt>
                <c:pt idx="12037">
                  <c:v>3.605551275</c:v>
                </c:pt>
                <c:pt idx="12038">
                  <c:v>0.0</c:v>
                </c:pt>
                <c:pt idx="12039">
                  <c:v>1.732050808</c:v>
                </c:pt>
                <c:pt idx="12040">
                  <c:v>0.0</c:v>
                </c:pt>
                <c:pt idx="12041">
                  <c:v>2.449489743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1.155603338</c:v>
                </c:pt>
                <c:pt idx="12046">
                  <c:v>1.732050808</c:v>
                </c:pt>
                <c:pt idx="12047">
                  <c:v>1.008988455</c:v>
                </c:pt>
                <c:pt idx="12048">
                  <c:v>0.0</c:v>
                </c:pt>
                <c:pt idx="12049">
                  <c:v>3.195461204</c:v>
                </c:pt>
                <c:pt idx="12050">
                  <c:v>0.0</c:v>
                </c:pt>
                <c:pt idx="12051">
                  <c:v>0.961331596</c:v>
                </c:pt>
                <c:pt idx="12052">
                  <c:v>2.891789657</c:v>
                </c:pt>
                <c:pt idx="12053">
                  <c:v>2.645751311</c:v>
                </c:pt>
                <c:pt idx="12054">
                  <c:v>0.0</c:v>
                </c:pt>
                <c:pt idx="12055">
                  <c:v>0.0</c:v>
                </c:pt>
                <c:pt idx="12056">
                  <c:v>1.732050808</c:v>
                </c:pt>
                <c:pt idx="12057">
                  <c:v>0.0</c:v>
                </c:pt>
                <c:pt idx="12058">
                  <c:v>3.744820194</c:v>
                </c:pt>
                <c:pt idx="12059">
                  <c:v>0.0</c:v>
                </c:pt>
                <c:pt idx="12060">
                  <c:v>0.0</c:v>
                </c:pt>
                <c:pt idx="12061">
                  <c:v>2.086140146</c:v>
                </c:pt>
                <c:pt idx="12062">
                  <c:v>1.713540658</c:v>
                </c:pt>
                <c:pt idx="12063">
                  <c:v>1.414213562</c:v>
                </c:pt>
                <c:pt idx="12064">
                  <c:v>0.0</c:v>
                </c:pt>
                <c:pt idx="12065">
                  <c:v>1.732050808</c:v>
                </c:pt>
                <c:pt idx="12066">
                  <c:v>1.732050808</c:v>
                </c:pt>
                <c:pt idx="12067">
                  <c:v>0.0</c:v>
                </c:pt>
                <c:pt idx="12068">
                  <c:v>2.103092964</c:v>
                </c:pt>
                <c:pt idx="12069">
                  <c:v>4.123105626</c:v>
                </c:pt>
                <c:pt idx="12070">
                  <c:v>2.236067977</c:v>
                </c:pt>
                <c:pt idx="12071">
                  <c:v>0.0</c:v>
                </c:pt>
                <c:pt idx="12072">
                  <c:v>2.236067977</c:v>
                </c:pt>
                <c:pt idx="12073">
                  <c:v>0.0</c:v>
                </c:pt>
                <c:pt idx="12074">
                  <c:v>2.823019247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3.872158597</c:v>
                </c:pt>
                <c:pt idx="12080">
                  <c:v>2.236067977</c:v>
                </c:pt>
                <c:pt idx="12081">
                  <c:v>3.09877534</c:v>
                </c:pt>
                <c:pt idx="12082">
                  <c:v>2.645751311</c:v>
                </c:pt>
                <c:pt idx="12083">
                  <c:v>1.949482518</c:v>
                </c:pt>
                <c:pt idx="12084">
                  <c:v>1.414213562</c:v>
                </c:pt>
                <c:pt idx="12085">
                  <c:v>0.0</c:v>
                </c:pt>
                <c:pt idx="12086">
                  <c:v>0.0</c:v>
                </c:pt>
                <c:pt idx="12087">
                  <c:v>2.343194688</c:v>
                </c:pt>
                <c:pt idx="12088">
                  <c:v>0.0</c:v>
                </c:pt>
                <c:pt idx="12089">
                  <c:v>3.741657387</c:v>
                </c:pt>
                <c:pt idx="12090">
                  <c:v>1.732050808</c:v>
                </c:pt>
                <c:pt idx="12091">
                  <c:v>0.0</c:v>
                </c:pt>
                <c:pt idx="12092">
                  <c:v>3.605551275</c:v>
                </c:pt>
                <c:pt idx="12093">
                  <c:v>4.690415759999999</c:v>
                </c:pt>
                <c:pt idx="12094">
                  <c:v>2.642369365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3.605551275</c:v>
                </c:pt>
                <c:pt idx="12101">
                  <c:v>2.0</c:v>
                </c:pt>
                <c:pt idx="12102">
                  <c:v>0.0</c:v>
                </c:pt>
                <c:pt idx="12103">
                  <c:v>0.0</c:v>
                </c:pt>
                <c:pt idx="12104">
                  <c:v>0.927130348</c:v>
                </c:pt>
                <c:pt idx="12105">
                  <c:v>1.562783995</c:v>
                </c:pt>
                <c:pt idx="12106">
                  <c:v>0.0</c:v>
                </c:pt>
                <c:pt idx="12107">
                  <c:v>2.068793143</c:v>
                </c:pt>
                <c:pt idx="12108">
                  <c:v>1.824271551</c:v>
                </c:pt>
                <c:pt idx="12109">
                  <c:v>2.024107906</c:v>
                </c:pt>
                <c:pt idx="12110">
                  <c:v>1.900990044</c:v>
                </c:pt>
                <c:pt idx="12111">
                  <c:v>0.426868978</c:v>
                </c:pt>
                <c:pt idx="12112">
                  <c:v>3.872983346</c:v>
                </c:pt>
                <c:pt idx="12113">
                  <c:v>5.099019514</c:v>
                </c:pt>
                <c:pt idx="12114">
                  <c:v>0.0</c:v>
                </c:pt>
                <c:pt idx="12115">
                  <c:v>1.910950338</c:v>
                </c:pt>
                <c:pt idx="12116">
                  <c:v>2.645751311</c:v>
                </c:pt>
                <c:pt idx="12117">
                  <c:v>0.0</c:v>
                </c:pt>
                <c:pt idx="12118">
                  <c:v>2.236067977</c:v>
                </c:pt>
                <c:pt idx="12119">
                  <c:v>0.978487732</c:v>
                </c:pt>
                <c:pt idx="12120">
                  <c:v>0.0</c:v>
                </c:pt>
                <c:pt idx="12121">
                  <c:v>0.0</c:v>
                </c:pt>
                <c:pt idx="12122">
                  <c:v>2.828427125</c:v>
                </c:pt>
                <c:pt idx="12123">
                  <c:v>0.0</c:v>
                </c:pt>
                <c:pt idx="12124">
                  <c:v>1.414213562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1.732050808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0.926482175</c:v>
                </c:pt>
                <c:pt idx="12136">
                  <c:v>0.0</c:v>
                </c:pt>
                <c:pt idx="12137">
                  <c:v>2.12278855</c:v>
                </c:pt>
                <c:pt idx="12138">
                  <c:v>2.236067977</c:v>
                </c:pt>
                <c:pt idx="12139">
                  <c:v>3.583923718</c:v>
                </c:pt>
                <c:pt idx="12140">
                  <c:v>3.207823009</c:v>
                </c:pt>
                <c:pt idx="12141">
                  <c:v>2.456012385</c:v>
                </c:pt>
                <c:pt idx="12142">
                  <c:v>1.414213562</c:v>
                </c:pt>
                <c:pt idx="12143">
                  <c:v>2.014576247</c:v>
                </c:pt>
                <c:pt idx="12144">
                  <c:v>1.988923882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2.685203251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2.0</c:v>
                </c:pt>
                <c:pt idx="12156">
                  <c:v>3.0</c:v>
                </c:pt>
                <c:pt idx="12157">
                  <c:v>0.0</c:v>
                </c:pt>
                <c:pt idx="12158">
                  <c:v>2.236067977</c:v>
                </c:pt>
                <c:pt idx="12159">
                  <c:v>0.0</c:v>
                </c:pt>
                <c:pt idx="12160">
                  <c:v>0.0</c:v>
                </c:pt>
                <c:pt idx="12161">
                  <c:v>1.414213562</c:v>
                </c:pt>
                <c:pt idx="12162">
                  <c:v>0.311512612</c:v>
                </c:pt>
                <c:pt idx="12163">
                  <c:v>1.414213562</c:v>
                </c:pt>
                <c:pt idx="12164">
                  <c:v>2.828427125</c:v>
                </c:pt>
                <c:pt idx="12165">
                  <c:v>1.741761189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3.073514791</c:v>
                </c:pt>
                <c:pt idx="12171">
                  <c:v>0.0</c:v>
                </c:pt>
                <c:pt idx="12172">
                  <c:v>1.732050808</c:v>
                </c:pt>
                <c:pt idx="12173">
                  <c:v>2.092299062</c:v>
                </c:pt>
                <c:pt idx="12174">
                  <c:v>0.0</c:v>
                </c:pt>
                <c:pt idx="12175">
                  <c:v>1.414213562</c:v>
                </c:pt>
                <c:pt idx="12176">
                  <c:v>2.828427125</c:v>
                </c:pt>
                <c:pt idx="12177">
                  <c:v>0.0</c:v>
                </c:pt>
                <c:pt idx="12178">
                  <c:v>1.414213562</c:v>
                </c:pt>
                <c:pt idx="12179">
                  <c:v>2.236067977</c:v>
                </c:pt>
                <c:pt idx="12180">
                  <c:v>2.0</c:v>
                </c:pt>
                <c:pt idx="12181">
                  <c:v>0.0</c:v>
                </c:pt>
                <c:pt idx="12182">
                  <c:v>0.0</c:v>
                </c:pt>
                <c:pt idx="12183">
                  <c:v>1.65968663</c:v>
                </c:pt>
                <c:pt idx="12184">
                  <c:v>1.414213562</c:v>
                </c:pt>
                <c:pt idx="12185">
                  <c:v>1.768328267</c:v>
                </c:pt>
                <c:pt idx="12186">
                  <c:v>4.233978231</c:v>
                </c:pt>
                <c:pt idx="12187">
                  <c:v>0.0</c:v>
                </c:pt>
                <c:pt idx="12188">
                  <c:v>2.0</c:v>
                </c:pt>
                <c:pt idx="12189">
                  <c:v>4.924850859</c:v>
                </c:pt>
                <c:pt idx="12190">
                  <c:v>0.0</c:v>
                </c:pt>
                <c:pt idx="12191">
                  <c:v>1.414213562</c:v>
                </c:pt>
                <c:pt idx="12192">
                  <c:v>1.414213562</c:v>
                </c:pt>
                <c:pt idx="12193">
                  <c:v>2.0</c:v>
                </c:pt>
                <c:pt idx="12194">
                  <c:v>1.414213562</c:v>
                </c:pt>
                <c:pt idx="12195">
                  <c:v>1.732050808</c:v>
                </c:pt>
                <c:pt idx="12196">
                  <c:v>0.0</c:v>
                </c:pt>
                <c:pt idx="12197">
                  <c:v>1.415443685</c:v>
                </c:pt>
                <c:pt idx="12198">
                  <c:v>0.0</c:v>
                </c:pt>
                <c:pt idx="12199">
                  <c:v>2.828427125</c:v>
                </c:pt>
                <c:pt idx="12200">
                  <c:v>3.302236963</c:v>
                </c:pt>
                <c:pt idx="12201">
                  <c:v>2.090599354</c:v>
                </c:pt>
                <c:pt idx="12202">
                  <c:v>1.794356904</c:v>
                </c:pt>
                <c:pt idx="12203">
                  <c:v>0.0</c:v>
                </c:pt>
                <c:pt idx="12204">
                  <c:v>0.0</c:v>
                </c:pt>
                <c:pt idx="12205">
                  <c:v>4.158949281</c:v>
                </c:pt>
                <c:pt idx="12206">
                  <c:v>0.0</c:v>
                </c:pt>
                <c:pt idx="12207">
                  <c:v>2.538241172</c:v>
                </c:pt>
                <c:pt idx="12208">
                  <c:v>0.0</c:v>
                </c:pt>
                <c:pt idx="12209">
                  <c:v>0.0</c:v>
                </c:pt>
                <c:pt idx="12210">
                  <c:v>1.414213562</c:v>
                </c:pt>
                <c:pt idx="12211">
                  <c:v>3.490730268</c:v>
                </c:pt>
                <c:pt idx="12212">
                  <c:v>1.414213562</c:v>
                </c:pt>
                <c:pt idx="12213">
                  <c:v>2.220449247</c:v>
                </c:pt>
                <c:pt idx="12214">
                  <c:v>6.557438524</c:v>
                </c:pt>
                <c:pt idx="12215">
                  <c:v>0.0</c:v>
                </c:pt>
                <c:pt idx="12216">
                  <c:v>0.0</c:v>
                </c:pt>
                <c:pt idx="12217">
                  <c:v>1.414213562</c:v>
                </c:pt>
                <c:pt idx="12218">
                  <c:v>1.732050808</c:v>
                </c:pt>
                <c:pt idx="12219">
                  <c:v>2.373628112</c:v>
                </c:pt>
                <c:pt idx="12220">
                  <c:v>1.414213562</c:v>
                </c:pt>
                <c:pt idx="12221">
                  <c:v>0.0</c:v>
                </c:pt>
                <c:pt idx="12222">
                  <c:v>0.0</c:v>
                </c:pt>
                <c:pt idx="12223">
                  <c:v>1.076770713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1.414213562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3.889662053</c:v>
                </c:pt>
                <c:pt idx="12233">
                  <c:v>2.449489743</c:v>
                </c:pt>
                <c:pt idx="12234">
                  <c:v>0.0</c:v>
                </c:pt>
                <c:pt idx="12235">
                  <c:v>2.645751311</c:v>
                </c:pt>
                <c:pt idx="12236">
                  <c:v>3.741657387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0.030538573</c:v>
                </c:pt>
                <c:pt idx="12241">
                  <c:v>0.0</c:v>
                </c:pt>
                <c:pt idx="12242">
                  <c:v>0.0</c:v>
                </c:pt>
                <c:pt idx="12243">
                  <c:v>1.414213562</c:v>
                </c:pt>
                <c:pt idx="12244">
                  <c:v>0.0</c:v>
                </c:pt>
                <c:pt idx="12245">
                  <c:v>3.872983346</c:v>
                </c:pt>
                <c:pt idx="12246">
                  <c:v>5.0</c:v>
                </c:pt>
                <c:pt idx="12247">
                  <c:v>0.0</c:v>
                </c:pt>
                <c:pt idx="12248">
                  <c:v>3.872983346</c:v>
                </c:pt>
                <c:pt idx="12249">
                  <c:v>4.123105626</c:v>
                </c:pt>
                <c:pt idx="12250">
                  <c:v>2.185048288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1.566527091</c:v>
                </c:pt>
                <c:pt idx="12255">
                  <c:v>0.0</c:v>
                </c:pt>
                <c:pt idx="12256">
                  <c:v>1.230982254</c:v>
                </c:pt>
                <c:pt idx="12257">
                  <c:v>3.872983346</c:v>
                </c:pt>
                <c:pt idx="12258">
                  <c:v>2.951305611</c:v>
                </c:pt>
                <c:pt idx="12259">
                  <c:v>0.763716946</c:v>
                </c:pt>
                <c:pt idx="12260">
                  <c:v>0.193122162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1.148991865</c:v>
                </c:pt>
                <c:pt idx="12266">
                  <c:v>0.0</c:v>
                </c:pt>
                <c:pt idx="12267">
                  <c:v>0.264159389</c:v>
                </c:pt>
                <c:pt idx="12268">
                  <c:v>0.0</c:v>
                </c:pt>
                <c:pt idx="12269">
                  <c:v>3.0</c:v>
                </c:pt>
                <c:pt idx="12270">
                  <c:v>2.0</c:v>
                </c:pt>
                <c:pt idx="12271">
                  <c:v>3.872983346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1.156042363</c:v>
                </c:pt>
                <c:pt idx="12276">
                  <c:v>3.273223141</c:v>
                </c:pt>
                <c:pt idx="12277">
                  <c:v>0.0</c:v>
                </c:pt>
                <c:pt idx="12278">
                  <c:v>2.449489743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3.872983346</c:v>
                </c:pt>
                <c:pt idx="12283">
                  <c:v>0.0</c:v>
                </c:pt>
                <c:pt idx="12284">
                  <c:v>1.414213562</c:v>
                </c:pt>
                <c:pt idx="12285">
                  <c:v>0.0</c:v>
                </c:pt>
                <c:pt idx="12286">
                  <c:v>2.808163856</c:v>
                </c:pt>
                <c:pt idx="12287">
                  <c:v>1.414213562</c:v>
                </c:pt>
                <c:pt idx="12288">
                  <c:v>1.775114181</c:v>
                </c:pt>
                <c:pt idx="12289">
                  <c:v>3.415697154</c:v>
                </c:pt>
                <c:pt idx="12290">
                  <c:v>2.488990468</c:v>
                </c:pt>
                <c:pt idx="12291">
                  <c:v>2.0</c:v>
                </c:pt>
                <c:pt idx="12292">
                  <c:v>0.0</c:v>
                </c:pt>
                <c:pt idx="12293">
                  <c:v>1.461839948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2.008144499</c:v>
                </c:pt>
                <c:pt idx="12298">
                  <c:v>2.812764723</c:v>
                </c:pt>
                <c:pt idx="12299">
                  <c:v>2.405319141</c:v>
                </c:pt>
                <c:pt idx="12300">
                  <c:v>2.850563279</c:v>
                </c:pt>
                <c:pt idx="12301">
                  <c:v>2.0</c:v>
                </c:pt>
                <c:pt idx="12302">
                  <c:v>1.909250929</c:v>
                </c:pt>
                <c:pt idx="12303">
                  <c:v>3.124125763</c:v>
                </c:pt>
                <c:pt idx="12304">
                  <c:v>2.317509208</c:v>
                </c:pt>
                <c:pt idx="12305">
                  <c:v>0.0</c:v>
                </c:pt>
                <c:pt idx="12306">
                  <c:v>0.0</c:v>
                </c:pt>
                <c:pt idx="12307">
                  <c:v>0.969076821</c:v>
                </c:pt>
                <c:pt idx="12308">
                  <c:v>1.095041773</c:v>
                </c:pt>
                <c:pt idx="12309">
                  <c:v>0.0</c:v>
                </c:pt>
                <c:pt idx="12310">
                  <c:v>2.828427125</c:v>
                </c:pt>
                <c:pt idx="12311">
                  <c:v>0.0</c:v>
                </c:pt>
                <c:pt idx="12312">
                  <c:v>2.13428758</c:v>
                </c:pt>
                <c:pt idx="12313">
                  <c:v>0.0</c:v>
                </c:pt>
                <c:pt idx="12314">
                  <c:v>2.645751311</c:v>
                </c:pt>
                <c:pt idx="12315">
                  <c:v>0.0</c:v>
                </c:pt>
                <c:pt idx="12316">
                  <c:v>0.0</c:v>
                </c:pt>
                <c:pt idx="12317">
                  <c:v>3.786276115</c:v>
                </c:pt>
                <c:pt idx="12318">
                  <c:v>0.0</c:v>
                </c:pt>
                <c:pt idx="12319">
                  <c:v>1.633665356</c:v>
                </c:pt>
                <c:pt idx="12320">
                  <c:v>1.732050808</c:v>
                </c:pt>
                <c:pt idx="12321">
                  <c:v>0.0</c:v>
                </c:pt>
                <c:pt idx="12322">
                  <c:v>1.414213562</c:v>
                </c:pt>
                <c:pt idx="12323">
                  <c:v>1.964747656</c:v>
                </c:pt>
                <c:pt idx="12324">
                  <c:v>0.390512621</c:v>
                </c:pt>
                <c:pt idx="12325">
                  <c:v>0.0</c:v>
                </c:pt>
                <c:pt idx="12326">
                  <c:v>0.0</c:v>
                </c:pt>
                <c:pt idx="12327">
                  <c:v>1.677315709</c:v>
                </c:pt>
                <c:pt idx="12328">
                  <c:v>4.582575695</c:v>
                </c:pt>
                <c:pt idx="12329">
                  <c:v>0.0</c:v>
                </c:pt>
                <c:pt idx="12330">
                  <c:v>0.0</c:v>
                </c:pt>
                <c:pt idx="12331">
                  <c:v>2.645751311</c:v>
                </c:pt>
                <c:pt idx="12332">
                  <c:v>4.096356334</c:v>
                </c:pt>
                <c:pt idx="12333">
                  <c:v>2.0</c:v>
                </c:pt>
                <c:pt idx="12334">
                  <c:v>0.0</c:v>
                </c:pt>
                <c:pt idx="12335">
                  <c:v>1.414213562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2.001884802</c:v>
                </c:pt>
                <c:pt idx="12341">
                  <c:v>3.616860623</c:v>
                </c:pt>
                <c:pt idx="12342">
                  <c:v>0.0</c:v>
                </c:pt>
                <c:pt idx="12343">
                  <c:v>1.414213562</c:v>
                </c:pt>
                <c:pt idx="12344">
                  <c:v>3.042372773</c:v>
                </c:pt>
                <c:pt idx="12345">
                  <c:v>0.0</c:v>
                </c:pt>
                <c:pt idx="12346">
                  <c:v>2.026684982</c:v>
                </c:pt>
                <c:pt idx="12347">
                  <c:v>0.0</c:v>
                </c:pt>
                <c:pt idx="12348">
                  <c:v>1.67942595</c:v>
                </c:pt>
                <c:pt idx="12349">
                  <c:v>0.0</c:v>
                </c:pt>
                <c:pt idx="12350">
                  <c:v>0.0</c:v>
                </c:pt>
                <c:pt idx="12351">
                  <c:v>2.449489743</c:v>
                </c:pt>
                <c:pt idx="12352">
                  <c:v>2.236067977</c:v>
                </c:pt>
                <c:pt idx="12353">
                  <c:v>2.0</c:v>
                </c:pt>
                <c:pt idx="12354">
                  <c:v>2.433476667</c:v>
                </c:pt>
                <c:pt idx="12355">
                  <c:v>0.0</c:v>
                </c:pt>
                <c:pt idx="12356">
                  <c:v>1.700632944</c:v>
                </c:pt>
                <c:pt idx="12357">
                  <c:v>0.875737111</c:v>
                </c:pt>
                <c:pt idx="12358">
                  <c:v>0.0</c:v>
                </c:pt>
                <c:pt idx="12359">
                  <c:v>5.477225575</c:v>
                </c:pt>
                <c:pt idx="12360">
                  <c:v>0.0</c:v>
                </c:pt>
                <c:pt idx="12361">
                  <c:v>0.0</c:v>
                </c:pt>
                <c:pt idx="12362">
                  <c:v>2.0</c:v>
                </c:pt>
                <c:pt idx="12363">
                  <c:v>0.0</c:v>
                </c:pt>
                <c:pt idx="12364">
                  <c:v>2.645751311</c:v>
                </c:pt>
                <c:pt idx="12365">
                  <c:v>0.0</c:v>
                </c:pt>
                <c:pt idx="12366">
                  <c:v>1.34030853</c:v>
                </c:pt>
                <c:pt idx="12367">
                  <c:v>0.0</c:v>
                </c:pt>
                <c:pt idx="12368">
                  <c:v>4.242640687</c:v>
                </c:pt>
                <c:pt idx="12369">
                  <c:v>2.822155226</c:v>
                </c:pt>
                <c:pt idx="12370">
                  <c:v>2.828427125</c:v>
                </c:pt>
                <c:pt idx="12371">
                  <c:v>1.732050808</c:v>
                </c:pt>
                <c:pt idx="12372">
                  <c:v>1.575914332</c:v>
                </c:pt>
                <c:pt idx="12373">
                  <c:v>2.236067977</c:v>
                </c:pt>
                <c:pt idx="12374">
                  <c:v>2.236067977</c:v>
                </c:pt>
                <c:pt idx="12375">
                  <c:v>1.960059868</c:v>
                </c:pt>
                <c:pt idx="12376">
                  <c:v>0.0</c:v>
                </c:pt>
                <c:pt idx="12377">
                  <c:v>0.0</c:v>
                </c:pt>
                <c:pt idx="12378">
                  <c:v>2.0</c:v>
                </c:pt>
                <c:pt idx="12379">
                  <c:v>1.414213562</c:v>
                </c:pt>
                <c:pt idx="12380">
                  <c:v>2.266023486</c:v>
                </c:pt>
                <c:pt idx="12381">
                  <c:v>4.123105626</c:v>
                </c:pt>
                <c:pt idx="12382">
                  <c:v>0.0</c:v>
                </c:pt>
                <c:pt idx="12383">
                  <c:v>0.0</c:v>
                </c:pt>
                <c:pt idx="12384">
                  <c:v>3.53724344</c:v>
                </c:pt>
                <c:pt idx="12385">
                  <c:v>0.0</c:v>
                </c:pt>
                <c:pt idx="12386">
                  <c:v>1.690303105</c:v>
                </c:pt>
                <c:pt idx="12387">
                  <c:v>0.0</c:v>
                </c:pt>
                <c:pt idx="12388">
                  <c:v>3.156515217</c:v>
                </c:pt>
                <c:pt idx="12389">
                  <c:v>0.0</c:v>
                </c:pt>
                <c:pt idx="12390">
                  <c:v>3.31662479</c:v>
                </c:pt>
                <c:pt idx="12391">
                  <c:v>3.184628037</c:v>
                </c:pt>
                <c:pt idx="12392">
                  <c:v>2.788042843</c:v>
                </c:pt>
                <c:pt idx="12393">
                  <c:v>0.0</c:v>
                </c:pt>
                <c:pt idx="12394">
                  <c:v>2.371621445</c:v>
                </c:pt>
                <c:pt idx="12395">
                  <c:v>0.0</c:v>
                </c:pt>
                <c:pt idx="12396">
                  <c:v>2.394015692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3.464101615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1.224204063</c:v>
                </c:pt>
                <c:pt idx="12409">
                  <c:v>0.0</c:v>
                </c:pt>
                <c:pt idx="12410">
                  <c:v>0.0</c:v>
                </c:pt>
                <c:pt idx="12411">
                  <c:v>2.828427125</c:v>
                </c:pt>
                <c:pt idx="12412">
                  <c:v>0.954644477</c:v>
                </c:pt>
                <c:pt idx="12413">
                  <c:v>1.732050808</c:v>
                </c:pt>
                <c:pt idx="12414">
                  <c:v>0.0</c:v>
                </c:pt>
                <c:pt idx="12415">
                  <c:v>0.0</c:v>
                </c:pt>
                <c:pt idx="12416">
                  <c:v>1.414213562</c:v>
                </c:pt>
                <c:pt idx="12417">
                  <c:v>1.732050808</c:v>
                </c:pt>
                <c:pt idx="12418">
                  <c:v>1.734325216</c:v>
                </c:pt>
                <c:pt idx="12419">
                  <c:v>0.0</c:v>
                </c:pt>
                <c:pt idx="12420">
                  <c:v>0.046436863</c:v>
                </c:pt>
                <c:pt idx="12421">
                  <c:v>1.414213562</c:v>
                </c:pt>
                <c:pt idx="12422">
                  <c:v>0.578104163</c:v>
                </c:pt>
                <c:pt idx="12423">
                  <c:v>0.0</c:v>
                </c:pt>
                <c:pt idx="12424">
                  <c:v>1.373308923</c:v>
                </c:pt>
                <c:pt idx="12425">
                  <c:v>0.0</c:v>
                </c:pt>
                <c:pt idx="12426">
                  <c:v>1.414213562</c:v>
                </c:pt>
                <c:pt idx="12427">
                  <c:v>1.414213562</c:v>
                </c:pt>
                <c:pt idx="12428">
                  <c:v>3.424265584</c:v>
                </c:pt>
                <c:pt idx="12429">
                  <c:v>0.0</c:v>
                </c:pt>
                <c:pt idx="12430">
                  <c:v>1.268956361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1.414213562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2.473762143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3.741657387</c:v>
                </c:pt>
                <c:pt idx="12445">
                  <c:v>0.0</c:v>
                </c:pt>
                <c:pt idx="12446">
                  <c:v>0.0</c:v>
                </c:pt>
                <c:pt idx="12447">
                  <c:v>2.955793358</c:v>
                </c:pt>
                <c:pt idx="12448">
                  <c:v>2.0</c:v>
                </c:pt>
                <c:pt idx="12449">
                  <c:v>0.0</c:v>
                </c:pt>
                <c:pt idx="12450">
                  <c:v>0.0</c:v>
                </c:pt>
                <c:pt idx="12451">
                  <c:v>1.387077884</c:v>
                </c:pt>
                <c:pt idx="12452">
                  <c:v>0.0</c:v>
                </c:pt>
                <c:pt idx="12453">
                  <c:v>1.414213562</c:v>
                </c:pt>
                <c:pt idx="12454">
                  <c:v>1.787520348</c:v>
                </c:pt>
                <c:pt idx="12455">
                  <c:v>2.236067977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2.0</c:v>
                </c:pt>
                <c:pt idx="12461">
                  <c:v>2.645751311</c:v>
                </c:pt>
                <c:pt idx="12462">
                  <c:v>0.0</c:v>
                </c:pt>
                <c:pt idx="12463">
                  <c:v>2.449489743</c:v>
                </c:pt>
                <c:pt idx="12464">
                  <c:v>1.732050808</c:v>
                </c:pt>
                <c:pt idx="12465">
                  <c:v>1.732050808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3.0</c:v>
                </c:pt>
                <c:pt idx="12470">
                  <c:v>0.0</c:v>
                </c:pt>
                <c:pt idx="12471">
                  <c:v>0.0</c:v>
                </c:pt>
                <c:pt idx="12472">
                  <c:v>1.414213562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4.0</c:v>
                </c:pt>
                <c:pt idx="12477">
                  <c:v>2.828427125</c:v>
                </c:pt>
                <c:pt idx="12478">
                  <c:v>1.346795213</c:v>
                </c:pt>
                <c:pt idx="12479">
                  <c:v>0.0</c:v>
                </c:pt>
                <c:pt idx="12480">
                  <c:v>0.0</c:v>
                </c:pt>
                <c:pt idx="12481">
                  <c:v>3.0</c:v>
                </c:pt>
                <c:pt idx="12482">
                  <c:v>2.0</c:v>
                </c:pt>
                <c:pt idx="12483">
                  <c:v>4.123105626</c:v>
                </c:pt>
                <c:pt idx="12484">
                  <c:v>3.048040347</c:v>
                </c:pt>
                <c:pt idx="12485">
                  <c:v>2.606499577</c:v>
                </c:pt>
                <c:pt idx="12486">
                  <c:v>0.0</c:v>
                </c:pt>
                <c:pt idx="12487">
                  <c:v>1.1640299</c:v>
                </c:pt>
                <c:pt idx="12488">
                  <c:v>0.0</c:v>
                </c:pt>
                <c:pt idx="12489">
                  <c:v>1.478616337</c:v>
                </c:pt>
                <c:pt idx="12490">
                  <c:v>0.935345589</c:v>
                </c:pt>
                <c:pt idx="12491">
                  <c:v>0.867345281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1.809946838</c:v>
                </c:pt>
                <c:pt idx="12497">
                  <c:v>1.414213562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4.242640687</c:v>
                </c:pt>
                <c:pt idx="12502">
                  <c:v>0.0</c:v>
                </c:pt>
                <c:pt idx="12503">
                  <c:v>1.732050808</c:v>
                </c:pt>
                <c:pt idx="12504">
                  <c:v>0.0</c:v>
                </c:pt>
                <c:pt idx="12505">
                  <c:v>0.0</c:v>
                </c:pt>
                <c:pt idx="12506">
                  <c:v>1.732050808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2.236067977</c:v>
                </c:pt>
                <c:pt idx="12516">
                  <c:v>2.645751311</c:v>
                </c:pt>
                <c:pt idx="12517">
                  <c:v>2.117665255</c:v>
                </c:pt>
                <c:pt idx="12518">
                  <c:v>0.0</c:v>
                </c:pt>
                <c:pt idx="12519">
                  <c:v>2.236067977</c:v>
                </c:pt>
                <c:pt idx="12520">
                  <c:v>0.0</c:v>
                </c:pt>
                <c:pt idx="12521">
                  <c:v>2.236067977</c:v>
                </c:pt>
                <c:pt idx="12522">
                  <c:v>2.484544846</c:v>
                </c:pt>
                <c:pt idx="12523">
                  <c:v>1.970931078</c:v>
                </c:pt>
                <c:pt idx="12524">
                  <c:v>1.414213562</c:v>
                </c:pt>
                <c:pt idx="12525">
                  <c:v>1.732050808</c:v>
                </c:pt>
                <c:pt idx="12526">
                  <c:v>1.732050808</c:v>
                </c:pt>
                <c:pt idx="12527">
                  <c:v>0.0</c:v>
                </c:pt>
                <c:pt idx="12528">
                  <c:v>0.0</c:v>
                </c:pt>
                <c:pt idx="12529">
                  <c:v>5.099019514</c:v>
                </c:pt>
                <c:pt idx="12530">
                  <c:v>0.0</c:v>
                </c:pt>
                <c:pt idx="12531">
                  <c:v>4.0</c:v>
                </c:pt>
                <c:pt idx="12532">
                  <c:v>0.0</c:v>
                </c:pt>
                <c:pt idx="12533">
                  <c:v>0.0</c:v>
                </c:pt>
                <c:pt idx="12534">
                  <c:v>3.31662479</c:v>
                </c:pt>
                <c:pt idx="12535">
                  <c:v>2.449489743</c:v>
                </c:pt>
                <c:pt idx="12536">
                  <c:v>4.0</c:v>
                </c:pt>
                <c:pt idx="12537">
                  <c:v>2.645751311</c:v>
                </c:pt>
                <c:pt idx="12538">
                  <c:v>1.414213562</c:v>
                </c:pt>
                <c:pt idx="12539">
                  <c:v>2.0</c:v>
                </c:pt>
                <c:pt idx="12540">
                  <c:v>0.0</c:v>
                </c:pt>
                <c:pt idx="12541">
                  <c:v>3.31662479</c:v>
                </c:pt>
                <c:pt idx="12542">
                  <c:v>2.313575003</c:v>
                </c:pt>
                <c:pt idx="12543">
                  <c:v>2.828427125</c:v>
                </c:pt>
                <c:pt idx="12544">
                  <c:v>0.0</c:v>
                </c:pt>
                <c:pt idx="12545">
                  <c:v>0.0</c:v>
                </c:pt>
                <c:pt idx="12546">
                  <c:v>1.732050808</c:v>
                </c:pt>
                <c:pt idx="12547">
                  <c:v>2.082980812</c:v>
                </c:pt>
                <c:pt idx="12548">
                  <c:v>1.414213562</c:v>
                </c:pt>
                <c:pt idx="12549">
                  <c:v>2.846310872</c:v>
                </c:pt>
                <c:pt idx="12550">
                  <c:v>2.0</c:v>
                </c:pt>
                <c:pt idx="12551">
                  <c:v>1.414213562</c:v>
                </c:pt>
                <c:pt idx="12552">
                  <c:v>1.414213562</c:v>
                </c:pt>
                <c:pt idx="12553">
                  <c:v>2.645751311</c:v>
                </c:pt>
                <c:pt idx="12554">
                  <c:v>0.0</c:v>
                </c:pt>
                <c:pt idx="12555">
                  <c:v>0.0</c:v>
                </c:pt>
                <c:pt idx="12556">
                  <c:v>1.11246322</c:v>
                </c:pt>
                <c:pt idx="12557">
                  <c:v>1.732050808</c:v>
                </c:pt>
                <c:pt idx="12558">
                  <c:v>1.414213562</c:v>
                </c:pt>
                <c:pt idx="12559">
                  <c:v>4.242640687</c:v>
                </c:pt>
                <c:pt idx="12560">
                  <c:v>3.872983346</c:v>
                </c:pt>
                <c:pt idx="12561">
                  <c:v>0.436516857</c:v>
                </c:pt>
                <c:pt idx="12562">
                  <c:v>0.0</c:v>
                </c:pt>
                <c:pt idx="12563">
                  <c:v>4.0</c:v>
                </c:pt>
                <c:pt idx="12564">
                  <c:v>2.828427125</c:v>
                </c:pt>
                <c:pt idx="12565">
                  <c:v>0.0</c:v>
                </c:pt>
                <c:pt idx="12566">
                  <c:v>1.617948745</c:v>
                </c:pt>
                <c:pt idx="12567">
                  <c:v>2.236067977</c:v>
                </c:pt>
                <c:pt idx="12568">
                  <c:v>2.405077477</c:v>
                </c:pt>
                <c:pt idx="12569">
                  <c:v>1.448107089</c:v>
                </c:pt>
                <c:pt idx="12570">
                  <c:v>1.616068219</c:v>
                </c:pt>
                <c:pt idx="12571">
                  <c:v>4.630868203</c:v>
                </c:pt>
                <c:pt idx="12572">
                  <c:v>1.304582921</c:v>
                </c:pt>
                <c:pt idx="12573">
                  <c:v>2.0</c:v>
                </c:pt>
                <c:pt idx="12574">
                  <c:v>0.0</c:v>
                </c:pt>
                <c:pt idx="12575">
                  <c:v>0.0</c:v>
                </c:pt>
                <c:pt idx="12576">
                  <c:v>1.414213562</c:v>
                </c:pt>
                <c:pt idx="12577">
                  <c:v>1.009061366</c:v>
                </c:pt>
                <c:pt idx="12578">
                  <c:v>0.466707055</c:v>
                </c:pt>
                <c:pt idx="12579">
                  <c:v>0.570413929</c:v>
                </c:pt>
                <c:pt idx="12580">
                  <c:v>0.0</c:v>
                </c:pt>
                <c:pt idx="12581">
                  <c:v>1.732050808</c:v>
                </c:pt>
                <c:pt idx="12582">
                  <c:v>2.443117141</c:v>
                </c:pt>
                <c:pt idx="12583">
                  <c:v>3.27291927</c:v>
                </c:pt>
                <c:pt idx="12584">
                  <c:v>0.0</c:v>
                </c:pt>
                <c:pt idx="12585">
                  <c:v>1.414213562</c:v>
                </c:pt>
                <c:pt idx="12586">
                  <c:v>0.0</c:v>
                </c:pt>
                <c:pt idx="12587">
                  <c:v>0.0</c:v>
                </c:pt>
                <c:pt idx="12588">
                  <c:v>0.156684839</c:v>
                </c:pt>
                <c:pt idx="12589">
                  <c:v>2.952270572</c:v>
                </c:pt>
                <c:pt idx="12590">
                  <c:v>0.0</c:v>
                </c:pt>
                <c:pt idx="12591">
                  <c:v>4.690415759999999</c:v>
                </c:pt>
                <c:pt idx="12592">
                  <c:v>1.414213562</c:v>
                </c:pt>
                <c:pt idx="12593">
                  <c:v>0.342774392</c:v>
                </c:pt>
                <c:pt idx="12594">
                  <c:v>1.165881902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2.696554376</c:v>
                </c:pt>
                <c:pt idx="12601">
                  <c:v>2.236067977</c:v>
                </c:pt>
                <c:pt idx="12602">
                  <c:v>0.0</c:v>
                </c:pt>
                <c:pt idx="12603">
                  <c:v>1.577631782</c:v>
                </c:pt>
                <c:pt idx="12604">
                  <c:v>1.357927091</c:v>
                </c:pt>
                <c:pt idx="12605">
                  <c:v>0.0</c:v>
                </c:pt>
                <c:pt idx="12606">
                  <c:v>2.0</c:v>
                </c:pt>
                <c:pt idx="12607">
                  <c:v>3.025547595</c:v>
                </c:pt>
                <c:pt idx="12608">
                  <c:v>3.872983346</c:v>
                </c:pt>
                <c:pt idx="12609">
                  <c:v>2.0</c:v>
                </c:pt>
                <c:pt idx="12610">
                  <c:v>1.906914321</c:v>
                </c:pt>
                <c:pt idx="12611">
                  <c:v>1.701964919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2.245258165</c:v>
                </c:pt>
                <c:pt idx="12616">
                  <c:v>1.50788167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1.588144965</c:v>
                </c:pt>
                <c:pt idx="12623">
                  <c:v>2.236067977</c:v>
                </c:pt>
                <c:pt idx="12624">
                  <c:v>3.345595472</c:v>
                </c:pt>
                <c:pt idx="12625">
                  <c:v>2.236067977</c:v>
                </c:pt>
                <c:pt idx="12626">
                  <c:v>0.311295428</c:v>
                </c:pt>
                <c:pt idx="12627">
                  <c:v>0.0</c:v>
                </c:pt>
                <c:pt idx="12628">
                  <c:v>2.236067977</c:v>
                </c:pt>
                <c:pt idx="12629">
                  <c:v>0.0</c:v>
                </c:pt>
                <c:pt idx="12630">
                  <c:v>2.449489743</c:v>
                </c:pt>
                <c:pt idx="12631">
                  <c:v>2.103840176</c:v>
                </c:pt>
                <c:pt idx="12632">
                  <c:v>3.31662479</c:v>
                </c:pt>
                <c:pt idx="12633">
                  <c:v>0.0</c:v>
                </c:pt>
                <c:pt idx="12634">
                  <c:v>0.0</c:v>
                </c:pt>
                <c:pt idx="12635">
                  <c:v>1.732050808</c:v>
                </c:pt>
                <c:pt idx="12636">
                  <c:v>1.194377391</c:v>
                </c:pt>
                <c:pt idx="12637">
                  <c:v>0.0</c:v>
                </c:pt>
                <c:pt idx="12638">
                  <c:v>1.414213562</c:v>
                </c:pt>
                <c:pt idx="12639">
                  <c:v>2.433244244</c:v>
                </c:pt>
                <c:pt idx="12640">
                  <c:v>2.0</c:v>
                </c:pt>
                <c:pt idx="12641">
                  <c:v>2.756830324</c:v>
                </c:pt>
                <c:pt idx="12642">
                  <c:v>1.414213562</c:v>
                </c:pt>
                <c:pt idx="12643">
                  <c:v>3.0</c:v>
                </c:pt>
                <c:pt idx="12644">
                  <c:v>2.544325535</c:v>
                </c:pt>
                <c:pt idx="12645">
                  <c:v>0.0</c:v>
                </c:pt>
                <c:pt idx="12646">
                  <c:v>0.0</c:v>
                </c:pt>
                <c:pt idx="12647">
                  <c:v>2.236067977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1.414213562</c:v>
                </c:pt>
                <c:pt idx="12653">
                  <c:v>1.72701596</c:v>
                </c:pt>
                <c:pt idx="12654">
                  <c:v>2.236067977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1.414213562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3.0</c:v>
                </c:pt>
                <c:pt idx="12663">
                  <c:v>4.0</c:v>
                </c:pt>
                <c:pt idx="12664">
                  <c:v>2.236067977</c:v>
                </c:pt>
                <c:pt idx="12665">
                  <c:v>2.0</c:v>
                </c:pt>
                <c:pt idx="12666">
                  <c:v>0.0</c:v>
                </c:pt>
                <c:pt idx="12667">
                  <c:v>1.445423825</c:v>
                </c:pt>
                <c:pt idx="12668">
                  <c:v>0.0</c:v>
                </c:pt>
                <c:pt idx="12669">
                  <c:v>1.994271361</c:v>
                </c:pt>
                <c:pt idx="12670">
                  <c:v>1.729351466</c:v>
                </c:pt>
                <c:pt idx="12671">
                  <c:v>0.0</c:v>
                </c:pt>
                <c:pt idx="12672">
                  <c:v>2.449489743</c:v>
                </c:pt>
                <c:pt idx="12673">
                  <c:v>0.0</c:v>
                </c:pt>
                <c:pt idx="12674">
                  <c:v>0.889534751</c:v>
                </c:pt>
                <c:pt idx="12675">
                  <c:v>0.0</c:v>
                </c:pt>
                <c:pt idx="12676">
                  <c:v>1.414213562</c:v>
                </c:pt>
                <c:pt idx="12677">
                  <c:v>0.0</c:v>
                </c:pt>
                <c:pt idx="12678">
                  <c:v>2.019439499</c:v>
                </c:pt>
                <c:pt idx="12679">
                  <c:v>0.0</c:v>
                </c:pt>
                <c:pt idx="12680">
                  <c:v>4.0</c:v>
                </c:pt>
                <c:pt idx="12681">
                  <c:v>0.0</c:v>
                </c:pt>
                <c:pt idx="12682">
                  <c:v>1.732050808</c:v>
                </c:pt>
                <c:pt idx="12683">
                  <c:v>2.236067977</c:v>
                </c:pt>
                <c:pt idx="12684">
                  <c:v>0.0</c:v>
                </c:pt>
                <c:pt idx="12685">
                  <c:v>2.0</c:v>
                </c:pt>
                <c:pt idx="12686">
                  <c:v>2.0</c:v>
                </c:pt>
                <c:pt idx="12687">
                  <c:v>0.0</c:v>
                </c:pt>
                <c:pt idx="12688">
                  <c:v>0.0</c:v>
                </c:pt>
                <c:pt idx="12689">
                  <c:v>2.0</c:v>
                </c:pt>
                <c:pt idx="12690">
                  <c:v>0.0</c:v>
                </c:pt>
                <c:pt idx="12691">
                  <c:v>3.23192862</c:v>
                </c:pt>
                <c:pt idx="12692">
                  <c:v>3.065215577</c:v>
                </c:pt>
                <c:pt idx="12693">
                  <c:v>3.0</c:v>
                </c:pt>
                <c:pt idx="12694">
                  <c:v>1.732050808</c:v>
                </c:pt>
                <c:pt idx="12695">
                  <c:v>2.828427125</c:v>
                </c:pt>
                <c:pt idx="12696">
                  <c:v>1.414213562</c:v>
                </c:pt>
                <c:pt idx="12697">
                  <c:v>1.545055824</c:v>
                </c:pt>
                <c:pt idx="12698">
                  <c:v>0.0</c:v>
                </c:pt>
                <c:pt idx="12699">
                  <c:v>0.0</c:v>
                </c:pt>
                <c:pt idx="12700">
                  <c:v>2.449489743</c:v>
                </c:pt>
                <c:pt idx="12701">
                  <c:v>4.795831523</c:v>
                </c:pt>
                <c:pt idx="12702">
                  <c:v>0.0</c:v>
                </c:pt>
                <c:pt idx="12703">
                  <c:v>3.821606011</c:v>
                </c:pt>
                <c:pt idx="12704">
                  <c:v>4.142615948</c:v>
                </c:pt>
                <c:pt idx="12705">
                  <c:v>2.828427125</c:v>
                </c:pt>
                <c:pt idx="12706">
                  <c:v>3.872983346</c:v>
                </c:pt>
                <c:pt idx="12707">
                  <c:v>5.099019514</c:v>
                </c:pt>
                <c:pt idx="12708">
                  <c:v>0.0</c:v>
                </c:pt>
                <c:pt idx="12709">
                  <c:v>1.410580757</c:v>
                </c:pt>
                <c:pt idx="12710">
                  <c:v>0.0</c:v>
                </c:pt>
                <c:pt idx="12711">
                  <c:v>2.61215099</c:v>
                </c:pt>
                <c:pt idx="12712">
                  <c:v>0.0</c:v>
                </c:pt>
                <c:pt idx="12713">
                  <c:v>1.038603295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1.449390333</c:v>
                </c:pt>
                <c:pt idx="12722">
                  <c:v>2.376034391</c:v>
                </c:pt>
                <c:pt idx="12723">
                  <c:v>0.0</c:v>
                </c:pt>
                <c:pt idx="12724">
                  <c:v>3.000203874</c:v>
                </c:pt>
                <c:pt idx="12725">
                  <c:v>0.800822294</c:v>
                </c:pt>
                <c:pt idx="12726">
                  <c:v>4.761279101</c:v>
                </c:pt>
                <c:pt idx="12727">
                  <c:v>2.062346966</c:v>
                </c:pt>
                <c:pt idx="12728">
                  <c:v>1.680724208</c:v>
                </c:pt>
                <c:pt idx="12729">
                  <c:v>1.732050808</c:v>
                </c:pt>
                <c:pt idx="12730">
                  <c:v>1.732050808</c:v>
                </c:pt>
                <c:pt idx="12731">
                  <c:v>0.234911882</c:v>
                </c:pt>
                <c:pt idx="12732">
                  <c:v>1.810880411</c:v>
                </c:pt>
                <c:pt idx="12733">
                  <c:v>1.813651705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1.277665574</c:v>
                </c:pt>
                <c:pt idx="12738">
                  <c:v>1.414213562</c:v>
                </c:pt>
                <c:pt idx="12739">
                  <c:v>0.0</c:v>
                </c:pt>
                <c:pt idx="12740">
                  <c:v>1.414213562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1.248697473</c:v>
                </c:pt>
                <c:pt idx="12746">
                  <c:v>0.0</c:v>
                </c:pt>
                <c:pt idx="12747">
                  <c:v>0.0</c:v>
                </c:pt>
                <c:pt idx="12748">
                  <c:v>3.303572866</c:v>
                </c:pt>
                <c:pt idx="12749">
                  <c:v>1.949930401</c:v>
                </c:pt>
                <c:pt idx="12750">
                  <c:v>2.0</c:v>
                </c:pt>
                <c:pt idx="12751">
                  <c:v>1.414213562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2.0</c:v>
                </c:pt>
                <c:pt idx="12758">
                  <c:v>2.449489743</c:v>
                </c:pt>
                <c:pt idx="12759">
                  <c:v>0.0</c:v>
                </c:pt>
                <c:pt idx="12760">
                  <c:v>3.217166115</c:v>
                </c:pt>
                <c:pt idx="12761">
                  <c:v>2.645751311</c:v>
                </c:pt>
                <c:pt idx="12762">
                  <c:v>2.310390841</c:v>
                </c:pt>
                <c:pt idx="12763">
                  <c:v>0.0</c:v>
                </c:pt>
                <c:pt idx="12764">
                  <c:v>1.732050808</c:v>
                </c:pt>
                <c:pt idx="12765">
                  <c:v>2.0</c:v>
                </c:pt>
                <c:pt idx="12766">
                  <c:v>1.414213562</c:v>
                </c:pt>
                <c:pt idx="12767">
                  <c:v>3.605551275</c:v>
                </c:pt>
                <c:pt idx="12768">
                  <c:v>0.0</c:v>
                </c:pt>
                <c:pt idx="12769">
                  <c:v>0.0</c:v>
                </c:pt>
                <c:pt idx="12770">
                  <c:v>1.846179731</c:v>
                </c:pt>
                <c:pt idx="12771">
                  <c:v>0.0</c:v>
                </c:pt>
                <c:pt idx="12772">
                  <c:v>0.0</c:v>
                </c:pt>
                <c:pt idx="12773">
                  <c:v>2.449489743</c:v>
                </c:pt>
                <c:pt idx="12774">
                  <c:v>2.348259174</c:v>
                </c:pt>
                <c:pt idx="12775">
                  <c:v>0.0</c:v>
                </c:pt>
                <c:pt idx="12776">
                  <c:v>1.414213562</c:v>
                </c:pt>
                <c:pt idx="12777">
                  <c:v>0.0</c:v>
                </c:pt>
                <c:pt idx="12778">
                  <c:v>0.0</c:v>
                </c:pt>
                <c:pt idx="12779">
                  <c:v>2.236067977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4.24991957</c:v>
                </c:pt>
                <c:pt idx="12784">
                  <c:v>1.907270087</c:v>
                </c:pt>
                <c:pt idx="12785">
                  <c:v>2.236067977</c:v>
                </c:pt>
                <c:pt idx="12786">
                  <c:v>1.414213562</c:v>
                </c:pt>
                <c:pt idx="12787">
                  <c:v>4.324724914</c:v>
                </c:pt>
                <c:pt idx="12788">
                  <c:v>0.0</c:v>
                </c:pt>
                <c:pt idx="12789">
                  <c:v>0.0</c:v>
                </c:pt>
                <c:pt idx="12790">
                  <c:v>0.938756548</c:v>
                </c:pt>
                <c:pt idx="12791">
                  <c:v>0.0</c:v>
                </c:pt>
                <c:pt idx="12792">
                  <c:v>0.0</c:v>
                </c:pt>
                <c:pt idx="12793">
                  <c:v>2.645751311</c:v>
                </c:pt>
                <c:pt idx="12794">
                  <c:v>2.0</c:v>
                </c:pt>
                <c:pt idx="12795">
                  <c:v>0.0</c:v>
                </c:pt>
                <c:pt idx="12796">
                  <c:v>1.732050808</c:v>
                </c:pt>
                <c:pt idx="12797">
                  <c:v>2.141110212</c:v>
                </c:pt>
                <c:pt idx="12798">
                  <c:v>0.0</c:v>
                </c:pt>
                <c:pt idx="12799">
                  <c:v>2.286692405</c:v>
                </c:pt>
                <c:pt idx="12800">
                  <c:v>2.0</c:v>
                </c:pt>
                <c:pt idx="12801">
                  <c:v>1.870020824</c:v>
                </c:pt>
                <c:pt idx="12802">
                  <c:v>3.424237103</c:v>
                </c:pt>
                <c:pt idx="12803">
                  <c:v>0.0</c:v>
                </c:pt>
                <c:pt idx="12804">
                  <c:v>0.0</c:v>
                </c:pt>
                <c:pt idx="12805">
                  <c:v>1.6894947</c:v>
                </c:pt>
                <c:pt idx="12806">
                  <c:v>0.0</c:v>
                </c:pt>
                <c:pt idx="12807">
                  <c:v>0.934901849</c:v>
                </c:pt>
                <c:pt idx="12808">
                  <c:v>1.732050808</c:v>
                </c:pt>
                <c:pt idx="12809">
                  <c:v>1.969605588</c:v>
                </c:pt>
                <c:pt idx="12810">
                  <c:v>1.008050822</c:v>
                </c:pt>
                <c:pt idx="12811">
                  <c:v>2.0</c:v>
                </c:pt>
                <c:pt idx="12812">
                  <c:v>1.224744871</c:v>
                </c:pt>
                <c:pt idx="12813">
                  <c:v>0.387222284</c:v>
                </c:pt>
                <c:pt idx="12814">
                  <c:v>0.943466614</c:v>
                </c:pt>
                <c:pt idx="12815">
                  <c:v>0.0</c:v>
                </c:pt>
                <c:pt idx="12816">
                  <c:v>0.0</c:v>
                </c:pt>
                <c:pt idx="12817">
                  <c:v>1.732050808</c:v>
                </c:pt>
                <c:pt idx="12818">
                  <c:v>0.0</c:v>
                </c:pt>
                <c:pt idx="12819">
                  <c:v>4.0</c:v>
                </c:pt>
                <c:pt idx="12820">
                  <c:v>0.0</c:v>
                </c:pt>
                <c:pt idx="12821">
                  <c:v>1.638598589</c:v>
                </c:pt>
                <c:pt idx="12822">
                  <c:v>2.449489743</c:v>
                </c:pt>
                <c:pt idx="12823">
                  <c:v>0.0</c:v>
                </c:pt>
                <c:pt idx="12824">
                  <c:v>2.0</c:v>
                </c:pt>
                <c:pt idx="12825">
                  <c:v>2.828427125</c:v>
                </c:pt>
                <c:pt idx="12826">
                  <c:v>1.492052081</c:v>
                </c:pt>
                <c:pt idx="12827">
                  <c:v>2.829359171</c:v>
                </c:pt>
                <c:pt idx="12828">
                  <c:v>2.645751311</c:v>
                </c:pt>
                <c:pt idx="12829">
                  <c:v>3.018129159</c:v>
                </c:pt>
                <c:pt idx="12830">
                  <c:v>0.0</c:v>
                </c:pt>
                <c:pt idx="12831">
                  <c:v>2.88421103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2.28295252</c:v>
                </c:pt>
                <c:pt idx="12837">
                  <c:v>0.0</c:v>
                </c:pt>
                <c:pt idx="12838">
                  <c:v>2.0</c:v>
                </c:pt>
                <c:pt idx="12839">
                  <c:v>0.0</c:v>
                </c:pt>
                <c:pt idx="12840">
                  <c:v>2.785129659</c:v>
                </c:pt>
                <c:pt idx="12841">
                  <c:v>1.856274188</c:v>
                </c:pt>
                <c:pt idx="12842">
                  <c:v>1.442957695</c:v>
                </c:pt>
                <c:pt idx="12843">
                  <c:v>1.708988408</c:v>
                </c:pt>
                <c:pt idx="12844">
                  <c:v>2.993304866</c:v>
                </c:pt>
                <c:pt idx="12845">
                  <c:v>1.315660934</c:v>
                </c:pt>
                <c:pt idx="12846">
                  <c:v>2.383219413</c:v>
                </c:pt>
                <c:pt idx="12847">
                  <c:v>0.793153051</c:v>
                </c:pt>
                <c:pt idx="12848">
                  <c:v>3.402562114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1.732050808</c:v>
                </c:pt>
                <c:pt idx="12853">
                  <c:v>0.0</c:v>
                </c:pt>
                <c:pt idx="12854">
                  <c:v>1.732050808</c:v>
                </c:pt>
                <c:pt idx="12855">
                  <c:v>1.732050808</c:v>
                </c:pt>
                <c:pt idx="12856">
                  <c:v>3.432298372</c:v>
                </c:pt>
                <c:pt idx="12857">
                  <c:v>0.0</c:v>
                </c:pt>
                <c:pt idx="12858">
                  <c:v>0.0</c:v>
                </c:pt>
                <c:pt idx="12859">
                  <c:v>1.732050808</c:v>
                </c:pt>
                <c:pt idx="12860">
                  <c:v>2.805516497</c:v>
                </c:pt>
                <c:pt idx="12861">
                  <c:v>2.825042112</c:v>
                </c:pt>
                <c:pt idx="12862">
                  <c:v>2.828427125</c:v>
                </c:pt>
                <c:pt idx="12863">
                  <c:v>0.0</c:v>
                </c:pt>
                <c:pt idx="12864">
                  <c:v>2.226096667</c:v>
                </c:pt>
                <c:pt idx="12865">
                  <c:v>0.0</c:v>
                </c:pt>
                <c:pt idx="12866">
                  <c:v>2.153349595</c:v>
                </c:pt>
                <c:pt idx="12867">
                  <c:v>0.0</c:v>
                </c:pt>
                <c:pt idx="12868">
                  <c:v>0.0</c:v>
                </c:pt>
                <c:pt idx="12869">
                  <c:v>2.0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1.902767808</c:v>
                </c:pt>
                <c:pt idx="12874">
                  <c:v>0.0</c:v>
                </c:pt>
                <c:pt idx="12875">
                  <c:v>1.379245082</c:v>
                </c:pt>
                <c:pt idx="12876">
                  <c:v>3.16227766</c:v>
                </c:pt>
                <c:pt idx="12877">
                  <c:v>0.0</c:v>
                </c:pt>
                <c:pt idx="12878">
                  <c:v>1.732050808</c:v>
                </c:pt>
                <c:pt idx="12879">
                  <c:v>2.0</c:v>
                </c:pt>
                <c:pt idx="12880">
                  <c:v>2.236067977</c:v>
                </c:pt>
                <c:pt idx="12881">
                  <c:v>0.0</c:v>
                </c:pt>
                <c:pt idx="12882">
                  <c:v>1.414213562</c:v>
                </c:pt>
                <c:pt idx="12883">
                  <c:v>1.414213562</c:v>
                </c:pt>
                <c:pt idx="12884">
                  <c:v>1.374373057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3.05517144</c:v>
                </c:pt>
                <c:pt idx="12891">
                  <c:v>0.0</c:v>
                </c:pt>
                <c:pt idx="12892">
                  <c:v>2.0</c:v>
                </c:pt>
                <c:pt idx="12893">
                  <c:v>0.0</c:v>
                </c:pt>
                <c:pt idx="12894">
                  <c:v>0.0</c:v>
                </c:pt>
                <c:pt idx="12895">
                  <c:v>1.599455264</c:v>
                </c:pt>
                <c:pt idx="12896">
                  <c:v>2.038654413</c:v>
                </c:pt>
                <c:pt idx="12897">
                  <c:v>4.123105626</c:v>
                </c:pt>
                <c:pt idx="12898">
                  <c:v>0.0</c:v>
                </c:pt>
                <c:pt idx="12899">
                  <c:v>0.0</c:v>
                </c:pt>
                <c:pt idx="12900">
                  <c:v>1.922889435</c:v>
                </c:pt>
                <c:pt idx="12901">
                  <c:v>2.0</c:v>
                </c:pt>
                <c:pt idx="12902">
                  <c:v>1.732050808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2.895697668</c:v>
                </c:pt>
                <c:pt idx="12908">
                  <c:v>0.0</c:v>
                </c:pt>
                <c:pt idx="12909">
                  <c:v>1.391657934</c:v>
                </c:pt>
                <c:pt idx="12910">
                  <c:v>1.233233804</c:v>
                </c:pt>
                <c:pt idx="12911">
                  <c:v>1.732050808</c:v>
                </c:pt>
                <c:pt idx="12912">
                  <c:v>4.804661923</c:v>
                </c:pt>
                <c:pt idx="12913">
                  <c:v>0.0</c:v>
                </c:pt>
                <c:pt idx="12914">
                  <c:v>1.679748578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1.414213562</c:v>
                </c:pt>
                <c:pt idx="12923">
                  <c:v>1.143559034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3.064368346</c:v>
                </c:pt>
                <c:pt idx="12928">
                  <c:v>3.0</c:v>
                </c:pt>
                <c:pt idx="12929">
                  <c:v>0.0</c:v>
                </c:pt>
                <c:pt idx="12930">
                  <c:v>0.0</c:v>
                </c:pt>
                <c:pt idx="12931">
                  <c:v>4.579536233</c:v>
                </c:pt>
                <c:pt idx="12932">
                  <c:v>0.0</c:v>
                </c:pt>
                <c:pt idx="12933">
                  <c:v>1.954272578</c:v>
                </c:pt>
                <c:pt idx="12934">
                  <c:v>0.0</c:v>
                </c:pt>
                <c:pt idx="12935">
                  <c:v>3.16227766</c:v>
                </c:pt>
                <c:pt idx="12936">
                  <c:v>2.645751311</c:v>
                </c:pt>
                <c:pt idx="12937">
                  <c:v>1.414213562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2.828427125</c:v>
                </c:pt>
                <c:pt idx="12944">
                  <c:v>1.496604553</c:v>
                </c:pt>
                <c:pt idx="12945">
                  <c:v>1.414213562</c:v>
                </c:pt>
                <c:pt idx="12946">
                  <c:v>0.0</c:v>
                </c:pt>
                <c:pt idx="12947">
                  <c:v>2.366102134</c:v>
                </c:pt>
                <c:pt idx="12948">
                  <c:v>0.0</c:v>
                </c:pt>
                <c:pt idx="12949">
                  <c:v>4.472135955</c:v>
                </c:pt>
                <c:pt idx="12950">
                  <c:v>1.732050808</c:v>
                </c:pt>
                <c:pt idx="12951">
                  <c:v>2.236067977</c:v>
                </c:pt>
                <c:pt idx="12952">
                  <c:v>2.645751311</c:v>
                </c:pt>
                <c:pt idx="12953">
                  <c:v>2.236067977</c:v>
                </c:pt>
                <c:pt idx="12954">
                  <c:v>0.0</c:v>
                </c:pt>
                <c:pt idx="12955">
                  <c:v>3.9832726</c:v>
                </c:pt>
                <c:pt idx="12956">
                  <c:v>1.393892587</c:v>
                </c:pt>
                <c:pt idx="12957">
                  <c:v>1.414213562</c:v>
                </c:pt>
                <c:pt idx="12958">
                  <c:v>1.511346196</c:v>
                </c:pt>
                <c:pt idx="12959">
                  <c:v>0.0</c:v>
                </c:pt>
                <c:pt idx="12960">
                  <c:v>2.544166036</c:v>
                </c:pt>
                <c:pt idx="12961">
                  <c:v>2.645751311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3.100129627</c:v>
                </c:pt>
                <c:pt idx="12968">
                  <c:v>1.162155471</c:v>
                </c:pt>
                <c:pt idx="12969">
                  <c:v>0.0</c:v>
                </c:pt>
                <c:pt idx="12970">
                  <c:v>2.062595526</c:v>
                </c:pt>
                <c:pt idx="12971">
                  <c:v>2.0</c:v>
                </c:pt>
                <c:pt idx="12972">
                  <c:v>0.0</c:v>
                </c:pt>
                <c:pt idx="12973">
                  <c:v>1.992769302</c:v>
                </c:pt>
                <c:pt idx="12974">
                  <c:v>0.866096971</c:v>
                </c:pt>
                <c:pt idx="12975">
                  <c:v>2.0</c:v>
                </c:pt>
                <c:pt idx="12976">
                  <c:v>5.339001959</c:v>
                </c:pt>
                <c:pt idx="12977">
                  <c:v>0.0</c:v>
                </c:pt>
                <c:pt idx="12978">
                  <c:v>1.414213562</c:v>
                </c:pt>
                <c:pt idx="12979">
                  <c:v>3.150866469</c:v>
                </c:pt>
                <c:pt idx="12980">
                  <c:v>1.769914641</c:v>
                </c:pt>
                <c:pt idx="12981">
                  <c:v>2.0</c:v>
                </c:pt>
                <c:pt idx="12982">
                  <c:v>0.967886412</c:v>
                </c:pt>
                <c:pt idx="12983">
                  <c:v>3.0</c:v>
                </c:pt>
                <c:pt idx="12984">
                  <c:v>2.8007644</c:v>
                </c:pt>
                <c:pt idx="12985">
                  <c:v>3.682083426</c:v>
                </c:pt>
                <c:pt idx="12986">
                  <c:v>1.732050808</c:v>
                </c:pt>
                <c:pt idx="12987">
                  <c:v>2.850810177</c:v>
                </c:pt>
                <c:pt idx="12988">
                  <c:v>1.414213562</c:v>
                </c:pt>
                <c:pt idx="12989">
                  <c:v>3.605551275</c:v>
                </c:pt>
                <c:pt idx="12990">
                  <c:v>2.366431905</c:v>
                </c:pt>
                <c:pt idx="12991">
                  <c:v>1.399598939</c:v>
                </c:pt>
                <c:pt idx="12992">
                  <c:v>0.0</c:v>
                </c:pt>
                <c:pt idx="12993">
                  <c:v>0.493177109</c:v>
                </c:pt>
                <c:pt idx="12994">
                  <c:v>0.0</c:v>
                </c:pt>
                <c:pt idx="12995">
                  <c:v>4.141823064</c:v>
                </c:pt>
                <c:pt idx="12996">
                  <c:v>3.741657387</c:v>
                </c:pt>
                <c:pt idx="12997">
                  <c:v>2.430052039</c:v>
                </c:pt>
                <c:pt idx="12998">
                  <c:v>2.353121338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3.741657387</c:v>
                </c:pt>
                <c:pt idx="13003">
                  <c:v>2.828427125</c:v>
                </c:pt>
                <c:pt idx="13004">
                  <c:v>3.0</c:v>
                </c:pt>
                <c:pt idx="13005">
                  <c:v>2.449489743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1.521716851</c:v>
                </c:pt>
                <c:pt idx="13010">
                  <c:v>0.0</c:v>
                </c:pt>
                <c:pt idx="13011">
                  <c:v>0.0</c:v>
                </c:pt>
                <c:pt idx="13012">
                  <c:v>2.678426561</c:v>
                </c:pt>
                <c:pt idx="13013">
                  <c:v>0.0</c:v>
                </c:pt>
                <c:pt idx="13014">
                  <c:v>1.732050808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1.957769462</c:v>
                </c:pt>
                <c:pt idx="13020">
                  <c:v>1.090526129</c:v>
                </c:pt>
                <c:pt idx="13021">
                  <c:v>1.984555593</c:v>
                </c:pt>
                <c:pt idx="13022">
                  <c:v>1.593298785</c:v>
                </c:pt>
                <c:pt idx="13023">
                  <c:v>1.732050808</c:v>
                </c:pt>
                <c:pt idx="13024">
                  <c:v>3.464101615</c:v>
                </c:pt>
                <c:pt idx="13025">
                  <c:v>0.0</c:v>
                </c:pt>
                <c:pt idx="13026">
                  <c:v>2.0</c:v>
                </c:pt>
                <c:pt idx="13027">
                  <c:v>0.0</c:v>
                </c:pt>
                <c:pt idx="13028">
                  <c:v>2.053407504</c:v>
                </c:pt>
                <c:pt idx="13029">
                  <c:v>1.414213562</c:v>
                </c:pt>
                <c:pt idx="13030">
                  <c:v>0.0</c:v>
                </c:pt>
                <c:pt idx="13031">
                  <c:v>0.0</c:v>
                </c:pt>
                <c:pt idx="13032">
                  <c:v>1.564018167</c:v>
                </c:pt>
                <c:pt idx="13033">
                  <c:v>1.414213562</c:v>
                </c:pt>
                <c:pt idx="13034">
                  <c:v>0.0</c:v>
                </c:pt>
                <c:pt idx="13035">
                  <c:v>1.732050808</c:v>
                </c:pt>
                <c:pt idx="13036">
                  <c:v>2.0</c:v>
                </c:pt>
                <c:pt idx="13037">
                  <c:v>2.0</c:v>
                </c:pt>
                <c:pt idx="13038">
                  <c:v>2.0</c:v>
                </c:pt>
                <c:pt idx="13039">
                  <c:v>0.0</c:v>
                </c:pt>
                <c:pt idx="13040">
                  <c:v>2.236067977</c:v>
                </c:pt>
                <c:pt idx="13041">
                  <c:v>3.456672504</c:v>
                </c:pt>
                <c:pt idx="13042">
                  <c:v>1.732050808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2.236067977</c:v>
                </c:pt>
                <c:pt idx="13048">
                  <c:v>0.0</c:v>
                </c:pt>
                <c:pt idx="13049">
                  <c:v>4.0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2.645751311</c:v>
                </c:pt>
                <c:pt idx="13057">
                  <c:v>1.414213562</c:v>
                </c:pt>
                <c:pt idx="13058">
                  <c:v>0.0</c:v>
                </c:pt>
                <c:pt idx="13059">
                  <c:v>1.454494128</c:v>
                </c:pt>
                <c:pt idx="13060">
                  <c:v>1.732050808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3.0</c:v>
                </c:pt>
                <c:pt idx="13065">
                  <c:v>1.33260407</c:v>
                </c:pt>
                <c:pt idx="13066">
                  <c:v>0.0</c:v>
                </c:pt>
                <c:pt idx="13067">
                  <c:v>0.0</c:v>
                </c:pt>
                <c:pt idx="13068">
                  <c:v>4.898979486</c:v>
                </c:pt>
                <c:pt idx="13069">
                  <c:v>0.0</c:v>
                </c:pt>
                <c:pt idx="13070">
                  <c:v>0.0</c:v>
                </c:pt>
                <c:pt idx="13071">
                  <c:v>1.732050808</c:v>
                </c:pt>
                <c:pt idx="13072">
                  <c:v>5.196152423</c:v>
                </c:pt>
                <c:pt idx="13073">
                  <c:v>1.414213562</c:v>
                </c:pt>
                <c:pt idx="13074">
                  <c:v>0.0</c:v>
                </c:pt>
                <c:pt idx="13075">
                  <c:v>3.16227766</c:v>
                </c:pt>
                <c:pt idx="13076">
                  <c:v>2.828427125</c:v>
                </c:pt>
                <c:pt idx="13077">
                  <c:v>3.010512586</c:v>
                </c:pt>
                <c:pt idx="13078">
                  <c:v>3.0</c:v>
                </c:pt>
                <c:pt idx="13079">
                  <c:v>2.449489743</c:v>
                </c:pt>
                <c:pt idx="13080">
                  <c:v>2.624885401</c:v>
                </c:pt>
                <c:pt idx="13081">
                  <c:v>2.0</c:v>
                </c:pt>
                <c:pt idx="13082">
                  <c:v>2.689480044</c:v>
                </c:pt>
                <c:pt idx="13083">
                  <c:v>2.362331345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3.348205017</c:v>
                </c:pt>
                <c:pt idx="13090">
                  <c:v>3.0</c:v>
                </c:pt>
                <c:pt idx="13091">
                  <c:v>1.732050808</c:v>
                </c:pt>
                <c:pt idx="13092">
                  <c:v>0.0</c:v>
                </c:pt>
                <c:pt idx="13093">
                  <c:v>2.0</c:v>
                </c:pt>
                <c:pt idx="13094">
                  <c:v>0.0</c:v>
                </c:pt>
                <c:pt idx="13095">
                  <c:v>0.0</c:v>
                </c:pt>
                <c:pt idx="13096">
                  <c:v>2.236067977</c:v>
                </c:pt>
                <c:pt idx="13097">
                  <c:v>0.0</c:v>
                </c:pt>
                <c:pt idx="13098">
                  <c:v>1.945545086</c:v>
                </c:pt>
                <c:pt idx="13099">
                  <c:v>0.0</c:v>
                </c:pt>
                <c:pt idx="13100">
                  <c:v>0.0</c:v>
                </c:pt>
                <c:pt idx="13101">
                  <c:v>4.406859124</c:v>
                </c:pt>
                <c:pt idx="13102">
                  <c:v>3.789738773</c:v>
                </c:pt>
                <c:pt idx="13103">
                  <c:v>1.156698898</c:v>
                </c:pt>
                <c:pt idx="13104">
                  <c:v>0.0</c:v>
                </c:pt>
                <c:pt idx="13105">
                  <c:v>2.871966124</c:v>
                </c:pt>
                <c:pt idx="13106">
                  <c:v>4.742757434</c:v>
                </c:pt>
                <c:pt idx="13107">
                  <c:v>0.0</c:v>
                </c:pt>
                <c:pt idx="13108">
                  <c:v>0.0</c:v>
                </c:pt>
                <c:pt idx="13109">
                  <c:v>1.414213562</c:v>
                </c:pt>
                <c:pt idx="13110">
                  <c:v>3.334994883</c:v>
                </c:pt>
                <c:pt idx="13111">
                  <c:v>6.403124237</c:v>
                </c:pt>
                <c:pt idx="13112">
                  <c:v>0.0</c:v>
                </c:pt>
                <c:pt idx="13113">
                  <c:v>1.171090801</c:v>
                </c:pt>
                <c:pt idx="13114">
                  <c:v>0.0</c:v>
                </c:pt>
                <c:pt idx="13115">
                  <c:v>1.732050808</c:v>
                </c:pt>
                <c:pt idx="13116">
                  <c:v>1.732050808</c:v>
                </c:pt>
                <c:pt idx="13117">
                  <c:v>0.0</c:v>
                </c:pt>
                <c:pt idx="13118">
                  <c:v>2.012584403</c:v>
                </c:pt>
                <c:pt idx="13119">
                  <c:v>2.0</c:v>
                </c:pt>
                <c:pt idx="13120">
                  <c:v>0.0</c:v>
                </c:pt>
                <c:pt idx="13121">
                  <c:v>1.62981213</c:v>
                </c:pt>
                <c:pt idx="13122">
                  <c:v>0.0</c:v>
                </c:pt>
                <c:pt idx="13123">
                  <c:v>2.645751311</c:v>
                </c:pt>
                <c:pt idx="13124">
                  <c:v>1.414213562</c:v>
                </c:pt>
                <c:pt idx="13125">
                  <c:v>0.0</c:v>
                </c:pt>
                <c:pt idx="13126">
                  <c:v>0.0</c:v>
                </c:pt>
                <c:pt idx="13127">
                  <c:v>2.449489743</c:v>
                </c:pt>
                <c:pt idx="13128">
                  <c:v>0.0</c:v>
                </c:pt>
                <c:pt idx="13129">
                  <c:v>0.0</c:v>
                </c:pt>
                <c:pt idx="13130">
                  <c:v>2.828427125</c:v>
                </c:pt>
                <c:pt idx="13131">
                  <c:v>1.249581617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0.765342986</c:v>
                </c:pt>
                <c:pt idx="13136">
                  <c:v>1.025693839</c:v>
                </c:pt>
                <c:pt idx="13137">
                  <c:v>0.0</c:v>
                </c:pt>
                <c:pt idx="13138">
                  <c:v>0.0</c:v>
                </c:pt>
                <c:pt idx="13139">
                  <c:v>1.414213562</c:v>
                </c:pt>
                <c:pt idx="13140">
                  <c:v>4.690415759999999</c:v>
                </c:pt>
                <c:pt idx="13141">
                  <c:v>0.0</c:v>
                </c:pt>
                <c:pt idx="13142">
                  <c:v>2.449489743</c:v>
                </c:pt>
                <c:pt idx="13143">
                  <c:v>4.582575695</c:v>
                </c:pt>
                <c:pt idx="13144">
                  <c:v>0.0</c:v>
                </c:pt>
                <c:pt idx="13145">
                  <c:v>0.0</c:v>
                </c:pt>
                <c:pt idx="13146">
                  <c:v>2.478168938</c:v>
                </c:pt>
                <c:pt idx="13147">
                  <c:v>3.0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2.236067977</c:v>
                </c:pt>
                <c:pt idx="13152">
                  <c:v>2.236067977</c:v>
                </c:pt>
                <c:pt idx="13153">
                  <c:v>0.0</c:v>
                </c:pt>
                <c:pt idx="13154">
                  <c:v>4.761485074</c:v>
                </c:pt>
                <c:pt idx="13155">
                  <c:v>0.0</c:v>
                </c:pt>
                <c:pt idx="13156">
                  <c:v>3.16227766</c:v>
                </c:pt>
                <c:pt idx="13157">
                  <c:v>0.0</c:v>
                </c:pt>
                <c:pt idx="13158">
                  <c:v>1.318158581</c:v>
                </c:pt>
                <c:pt idx="13159">
                  <c:v>2.298286363</c:v>
                </c:pt>
                <c:pt idx="13160">
                  <c:v>0.0</c:v>
                </c:pt>
                <c:pt idx="13161">
                  <c:v>2.449489743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2.645751311</c:v>
                </c:pt>
                <c:pt idx="13169">
                  <c:v>2.449489743</c:v>
                </c:pt>
                <c:pt idx="13170">
                  <c:v>1.756198593</c:v>
                </c:pt>
                <c:pt idx="13171">
                  <c:v>1.396919466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1.732050808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2.334553734</c:v>
                </c:pt>
                <c:pt idx="13182">
                  <c:v>0.24372897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2.449489743</c:v>
                </c:pt>
                <c:pt idx="13190">
                  <c:v>2.947209605</c:v>
                </c:pt>
                <c:pt idx="13191">
                  <c:v>1.732050808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2.022290339</c:v>
                </c:pt>
                <c:pt idx="13196">
                  <c:v>0.0</c:v>
                </c:pt>
                <c:pt idx="13197">
                  <c:v>0.0</c:v>
                </c:pt>
                <c:pt idx="13198">
                  <c:v>1.552951179</c:v>
                </c:pt>
                <c:pt idx="13199">
                  <c:v>3.605551275</c:v>
                </c:pt>
                <c:pt idx="13200">
                  <c:v>2.0</c:v>
                </c:pt>
                <c:pt idx="13201">
                  <c:v>2.0</c:v>
                </c:pt>
                <c:pt idx="13202">
                  <c:v>0.0</c:v>
                </c:pt>
                <c:pt idx="13203">
                  <c:v>3.124916451</c:v>
                </c:pt>
                <c:pt idx="13204">
                  <c:v>3.0</c:v>
                </c:pt>
                <c:pt idx="13205">
                  <c:v>1.414213562</c:v>
                </c:pt>
                <c:pt idx="13206">
                  <c:v>2.645751311</c:v>
                </c:pt>
                <c:pt idx="13207">
                  <c:v>0.0</c:v>
                </c:pt>
                <c:pt idx="13208">
                  <c:v>4.898979486</c:v>
                </c:pt>
                <c:pt idx="13209">
                  <c:v>0.0</c:v>
                </c:pt>
                <c:pt idx="13210">
                  <c:v>2.921335983</c:v>
                </c:pt>
                <c:pt idx="13211">
                  <c:v>3.464101615</c:v>
                </c:pt>
                <c:pt idx="13212">
                  <c:v>4.257330769</c:v>
                </c:pt>
                <c:pt idx="13213">
                  <c:v>2.448343872</c:v>
                </c:pt>
                <c:pt idx="13214">
                  <c:v>2.815403549</c:v>
                </c:pt>
                <c:pt idx="13215">
                  <c:v>0.0</c:v>
                </c:pt>
                <c:pt idx="13216">
                  <c:v>0.0</c:v>
                </c:pt>
                <c:pt idx="13217">
                  <c:v>1.376418119</c:v>
                </c:pt>
                <c:pt idx="13218">
                  <c:v>0.0</c:v>
                </c:pt>
                <c:pt idx="13219">
                  <c:v>1.370879655</c:v>
                </c:pt>
                <c:pt idx="13220">
                  <c:v>1.414213562</c:v>
                </c:pt>
                <c:pt idx="13221">
                  <c:v>0.0</c:v>
                </c:pt>
                <c:pt idx="13222">
                  <c:v>1.414213562</c:v>
                </c:pt>
                <c:pt idx="13223">
                  <c:v>2.645751311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4.242640687</c:v>
                </c:pt>
                <c:pt idx="13228">
                  <c:v>0.0</c:v>
                </c:pt>
                <c:pt idx="13229">
                  <c:v>1.732050808</c:v>
                </c:pt>
                <c:pt idx="13230">
                  <c:v>1.732050808</c:v>
                </c:pt>
                <c:pt idx="13231">
                  <c:v>0.0</c:v>
                </c:pt>
                <c:pt idx="13232">
                  <c:v>2.642651693</c:v>
                </c:pt>
                <c:pt idx="13233">
                  <c:v>3.464101615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3.872983346</c:v>
                </c:pt>
                <c:pt idx="13245">
                  <c:v>0.0</c:v>
                </c:pt>
                <c:pt idx="13246">
                  <c:v>0.0</c:v>
                </c:pt>
                <c:pt idx="13247">
                  <c:v>2.828427125</c:v>
                </c:pt>
                <c:pt idx="13248">
                  <c:v>2.0</c:v>
                </c:pt>
                <c:pt idx="13249">
                  <c:v>0.0</c:v>
                </c:pt>
                <c:pt idx="13250">
                  <c:v>2.465906031</c:v>
                </c:pt>
                <c:pt idx="13251">
                  <c:v>1.414213562</c:v>
                </c:pt>
                <c:pt idx="13252">
                  <c:v>0.0</c:v>
                </c:pt>
                <c:pt idx="13253">
                  <c:v>1.449875155</c:v>
                </c:pt>
                <c:pt idx="13254">
                  <c:v>0.0</c:v>
                </c:pt>
                <c:pt idx="13255">
                  <c:v>1.919716674</c:v>
                </c:pt>
                <c:pt idx="13256">
                  <c:v>0.0</c:v>
                </c:pt>
                <c:pt idx="13257">
                  <c:v>1.732050808</c:v>
                </c:pt>
                <c:pt idx="13258">
                  <c:v>0.0</c:v>
                </c:pt>
                <c:pt idx="13259">
                  <c:v>0.0</c:v>
                </c:pt>
                <c:pt idx="13260">
                  <c:v>1.414213562</c:v>
                </c:pt>
                <c:pt idx="13261">
                  <c:v>3.605551275</c:v>
                </c:pt>
                <c:pt idx="13262">
                  <c:v>0.0</c:v>
                </c:pt>
                <c:pt idx="13263">
                  <c:v>0.0</c:v>
                </c:pt>
                <c:pt idx="13264">
                  <c:v>1.363376317</c:v>
                </c:pt>
                <c:pt idx="13265">
                  <c:v>0.983960901</c:v>
                </c:pt>
                <c:pt idx="13266">
                  <c:v>4.123105626</c:v>
                </c:pt>
                <c:pt idx="13267">
                  <c:v>2.089831167</c:v>
                </c:pt>
                <c:pt idx="13268">
                  <c:v>2.0</c:v>
                </c:pt>
                <c:pt idx="13269">
                  <c:v>4.123105626</c:v>
                </c:pt>
                <c:pt idx="13270">
                  <c:v>0.0</c:v>
                </c:pt>
                <c:pt idx="13271">
                  <c:v>0.2452587</c:v>
                </c:pt>
                <c:pt idx="13272">
                  <c:v>1.732050808</c:v>
                </c:pt>
                <c:pt idx="13273">
                  <c:v>2.534719535</c:v>
                </c:pt>
                <c:pt idx="13274">
                  <c:v>0.876973637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2.449489743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2.0</c:v>
                </c:pt>
                <c:pt idx="13286">
                  <c:v>0.0</c:v>
                </c:pt>
                <c:pt idx="13287">
                  <c:v>2.598087079</c:v>
                </c:pt>
                <c:pt idx="13288">
                  <c:v>0.0</c:v>
                </c:pt>
                <c:pt idx="13289">
                  <c:v>3.0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2.073675165</c:v>
                </c:pt>
                <c:pt idx="13297">
                  <c:v>0.0</c:v>
                </c:pt>
                <c:pt idx="13298">
                  <c:v>0.0</c:v>
                </c:pt>
                <c:pt idx="13299">
                  <c:v>1.414213562</c:v>
                </c:pt>
                <c:pt idx="13300">
                  <c:v>0.0</c:v>
                </c:pt>
                <c:pt idx="13301">
                  <c:v>0.0</c:v>
                </c:pt>
                <c:pt idx="13302">
                  <c:v>1.414213562</c:v>
                </c:pt>
                <c:pt idx="13303">
                  <c:v>0.0</c:v>
                </c:pt>
                <c:pt idx="13304">
                  <c:v>2.513659983</c:v>
                </c:pt>
                <c:pt idx="13305">
                  <c:v>2.526350575</c:v>
                </c:pt>
                <c:pt idx="13306">
                  <c:v>2.236067977</c:v>
                </c:pt>
                <c:pt idx="13307">
                  <c:v>0.0</c:v>
                </c:pt>
                <c:pt idx="13308">
                  <c:v>2.341786579</c:v>
                </c:pt>
                <c:pt idx="13309">
                  <c:v>2.71651257</c:v>
                </c:pt>
                <c:pt idx="13310">
                  <c:v>0.0</c:v>
                </c:pt>
                <c:pt idx="13311">
                  <c:v>1.077530542</c:v>
                </c:pt>
                <c:pt idx="13312">
                  <c:v>2.828427125</c:v>
                </c:pt>
                <c:pt idx="13313">
                  <c:v>2.540265529</c:v>
                </c:pt>
                <c:pt idx="13314">
                  <c:v>1.414213562</c:v>
                </c:pt>
                <c:pt idx="13315">
                  <c:v>0.0</c:v>
                </c:pt>
                <c:pt idx="13316">
                  <c:v>3.228232499</c:v>
                </c:pt>
                <c:pt idx="13317">
                  <c:v>2.236067977</c:v>
                </c:pt>
                <c:pt idx="13318">
                  <c:v>1.471850869</c:v>
                </c:pt>
                <c:pt idx="13319">
                  <c:v>1.765921997</c:v>
                </c:pt>
                <c:pt idx="13320">
                  <c:v>1.414213562</c:v>
                </c:pt>
                <c:pt idx="13321">
                  <c:v>1.53015042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1.435519588</c:v>
                </c:pt>
                <c:pt idx="13327">
                  <c:v>2.236067977</c:v>
                </c:pt>
                <c:pt idx="13328">
                  <c:v>0.0</c:v>
                </c:pt>
                <c:pt idx="13329">
                  <c:v>2.0</c:v>
                </c:pt>
                <c:pt idx="13330">
                  <c:v>2.233345882</c:v>
                </c:pt>
                <c:pt idx="13331">
                  <c:v>1.414213562</c:v>
                </c:pt>
                <c:pt idx="13332">
                  <c:v>1.386220962</c:v>
                </c:pt>
                <c:pt idx="13333">
                  <c:v>0.0</c:v>
                </c:pt>
                <c:pt idx="13334">
                  <c:v>1.414213562</c:v>
                </c:pt>
                <c:pt idx="13335">
                  <c:v>0.0</c:v>
                </c:pt>
                <c:pt idx="13336">
                  <c:v>1.414213562</c:v>
                </c:pt>
                <c:pt idx="13337">
                  <c:v>1.259190796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1.414213562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2.449489743</c:v>
                </c:pt>
                <c:pt idx="13352">
                  <c:v>0.0</c:v>
                </c:pt>
                <c:pt idx="13353">
                  <c:v>2.0</c:v>
                </c:pt>
                <c:pt idx="13354">
                  <c:v>2.421039766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1.414213562</c:v>
                </c:pt>
                <c:pt idx="13359">
                  <c:v>1.166136128</c:v>
                </c:pt>
                <c:pt idx="13360">
                  <c:v>1.414213562</c:v>
                </c:pt>
                <c:pt idx="13361">
                  <c:v>0.0</c:v>
                </c:pt>
                <c:pt idx="13362">
                  <c:v>2.645751311</c:v>
                </c:pt>
                <c:pt idx="13363">
                  <c:v>0.0</c:v>
                </c:pt>
                <c:pt idx="13364">
                  <c:v>0.0</c:v>
                </c:pt>
                <c:pt idx="13365">
                  <c:v>3.603816021</c:v>
                </c:pt>
                <c:pt idx="13366">
                  <c:v>0.0</c:v>
                </c:pt>
                <c:pt idx="13367">
                  <c:v>2.690415886</c:v>
                </c:pt>
                <c:pt idx="13368">
                  <c:v>0.0</c:v>
                </c:pt>
                <c:pt idx="13369">
                  <c:v>0.0</c:v>
                </c:pt>
                <c:pt idx="13370">
                  <c:v>1.414213562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2.449489743</c:v>
                </c:pt>
                <c:pt idx="13375">
                  <c:v>1.888636157</c:v>
                </c:pt>
                <c:pt idx="13376">
                  <c:v>4.868648536</c:v>
                </c:pt>
                <c:pt idx="13377">
                  <c:v>0.0</c:v>
                </c:pt>
                <c:pt idx="13378">
                  <c:v>0.0</c:v>
                </c:pt>
                <c:pt idx="13379">
                  <c:v>1.414213562</c:v>
                </c:pt>
                <c:pt idx="13380">
                  <c:v>0.0</c:v>
                </c:pt>
                <c:pt idx="13381">
                  <c:v>1.414213562</c:v>
                </c:pt>
                <c:pt idx="13382">
                  <c:v>0.0</c:v>
                </c:pt>
                <c:pt idx="13383">
                  <c:v>0.0</c:v>
                </c:pt>
                <c:pt idx="13384">
                  <c:v>1.721893357</c:v>
                </c:pt>
                <c:pt idx="13385">
                  <c:v>1.669498748</c:v>
                </c:pt>
                <c:pt idx="13386">
                  <c:v>0.0</c:v>
                </c:pt>
                <c:pt idx="13387">
                  <c:v>3.701281915</c:v>
                </c:pt>
                <c:pt idx="13388">
                  <c:v>2.458548712</c:v>
                </c:pt>
                <c:pt idx="13389">
                  <c:v>0.0</c:v>
                </c:pt>
                <c:pt idx="13390">
                  <c:v>0.0</c:v>
                </c:pt>
                <c:pt idx="13391">
                  <c:v>1.991667695</c:v>
                </c:pt>
                <c:pt idx="13392">
                  <c:v>3.741657387</c:v>
                </c:pt>
                <c:pt idx="13393">
                  <c:v>2.19113469</c:v>
                </c:pt>
                <c:pt idx="13394">
                  <c:v>2.609391219</c:v>
                </c:pt>
                <c:pt idx="13395">
                  <c:v>0.0</c:v>
                </c:pt>
                <c:pt idx="13396">
                  <c:v>0.0</c:v>
                </c:pt>
                <c:pt idx="13397">
                  <c:v>1.584486446</c:v>
                </c:pt>
                <c:pt idx="13398">
                  <c:v>0.0</c:v>
                </c:pt>
                <c:pt idx="13399">
                  <c:v>3.398260176</c:v>
                </c:pt>
                <c:pt idx="13400">
                  <c:v>2.639349315</c:v>
                </c:pt>
                <c:pt idx="13401">
                  <c:v>3.605551275</c:v>
                </c:pt>
                <c:pt idx="13402">
                  <c:v>2.089462533</c:v>
                </c:pt>
                <c:pt idx="13403">
                  <c:v>0.0</c:v>
                </c:pt>
                <c:pt idx="13404">
                  <c:v>0.0</c:v>
                </c:pt>
                <c:pt idx="13405">
                  <c:v>1.732050808</c:v>
                </c:pt>
                <c:pt idx="13406">
                  <c:v>2.449489743</c:v>
                </c:pt>
                <c:pt idx="13407">
                  <c:v>0.0</c:v>
                </c:pt>
                <c:pt idx="13408">
                  <c:v>0.0</c:v>
                </c:pt>
                <c:pt idx="13409">
                  <c:v>1.064893243</c:v>
                </c:pt>
                <c:pt idx="13410">
                  <c:v>1.383974216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1.414213562</c:v>
                </c:pt>
                <c:pt idx="13416">
                  <c:v>2.236067977</c:v>
                </c:pt>
                <c:pt idx="13417">
                  <c:v>2.273184584</c:v>
                </c:pt>
                <c:pt idx="13418">
                  <c:v>2.828427125</c:v>
                </c:pt>
                <c:pt idx="13419">
                  <c:v>0.0</c:v>
                </c:pt>
                <c:pt idx="13420">
                  <c:v>2.449489743</c:v>
                </c:pt>
                <c:pt idx="13421">
                  <c:v>0.0</c:v>
                </c:pt>
                <c:pt idx="13422">
                  <c:v>1.998828512</c:v>
                </c:pt>
                <c:pt idx="13423">
                  <c:v>1.766648848</c:v>
                </c:pt>
                <c:pt idx="13424">
                  <c:v>0.076782088</c:v>
                </c:pt>
                <c:pt idx="13425">
                  <c:v>1.732050808</c:v>
                </c:pt>
                <c:pt idx="13426">
                  <c:v>0.0</c:v>
                </c:pt>
                <c:pt idx="13427">
                  <c:v>2.802059672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1.732050808</c:v>
                </c:pt>
                <c:pt idx="13433">
                  <c:v>3.980601247</c:v>
                </c:pt>
                <c:pt idx="13434">
                  <c:v>1.732050808</c:v>
                </c:pt>
                <c:pt idx="13435">
                  <c:v>1.805380354</c:v>
                </c:pt>
                <c:pt idx="13436">
                  <c:v>0.0</c:v>
                </c:pt>
                <c:pt idx="13437">
                  <c:v>1.46392711</c:v>
                </c:pt>
                <c:pt idx="13438">
                  <c:v>0.0</c:v>
                </c:pt>
                <c:pt idx="13439">
                  <c:v>0.0</c:v>
                </c:pt>
                <c:pt idx="13440">
                  <c:v>1.414213562</c:v>
                </c:pt>
                <c:pt idx="13441">
                  <c:v>0.0</c:v>
                </c:pt>
                <c:pt idx="13442">
                  <c:v>0.0</c:v>
                </c:pt>
                <c:pt idx="13443">
                  <c:v>2.756201307</c:v>
                </c:pt>
                <c:pt idx="13444">
                  <c:v>1.549629893</c:v>
                </c:pt>
                <c:pt idx="13445">
                  <c:v>0.0</c:v>
                </c:pt>
                <c:pt idx="13446">
                  <c:v>0.0</c:v>
                </c:pt>
                <c:pt idx="13447">
                  <c:v>1.576800557</c:v>
                </c:pt>
                <c:pt idx="13448">
                  <c:v>0.0</c:v>
                </c:pt>
                <c:pt idx="13449">
                  <c:v>2.645751311</c:v>
                </c:pt>
                <c:pt idx="13450">
                  <c:v>2.645751311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1.414213562</c:v>
                </c:pt>
                <c:pt idx="13457">
                  <c:v>3.0</c:v>
                </c:pt>
                <c:pt idx="13458">
                  <c:v>0.0</c:v>
                </c:pt>
                <c:pt idx="13459">
                  <c:v>2.645751311</c:v>
                </c:pt>
                <c:pt idx="13460">
                  <c:v>2.828427125</c:v>
                </c:pt>
                <c:pt idx="13461">
                  <c:v>2.0</c:v>
                </c:pt>
                <c:pt idx="13462">
                  <c:v>3.464101615</c:v>
                </c:pt>
                <c:pt idx="13463">
                  <c:v>3.31662479</c:v>
                </c:pt>
                <c:pt idx="13464">
                  <c:v>1.414213562</c:v>
                </c:pt>
                <c:pt idx="13465">
                  <c:v>2.294693335</c:v>
                </c:pt>
                <c:pt idx="13466">
                  <c:v>3.048633689</c:v>
                </c:pt>
                <c:pt idx="13467">
                  <c:v>0.0</c:v>
                </c:pt>
                <c:pt idx="13468">
                  <c:v>1.893598416</c:v>
                </c:pt>
                <c:pt idx="13469">
                  <c:v>2.0</c:v>
                </c:pt>
                <c:pt idx="13470">
                  <c:v>0.0</c:v>
                </c:pt>
                <c:pt idx="13471">
                  <c:v>0.0</c:v>
                </c:pt>
                <c:pt idx="13472">
                  <c:v>2.0</c:v>
                </c:pt>
                <c:pt idx="13473">
                  <c:v>1.732050808</c:v>
                </c:pt>
                <c:pt idx="13474">
                  <c:v>3.485732146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1.414213562</c:v>
                </c:pt>
                <c:pt idx="13483">
                  <c:v>0.0</c:v>
                </c:pt>
                <c:pt idx="13484">
                  <c:v>3.31662479</c:v>
                </c:pt>
                <c:pt idx="13485">
                  <c:v>2.645751311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2.0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1.732050808</c:v>
                </c:pt>
                <c:pt idx="13499">
                  <c:v>3.0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2.571394672</c:v>
                </c:pt>
                <c:pt idx="13504">
                  <c:v>0.0</c:v>
                </c:pt>
                <c:pt idx="13505">
                  <c:v>0.0</c:v>
                </c:pt>
                <c:pt idx="13506">
                  <c:v>1.732050808</c:v>
                </c:pt>
                <c:pt idx="13507">
                  <c:v>1.732050808</c:v>
                </c:pt>
                <c:pt idx="13508">
                  <c:v>1.792673075</c:v>
                </c:pt>
                <c:pt idx="13509">
                  <c:v>0.0</c:v>
                </c:pt>
                <c:pt idx="13510">
                  <c:v>1.414213562</c:v>
                </c:pt>
                <c:pt idx="13511">
                  <c:v>3.16227766</c:v>
                </c:pt>
                <c:pt idx="13512">
                  <c:v>2.024786693</c:v>
                </c:pt>
                <c:pt idx="13513">
                  <c:v>1.922869493</c:v>
                </c:pt>
                <c:pt idx="13514">
                  <c:v>1.991920751</c:v>
                </c:pt>
                <c:pt idx="13515">
                  <c:v>0.0</c:v>
                </c:pt>
                <c:pt idx="13516">
                  <c:v>2.818447637</c:v>
                </c:pt>
                <c:pt idx="13517">
                  <c:v>0.0</c:v>
                </c:pt>
                <c:pt idx="13518">
                  <c:v>0.0</c:v>
                </c:pt>
                <c:pt idx="13519">
                  <c:v>1.388708096</c:v>
                </c:pt>
                <c:pt idx="13520">
                  <c:v>1.428156176</c:v>
                </c:pt>
                <c:pt idx="13521">
                  <c:v>2.449489743</c:v>
                </c:pt>
                <c:pt idx="13522">
                  <c:v>1.414213562</c:v>
                </c:pt>
                <c:pt idx="13523">
                  <c:v>3.741657387</c:v>
                </c:pt>
                <c:pt idx="13524">
                  <c:v>0.0</c:v>
                </c:pt>
                <c:pt idx="13525">
                  <c:v>0.0</c:v>
                </c:pt>
                <c:pt idx="13526">
                  <c:v>1.141218423</c:v>
                </c:pt>
                <c:pt idx="13527">
                  <c:v>0.0</c:v>
                </c:pt>
                <c:pt idx="13528">
                  <c:v>1.589886211</c:v>
                </c:pt>
                <c:pt idx="13529">
                  <c:v>0.95184894</c:v>
                </c:pt>
                <c:pt idx="13530">
                  <c:v>1.732050808</c:v>
                </c:pt>
                <c:pt idx="13531">
                  <c:v>2.279622957</c:v>
                </c:pt>
                <c:pt idx="13532">
                  <c:v>0.0</c:v>
                </c:pt>
                <c:pt idx="13533">
                  <c:v>2.700975068</c:v>
                </c:pt>
                <c:pt idx="13534">
                  <c:v>0.0</c:v>
                </c:pt>
                <c:pt idx="13535">
                  <c:v>3.463609434</c:v>
                </c:pt>
                <c:pt idx="13536">
                  <c:v>2.889958881</c:v>
                </c:pt>
                <c:pt idx="13537">
                  <c:v>2.236067977</c:v>
                </c:pt>
                <c:pt idx="13538">
                  <c:v>0.0</c:v>
                </c:pt>
                <c:pt idx="13539">
                  <c:v>3.464101615</c:v>
                </c:pt>
                <c:pt idx="13540">
                  <c:v>3.025945745</c:v>
                </c:pt>
                <c:pt idx="13541">
                  <c:v>0.0</c:v>
                </c:pt>
                <c:pt idx="13542">
                  <c:v>3.721815114</c:v>
                </c:pt>
                <c:pt idx="13543">
                  <c:v>0.0</c:v>
                </c:pt>
                <c:pt idx="13544">
                  <c:v>2.6863722</c:v>
                </c:pt>
                <c:pt idx="13545">
                  <c:v>1.732050808</c:v>
                </c:pt>
                <c:pt idx="13546">
                  <c:v>3.872983346</c:v>
                </c:pt>
                <c:pt idx="13547">
                  <c:v>0.0</c:v>
                </c:pt>
                <c:pt idx="13548">
                  <c:v>1.414213562</c:v>
                </c:pt>
                <c:pt idx="13549">
                  <c:v>2.034479064</c:v>
                </c:pt>
                <c:pt idx="13550">
                  <c:v>2.828427125</c:v>
                </c:pt>
                <c:pt idx="13551">
                  <c:v>1.414213562</c:v>
                </c:pt>
                <c:pt idx="13552">
                  <c:v>1.414213562</c:v>
                </c:pt>
                <c:pt idx="13553">
                  <c:v>2.449489743</c:v>
                </c:pt>
                <c:pt idx="13554">
                  <c:v>0.0</c:v>
                </c:pt>
                <c:pt idx="13555">
                  <c:v>0.0</c:v>
                </c:pt>
                <c:pt idx="13556">
                  <c:v>1.414213562</c:v>
                </c:pt>
                <c:pt idx="13557">
                  <c:v>0.0</c:v>
                </c:pt>
                <c:pt idx="13558">
                  <c:v>0.513942998</c:v>
                </c:pt>
                <c:pt idx="13559">
                  <c:v>0.0</c:v>
                </c:pt>
                <c:pt idx="13560">
                  <c:v>1.688983572</c:v>
                </c:pt>
                <c:pt idx="13561">
                  <c:v>0.0</c:v>
                </c:pt>
                <c:pt idx="13562">
                  <c:v>1.733487525</c:v>
                </c:pt>
                <c:pt idx="13563">
                  <c:v>0.0</c:v>
                </c:pt>
                <c:pt idx="13564">
                  <c:v>2.449489743</c:v>
                </c:pt>
                <c:pt idx="13565">
                  <c:v>3.15576317</c:v>
                </c:pt>
                <c:pt idx="13566">
                  <c:v>3.31662479</c:v>
                </c:pt>
                <c:pt idx="13567">
                  <c:v>0.0</c:v>
                </c:pt>
                <c:pt idx="13568">
                  <c:v>2.449489743</c:v>
                </c:pt>
                <c:pt idx="13569">
                  <c:v>0.0</c:v>
                </c:pt>
                <c:pt idx="13570">
                  <c:v>0.0</c:v>
                </c:pt>
                <c:pt idx="13571">
                  <c:v>2.0</c:v>
                </c:pt>
                <c:pt idx="13572">
                  <c:v>0.0</c:v>
                </c:pt>
                <c:pt idx="13573">
                  <c:v>1.387600069</c:v>
                </c:pt>
                <c:pt idx="13574">
                  <c:v>2.0</c:v>
                </c:pt>
                <c:pt idx="13575">
                  <c:v>1.414213562</c:v>
                </c:pt>
                <c:pt idx="13576">
                  <c:v>2.236067977</c:v>
                </c:pt>
                <c:pt idx="13577">
                  <c:v>1.607830046</c:v>
                </c:pt>
                <c:pt idx="13578">
                  <c:v>0.0</c:v>
                </c:pt>
                <c:pt idx="13579">
                  <c:v>0.0</c:v>
                </c:pt>
                <c:pt idx="13580">
                  <c:v>1.778424155</c:v>
                </c:pt>
                <c:pt idx="13581">
                  <c:v>2.419282757</c:v>
                </c:pt>
                <c:pt idx="13582">
                  <c:v>1.755317647</c:v>
                </c:pt>
                <c:pt idx="13583">
                  <c:v>0.0</c:v>
                </c:pt>
                <c:pt idx="13584">
                  <c:v>0.0</c:v>
                </c:pt>
                <c:pt idx="13585">
                  <c:v>2.365365571</c:v>
                </c:pt>
                <c:pt idx="13586">
                  <c:v>0.0</c:v>
                </c:pt>
                <c:pt idx="13587">
                  <c:v>2.298675891</c:v>
                </c:pt>
                <c:pt idx="13588">
                  <c:v>2.818818016</c:v>
                </c:pt>
                <c:pt idx="13589">
                  <c:v>0.0</c:v>
                </c:pt>
                <c:pt idx="13590">
                  <c:v>0.0</c:v>
                </c:pt>
                <c:pt idx="13591">
                  <c:v>2.366581727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3.16227766</c:v>
                </c:pt>
                <c:pt idx="13596">
                  <c:v>0.0</c:v>
                </c:pt>
                <c:pt idx="13597">
                  <c:v>4.472135955</c:v>
                </c:pt>
                <c:pt idx="13598">
                  <c:v>0.0</c:v>
                </c:pt>
                <c:pt idx="13599">
                  <c:v>2.828427125</c:v>
                </c:pt>
                <c:pt idx="13600">
                  <c:v>2.713935301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2.274514616</c:v>
                </c:pt>
                <c:pt idx="13606">
                  <c:v>2.0</c:v>
                </c:pt>
                <c:pt idx="13607">
                  <c:v>2.794684421</c:v>
                </c:pt>
                <c:pt idx="13608">
                  <c:v>0.0</c:v>
                </c:pt>
                <c:pt idx="13609">
                  <c:v>4.301721856</c:v>
                </c:pt>
                <c:pt idx="13610">
                  <c:v>2.645751311</c:v>
                </c:pt>
                <c:pt idx="13611">
                  <c:v>1.590593014</c:v>
                </c:pt>
                <c:pt idx="13612">
                  <c:v>3.741657387</c:v>
                </c:pt>
                <c:pt idx="13613">
                  <c:v>3.31662479</c:v>
                </c:pt>
                <c:pt idx="13614">
                  <c:v>0.0</c:v>
                </c:pt>
                <c:pt idx="13615">
                  <c:v>0.0</c:v>
                </c:pt>
                <c:pt idx="13616">
                  <c:v>3.763306763</c:v>
                </c:pt>
                <c:pt idx="13617">
                  <c:v>1.604658736</c:v>
                </c:pt>
                <c:pt idx="13618">
                  <c:v>3.100290611</c:v>
                </c:pt>
                <c:pt idx="13619">
                  <c:v>1.414213562</c:v>
                </c:pt>
                <c:pt idx="13620">
                  <c:v>4.905359998</c:v>
                </c:pt>
                <c:pt idx="13621">
                  <c:v>0.0</c:v>
                </c:pt>
                <c:pt idx="13622">
                  <c:v>0.0</c:v>
                </c:pt>
                <c:pt idx="13623">
                  <c:v>1.732050808</c:v>
                </c:pt>
                <c:pt idx="13624">
                  <c:v>0.0</c:v>
                </c:pt>
                <c:pt idx="13625">
                  <c:v>4.395606008</c:v>
                </c:pt>
                <c:pt idx="13626">
                  <c:v>0.0</c:v>
                </c:pt>
                <c:pt idx="13627">
                  <c:v>2.001617886</c:v>
                </c:pt>
                <c:pt idx="13628">
                  <c:v>1.822609337</c:v>
                </c:pt>
                <c:pt idx="13629">
                  <c:v>3.68616549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2.050638915</c:v>
                </c:pt>
                <c:pt idx="13634">
                  <c:v>2.91315251</c:v>
                </c:pt>
                <c:pt idx="13635">
                  <c:v>0.0</c:v>
                </c:pt>
                <c:pt idx="13636">
                  <c:v>1.414213562</c:v>
                </c:pt>
                <c:pt idx="13637">
                  <c:v>3.0</c:v>
                </c:pt>
                <c:pt idx="13638">
                  <c:v>5.196152423</c:v>
                </c:pt>
                <c:pt idx="13639">
                  <c:v>3.498940554</c:v>
                </c:pt>
                <c:pt idx="13640">
                  <c:v>0.0</c:v>
                </c:pt>
                <c:pt idx="13641">
                  <c:v>3.31662479</c:v>
                </c:pt>
                <c:pt idx="13642">
                  <c:v>1.414213562</c:v>
                </c:pt>
                <c:pt idx="13643">
                  <c:v>0.0</c:v>
                </c:pt>
                <c:pt idx="13644">
                  <c:v>0.0</c:v>
                </c:pt>
                <c:pt idx="13645">
                  <c:v>1.91858689</c:v>
                </c:pt>
                <c:pt idx="13646">
                  <c:v>1.515114066</c:v>
                </c:pt>
                <c:pt idx="13647">
                  <c:v>1.414213562</c:v>
                </c:pt>
                <c:pt idx="13648">
                  <c:v>1.89449074</c:v>
                </c:pt>
                <c:pt idx="13649">
                  <c:v>2.420006094</c:v>
                </c:pt>
                <c:pt idx="13650">
                  <c:v>0.0</c:v>
                </c:pt>
                <c:pt idx="13651">
                  <c:v>0.0</c:v>
                </c:pt>
                <c:pt idx="13652">
                  <c:v>4.0</c:v>
                </c:pt>
                <c:pt idx="13653">
                  <c:v>1.387882268</c:v>
                </c:pt>
                <c:pt idx="13654">
                  <c:v>1.797629173</c:v>
                </c:pt>
                <c:pt idx="13655">
                  <c:v>0.0</c:v>
                </c:pt>
                <c:pt idx="13656">
                  <c:v>0.484594854</c:v>
                </c:pt>
                <c:pt idx="13657">
                  <c:v>0.0</c:v>
                </c:pt>
                <c:pt idx="13658">
                  <c:v>0.0</c:v>
                </c:pt>
                <c:pt idx="13659">
                  <c:v>2.219218729</c:v>
                </c:pt>
                <c:pt idx="13660">
                  <c:v>0.595744436</c:v>
                </c:pt>
                <c:pt idx="13661">
                  <c:v>1.727867738</c:v>
                </c:pt>
                <c:pt idx="13662">
                  <c:v>0.0</c:v>
                </c:pt>
                <c:pt idx="13663">
                  <c:v>2.275826145</c:v>
                </c:pt>
                <c:pt idx="13664">
                  <c:v>2.0</c:v>
                </c:pt>
                <c:pt idx="13665">
                  <c:v>0.0</c:v>
                </c:pt>
                <c:pt idx="13666">
                  <c:v>3.464101615</c:v>
                </c:pt>
                <c:pt idx="13667">
                  <c:v>0.0</c:v>
                </c:pt>
                <c:pt idx="13668">
                  <c:v>3.16227766</c:v>
                </c:pt>
                <c:pt idx="13669">
                  <c:v>1.414213562</c:v>
                </c:pt>
                <c:pt idx="13670">
                  <c:v>0.0</c:v>
                </c:pt>
                <c:pt idx="13671">
                  <c:v>0.0</c:v>
                </c:pt>
                <c:pt idx="13672">
                  <c:v>0.851770602</c:v>
                </c:pt>
                <c:pt idx="13673">
                  <c:v>1.414213562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0.168188141</c:v>
                </c:pt>
                <c:pt idx="13679">
                  <c:v>2.0</c:v>
                </c:pt>
                <c:pt idx="13680">
                  <c:v>0.0</c:v>
                </c:pt>
                <c:pt idx="13681">
                  <c:v>0.0</c:v>
                </c:pt>
                <c:pt idx="13682">
                  <c:v>2.828427125</c:v>
                </c:pt>
                <c:pt idx="13683">
                  <c:v>2.032271205</c:v>
                </c:pt>
                <c:pt idx="13684">
                  <c:v>2.667810536</c:v>
                </c:pt>
                <c:pt idx="13685">
                  <c:v>0.0</c:v>
                </c:pt>
                <c:pt idx="13686">
                  <c:v>1.34346851</c:v>
                </c:pt>
                <c:pt idx="13687">
                  <c:v>4.044100264</c:v>
                </c:pt>
                <c:pt idx="13688">
                  <c:v>3.16227766</c:v>
                </c:pt>
                <c:pt idx="13689">
                  <c:v>3.605551275</c:v>
                </c:pt>
                <c:pt idx="13690">
                  <c:v>2.828427125</c:v>
                </c:pt>
                <c:pt idx="13691">
                  <c:v>1.802776457</c:v>
                </c:pt>
                <c:pt idx="13692">
                  <c:v>1.886229355</c:v>
                </c:pt>
                <c:pt idx="13693">
                  <c:v>2.182633626</c:v>
                </c:pt>
                <c:pt idx="13694">
                  <c:v>0.0</c:v>
                </c:pt>
                <c:pt idx="13695">
                  <c:v>3.872983346</c:v>
                </c:pt>
                <c:pt idx="13696">
                  <c:v>1.575464851</c:v>
                </c:pt>
                <c:pt idx="13697">
                  <c:v>2.828427125</c:v>
                </c:pt>
                <c:pt idx="13698">
                  <c:v>0.0</c:v>
                </c:pt>
                <c:pt idx="13699">
                  <c:v>3.464101615</c:v>
                </c:pt>
                <c:pt idx="13700">
                  <c:v>1.093573983</c:v>
                </c:pt>
                <c:pt idx="13701">
                  <c:v>1.732050808</c:v>
                </c:pt>
                <c:pt idx="13702">
                  <c:v>0.424195979</c:v>
                </c:pt>
                <c:pt idx="13703">
                  <c:v>2.236067977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2.236067977</c:v>
                </c:pt>
                <c:pt idx="13710">
                  <c:v>2.234822862</c:v>
                </c:pt>
                <c:pt idx="13711">
                  <c:v>0.0</c:v>
                </c:pt>
                <c:pt idx="13712">
                  <c:v>2.0</c:v>
                </c:pt>
                <c:pt idx="13713">
                  <c:v>2.236067977</c:v>
                </c:pt>
                <c:pt idx="13714">
                  <c:v>2.449489743</c:v>
                </c:pt>
                <c:pt idx="13715">
                  <c:v>2.227008498</c:v>
                </c:pt>
                <c:pt idx="13716">
                  <c:v>1.404663961</c:v>
                </c:pt>
                <c:pt idx="13717">
                  <c:v>2.825602455</c:v>
                </c:pt>
                <c:pt idx="13718">
                  <c:v>0.0</c:v>
                </c:pt>
                <c:pt idx="13719">
                  <c:v>3.260135787</c:v>
                </c:pt>
                <c:pt idx="13720">
                  <c:v>1.414213562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2.236067977</c:v>
                </c:pt>
                <c:pt idx="13728">
                  <c:v>1.171050258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2.828427125</c:v>
                </c:pt>
                <c:pt idx="13733">
                  <c:v>0.0</c:v>
                </c:pt>
                <c:pt idx="13734">
                  <c:v>0.0</c:v>
                </c:pt>
                <c:pt idx="13735">
                  <c:v>2.21597479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2.325299214</c:v>
                </c:pt>
                <c:pt idx="13740">
                  <c:v>1.414213562</c:v>
                </c:pt>
                <c:pt idx="13741">
                  <c:v>1.971233313</c:v>
                </c:pt>
                <c:pt idx="13742">
                  <c:v>1.957854064</c:v>
                </c:pt>
                <c:pt idx="13743">
                  <c:v>3.495336426</c:v>
                </c:pt>
                <c:pt idx="13744">
                  <c:v>2.828427125</c:v>
                </c:pt>
                <c:pt idx="13745">
                  <c:v>0.0</c:v>
                </c:pt>
                <c:pt idx="13746">
                  <c:v>1.732050808</c:v>
                </c:pt>
                <c:pt idx="13747">
                  <c:v>0.0</c:v>
                </c:pt>
                <c:pt idx="13748">
                  <c:v>1.043099478</c:v>
                </c:pt>
                <c:pt idx="13749">
                  <c:v>0.0</c:v>
                </c:pt>
                <c:pt idx="13750">
                  <c:v>1.547257302</c:v>
                </c:pt>
                <c:pt idx="13751">
                  <c:v>3.16227766</c:v>
                </c:pt>
                <c:pt idx="13752">
                  <c:v>1.211350235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2.828427125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2.595153585</c:v>
                </c:pt>
                <c:pt idx="13763">
                  <c:v>0.0</c:v>
                </c:pt>
                <c:pt idx="13764">
                  <c:v>1.165812848</c:v>
                </c:pt>
                <c:pt idx="13765">
                  <c:v>1.732050808</c:v>
                </c:pt>
                <c:pt idx="13766">
                  <c:v>0.580101455</c:v>
                </c:pt>
                <c:pt idx="13767">
                  <c:v>2.494914229</c:v>
                </c:pt>
                <c:pt idx="13768">
                  <c:v>0.0</c:v>
                </c:pt>
                <c:pt idx="13769">
                  <c:v>1.933610688</c:v>
                </c:pt>
                <c:pt idx="13770">
                  <c:v>1.028118426</c:v>
                </c:pt>
                <c:pt idx="13771">
                  <c:v>2.654944407</c:v>
                </c:pt>
                <c:pt idx="13772">
                  <c:v>2.645751311</c:v>
                </c:pt>
                <c:pt idx="13773">
                  <c:v>0.0</c:v>
                </c:pt>
                <c:pt idx="13774">
                  <c:v>3.0</c:v>
                </c:pt>
                <c:pt idx="13775">
                  <c:v>0.0</c:v>
                </c:pt>
                <c:pt idx="13776">
                  <c:v>3.200184606</c:v>
                </c:pt>
                <c:pt idx="13777">
                  <c:v>0.0</c:v>
                </c:pt>
                <c:pt idx="13778">
                  <c:v>1.080662333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1.395584392</c:v>
                </c:pt>
                <c:pt idx="13783">
                  <c:v>2.0</c:v>
                </c:pt>
                <c:pt idx="13784">
                  <c:v>0.0</c:v>
                </c:pt>
                <c:pt idx="13785">
                  <c:v>2.0</c:v>
                </c:pt>
                <c:pt idx="13786">
                  <c:v>0.0</c:v>
                </c:pt>
                <c:pt idx="13787">
                  <c:v>0.0</c:v>
                </c:pt>
                <c:pt idx="13788">
                  <c:v>4.358898944</c:v>
                </c:pt>
                <c:pt idx="13789">
                  <c:v>2.128802141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2.236067977</c:v>
                </c:pt>
                <c:pt idx="13794">
                  <c:v>2.116809794</c:v>
                </c:pt>
                <c:pt idx="13795">
                  <c:v>1.577770937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0.341172143</c:v>
                </c:pt>
                <c:pt idx="13800">
                  <c:v>0.0</c:v>
                </c:pt>
                <c:pt idx="13801">
                  <c:v>1.732050808</c:v>
                </c:pt>
                <c:pt idx="13802">
                  <c:v>0.0</c:v>
                </c:pt>
                <c:pt idx="13803">
                  <c:v>2.468587697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2.0</c:v>
                </c:pt>
                <c:pt idx="13809">
                  <c:v>0.0</c:v>
                </c:pt>
                <c:pt idx="13810">
                  <c:v>1.732050808</c:v>
                </c:pt>
                <c:pt idx="13811">
                  <c:v>1.732050808</c:v>
                </c:pt>
                <c:pt idx="13812">
                  <c:v>2.828427125</c:v>
                </c:pt>
                <c:pt idx="13813">
                  <c:v>0.0</c:v>
                </c:pt>
                <c:pt idx="13814">
                  <c:v>2.650485958</c:v>
                </c:pt>
                <c:pt idx="13815">
                  <c:v>0.286758287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2.061223801</c:v>
                </c:pt>
                <c:pt idx="13822">
                  <c:v>2.0</c:v>
                </c:pt>
                <c:pt idx="13823">
                  <c:v>2.0</c:v>
                </c:pt>
                <c:pt idx="13824">
                  <c:v>1.848545889</c:v>
                </c:pt>
                <c:pt idx="13825">
                  <c:v>0.0</c:v>
                </c:pt>
                <c:pt idx="13826">
                  <c:v>3.00273344</c:v>
                </c:pt>
                <c:pt idx="13827">
                  <c:v>3.354286935</c:v>
                </c:pt>
                <c:pt idx="13828">
                  <c:v>0.0</c:v>
                </c:pt>
                <c:pt idx="13829">
                  <c:v>0.0</c:v>
                </c:pt>
                <c:pt idx="13830">
                  <c:v>1.414213562</c:v>
                </c:pt>
                <c:pt idx="13831">
                  <c:v>5.567764363</c:v>
                </c:pt>
                <c:pt idx="13832">
                  <c:v>0.0</c:v>
                </c:pt>
                <c:pt idx="13833">
                  <c:v>0.0</c:v>
                </c:pt>
                <c:pt idx="13834">
                  <c:v>2.771424486</c:v>
                </c:pt>
                <c:pt idx="13835">
                  <c:v>2.645751311</c:v>
                </c:pt>
                <c:pt idx="13836">
                  <c:v>5.523041812</c:v>
                </c:pt>
                <c:pt idx="13837">
                  <c:v>0.0</c:v>
                </c:pt>
                <c:pt idx="13838">
                  <c:v>3.823172979</c:v>
                </c:pt>
                <c:pt idx="13839">
                  <c:v>1.414213562</c:v>
                </c:pt>
                <c:pt idx="13840">
                  <c:v>1.732050808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2.174897886</c:v>
                </c:pt>
                <c:pt idx="13849">
                  <c:v>0.0</c:v>
                </c:pt>
                <c:pt idx="13850">
                  <c:v>3.872983346</c:v>
                </c:pt>
                <c:pt idx="13851">
                  <c:v>2.014729767</c:v>
                </c:pt>
                <c:pt idx="13852">
                  <c:v>0.0</c:v>
                </c:pt>
                <c:pt idx="13853">
                  <c:v>1.732050808</c:v>
                </c:pt>
                <c:pt idx="13854">
                  <c:v>1.414213562</c:v>
                </c:pt>
                <c:pt idx="13855">
                  <c:v>3.16227766</c:v>
                </c:pt>
                <c:pt idx="13856">
                  <c:v>1.414213562</c:v>
                </c:pt>
                <c:pt idx="13857">
                  <c:v>0.0</c:v>
                </c:pt>
                <c:pt idx="13858">
                  <c:v>2.901809078</c:v>
                </c:pt>
                <c:pt idx="13859">
                  <c:v>0.0</c:v>
                </c:pt>
                <c:pt idx="13860">
                  <c:v>1.159279601</c:v>
                </c:pt>
                <c:pt idx="13861">
                  <c:v>0.874201331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1.414213562</c:v>
                </c:pt>
                <c:pt idx="13867">
                  <c:v>0.0</c:v>
                </c:pt>
                <c:pt idx="13868">
                  <c:v>0.0</c:v>
                </c:pt>
                <c:pt idx="13869">
                  <c:v>1.732050808</c:v>
                </c:pt>
                <c:pt idx="13870">
                  <c:v>1.919765417</c:v>
                </c:pt>
                <c:pt idx="13871">
                  <c:v>3.16227766</c:v>
                </c:pt>
                <c:pt idx="13872">
                  <c:v>1.750075998</c:v>
                </c:pt>
                <c:pt idx="13873">
                  <c:v>0.0</c:v>
                </c:pt>
                <c:pt idx="13874">
                  <c:v>2.095635608</c:v>
                </c:pt>
                <c:pt idx="13875">
                  <c:v>2.236067977</c:v>
                </c:pt>
                <c:pt idx="13876">
                  <c:v>1.979318284</c:v>
                </c:pt>
                <c:pt idx="13877">
                  <c:v>0.0</c:v>
                </c:pt>
                <c:pt idx="13878">
                  <c:v>2.0</c:v>
                </c:pt>
                <c:pt idx="13879">
                  <c:v>0.0</c:v>
                </c:pt>
                <c:pt idx="13880">
                  <c:v>1.414213562</c:v>
                </c:pt>
                <c:pt idx="13881">
                  <c:v>1.414213562</c:v>
                </c:pt>
                <c:pt idx="13882">
                  <c:v>2.236067977</c:v>
                </c:pt>
                <c:pt idx="13883">
                  <c:v>0.0</c:v>
                </c:pt>
                <c:pt idx="13884">
                  <c:v>2.528483362</c:v>
                </c:pt>
                <c:pt idx="13885">
                  <c:v>0.0</c:v>
                </c:pt>
                <c:pt idx="13886">
                  <c:v>3.605551275</c:v>
                </c:pt>
                <c:pt idx="13887">
                  <c:v>4.242640687</c:v>
                </c:pt>
                <c:pt idx="13888">
                  <c:v>0.0</c:v>
                </c:pt>
                <c:pt idx="13889">
                  <c:v>1.603895703</c:v>
                </c:pt>
                <c:pt idx="13890">
                  <c:v>0.927910328</c:v>
                </c:pt>
                <c:pt idx="13891">
                  <c:v>0.389561221</c:v>
                </c:pt>
                <c:pt idx="13892">
                  <c:v>1.015117158</c:v>
                </c:pt>
                <c:pt idx="13893">
                  <c:v>2.236067977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1.934153817</c:v>
                </c:pt>
                <c:pt idx="13898">
                  <c:v>0.0</c:v>
                </c:pt>
                <c:pt idx="13899">
                  <c:v>5.196152423</c:v>
                </c:pt>
                <c:pt idx="13900">
                  <c:v>1.732050808</c:v>
                </c:pt>
                <c:pt idx="13901">
                  <c:v>1.676373069</c:v>
                </c:pt>
                <c:pt idx="13902">
                  <c:v>4.123105626</c:v>
                </c:pt>
                <c:pt idx="13903">
                  <c:v>0.0</c:v>
                </c:pt>
                <c:pt idx="13904">
                  <c:v>0.883415957</c:v>
                </c:pt>
                <c:pt idx="13905">
                  <c:v>2.258604056</c:v>
                </c:pt>
                <c:pt idx="13906">
                  <c:v>0.830630021</c:v>
                </c:pt>
                <c:pt idx="13907">
                  <c:v>3.0</c:v>
                </c:pt>
                <c:pt idx="13908">
                  <c:v>0.0</c:v>
                </c:pt>
                <c:pt idx="13909">
                  <c:v>0.0</c:v>
                </c:pt>
                <c:pt idx="13910">
                  <c:v>3.31662479</c:v>
                </c:pt>
                <c:pt idx="13911">
                  <c:v>2.236067977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2.236067977</c:v>
                </c:pt>
                <c:pt idx="13919">
                  <c:v>0.071219388</c:v>
                </c:pt>
                <c:pt idx="13920">
                  <c:v>0.526004392</c:v>
                </c:pt>
                <c:pt idx="13921">
                  <c:v>3.32648953</c:v>
                </c:pt>
                <c:pt idx="13922">
                  <c:v>1.696325369</c:v>
                </c:pt>
                <c:pt idx="13923">
                  <c:v>5.579907038</c:v>
                </c:pt>
                <c:pt idx="13924">
                  <c:v>0.0</c:v>
                </c:pt>
                <c:pt idx="13925">
                  <c:v>0.0</c:v>
                </c:pt>
                <c:pt idx="13926">
                  <c:v>2.449489743</c:v>
                </c:pt>
                <c:pt idx="13927">
                  <c:v>0.0</c:v>
                </c:pt>
                <c:pt idx="13928">
                  <c:v>2.936075008</c:v>
                </c:pt>
                <c:pt idx="13929">
                  <c:v>1.414213562</c:v>
                </c:pt>
                <c:pt idx="13930">
                  <c:v>3.002654041</c:v>
                </c:pt>
                <c:pt idx="13931">
                  <c:v>3.31662479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2.0</c:v>
                </c:pt>
                <c:pt idx="13936">
                  <c:v>1.414213562</c:v>
                </c:pt>
                <c:pt idx="13937">
                  <c:v>3.605551275</c:v>
                </c:pt>
                <c:pt idx="13938">
                  <c:v>1.33652533</c:v>
                </c:pt>
                <c:pt idx="13939">
                  <c:v>0.0</c:v>
                </c:pt>
                <c:pt idx="13940">
                  <c:v>2.529988717</c:v>
                </c:pt>
                <c:pt idx="13941">
                  <c:v>0.0</c:v>
                </c:pt>
                <c:pt idx="13942">
                  <c:v>1.052306189</c:v>
                </c:pt>
                <c:pt idx="13943">
                  <c:v>1.732050808</c:v>
                </c:pt>
                <c:pt idx="13944">
                  <c:v>0.0</c:v>
                </c:pt>
                <c:pt idx="13945">
                  <c:v>2.645751311</c:v>
                </c:pt>
                <c:pt idx="13946">
                  <c:v>3.288037034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1.555029512</c:v>
                </c:pt>
                <c:pt idx="13952">
                  <c:v>2.0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1.877014223</c:v>
                </c:pt>
                <c:pt idx="13958">
                  <c:v>2.236067977</c:v>
                </c:pt>
                <c:pt idx="13959">
                  <c:v>1.747630715</c:v>
                </c:pt>
                <c:pt idx="13960">
                  <c:v>3.0</c:v>
                </c:pt>
                <c:pt idx="13961">
                  <c:v>3.16227766</c:v>
                </c:pt>
                <c:pt idx="13962">
                  <c:v>1.732050808</c:v>
                </c:pt>
                <c:pt idx="13963">
                  <c:v>5.744562647</c:v>
                </c:pt>
                <c:pt idx="13964">
                  <c:v>0.0</c:v>
                </c:pt>
                <c:pt idx="13965">
                  <c:v>2.645751311</c:v>
                </c:pt>
                <c:pt idx="13966">
                  <c:v>1.372516762</c:v>
                </c:pt>
                <c:pt idx="13967">
                  <c:v>4.046537534</c:v>
                </c:pt>
                <c:pt idx="13968">
                  <c:v>1.598413166</c:v>
                </c:pt>
                <c:pt idx="13969">
                  <c:v>1.994246269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3.0</c:v>
                </c:pt>
                <c:pt idx="13974">
                  <c:v>3.0</c:v>
                </c:pt>
                <c:pt idx="13975">
                  <c:v>3.340121042</c:v>
                </c:pt>
                <c:pt idx="13976">
                  <c:v>1.71213991</c:v>
                </c:pt>
                <c:pt idx="13977">
                  <c:v>2.236067977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0.46195883</c:v>
                </c:pt>
                <c:pt idx="13983">
                  <c:v>1.414213562</c:v>
                </c:pt>
                <c:pt idx="13984">
                  <c:v>2.974612337</c:v>
                </c:pt>
                <c:pt idx="13985">
                  <c:v>0.0</c:v>
                </c:pt>
                <c:pt idx="13986">
                  <c:v>0.0</c:v>
                </c:pt>
                <c:pt idx="13987">
                  <c:v>2.645751311</c:v>
                </c:pt>
                <c:pt idx="13988">
                  <c:v>3.741657387</c:v>
                </c:pt>
                <c:pt idx="13989">
                  <c:v>0.0</c:v>
                </c:pt>
                <c:pt idx="13990">
                  <c:v>3.220783358</c:v>
                </c:pt>
                <c:pt idx="13991">
                  <c:v>0.838752613</c:v>
                </c:pt>
                <c:pt idx="13992">
                  <c:v>3.474292651</c:v>
                </c:pt>
                <c:pt idx="13993">
                  <c:v>2.406554238</c:v>
                </c:pt>
                <c:pt idx="13994">
                  <c:v>2.108784407</c:v>
                </c:pt>
                <c:pt idx="13995">
                  <c:v>0.0</c:v>
                </c:pt>
                <c:pt idx="13996">
                  <c:v>3.605551275</c:v>
                </c:pt>
                <c:pt idx="13997">
                  <c:v>1.315005701</c:v>
                </c:pt>
                <c:pt idx="13998">
                  <c:v>4.0</c:v>
                </c:pt>
                <c:pt idx="13999">
                  <c:v>0.0</c:v>
                </c:pt>
                <c:pt idx="14000">
                  <c:v>2.801437861</c:v>
                </c:pt>
                <c:pt idx="14001">
                  <c:v>0.0</c:v>
                </c:pt>
                <c:pt idx="14002">
                  <c:v>2.165503784</c:v>
                </c:pt>
                <c:pt idx="14003">
                  <c:v>1.491376278</c:v>
                </c:pt>
                <c:pt idx="14004">
                  <c:v>0.0</c:v>
                </c:pt>
                <c:pt idx="14005">
                  <c:v>0.0</c:v>
                </c:pt>
                <c:pt idx="14006">
                  <c:v>1.414213562</c:v>
                </c:pt>
                <c:pt idx="14007">
                  <c:v>1.414213562</c:v>
                </c:pt>
                <c:pt idx="14008">
                  <c:v>0.0</c:v>
                </c:pt>
                <c:pt idx="14009">
                  <c:v>2.108984663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1.248909527</c:v>
                </c:pt>
                <c:pt idx="14015">
                  <c:v>1.414213562</c:v>
                </c:pt>
                <c:pt idx="14016">
                  <c:v>0.0</c:v>
                </c:pt>
                <c:pt idx="14017">
                  <c:v>1.414213562</c:v>
                </c:pt>
                <c:pt idx="14018">
                  <c:v>1.986336812</c:v>
                </c:pt>
                <c:pt idx="14019">
                  <c:v>0.0</c:v>
                </c:pt>
                <c:pt idx="14020">
                  <c:v>1.732050808</c:v>
                </c:pt>
                <c:pt idx="14021">
                  <c:v>3.166382812</c:v>
                </c:pt>
                <c:pt idx="14022">
                  <c:v>0.0</c:v>
                </c:pt>
                <c:pt idx="14023">
                  <c:v>0.0</c:v>
                </c:pt>
                <c:pt idx="14024">
                  <c:v>2.0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1.732050808</c:v>
                </c:pt>
                <c:pt idx="14029">
                  <c:v>0.0</c:v>
                </c:pt>
                <c:pt idx="14030">
                  <c:v>4.690415759999999</c:v>
                </c:pt>
                <c:pt idx="14031">
                  <c:v>1.63563223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3.605551275</c:v>
                </c:pt>
                <c:pt idx="14037">
                  <c:v>1.580808472</c:v>
                </c:pt>
                <c:pt idx="14038">
                  <c:v>1.414213562</c:v>
                </c:pt>
                <c:pt idx="14039">
                  <c:v>0.0</c:v>
                </c:pt>
                <c:pt idx="14040">
                  <c:v>3.0</c:v>
                </c:pt>
                <c:pt idx="14041">
                  <c:v>2.0</c:v>
                </c:pt>
                <c:pt idx="14042">
                  <c:v>2.227833108</c:v>
                </c:pt>
                <c:pt idx="14043">
                  <c:v>0.0</c:v>
                </c:pt>
                <c:pt idx="14044">
                  <c:v>3.495718888</c:v>
                </c:pt>
                <c:pt idx="14045">
                  <c:v>1.694142013</c:v>
                </c:pt>
                <c:pt idx="14046">
                  <c:v>1.732050808</c:v>
                </c:pt>
                <c:pt idx="14047">
                  <c:v>1.619395396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3.31662479</c:v>
                </c:pt>
                <c:pt idx="14054">
                  <c:v>0.0</c:v>
                </c:pt>
                <c:pt idx="14055">
                  <c:v>2.091767216</c:v>
                </c:pt>
                <c:pt idx="14056">
                  <c:v>1.61796711</c:v>
                </c:pt>
                <c:pt idx="14057">
                  <c:v>2.74636313</c:v>
                </c:pt>
                <c:pt idx="14058">
                  <c:v>2.907271125</c:v>
                </c:pt>
                <c:pt idx="14059">
                  <c:v>1.10297287</c:v>
                </c:pt>
                <c:pt idx="14060">
                  <c:v>0.0</c:v>
                </c:pt>
                <c:pt idx="14061">
                  <c:v>0.0</c:v>
                </c:pt>
                <c:pt idx="14062">
                  <c:v>1.732050808</c:v>
                </c:pt>
                <c:pt idx="14063">
                  <c:v>1.276277283</c:v>
                </c:pt>
                <c:pt idx="14064">
                  <c:v>0.0</c:v>
                </c:pt>
                <c:pt idx="14065">
                  <c:v>1.414213562</c:v>
                </c:pt>
                <c:pt idx="14066">
                  <c:v>3.027786501</c:v>
                </c:pt>
                <c:pt idx="14067">
                  <c:v>4.472135955</c:v>
                </c:pt>
                <c:pt idx="14068">
                  <c:v>0.0</c:v>
                </c:pt>
                <c:pt idx="14069">
                  <c:v>1.414213562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1.661259631</c:v>
                </c:pt>
                <c:pt idx="14084">
                  <c:v>2.678680556</c:v>
                </c:pt>
                <c:pt idx="14085">
                  <c:v>4.099178784</c:v>
                </c:pt>
                <c:pt idx="14086">
                  <c:v>0.0</c:v>
                </c:pt>
                <c:pt idx="14087">
                  <c:v>0.0</c:v>
                </c:pt>
                <c:pt idx="14088">
                  <c:v>2.236067977</c:v>
                </c:pt>
                <c:pt idx="14089">
                  <c:v>2.0</c:v>
                </c:pt>
                <c:pt idx="14090">
                  <c:v>0.0</c:v>
                </c:pt>
                <c:pt idx="14091">
                  <c:v>1.51849294</c:v>
                </c:pt>
                <c:pt idx="14092">
                  <c:v>2.733692638</c:v>
                </c:pt>
                <c:pt idx="14093">
                  <c:v>0.0</c:v>
                </c:pt>
                <c:pt idx="14094">
                  <c:v>0.0</c:v>
                </c:pt>
                <c:pt idx="14095">
                  <c:v>2.236067977</c:v>
                </c:pt>
                <c:pt idx="14096">
                  <c:v>4.324315818</c:v>
                </c:pt>
                <c:pt idx="14097">
                  <c:v>0.0</c:v>
                </c:pt>
                <c:pt idx="14098">
                  <c:v>0.0</c:v>
                </c:pt>
                <c:pt idx="14099">
                  <c:v>4.242640687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1.414213562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3.872983346</c:v>
                </c:pt>
                <c:pt idx="14112">
                  <c:v>0.0</c:v>
                </c:pt>
                <c:pt idx="14113">
                  <c:v>0.0</c:v>
                </c:pt>
                <c:pt idx="14114">
                  <c:v>1.305421246</c:v>
                </c:pt>
                <c:pt idx="14115">
                  <c:v>0.0</c:v>
                </c:pt>
                <c:pt idx="14116">
                  <c:v>0.0</c:v>
                </c:pt>
                <c:pt idx="14117">
                  <c:v>2.921589041</c:v>
                </c:pt>
                <c:pt idx="14118">
                  <c:v>3.130231879</c:v>
                </c:pt>
                <c:pt idx="14119">
                  <c:v>1.795561536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1.544704877</c:v>
                </c:pt>
                <c:pt idx="14125">
                  <c:v>3.464101615</c:v>
                </c:pt>
                <c:pt idx="14126">
                  <c:v>0.896429319</c:v>
                </c:pt>
                <c:pt idx="14127">
                  <c:v>0.0</c:v>
                </c:pt>
                <c:pt idx="14128">
                  <c:v>1.872246631</c:v>
                </c:pt>
                <c:pt idx="14129">
                  <c:v>0.0</c:v>
                </c:pt>
                <c:pt idx="14130">
                  <c:v>1.47308095</c:v>
                </c:pt>
                <c:pt idx="14131">
                  <c:v>0.0</c:v>
                </c:pt>
                <c:pt idx="14132">
                  <c:v>2.114646286</c:v>
                </c:pt>
                <c:pt idx="14133">
                  <c:v>1.414213562</c:v>
                </c:pt>
                <c:pt idx="14134">
                  <c:v>2.828427125</c:v>
                </c:pt>
                <c:pt idx="14135">
                  <c:v>4.823041237</c:v>
                </c:pt>
                <c:pt idx="14136">
                  <c:v>0.0</c:v>
                </c:pt>
                <c:pt idx="14137">
                  <c:v>2.236067977</c:v>
                </c:pt>
                <c:pt idx="14138">
                  <c:v>2.395947746</c:v>
                </c:pt>
                <c:pt idx="14139">
                  <c:v>0.0</c:v>
                </c:pt>
                <c:pt idx="14140">
                  <c:v>2.651375977</c:v>
                </c:pt>
                <c:pt idx="14141">
                  <c:v>2.702918206</c:v>
                </c:pt>
                <c:pt idx="14142">
                  <c:v>3.846572613</c:v>
                </c:pt>
                <c:pt idx="14143">
                  <c:v>0.0</c:v>
                </c:pt>
                <c:pt idx="14144">
                  <c:v>1.662437692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1.732050808</c:v>
                </c:pt>
                <c:pt idx="14149">
                  <c:v>0.0</c:v>
                </c:pt>
                <c:pt idx="14150">
                  <c:v>1.414213562</c:v>
                </c:pt>
                <c:pt idx="14151">
                  <c:v>1.414213562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2.593835284</c:v>
                </c:pt>
                <c:pt idx="14162">
                  <c:v>0.0</c:v>
                </c:pt>
                <c:pt idx="14163">
                  <c:v>1.387942084</c:v>
                </c:pt>
                <c:pt idx="14164">
                  <c:v>0.0</c:v>
                </c:pt>
                <c:pt idx="14165">
                  <c:v>1.440698391</c:v>
                </c:pt>
                <c:pt idx="14166">
                  <c:v>1.414213562</c:v>
                </c:pt>
                <c:pt idx="14167">
                  <c:v>4.123105626</c:v>
                </c:pt>
                <c:pt idx="14168">
                  <c:v>2.911061627</c:v>
                </c:pt>
                <c:pt idx="14169">
                  <c:v>1.732050808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1.697611766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1.732050808</c:v>
                </c:pt>
                <c:pt idx="14181">
                  <c:v>0.0</c:v>
                </c:pt>
                <c:pt idx="14182">
                  <c:v>3.605551275</c:v>
                </c:pt>
                <c:pt idx="14183">
                  <c:v>0.0</c:v>
                </c:pt>
                <c:pt idx="14184">
                  <c:v>3.396228787</c:v>
                </c:pt>
                <c:pt idx="14185">
                  <c:v>0.0</c:v>
                </c:pt>
                <c:pt idx="14186">
                  <c:v>2.603723071</c:v>
                </c:pt>
                <c:pt idx="14187">
                  <c:v>0.353648955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2.605273459</c:v>
                </c:pt>
                <c:pt idx="14192">
                  <c:v>0.0</c:v>
                </c:pt>
                <c:pt idx="14193">
                  <c:v>0.0</c:v>
                </c:pt>
                <c:pt idx="14194">
                  <c:v>4.403414594</c:v>
                </c:pt>
                <c:pt idx="14195">
                  <c:v>0.0</c:v>
                </c:pt>
                <c:pt idx="14196">
                  <c:v>1.902845005</c:v>
                </c:pt>
                <c:pt idx="14197">
                  <c:v>1.728124283</c:v>
                </c:pt>
                <c:pt idx="14198">
                  <c:v>1.168387648</c:v>
                </c:pt>
                <c:pt idx="14199">
                  <c:v>3.232619517</c:v>
                </c:pt>
                <c:pt idx="14200">
                  <c:v>2.000704607</c:v>
                </c:pt>
                <c:pt idx="14201">
                  <c:v>1.852748659</c:v>
                </c:pt>
                <c:pt idx="14202">
                  <c:v>1.732050808</c:v>
                </c:pt>
                <c:pt idx="14203">
                  <c:v>0.0</c:v>
                </c:pt>
                <c:pt idx="14204">
                  <c:v>2.0</c:v>
                </c:pt>
                <c:pt idx="14205">
                  <c:v>0.0</c:v>
                </c:pt>
                <c:pt idx="14206">
                  <c:v>3.741657387</c:v>
                </c:pt>
                <c:pt idx="14207">
                  <c:v>1.414213562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2.676837537</c:v>
                </c:pt>
                <c:pt idx="14214">
                  <c:v>0.031283956</c:v>
                </c:pt>
                <c:pt idx="14215">
                  <c:v>2.637726563</c:v>
                </c:pt>
                <c:pt idx="14216">
                  <c:v>2.555967211</c:v>
                </c:pt>
                <c:pt idx="14217">
                  <c:v>0.0</c:v>
                </c:pt>
                <c:pt idx="14218">
                  <c:v>0.0</c:v>
                </c:pt>
                <c:pt idx="14219">
                  <c:v>1.474432781</c:v>
                </c:pt>
                <c:pt idx="14220">
                  <c:v>0.0</c:v>
                </c:pt>
                <c:pt idx="14221">
                  <c:v>1.732050808</c:v>
                </c:pt>
                <c:pt idx="14222">
                  <c:v>0.0</c:v>
                </c:pt>
                <c:pt idx="14223">
                  <c:v>0.0</c:v>
                </c:pt>
                <c:pt idx="14224">
                  <c:v>1.60626405</c:v>
                </c:pt>
                <c:pt idx="14225">
                  <c:v>0.0</c:v>
                </c:pt>
                <c:pt idx="14226">
                  <c:v>2.0</c:v>
                </c:pt>
                <c:pt idx="14227">
                  <c:v>3.15546697</c:v>
                </c:pt>
                <c:pt idx="14228">
                  <c:v>0.0</c:v>
                </c:pt>
                <c:pt idx="14229">
                  <c:v>1.414213562</c:v>
                </c:pt>
                <c:pt idx="14230">
                  <c:v>1.414213562</c:v>
                </c:pt>
                <c:pt idx="14231">
                  <c:v>1.414213562</c:v>
                </c:pt>
                <c:pt idx="14232">
                  <c:v>1.414213562</c:v>
                </c:pt>
                <c:pt idx="14233">
                  <c:v>1.414213562</c:v>
                </c:pt>
                <c:pt idx="14234">
                  <c:v>0.0</c:v>
                </c:pt>
                <c:pt idx="14235">
                  <c:v>3.605551275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2.591498524</c:v>
                </c:pt>
                <c:pt idx="14243">
                  <c:v>1.262114465</c:v>
                </c:pt>
                <c:pt idx="14244">
                  <c:v>0.0</c:v>
                </c:pt>
                <c:pt idx="14245">
                  <c:v>1.732050808</c:v>
                </c:pt>
                <c:pt idx="14246">
                  <c:v>1.732050808</c:v>
                </c:pt>
                <c:pt idx="14247">
                  <c:v>2.236067977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2.236067977</c:v>
                </c:pt>
                <c:pt idx="14253">
                  <c:v>2.449489743</c:v>
                </c:pt>
                <c:pt idx="14254">
                  <c:v>1.017518717</c:v>
                </c:pt>
                <c:pt idx="14255">
                  <c:v>0.0</c:v>
                </c:pt>
                <c:pt idx="14256">
                  <c:v>1.732050808</c:v>
                </c:pt>
                <c:pt idx="14257">
                  <c:v>0.0</c:v>
                </c:pt>
                <c:pt idx="14258">
                  <c:v>2.236067977</c:v>
                </c:pt>
                <c:pt idx="14259">
                  <c:v>3.605551275</c:v>
                </c:pt>
                <c:pt idx="14260">
                  <c:v>1.97935148</c:v>
                </c:pt>
                <c:pt idx="14261">
                  <c:v>1.916025756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1.732050808</c:v>
                </c:pt>
                <c:pt idx="14267">
                  <c:v>1.414213562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2.628121118</c:v>
                </c:pt>
                <c:pt idx="14272">
                  <c:v>0.0</c:v>
                </c:pt>
                <c:pt idx="14273">
                  <c:v>0.0</c:v>
                </c:pt>
                <c:pt idx="14274">
                  <c:v>2.828427125</c:v>
                </c:pt>
                <c:pt idx="14275">
                  <c:v>1.138042659</c:v>
                </c:pt>
                <c:pt idx="14276">
                  <c:v>1.939465411</c:v>
                </c:pt>
                <c:pt idx="14277">
                  <c:v>3.098341632</c:v>
                </c:pt>
                <c:pt idx="14278">
                  <c:v>2.529505683</c:v>
                </c:pt>
                <c:pt idx="14279">
                  <c:v>2.391990136</c:v>
                </c:pt>
                <c:pt idx="14280">
                  <c:v>4.864057416</c:v>
                </c:pt>
                <c:pt idx="14281">
                  <c:v>0.0</c:v>
                </c:pt>
                <c:pt idx="14282">
                  <c:v>2.236067977</c:v>
                </c:pt>
                <c:pt idx="14283">
                  <c:v>0.0</c:v>
                </c:pt>
                <c:pt idx="14284">
                  <c:v>2.236067977</c:v>
                </c:pt>
                <c:pt idx="14285">
                  <c:v>1.853764388</c:v>
                </c:pt>
                <c:pt idx="14286">
                  <c:v>3.464101615</c:v>
                </c:pt>
                <c:pt idx="14287">
                  <c:v>0.0</c:v>
                </c:pt>
                <c:pt idx="14288">
                  <c:v>3.741657387</c:v>
                </c:pt>
                <c:pt idx="14289">
                  <c:v>1.414213562</c:v>
                </c:pt>
                <c:pt idx="14290">
                  <c:v>1.964711375</c:v>
                </c:pt>
                <c:pt idx="14291">
                  <c:v>2.057311614</c:v>
                </c:pt>
                <c:pt idx="14292">
                  <c:v>1.90546247</c:v>
                </c:pt>
                <c:pt idx="14293">
                  <c:v>3.16227766</c:v>
                </c:pt>
                <c:pt idx="14294">
                  <c:v>1.732050808</c:v>
                </c:pt>
                <c:pt idx="14295">
                  <c:v>2.828427125</c:v>
                </c:pt>
                <c:pt idx="14296">
                  <c:v>3.31662479</c:v>
                </c:pt>
                <c:pt idx="14297">
                  <c:v>0.0</c:v>
                </c:pt>
                <c:pt idx="14298">
                  <c:v>4.008566702</c:v>
                </c:pt>
                <c:pt idx="14299">
                  <c:v>1.568502045</c:v>
                </c:pt>
                <c:pt idx="14300">
                  <c:v>2.430559414</c:v>
                </c:pt>
                <c:pt idx="14301">
                  <c:v>1.919951524</c:v>
                </c:pt>
                <c:pt idx="14302">
                  <c:v>3.16227766</c:v>
                </c:pt>
                <c:pt idx="14303">
                  <c:v>0.0</c:v>
                </c:pt>
                <c:pt idx="14304">
                  <c:v>1.414213562</c:v>
                </c:pt>
                <c:pt idx="14305">
                  <c:v>2.449489743</c:v>
                </c:pt>
                <c:pt idx="14306">
                  <c:v>2.828427125</c:v>
                </c:pt>
                <c:pt idx="14307">
                  <c:v>0.0</c:v>
                </c:pt>
                <c:pt idx="14308">
                  <c:v>0.0</c:v>
                </c:pt>
                <c:pt idx="14309">
                  <c:v>3.741657387</c:v>
                </c:pt>
                <c:pt idx="14310">
                  <c:v>0.0</c:v>
                </c:pt>
                <c:pt idx="14311">
                  <c:v>2.645751311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3.632017098</c:v>
                </c:pt>
                <c:pt idx="14320">
                  <c:v>3.0</c:v>
                </c:pt>
                <c:pt idx="14321">
                  <c:v>0.499532525</c:v>
                </c:pt>
                <c:pt idx="14322">
                  <c:v>1.620621107</c:v>
                </c:pt>
                <c:pt idx="14323">
                  <c:v>2.0</c:v>
                </c:pt>
                <c:pt idx="14324">
                  <c:v>0.0</c:v>
                </c:pt>
                <c:pt idx="14325">
                  <c:v>1.732050808</c:v>
                </c:pt>
                <c:pt idx="14326">
                  <c:v>0.0</c:v>
                </c:pt>
                <c:pt idx="14327">
                  <c:v>2.0</c:v>
                </c:pt>
                <c:pt idx="14328">
                  <c:v>1.732050808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3.027703979</c:v>
                </c:pt>
                <c:pt idx="14339">
                  <c:v>1.414213562</c:v>
                </c:pt>
                <c:pt idx="14340">
                  <c:v>0.0</c:v>
                </c:pt>
                <c:pt idx="14341">
                  <c:v>0.0</c:v>
                </c:pt>
                <c:pt idx="14342">
                  <c:v>2.236067977</c:v>
                </c:pt>
                <c:pt idx="14343">
                  <c:v>1.414213562</c:v>
                </c:pt>
                <c:pt idx="14344">
                  <c:v>0.0</c:v>
                </c:pt>
                <c:pt idx="14345">
                  <c:v>0.0</c:v>
                </c:pt>
                <c:pt idx="14346">
                  <c:v>2.0</c:v>
                </c:pt>
                <c:pt idx="14347">
                  <c:v>0.0</c:v>
                </c:pt>
                <c:pt idx="14348">
                  <c:v>2.449489743</c:v>
                </c:pt>
                <c:pt idx="14349">
                  <c:v>0.0</c:v>
                </c:pt>
                <c:pt idx="14350">
                  <c:v>0.0</c:v>
                </c:pt>
                <c:pt idx="14351">
                  <c:v>3.0</c:v>
                </c:pt>
                <c:pt idx="14352">
                  <c:v>0.0</c:v>
                </c:pt>
                <c:pt idx="14353">
                  <c:v>1.414213562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1.526787377</c:v>
                </c:pt>
                <c:pt idx="14359">
                  <c:v>2.428648923</c:v>
                </c:pt>
                <c:pt idx="14360">
                  <c:v>1.668205808</c:v>
                </c:pt>
                <c:pt idx="14361">
                  <c:v>2.0</c:v>
                </c:pt>
                <c:pt idx="14362">
                  <c:v>1.414213562</c:v>
                </c:pt>
                <c:pt idx="14363">
                  <c:v>0.0</c:v>
                </c:pt>
                <c:pt idx="14364">
                  <c:v>1.449845552</c:v>
                </c:pt>
                <c:pt idx="14365">
                  <c:v>0.0</c:v>
                </c:pt>
                <c:pt idx="14366">
                  <c:v>1.313851458</c:v>
                </c:pt>
                <c:pt idx="14367">
                  <c:v>1.122851831</c:v>
                </c:pt>
                <c:pt idx="14368">
                  <c:v>1.414213562</c:v>
                </c:pt>
                <c:pt idx="14369">
                  <c:v>1.414213562</c:v>
                </c:pt>
                <c:pt idx="14370">
                  <c:v>1.198222352</c:v>
                </c:pt>
                <c:pt idx="14371">
                  <c:v>3.741657387</c:v>
                </c:pt>
                <c:pt idx="14372">
                  <c:v>1.382637101</c:v>
                </c:pt>
                <c:pt idx="14373">
                  <c:v>1.414213562</c:v>
                </c:pt>
                <c:pt idx="14374">
                  <c:v>1.414213562</c:v>
                </c:pt>
                <c:pt idx="14375">
                  <c:v>0.0</c:v>
                </c:pt>
                <c:pt idx="14376">
                  <c:v>1.414213562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3.16227766</c:v>
                </c:pt>
                <c:pt idx="14381">
                  <c:v>2.236067977</c:v>
                </c:pt>
                <c:pt idx="14382">
                  <c:v>1.414213562</c:v>
                </c:pt>
                <c:pt idx="14383">
                  <c:v>0.0</c:v>
                </c:pt>
                <c:pt idx="14384">
                  <c:v>2.236067977</c:v>
                </c:pt>
                <c:pt idx="14385">
                  <c:v>2.773657573</c:v>
                </c:pt>
                <c:pt idx="14386">
                  <c:v>0.0</c:v>
                </c:pt>
                <c:pt idx="14387">
                  <c:v>1.572860465</c:v>
                </c:pt>
                <c:pt idx="14388">
                  <c:v>0.885025433</c:v>
                </c:pt>
                <c:pt idx="14389">
                  <c:v>0.0</c:v>
                </c:pt>
                <c:pt idx="14390">
                  <c:v>1.414213562</c:v>
                </c:pt>
                <c:pt idx="14391">
                  <c:v>3.117271288</c:v>
                </c:pt>
                <c:pt idx="14392">
                  <c:v>2.0</c:v>
                </c:pt>
                <c:pt idx="14393">
                  <c:v>2.467279336</c:v>
                </c:pt>
                <c:pt idx="14394">
                  <c:v>2.094201291</c:v>
                </c:pt>
                <c:pt idx="14395">
                  <c:v>0.0</c:v>
                </c:pt>
                <c:pt idx="14396">
                  <c:v>0.0</c:v>
                </c:pt>
                <c:pt idx="14397">
                  <c:v>3.16227766</c:v>
                </c:pt>
                <c:pt idx="14398">
                  <c:v>0.0</c:v>
                </c:pt>
                <c:pt idx="14399">
                  <c:v>0.0</c:v>
                </c:pt>
                <c:pt idx="14400">
                  <c:v>1.414213562</c:v>
                </c:pt>
                <c:pt idx="14401">
                  <c:v>1.732050808</c:v>
                </c:pt>
                <c:pt idx="14402">
                  <c:v>2.0</c:v>
                </c:pt>
                <c:pt idx="14403">
                  <c:v>1.50445023</c:v>
                </c:pt>
                <c:pt idx="14404">
                  <c:v>3.16227766</c:v>
                </c:pt>
                <c:pt idx="14405">
                  <c:v>2.0</c:v>
                </c:pt>
                <c:pt idx="14406">
                  <c:v>0.0</c:v>
                </c:pt>
                <c:pt idx="14407">
                  <c:v>2.0</c:v>
                </c:pt>
                <c:pt idx="14408">
                  <c:v>2.236067977</c:v>
                </c:pt>
                <c:pt idx="14409">
                  <c:v>2.483325235</c:v>
                </c:pt>
                <c:pt idx="14410">
                  <c:v>0.0</c:v>
                </c:pt>
                <c:pt idx="14411">
                  <c:v>2.699823209</c:v>
                </c:pt>
                <c:pt idx="14412">
                  <c:v>1.905701767</c:v>
                </c:pt>
                <c:pt idx="14413">
                  <c:v>2.43253911</c:v>
                </c:pt>
                <c:pt idx="14414">
                  <c:v>3.696074821</c:v>
                </c:pt>
                <c:pt idx="14415">
                  <c:v>0.0</c:v>
                </c:pt>
                <c:pt idx="14416">
                  <c:v>0.0</c:v>
                </c:pt>
                <c:pt idx="14417">
                  <c:v>1.732050808</c:v>
                </c:pt>
                <c:pt idx="14418">
                  <c:v>0.0</c:v>
                </c:pt>
                <c:pt idx="14419">
                  <c:v>2.566941808</c:v>
                </c:pt>
                <c:pt idx="14420">
                  <c:v>0.0</c:v>
                </c:pt>
                <c:pt idx="14421">
                  <c:v>3.127484303</c:v>
                </c:pt>
                <c:pt idx="14422">
                  <c:v>3.462602031</c:v>
                </c:pt>
                <c:pt idx="14423">
                  <c:v>0.0</c:v>
                </c:pt>
                <c:pt idx="14424">
                  <c:v>0.97290662</c:v>
                </c:pt>
                <c:pt idx="14425">
                  <c:v>0.0</c:v>
                </c:pt>
                <c:pt idx="14426">
                  <c:v>2.236067977</c:v>
                </c:pt>
                <c:pt idx="14427">
                  <c:v>1.414213562</c:v>
                </c:pt>
                <c:pt idx="14428">
                  <c:v>0.0</c:v>
                </c:pt>
                <c:pt idx="14429">
                  <c:v>1.732050808</c:v>
                </c:pt>
                <c:pt idx="14430">
                  <c:v>2.828427125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2.002891956</c:v>
                </c:pt>
                <c:pt idx="14435">
                  <c:v>2.651577867</c:v>
                </c:pt>
                <c:pt idx="14436">
                  <c:v>1.414213562</c:v>
                </c:pt>
                <c:pt idx="14437">
                  <c:v>4.576163682</c:v>
                </c:pt>
                <c:pt idx="14438">
                  <c:v>2.236067977</c:v>
                </c:pt>
                <c:pt idx="14439">
                  <c:v>0.0</c:v>
                </c:pt>
                <c:pt idx="14440">
                  <c:v>1.803449715</c:v>
                </c:pt>
                <c:pt idx="14441">
                  <c:v>2.449489743</c:v>
                </c:pt>
                <c:pt idx="14442">
                  <c:v>0.0</c:v>
                </c:pt>
                <c:pt idx="14443">
                  <c:v>1.414213562</c:v>
                </c:pt>
                <c:pt idx="14444">
                  <c:v>0.0</c:v>
                </c:pt>
                <c:pt idx="14445">
                  <c:v>2.236067977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2.0</c:v>
                </c:pt>
                <c:pt idx="14453">
                  <c:v>0.0</c:v>
                </c:pt>
                <c:pt idx="14454">
                  <c:v>3.016373252</c:v>
                </c:pt>
                <c:pt idx="14455">
                  <c:v>0.0</c:v>
                </c:pt>
                <c:pt idx="14456">
                  <c:v>0.0</c:v>
                </c:pt>
                <c:pt idx="14457">
                  <c:v>3.108920491</c:v>
                </c:pt>
                <c:pt idx="14458">
                  <c:v>2.187200995</c:v>
                </c:pt>
                <c:pt idx="14459">
                  <c:v>0.0</c:v>
                </c:pt>
                <c:pt idx="14460">
                  <c:v>3.464101615</c:v>
                </c:pt>
                <c:pt idx="14461">
                  <c:v>1.099317021</c:v>
                </c:pt>
                <c:pt idx="14462">
                  <c:v>0.0</c:v>
                </c:pt>
                <c:pt idx="14463">
                  <c:v>0.0</c:v>
                </c:pt>
                <c:pt idx="14464">
                  <c:v>4.123105626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2.225605105</c:v>
                </c:pt>
                <c:pt idx="14469">
                  <c:v>0.0</c:v>
                </c:pt>
                <c:pt idx="14470">
                  <c:v>0.0</c:v>
                </c:pt>
                <c:pt idx="14471">
                  <c:v>1.414213562</c:v>
                </c:pt>
                <c:pt idx="14472">
                  <c:v>2.650606355</c:v>
                </c:pt>
                <c:pt idx="14473">
                  <c:v>0.613811231</c:v>
                </c:pt>
                <c:pt idx="14474">
                  <c:v>1.928381921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3.566905843</c:v>
                </c:pt>
                <c:pt idx="14479">
                  <c:v>2.191908635</c:v>
                </c:pt>
                <c:pt idx="14480">
                  <c:v>0.0</c:v>
                </c:pt>
                <c:pt idx="14481">
                  <c:v>2.6450866</c:v>
                </c:pt>
                <c:pt idx="14482">
                  <c:v>1.248049242</c:v>
                </c:pt>
                <c:pt idx="14483">
                  <c:v>1.845556961</c:v>
                </c:pt>
                <c:pt idx="14484">
                  <c:v>1.821187671</c:v>
                </c:pt>
                <c:pt idx="14485">
                  <c:v>0.0</c:v>
                </c:pt>
                <c:pt idx="14486">
                  <c:v>2.645751311</c:v>
                </c:pt>
                <c:pt idx="14487">
                  <c:v>1.283673139</c:v>
                </c:pt>
                <c:pt idx="14488">
                  <c:v>0.0</c:v>
                </c:pt>
                <c:pt idx="14489">
                  <c:v>2.608275733</c:v>
                </c:pt>
                <c:pt idx="14490">
                  <c:v>1.34800711</c:v>
                </c:pt>
                <c:pt idx="14491">
                  <c:v>4.209889972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2.068402125</c:v>
                </c:pt>
                <c:pt idx="14496">
                  <c:v>0.0</c:v>
                </c:pt>
                <c:pt idx="14497">
                  <c:v>0.0</c:v>
                </c:pt>
                <c:pt idx="14498">
                  <c:v>1.732050808</c:v>
                </c:pt>
                <c:pt idx="14499">
                  <c:v>0.0</c:v>
                </c:pt>
                <c:pt idx="14500">
                  <c:v>2.31821622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1.732050808</c:v>
                </c:pt>
                <c:pt idx="14505">
                  <c:v>1.659193386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2.645751311</c:v>
                </c:pt>
                <c:pt idx="14510">
                  <c:v>2.388608131</c:v>
                </c:pt>
                <c:pt idx="14511">
                  <c:v>0.0</c:v>
                </c:pt>
                <c:pt idx="14512">
                  <c:v>0.0</c:v>
                </c:pt>
                <c:pt idx="14513">
                  <c:v>2.236067977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2.0</c:v>
                </c:pt>
                <c:pt idx="14518">
                  <c:v>1.255824611</c:v>
                </c:pt>
                <c:pt idx="14519">
                  <c:v>0.0</c:v>
                </c:pt>
                <c:pt idx="14520">
                  <c:v>3.235406942</c:v>
                </c:pt>
                <c:pt idx="14521">
                  <c:v>1.732050808</c:v>
                </c:pt>
                <c:pt idx="14522">
                  <c:v>1.471904146</c:v>
                </c:pt>
                <c:pt idx="14523">
                  <c:v>4.0</c:v>
                </c:pt>
                <c:pt idx="14524">
                  <c:v>0.0</c:v>
                </c:pt>
                <c:pt idx="14525">
                  <c:v>2.645751311</c:v>
                </c:pt>
                <c:pt idx="14526">
                  <c:v>2.645751311</c:v>
                </c:pt>
                <c:pt idx="14527">
                  <c:v>1.732050808</c:v>
                </c:pt>
                <c:pt idx="14528">
                  <c:v>0.961453361</c:v>
                </c:pt>
                <c:pt idx="14529">
                  <c:v>2.449489743</c:v>
                </c:pt>
                <c:pt idx="14530">
                  <c:v>0.0</c:v>
                </c:pt>
                <c:pt idx="14531">
                  <c:v>1.413585218</c:v>
                </c:pt>
                <c:pt idx="14532">
                  <c:v>2.132460004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1.270292636</c:v>
                </c:pt>
                <c:pt idx="14537">
                  <c:v>0.0</c:v>
                </c:pt>
                <c:pt idx="14538">
                  <c:v>1.712753087</c:v>
                </c:pt>
                <c:pt idx="14539">
                  <c:v>2.045231683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2.645751311</c:v>
                </c:pt>
                <c:pt idx="14545">
                  <c:v>0.0</c:v>
                </c:pt>
                <c:pt idx="14546">
                  <c:v>2.028846022</c:v>
                </c:pt>
                <c:pt idx="14547">
                  <c:v>3.872983346</c:v>
                </c:pt>
                <c:pt idx="14548">
                  <c:v>0.0</c:v>
                </c:pt>
                <c:pt idx="14549">
                  <c:v>2.0</c:v>
                </c:pt>
                <c:pt idx="14550">
                  <c:v>1.564423076</c:v>
                </c:pt>
                <c:pt idx="14551">
                  <c:v>1.414213562</c:v>
                </c:pt>
                <c:pt idx="14552">
                  <c:v>1.736772753</c:v>
                </c:pt>
                <c:pt idx="14553">
                  <c:v>3.31662479</c:v>
                </c:pt>
                <c:pt idx="14554">
                  <c:v>5.830951895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1.414213562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2.236067977</c:v>
                </c:pt>
                <c:pt idx="14565">
                  <c:v>1.414213562</c:v>
                </c:pt>
                <c:pt idx="14566">
                  <c:v>0.0</c:v>
                </c:pt>
                <c:pt idx="14567">
                  <c:v>1.414213562</c:v>
                </c:pt>
                <c:pt idx="14568">
                  <c:v>2.909510045</c:v>
                </c:pt>
                <c:pt idx="14569">
                  <c:v>2.505955573</c:v>
                </c:pt>
                <c:pt idx="14570">
                  <c:v>0.0</c:v>
                </c:pt>
                <c:pt idx="14571">
                  <c:v>0.0</c:v>
                </c:pt>
                <c:pt idx="14572">
                  <c:v>2.0</c:v>
                </c:pt>
                <c:pt idx="14573">
                  <c:v>2.828427125</c:v>
                </c:pt>
                <c:pt idx="14574">
                  <c:v>1.813742126</c:v>
                </c:pt>
                <c:pt idx="14575">
                  <c:v>2.236067977</c:v>
                </c:pt>
                <c:pt idx="14576">
                  <c:v>0.0</c:v>
                </c:pt>
                <c:pt idx="14577">
                  <c:v>3.872983346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1.841012907</c:v>
                </c:pt>
                <c:pt idx="14582">
                  <c:v>3.366796773</c:v>
                </c:pt>
                <c:pt idx="14583">
                  <c:v>0.446770911</c:v>
                </c:pt>
                <c:pt idx="14584">
                  <c:v>1.414213562</c:v>
                </c:pt>
                <c:pt idx="14585">
                  <c:v>0.708722853</c:v>
                </c:pt>
                <c:pt idx="14586">
                  <c:v>1.726122749</c:v>
                </c:pt>
                <c:pt idx="14587">
                  <c:v>0.0</c:v>
                </c:pt>
                <c:pt idx="14588">
                  <c:v>0.0</c:v>
                </c:pt>
                <c:pt idx="14589">
                  <c:v>0.0</c:v>
                </c:pt>
                <c:pt idx="14590">
                  <c:v>0.0</c:v>
                </c:pt>
                <c:pt idx="14591">
                  <c:v>1.414213562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2.828427125</c:v>
                </c:pt>
                <c:pt idx="14597">
                  <c:v>0.0</c:v>
                </c:pt>
                <c:pt idx="14598">
                  <c:v>1.414213562</c:v>
                </c:pt>
                <c:pt idx="14599">
                  <c:v>2.382248574</c:v>
                </c:pt>
                <c:pt idx="14600">
                  <c:v>3.464101615</c:v>
                </c:pt>
                <c:pt idx="14601">
                  <c:v>1.568768398</c:v>
                </c:pt>
                <c:pt idx="14602">
                  <c:v>1.414213562</c:v>
                </c:pt>
                <c:pt idx="14603">
                  <c:v>3.29703951</c:v>
                </c:pt>
                <c:pt idx="14604">
                  <c:v>1.414213562</c:v>
                </c:pt>
                <c:pt idx="14605">
                  <c:v>2.828427125</c:v>
                </c:pt>
                <c:pt idx="14606">
                  <c:v>4.42450602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1.642440873</c:v>
                </c:pt>
                <c:pt idx="14620">
                  <c:v>2.645751311</c:v>
                </c:pt>
                <c:pt idx="14621">
                  <c:v>1.656426031</c:v>
                </c:pt>
                <c:pt idx="14622">
                  <c:v>1.414213562</c:v>
                </c:pt>
                <c:pt idx="14623">
                  <c:v>0.0</c:v>
                </c:pt>
                <c:pt idx="14624">
                  <c:v>2.236067977</c:v>
                </c:pt>
                <c:pt idx="14625">
                  <c:v>2.808985446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4.690415759999999</c:v>
                </c:pt>
                <c:pt idx="14630">
                  <c:v>0.0</c:v>
                </c:pt>
                <c:pt idx="14631">
                  <c:v>1.732050808</c:v>
                </c:pt>
                <c:pt idx="14632">
                  <c:v>6.535331757</c:v>
                </c:pt>
                <c:pt idx="14633">
                  <c:v>0.0</c:v>
                </c:pt>
                <c:pt idx="14634">
                  <c:v>2.27513278</c:v>
                </c:pt>
                <c:pt idx="14635">
                  <c:v>2.259597214</c:v>
                </c:pt>
                <c:pt idx="14636">
                  <c:v>3.31662479</c:v>
                </c:pt>
                <c:pt idx="14637">
                  <c:v>4.242640687</c:v>
                </c:pt>
                <c:pt idx="14638">
                  <c:v>2.0</c:v>
                </c:pt>
                <c:pt idx="14639">
                  <c:v>1.414213562</c:v>
                </c:pt>
                <c:pt idx="14640">
                  <c:v>1.414213562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1.215836825</c:v>
                </c:pt>
                <c:pt idx="14646">
                  <c:v>1.414213562</c:v>
                </c:pt>
                <c:pt idx="14647">
                  <c:v>0.0</c:v>
                </c:pt>
                <c:pt idx="14648">
                  <c:v>2.449489743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1.771737082</c:v>
                </c:pt>
                <c:pt idx="14654">
                  <c:v>0.0</c:v>
                </c:pt>
                <c:pt idx="14655">
                  <c:v>0.0</c:v>
                </c:pt>
                <c:pt idx="14656">
                  <c:v>3.148825025</c:v>
                </c:pt>
                <c:pt idx="14657">
                  <c:v>0.979711615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4.349677641</c:v>
                </c:pt>
                <c:pt idx="14663">
                  <c:v>0.0</c:v>
                </c:pt>
                <c:pt idx="14664">
                  <c:v>2.06227422</c:v>
                </c:pt>
                <c:pt idx="14665">
                  <c:v>0.0</c:v>
                </c:pt>
                <c:pt idx="14666">
                  <c:v>2.449489743</c:v>
                </c:pt>
                <c:pt idx="14667">
                  <c:v>1.732050808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1.703046568</c:v>
                </c:pt>
                <c:pt idx="14673">
                  <c:v>1.336316974</c:v>
                </c:pt>
                <c:pt idx="14674">
                  <c:v>3.31662479</c:v>
                </c:pt>
                <c:pt idx="14675">
                  <c:v>2.0</c:v>
                </c:pt>
                <c:pt idx="14676">
                  <c:v>0.0</c:v>
                </c:pt>
                <c:pt idx="14677">
                  <c:v>0.0</c:v>
                </c:pt>
                <c:pt idx="14678">
                  <c:v>2.289963316</c:v>
                </c:pt>
                <c:pt idx="14679">
                  <c:v>1.044202669</c:v>
                </c:pt>
                <c:pt idx="14680">
                  <c:v>0.0</c:v>
                </c:pt>
                <c:pt idx="14681">
                  <c:v>0.0</c:v>
                </c:pt>
                <c:pt idx="14682">
                  <c:v>1.600697986</c:v>
                </c:pt>
                <c:pt idx="14683">
                  <c:v>2.191949961</c:v>
                </c:pt>
                <c:pt idx="14684">
                  <c:v>2.0</c:v>
                </c:pt>
                <c:pt idx="14685">
                  <c:v>0.0</c:v>
                </c:pt>
                <c:pt idx="14686">
                  <c:v>0.0</c:v>
                </c:pt>
                <c:pt idx="14687">
                  <c:v>1.414213562</c:v>
                </c:pt>
                <c:pt idx="14688">
                  <c:v>1.024625924</c:v>
                </c:pt>
                <c:pt idx="14689">
                  <c:v>1.783806277</c:v>
                </c:pt>
                <c:pt idx="14690">
                  <c:v>2.236067977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1.550376713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2.0</c:v>
                </c:pt>
                <c:pt idx="14705">
                  <c:v>3.605908192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2.061428735</c:v>
                </c:pt>
                <c:pt idx="14711">
                  <c:v>1.602299587</c:v>
                </c:pt>
                <c:pt idx="14712">
                  <c:v>1.926702941</c:v>
                </c:pt>
                <c:pt idx="14713">
                  <c:v>2.449489743</c:v>
                </c:pt>
                <c:pt idx="14714">
                  <c:v>1.787679322</c:v>
                </c:pt>
                <c:pt idx="14715">
                  <c:v>1.427394879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2.0</c:v>
                </c:pt>
                <c:pt idx="14723">
                  <c:v>1.414213562</c:v>
                </c:pt>
                <c:pt idx="14724">
                  <c:v>1.732050808</c:v>
                </c:pt>
                <c:pt idx="14725">
                  <c:v>0.0</c:v>
                </c:pt>
                <c:pt idx="14726">
                  <c:v>0.0</c:v>
                </c:pt>
                <c:pt idx="14727">
                  <c:v>3.0</c:v>
                </c:pt>
                <c:pt idx="14728">
                  <c:v>2.0</c:v>
                </c:pt>
                <c:pt idx="14729">
                  <c:v>1.91354186</c:v>
                </c:pt>
                <c:pt idx="14730">
                  <c:v>1.197795729</c:v>
                </c:pt>
                <c:pt idx="14731">
                  <c:v>0.0</c:v>
                </c:pt>
                <c:pt idx="14732">
                  <c:v>0.0</c:v>
                </c:pt>
                <c:pt idx="14733">
                  <c:v>2.474714581</c:v>
                </c:pt>
                <c:pt idx="14734">
                  <c:v>2.858359168</c:v>
                </c:pt>
                <c:pt idx="14735">
                  <c:v>0.0</c:v>
                </c:pt>
                <c:pt idx="14736">
                  <c:v>3.16227766</c:v>
                </c:pt>
                <c:pt idx="14737">
                  <c:v>0.0</c:v>
                </c:pt>
                <c:pt idx="14738">
                  <c:v>0.0</c:v>
                </c:pt>
                <c:pt idx="14739">
                  <c:v>2.236067977</c:v>
                </c:pt>
                <c:pt idx="14740">
                  <c:v>0.0</c:v>
                </c:pt>
                <c:pt idx="14741">
                  <c:v>2.426686327</c:v>
                </c:pt>
                <c:pt idx="14742">
                  <c:v>2.343266648</c:v>
                </c:pt>
                <c:pt idx="14743">
                  <c:v>2.645751311</c:v>
                </c:pt>
                <c:pt idx="14744">
                  <c:v>1.237553866</c:v>
                </c:pt>
                <c:pt idx="14745">
                  <c:v>2.609940563</c:v>
                </c:pt>
                <c:pt idx="14746">
                  <c:v>2.227187243</c:v>
                </c:pt>
                <c:pt idx="14747">
                  <c:v>2.449489743</c:v>
                </c:pt>
                <c:pt idx="14748">
                  <c:v>0.0</c:v>
                </c:pt>
                <c:pt idx="14749">
                  <c:v>0.0</c:v>
                </c:pt>
                <c:pt idx="14750">
                  <c:v>2.191010716</c:v>
                </c:pt>
                <c:pt idx="14751">
                  <c:v>4.04890271</c:v>
                </c:pt>
                <c:pt idx="14752">
                  <c:v>0.0</c:v>
                </c:pt>
                <c:pt idx="14753">
                  <c:v>2.0</c:v>
                </c:pt>
                <c:pt idx="14754">
                  <c:v>2.645751311</c:v>
                </c:pt>
                <c:pt idx="14755">
                  <c:v>2.0</c:v>
                </c:pt>
                <c:pt idx="14756">
                  <c:v>0.0</c:v>
                </c:pt>
                <c:pt idx="14757">
                  <c:v>0.0</c:v>
                </c:pt>
                <c:pt idx="14758">
                  <c:v>1.59010209</c:v>
                </c:pt>
                <c:pt idx="14759">
                  <c:v>0.0</c:v>
                </c:pt>
                <c:pt idx="14760">
                  <c:v>1.414213562</c:v>
                </c:pt>
                <c:pt idx="14761">
                  <c:v>0.0</c:v>
                </c:pt>
                <c:pt idx="14762">
                  <c:v>3.16227766</c:v>
                </c:pt>
                <c:pt idx="14763">
                  <c:v>1.750867942</c:v>
                </c:pt>
                <c:pt idx="14764">
                  <c:v>1.075987499</c:v>
                </c:pt>
                <c:pt idx="14765">
                  <c:v>2.449489743</c:v>
                </c:pt>
                <c:pt idx="14766">
                  <c:v>4.109599625</c:v>
                </c:pt>
                <c:pt idx="14767">
                  <c:v>2.140903791</c:v>
                </c:pt>
                <c:pt idx="14768">
                  <c:v>0.0</c:v>
                </c:pt>
                <c:pt idx="14769">
                  <c:v>0.0</c:v>
                </c:pt>
                <c:pt idx="14770">
                  <c:v>4.795831523</c:v>
                </c:pt>
                <c:pt idx="14771">
                  <c:v>2.236067977</c:v>
                </c:pt>
                <c:pt idx="14772">
                  <c:v>0.0</c:v>
                </c:pt>
                <c:pt idx="14773">
                  <c:v>2.529615704</c:v>
                </c:pt>
                <c:pt idx="14774">
                  <c:v>0.0</c:v>
                </c:pt>
                <c:pt idx="14775">
                  <c:v>0.0</c:v>
                </c:pt>
                <c:pt idx="14776">
                  <c:v>1.997557797</c:v>
                </c:pt>
                <c:pt idx="14777">
                  <c:v>0.0</c:v>
                </c:pt>
                <c:pt idx="14778">
                  <c:v>2.449489743</c:v>
                </c:pt>
                <c:pt idx="14779">
                  <c:v>1.372302272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3.741657387</c:v>
                </c:pt>
                <c:pt idx="14784">
                  <c:v>1.414213562</c:v>
                </c:pt>
                <c:pt idx="14785">
                  <c:v>0.0</c:v>
                </c:pt>
                <c:pt idx="14786">
                  <c:v>0.0</c:v>
                </c:pt>
                <c:pt idx="14787">
                  <c:v>3.0</c:v>
                </c:pt>
                <c:pt idx="14788">
                  <c:v>3.605551275</c:v>
                </c:pt>
                <c:pt idx="14789">
                  <c:v>2.449489743</c:v>
                </c:pt>
                <c:pt idx="14790">
                  <c:v>1.583659407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0.175057514</c:v>
                </c:pt>
                <c:pt idx="14795">
                  <c:v>1.608942781</c:v>
                </c:pt>
                <c:pt idx="14796">
                  <c:v>3.146523334</c:v>
                </c:pt>
                <c:pt idx="14797">
                  <c:v>0.0</c:v>
                </c:pt>
                <c:pt idx="14798">
                  <c:v>0.0</c:v>
                </c:pt>
                <c:pt idx="14799">
                  <c:v>2.0</c:v>
                </c:pt>
                <c:pt idx="14800">
                  <c:v>0.0</c:v>
                </c:pt>
                <c:pt idx="14801">
                  <c:v>2.601948935</c:v>
                </c:pt>
                <c:pt idx="14802">
                  <c:v>0.0</c:v>
                </c:pt>
                <c:pt idx="14803">
                  <c:v>1.667884708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1.5313454</c:v>
                </c:pt>
                <c:pt idx="14808">
                  <c:v>2.25759168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1.414213562</c:v>
                </c:pt>
                <c:pt idx="14815">
                  <c:v>0.0</c:v>
                </c:pt>
                <c:pt idx="14816">
                  <c:v>2.0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1.553031592</c:v>
                </c:pt>
                <c:pt idx="14823">
                  <c:v>0.0</c:v>
                </c:pt>
                <c:pt idx="14824">
                  <c:v>2.449489743</c:v>
                </c:pt>
                <c:pt idx="14825">
                  <c:v>3.16227766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1.732050808</c:v>
                </c:pt>
                <c:pt idx="14831">
                  <c:v>1.732050808</c:v>
                </c:pt>
                <c:pt idx="14832">
                  <c:v>1.244079022</c:v>
                </c:pt>
                <c:pt idx="14833">
                  <c:v>0.94096455</c:v>
                </c:pt>
                <c:pt idx="14834">
                  <c:v>1.980116355</c:v>
                </c:pt>
                <c:pt idx="14835">
                  <c:v>5.0</c:v>
                </c:pt>
                <c:pt idx="14836">
                  <c:v>0.0</c:v>
                </c:pt>
                <c:pt idx="14837">
                  <c:v>3.0</c:v>
                </c:pt>
                <c:pt idx="14838">
                  <c:v>3.739860461</c:v>
                </c:pt>
                <c:pt idx="14839">
                  <c:v>0.0</c:v>
                </c:pt>
                <c:pt idx="14840">
                  <c:v>3.107212456</c:v>
                </c:pt>
                <c:pt idx="14841">
                  <c:v>1.414213562</c:v>
                </c:pt>
                <c:pt idx="14842">
                  <c:v>0.0</c:v>
                </c:pt>
                <c:pt idx="14843">
                  <c:v>0.0</c:v>
                </c:pt>
                <c:pt idx="14844">
                  <c:v>2.645751311</c:v>
                </c:pt>
                <c:pt idx="14845">
                  <c:v>2.300352896</c:v>
                </c:pt>
                <c:pt idx="14846">
                  <c:v>1.732050808</c:v>
                </c:pt>
                <c:pt idx="14847">
                  <c:v>2.645751311</c:v>
                </c:pt>
                <c:pt idx="14848">
                  <c:v>0.0</c:v>
                </c:pt>
                <c:pt idx="14849">
                  <c:v>2.0</c:v>
                </c:pt>
                <c:pt idx="14850">
                  <c:v>2.236067977</c:v>
                </c:pt>
                <c:pt idx="14851">
                  <c:v>1.662422509</c:v>
                </c:pt>
                <c:pt idx="14852">
                  <c:v>2.236067977</c:v>
                </c:pt>
                <c:pt idx="14853">
                  <c:v>0.347128855</c:v>
                </c:pt>
                <c:pt idx="14854">
                  <c:v>2.828427125</c:v>
                </c:pt>
                <c:pt idx="14855">
                  <c:v>1.414213562</c:v>
                </c:pt>
                <c:pt idx="14856">
                  <c:v>4.690415759999999</c:v>
                </c:pt>
                <c:pt idx="14857">
                  <c:v>1.732050808</c:v>
                </c:pt>
                <c:pt idx="14858">
                  <c:v>1.853255724</c:v>
                </c:pt>
                <c:pt idx="14859">
                  <c:v>0.0</c:v>
                </c:pt>
                <c:pt idx="14860">
                  <c:v>3.464101615</c:v>
                </c:pt>
                <c:pt idx="14861">
                  <c:v>4.123105626</c:v>
                </c:pt>
                <c:pt idx="14862">
                  <c:v>2.7884159</c:v>
                </c:pt>
                <c:pt idx="14863">
                  <c:v>0.0</c:v>
                </c:pt>
                <c:pt idx="14864">
                  <c:v>4.27191566</c:v>
                </c:pt>
                <c:pt idx="14865">
                  <c:v>2.828427125</c:v>
                </c:pt>
                <c:pt idx="14866">
                  <c:v>2.059875159</c:v>
                </c:pt>
                <c:pt idx="14867">
                  <c:v>2.634153492</c:v>
                </c:pt>
                <c:pt idx="14868">
                  <c:v>2.237895099</c:v>
                </c:pt>
                <c:pt idx="14869">
                  <c:v>4.582575695</c:v>
                </c:pt>
                <c:pt idx="14870">
                  <c:v>0.0</c:v>
                </c:pt>
                <c:pt idx="14871">
                  <c:v>1.414213562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2.449489743</c:v>
                </c:pt>
                <c:pt idx="14876">
                  <c:v>0.0</c:v>
                </c:pt>
                <c:pt idx="14877">
                  <c:v>2.13286311</c:v>
                </c:pt>
                <c:pt idx="14878">
                  <c:v>0.0</c:v>
                </c:pt>
                <c:pt idx="14879">
                  <c:v>1.732050808</c:v>
                </c:pt>
                <c:pt idx="14880">
                  <c:v>1.836841742</c:v>
                </c:pt>
                <c:pt idx="14881">
                  <c:v>2.449489743</c:v>
                </c:pt>
                <c:pt idx="14882">
                  <c:v>1.57902759</c:v>
                </c:pt>
                <c:pt idx="14883">
                  <c:v>1.328802591</c:v>
                </c:pt>
                <c:pt idx="14884">
                  <c:v>1.362404928</c:v>
                </c:pt>
                <c:pt idx="14885">
                  <c:v>0.0</c:v>
                </c:pt>
                <c:pt idx="14886">
                  <c:v>0.934290552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2.645751311</c:v>
                </c:pt>
                <c:pt idx="14891">
                  <c:v>0.0</c:v>
                </c:pt>
                <c:pt idx="14892">
                  <c:v>1.732050808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1.718652082</c:v>
                </c:pt>
                <c:pt idx="14898">
                  <c:v>2.0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1.732050808</c:v>
                </c:pt>
                <c:pt idx="14903">
                  <c:v>0.0</c:v>
                </c:pt>
                <c:pt idx="14904">
                  <c:v>2.0</c:v>
                </c:pt>
                <c:pt idx="14905">
                  <c:v>0.0</c:v>
                </c:pt>
                <c:pt idx="14906">
                  <c:v>2.0</c:v>
                </c:pt>
                <c:pt idx="14907">
                  <c:v>1.414213562</c:v>
                </c:pt>
                <c:pt idx="14908">
                  <c:v>1.405980989</c:v>
                </c:pt>
                <c:pt idx="14909">
                  <c:v>1.399651153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3.31662479</c:v>
                </c:pt>
                <c:pt idx="14914">
                  <c:v>2.612400766</c:v>
                </c:pt>
                <c:pt idx="14915">
                  <c:v>3.008189542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1.732050808</c:v>
                </c:pt>
                <c:pt idx="14920">
                  <c:v>0.0</c:v>
                </c:pt>
                <c:pt idx="14921">
                  <c:v>3.625154575</c:v>
                </c:pt>
                <c:pt idx="14922">
                  <c:v>2.0</c:v>
                </c:pt>
                <c:pt idx="14923">
                  <c:v>2.926867039</c:v>
                </c:pt>
                <c:pt idx="14924">
                  <c:v>0.0</c:v>
                </c:pt>
                <c:pt idx="14925">
                  <c:v>3.464101615</c:v>
                </c:pt>
                <c:pt idx="14926">
                  <c:v>4.795831523</c:v>
                </c:pt>
                <c:pt idx="14927">
                  <c:v>0.0</c:v>
                </c:pt>
                <c:pt idx="14928">
                  <c:v>0.0</c:v>
                </c:pt>
                <c:pt idx="14929">
                  <c:v>1.414213562</c:v>
                </c:pt>
                <c:pt idx="14930">
                  <c:v>1.414213562</c:v>
                </c:pt>
                <c:pt idx="14931">
                  <c:v>0.0</c:v>
                </c:pt>
                <c:pt idx="14932">
                  <c:v>2.0</c:v>
                </c:pt>
                <c:pt idx="14933">
                  <c:v>2.236067977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2.05842904</c:v>
                </c:pt>
                <c:pt idx="14938">
                  <c:v>1.414213562</c:v>
                </c:pt>
                <c:pt idx="14939">
                  <c:v>2.086720806</c:v>
                </c:pt>
                <c:pt idx="14940">
                  <c:v>0.931618101</c:v>
                </c:pt>
                <c:pt idx="14941">
                  <c:v>2.645751311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2.08504194</c:v>
                </c:pt>
                <c:pt idx="14946">
                  <c:v>2.236067977</c:v>
                </c:pt>
                <c:pt idx="14947">
                  <c:v>0.0</c:v>
                </c:pt>
                <c:pt idx="14948">
                  <c:v>1.414213562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1.736357256</c:v>
                </c:pt>
                <c:pt idx="14953">
                  <c:v>1.786859329</c:v>
                </c:pt>
                <c:pt idx="14954">
                  <c:v>0.0</c:v>
                </c:pt>
                <c:pt idx="14955">
                  <c:v>2.236067977</c:v>
                </c:pt>
                <c:pt idx="14956">
                  <c:v>1.187560487</c:v>
                </c:pt>
                <c:pt idx="14957">
                  <c:v>2.236067977</c:v>
                </c:pt>
                <c:pt idx="14958">
                  <c:v>0.0</c:v>
                </c:pt>
                <c:pt idx="14959">
                  <c:v>2.449489743</c:v>
                </c:pt>
                <c:pt idx="14960">
                  <c:v>0.0</c:v>
                </c:pt>
                <c:pt idx="14961">
                  <c:v>0.0</c:v>
                </c:pt>
                <c:pt idx="14962">
                  <c:v>4.370677516</c:v>
                </c:pt>
                <c:pt idx="14963">
                  <c:v>0.0</c:v>
                </c:pt>
                <c:pt idx="14964">
                  <c:v>1.414213562</c:v>
                </c:pt>
                <c:pt idx="14965">
                  <c:v>2.236067977</c:v>
                </c:pt>
                <c:pt idx="14966">
                  <c:v>1.909517051</c:v>
                </c:pt>
                <c:pt idx="14967">
                  <c:v>2.191773757</c:v>
                </c:pt>
                <c:pt idx="14968">
                  <c:v>2.449489743</c:v>
                </c:pt>
                <c:pt idx="14969">
                  <c:v>1.96877128</c:v>
                </c:pt>
                <c:pt idx="14970">
                  <c:v>0.0</c:v>
                </c:pt>
                <c:pt idx="14971">
                  <c:v>0.0</c:v>
                </c:pt>
                <c:pt idx="14972">
                  <c:v>4.123105626</c:v>
                </c:pt>
                <c:pt idx="14973">
                  <c:v>0.661205296</c:v>
                </c:pt>
                <c:pt idx="14974">
                  <c:v>2.864960326</c:v>
                </c:pt>
                <c:pt idx="14975">
                  <c:v>0.0</c:v>
                </c:pt>
                <c:pt idx="14976">
                  <c:v>2.236067977</c:v>
                </c:pt>
                <c:pt idx="14977">
                  <c:v>0.0</c:v>
                </c:pt>
                <c:pt idx="14978">
                  <c:v>2.0</c:v>
                </c:pt>
                <c:pt idx="14979">
                  <c:v>0.0</c:v>
                </c:pt>
                <c:pt idx="14980">
                  <c:v>0.0</c:v>
                </c:pt>
                <c:pt idx="14981">
                  <c:v>1.464107666</c:v>
                </c:pt>
                <c:pt idx="14982">
                  <c:v>0.0</c:v>
                </c:pt>
                <c:pt idx="14983">
                  <c:v>1.363104052</c:v>
                </c:pt>
                <c:pt idx="14984">
                  <c:v>0.0</c:v>
                </c:pt>
                <c:pt idx="14985">
                  <c:v>1.68819157</c:v>
                </c:pt>
                <c:pt idx="14986">
                  <c:v>0.0</c:v>
                </c:pt>
                <c:pt idx="14987">
                  <c:v>1.732050808</c:v>
                </c:pt>
                <c:pt idx="14988">
                  <c:v>1.027486882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0.559235659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1.732050808</c:v>
                </c:pt>
                <c:pt idx="14999">
                  <c:v>1.114501454</c:v>
                </c:pt>
                <c:pt idx="15000">
                  <c:v>1.635779117</c:v>
                </c:pt>
                <c:pt idx="15001">
                  <c:v>1.732050808</c:v>
                </c:pt>
                <c:pt idx="15002">
                  <c:v>3.0</c:v>
                </c:pt>
                <c:pt idx="15003">
                  <c:v>0.0</c:v>
                </c:pt>
                <c:pt idx="15004">
                  <c:v>1.732050808</c:v>
                </c:pt>
                <c:pt idx="15005">
                  <c:v>0.0</c:v>
                </c:pt>
                <c:pt idx="15006">
                  <c:v>3.741657387</c:v>
                </c:pt>
                <c:pt idx="15007">
                  <c:v>3.101921932</c:v>
                </c:pt>
                <c:pt idx="15008">
                  <c:v>1.091897946</c:v>
                </c:pt>
                <c:pt idx="15009">
                  <c:v>0.0</c:v>
                </c:pt>
                <c:pt idx="15010">
                  <c:v>0.0</c:v>
                </c:pt>
                <c:pt idx="15011">
                  <c:v>1.732050808</c:v>
                </c:pt>
                <c:pt idx="15012">
                  <c:v>0.0</c:v>
                </c:pt>
                <c:pt idx="15013">
                  <c:v>2.449489743</c:v>
                </c:pt>
                <c:pt idx="15014">
                  <c:v>3.31662479</c:v>
                </c:pt>
                <c:pt idx="15015">
                  <c:v>0.0</c:v>
                </c:pt>
                <c:pt idx="15016">
                  <c:v>3.741657387</c:v>
                </c:pt>
                <c:pt idx="15017">
                  <c:v>0.0</c:v>
                </c:pt>
                <c:pt idx="15018">
                  <c:v>1.414213562</c:v>
                </c:pt>
                <c:pt idx="15019">
                  <c:v>2.697662185</c:v>
                </c:pt>
                <c:pt idx="15020">
                  <c:v>3.244962501</c:v>
                </c:pt>
                <c:pt idx="15021">
                  <c:v>3.237447803</c:v>
                </c:pt>
                <c:pt idx="15022">
                  <c:v>1.291173495</c:v>
                </c:pt>
                <c:pt idx="15023">
                  <c:v>2.42769681</c:v>
                </c:pt>
                <c:pt idx="15024">
                  <c:v>0.0</c:v>
                </c:pt>
                <c:pt idx="15025">
                  <c:v>1.732050808</c:v>
                </c:pt>
                <c:pt idx="15026">
                  <c:v>2.0</c:v>
                </c:pt>
                <c:pt idx="15027">
                  <c:v>0.0</c:v>
                </c:pt>
                <c:pt idx="15028">
                  <c:v>3.020856495</c:v>
                </c:pt>
                <c:pt idx="15029">
                  <c:v>2.0</c:v>
                </c:pt>
                <c:pt idx="15030">
                  <c:v>2.794043656</c:v>
                </c:pt>
                <c:pt idx="15031">
                  <c:v>1.414213562</c:v>
                </c:pt>
                <c:pt idx="15032">
                  <c:v>2.236067977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2.227769175</c:v>
                </c:pt>
                <c:pt idx="15039">
                  <c:v>2.027068484</c:v>
                </c:pt>
                <c:pt idx="15040">
                  <c:v>1.414213562</c:v>
                </c:pt>
                <c:pt idx="15041">
                  <c:v>0.766384677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1.819579004</c:v>
                </c:pt>
                <c:pt idx="15047">
                  <c:v>0.0</c:v>
                </c:pt>
                <c:pt idx="15048">
                  <c:v>2.664680784</c:v>
                </c:pt>
                <c:pt idx="15049">
                  <c:v>0.0</c:v>
                </c:pt>
                <c:pt idx="15050">
                  <c:v>2.449489743</c:v>
                </c:pt>
                <c:pt idx="15051">
                  <c:v>5.101680934</c:v>
                </c:pt>
                <c:pt idx="15052">
                  <c:v>1.414213562</c:v>
                </c:pt>
                <c:pt idx="15053">
                  <c:v>1.9844565</c:v>
                </c:pt>
                <c:pt idx="15054">
                  <c:v>0.0</c:v>
                </c:pt>
                <c:pt idx="15055">
                  <c:v>0.0</c:v>
                </c:pt>
                <c:pt idx="15056">
                  <c:v>1.414213562</c:v>
                </c:pt>
                <c:pt idx="15057">
                  <c:v>1.209502354</c:v>
                </c:pt>
                <c:pt idx="15058">
                  <c:v>1.414213562</c:v>
                </c:pt>
                <c:pt idx="15059">
                  <c:v>2.515490678</c:v>
                </c:pt>
                <c:pt idx="15060">
                  <c:v>2.629915953</c:v>
                </c:pt>
                <c:pt idx="15061">
                  <c:v>2.33618221</c:v>
                </c:pt>
                <c:pt idx="15062">
                  <c:v>2.231005021</c:v>
                </c:pt>
                <c:pt idx="15063">
                  <c:v>1.732050808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2.0</c:v>
                </c:pt>
                <c:pt idx="15069">
                  <c:v>3.31662479</c:v>
                </c:pt>
                <c:pt idx="15070">
                  <c:v>1.732050808</c:v>
                </c:pt>
                <c:pt idx="15071">
                  <c:v>2.363337094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2.682228399</c:v>
                </c:pt>
                <c:pt idx="15077">
                  <c:v>0.0</c:v>
                </c:pt>
                <c:pt idx="15078">
                  <c:v>3.741657387</c:v>
                </c:pt>
                <c:pt idx="15079">
                  <c:v>3.741657387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3.834453011</c:v>
                </c:pt>
                <c:pt idx="15084">
                  <c:v>3.741657387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2.236067977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2.763696255</c:v>
                </c:pt>
                <c:pt idx="15093">
                  <c:v>1.557977687</c:v>
                </c:pt>
                <c:pt idx="15094">
                  <c:v>0.0</c:v>
                </c:pt>
                <c:pt idx="15095">
                  <c:v>2.236067977</c:v>
                </c:pt>
                <c:pt idx="15096">
                  <c:v>3.437211856</c:v>
                </c:pt>
                <c:pt idx="15097">
                  <c:v>0.399650912</c:v>
                </c:pt>
                <c:pt idx="15098">
                  <c:v>1.414213562</c:v>
                </c:pt>
                <c:pt idx="15099">
                  <c:v>1.414213562</c:v>
                </c:pt>
                <c:pt idx="15100">
                  <c:v>2.61053821</c:v>
                </c:pt>
                <c:pt idx="15101">
                  <c:v>0.0</c:v>
                </c:pt>
                <c:pt idx="15102">
                  <c:v>3.741657387</c:v>
                </c:pt>
                <c:pt idx="15103">
                  <c:v>0.0</c:v>
                </c:pt>
                <c:pt idx="15104">
                  <c:v>1.414213562</c:v>
                </c:pt>
                <c:pt idx="15105">
                  <c:v>1.158155451</c:v>
                </c:pt>
                <c:pt idx="15106">
                  <c:v>1.465642096</c:v>
                </c:pt>
                <c:pt idx="15107">
                  <c:v>1.732050808</c:v>
                </c:pt>
                <c:pt idx="15108">
                  <c:v>2.236067977</c:v>
                </c:pt>
                <c:pt idx="15109">
                  <c:v>1.732050808</c:v>
                </c:pt>
                <c:pt idx="15110">
                  <c:v>0.875182006</c:v>
                </c:pt>
                <c:pt idx="15111">
                  <c:v>2.455673175</c:v>
                </c:pt>
                <c:pt idx="15112">
                  <c:v>0.0</c:v>
                </c:pt>
                <c:pt idx="15113">
                  <c:v>3.31662479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1.567965423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1.414213562</c:v>
                </c:pt>
                <c:pt idx="15123">
                  <c:v>2.449489743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1.163589281</c:v>
                </c:pt>
                <c:pt idx="15129">
                  <c:v>0.0</c:v>
                </c:pt>
                <c:pt idx="15130">
                  <c:v>0.955228858</c:v>
                </c:pt>
                <c:pt idx="15131">
                  <c:v>0.0</c:v>
                </c:pt>
                <c:pt idx="15132">
                  <c:v>1.732050808</c:v>
                </c:pt>
                <c:pt idx="15133">
                  <c:v>2.449489743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1.414213562</c:v>
                </c:pt>
                <c:pt idx="15139">
                  <c:v>0.0</c:v>
                </c:pt>
                <c:pt idx="15140">
                  <c:v>1.414213562</c:v>
                </c:pt>
                <c:pt idx="15141">
                  <c:v>0.0</c:v>
                </c:pt>
                <c:pt idx="15142">
                  <c:v>0.0</c:v>
                </c:pt>
                <c:pt idx="15143">
                  <c:v>1.732050808</c:v>
                </c:pt>
                <c:pt idx="15144">
                  <c:v>2.0</c:v>
                </c:pt>
                <c:pt idx="15145">
                  <c:v>0.0</c:v>
                </c:pt>
                <c:pt idx="15146">
                  <c:v>1.989244473</c:v>
                </c:pt>
                <c:pt idx="15147">
                  <c:v>0.0</c:v>
                </c:pt>
                <c:pt idx="15148">
                  <c:v>0.0</c:v>
                </c:pt>
                <c:pt idx="15149">
                  <c:v>3.0</c:v>
                </c:pt>
                <c:pt idx="15150">
                  <c:v>0.0</c:v>
                </c:pt>
                <c:pt idx="15151">
                  <c:v>3.464101615</c:v>
                </c:pt>
                <c:pt idx="15152">
                  <c:v>2.05946204</c:v>
                </c:pt>
                <c:pt idx="15153">
                  <c:v>2.038636812</c:v>
                </c:pt>
                <c:pt idx="15154">
                  <c:v>1.732050808</c:v>
                </c:pt>
                <c:pt idx="15155">
                  <c:v>0.0</c:v>
                </c:pt>
                <c:pt idx="15156">
                  <c:v>0.0</c:v>
                </c:pt>
                <c:pt idx="15157">
                  <c:v>1.375701865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2.312362891</c:v>
                </c:pt>
                <c:pt idx="15162">
                  <c:v>0.0</c:v>
                </c:pt>
                <c:pt idx="15163">
                  <c:v>3.103510507</c:v>
                </c:pt>
                <c:pt idx="15164">
                  <c:v>0.0</c:v>
                </c:pt>
                <c:pt idx="15165">
                  <c:v>0.872534059</c:v>
                </c:pt>
                <c:pt idx="15166">
                  <c:v>4.135534098</c:v>
                </c:pt>
                <c:pt idx="15167">
                  <c:v>3.0</c:v>
                </c:pt>
                <c:pt idx="15168">
                  <c:v>0.0</c:v>
                </c:pt>
                <c:pt idx="15169">
                  <c:v>1.180648675</c:v>
                </c:pt>
                <c:pt idx="15170">
                  <c:v>2.0</c:v>
                </c:pt>
                <c:pt idx="15171">
                  <c:v>1.214899489</c:v>
                </c:pt>
                <c:pt idx="15172">
                  <c:v>0.0</c:v>
                </c:pt>
                <c:pt idx="15173">
                  <c:v>0.0</c:v>
                </c:pt>
                <c:pt idx="15174">
                  <c:v>3.761703858</c:v>
                </c:pt>
                <c:pt idx="15175">
                  <c:v>3.205822463</c:v>
                </c:pt>
                <c:pt idx="15176">
                  <c:v>1.90423089</c:v>
                </c:pt>
                <c:pt idx="15177">
                  <c:v>1.672832505</c:v>
                </c:pt>
                <c:pt idx="15178">
                  <c:v>0.0</c:v>
                </c:pt>
                <c:pt idx="15179">
                  <c:v>2.022836383</c:v>
                </c:pt>
                <c:pt idx="15180">
                  <c:v>0.0</c:v>
                </c:pt>
                <c:pt idx="15181">
                  <c:v>1.600942734</c:v>
                </c:pt>
                <c:pt idx="15182">
                  <c:v>1.373502445</c:v>
                </c:pt>
                <c:pt idx="15183">
                  <c:v>0.915968111</c:v>
                </c:pt>
                <c:pt idx="15184">
                  <c:v>1.249708068</c:v>
                </c:pt>
                <c:pt idx="15185">
                  <c:v>1.038015974</c:v>
                </c:pt>
                <c:pt idx="15186">
                  <c:v>2.518215897</c:v>
                </c:pt>
                <c:pt idx="15187">
                  <c:v>4.123105626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1.595400423</c:v>
                </c:pt>
                <c:pt idx="15192">
                  <c:v>0.0</c:v>
                </c:pt>
                <c:pt idx="15193">
                  <c:v>3.464101615</c:v>
                </c:pt>
                <c:pt idx="15194">
                  <c:v>1.732050808</c:v>
                </c:pt>
                <c:pt idx="15195">
                  <c:v>2.828427125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1.414213562</c:v>
                </c:pt>
                <c:pt idx="15203">
                  <c:v>1.732050808</c:v>
                </c:pt>
                <c:pt idx="15204">
                  <c:v>0.0</c:v>
                </c:pt>
                <c:pt idx="15205">
                  <c:v>0.0</c:v>
                </c:pt>
                <c:pt idx="15206">
                  <c:v>1.732050808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1.414213562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3.019324793</c:v>
                </c:pt>
                <c:pt idx="15215">
                  <c:v>2.236067977</c:v>
                </c:pt>
                <c:pt idx="15216">
                  <c:v>0.0</c:v>
                </c:pt>
                <c:pt idx="15217">
                  <c:v>2.236067977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1.990617997</c:v>
                </c:pt>
                <c:pt idx="15222">
                  <c:v>0.0</c:v>
                </c:pt>
                <c:pt idx="15223">
                  <c:v>0.0</c:v>
                </c:pt>
                <c:pt idx="15224">
                  <c:v>2.46300815</c:v>
                </c:pt>
                <c:pt idx="15225">
                  <c:v>2.532130203</c:v>
                </c:pt>
                <c:pt idx="15226">
                  <c:v>0.0</c:v>
                </c:pt>
                <c:pt idx="15227">
                  <c:v>0.0</c:v>
                </c:pt>
                <c:pt idx="15228">
                  <c:v>0.069748091</c:v>
                </c:pt>
                <c:pt idx="15229">
                  <c:v>0.0</c:v>
                </c:pt>
                <c:pt idx="15230">
                  <c:v>3.31662479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2.799509608</c:v>
                </c:pt>
                <c:pt idx="15235">
                  <c:v>2.594561625</c:v>
                </c:pt>
                <c:pt idx="15236">
                  <c:v>0.0</c:v>
                </c:pt>
                <c:pt idx="15237">
                  <c:v>3.31662479</c:v>
                </c:pt>
                <c:pt idx="15238">
                  <c:v>4.533395756</c:v>
                </c:pt>
                <c:pt idx="15239">
                  <c:v>1.732050808</c:v>
                </c:pt>
                <c:pt idx="15240">
                  <c:v>0.0</c:v>
                </c:pt>
                <c:pt idx="15241">
                  <c:v>2.449489743</c:v>
                </c:pt>
                <c:pt idx="15242">
                  <c:v>1.414213562</c:v>
                </c:pt>
                <c:pt idx="15243">
                  <c:v>1.857961542</c:v>
                </c:pt>
                <c:pt idx="15244">
                  <c:v>2.453972488</c:v>
                </c:pt>
                <c:pt idx="15245">
                  <c:v>1.924131176</c:v>
                </c:pt>
                <c:pt idx="15246">
                  <c:v>2.278898235</c:v>
                </c:pt>
                <c:pt idx="15247">
                  <c:v>2.134521856</c:v>
                </c:pt>
                <c:pt idx="15248">
                  <c:v>2.827651484</c:v>
                </c:pt>
                <c:pt idx="15249">
                  <c:v>2.16139476</c:v>
                </c:pt>
                <c:pt idx="15250">
                  <c:v>2.82386804</c:v>
                </c:pt>
                <c:pt idx="15251">
                  <c:v>3.096832769</c:v>
                </c:pt>
                <c:pt idx="15252">
                  <c:v>1.732050808</c:v>
                </c:pt>
                <c:pt idx="15253">
                  <c:v>3.605551275</c:v>
                </c:pt>
                <c:pt idx="15254">
                  <c:v>1.414213562</c:v>
                </c:pt>
                <c:pt idx="15255">
                  <c:v>3.0</c:v>
                </c:pt>
                <c:pt idx="15256">
                  <c:v>2.449489743</c:v>
                </c:pt>
                <c:pt idx="15257">
                  <c:v>0.871402165</c:v>
                </c:pt>
                <c:pt idx="15258">
                  <c:v>1.835016915</c:v>
                </c:pt>
                <c:pt idx="15259">
                  <c:v>0.0</c:v>
                </c:pt>
                <c:pt idx="15260">
                  <c:v>0.0</c:v>
                </c:pt>
                <c:pt idx="15261">
                  <c:v>2.236067977</c:v>
                </c:pt>
                <c:pt idx="15262">
                  <c:v>1.530493718</c:v>
                </c:pt>
                <c:pt idx="15263">
                  <c:v>1.414213562</c:v>
                </c:pt>
                <c:pt idx="15264">
                  <c:v>0.0</c:v>
                </c:pt>
                <c:pt idx="15265">
                  <c:v>2.018178071</c:v>
                </c:pt>
                <c:pt idx="15266">
                  <c:v>1.370993134</c:v>
                </c:pt>
                <c:pt idx="15267">
                  <c:v>2.130880268</c:v>
                </c:pt>
                <c:pt idx="15268">
                  <c:v>0.0</c:v>
                </c:pt>
                <c:pt idx="15269">
                  <c:v>0.977591881</c:v>
                </c:pt>
                <c:pt idx="15270">
                  <c:v>0.0</c:v>
                </c:pt>
                <c:pt idx="15271">
                  <c:v>1.414213562</c:v>
                </c:pt>
                <c:pt idx="15272">
                  <c:v>0.0</c:v>
                </c:pt>
                <c:pt idx="15273">
                  <c:v>2.828427125</c:v>
                </c:pt>
                <c:pt idx="15274">
                  <c:v>0.0</c:v>
                </c:pt>
                <c:pt idx="15275">
                  <c:v>0.0</c:v>
                </c:pt>
                <c:pt idx="15276">
                  <c:v>5.385164807</c:v>
                </c:pt>
                <c:pt idx="15277">
                  <c:v>1.669846649</c:v>
                </c:pt>
                <c:pt idx="15278">
                  <c:v>2.864879812</c:v>
                </c:pt>
                <c:pt idx="15279">
                  <c:v>2.139220152</c:v>
                </c:pt>
                <c:pt idx="15280">
                  <c:v>3.0</c:v>
                </c:pt>
                <c:pt idx="15281">
                  <c:v>0.963841476</c:v>
                </c:pt>
                <c:pt idx="15282">
                  <c:v>3.262441246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3.663091675</c:v>
                </c:pt>
                <c:pt idx="15287">
                  <c:v>0.0</c:v>
                </c:pt>
                <c:pt idx="15288">
                  <c:v>1.975687899</c:v>
                </c:pt>
                <c:pt idx="15289">
                  <c:v>1.366284077</c:v>
                </c:pt>
                <c:pt idx="15290">
                  <c:v>0.0</c:v>
                </c:pt>
                <c:pt idx="15291">
                  <c:v>0.0</c:v>
                </c:pt>
                <c:pt idx="15292">
                  <c:v>1.732050808</c:v>
                </c:pt>
                <c:pt idx="15293">
                  <c:v>0.0</c:v>
                </c:pt>
                <c:pt idx="15294">
                  <c:v>0.446491617</c:v>
                </c:pt>
                <c:pt idx="15295">
                  <c:v>0.0</c:v>
                </c:pt>
                <c:pt idx="15296">
                  <c:v>0.0</c:v>
                </c:pt>
                <c:pt idx="15297">
                  <c:v>2.388418495</c:v>
                </c:pt>
                <c:pt idx="15298">
                  <c:v>1.414213562</c:v>
                </c:pt>
                <c:pt idx="15299">
                  <c:v>0.0</c:v>
                </c:pt>
                <c:pt idx="15300">
                  <c:v>1.732050808</c:v>
                </c:pt>
                <c:pt idx="15301">
                  <c:v>0.0</c:v>
                </c:pt>
                <c:pt idx="15302">
                  <c:v>1.545260183</c:v>
                </c:pt>
                <c:pt idx="15303">
                  <c:v>0.0</c:v>
                </c:pt>
                <c:pt idx="15304">
                  <c:v>1.701862937</c:v>
                </c:pt>
                <c:pt idx="15305">
                  <c:v>1.880878774</c:v>
                </c:pt>
                <c:pt idx="15306">
                  <c:v>0.0</c:v>
                </c:pt>
                <c:pt idx="15307">
                  <c:v>0.0</c:v>
                </c:pt>
                <c:pt idx="15308">
                  <c:v>2.122610295</c:v>
                </c:pt>
                <c:pt idx="15309">
                  <c:v>1.414213562</c:v>
                </c:pt>
                <c:pt idx="15310">
                  <c:v>0.0</c:v>
                </c:pt>
                <c:pt idx="15311">
                  <c:v>3.383383187</c:v>
                </c:pt>
                <c:pt idx="15312">
                  <c:v>1.414213562</c:v>
                </c:pt>
                <c:pt idx="15313">
                  <c:v>3.404562373</c:v>
                </c:pt>
                <c:pt idx="15314">
                  <c:v>2.0</c:v>
                </c:pt>
                <c:pt idx="15315">
                  <c:v>2.0</c:v>
                </c:pt>
                <c:pt idx="15316">
                  <c:v>4.520307639</c:v>
                </c:pt>
                <c:pt idx="15317">
                  <c:v>3.189267587</c:v>
                </c:pt>
                <c:pt idx="15318">
                  <c:v>1.414213562</c:v>
                </c:pt>
                <c:pt idx="15319">
                  <c:v>1.732050808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2.645751311</c:v>
                </c:pt>
                <c:pt idx="15325">
                  <c:v>1.88467542</c:v>
                </c:pt>
                <c:pt idx="15326">
                  <c:v>4.22378786</c:v>
                </c:pt>
                <c:pt idx="15327">
                  <c:v>1.939062828</c:v>
                </c:pt>
                <c:pt idx="15328">
                  <c:v>2.645751311</c:v>
                </c:pt>
                <c:pt idx="15329">
                  <c:v>1.732050808</c:v>
                </c:pt>
                <c:pt idx="15330">
                  <c:v>0.0</c:v>
                </c:pt>
                <c:pt idx="15331">
                  <c:v>3.16227766</c:v>
                </c:pt>
                <c:pt idx="15332">
                  <c:v>0.927666245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3.0</c:v>
                </c:pt>
                <c:pt idx="15337">
                  <c:v>0.0</c:v>
                </c:pt>
                <c:pt idx="15338">
                  <c:v>3.637370162</c:v>
                </c:pt>
                <c:pt idx="15339">
                  <c:v>1.620463324</c:v>
                </c:pt>
                <c:pt idx="15340">
                  <c:v>2.645751311</c:v>
                </c:pt>
                <c:pt idx="15341">
                  <c:v>0.534834083</c:v>
                </c:pt>
                <c:pt idx="15342">
                  <c:v>0.0</c:v>
                </c:pt>
                <c:pt idx="15343">
                  <c:v>2.369719309</c:v>
                </c:pt>
                <c:pt idx="15344">
                  <c:v>1.159491593</c:v>
                </c:pt>
                <c:pt idx="15345">
                  <c:v>4.242640687</c:v>
                </c:pt>
                <c:pt idx="15346">
                  <c:v>4.690415759999999</c:v>
                </c:pt>
                <c:pt idx="15347">
                  <c:v>1.732050808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2.645751311</c:v>
                </c:pt>
                <c:pt idx="15353">
                  <c:v>1.883954251</c:v>
                </c:pt>
                <c:pt idx="15354">
                  <c:v>1.00167436</c:v>
                </c:pt>
                <c:pt idx="15355">
                  <c:v>0.0</c:v>
                </c:pt>
                <c:pt idx="15356">
                  <c:v>1.414213562</c:v>
                </c:pt>
                <c:pt idx="15357">
                  <c:v>0.0</c:v>
                </c:pt>
                <c:pt idx="15358">
                  <c:v>1.414213562</c:v>
                </c:pt>
                <c:pt idx="15359">
                  <c:v>3.760603414</c:v>
                </c:pt>
                <c:pt idx="15360">
                  <c:v>2.0</c:v>
                </c:pt>
                <c:pt idx="15361">
                  <c:v>3.0</c:v>
                </c:pt>
                <c:pt idx="15362">
                  <c:v>0.0</c:v>
                </c:pt>
                <c:pt idx="15363">
                  <c:v>1.732050808</c:v>
                </c:pt>
                <c:pt idx="15364">
                  <c:v>4.582575695</c:v>
                </c:pt>
                <c:pt idx="15365">
                  <c:v>0.0</c:v>
                </c:pt>
                <c:pt idx="15366">
                  <c:v>0.0</c:v>
                </c:pt>
                <c:pt idx="15367">
                  <c:v>2.236067977</c:v>
                </c:pt>
                <c:pt idx="15368">
                  <c:v>0.0</c:v>
                </c:pt>
                <c:pt idx="15369">
                  <c:v>1.414213562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5.01908383</c:v>
                </c:pt>
                <c:pt idx="15380">
                  <c:v>1.187500126</c:v>
                </c:pt>
                <c:pt idx="15381">
                  <c:v>2.0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0.669364585</c:v>
                </c:pt>
                <c:pt idx="15388">
                  <c:v>2.460061369</c:v>
                </c:pt>
                <c:pt idx="15389">
                  <c:v>3.31662479</c:v>
                </c:pt>
                <c:pt idx="15390">
                  <c:v>2.236067977</c:v>
                </c:pt>
                <c:pt idx="15391">
                  <c:v>1.492780128</c:v>
                </c:pt>
                <c:pt idx="15392">
                  <c:v>2.660490395</c:v>
                </c:pt>
                <c:pt idx="15393">
                  <c:v>3.702577443</c:v>
                </c:pt>
                <c:pt idx="15394">
                  <c:v>2.0</c:v>
                </c:pt>
                <c:pt idx="15395">
                  <c:v>0.0</c:v>
                </c:pt>
                <c:pt idx="15396">
                  <c:v>0.0</c:v>
                </c:pt>
                <c:pt idx="15397">
                  <c:v>2.828427125</c:v>
                </c:pt>
                <c:pt idx="15398">
                  <c:v>2.236067977</c:v>
                </c:pt>
                <c:pt idx="15399">
                  <c:v>3.872983346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1.274432974</c:v>
                </c:pt>
                <c:pt idx="15404">
                  <c:v>0.0</c:v>
                </c:pt>
                <c:pt idx="15405">
                  <c:v>1.45674804</c:v>
                </c:pt>
                <c:pt idx="15406">
                  <c:v>0.0</c:v>
                </c:pt>
                <c:pt idx="15407">
                  <c:v>3.006243368</c:v>
                </c:pt>
                <c:pt idx="15408">
                  <c:v>2.629605363</c:v>
                </c:pt>
                <c:pt idx="15409">
                  <c:v>0.0</c:v>
                </c:pt>
                <c:pt idx="15410">
                  <c:v>0.0</c:v>
                </c:pt>
                <c:pt idx="15411">
                  <c:v>2.49387205</c:v>
                </c:pt>
                <c:pt idx="15412">
                  <c:v>2.236067977</c:v>
                </c:pt>
                <c:pt idx="15413">
                  <c:v>1.414213562</c:v>
                </c:pt>
                <c:pt idx="15414">
                  <c:v>0.750593079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2.546167856</c:v>
                </c:pt>
                <c:pt idx="15421">
                  <c:v>1.310730389</c:v>
                </c:pt>
                <c:pt idx="15422">
                  <c:v>0.0</c:v>
                </c:pt>
                <c:pt idx="15423">
                  <c:v>0.0</c:v>
                </c:pt>
                <c:pt idx="15424">
                  <c:v>3.74902046</c:v>
                </c:pt>
                <c:pt idx="15425">
                  <c:v>3.605551275</c:v>
                </c:pt>
                <c:pt idx="15426">
                  <c:v>1.414213562</c:v>
                </c:pt>
                <c:pt idx="15427">
                  <c:v>1.414213562</c:v>
                </c:pt>
                <c:pt idx="15428">
                  <c:v>1.414213562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2.02177433</c:v>
                </c:pt>
                <c:pt idx="15433">
                  <c:v>0.0</c:v>
                </c:pt>
                <c:pt idx="15434">
                  <c:v>1.150217335</c:v>
                </c:pt>
                <c:pt idx="15435">
                  <c:v>1.49306264</c:v>
                </c:pt>
                <c:pt idx="15436">
                  <c:v>0.0</c:v>
                </c:pt>
                <c:pt idx="15437">
                  <c:v>0.0</c:v>
                </c:pt>
                <c:pt idx="15438">
                  <c:v>2.645751311</c:v>
                </c:pt>
                <c:pt idx="15439">
                  <c:v>3.07730139</c:v>
                </c:pt>
                <c:pt idx="15440">
                  <c:v>2.285712813</c:v>
                </c:pt>
                <c:pt idx="15441">
                  <c:v>1.618694664</c:v>
                </c:pt>
                <c:pt idx="15442">
                  <c:v>0.0</c:v>
                </c:pt>
                <c:pt idx="15443">
                  <c:v>0.0</c:v>
                </c:pt>
                <c:pt idx="15444">
                  <c:v>2.0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2.478685897</c:v>
                </c:pt>
                <c:pt idx="15451">
                  <c:v>2.449489743</c:v>
                </c:pt>
                <c:pt idx="15452">
                  <c:v>1.734006681</c:v>
                </c:pt>
                <c:pt idx="15453">
                  <c:v>2.0</c:v>
                </c:pt>
                <c:pt idx="15454">
                  <c:v>0.0</c:v>
                </c:pt>
                <c:pt idx="15455">
                  <c:v>1.549193338</c:v>
                </c:pt>
                <c:pt idx="15456">
                  <c:v>2.236067977</c:v>
                </c:pt>
                <c:pt idx="15457">
                  <c:v>3.31662479</c:v>
                </c:pt>
                <c:pt idx="15458">
                  <c:v>2.828427125</c:v>
                </c:pt>
                <c:pt idx="15459">
                  <c:v>0.0</c:v>
                </c:pt>
                <c:pt idx="15460">
                  <c:v>2.903669928</c:v>
                </c:pt>
                <c:pt idx="15461">
                  <c:v>2.449489743</c:v>
                </c:pt>
                <c:pt idx="15462">
                  <c:v>1.414213562</c:v>
                </c:pt>
                <c:pt idx="15463">
                  <c:v>0.0</c:v>
                </c:pt>
                <c:pt idx="15464">
                  <c:v>3.170042559</c:v>
                </c:pt>
                <c:pt idx="15465">
                  <c:v>3.071837876</c:v>
                </c:pt>
                <c:pt idx="15466">
                  <c:v>0.0</c:v>
                </c:pt>
                <c:pt idx="15467">
                  <c:v>0.0</c:v>
                </c:pt>
                <c:pt idx="15468">
                  <c:v>2.449489743</c:v>
                </c:pt>
                <c:pt idx="15469">
                  <c:v>0.0</c:v>
                </c:pt>
                <c:pt idx="15470">
                  <c:v>1.414213562</c:v>
                </c:pt>
                <c:pt idx="15471">
                  <c:v>1.414213562</c:v>
                </c:pt>
                <c:pt idx="15472">
                  <c:v>2.608822097</c:v>
                </c:pt>
                <c:pt idx="15473">
                  <c:v>2.037079125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2.133577933</c:v>
                </c:pt>
                <c:pt idx="15479">
                  <c:v>0.0</c:v>
                </c:pt>
                <c:pt idx="15480">
                  <c:v>0.0</c:v>
                </c:pt>
                <c:pt idx="15481">
                  <c:v>1.414213562</c:v>
                </c:pt>
                <c:pt idx="15482">
                  <c:v>0.0</c:v>
                </c:pt>
                <c:pt idx="15483">
                  <c:v>0.0</c:v>
                </c:pt>
                <c:pt idx="15484">
                  <c:v>1.732050808</c:v>
                </c:pt>
                <c:pt idx="15485">
                  <c:v>2.645751311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2.447158495</c:v>
                </c:pt>
                <c:pt idx="15491">
                  <c:v>0.0</c:v>
                </c:pt>
                <c:pt idx="15492">
                  <c:v>2.449489743</c:v>
                </c:pt>
                <c:pt idx="15493">
                  <c:v>1.866238878</c:v>
                </c:pt>
                <c:pt idx="15494">
                  <c:v>1.732050808</c:v>
                </c:pt>
                <c:pt idx="15495">
                  <c:v>0.0</c:v>
                </c:pt>
                <c:pt idx="15496">
                  <c:v>0.0</c:v>
                </c:pt>
                <c:pt idx="15497">
                  <c:v>0.903140951</c:v>
                </c:pt>
                <c:pt idx="15498">
                  <c:v>0.0</c:v>
                </c:pt>
                <c:pt idx="15499">
                  <c:v>1.96223261</c:v>
                </c:pt>
                <c:pt idx="15500">
                  <c:v>1.349903111</c:v>
                </c:pt>
                <c:pt idx="15501">
                  <c:v>1.732050808</c:v>
                </c:pt>
                <c:pt idx="15502">
                  <c:v>3.741657387</c:v>
                </c:pt>
                <c:pt idx="15503">
                  <c:v>1.732050808</c:v>
                </c:pt>
                <c:pt idx="15504">
                  <c:v>1.414213562</c:v>
                </c:pt>
                <c:pt idx="15505">
                  <c:v>1.475686535</c:v>
                </c:pt>
                <c:pt idx="15506">
                  <c:v>2.345747762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3.853150525</c:v>
                </c:pt>
                <c:pt idx="15515">
                  <c:v>0.0</c:v>
                </c:pt>
                <c:pt idx="15516">
                  <c:v>2.449489743</c:v>
                </c:pt>
                <c:pt idx="15517">
                  <c:v>1.484300851</c:v>
                </c:pt>
                <c:pt idx="15518">
                  <c:v>3.16227766</c:v>
                </c:pt>
                <c:pt idx="15519">
                  <c:v>2.449489743</c:v>
                </c:pt>
                <c:pt idx="15520">
                  <c:v>2.645751311</c:v>
                </c:pt>
                <c:pt idx="15521">
                  <c:v>2.0</c:v>
                </c:pt>
                <c:pt idx="15522">
                  <c:v>0.0</c:v>
                </c:pt>
                <c:pt idx="15523">
                  <c:v>2.0</c:v>
                </c:pt>
                <c:pt idx="15524">
                  <c:v>4.713652535</c:v>
                </c:pt>
                <c:pt idx="15525">
                  <c:v>0.0</c:v>
                </c:pt>
                <c:pt idx="15526">
                  <c:v>0.0</c:v>
                </c:pt>
                <c:pt idx="15527">
                  <c:v>1.87859632</c:v>
                </c:pt>
                <c:pt idx="15528">
                  <c:v>2.828427125</c:v>
                </c:pt>
                <c:pt idx="15529">
                  <c:v>0.7771775</c:v>
                </c:pt>
                <c:pt idx="15530">
                  <c:v>2.913645596</c:v>
                </c:pt>
                <c:pt idx="15531">
                  <c:v>2.645751311</c:v>
                </c:pt>
                <c:pt idx="15532">
                  <c:v>0.0</c:v>
                </c:pt>
                <c:pt idx="15533">
                  <c:v>2.449489743</c:v>
                </c:pt>
                <c:pt idx="15534">
                  <c:v>0.0</c:v>
                </c:pt>
                <c:pt idx="15535">
                  <c:v>1.414213562</c:v>
                </c:pt>
                <c:pt idx="15536">
                  <c:v>2.759844043</c:v>
                </c:pt>
                <c:pt idx="15537">
                  <c:v>0.0</c:v>
                </c:pt>
                <c:pt idx="15538">
                  <c:v>2.0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3.206391274</c:v>
                </c:pt>
                <c:pt idx="15545">
                  <c:v>1.3511884</c:v>
                </c:pt>
                <c:pt idx="15546">
                  <c:v>1.640446456</c:v>
                </c:pt>
                <c:pt idx="15547">
                  <c:v>2.634792827</c:v>
                </c:pt>
                <c:pt idx="15548">
                  <c:v>0.296934715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4.331450841</c:v>
                </c:pt>
                <c:pt idx="15553">
                  <c:v>0.0</c:v>
                </c:pt>
                <c:pt idx="15554">
                  <c:v>2.523273617</c:v>
                </c:pt>
                <c:pt idx="15555">
                  <c:v>1.732050808</c:v>
                </c:pt>
                <c:pt idx="15556">
                  <c:v>0.741482671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2.298224244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0.782489868</c:v>
                </c:pt>
                <c:pt idx="15566">
                  <c:v>0.0</c:v>
                </c:pt>
                <c:pt idx="15567">
                  <c:v>2.236067977</c:v>
                </c:pt>
                <c:pt idx="15568">
                  <c:v>0.0</c:v>
                </c:pt>
                <c:pt idx="15569">
                  <c:v>2.434864009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2.0</c:v>
                </c:pt>
                <c:pt idx="15583">
                  <c:v>2.236067977</c:v>
                </c:pt>
                <c:pt idx="15584">
                  <c:v>1.414213562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2.0</c:v>
                </c:pt>
                <c:pt idx="15589">
                  <c:v>2.828427125</c:v>
                </c:pt>
                <c:pt idx="15590">
                  <c:v>1.732050808</c:v>
                </c:pt>
                <c:pt idx="15591">
                  <c:v>1.414213562</c:v>
                </c:pt>
                <c:pt idx="15592">
                  <c:v>0.0</c:v>
                </c:pt>
                <c:pt idx="15593">
                  <c:v>1.414213562</c:v>
                </c:pt>
                <c:pt idx="15594">
                  <c:v>2.0</c:v>
                </c:pt>
                <c:pt idx="15595">
                  <c:v>4.358898944</c:v>
                </c:pt>
                <c:pt idx="15596">
                  <c:v>3.464101615</c:v>
                </c:pt>
                <c:pt idx="15597">
                  <c:v>1.881065099</c:v>
                </c:pt>
                <c:pt idx="15598">
                  <c:v>2.69805993</c:v>
                </c:pt>
                <c:pt idx="15599">
                  <c:v>1.414213562</c:v>
                </c:pt>
                <c:pt idx="15600">
                  <c:v>0.0</c:v>
                </c:pt>
                <c:pt idx="15601">
                  <c:v>0.0</c:v>
                </c:pt>
                <c:pt idx="15602">
                  <c:v>2.0</c:v>
                </c:pt>
                <c:pt idx="15603">
                  <c:v>0.0</c:v>
                </c:pt>
                <c:pt idx="15604">
                  <c:v>2.236067977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2.0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1.275080981</c:v>
                </c:pt>
                <c:pt idx="15620">
                  <c:v>2.312027343</c:v>
                </c:pt>
                <c:pt idx="15621">
                  <c:v>0.0</c:v>
                </c:pt>
                <c:pt idx="15622">
                  <c:v>0.0</c:v>
                </c:pt>
                <c:pt idx="15623">
                  <c:v>1.744911976</c:v>
                </c:pt>
                <c:pt idx="15624">
                  <c:v>2.449489743</c:v>
                </c:pt>
                <c:pt idx="15625">
                  <c:v>3.071781832</c:v>
                </c:pt>
                <c:pt idx="15626">
                  <c:v>0.0</c:v>
                </c:pt>
                <c:pt idx="15627">
                  <c:v>1.168522551</c:v>
                </c:pt>
                <c:pt idx="15628">
                  <c:v>1.481950662</c:v>
                </c:pt>
                <c:pt idx="15629">
                  <c:v>1.414213562</c:v>
                </c:pt>
                <c:pt idx="15630">
                  <c:v>2.541071697</c:v>
                </c:pt>
                <c:pt idx="15631">
                  <c:v>0.0</c:v>
                </c:pt>
                <c:pt idx="15632">
                  <c:v>1.852251755</c:v>
                </c:pt>
                <c:pt idx="15633">
                  <c:v>2.645751311</c:v>
                </c:pt>
                <c:pt idx="15634">
                  <c:v>5.567764363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2.898537843</c:v>
                </c:pt>
                <c:pt idx="15640">
                  <c:v>2.145594866</c:v>
                </c:pt>
                <c:pt idx="15641">
                  <c:v>2.567047197</c:v>
                </c:pt>
                <c:pt idx="15642">
                  <c:v>0.0</c:v>
                </c:pt>
                <c:pt idx="15643">
                  <c:v>1.638836771</c:v>
                </c:pt>
                <c:pt idx="15644">
                  <c:v>2.622919987</c:v>
                </c:pt>
                <c:pt idx="15645">
                  <c:v>0.0</c:v>
                </c:pt>
                <c:pt idx="15646">
                  <c:v>2.449489743</c:v>
                </c:pt>
                <c:pt idx="15647">
                  <c:v>2.357312207</c:v>
                </c:pt>
                <c:pt idx="15648">
                  <c:v>0.431669274</c:v>
                </c:pt>
                <c:pt idx="15649">
                  <c:v>3.691873413</c:v>
                </c:pt>
                <c:pt idx="15650">
                  <c:v>0.0</c:v>
                </c:pt>
                <c:pt idx="15651">
                  <c:v>3.365564608</c:v>
                </c:pt>
                <c:pt idx="15652">
                  <c:v>3.16227766</c:v>
                </c:pt>
                <c:pt idx="15653">
                  <c:v>0.0</c:v>
                </c:pt>
                <c:pt idx="15654">
                  <c:v>0.0</c:v>
                </c:pt>
                <c:pt idx="15655">
                  <c:v>3.143111352</c:v>
                </c:pt>
                <c:pt idx="15656">
                  <c:v>1.732050808</c:v>
                </c:pt>
                <c:pt idx="15657">
                  <c:v>2.0</c:v>
                </c:pt>
                <c:pt idx="15658">
                  <c:v>0.0</c:v>
                </c:pt>
                <c:pt idx="15659">
                  <c:v>0.0</c:v>
                </c:pt>
                <c:pt idx="15660">
                  <c:v>3.186335119</c:v>
                </c:pt>
                <c:pt idx="15661">
                  <c:v>3.31662479</c:v>
                </c:pt>
                <c:pt idx="15662">
                  <c:v>0.0</c:v>
                </c:pt>
                <c:pt idx="15663">
                  <c:v>1.903126032</c:v>
                </c:pt>
                <c:pt idx="15664">
                  <c:v>0.0</c:v>
                </c:pt>
                <c:pt idx="15665">
                  <c:v>0.0</c:v>
                </c:pt>
                <c:pt idx="15666">
                  <c:v>3.230278679</c:v>
                </c:pt>
                <c:pt idx="15667">
                  <c:v>0.0</c:v>
                </c:pt>
                <c:pt idx="15668">
                  <c:v>3.0</c:v>
                </c:pt>
                <c:pt idx="15669">
                  <c:v>2.0</c:v>
                </c:pt>
                <c:pt idx="15670">
                  <c:v>0.0</c:v>
                </c:pt>
                <c:pt idx="15671">
                  <c:v>0.0</c:v>
                </c:pt>
                <c:pt idx="15672">
                  <c:v>1.858877352</c:v>
                </c:pt>
                <c:pt idx="15673">
                  <c:v>0.0</c:v>
                </c:pt>
                <c:pt idx="15674">
                  <c:v>3.741657387</c:v>
                </c:pt>
                <c:pt idx="15675">
                  <c:v>0.0</c:v>
                </c:pt>
                <c:pt idx="15676">
                  <c:v>0.0</c:v>
                </c:pt>
                <c:pt idx="15677">
                  <c:v>1.414213562</c:v>
                </c:pt>
                <c:pt idx="15678">
                  <c:v>2.0</c:v>
                </c:pt>
                <c:pt idx="15679">
                  <c:v>1.913239553</c:v>
                </c:pt>
                <c:pt idx="15680">
                  <c:v>2.0</c:v>
                </c:pt>
                <c:pt idx="15681">
                  <c:v>3.464101615</c:v>
                </c:pt>
                <c:pt idx="15682">
                  <c:v>0.0</c:v>
                </c:pt>
                <c:pt idx="15683">
                  <c:v>1.376212489</c:v>
                </c:pt>
                <c:pt idx="15684">
                  <c:v>0.0</c:v>
                </c:pt>
                <c:pt idx="15685">
                  <c:v>0.939092009</c:v>
                </c:pt>
                <c:pt idx="15686">
                  <c:v>0.870545064</c:v>
                </c:pt>
                <c:pt idx="15687">
                  <c:v>0.964487682</c:v>
                </c:pt>
                <c:pt idx="15688">
                  <c:v>1.289998141</c:v>
                </c:pt>
                <c:pt idx="15689">
                  <c:v>3.41715615</c:v>
                </c:pt>
                <c:pt idx="15690">
                  <c:v>2.645751311</c:v>
                </c:pt>
                <c:pt idx="15691">
                  <c:v>0.0</c:v>
                </c:pt>
                <c:pt idx="15692">
                  <c:v>1.732050808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2.982526743</c:v>
                </c:pt>
                <c:pt idx="15698">
                  <c:v>0.0</c:v>
                </c:pt>
                <c:pt idx="15699">
                  <c:v>4.123105626</c:v>
                </c:pt>
                <c:pt idx="15700">
                  <c:v>0.0</c:v>
                </c:pt>
                <c:pt idx="15701">
                  <c:v>0.341086403</c:v>
                </c:pt>
                <c:pt idx="15702">
                  <c:v>2.710941084</c:v>
                </c:pt>
                <c:pt idx="15703">
                  <c:v>2.529243225</c:v>
                </c:pt>
                <c:pt idx="15704">
                  <c:v>0.0</c:v>
                </c:pt>
                <c:pt idx="15705">
                  <c:v>2.449489743</c:v>
                </c:pt>
                <c:pt idx="15706">
                  <c:v>0.0</c:v>
                </c:pt>
                <c:pt idx="15707">
                  <c:v>3.872983346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3.963707017</c:v>
                </c:pt>
                <c:pt idx="15712">
                  <c:v>2.0</c:v>
                </c:pt>
                <c:pt idx="15713">
                  <c:v>0.0</c:v>
                </c:pt>
                <c:pt idx="15714">
                  <c:v>3.325439701</c:v>
                </c:pt>
                <c:pt idx="15715">
                  <c:v>5.175132782</c:v>
                </c:pt>
                <c:pt idx="15716">
                  <c:v>0.0</c:v>
                </c:pt>
                <c:pt idx="15717">
                  <c:v>0.0</c:v>
                </c:pt>
                <c:pt idx="15718">
                  <c:v>3.741657387</c:v>
                </c:pt>
                <c:pt idx="15719">
                  <c:v>2.71216114</c:v>
                </c:pt>
                <c:pt idx="15720">
                  <c:v>2.236067977</c:v>
                </c:pt>
                <c:pt idx="15721">
                  <c:v>2.0</c:v>
                </c:pt>
                <c:pt idx="15722">
                  <c:v>1.746252307</c:v>
                </c:pt>
                <c:pt idx="15723">
                  <c:v>0.0</c:v>
                </c:pt>
                <c:pt idx="15724">
                  <c:v>4.242640687</c:v>
                </c:pt>
                <c:pt idx="15725">
                  <c:v>2.828427125</c:v>
                </c:pt>
                <c:pt idx="15726">
                  <c:v>1.732050808</c:v>
                </c:pt>
                <c:pt idx="15727">
                  <c:v>1.581174836</c:v>
                </c:pt>
                <c:pt idx="15728">
                  <c:v>0.0</c:v>
                </c:pt>
                <c:pt idx="15729">
                  <c:v>0.0</c:v>
                </c:pt>
                <c:pt idx="15730">
                  <c:v>2.236067977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1.414213562</c:v>
                </c:pt>
                <c:pt idx="15735">
                  <c:v>2.979215484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1.414213562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1.481256261</c:v>
                </c:pt>
                <c:pt idx="15749">
                  <c:v>1.284447536</c:v>
                </c:pt>
                <c:pt idx="15750">
                  <c:v>2.0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1.429707811</c:v>
                </c:pt>
                <c:pt idx="15759">
                  <c:v>2.0</c:v>
                </c:pt>
                <c:pt idx="15760">
                  <c:v>1.414213562</c:v>
                </c:pt>
                <c:pt idx="15761">
                  <c:v>0.867515156</c:v>
                </c:pt>
                <c:pt idx="15762">
                  <c:v>1.414213562</c:v>
                </c:pt>
                <c:pt idx="15763">
                  <c:v>2.121985157</c:v>
                </c:pt>
                <c:pt idx="15764">
                  <c:v>0.0</c:v>
                </c:pt>
                <c:pt idx="15765">
                  <c:v>0.0</c:v>
                </c:pt>
                <c:pt idx="15766">
                  <c:v>1.9239672</c:v>
                </c:pt>
                <c:pt idx="15767">
                  <c:v>2.236067977</c:v>
                </c:pt>
                <c:pt idx="15768">
                  <c:v>1.401904766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2.0</c:v>
                </c:pt>
                <c:pt idx="15774">
                  <c:v>4.242640687</c:v>
                </c:pt>
                <c:pt idx="15775">
                  <c:v>0.0</c:v>
                </c:pt>
                <c:pt idx="15776">
                  <c:v>2.478392536</c:v>
                </c:pt>
                <c:pt idx="15777">
                  <c:v>4.523616499</c:v>
                </c:pt>
                <c:pt idx="15778">
                  <c:v>0.0</c:v>
                </c:pt>
                <c:pt idx="15779">
                  <c:v>4.358898944</c:v>
                </c:pt>
                <c:pt idx="15780">
                  <c:v>3.0</c:v>
                </c:pt>
                <c:pt idx="15781">
                  <c:v>0.0</c:v>
                </c:pt>
                <c:pt idx="15782">
                  <c:v>0.0</c:v>
                </c:pt>
                <c:pt idx="15783">
                  <c:v>1.732050808</c:v>
                </c:pt>
                <c:pt idx="15784">
                  <c:v>2.449489743</c:v>
                </c:pt>
                <c:pt idx="15785">
                  <c:v>1.414213562</c:v>
                </c:pt>
                <c:pt idx="15786">
                  <c:v>0.0</c:v>
                </c:pt>
                <c:pt idx="15787">
                  <c:v>0.0</c:v>
                </c:pt>
                <c:pt idx="15788">
                  <c:v>1.948536506</c:v>
                </c:pt>
                <c:pt idx="15789">
                  <c:v>2.400933478</c:v>
                </c:pt>
                <c:pt idx="15790">
                  <c:v>3.605551275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3.0</c:v>
                </c:pt>
                <c:pt idx="15796">
                  <c:v>0.0</c:v>
                </c:pt>
                <c:pt idx="15797">
                  <c:v>4.058813713</c:v>
                </c:pt>
                <c:pt idx="15798">
                  <c:v>1.55081419</c:v>
                </c:pt>
                <c:pt idx="15799">
                  <c:v>5.477225575</c:v>
                </c:pt>
                <c:pt idx="15800">
                  <c:v>2.0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0.6591954</c:v>
                </c:pt>
                <c:pt idx="15805">
                  <c:v>1.360342924</c:v>
                </c:pt>
                <c:pt idx="15806">
                  <c:v>0.0</c:v>
                </c:pt>
                <c:pt idx="15807">
                  <c:v>0.0</c:v>
                </c:pt>
                <c:pt idx="15808">
                  <c:v>3.179045058</c:v>
                </c:pt>
                <c:pt idx="15809">
                  <c:v>3.605551275</c:v>
                </c:pt>
                <c:pt idx="15810">
                  <c:v>2.207560976</c:v>
                </c:pt>
                <c:pt idx="15811">
                  <c:v>0.0</c:v>
                </c:pt>
                <c:pt idx="15812">
                  <c:v>1.414213562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3.006728221</c:v>
                </c:pt>
                <c:pt idx="15817">
                  <c:v>1.102238259</c:v>
                </c:pt>
                <c:pt idx="15818">
                  <c:v>0.0</c:v>
                </c:pt>
                <c:pt idx="15819">
                  <c:v>0.0</c:v>
                </c:pt>
                <c:pt idx="15820">
                  <c:v>1.732050808</c:v>
                </c:pt>
                <c:pt idx="15821">
                  <c:v>1.414213562</c:v>
                </c:pt>
                <c:pt idx="15822">
                  <c:v>3.317568992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3.16227766</c:v>
                </c:pt>
                <c:pt idx="15827">
                  <c:v>3.0</c:v>
                </c:pt>
                <c:pt idx="15828">
                  <c:v>2.0</c:v>
                </c:pt>
                <c:pt idx="15829">
                  <c:v>2.828427125</c:v>
                </c:pt>
                <c:pt idx="15830">
                  <c:v>0.0</c:v>
                </c:pt>
                <c:pt idx="15831">
                  <c:v>5.567764363</c:v>
                </c:pt>
                <c:pt idx="15832">
                  <c:v>0.0</c:v>
                </c:pt>
                <c:pt idx="15833">
                  <c:v>2.569678042</c:v>
                </c:pt>
                <c:pt idx="15834">
                  <c:v>2.645751311</c:v>
                </c:pt>
                <c:pt idx="15835">
                  <c:v>1.414213562</c:v>
                </c:pt>
                <c:pt idx="15836">
                  <c:v>2.084484366</c:v>
                </c:pt>
                <c:pt idx="15837">
                  <c:v>0.0</c:v>
                </c:pt>
                <c:pt idx="15838">
                  <c:v>0.0</c:v>
                </c:pt>
                <c:pt idx="15839">
                  <c:v>1.414213562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2.0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2.539897771</c:v>
                </c:pt>
                <c:pt idx="15850">
                  <c:v>0.0</c:v>
                </c:pt>
                <c:pt idx="15851">
                  <c:v>2.236067977</c:v>
                </c:pt>
                <c:pt idx="15852">
                  <c:v>1.732050808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1.732050808</c:v>
                </c:pt>
                <c:pt idx="15857">
                  <c:v>0.0</c:v>
                </c:pt>
                <c:pt idx="15858">
                  <c:v>2.692476371</c:v>
                </c:pt>
                <c:pt idx="15859">
                  <c:v>3.449952395</c:v>
                </c:pt>
                <c:pt idx="15860">
                  <c:v>2.0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1.652162258</c:v>
                </c:pt>
                <c:pt idx="15865">
                  <c:v>3.741657387</c:v>
                </c:pt>
                <c:pt idx="15866">
                  <c:v>1.719209172</c:v>
                </c:pt>
                <c:pt idx="15867">
                  <c:v>2.645751311</c:v>
                </c:pt>
                <c:pt idx="15868">
                  <c:v>2.226875918</c:v>
                </c:pt>
                <c:pt idx="15869">
                  <c:v>2.192887734</c:v>
                </c:pt>
                <c:pt idx="15870">
                  <c:v>3.8914349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3.16227766</c:v>
                </c:pt>
                <c:pt idx="15877">
                  <c:v>1.414213562</c:v>
                </c:pt>
                <c:pt idx="15878">
                  <c:v>3.661010617</c:v>
                </c:pt>
                <c:pt idx="15879">
                  <c:v>0.0</c:v>
                </c:pt>
                <c:pt idx="15880">
                  <c:v>3.741657387</c:v>
                </c:pt>
                <c:pt idx="15881">
                  <c:v>1.732050808</c:v>
                </c:pt>
                <c:pt idx="15882">
                  <c:v>2.204349393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2.250202794</c:v>
                </c:pt>
                <c:pt idx="15893">
                  <c:v>0.0</c:v>
                </c:pt>
                <c:pt idx="15894">
                  <c:v>3.468658816</c:v>
                </c:pt>
                <c:pt idx="15895">
                  <c:v>2.024358598</c:v>
                </c:pt>
                <c:pt idx="15896">
                  <c:v>1.610555593</c:v>
                </c:pt>
                <c:pt idx="15897">
                  <c:v>2.691381018</c:v>
                </c:pt>
                <c:pt idx="15898">
                  <c:v>2.645751311</c:v>
                </c:pt>
                <c:pt idx="15899">
                  <c:v>1.414213562</c:v>
                </c:pt>
                <c:pt idx="15900">
                  <c:v>2.689440263</c:v>
                </c:pt>
                <c:pt idx="15901">
                  <c:v>3.165721375</c:v>
                </c:pt>
                <c:pt idx="15902">
                  <c:v>0.0</c:v>
                </c:pt>
                <c:pt idx="15903">
                  <c:v>0.0</c:v>
                </c:pt>
                <c:pt idx="15904">
                  <c:v>4.0</c:v>
                </c:pt>
                <c:pt idx="15905">
                  <c:v>0.0</c:v>
                </c:pt>
                <c:pt idx="15906">
                  <c:v>0.0</c:v>
                </c:pt>
                <c:pt idx="15907">
                  <c:v>1.27085247</c:v>
                </c:pt>
                <c:pt idx="15908">
                  <c:v>0.0</c:v>
                </c:pt>
                <c:pt idx="15909">
                  <c:v>1.886839929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4.358898944</c:v>
                </c:pt>
                <c:pt idx="15914">
                  <c:v>1.429886968</c:v>
                </c:pt>
                <c:pt idx="15915">
                  <c:v>0.0</c:v>
                </c:pt>
                <c:pt idx="15916">
                  <c:v>0.0</c:v>
                </c:pt>
                <c:pt idx="15917">
                  <c:v>3.327072818</c:v>
                </c:pt>
                <c:pt idx="15918">
                  <c:v>0.943773059</c:v>
                </c:pt>
                <c:pt idx="15919">
                  <c:v>2.236067977</c:v>
                </c:pt>
                <c:pt idx="15920">
                  <c:v>0.0</c:v>
                </c:pt>
                <c:pt idx="15921">
                  <c:v>1.926490473</c:v>
                </c:pt>
                <c:pt idx="15922">
                  <c:v>2.0</c:v>
                </c:pt>
                <c:pt idx="15923">
                  <c:v>0.0</c:v>
                </c:pt>
                <c:pt idx="15924">
                  <c:v>4.242640687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2.838415976</c:v>
                </c:pt>
                <c:pt idx="15929">
                  <c:v>2.449489743</c:v>
                </c:pt>
                <c:pt idx="15930">
                  <c:v>3.123328037</c:v>
                </c:pt>
                <c:pt idx="15931">
                  <c:v>3.116134132</c:v>
                </c:pt>
                <c:pt idx="15932">
                  <c:v>0.0</c:v>
                </c:pt>
                <c:pt idx="15933">
                  <c:v>3.278428915</c:v>
                </c:pt>
                <c:pt idx="15934">
                  <c:v>2.312477461</c:v>
                </c:pt>
                <c:pt idx="15935">
                  <c:v>3.665416695</c:v>
                </c:pt>
                <c:pt idx="15936">
                  <c:v>0.0</c:v>
                </c:pt>
                <c:pt idx="15937">
                  <c:v>0.0</c:v>
                </c:pt>
                <c:pt idx="15938">
                  <c:v>1.414213562</c:v>
                </c:pt>
                <c:pt idx="15939">
                  <c:v>3.543958084</c:v>
                </c:pt>
                <c:pt idx="15940">
                  <c:v>2.426222976</c:v>
                </c:pt>
                <c:pt idx="15941">
                  <c:v>1.732050808</c:v>
                </c:pt>
                <c:pt idx="15942">
                  <c:v>0.0</c:v>
                </c:pt>
                <c:pt idx="15943">
                  <c:v>2.582824891</c:v>
                </c:pt>
                <c:pt idx="15944">
                  <c:v>0.0</c:v>
                </c:pt>
                <c:pt idx="15945">
                  <c:v>1.056490689</c:v>
                </c:pt>
                <c:pt idx="15946">
                  <c:v>1.414213562</c:v>
                </c:pt>
                <c:pt idx="15947">
                  <c:v>1.005604701</c:v>
                </c:pt>
                <c:pt idx="15948">
                  <c:v>0.0</c:v>
                </c:pt>
                <c:pt idx="15949">
                  <c:v>1.853228842</c:v>
                </c:pt>
                <c:pt idx="15950">
                  <c:v>0.0</c:v>
                </c:pt>
                <c:pt idx="15951">
                  <c:v>0.0</c:v>
                </c:pt>
                <c:pt idx="15952">
                  <c:v>2.159464547</c:v>
                </c:pt>
                <c:pt idx="15953">
                  <c:v>2.201750066</c:v>
                </c:pt>
                <c:pt idx="15954">
                  <c:v>1.458705284</c:v>
                </c:pt>
                <c:pt idx="15955">
                  <c:v>3.184013158</c:v>
                </c:pt>
                <c:pt idx="15956">
                  <c:v>1.732050808</c:v>
                </c:pt>
                <c:pt idx="15957">
                  <c:v>3.16227766</c:v>
                </c:pt>
                <c:pt idx="15958">
                  <c:v>0.0</c:v>
                </c:pt>
                <c:pt idx="15959">
                  <c:v>3.31662479</c:v>
                </c:pt>
                <c:pt idx="15960">
                  <c:v>3.177400142</c:v>
                </c:pt>
                <c:pt idx="15961">
                  <c:v>0.0</c:v>
                </c:pt>
                <c:pt idx="15962">
                  <c:v>1.732050808</c:v>
                </c:pt>
                <c:pt idx="15963">
                  <c:v>0.188435764</c:v>
                </c:pt>
                <c:pt idx="15964">
                  <c:v>4.538718295</c:v>
                </c:pt>
                <c:pt idx="15965">
                  <c:v>2.347443362</c:v>
                </c:pt>
                <c:pt idx="15966">
                  <c:v>0.870266488</c:v>
                </c:pt>
                <c:pt idx="15967">
                  <c:v>1.686872012</c:v>
                </c:pt>
                <c:pt idx="15968">
                  <c:v>2.767548116</c:v>
                </c:pt>
                <c:pt idx="15969">
                  <c:v>2.608100807</c:v>
                </c:pt>
                <c:pt idx="15970">
                  <c:v>1.984137949</c:v>
                </c:pt>
                <c:pt idx="15971">
                  <c:v>0.0</c:v>
                </c:pt>
                <c:pt idx="15972">
                  <c:v>1.473476671</c:v>
                </c:pt>
                <c:pt idx="15973">
                  <c:v>5.979682619</c:v>
                </c:pt>
                <c:pt idx="15974">
                  <c:v>2.645751311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2.449489743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1.732050808</c:v>
                </c:pt>
                <c:pt idx="15987">
                  <c:v>2.449489743</c:v>
                </c:pt>
                <c:pt idx="15988">
                  <c:v>0.0</c:v>
                </c:pt>
                <c:pt idx="15989">
                  <c:v>1.414213562</c:v>
                </c:pt>
                <c:pt idx="15990">
                  <c:v>4.0</c:v>
                </c:pt>
                <c:pt idx="15991">
                  <c:v>0.0</c:v>
                </c:pt>
                <c:pt idx="15992">
                  <c:v>2.236067977</c:v>
                </c:pt>
                <c:pt idx="15993">
                  <c:v>1.415257538</c:v>
                </c:pt>
                <c:pt idx="15994">
                  <c:v>1.793686753</c:v>
                </c:pt>
                <c:pt idx="15995">
                  <c:v>0.0</c:v>
                </c:pt>
                <c:pt idx="15996">
                  <c:v>2.236067977</c:v>
                </c:pt>
                <c:pt idx="15997">
                  <c:v>2.327055366</c:v>
                </c:pt>
                <c:pt idx="15998">
                  <c:v>0.0</c:v>
                </c:pt>
                <c:pt idx="15999">
                  <c:v>1.732050808</c:v>
                </c:pt>
                <c:pt idx="16000">
                  <c:v>0.0</c:v>
                </c:pt>
                <c:pt idx="16001">
                  <c:v>2.236067977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4.663586282</c:v>
                </c:pt>
                <c:pt idx="16006">
                  <c:v>1.732050808</c:v>
                </c:pt>
                <c:pt idx="16007">
                  <c:v>0.0</c:v>
                </c:pt>
                <c:pt idx="16008">
                  <c:v>0.889616658</c:v>
                </c:pt>
                <c:pt idx="16009">
                  <c:v>1.414213562</c:v>
                </c:pt>
                <c:pt idx="16010">
                  <c:v>4.898979486</c:v>
                </c:pt>
                <c:pt idx="16011">
                  <c:v>0.0</c:v>
                </c:pt>
                <c:pt idx="16012">
                  <c:v>1.856282039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3.362264263</c:v>
                </c:pt>
                <c:pt idx="16017">
                  <c:v>0.979746797</c:v>
                </c:pt>
                <c:pt idx="16018">
                  <c:v>1.018537176</c:v>
                </c:pt>
                <c:pt idx="16019">
                  <c:v>6.423220289</c:v>
                </c:pt>
                <c:pt idx="16020">
                  <c:v>0.0</c:v>
                </c:pt>
                <c:pt idx="16021">
                  <c:v>4.260457953</c:v>
                </c:pt>
                <c:pt idx="16022">
                  <c:v>0.0</c:v>
                </c:pt>
                <c:pt idx="16023">
                  <c:v>1.996038717</c:v>
                </c:pt>
                <c:pt idx="16024">
                  <c:v>2.828427125</c:v>
                </c:pt>
                <c:pt idx="16025">
                  <c:v>2.0</c:v>
                </c:pt>
                <c:pt idx="16026">
                  <c:v>1.500577628</c:v>
                </c:pt>
                <c:pt idx="16027">
                  <c:v>0.0</c:v>
                </c:pt>
                <c:pt idx="16028">
                  <c:v>2.06093702</c:v>
                </c:pt>
                <c:pt idx="16029">
                  <c:v>1.061308089</c:v>
                </c:pt>
                <c:pt idx="16030">
                  <c:v>1.414213562</c:v>
                </c:pt>
                <c:pt idx="16031">
                  <c:v>0.93554273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1.414213562</c:v>
                </c:pt>
                <c:pt idx="16037">
                  <c:v>3.15893374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2.236067977</c:v>
                </c:pt>
                <c:pt idx="16044">
                  <c:v>0.0</c:v>
                </c:pt>
                <c:pt idx="16045">
                  <c:v>3.318486098</c:v>
                </c:pt>
                <c:pt idx="16046">
                  <c:v>5.477225575</c:v>
                </c:pt>
                <c:pt idx="16047">
                  <c:v>3.0</c:v>
                </c:pt>
                <c:pt idx="16048">
                  <c:v>0.0</c:v>
                </c:pt>
                <c:pt idx="16049">
                  <c:v>0.0</c:v>
                </c:pt>
                <c:pt idx="16050">
                  <c:v>3.741657387</c:v>
                </c:pt>
                <c:pt idx="16051">
                  <c:v>1.492757863</c:v>
                </c:pt>
                <c:pt idx="16052">
                  <c:v>1.002639075</c:v>
                </c:pt>
                <c:pt idx="16053">
                  <c:v>0.0</c:v>
                </c:pt>
                <c:pt idx="16054">
                  <c:v>0.0</c:v>
                </c:pt>
                <c:pt idx="16055">
                  <c:v>1.879969855</c:v>
                </c:pt>
                <c:pt idx="16056">
                  <c:v>2.247329117</c:v>
                </c:pt>
                <c:pt idx="16057">
                  <c:v>0.782616327</c:v>
                </c:pt>
                <c:pt idx="16058">
                  <c:v>4.787748687</c:v>
                </c:pt>
                <c:pt idx="16059">
                  <c:v>1.732050808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1.414213562</c:v>
                </c:pt>
                <c:pt idx="16067">
                  <c:v>2.236067977</c:v>
                </c:pt>
                <c:pt idx="16068">
                  <c:v>0.0</c:v>
                </c:pt>
                <c:pt idx="16069">
                  <c:v>0.0</c:v>
                </c:pt>
                <c:pt idx="16070">
                  <c:v>4.123105626</c:v>
                </c:pt>
                <c:pt idx="16071">
                  <c:v>2.236067977</c:v>
                </c:pt>
                <c:pt idx="16072">
                  <c:v>1.125704175</c:v>
                </c:pt>
                <c:pt idx="16073">
                  <c:v>0.0</c:v>
                </c:pt>
                <c:pt idx="16074">
                  <c:v>1.414213562</c:v>
                </c:pt>
                <c:pt idx="16075">
                  <c:v>0.0</c:v>
                </c:pt>
                <c:pt idx="16076">
                  <c:v>2.484874477</c:v>
                </c:pt>
                <c:pt idx="16077">
                  <c:v>2.0</c:v>
                </c:pt>
                <c:pt idx="16078">
                  <c:v>1.732050808</c:v>
                </c:pt>
                <c:pt idx="16079">
                  <c:v>0.0</c:v>
                </c:pt>
                <c:pt idx="16080">
                  <c:v>3.0</c:v>
                </c:pt>
                <c:pt idx="16081">
                  <c:v>0.0</c:v>
                </c:pt>
                <c:pt idx="16082">
                  <c:v>1.732050808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1.118507296</c:v>
                </c:pt>
                <c:pt idx="16088">
                  <c:v>0.0</c:v>
                </c:pt>
                <c:pt idx="16089">
                  <c:v>1.553252798</c:v>
                </c:pt>
                <c:pt idx="16090">
                  <c:v>1.778492932</c:v>
                </c:pt>
                <c:pt idx="16091">
                  <c:v>1.414213562</c:v>
                </c:pt>
                <c:pt idx="16092">
                  <c:v>1.51086801</c:v>
                </c:pt>
                <c:pt idx="16093">
                  <c:v>3.89880953</c:v>
                </c:pt>
                <c:pt idx="16094">
                  <c:v>1.596019159</c:v>
                </c:pt>
                <c:pt idx="16095">
                  <c:v>1.732050808</c:v>
                </c:pt>
                <c:pt idx="16096">
                  <c:v>2.524615039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1.414213562</c:v>
                </c:pt>
                <c:pt idx="16105">
                  <c:v>2.73258135</c:v>
                </c:pt>
                <c:pt idx="16106">
                  <c:v>1.732050808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2.645751311</c:v>
                </c:pt>
                <c:pt idx="16111">
                  <c:v>1.414213562</c:v>
                </c:pt>
                <c:pt idx="16112">
                  <c:v>1.732050808</c:v>
                </c:pt>
                <c:pt idx="16113">
                  <c:v>3.0</c:v>
                </c:pt>
                <c:pt idx="16114">
                  <c:v>3.16227766</c:v>
                </c:pt>
                <c:pt idx="16115">
                  <c:v>3.814127377</c:v>
                </c:pt>
                <c:pt idx="16116">
                  <c:v>1.377484745</c:v>
                </c:pt>
                <c:pt idx="16117">
                  <c:v>0.876729683</c:v>
                </c:pt>
                <c:pt idx="16118">
                  <c:v>2.449489743</c:v>
                </c:pt>
                <c:pt idx="16119">
                  <c:v>1.414213562</c:v>
                </c:pt>
                <c:pt idx="16120">
                  <c:v>0.0</c:v>
                </c:pt>
                <c:pt idx="16121">
                  <c:v>3.115302628</c:v>
                </c:pt>
                <c:pt idx="16122">
                  <c:v>1.414213562</c:v>
                </c:pt>
                <c:pt idx="16123">
                  <c:v>0.0</c:v>
                </c:pt>
                <c:pt idx="16124">
                  <c:v>1.732050808</c:v>
                </c:pt>
                <c:pt idx="16125">
                  <c:v>2.542188946</c:v>
                </c:pt>
                <c:pt idx="16126">
                  <c:v>1.707974087</c:v>
                </c:pt>
                <c:pt idx="16127">
                  <c:v>2.529606302</c:v>
                </c:pt>
                <c:pt idx="16128">
                  <c:v>7.001771257</c:v>
                </c:pt>
                <c:pt idx="16129">
                  <c:v>1.414213562</c:v>
                </c:pt>
                <c:pt idx="16130">
                  <c:v>0.0</c:v>
                </c:pt>
                <c:pt idx="16131">
                  <c:v>3.127871534</c:v>
                </c:pt>
                <c:pt idx="16132">
                  <c:v>1.414213562</c:v>
                </c:pt>
                <c:pt idx="16133">
                  <c:v>0.0</c:v>
                </c:pt>
                <c:pt idx="16134">
                  <c:v>1.94895693</c:v>
                </c:pt>
                <c:pt idx="16135">
                  <c:v>1.732050808</c:v>
                </c:pt>
                <c:pt idx="16136">
                  <c:v>1.414213562</c:v>
                </c:pt>
                <c:pt idx="16137">
                  <c:v>2.65682955</c:v>
                </c:pt>
                <c:pt idx="16138">
                  <c:v>0.0</c:v>
                </c:pt>
                <c:pt idx="16139">
                  <c:v>0.0</c:v>
                </c:pt>
                <c:pt idx="16140">
                  <c:v>3.0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2.828427125</c:v>
                </c:pt>
                <c:pt idx="16145">
                  <c:v>0.0</c:v>
                </c:pt>
                <c:pt idx="16146">
                  <c:v>0.0</c:v>
                </c:pt>
                <c:pt idx="16147">
                  <c:v>4.441434188</c:v>
                </c:pt>
                <c:pt idx="16148">
                  <c:v>0.0</c:v>
                </c:pt>
                <c:pt idx="16149">
                  <c:v>3.420608744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0.940809709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4.242640687</c:v>
                </c:pt>
                <c:pt idx="16161">
                  <c:v>1.414213562</c:v>
                </c:pt>
                <c:pt idx="16162">
                  <c:v>1.414213562</c:v>
                </c:pt>
                <c:pt idx="16163">
                  <c:v>3.080276187</c:v>
                </c:pt>
                <c:pt idx="16164">
                  <c:v>1.971331954</c:v>
                </c:pt>
                <c:pt idx="16165">
                  <c:v>0.0</c:v>
                </c:pt>
                <c:pt idx="16166">
                  <c:v>1.323987666</c:v>
                </c:pt>
                <c:pt idx="16167">
                  <c:v>1.732050808</c:v>
                </c:pt>
                <c:pt idx="16168">
                  <c:v>1.414213562</c:v>
                </c:pt>
                <c:pt idx="16169">
                  <c:v>1.09266183</c:v>
                </c:pt>
                <c:pt idx="16170">
                  <c:v>0.0</c:v>
                </c:pt>
                <c:pt idx="16171">
                  <c:v>1.978916153</c:v>
                </c:pt>
                <c:pt idx="16172">
                  <c:v>1.732050808</c:v>
                </c:pt>
                <c:pt idx="16173">
                  <c:v>0.0</c:v>
                </c:pt>
                <c:pt idx="16174">
                  <c:v>2.722605441</c:v>
                </c:pt>
                <c:pt idx="16175">
                  <c:v>0.0</c:v>
                </c:pt>
                <c:pt idx="16176">
                  <c:v>2.645751311</c:v>
                </c:pt>
                <c:pt idx="16177">
                  <c:v>1.891269056</c:v>
                </c:pt>
                <c:pt idx="16178">
                  <c:v>0.0</c:v>
                </c:pt>
                <c:pt idx="16179">
                  <c:v>0.0</c:v>
                </c:pt>
                <c:pt idx="16180">
                  <c:v>1.303632447</c:v>
                </c:pt>
                <c:pt idx="16181">
                  <c:v>2.793150453</c:v>
                </c:pt>
                <c:pt idx="16182">
                  <c:v>1.09004346</c:v>
                </c:pt>
                <c:pt idx="16183">
                  <c:v>1.414213562</c:v>
                </c:pt>
                <c:pt idx="16184">
                  <c:v>2.0</c:v>
                </c:pt>
                <c:pt idx="16185">
                  <c:v>1.729507105</c:v>
                </c:pt>
                <c:pt idx="16186">
                  <c:v>0.0</c:v>
                </c:pt>
                <c:pt idx="16187">
                  <c:v>1.732050808</c:v>
                </c:pt>
                <c:pt idx="16188">
                  <c:v>1.683396324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1.414213562</c:v>
                </c:pt>
                <c:pt idx="16193">
                  <c:v>0.0</c:v>
                </c:pt>
                <c:pt idx="16194">
                  <c:v>0.0</c:v>
                </c:pt>
                <c:pt idx="16195">
                  <c:v>2.813557676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4.0</c:v>
                </c:pt>
                <c:pt idx="16201">
                  <c:v>4.242640687</c:v>
                </c:pt>
                <c:pt idx="16202">
                  <c:v>1.646485505</c:v>
                </c:pt>
                <c:pt idx="16203">
                  <c:v>0.0</c:v>
                </c:pt>
                <c:pt idx="16204">
                  <c:v>0.0</c:v>
                </c:pt>
                <c:pt idx="16205">
                  <c:v>1.732050808</c:v>
                </c:pt>
                <c:pt idx="16206">
                  <c:v>0.0</c:v>
                </c:pt>
                <c:pt idx="16207">
                  <c:v>3.311450602</c:v>
                </c:pt>
                <c:pt idx="16208">
                  <c:v>2.373924251</c:v>
                </c:pt>
                <c:pt idx="16209">
                  <c:v>0.0</c:v>
                </c:pt>
                <c:pt idx="16210">
                  <c:v>0.0</c:v>
                </c:pt>
                <c:pt idx="16211">
                  <c:v>1.395280974</c:v>
                </c:pt>
                <c:pt idx="16212">
                  <c:v>2.33794158</c:v>
                </c:pt>
                <c:pt idx="16213">
                  <c:v>1.414213562</c:v>
                </c:pt>
                <c:pt idx="16214">
                  <c:v>0.0</c:v>
                </c:pt>
                <c:pt idx="16215">
                  <c:v>1.985042609</c:v>
                </c:pt>
                <c:pt idx="16216">
                  <c:v>1.90050725</c:v>
                </c:pt>
                <c:pt idx="16217">
                  <c:v>3.16227766</c:v>
                </c:pt>
                <c:pt idx="16218">
                  <c:v>1.347435317</c:v>
                </c:pt>
                <c:pt idx="16219">
                  <c:v>0.0</c:v>
                </c:pt>
                <c:pt idx="16220">
                  <c:v>5.477225575</c:v>
                </c:pt>
                <c:pt idx="16221">
                  <c:v>0.0</c:v>
                </c:pt>
                <c:pt idx="16222">
                  <c:v>1.766199605</c:v>
                </c:pt>
                <c:pt idx="16223">
                  <c:v>3.209686389</c:v>
                </c:pt>
                <c:pt idx="16224">
                  <c:v>1.414213562</c:v>
                </c:pt>
                <c:pt idx="16225">
                  <c:v>0.0</c:v>
                </c:pt>
                <c:pt idx="16226">
                  <c:v>4.091731019</c:v>
                </c:pt>
                <c:pt idx="16227">
                  <c:v>0.0</c:v>
                </c:pt>
                <c:pt idx="16228">
                  <c:v>2.645751311</c:v>
                </c:pt>
                <c:pt idx="16229">
                  <c:v>0.0</c:v>
                </c:pt>
                <c:pt idx="16230">
                  <c:v>0.0</c:v>
                </c:pt>
                <c:pt idx="16231">
                  <c:v>1.372067914</c:v>
                </c:pt>
                <c:pt idx="16232">
                  <c:v>0.0</c:v>
                </c:pt>
                <c:pt idx="16233">
                  <c:v>0.0</c:v>
                </c:pt>
                <c:pt idx="16234">
                  <c:v>1.823094696</c:v>
                </c:pt>
                <c:pt idx="16235">
                  <c:v>1.732050808</c:v>
                </c:pt>
                <c:pt idx="16236">
                  <c:v>2.053824717</c:v>
                </c:pt>
                <c:pt idx="16237">
                  <c:v>0.0</c:v>
                </c:pt>
                <c:pt idx="16238">
                  <c:v>2.449489743</c:v>
                </c:pt>
                <c:pt idx="16239">
                  <c:v>3.0</c:v>
                </c:pt>
                <c:pt idx="16240">
                  <c:v>3.464101615</c:v>
                </c:pt>
                <c:pt idx="16241">
                  <c:v>0.0</c:v>
                </c:pt>
                <c:pt idx="16242">
                  <c:v>2.958548358</c:v>
                </c:pt>
                <c:pt idx="16243">
                  <c:v>2.0</c:v>
                </c:pt>
                <c:pt idx="16244">
                  <c:v>0.0</c:v>
                </c:pt>
                <c:pt idx="16245">
                  <c:v>2.0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2.0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3.31662479</c:v>
                </c:pt>
                <c:pt idx="16254">
                  <c:v>2.968455989</c:v>
                </c:pt>
                <c:pt idx="16255">
                  <c:v>1.732050808</c:v>
                </c:pt>
                <c:pt idx="16256">
                  <c:v>2.0</c:v>
                </c:pt>
                <c:pt idx="16257">
                  <c:v>2.24554289</c:v>
                </c:pt>
                <c:pt idx="16258">
                  <c:v>0.573047286</c:v>
                </c:pt>
                <c:pt idx="16259">
                  <c:v>0.0</c:v>
                </c:pt>
                <c:pt idx="16260">
                  <c:v>2.322459894</c:v>
                </c:pt>
                <c:pt idx="16261">
                  <c:v>0.0</c:v>
                </c:pt>
                <c:pt idx="16262">
                  <c:v>0.0</c:v>
                </c:pt>
                <c:pt idx="16263">
                  <c:v>1.732050808</c:v>
                </c:pt>
                <c:pt idx="16264">
                  <c:v>1.732050808</c:v>
                </c:pt>
                <c:pt idx="16265">
                  <c:v>3.0</c:v>
                </c:pt>
                <c:pt idx="16266">
                  <c:v>0.0</c:v>
                </c:pt>
                <c:pt idx="16267">
                  <c:v>2.726265379</c:v>
                </c:pt>
                <c:pt idx="16268">
                  <c:v>1.414213562</c:v>
                </c:pt>
                <c:pt idx="16269">
                  <c:v>2.645751311</c:v>
                </c:pt>
                <c:pt idx="16270">
                  <c:v>1.414213562</c:v>
                </c:pt>
                <c:pt idx="16271">
                  <c:v>0.0</c:v>
                </c:pt>
                <c:pt idx="16272">
                  <c:v>0.0</c:v>
                </c:pt>
                <c:pt idx="16273">
                  <c:v>1.421768915</c:v>
                </c:pt>
                <c:pt idx="16274">
                  <c:v>0.565765382</c:v>
                </c:pt>
                <c:pt idx="16275">
                  <c:v>1.414213562</c:v>
                </c:pt>
                <c:pt idx="16276">
                  <c:v>4.117759184</c:v>
                </c:pt>
                <c:pt idx="16277">
                  <c:v>0.0</c:v>
                </c:pt>
                <c:pt idx="16278">
                  <c:v>1.713581892</c:v>
                </c:pt>
                <c:pt idx="16279">
                  <c:v>0.0</c:v>
                </c:pt>
                <c:pt idx="16280">
                  <c:v>1.414213562</c:v>
                </c:pt>
                <c:pt idx="16281">
                  <c:v>0.0</c:v>
                </c:pt>
                <c:pt idx="16282">
                  <c:v>0.0</c:v>
                </c:pt>
                <c:pt idx="16283">
                  <c:v>3.239225498</c:v>
                </c:pt>
                <c:pt idx="16284">
                  <c:v>2.0</c:v>
                </c:pt>
                <c:pt idx="16285">
                  <c:v>2.229568405</c:v>
                </c:pt>
                <c:pt idx="16286">
                  <c:v>0.0</c:v>
                </c:pt>
                <c:pt idx="16287">
                  <c:v>2.236067977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3.16227766</c:v>
                </c:pt>
                <c:pt idx="16292">
                  <c:v>0.0</c:v>
                </c:pt>
                <c:pt idx="16293">
                  <c:v>2.449489743</c:v>
                </c:pt>
                <c:pt idx="16294">
                  <c:v>0.0</c:v>
                </c:pt>
                <c:pt idx="16295">
                  <c:v>2.0</c:v>
                </c:pt>
                <c:pt idx="16296">
                  <c:v>1.569982671</c:v>
                </c:pt>
                <c:pt idx="16297">
                  <c:v>0.0</c:v>
                </c:pt>
                <c:pt idx="16298">
                  <c:v>3.985805089</c:v>
                </c:pt>
                <c:pt idx="16299">
                  <c:v>0.0</c:v>
                </c:pt>
                <c:pt idx="16300">
                  <c:v>0.0</c:v>
                </c:pt>
                <c:pt idx="16301">
                  <c:v>2.58271821</c:v>
                </c:pt>
                <c:pt idx="16302">
                  <c:v>1.823038971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3.31662479</c:v>
                </c:pt>
                <c:pt idx="16307">
                  <c:v>0.0</c:v>
                </c:pt>
                <c:pt idx="16308">
                  <c:v>3.16227766</c:v>
                </c:pt>
                <c:pt idx="16309">
                  <c:v>0.0</c:v>
                </c:pt>
                <c:pt idx="16310">
                  <c:v>3.531049108</c:v>
                </c:pt>
                <c:pt idx="16311">
                  <c:v>4.67516178</c:v>
                </c:pt>
                <c:pt idx="16312">
                  <c:v>0.0</c:v>
                </c:pt>
                <c:pt idx="16313">
                  <c:v>0.0</c:v>
                </c:pt>
                <c:pt idx="16314">
                  <c:v>2.321218551</c:v>
                </c:pt>
                <c:pt idx="16315">
                  <c:v>0.0</c:v>
                </c:pt>
                <c:pt idx="16316">
                  <c:v>3.170989698</c:v>
                </c:pt>
                <c:pt idx="16317">
                  <c:v>1.615256352</c:v>
                </c:pt>
                <c:pt idx="16318">
                  <c:v>0.0</c:v>
                </c:pt>
                <c:pt idx="16319">
                  <c:v>2.567226875</c:v>
                </c:pt>
                <c:pt idx="16320">
                  <c:v>0.0</c:v>
                </c:pt>
                <c:pt idx="16321">
                  <c:v>0.0</c:v>
                </c:pt>
                <c:pt idx="16322">
                  <c:v>1.732050808</c:v>
                </c:pt>
                <c:pt idx="16323">
                  <c:v>0.0</c:v>
                </c:pt>
                <c:pt idx="16324">
                  <c:v>0.0</c:v>
                </c:pt>
                <c:pt idx="16325">
                  <c:v>2.645751311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1.732050808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2.645751311</c:v>
                </c:pt>
                <c:pt idx="16335">
                  <c:v>0.0</c:v>
                </c:pt>
                <c:pt idx="16336">
                  <c:v>3.16227766</c:v>
                </c:pt>
                <c:pt idx="16337">
                  <c:v>0.0</c:v>
                </c:pt>
                <c:pt idx="16338">
                  <c:v>3.0</c:v>
                </c:pt>
                <c:pt idx="16339">
                  <c:v>0.0</c:v>
                </c:pt>
                <c:pt idx="16340">
                  <c:v>0.0</c:v>
                </c:pt>
                <c:pt idx="16341">
                  <c:v>1.732050808</c:v>
                </c:pt>
                <c:pt idx="16342">
                  <c:v>1.522222168</c:v>
                </c:pt>
                <c:pt idx="16343">
                  <c:v>1.414213562</c:v>
                </c:pt>
                <c:pt idx="16344">
                  <c:v>0.0</c:v>
                </c:pt>
                <c:pt idx="16345">
                  <c:v>1.347808417</c:v>
                </c:pt>
                <c:pt idx="16346">
                  <c:v>0.937993701</c:v>
                </c:pt>
                <c:pt idx="16347">
                  <c:v>0.0</c:v>
                </c:pt>
                <c:pt idx="16348">
                  <c:v>3.0</c:v>
                </c:pt>
                <c:pt idx="16349">
                  <c:v>0.0</c:v>
                </c:pt>
                <c:pt idx="16350">
                  <c:v>2.090055979</c:v>
                </c:pt>
                <c:pt idx="16351">
                  <c:v>1.534813204</c:v>
                </c:pt>
                <c:pt idx="16352">
                  <c:v>4.123105626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1.370926999</c:v>
                </c:pt>
                <c:pt idx="16359">
                  <c:v>1.732050808</c:v>
                </c:pt>
                <c:pt idx="16360">
                  <c:v>2.119900938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2.0</c:v>
                </c:pt>
                <c:pt idx="16366">
                  <c:v>1.323365696</c:v>
                </c:pt>
                <c:pt idx="16367">
                  <c:v>2.0</c:v>
                </c:pt>
                <c:pt idx="16368">
                  <c:v>1.67589607</c:v>
                </c:pt>
                <c:pt idx="16369">
                  <c:v>0.0</c:v>
                </c:pt>
                <c:pt idx="16370">
                  <c:v>2.0</c:v>
                </c:pt>
                <c:pt idx="16371">
                  <c:v>1.732050808</c:v>
                </c:pt>
                <c:pt idx="16372">
                  <c:v>0.0</c:v>
                </c:pt>
                <c:pt idx="16373">
                  <c:v>0.0</c:v>
                </c:pt>
                <c:pt idx="16374">
                  <c:v>2.0</c:v>
                </c:pt>
                <c:pt idx="16375">
                  <c:v>1.390392883</c:v>
                </c:pt>
                <c:pt idx="16376">
                  <c:v>2.236067977</c:v>
                </c:pt>
                <c:pt idx="16377">
                  <c:v>0.0</c:v>
                </c:pt>
                <c:pt idx="16378">
                  <c:v>0.0</c:v>
                </c:pt>
                <c:pt idx="16379">
                  <c:v>1.414213562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0.792706143</c:v>
                </c:pt>
                <c:pt idx="16384">
                  <c:v>0.0</c:v>
                </c:pt>
                <c:pt idx="16385">
                  <c:v>2.645751311</c:v>
                </c:pt>
                <c:pt idx="16386">
                  <c:v>2.427638086</c:v>
                </c:pt>
                <c:pt idx="16387">
                  <c:v>0.0</c:v>
                </c:pt>
                <c:pt idx="16388">
                  <c:v>2.236067977</c:v>
                </c:pt>
                <c:pt idx="16389">
                  <c:v>2.0</c:v>
                </c:pt>
                <c:pt idx="16390">
                  <c:v>1.732050808</c:v>
                </c:pt>
                <c:pt idx="16391">
                  <c:v>3.605551275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2.236067977</c:v>
                </c:pt>
                <c:pt idx="16396">
                  <c:v>2.828427125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1.414213562</c:v>
                </c:pt>
                <c:pt idx="16401">
                  <c:v>0.0</c:v>
                </c:pt>
                <c:pt idx="16402">
                  <c:v>0.0</c:v>
                </c:pt>
                <c:pt idx="16403">
                  <c:v>1.076556072</c:v>
                </c:pt>
                <c:pt idx="16404">
                  <c:v>0.0</c:v>
                </c:pt>
                <c:pt idx="16405">
                  <c:v>2.828427125</c:v>
                </c:pt>
                <c:pt idx="16406">
                  <c:v>3.16227766</c:v>
                </c:pt>
                <c:pt idx="16407">
                  <c:v>2.808583827</c:v>
                </c:pt>
                <c:pt idx="16408">
                  <c:v>0.0</c:v>
                </c:pt>
                <c:pt idx="16409">
                  <c:v>0.087499679</c:v>
                </c:pt>
                <c:pt idx="16410">
                  <c:v>1.436439496</c:v>
                </c:pt>
                <c:pt idx="16411">
                  <c:v>2.236067977</c:v>
                </c:pt>
                <c:pt idx="16412">
                  <c:v>0.0</c:v>
                </c:pt>
                <c:pt idx="16413">
                  <c:v>4.472135955</c:v>
                </c:pt>
                <c:pt idx="16414">
                  <c:v>4.708144677</c:v>
                </c:pt>
                <c:pt idx="16415">
                  <c:v>0.0</c:v>
                </c:pt>
                <c:pt idx="16416">
                  <c:v>1.990393206</c:v>
                </c:pt>
                <c:pt idx="16417">
                  <c:v>1.414213562</c:v>
                </c:pt>
                <c:pt idx="16418">
                  <c:v>3.539302239</c:v>
                </c:pt>
                <c:pt idx="16419">
                  <c:v>3.31662479</c:v>
                </c:pt>
                <c:pt idx="16420">
                  <c:v>0.0</c:v>
                </c:pt>
                <c:pt idx="16421">
                  <c:v>3.739728228</c:v>
                </c:pt>
                <c:pt idx="16422">
                  <c:v>2.449489743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2.236067977</c:v>
                </c:pt>
                <c:pt idx="16427">
                  <c:v>0.0</c:v>
                </c:pt>
                <c:pt idx="16428">
                  <c:v>0.0</c:v>
                </c:pt>
                <c:pt idx="16429">
                  <c:v>1.732050808</c:v>
                </c:pt>
                <c:pt idx="16430">
                  <c:v>1.31475653</c:v>
                </c:pt>
                <c:pt idx="16431">
                  <c:v>1.732050808</c:v>
                </c:pt>
                <c:pt idx="16432">
                  <c:v>1.968653266</c:v>
                </c:pt>
                <c:pt idx="16433">
                  <c:v>0.0</c:v>
                </c:pt>
                <c:pt idx="16434">
                  <c:v>2.112047322</c:v>
                </c:pt>
                <c:pt idx="16435">
                  <c:v>1.414213562</c:v>
                </c:pt>
                <c:pt idx="16436">
                  <c:v>0.0</c:v>
                </c:pt>
                <c:pt idx="16437">
                  <c:v>2.0</c:v>
                </c:pt>
                <c:pt idx="16438">
                  <c:v>0.0</c:v>
                </c:pt>
                <c:pt idx="16439">
                  <c:v>0.0</c:v>
                </c:pt>
                <c:pt idx="16440">
                  <c:v>1.414213562</c:v>
                </c:pt>
                <c:pt idx="16441">
                  <c:v>0.0</c:v>
                </c:pt>
                <c:pt idx="16442">
                  <c:v>2.645751311</c:v>
                </c:pt>
                <c:pt idx="16443">
                  <c:v>2.449489743</c:v>
                </c:pt>
                <c:pt idx="16444">
                  <c:v>0.0</c:v>
                </c:pt>
                <c:pt idx="16445">
                  <c:v>3.741657387</c:v>
                </c:pt>
                <c:pt idx="16446">
                  <c:v>0.0</c:v>
                </c:pt>
                <c:pt idx="16447">
                  <c:v>0.0</c:v>
                </c:pt>
                <c:pt idx="16448">
                  <c:v>2.645751311</c:v>
                </c:pt>
                <c:pt idx="16449">
                  <c:v>2.236067977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2.645751311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2.0</c:v>
                </c:pt>
                <c:pt idx="16467">
                  <c:v>0.0</c:v>
                </c:pt>
                <c:pt idx="16468">
                  <c:v>0.0</c:v>
                </c:pt>
                <c:pt idx="16469">
                  <c:v>1.244792975</c:v>
                </c:pt>
                <c:pt idx="16470">
                  <c:v>0.0</c:v>
                </c:pt>
                <c:pt idx="16471">
                  <c:v>3.605551275</c:v>
                </c:pt>
                <c:pt idx="16472">
                  <c:v>0.0</c:v>
                </c:pt>
                <c:pt idx="16473">
                  <c:v>0.829997951</c:v>
                </c:pt>
                <c:pt idx="16474">
                  <c:v>0.0</c:v>
                </c:pt>
                <c:pt idx="16475">
                  <c:v>2.236067977</c:v>
                </c:pt>
                <c:pt idx="16476">
                  <c:v>0.0</c:v>
                </c:pt>
                <c:pt idx="16477">
                  <c:v>2.912727997</c:v>
                </c:pt>
                <c:pt idx="16478">
                  <c:v>0.0</c:v>
                </c:pt>
                <c:pt idx="16479">
                  <c:v>2.449489743</c:v>
                </c:pt>
                <c:pt idx="16480">
                  <c:v>0.0</c:v>
                </c:pt>
                <c:pt idx="16481">
                  <c:v>2.236067977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0.8866594</c:v>
                </c:pt>
                <c:pt idx="16487">
                  <c:v>0.0</c:v>
                </c:pt>
                <c:pt idx="16488">
                  <c:v>1.732050808</c:v>
                </c:pt>
                <c:pt idx="16489">
                  <c:v>0.0</c:v>
                </c:pt>
                <c:pt idx="16490">
                  <c:v>1.872018087</c:v>
                </c:pt>
                <c:pt idx="16491">
                  <c:v>2.074137456</c:v>
                </c:pt>
                <c:pt idx="16492">
                  <c:v>0.0</c:v>
                </c:pt>
                <c:pt idx="16493">
                  <c:v>0.0</c:v>
                </c:pt>
                <c:pt idx="16494">
                  <c:v>2.842291871</c:v>
                </c:pt>
                <c:pt idx="16495">
                  <c:v>0.0</c:v>
                </c:pt>
                <c:pt idx="16496">
                  <c:v>0.0</c:v>
                </c:pt>
                <c:pt idx="16497">
                  <c:v>3.724155086</c:v>
                </c:pt>
                <c:pt idx="16498">
                  <c:v>3.079727685</c:v>
                </c:pt>
                <c:pt idx="16499">
                  <c:v>1.735715779</c:v>
                </c:pt>
                <c:pt idx="16500">
                  <c:v>0.0</c:v>
                </c:pt>
                <c:pt idx="16501">
                  <c:v>1.732050808</c:v>
                </c:pt>
                <c:pt idx="16502">
                  <c:v>0.922816571</c:v>
                </c:pt>
                <c:pt idx="16503">
                  <c:v>0.0</c:v>
                </c:pt>
                <c:pt idx="16504">
                  <c:v>2.847363506</c:v>
                </c:pt>
                <c:pt idx="16505">
                  <c:v>1.476284031</c:v>
                </c:pt>
                <c:pt idx="16506">
                  <c:v>0.0</c:v>
                </c:pt>
                <c:pt idx="16507">
                  <c:v>1.732050808</c:v>
                </c:pt>
                <c:pt idx="16508">
                  <c:v>0.0</c:v>
                </c:pt>
                <c:pt idx="16509">
                  <c:v>1.414213562</c:v>
                </c:pt>
                <c:pt idx="16510">
                  <c:v>0.0</c:v>
                </c:pt>
                <c:pt idx="16511">
                  <c:v>2.236067977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1.732050808</c:v>
                </c:pt>
                <c:pt idx="16517">
                  <c:v>0.0</c:v>
                </c:pt>
                <c:pt idx="16518">
                  <c:v>3.31662479</c:v>
                </c:pt>
                <c:pt idx="16519">
                  <c:v>0.875213036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2.0</c:v>
                </c:pt>
                <c:pt idx="16525">
                  <c:v>1.414213562</c:v>
                </c:pt>
                <c:pt idx="16526">
                  <c:v>1.414213562</c:v>
                </c:pt>
                <c:pt idx="16527">
                  <c:v>0.0</c:v>
                </c:pt>
                <c:pt idx="16528">
                  <c:v>2.645751311</c:v>
                </c:pt>
                <c:pt idx="16529">
                  <c:v>2.414952119</c:v>
                </c:pt>
                <c:pt idx="16530">
                  <c:v>1.814512022</c:v>
                </c:pt>
                <c:pt idx="16531">
                  <c:v>0.0</c:v>
                </c:pt>
                <c:pt idx="16532">
                  <c:v>2.137887363</c:v>
                </c:pt>
                <c:pt idx="16533">
                  <c:v>2.629047533</c:v>
                </c:pt>
                <c:pt idx="16534">
                  <c:v>1.732050808</c:v>
                </c:pt>
                <c:pt idx="16535">
                  <c:v>0.0</c:v>
                </c:pt>
                <c:pt idx="16536">
                  <c:v>1.732050808</c:v>
                </c:pt>
                <c:pt idx="16537">
                  <c:v>0.0</c:v>
                </c:pt>
                <c:pt idx="16538">
                  <c:v>0.0</c:v>
                </c:pt>
                <c:pt idx="16539">
                  <c:v>0.0</c:v>
                </c:pt>
                <c:pt idx="16540">
                  <c:v>0.0</c:v>
                </c:pt>
                <c:pt idx="16541">
                  <c:v>0.955897651</c:v>
                </c:pt>
                <c:pt idx="16542">
                  <c:v>0.0</c:v>
                </c:pt>
                <c:pt idx="16543">
                  <c:v>1.185838869</c:v>
                </c:pt>
                <c:pt idx="16544">
                  <c:v>1.414213562</c:v>
                </c:pt>
                <c:pt idx="16545">
                  <c:v>3.351692187</c:v>
                </c:pt>
                <c:pt idx="16546">
                  <c:v>0.0</c:v>
                </c:pt>
                <c:pt idx="16547">
                  <c:v>2.0</c:v>
                </c:pt>
                <c:pt idx="16548">
                  <c:v>0.0</c:v>
                </c:pt>
                <c:pt idx="16549">
                  <c:v>0.0</c:v>
                </c:pt>
                <c:pt idx="16550">
                  <c:v>0.0</c:v>
                </c:pt>
                <c:pt idx="16551">
                  <c:v>0.0</c:v>
                </c:pt>
                <c:pt idx="16552">
                  <c:v>2.236067977</c:v>
                </c:pt>
                <c:pt idx="16553">
                  <c:v>1.654489975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1.414213562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2.236067977</c:v>
                </c:pt>
                <c:pt idx="16570">
                  <c:v>0.0</c:v>
                </c:pt>
                <c:pt idx="16571">
                  <c:v>2.0</c:v>
                </c:pt>
                <c:pt idx="16572">
                  <c:v>3.740569252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4.0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2.0</c:v>
                </c:pt>
                <c:pt idx="16584">
                  <c:v>2.229724028</c:v>
                </c:pt>
                <c:pt idx="16585">
                  <c:v>0.0</c:v>
                </c:pt>
                <c:pt idx="16586">
                  <c:v>1.414213562</c:v>
                </c:pt>
                <c:pt idx="16587">
                  <c:v>1.414213562</c:v>
                </c:pt>
                <c:pt idx="16588">
                  <c:v>4.662814308</c:v>
                </c:pt>
                <c:pt idx="16589">
                  <c:v>0.0</c:v>
                </c:pt>
                <c:pt idx="16590">
                  <c:v>1.732050808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2.237947571</c:v>
                </c:pt>
                <c:pt idx="16595">
                  <c:v>2.236067977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2.645751311</c:v>
                </c:pt>
                <c:pt idx="16600">
                  <c:v>3.084450238</c:v>
                </c:pt>
                <c:pt idx="16601">
                  <c:v>0.0</c:v>
                </c:pt>
                <c:pt idx="16602">
                  <c:v>1.502849069</c:v>
                </c:pt>
                <c:pt idx="16603">
                  <c:v>1.456577414</c:v>
                </c:pt>
                <c:pt idx="16604">
                  <c:v>0.0</c:v>
                </c:pt>
                <c:pt idx="16605">
                  <c:v>0.0</c:v>
                </c:pt>
                <c:pt idx="16606">
                  <c:v>4.201600922</c:v>
                </c:pt>
                <c:pt idx="16607">
                  <c:v>0.0</c:v>
                </c:pt>
                <c:pt idx="16608">
                  <c:v>3.176754701</c:v>
                </c:pt>
                <c:pt idx="16609">
                  <c:v>1.414213562</c:v>
                </c:pt>
                <c:pt idx="16610">
                  <c:v>3.0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1.732050808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5.099019514</c:v>
                </c:pt>
                <c:pt idx="16623">
                  <c:v>0.0</c:v>
                </c:pt>
                <c:pt idx="16624">
                  <c:v>1.732050808</c:v>
                </c:pt>
                <c:pt idx="16625">
                  <c:v>0.0</c:v>
                </c:pt>
                <c:pt idx="16626">
                  <c:v>0.0</c:v>
                </c:pt>
                <c:pt idx="16627">
                  <c:v>3.16227766</c:v>
                </c:pt>
                <c:pt idx="16628">
                  <c:v>0.0</c:v>
                </c:pt>
                <c:pt idx="16629">
                  <c:v>0.0</c:v>
                </c:pt>
                <c:pt idx="16630">
                  <c:v>2.766753661</c:v>
                </c:pt>
                <c:pt idx="16631">
                  <c:v>2.449489743</c:v>
                </c:pt>
                <c:pt idx="16632">
                  <c:v>1.414213562</c:v>
                </c:pt>
                <c:pt idx="16633">
                  <c:v>3.013569324</c:v>
                </c:pt>
                <c:pt idx="16634">
                  <c:v>3.250877201</c:v>
                </c:pt>
                <c:pt idx="16635">
                  <c:v>0.0</c:v>
                </c:pt>
                <c:pt idx="16636">
                  <c:v>0.791197803</c:v>
                </c:pt>
                <c:pt idx="16637">
                  <c:v>2.145135454</c:v>
                </c:pt>
                <c:pt idx="16638">
                  <c:v>0.0</c:v>
                </c:pt>
                <c:pt idx="16639">
                  <c:v>1.414213562</c:v>
                </c:pt>
                <c:pt idx="16640">
                  <c:v>0.0</c:v>
                </c:pt>
                <c:pt idx="16641">
                  <c:v>0.0</c:v>
                </c:pt>
                <c:pt idx="16642">
                  <c:v>2.745867955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1.414213562</c:v>
                </c:pt>
                <c:pt idx="16647">
                  <c:v>0.0</c:v>
                </c:pt>
                <c:pt idx="16648">
                  <c:v>1.732050808</c:v>
                </c:pt>
                <c:pt idx="16649">
                  <c:v>0.0</c:v>
                </c:pt>
                <c:pt idx="16650">
                  <c:v>1.848749283</c:v>
                </c:pt>
                <c:pt idx="16651">
                  <c:v>2.010007841</c:v>
                </c:pt>
                <c:pt idx="16652">
                  <c:v>0.0</c:v>
                </c:pt>
                <c:pt idx="16653">
                  <c:v>1.878910713</c:v>
                </c:pt>
                <c:pt idx="16654">
                  <c:v>2.449489743</c:v>
                </c:pt>
                <c:pt idx="16655">
                  <c:v>1.377901577</c:v>
                </c:pt>
                <c:pt idx="16656">
                  <c:v>0.0</c:v>
                </c:pt>
                <c:pt idx="16657">
                  <c:v>4.795831523</c:v>
                </c:pt>
                <c:pt idx="16658">
                  <c:v>0.0</c:v>
                </c:pt>
                <c:pt idx="16659">
                  <c:v>4.0</c:v>
                </c:pt>
                <c:pt idx="16660">
                  <c:v>2.0</c:v>
                </c:pt>
                <c:pt idx="16661">
                  <c:v>2.504015468</c:v>
                </c:pt>
                <c:pt idx="16662">
                  <c:v>0.0</c:v>
                </c:pt>
                <c:pt idx="16663">
                  <c:v>3.109116247</c:v>
                </c:pt>
                <c:pt idx="16664">
                  <c:v>0.0</c:v>
                </c:pt>
                <c:pt idx="16665">
                  <c:v>1.732050808</c:v>
                </c:pt>
                <c:pt idx="16666">
                  <c:v>0.0</c:v>
                </c:pt>
                <c:pt idx="16667">
                  <c:v>0.0</c:v>
                </c:pt>
                <c:pt idx="16668">
                  <c:v>1.732050808</c:v>
                </c:pt>
                <c:pt idx="16669">
                  <c:v>1.595892059</c:v>
                </c:pt>
                <c:pt idx="16670">
                  <c:v>0.0</c:v>
                </c:pt>
                <c:pt idx="16671">
                  <c:v>1.414213562</c:v>
                </c:pt>
                <c:pt idx="16672">
                  <c:v>2.449489743</c:v>
                </c:pt>
                <c:pt idx="16673">
                  <c:v>0.0</c:v>
                </c:pt>
                <c:pt idx="16674">
                  <c:v>1.631029182</c:v>
                </c:pt>
                <c:pt idx="16675">
                  <c:v>0.0</c:v>
                </c:pt>
                <c:pt idx="16676">
                  <c:v>1.237005113</c:v>
                </c:pt>
                <c:pt idx="16677">
                  <c:v>0.0</c:v>
                </c:pt>
                <c:pt idx="16678">
                  <c:v>3.0</c:v>
                </c:pt>
                <c:pt idx="16679">
                  <c:v>2.045291121</c:v>
                </c:pt>
                <c:pt idx="16680">
                  <c:v>0.0</c:v>
                </c:pt>
                <c:pt idx="16681">
                  <c:v>4.135799212</c:v>
                </c:pt>
                <c:pt idx="16682">
                  <c:v>0.0</c:v>
                </c:pt>
                <c:pt idx="16683">
                  <c:v>0.801047706</c:v>
                </c:pt>
                <c:pt idx="16684">
                  <c:v>2.300912896</c:v>
                </c:pt>
                <c:pt idx="16685">
                  <c:v>2.449489743</c:v>
                </c:pt>
                <c:pt idx="16686">
                  <c:v>3.16227766</c:v>
                </c:pt>
                <c:pt idx="16687">
                  <c:v>0.0</c:v>
                </c:pt>
                <c:pt idx="16688">
                  <c:v>1.414213562</c:v>
                </c:pt>
                <c:pt idx="16689">
                  <c:v>3.464101615</c:v>
                </c:pt>
                <c:pt idx="16690">
                  <c:v>0.0</c:v>
                </c:pt>
                <c:pt idx="16691">
                  <c:v>2.059657541</c:v>
                </c:pt>
                <c:pt idx="16692">
                  <c:v>3.31662479</c:v>
                </c:pt>
                <c:pt idx="16693">
                  <c:v>3.605551275</c:v>
                </c:pt>
                <c:pt idx="16694">
                  <c:v>0.0</c:v>
                </c:pt>
                <c:pt idx="16695">
                  <c:v>0.0</c:v>
                </c:pt>
                <c:pt idx="16696">
                  <c:v>2.449489743</c:v>
                </c:pt>
                <c:pt idx="16697">
                  <c:v>4.176961121</c:v>
                </c:pt>
                <c:pt idx="16698">
                  <c:v>1.414213562</c:v>
                </c:pt>
                <c:pt idx="16699">
                  <c:v>0.0</c:v>
                </c:pt>
                <c:pt idx="16700">
                  <c:v>3.108469723</c:v>
                </c:pt>
                <c:pt idx="16701">
                  <c:v>0.0</c:v>
                </c:pt>
                <c:pt idx="16702">
                  <c:v>2.0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2.645751311</c:v>
                </c:pt>
                <c:pt idx="16708">
                  <c:v>1.414213562</c:v>
                </c:pt>
                <c:pt idx="16709">
                  <c:v>2.0</c:v>
                </c:pt>
                <c:pt idx="16710">
                  <c:v>2.645751311</c:v>
                </c:pt>
                <c:pt idx="16711">
                  <c:v>2.312788207</c:v>
                </c:pt>
                <c:pt idx="16712">
                  <c:v>2.595647132</c:v>
                </c:pt>
                <c:pt idx="16713">
                  <c:v>0.0</c:v>
                </c:pt>
                <c:pt idx="16714">
                  <c:v>2.0</c:v>
                </c:pt>
                <c:pt idx="16715">
                  <c:v>0.0</c:v>
                </c:pt>
                <c:pt idx="16716">
                  <c:v>0.0</c:v>
                </c:pt>
                <c:pt idx="16717">
                  <c:v>3.605551275</c:v>
                </c:pt>
                <c:pt idx="16718">
                  <c:v>2.645751311</c:v>
                </c:pt>
                <c:pt idx="16719">
                  <c:v>4.742699036</c:v>
                </c:pt>
                <c:pt idx="16720">
                  <c:v>4.538861245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4.242640687</c:v>
                </c:pt>
                <c:pt idx="16725">
                  <c:v>0.0</c:v>
                </c:pt>
                <c:pt idx="16726">
                  <c:v>0.0</c:v>
                </c:pt>
                <c:pt idx="16727">
                  <c:v>4.472135955</c:v>
                </c:pt>
                <c:pt idx="16728">
                  <c:v>0.0</c:v>
                </c:pt>
                <c:pt idx="16729">
                  <c:v>3.16227766</c:v>
                </c:pt>
                <c:pt idx="16730">
                  <c:v>3.0</c:v>
                </c:pt>
                <c:pt idx="16731">
                  <c:v>0.0</c:v>
                </c:pt>
                <c:pt idx="16732">
                  <c:v>0.0</c:v>
                </c:pt>
                <c:pt idx="16733">
                  <c:v>0.361099674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3.488482787</c:v>
                </c:pt>
                <c:pt idx="16738">
                  <c:v>0.0</c:v>
                </c:pt>
                <c:pt idx="16739">
                  <c:v>1.660302104</c:v>
                </c:pt>
                <c:pt idx="16740">
                  <c:v>0.0</c:v>
                </c:pt>
                <c:pt idx="16741">
                  <c:v>2.760731473</c:v>
                </c:pt>
                <c:pt idx="16742">
                  <c:v>0.0</c:v>
                </c:pt>
                <c:pt idx="16743">
                  <c:v>1.475265406</c:v>
                </c:pt>
                <c:pt idx="16744">
                  <c:v>2.828427125</c:v>
                </c:pt>
                <c:pt idx="16745">
                  <c:v>1.817097791</c:v>
                </c:pt>
                <c:pt idx="16746">
                  <c:v>1.732050808</c:v>
                </c:pt>
                <c:pt idx="16747">
                  <c:v>3.551652217</c:v>
                </c:pt>
                <c:pt idx="16748">
                  <c:v>7.071067812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1.504843498</c:v>
                </c:pt>
                <c:pt idx="16754">
                  <c:v>0.0</c:v>
                </c:pt>
                <c:pt idx="16755">
                  <c:v>0.0</c:v>
                </c:pt>
                <c:pt idx="16756">
                  <c:v>2.0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2.736805604</c:v>
                </c:pt>
                <c:pt idx="16761">
                  <c:v>0.0</c:v>
                </c:pt>
                <c:pt idx="16762">
                  <c:v>2.236067977</c:v>
                </c:pt>
                <c:pt idx="16763">
                  <c:v>2.116892952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1.414213562</c:v>
                </c:pt>
                <c:pt idx="16768">
                  <c:v>2.449489743</c:v>
                </c:pt>
                <c:pt idx="16769">
                  <c:v>3.798761435</c:v>
                </c:pt>
                <c:pt idx="16770">
                  <c:v>0.0</c:v>
                </c:pt>
                <c:pt idx="16771">
                  <c:v>3.599731608</c:v>
                </c:pt>
                <c:pt idx="16772">
                  <c:v>2.645751311</c:v>
                </c:pt>
                <c:pt idx="16773">
                  <c:v>1.732050808</c:v>
                </c:pt>
                <c:pt idx="16774">
                  <c:v>0.0</c:v>
                </c:pt>
                <c:pt idx="16775">
                  <c:v>4.472135955</c:v>
                </c:pt>
                <c:pt idx="16776">
                  <c:v>2.442358334</c:v>
                </c:pt>
                <c:pt idx="16777">
                  <c:v>0.0</c:v>
                </c:pt>
                <c:pt idx="16778">
                  <c:v>1.094562548</c:v>
                </c:pt>
                <c:pt idx="16779">
                  <c:v>2.117780593</c:v>
                </c:pt>
                <c:pt idx="16780">
                  <c:v>0.0</c:v>
                </c:pt>
                <c:pt idx="16781">
                  <c:v>0.0</c:v>
                </c:pt>
                <c:pt idx="16782">
                  <c:v>1.732050808</c:v>
                </c:pt>
                <c:pt idx="16783">
                  <c:v>2.304252628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2.645751311</c:v>
                </c:pt>
                <c:pt idx="16790">
                  <c:v>4.242769677</c:v>
                </c:pt>
                <c:pt idx="16791">
                  <c:v>3.0</c:v>
                </c:pt>
                <c:pt idx="16792">
                  <c:v>0.0</c:v>
                </c:pt>
                <c:pt idx="16793">
                  <c:v>3.310827841</c:v>
                </c:pt>
                <c:pt idx="16794">
                  <c:v>0.0</c:v>
                </c:pt>
                <c:pt idx="16795">
                  <c:v>0.0</c:v>
                </c:pt>
                <c:pt idx="16796">
                  <c:v>3.175455354</c:v>
                </c:pt>
                <c:pt idx="16797">
                  <c:v>0.0</c:v>
                </c:pt>
                <c:pt idx="16798">
                  <c:v>0.0</c:v>
                </c:pt>
                <c:pt idx="16799">
                  <c:v>1.241158024</c:v>
                </c:pt>
                <c:pt idx="16800">
                  <c:v>0.0</c:v>
                </c:pt>
                <c:pt idx="16801">
                  <c:v>1.884715817</c:v>
                </c:pt>
                <c:pt idx="16802">
                  <c:v>2.645751311</c:v>
                </c:pt>
                <c:pt idx="16803">
                  <c:v>0.0</c:v>
                </c:pt>
                <c:pt idx="16804">
                  <c:v>1.437061463</c:v>
                </c:pt>
                <c:pt idx="16805">
                  <c:v>1.414213562</c:v>
                </c:pt>
                <c:pt idx="16806">
                  <c:v>0.0</c:v>
                </c:pt>
                <c:pt idx="16807">
                  <c:v>3.633677175</c:v>
                </c:pt>
                <c:pt idx="16808">
                  <c:v>2.357753841</c:v>
                </c:pt>
                <c:pt idx="16809">
                  <c:v>1.793238791</c:v>
                </c:pt>
                <c:pt idx="16810">
                  <c:v>1.467441941</c:v>
                </c:pt>
                <c:pt idx="16811">
                  <c:v>1.946273654</c:v>
                </c:pt>
                <c:pt idx="16812">
                  <c:v>4.177060693</c:v>
                </c:pt>
                <c:pt idx="16813">
                  <c:v>2.204263165</c:v>
                </c:pt>
                <c:pt idx="16814">
                  <c:v>0.0</c:v>
                </c:pt>
                <c:pt idx="16815">
                  <c:v>0.0</c:v>
                </c:pt>
                <c:pt idx="16816">
                  <c:v>1.608181637</c:v>
                </c:pt>
                <c:pt idx="16817">
                  <c:v>0.924834625</c:v>
                </c:pt>
                <c:pt idx="16818">
                  <c:v>0.786731121</c:v>
                </c:pt>
                <c:pt idx="16819">
                  <c:v>3.872983346</c:v>
                </c:pt>
                <c:pt idx="16820">
                  <c:v>2.702847136</c:v>
                </c:pt>
                <c:pt idx="16821">
                  <c:v>1.226244349</c:v>
                </c:pt>
                <c:pt idx="16822">
                  <c:v>3.605551275</c:v>
                </c:pt>
                <c:pt idx="16823">
                  <c:v>0.920125582</c:v>
                </c:pt>
                <c:pt idx="16824">
                  <c:v>0.813657118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1.732050808</c:v>
                </c:pt>
                <c:pt idx="16830">
                  <c:v>2.236067977</c:v>
                </c:pt>
                <c:pt idx="16831">
                  <c:v>0.0</c:v>
                </c:pt>
                <c:pt idx="16832">
                  <c:v>2.0</c:v>
                </c:pt>
                <c:pt idx="16833">
                  <c:v>2.351177278</c:v>
                </c:pt>
                <c:pt idx="16834">
                  <c:v>1.042252394</c:v>
                </c:pt>
                <c:pt idx="16835">
                  <c:v>0.0</c:v>
                </c:pt>
                <c:pt idx="16836">
                  <c:v>1.414213562</c:v>
                </c:pt>
                <c:pt idx="16837">
                  <c:v>3.444073104</c:v>
                </c:pt>
                <c:pt idx="16838">
                  <c:v>4.414038073</c:v>
                </c:pt>
                <c:pt idx="16839">
                  <c:v>3.769424729</c:v>
                </c:pt>
                <c:pt idx="16840">
                  <c:v>1.108083288</c:v>
                </c:pt>
                <c:pt idx="16841">
                  <c:v>0.0</c:v>
                </c:pt>
                <c:pt idx="16842">
                  <c:v>0.0</c:v>
                </c:pt>
                <c:pt idx="16843">
                  <c:v>2.236067977</c:v>
                </c:pt>
                <c:pt idx="16844">
                  <c:v>3.171976228</c:v>
                </c:pt>
                <c:pt idx="16845">
                  <c:v>0.0</c:v>
                </c:pt>
                <c:pt idx="16846">
                  <c:v>1.696485959</c:v>
                </c:pt>
                <c:pt idx="16847">
                  <c:v>1.414213562</c:v>
                </c:pt>
                <c:pt idx="16848">
                  <c:v>1.858924254</c:v>
                </c:pt>
                <c:pt idx="16849">
                  <c:v>0.0</c:v>
                </c:pt>
                <c:pt idx="16850">
                  <c:v>2.702677411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1.603065091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2.645751311</c:v>
                </c:pt>
                <c:pt idx="16861">
                  <c:v>0.0</c:v>
                </c:pt>
                <c:pt idx="16862">
                  <c:v>2.449489743</c:v>
                </c:pt>
                <c:pt idx="16863">
                  <c:v>0.0</c:v>
                </c:pt>
                <c:pt idx="16864">
                  <c:v>3.16227766</c:v>
                </c:pt>
                <c:pt idx="16865">
                  <c:v>2.38329347</c:v>
                </c:pt>
                <c:pt idx="16866">
                  <c:v>0.0</c:v>
                </c:pt>
                <c:pt idx="16867">
                  <c:v>1.220628842</c:v>
                </c:pt>
                <c:pt idx="16868">
                  <c:v>0.0</c:v>
                </c:pt>
                <c:pt idx="16869">
                  <c:v>3.16227766</c:v>
                </c:pt>
                <c:pt idx="16870">
                  <c:v>3.16227766</c:v>
                </c:pt>
                <c:pt idx="16871">
                  <c:v>4.08246159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2.298761615</c:v>
                </c:pt>
                <c:pt idx="16877">
                  <c:v>0.0</c:v>
                </c:pt>
                <c:pt idx="16878">
                  <c:v>0.0</c:v>
                </c:pt>
                <c:pt idx="16879">
                  <c:v>0.89411869</c:v>
                </c:pt>
                <c:pt idx="16880">
                  <c:v>1.987230707</c:v>
                </c:pt>
                <c:pt idx="16881">
                  <c:v>0.0</c:v>
                </c:pt>
                <c:pt idx="16882">
                  <c:v>1.732050808</c:v>
                </c:pt>
                <c:pt idx="16883">
                  <c:v>1.414213562</c:v>
                </c:pt>
                <c:pt idx="16884">
                  <c:v>1.165707739</c:v>
                </c:pt>
                <c:pt idx="16885">
                  <c:v>0.0</c:v>
                </c:pt>
                <c:pt idx="16886">
                  <c:v>2.645751311</c:v>
                </c:pt>
                <c:pt idx="16887">
                  <c:v>0.0</c:v>
                </c:pt>
                <c:pt idx="16888">
                  <c:v>1.414213562</c:v>
                </c:pt>
                <c:pt idx="16889">
                  <c:v>3.62863544</c:v>
                </c:pt>
                <c:pt idx="16890">
                  <c:v>2.0</c:v>
                </c:pt>
                <c:pt idx="16891">
                  <c:v>2.449489743</c:v>
                </c:pt>
                <c:pt idx="16892">
                  <c:v>1.414213562</c:v>
                </c:pt>
                <c:pt idx="16893">
                  <c:v>1.732050808</c:v>
                </c:pt>
                <c:pt idx="16894">
                  <c:v>0.0</c:v>
                </c:pt>
                <c:pt idx="16895">
                  <c:v>0.0</c:v>
                </c:pt>
                <c:pt idx="16896">
                  <c:v>2.228545017</c:v>
                </c:pt>
                <c:pt idx="16897">
                  <c:v>1.732050808</c:v>
                </c:pt>
                <c:pt idx="16898">
                  <c:v>0.0</c:v>
                </c:pt>
                <c:pt idx="16899">
                  <c:v>0.0</c:v>
                </c:pt>
                <c:pt idx="16900">
                  <c:v>1.414213562</c:v>
                </c:pt>
                <c:pt idx="16901">
                  <c:v>3.741657387</c:v>
                </c:pt>
                <c:pt idx="16902">
                  <c:v>0.0</c:v>
                </c:pt>
                <c:pt idx="16903">
                  <c:v>3.605551275</c:v>
                </c:pt>
                <c:pt idx="16904">
                  <c:v>1.402746528</c:v>
                </c:pt>
                <c:pt idx="16905">
                  <c:v>2.0</c:v>
                </c:pt>
                <c:pt idx="16906">
                  <c:v>2.449489743</c:v>
                </c:pt>
                <c:pt idx="16907">
                  <c:v>2.391000341</c:v>
                </c:pt>
                <c:pt idx="16908">
                  <c:v>2.617304659</c:v>
                </c:pt>
                <c:pt idx="16909">
                  <c:v>0.0</c:v>
                </c:pt>
                <c:pt idx="16910">
                  <c:v>0.0</c:v>
                </c:pt>
                <c:pt idx="16911">
                  <c:v>1.732050808</c:v>
                </c:pt>
                <c:pt idx="16912">
                  <c:v>0.0</c:v>
                </c:pt>
                <c:pt idx="16913">
                  <c:v>1.593995779</c:v>
                </c:pt>
                <c:pt idx="16914">
                  <c:v>1.647800479</c:v>
                </c:pt>
                <c:pt idx="16915">
                  <c:v>2.272360205</c:v>
                </c:pt>
                <c:pt idx="16916">
                  <c:v>3.605551275</c:v>
                </c:pt>
                <c:pt idx="16917">
                  <c:v>0.0</c:v>
                </c:pt>
                <c:pt idx="16918">
                  <c:v>0.0</c:v>
                </c:pt>
                <c:pt idx="16919">
                  <c:v>3.741657387</c:v>
                </c:pt>
                <c:pt idx="16920">
                  <c:v>1.732050808</c:v>
                </c:pt>
                <c:pt idx="16921">
                  <c:v>0.0</c:v>
                </c:pt>
                <c:pt idx="16922">
                  <c:v>2.0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1.732050808</c:v>
                </c:pt>
                <c:pt idx="16927">
                  <c:v>1.492615026</c:v>
                </c:pt>
                <c:pt idx="16928">
                  <c:v>2.341648364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1.414213562</c:v>
                </c:pt>
                <c:pt idx="16934">
                  <c:v>0.0</c:v>
                </c:pt>
                <c:pt idx="16935">
                  <c:v>3.423041753</c:v>
                </c:pt>
                <c:pt idx="16936">
                  <c:v>2.449489743</c:v>
                </c:pt>
                <c:pt idx="16937">
                  <c:v>1.929045088</c:v>
                </c:pt>
                <c:pt idx="16938">
                  <c:v>0.0</c:v>
                </c:pt>
                <c:pt idx="16939">
                  <c:v>0.0</c:v>
                </c:pt>
                <c:pt idx="16940">
                  <c:v>1.732050808</c:v>
                </c:pt>
                <c:pt idx="16941">
                  <c:v>3.605551275</c:v>
                </c:pt>
                <c:pt idx="16942">
                  <c:v>2.892163261</c:v>
                </c:pt>
                <c:pt idx="16943">
                  <c:v>2.236067977</c:v>
                </c:pt>
                <c:pt idx="16944">
                  <c:v>3.319977257</c:v>
                </c:pt>
                <c:pt idx="16945">
                  <c:v>2.468744773</c:v>
                </c:pt>
                <c:pt idx="16946">
                  <c:v>0.882679919</c:v>
                </c:pt>
                <c:pt idx="16947">
                  <c:v>4.0</c:v>
                </c:pt>
                <c:pt idx="16948">
                  <c:v>1.414213562</c:v>
                </c:pt>
                <c:pt idx="16949">
                  <c:v>2.401110752</c:v>
                </c:pt>
                <c:pt idx="16950">
                  <c:v>1.414213562</c:v>
                </c:pt>
                <c:pt idx="16951">
                  <c:v>0.0</c:v>
                </c:pt>
                <c:pt idx="16952">
                  <c:v>2.15636259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2.828427125</c:v>
                </c:pt>
                <c:pt idx="16958">
                  <c:v>1.732050808</c:v>
                </c:pt>
                <c:pt idx="16959">
                  <c:v>0.0</c:v>
                </c:pt>
                <c:pt idx="16960">
                  <c:v>1.181130238</c:v>
                </c:pt>
                <c:pt idx="16961">
                  <c:v>1.047007513</c:v>
                </c:pt>
                <c:pt idx="16962">
                  <c:v>2.236067977</c:v>
                </c:pt>
                <c:pt idx="16963">
                  <c:v>0.0</c:v>
                </c:pt>
                <c:pt idx="16964">
                  <c:v>0.0</c:v>
                </c:pt>
                <c:pt idx="16965">
                  <c:v>0.300065234</c:v>
                </c:pt>
                <c:pt idx="16966">
                  <c:v>1.414213562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1.414213562</c:v>
                </c:pt>
                <c:pt idx="16974">
                  <c:v>1.567901258</c:v>
                </c:pt>
                <c:pt idx="16975">
                  <c:v>0.0</c:v>
                </c:pt>
                <c:pt idx="16976">
                  <c:v>1.414213562</c:v>
                </c:pt>
                <c:pt idx="16977">
                  <c:v>0.742112067</c:v>
                </c:pt>
                <c:pt idx="16978">
                  <c:v>0.458413058</c:v>
                </c:pt>
                <c:pt idx="16979">
                  <c:v>2.236067977</c:v>
                </c:pt>
                <c:pt idx="16980">
                  <c:v>0.0</c:v>
                </c:pt>
                <c:pt idx="16981">
                  <c:v>3.16227766</c:v>
                </c:pt>
                <c:pt idx="16982">
                  <c:v>1.760691501</c:v>
                </c:pt>
                <c:pt idx="16983">
                  <c:v>3.605551275</c:v>
                </c:pt>
                <c:pt idx="16984">
                  <c:v>0.0</c:v>
                </c:pt>
                <c:pt idx="16985">
                  <c:v>0.0</c:v>
                </c:pt>
                <c:pt idx="16986">
                  <c:v>2.828427125</c:v>
                </c:pt>
                <c:pt idx="16987">
                  <c:v>2.388342959</c:v>
                </c:pt>
                <c:pt idx="16988">
                  <c:v>3.605551275</c:v>
                </c:pt>
                <c:pt idx="16989">
                  <c:v>2.236067977</c:v>
                </c:pt>
                <c:pt idx="16990">
                  <c:v>2.236067977</c:v>
                </c:pt>
                <c:pt idx="16991">
                  <c:v>2.349153334</c:v>
                </c:pt>
                <c:pt idx="16992">
                  <c:v>0.0</c:v>
                </c:pt>
                <c:pt idx="16993">
                  <c:v>2.0</c:v>
                </c:pt>
                <c:pt idx="16994">
                  <c:v>1.583145316</c:v>
                </c:pt>
                <c:pt idx="16995">
                  <c:v>0.0</c:v>
                </c:pt>
                <c:pt idx="16996">
                  <c:v>1.732050808</c:v>
                </c:pt>
                <c:pt idx="16997">
                  <c:v>0.0</c:v>
                </c:pt>
                <c:pt idx="16998">
                  <c:v>0.0</c:v>
                </c:pt>
                <c:pt idx="16999">
                  <c:v>3.998113451</c:v>
                </c:pt>
                <c:pt idx="17000">
                  <c:v>3.605551275</c:v>
                </c:pt>
                <c:pt idx="17001">
                  <c:v>2.706812158</c:v>
                </c:pt>
                <c:pt idx="17002">
                  <c:v>3.466605031</c:v>
                </c:pt>
                <c:pt idx="17003">
                  <c:v>0.496245431</c:v>
                </c:pt>
                <c:pt idx="17004">
                  <c:v>3.647380686</c:v>
                </c:pt>
                <c:pt idx="17005">
                  <c:v>2.794667312</c:v>
                </c:pt>
                <c:pt idx="17006">
                  <c:v>2.236067977</c:v>
                </c:pt>
                <c:pt idx="17007">
                  <c:v>2.044591388</c:v>
                </c:pt>
                <c:pt idx="17008">
                  <c:v>1.709169072</c:v>
                </c:pt>
                <c:pt idx="17009">
                  <c:v>0.0</c:v>
                </c:pt>
                <c:pt idx="17010">
                  <c:v>0.0</c:v>
                </c:pt>
                <c:pt idx="17011">
                  <c:v>2.449489743</c:v>
                </c:pt>
                <c:pt idx="17012">
                  <c:v>0.0</c:v>
                </c:pt>
                <c:pt idx="17013">
                  <c:v>0.0</c:v>
                </c:pt>
                <c:pt idx="17014">
                  <c:v>1.369902152</c:v>
                </c:pt>
                <c:pt idx="17015">
                  <c:v>2.686404381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3.082027034</c:v>
                </c:pt>
                <c:pt idx="17021">
                  <c:v>0.0</c:v>
                </c:pt>
                <c:pt idx="17022">
                  <c:v>2.295372991</c:v>
                </c:pt>
                <c:pt idx="17023">
                  <c:v>0.0</c:v>
                </c:pt>
                <c:pt idx="17024">
                  <c:v>2.449489743</c:v>
                </c:pt>
                <c:pt idx="17025">
                  <c:v>1.26222907</c:v>
                </c:pt>
                <c:pt idx="17026">
                  <c:v>1.414213562</c:v>
                </c:pt>
                <c:pt idx="17027">
                  <c:v>1.277111487</c:v>
                </c:pt>
                <c:pt idx="17028">
                  <c:v>1.732050808</c:v>
                </c:pt>
                <c:pt idx="17029">
                  <c:v>2.993950969</c:v>
                </c:pt>
                <c:pt idx="17030">
                  <c:v>2.645751311</c:v>
                </c:pt>
                <c:pt idx="17031">
                  <c:v>0.0</c:v>
                </c:pt>
                <c:pt idx="17032">
                  <c:v>1.877116246</c:v>
                </c:pt>
                <c:pt idx="17033">
                  <c:v>2.076686363</c:v>
                </c:pt>
                <c:pt idx="17034">
                  <c:v>2.167481019</c:v>
                </c:pt>
                <c:pt idx="17035">
                  <c:v>2.041335155</c:v>
                </c:pt>
                <c:pt idx="17036">
                  <c:v>3.383806267</c:v>
                </c:pt>
                <c:pt idx="17037">
                  <c:v>3.102159978</c:v>
                </c:pt>
                <c:pt idx="17038">
                  <c:v>2.982672381</c:v>
                </c:pt>
                <c:pt idx="17039">
                  <c:v>3.806762558</c:v>
                </c:pt>
                <c:pt idx="17040">
                  <c:v>0.0</c:v>
                </c:pt>
                <c:pt idx="17041">
                  <c:v>3.981856644</c:v>
                </c:pt>
                <c:pt idx="17042">
                  <c:v>0.0</c:v>
                </c:pt>
                <c:pt idx="17043">
                  <c:v>1.414213562</c:v>
                </c:pt>
                <c:pt idx="17044">
                  <c:v>0.0</c:v>
                </c:pt>
                <c:pt idx="17045">
                  <c:v>0.0</c:v>
                </c:pt>
                <c:pt idx="17046">
                  <c:v>0.880141026</c:v>
                </c:pt>
                <c:pt idx="17047">
                  <c:v>2.851725123</c:v>
                </c:pt>
                <c:pt idx="17048">
                  <c:v>1.765616992</c:v>
                </c:pt>
                <c:pt idx="17049">
                  <c:v>1.647189148</c:v>
                </c:pt>
                <c:pt idx="17050">
                  <c:v>0.0</c:v>
                </c:pt>
                <c:pt idx="17051">
                  <c:v>3.510766551</c:v>
                </c:pt>
                <c:pt idx="17052">
                  <c:v>0.0</c:v>
                </c:pt>
                <c:pt idx="17053">
                  <c:v>2.236067977</c:v>
                </c:pt>
                <c:pt idx="17054">
                  <c:v>2.111327863</c:v>
                </c:pt>
                <c:pt idx="17055">
                  <c:v>3.142650035</c:v>
                </c:pt>
                <c:pt idx="17056">
                  <c:v>3.741657387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2.236067977</c:v>
                </c:pt>
                <c:pt idx="17061">
                  <c:v>0.0</c:v>
                </c:pt>
                <c:pt idx="17062">
                  <c:v>0.0</c:v>
                </c:pt>
                <c:pt idx="17063">
                  <c:v>2.236067977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2.672970486</c:v>
                </c:pt>
                <c:pt idx="17070">
                  <c:v>0.0</c:v>
                </c:pt>
                <c:pt idx="17071">
                  <c:v>2.0</c:v>
                </c:pt>
                <c:pt idx="17072">
                  <c:v>0.0</c:v>
                </c:pt>
                <c:pt idx="17073">
                  <c:v>4.603741703</c:v>
                </c:pt>
                <c:pt idx="17074">
                  <c:v>4.0</c:v>
                </c:pt>
                <c:pt idx="17075">
                  <c:v>1.414213562</c:v>
                </c:pt>
                <c:pt idx="17076">
                  <c:v>1.392348614</c:v>
                </c:pt>
                <c:pt idx="17077">
                  <c:v>2.236067977</c:v>
                </c:pt>
                <c:pt idx="17078">
                  <c:v>0.0</c:v>
                </c:pt>
                <c:pt idx="17079">
                  <c:v>2.155596635</c:v>
                </c:pt>
                <c:pt idx="17080">
                  <c:v>2.0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3.464101615</c:v>
                </c:pt>
                <c:pt idx="17086">
                  <c:v>0.0</c:v>
                </c:pt>
                <c:pt idx="17087">
                  <c:v>3.605551275</c:v>
                </c:pt>
                <c:pt idx="17088">
                  <c:v>0.0</c:v>
                </c:pt>
                <c:pt idx="17089">
                  <c:v>0.0</c:v>
                </c:pt>
                <c:pt idx="17090">
                  <c:v>2.236067977</c:v>
                </c:pt>
                <c:pt idx="17091">
                  <c:v>3.605551275</c:v>
                </c:pt>
                <c:pt idx="17092">
                  <c:v>2.828427125</c:v>
                </c:pt>
                <c:pt idx="17093">
                  <c:v>2.645751311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3.872983346</c:v>
                </c:pt>
                <c:pt idx="17098">
                  <c:v>2.538896735</c:v>
                </c:pt>
                <c:pt idx="17099">
                  <c:v>0.0</c:v>
                </c:pt>
                <c:pt idx="17100">
                  <c:v>1.414213562</c:v>
                </c:pt>
                <c:pt idx="17101">
                  <c:v>0.0</c:v>
                </c:pt>
                <c:pt idx="17102">
                  <c:v>2.828427125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1.732050808</c:v>
                </c:pt>
                <c:pt idx="17109">
                  <c:v>1.414213562</c:v>
                </c:pt>
                <c:pt idx="17110">
                  <c:v>0.0</c:v>
                </c:pt>
                <c:pt idx="17111">
                  <c:v>1.481127458</c:v>
                </c:pt>
                <c:pt idx="17112">
                  <c:v>1.960879971</c:v>
                </c:pt>
                <c:pt idx="17113">
                  <c:v>2.236067977</c:v>
                </c:pt>
                <c:pt idx="17114">
                  <c:v>2.827576193</c:v>
                </c:pt>
                <c:pt idx="17115">
                  <c:v>0.0</c:v>
                </c:pt>
                <c:pt idx="17116">
                  <c:v>1.414213562</c:v>
                </c:pt>
                <c:pt idx="17117">
                  <c:v>3.157901362</c:v>
                </c:pt>
                <c:pt idx="17118">
                  <c:v>0.866365737</c:v>
                </c:pt>
                <c:pt idx="17119">
                  <c:v>0.0</c:v>
                </c:pt>
                <c:pt idx="17120">
                  <c:v>0.0</c:v>
                </c:pt>
                <c:pt idx="17121">
                  <c:v>1.332526036</c:v>
                </c:pt>
                <c:pt idx="17122">
                  <c:v>1.520260568</c:v>
                </c:pt>
                <c:pt idx="17123">
                  <c:v>0.0</c:v>
                </c:pt>
                <c:pt idx="17124">
                  <c:v>2.828427125</c:v>
                </c:pt>
                <c:pt idx="17125">
                  <c:v>0.0</c:v>
                </c:pt>
                <c:pt idx="17126">
                  <c:v>1.588380139</c:v>
                </c:pt>
                <c:pt idx="17127">
                  <c:v>1.421460854</c:v>
                </c:pt>
                <c:pt idx="17128">
                  <c:v>0.0</c:v>
                </c:pt>
                <c:pt idx="17129">
                  <c:v>2.872978208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1.414213562</c:v>
                </c:pt>
                <c:pt idx="17134">
                  <c:v>0.0</c:v>
                </c:pt>
                <c:pt idx="17135">
                  <c:v>2.533717979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2.445361052</c:v>
                </c:pt>
                <c:pt idx="17141">
                  <c:v>0.0</c:v>
                </c:pt>
                <c:pt idx="17142">
                  <c:v>2.449489743</c:v>
                </c:pt>
                <c:pt idx="17143">
                  <c:v>2.798620094</c:v>
                </c:pt>
                <c:pt idx="17144">
                  <c:v>3.023330628</c:v>
                </c:pt>
                <c:pt idx="17145">
                  <c:v>3.605551275</c:v>
                </c:pt>
                <c:pt idx="17146">
                  <c:v>0.0</c:v>
                </c:pt>
                <c:pt idx="17147">
                  <c:v>0.0</c:v>
                </c:pt>
                <c:pt idx="17148">
                  <c:v>2.579269592</c:v>
                </c:pt>
                <c:pt idx="17149">
                  <c:v>1.439718882</c:v>
                </c:pt>
                <c:pt idx="17150">
                  <c:v>0.0</c:v>
                </c:pt>
                <c:pt idx="17151">
                  <c:v>1.455833572</c:v>
                </c:pt>
                <c:pt idx="17152">
                  <c:v>0.0</c:v>
                </c:pt>
                <c:pt idx="17153">
                  <c:v>0.0</c:v>
                </c:pt>
                <c:pt idx="17154">
                  <c:v>1.878489645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1.85784077</c:v>
                </c:pt>
                <c:pt idx="17163">
                  <c:v>2.809285356</c:v>
                </c:pt>
                <c:pt idx="17164">
                  <c:v>3.280576762</c:v>
                </c:pt>
                <c:pt idx="17165">
                  <c:v>0.0</c:v>
                </c:pt>
                <c:pt idx="17166">
                  <c:v>0.0</c:v>
                </c:pt>
                <c:pt idx="17167">
                  <c:v>0.549992142</c:v>
                </c:pt>
                <c:pt idx="17168">
                  <c:v>1.414213562</c:v>
                </c:pt>
                <c:pt idx="17169">
                  <c:v>1.414213562</c:v>
                </c:pt>
                <c:pt idx="17170">
                  <c:v>1.732050808</c:v>
                </c:pt>
                <c:pt idx="17171">
                  <c:v>0.0</c:v>
                </c:pt>
                <c:pt idx="17172">
                  <c:v>1.325340927</c:v>
                </c:pt>
                <c:pt idx="17173">
                  <c:v>0.0</c:v>
                </c:pt>
                <c:pt idx="17174">
                  <c:v>4.0</c:v>
                </c:pt>
                <c:pt idx="17175">
                  <c:v>0.912916711</c:v>
                </c:pt>
                <c:pt idx="17176">
                  <c:v>0.0</c:v>
                </c:pt>
                <c:pt idx="17177">
                  <c:v>0.0</c:v>
                </c:pt>
                <c:pt idx="17178">
                  <c:v>1.298005448</c:v>
                </c:pt>
                <c:pt idx="17179">
                  <c:v>0.0</c:v>
                </c:pt>
                <c:pt idx="17180">
                  <c:v>0.0</c:v>
                </c:pt>
                <c:pt idx="17181">
                  <c:v>1.414213562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1.732050808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2.085251687</c:v>
                </c:pt>
                <c:pt idx="17195">
                  <c:v>2.449489743</c:v>
                </c:pt>
                <c:pt idx="17196">
                  <c:v>3.069549374</c:v>
                </c:pt>
                <c:pt idx="17197">
                  <c:v>0.0</c:v>
                </c:pt>
                <c:pt idx="17198">
                  <c:v>0.0</c:v>
                </c:pt>
                <c:pt idx="17199">
                  <c:v>2.435104447</c:v>
                </c:pt>
                <c:pt idx="17200">
                  <c:v>0.0</c:v>
                </c:pt>
                <c:pt idx="17201">
                  <c:v>0.0</c:v>
                </c:pt>
                <c:pt idx="17202">
                  <c:v>1.414213562</c:v>
                </c:pt>
                <c:pt idx="17203">
                  <c:v>3.872983346</c:v>
                </c:pt>
                <c:pt idx="17204">
                  <c:v>2.236067977</c:v>
                </c:pt>
                <c:pt idx="17205">
                  <c:v>4.060058359</c:v>
                </c:pt>
                <c:pt idx="17206">
                  <c:v>3.464101615</c:v>
                </c:pt>
                <c:pt idx="17207">
                  <c:v>0.0</c:v>
                </c:pt>
                <c:pt idx="17208">
                  <c:v>0.0</c:v>
                </c:pt>
                <c:pt idx="17209">
                  <c:v>2.236067977</c:v>
                </c:pt>
                <c:pt idx="17210">
                  <c:v>4.0</c:v>
                </c:pt>
                <c:pt idx="17211">
                  <c:v>4.0</c:v>
                </c:pt>
                <c:pt idx="17212">
                  <c:v>0.706743256</c:v>
                </c:pt>
                <c:pt idx="17213">
                  <c:v>1.662366355</c:v>
                </c:pt>
                <c:pt idx="17214">
                  <c:v>1.156965398</c:v>
                </c:pt>
                <c:pt idx="17215">
                  <c:v>2.778847251</c:v>
                </c:pt>
                <c:pt idx="17216">
                  <c:v>0.0</c:v>
                </c:pt>
                <c:pt idx="17217">
                  <c:v>0.0</c:v>
                </c:pt>
                <c:pt idx="17218">
                  <c:v>4.101598252</c:v>
                </c:pt>
                <c:pt idx="17219">
                  <c:v>0.0</c:v>
                </c:pt>
                <c:pt idx="17220">
                  <c:v>2.828427125</c:v>
                </c:pt>
                <c:pt idx="17221">
                  <c:v>2.035296387</c:v>
                </c:pt>
                <c:pt idx="17222">
                  <c:v>0.0</c:v>
                </c:pt>
                <c:pt idx="17223">
                  <c:v>4.690415759999999</c:v>
                </c:pt>
                <c:pt idx="17224">
                  <c:v>3.657226093</c:v>
                </c:pt>
                <c:pt idx="17225">
                  <c:v>1.732050808</c:v>
                </c:pt>
                <c:pt idx="17226">
                  <c:v>2.0</c:v>
                </c:pt>
                <c:pt idx="17227">
                  <c:v>2.165714742</c:v>
                </c:pt>
                <c:pt idx="17228">
                  <c:v>2.236067977</c:v>
                </c:pt>
                <c:pt idx="17229">
                  <c:v>3.872983346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2.449489743</c:v>
                </c:pt>
                <c:pt idx="17237">
                  <c:v>0.0</c:v>
                </c:pt>
                <c:pt idx="17238">
                  <c:v>1.701466379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4.690415759999999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3.282368785</c:v>
                </c:pt>
                <c:pt idx="17248">
                  <c:v>3.387970126</c:v>
                </c:pt>
                <c:pt idx="17249">
                  <c:v>2.35130208</c:v>
                </c:pt>
                <c:pt idx="17250">
                  <c:v>0.0</c:v>
                </c:pt>
                <c:pt idx="17251">
                  <c:v>2.0</c:v>
                </c:pt>
                <c:pt idx="17252">
                  <c:v>0.0</c:v>
                </c:pt>
                <c:pt idx="17253">
                  <c:v>2.0</c:v>
                </c:pt>
                <c:pt idx="17254">
                  <c:v>0.0</c:v>
                </c:pt>
                <c:pt idx="17255">
                  <c:v>0.0</c:v>
                </c:pt>
                <c:pt idx="17256">
                  <c:v>2.236067977</c:v>
                </c:pt>
                <c:pt idx="17257">
                  <c:v>2.236067977</c:v>
                </c:pt>
                <c:pt idx="17258">
                  <c:v>0.0</c:v>
                </c:pt>
                <c:pt idx="17259">
                  <c:v>0.908568082</c:v>
                </c:pt>
                <c:pt idx="17260">
                  <c:v>1.84641019</c:v>
                </c:pt>
                <c:pt idx="17261">
                  <c:v>1.732050808</c:v>
                </c:pt>
                <c:pt idx="17262">
                  <c:v>0.0</c:v>
                </c:pt>
                <c:pt idx="17263">
                  <c:v>2.360377728</c:v>
                </c:pt>
                <c:pt idx="17264">
                  <c:v>1.87595318</c:v>
                </c:pt>
                <c:pt idx="17265">
                  <c:v>0.0</c:v>
                </c:pt>
                <c:pt idx="17266">
                  <c:v>3.31662479</c:v>
                </c:pt>
                <c:pt idx="17267">
                  <c:v>0.0</c:v>
                </c:pt>
                <c:pt idx="17268">
                  <c:v>0.0</c:v>
                </c:pt>
                <c:pt idx="17269">
                  <c:v>2.236067977</c:v>
                </c:pt>
                <c:pt idx="17270">
                  <c:v>1.379025062</c:v>
                </c:pt>
                <c:pt idx="17271">
                  <c:v>2.0</c:v>
                </c:pt>
                <c:pt idx="17272">
                  <c:v>2.266321404</c:v>
                </c:pt>
                <c:pt idx="17273">
                  <c:v>0.0</c:v>
                </c:pt>
                <c:pt idx="17274">
                  <c:v>3.898759923</c:v>
                </c:pt>
                <c:pt idx="17275">
                  <c:v>0.0</c:v>
                </c:pt>
                <c:pt idx="17276">
                  <c:v>2.230361834</c:v>
                </c:pt>
                <c:pt idx="17277">
                  <c:v>1.414213562</c:v>
                </c:pt>
                <c:pt idx="17278">
                  <c:v>2.828427125</c:v>
                </c:pt>
                <c:pt idx="17279">
                  <c:v>3.605551275</c:v>
                </c:pt>
                <c:pt idx="17280">
                  <c:v>0.0</c:v>
                </c:pt>
                <c:pt idx="17281">
                  <c:v>1.782016294</c:v>
                </c:pt>
                <c:pt idx="17282">
                  <c:v>1.724031165</c:v>
                </c:pt>
                <c:pt idx="17283">
                  <c:v>2.022743591</c:v>
                </c:pt>
                <c:pt idx="17284">
                  <c:v>0.0</c:v>
                </c:pt>
                <c:pt idx="17285">
                  <c:v>2.236067977</c:v>
                </c:pt>
                <c:pt idx="17286">
                  <c:v>0.0</c:v>
                </c:pt>
                <c:pt idx="17287">
                  <c:v>0.0</c:v>
                </c:pt>
                <c:pt idx="17288">
                  <c:v>2.0</c:v>
                </c:pt>
                <c:pt idx="17289">
                  <c:v>0.0</c:v>
                </c:pt>
                <c:pt idx="17290">
                  <c:v>3.915219665</c:v>
                </c:pt>
                <c:pt idx="17291">
                  <c:v>4.690415759999999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1.339951119</c:v>
                </c:pt>
                <c:pt idx="17296">
                  <c:v>2.210252413</c:v>
                </c:pt>
                <c:pt idx="17297">
                  <c:v>1.414213562</c:v>
                </c:pt>
                <c:pt idx="17298">
                  <c:v>0.0</c:v>
                </c:pt>
                <c:pt idx="17299">
                  <c:v>4.358898944</c:v>
                </c:pt>
                <c:pt idx="17300">
                  <c:v>2.236067977</c:v>
                </c:pt>
                <c:pt idx="17301">
                  <c:v>0.0</c:v>
                </c:pt>
                <c:pt idx="17302">
                  <c:v>0.0</c:v>
                </c:pt>
                <c:pt idx="17303">
                  <c:v>3.0</c:v>
                </c:pt>
                <c:pt idx="17304">
                  <c:v>3.0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1.714511534</c:v>
                </c:pt>
                <c:pt idx="17309">
                  <c:v>0.0</c:v>
                </c:pt>
                <c:pt idx="17310">
                  <c:v>0.0</c:v>
                </c:pt>
                <c:pt idx="17311">
                  <c:v>4.358898944</c:v>
                </c:pt>
                <c:pt idx="17312">
                  <c:v>0.0</c:v>
                </c:pt>
                <c:pt idx="17313">
                  <c:v>2.127288422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1.935447057</c:v>
                </c:pt>
                <c:pt idx="17318">
                  <c:v>0.0</c:v>
                </c:pt>
                <c:pt idx="17319">
                  <c:v>0.0</c:v>
                </c:pt>
                <c:pt idx="17320">
                  <c:v>1.098674966</c:v>
                </c:pt>
                <c:pt idx="17321">
                  <c:v>2.235493497</c:v>
                </c:pt>
                <c:pt idx="17322">
                  <c:v>0.0</c:v>
                </c:pt>
                <c:pt idx="17323">
                  <c:v>0.0</c:v>
                </c:pt>
                <c:pt idx="17324">
                  <c:v>1.414213562</c:v>
                </c:pt>
                <c:pt idx="17325">
                  <c:v>0.0</c:v>
                </c:pt>
                <c:pt idx="17326">
                  <c:v>2.449489743</c:v>
                </c:pt>
                <c:pt idx="17327">
                  <c:v>2.37912889</c:v>
                </c:pt>
                <c:pt idx="17328">
                  <c:v>3.894701866</c:v>
                </c:pt>
                <c:pt idx="17329">
                  <c:v>0.0</c:v>
                </c:pt>
                <c:pt idx="17330">
                  <c:v>0.0</c:v>
                </c:pt>
                <c:pt idx="17331">
                  <c:v>2.669727304</c:v>
                </c:pt>
                <c:pt idx="17332">
                  <c:v>0.0</c:v>
                </c:pt>
                <c:pt idx="17333">
                  <c:v>0.0</c:v>
                </c:pt>
                <c:pt idx="17334">
                  <c:v>2.645751311</c:v>
                </c:pt>
                <c:pt idx="17335">
                  <c:v>2.228523771</c:v>
                </c:pt>
                <c:pt idx="17336">
                  <c:v>0.0</c:v>
                </c:pt>
                <c:pt idx="17337">
                  <c:v>2.236067977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2.449489743</c:v>
                </c:pt>
                <c:pt idx="17342">
                  <c:v>1.658949832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1.732050808</c:v>
                </c:pt>
                <c:pt idx="17349">
                  <c:v>4.149892991</c:v>
                </c:pt>
                <c:pt idx="17350">
                  <c:v>1.76470168</c:v>
                </c:pt>
                <c:pt idx="17351">
                  <c:v>2.968292273</c:v>
                </c:pt>
                <c:pt idx="17352">
                  <c:v>1.732320252</c:v>
                </c:pt>
                <c:pt idx="17353">
                  <c:v>0.0</c:v>
                </c:pt>
                <c:pt idx="17354">
                  <c:v>1.595182784</c:v>
                </c:pt>
                <c:pt idx="17355">
                  <c:v>0.0</c:v>
                </c:pt>
                <c:pt idx="17356">
                  <c:v>0.0</c:v>
                </c:pt>
                <c:pt idx="17357">
                  <c:v>0.782247076</c:v>
                </c:pt>
                <c:pt idx="17358">
                  <c:v>1.879546578</c:v>
                </c:pt>
                <c:pt idx="17359">
                  <c:v>2.449489743</c:v>
                </c:pt>
                <c:pt idx="17360">
                  <c:v>3.0</c:v>
                </c:pt>
                <c:pt idx="17361">
                  <c:v>0.0</c:v>
                </c:pt>
                <c:pt idx="17362">
                  <c:v>0.0</c:v>
                </c:pt>
                <c:pt idx="17363">
                  <c:v>1.414213562</c:v>
                </c:pt>
                <c:pt idx="17364">
                  <c:v>2.635396783</c:v>
                </c:pt>
                <c:pt idx="17365">
                  <c:v>2.0</c:v>
                </c:pt>
                <c:pt idx="17366">
                  <c:v>0.0</c:v>
                </c:pt>
                <c:pt idx="17367">
                  <c:v>2.828427125</c:v>
                </c:pt>
                <c:pt idx="17368">
                  <c:v>0.0</c:v>
                </c:pt>
                <c:pt idx="17369">
                  <c:v>2.645751311</c:v>
                </c:pt>
                <c:pt idx="17370">
                  <c:v>4.123105626</c:v>
                </c:pt>
                <c:pt idx="17371">
                  <c:v>2.645751311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2.828427125</c:v>
                </c:pt>
                <c:pt idx="17376">
                  <c:v>0.0</c:v>
                </c:pt>
                <c:pt idx="17377">
                  <c:v>0.0</c:v>
                </c:pt>
                <c:pt idx="17378">
                  <c:v>1.610791107</c:v>
                </c:pt>
                <c:pt idx="17379">
                  <c:v>2.0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3.16227766</c:v>
                </c:pt>
                <c:pt idx="17384">
                  <c:v>0.0</c:v>
                </c:pt>
                <c:pt idx="17385">
                  <c:v>1.414213562</c:v>
                </c:pt>
                <c:pt idx="17386">
                  <c:v>6.0</c:v>
                </c:pt>
                <c:pt idx="17387">
                  <c:v>0.879319311</c:v>
                </c:pt>
                <c:pt idx="17388">
                  <c:v>0.0</c:v>
                </c:pt>
                <c:pt idx="17389">
                  <c:v>2.301180854</c:v>
                </c:pt>
                <c:pt idx="17390">
                  <c:v>0.0</c:v>
                </c:pt>
                <c:pt idx="17391">
                  <c:v>1.414213562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2.008399923</c:v>
                </c:pt>
                <c:pt idx="17396">
                  <c:v>0.0</c:v>
                </c:pt>
                <c:pt idx="17397">
                  <c:v>0.0</c:v>
                </c:pt>
                <c:pt idx="17398">
                  <c:v>2.449489743</c:v>
                </c:pt>
                <c:pt idx="17399">
                  <c:v>0.0</c:v>
                </c:pt>
                <c:pt idx="17400">
                  <c:v>3.797430233</c:v>
                </c:pt>
                <c:pt idx="17401">
                  <c:v>0.0</c:v>
                </c:pt>
                <c:pt idx="17402">
                  <c:v>1.463791592</c:v>
                </c:pt>
                <c:pt idx="17403">
                  <c:v>0.0</c:v>
                </c:pt>
                <c:pt idx="17404">
                  <c:v>0.974801235</c:v>
                </c:pt>
                <c:pt idx="17405">
                  <c:v>0.0</c:v>
                </c:pt>
                <c:pt idx="17406">
                  <c:v>1.679898951</c:v>
                </c:pt>
                <c:pt idx="17407">
                  <c:v>0.0</c:v>
                </c:pt>
                <c:pt idx="17408">
                  <c:v>1.414213562</c:v>
                </c:pt>
                <c:pt idx="17409">
                  <c:v>3.16227766</c:v>
                </c:pt>
                <c:pt idx="17410">
                  <c:v>0.0</c:v>
                </c:pt>
                <c:pt idx="17411">
                  <c:v>0.0</c:v>
                </c:pt>
                <c:pt idx="17412">
                  <c:v>1.504737919</c:v>
                </c:pt>
                <c:pt idx="17413">
                  <c:v>2.0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2.236067977</c:v>
                </c:pt>
                <c:pt idx="17418">
                  <c:v>0.0</c:v>
                </c:pt>
                <c:pt idx="17419">
                  <c:v>2.828427125</c:v>
                </c:pt>
                <c:pt idx="17420">
                  <c:v>0.0</c:v>
                </c:pt>
                <c:pt idx="17421">
                  <c:v>0.0</c:v>
                </c:pt>
                <c:pt idx="17422">
                  <c:v>3.31662479</c:v>
                </c:pt>
                <c:pt idx="17423">
                  <c:v>0.0</c:v>
                </c:pt>
                <c:pt idx="17424">
                  <c:v>0.0</c:v>
                </c:pt>
                <c:pt idx="17425">
                  <c:v>3.0</c:v>
                </c:pt>
                <c:pt idx="17426">
                  <c:v>0.0</c:v>
                </c:pt>
                <c:pt idx="17427">
                  <c:v>0.0</c:v>
                </c:pt>
                <c:pt idx="17428">
                  <c:v>5.477225575</c:v>
                </c:pt>
                <c:pt idx="17429">
                  <c:v>0.0</c:v>
                </c:pt>
                <c:pt idx="17430">
                  <c:v>0.0</c:v>
                </c:pt>
                <c:pt idx="17431">
                  <c:v>1.207830676</c:v>
                </c:pt>
                <c:pt idx="17432">
                  <c:v>0.0</c:v>
                </c:pt>
                <c:pt idx="17433">
                  <c:v>0.0</c:v>
                </c:pt>
                <c:pt idx="17434">
                  <c:v>1.732050808</c:v>
                </c:pt>
                <c:pt idx="17435">
                  <c:v>0.0</c:v>
                </c:pt>
                <c:pt idx="17436">
                  <c:v>2.935958854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1.953883233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1.319443987</c:v>
                </c:pt>
                <c:pt idx="17445">
                  <c:v>3.605551275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3.16227766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2.236067977</c:v>
                </c:pt>
                <c:pt idx="17457">
                  <c:v>1.414213562</c:v>
                </c:pt>
                <c:pt idx="17458">
                  <c:v>0.0</c:v>
                </c:pt>
                <c:pt idx="17459">
                  <c:v>2.454520325</c:v>
                </c:pt>
                <c:pt idx="17460">
                  <c:v>2.645751311</c:v>
                </c:pt>
                <c:pt idx="17461">
                  <c:v>2.576724562</c:v>
                </c:pt>
                <c:pt idx="17462">
                  <c:v>1.647694658</c:v>
                </c:pt>
                <c:pt idx="17463">
                  <c:v>0.0</c:v>
                </c:pt>
                <c:pt idx="17464">
                  <c:v>0.846745146</c:v>
                </c:pt>
                <c:pt idx="17465">
                  <c:v>1.732050808</c:v>
                </c:pt>
                <c:pt idx="17466">
                  <c:v>1.732050808</c:v>
                </c:pt>
                <c:pt idx="17467">
                  <c:v>3.872983346</c:v>
                </c:pt>
                <c:pt idx="17468">
                  <c:v>0.0</c:v>
                </c:pt>
                <c:pt idx="17469">
                  <c:v>0.0</c:v>
                </c:pt>
                <c:pt idx="17470">
                  <c:v>3.31662479</c:v>
                </c:pt>
                <c:pt idx="17471">
                  <c:v>0.0</c:v>
                </c:pt>
                <c:pt idx="17472">
                  <c:v>0.0</c:v>
                </c:pt>
                <c:pt idx="17473">
                  <c:v>2.575020215</c:v>
                </c:pt>
                <c:pt idx="17474">
                  <c:v>0.0</c:v>
                </c:pt>
                <c:pt idx="17475">
                  <c:v>4.342156184</c:v>
                </c:pt>
                <c:pt idx="17476">
                  <c:v>2.236067977</c:v>
                </c:pt>
                <c:pt idx="17477">
                  <c:v>2.804190919</c:v>
                </c:pt>
                <c:pt idx="17478">
                  <c:v>0.0</c:v>
                </c:pt>
                <c:pt idx="17479">
                  <c:v>0.825798113</c:v>
                </c:pt>
                <c:pt idx="17480">
                  <c:v>0.0</c:v>
                </c:pt>
                <c:pt idx="17481">
                  <c:v>0.0</c:v>
                </c:pt>
                <c:pt idx="17482">
                  <c:v>1.678790024</c:v>
                </c:pt>
                <c:pt idx="17483">
                  <c:v>0.0</c:v>
                </c:pt>
                <c:pt idx="17484">
                  <c:v>1.732050808</c:v>
                </c:pt>
                <c:pt idx="17485">
                  <c:v>0.0</c:v>
                </c:pt>
                <c:pt idx="17486">
                  <c:v>2.345446352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2.0</c:v>
                </c:pt>
                <c:pt idx="17492">
                  <c:v>0.0</c:v>
                </c:pt>
                <c:pt idx="17493">
                  <c:v>2.886026263</c:v>
                </c:pt>
                <c:pt idx="17494">
                  <c:v>0.0</c:v>
                </c:pt>
                <c:pt idx="17495">
                  <c:v>0.0</c:v>
                </c:pt>
                <c:pt idx="17496">
                  <c:v>3.31662479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3.605551275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2.0</c:v>
                </c:pt>
                <c:pt idx="17507">
                  <c:v>1.479106926</c:v>
                </c:pt>
                <c:pt idx="17508">
                  <c:v>1.414213562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2.236067977</c:v>
                </c:pt>
                <c:pt idx="17513">
                  <c:v>3.318331962</c:v>
                </c:pt>
                <c:pt idx="17514">
                  <c:v>2.449489743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2.358260345</c:v>
                </c:pt>
                <c:pt idx="17520">
                  <c:v>2.828427125</c:v>
                </c:pt>
                <c:pt idx="17521">
                  <c:v>2.488822602</c:v>
                </c:pt>
                <c:pt idx="17522">
                  <c:v>0.0</c:v>
                </c:pt>
                <c:pt idx="17523">
                  <c:v>1.732050808</c:v>
                </c:pt>
                <c:pt idx="17524">
                  <c:v>2.236067977</c:v>
                </c:pt>
                <c:pt idx="17525">
                  <c:v>2.115048889</c:v>
                </c:pt>
                <c:pt idx="17526">
                  <c:v>1.160888642</c:v>
                </c:pt>
                <c:pt idx="17527">
                  <c:v>1.414213562</c:v>
                </c:pt>
                <c:pt idx="17528">
                  <c:v>2.579480562</c:v>
                </c:pt>
                <c:pt idx="17529">
                  <c:v>4.690415759999999</c:v>
                </c:pt>
                <c:pt idx="17530">
                  <c:v>2.110000638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1.414213562</c:v>
                </c:pt>
                <c:pt idx="17535">
                  <c:v>2.267039051</c:v>
                </c:pt>
                <c:pt idx="17536">
                  <c:v>0.0</c:v>
                </c:pt>
                <c:pt idx="17537">
                  <c:v>0.721563926</c:v>
                </c:pt>
                <c:pt idx="17538">
                  <c:v>3.841393078</c:v>
                </c:pt>
                <c:pt idx="17539">
                  <c:v>0.0</c:v>
                </c:pt>
                <c:pt idx="17540">
                  <c:v>2.0</c:v>
                </c:pt>
                <c:pt idx="17541">
                  <c:v>0.0</c:v>
                </c:pt>
                <c:pt idx="17542">
                  <c:v>1.806824344</c:v>
                </c:pt>
                <c:pt idx="17543">
                  <c:v>1.414213562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2.4240163</c:v>
                </c:pt>
                <c:pt idx="17550">
                  <c:v>1.732050808</c:v>
                </c:pt>
                <c:pt idx="17551">
                  <c:v>1.580383014</c:v>
                </c:pt>
                <c:pt idx="17552">
                  <c:v>2.0</c:v>
                </c:pt>
                <c:pt idx="17553">
                  <c:v>0.0</c:v>
                </c:pt>
                <c:pt idx="17554">
                  <c:v>6.08276253</c:v>
                </c:pt>
                <c:pt idx="17555">
                  <c:v>0.0</c:v>
                </c:pt>
                <c:pt idx="17556">
                  <c:v>1.732050808</c:v>
                </c:pt>
                <c:pt idx="17557">
                  <c:v>0.0</c:v>
                </c:pt>
                <c:pt idx="17558">
                  <c:v>0.0</c:v>
                </c:pt>
                <c:pt idx="17559">
                  <c:v>2.236067977</c:v>
                </c:pt>
                <c:pt idx="17560">
                  <c:v>2.236067977</c:v>
                </c:pt>
                <c:pt idx="17561">
                  <c:v>1.727576209</c:v>
                </c:pt>
                <c:pt idx="17562">
                  <c:v>3.102142016</c:v>
                </c:pt>
                <c:pt idx="17563">
                  <c:v>0.0</c:v>
                </c:pt>
                <c:pt idx="17564">
                  <c:v>0.0</c:v>
                </c:pt>
                <c:pt idx="17565">
                  <c:v>3.232415203</c:v>
                </c:pt>
                <c:pt idx="17566">
                  <c:v>2.868781151</c:v>
                </c:pt>
                <c:pt idx="17567">
                  <c:v>0.0</c:v>
                </c:pt>
                <c:pt idx="17568">
                  <c:v>0.0</c:v>
                </c:pt>
                <c:pt idx="17569">
                  <c:v>3.0</c:v>
                </c:pt>
                <c:pt idx="17570">
                  <c:v>2.478762639</c:v>
                </c:pt>
                <c:pt idx="17571">
                  <c:v>1.732050808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1.732050808</c:v>
                </c:pt>
                <c:pt idx="17577">
                  <c:v>2.0</c:v>
                </c:pt>
                <c:pt idx="17578">
                  <c:v>3.16227766</c:v>
                </c:pt>
                <c:pt idx="17579">
                  <c:v>0.0</c:v>
                </c:pt>
                <c:pt idx="17580">
                  <c:v>3.510042976</c:v>
                </c:pt>
                <c:pt idx="17581">
                  <c:v>0.0</c:v>
                </c:pt>
                <c:pt idx="17582">
                  <c:v>3.959957656</c:v>
                </c:pt>
                <c:pt idx="17583">
                  <c:v>3.0</c:v>
                </c:pt>
                <c:pt idx="17584">
                  <c:v>0.0</c:v>
                </c:pt>
                <c:pt idx="17585">
                  <c:v>1.202655151</c:v>
                </c:pt>
                <c:pt idx="17586">
                  <c:v>2.645751311</c:v>
                </c:pt>
                <c:pt idx="17587">
                  <c:v>1.414213562</c:v>
                </c:pt>
                <c:pt idx="17588">
                  <c:v>0.0</c:v>
                </c:pt>
                <c:pt idx="17589">
                  <c:v>1.805495436</c:v>
                </c:pt>
                <c:pt idx="17590">
                  <c:v>2.210944423</c:v>
                </c:pt>
                <c:pt idx="17591">
                  <c:v>3.565349027</c:v>
                </c:pt>
                <c:pt idx="17592">
                  <c:v>0.901820877</c:v>
                </c:pt>
                <c:pt idx="17593">
                  <c:v>0.0</c:v>
                </c:pt>
                <c:pt idx="17594">
                  <c:v>0.0</c:v>
                </c:pt>
                <c:pt idx="17595">
                  <c:v>4.358898944</c:v>
                </c:pt>
                <c:pt idx="17596">
                  <c:v>3.0</c:v>
                </c:pt>
                <c:pt idx="17597">
                  <c:v>1.414213562</c:v>
                </c:pt>
                <c:pt idx="17598">
                  <c:v>0.0</c:v>
                </c:pt>
                <c:pt idx="17599">
                  <c:v>2.236067977</c:v>
                </c:pt>
                <c:pt idx="17600">
                  <c:v>0.0</c:v>
                </c:pt>
                <c:pt idx="17601">
                  <c:v>3.25239527</c:v>
                </c:pt>
                <c:pt idx="17602">
                  <c:v>0.0</c:v>
                </c:pt>
                <c:pt idx="17603">
                  <c:v>4.795831523</c:v>
                </c:pt>
                <c:pt idx="17604">
                  <c:v>3.376497124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2.731150293</c:v>
                </c:pt>
                <c:pt idx="17610">
                  <c:v>3.11420002</c:v>
                </c:pt>
                <c:pt idx="17611">
                  <c:v>0.0</c:v>
                </c:pt>
                <c:pt idx="17612">
                  <c:v>3.16227766</c:v>
                </c:pt>
                <c:pt idx="17613">
                  <c:v>0.0</c:v>
                </c:pt>
                <c:pt idx="17614">
                  <c:v>1.911203259</c:v>
                </c:pt>
                <c:pt idx="17615">
                  <c:v>0.0</c:v>
                </c:pt>
                <c:pt idx="17616">
                  <c:v>1.414213562</c:v>
                </c:pt>
                <c:pt idx="17617">
                  <c:v>0.0</c:v>
                </c:pt>
                <c:pt idx="17618">
                  <c:v>0.0</c:v>
                </c:pt>
                <c:pt idx="17619">
                  <c:v>3.741657387</c:v>
                </c:pt>
                <c:pt idx="17620">
                  <c:v>0.0</c:v>
                </c:pt>
                <c:pt idx="17621">
                  <c:v>0.0</c:v>
                </c:pt>
                <c:pt idx="17622">
                  <c:v>2.449489743</c:v>
                </c:pt>
                <c:pt idx="17623">
                  <c:v>3.254576753</c:v>
                </c:pt>
                <c:pt idx="17624">
                  <c:v>2.188761468</c:v>
                </c:pt>
                <c:pt idx="17625">
                  <c:v>2.236067977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2.236067977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3.0</c:v>
                </c:pt>
                <c:pt idx="17639">
                  <c:v>2.24094165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3.462341461</c:v>
                </c:pt>
                <c:pt idx="17648">
                  <c:v>0.0</c:v>
                </c:pt>
                <c:pt idx="17649">
                  <c:v>2.449489743</c:v>
                </c:pt>
                <c:pt idx="17650">
                  <c:v>0.0</c:v>
                </c:pt>
                <c:pt idx="17651">
                  <c:v>1.414213562</c:v>
                </c:pt>
                <c:pt idx="17652">
                  <c:v>0.363499589</c:v>
                </c:pt>
                <c:pt idx="17653">
                  <c:v>0.0</c:v>
                </c:pt>
                <c:pt idx="17654">
                  <c:v>1.414213562</c:v>
                </c:pt>
                <c:pt idx="17655">
                  <c:v>1.732050808</c:v>
                </c:pt>
                <c:pt idx="17656">
                  <c:v>0.0</c:v>
                </c:pt>
                <c:pt idx="17657">
                  <c:v>0.0</c:v>
                </c:pt>
                <c:pt idx="17658">
                  <c:v>2.236067977</c:v>
                </c:pt>
                <c:pt idx="17659">
                  <c:v>0.0</c:v>
                </c:pt>
                <c:pt idx="17660">
                  <c:v>1.414213562</c:v>
                </c:pt>
                <c:pt idx="17661">
                  <c:v>0.0</c:v>
                </c:pt>
                <c:pt idx="17662">
                  <c:v>0.0</c:v>
                </c:pt>
                <c:pt idx="17663">
                  <c:v>1.732050808</c:v>
                </c:pt>
                <c:pt idx="17664">
                  <c:v>1.414213562</c:v>
                </c:pt>
                <c:pt idx="17665">
                  <c:v>2.896706355</c:v>
                </c:pt>
                <c:pt idx="17666">
                  <c:v>1.414213562</c:v>
                </c:pt>
                <c:pt idx="17667">
                  <c:v>1.414213562</c:v>
                </c:pt>
                <c:pt idx="17668">
                  <c:v>3.0</c:v>
                </c:pt>
                <c:pt idx="17669">
                  <c:v>0.0</c:v>
                </c:pt>
                <c:pt idx="17670">
                  <c:v>1.732050808</c:v>
                </c:pt>
                <c:pt idx="17671">
                  <c:v>0.0</c:v>
                </c:pt>
                <c:pt idx="17672">
                  <c:v>0.0</c:v>
                </c:pt>
                <c:pt idx="17673">
                  <c:v>1.414213562</c:v>
                </c:pt>
                <c:pt idx="17674">
                  <c:v>1.393743874</c:v>
                </c:pt>
                <c:pt idx="17675">
                  <c:v>1.202566996</c:v>
                </c:pt>
                <c:pt idx="17676">
                  <c:v>1.732050808</c:v>
                </c:pt>
                <c:pt idx="17677">
                  <c:v>2.526606025</c:v>
                </c:pt>
                <c:pt idx="17678">
                  <c:v>1.514683504</c:v>
                </c:pt>
                <c:pt idx="17679">
                  <c:v>0.0</c:v>
                </c:pt>
                <c:pt idx="17680">
                  <c:v>2.449489743</c:v>
                </c:pt>
                <c:pt idx="17681">
                  <c:v>2.764510042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1.58138108</c:v>
                </c:pt>
                <c:pt idx="17691">
                  <c:v>3.31662479</c:v>
                </c:pt>
                <c:pt idx="17692">
                  <c:v>1.414213562</c:v>
                </c:pt>
                <c:pt idx="17693">
                  <c:v>0.0</c:v>
                </c:pt>
                <c:pt idx="17694">
                  <c:v>1.431759325</c:v>
                </c:pt>
                <c:pt idx="17695">
                  <c:v>2.449489743</c:v>
                </c:pt>
                <c:pt idx="17696">
                  <c:v>1.788565473</c:v>
                </c:pt>
                <c:pt idx="17697">
                  <c:v>0.0</c:v>
                </c:pt>
                <c:pt idx="17698">
                  <c:v>2.645751311</c:v>
                </c:pt>
                <c:pt idx="17699">
                  <c:v>2.449489743</c:v>
                </c:pt>
                <c:pt idx="17700">
                  <c:v>1.859169102</c:v>
                </c:pt>
                <c:pt idx="17701">
                  <c:v>0.0</c:v>
                </c:pt>
                <c:pt idx="17702">
                  <c:v>2.236067977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3.010395704</c:v>
                </c:pt>
                <c:pt idx="17708">
                  <c:v>0.0</c:v>
                </c:pt>
                <c:pt idx="17709">
                  <c:v>0.0</c:v>
                </c:pt>
                <c:pt idx="17710">
                  <c:v>2.779297748</c:v>
                </c:pt>
                <c:pt idx="17711">
                  <c:v>2.449489743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2.449489743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1.732050808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3.236484913</c:v>
                </c:pt>
                <c:pt idx="17738">
                  <c:v>0.0</c:v>
                </c:pt>
                <c:pt idx="17739">
                  <c:v>0.0</c:v>
                </c:pt>
                <c:pt idx="17740">
                  <c:v>1.391502401</c:v>
                </c:pt>
                <c:pt idx="17741">
                  <c:v>0.0</c:v>
                </c:pt>
                <c:pt idx="17742">
                  <c:v>0.0</c:v>
                </c:pt>
                <c:pt idx="17743">
                  <c:v>2.449489743</c:v>
                </c:pt>
                <c:pt idx="17744">
                  <c:v>0.0</c:v>
                </c:pt>
                <c:pt idx="17745">
                  <c:v>0.0</c:v>
                </c:pt>
                <c:pt idx="17746">
                  <c:v>3.16227766</c:v>
                </c:pt>
                <c:pt idx="17747">
                  <c:v>0.0</c:v>
                </c:pt>
                <c:pt idx="17748">
                  <c:v>3.888329721</c:v>
                </c:pt>
                <c:pt idx="17749">
                  <c:v>3.21471875</c:v>
                </c:pt>
                <c:pt idx="17750">
                  <c:v>2.449489743</c:v>
                </c:pt>
                <c:pt idx="17751">
                  <c:v>2.0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3.0</c:v>
                </c:pt>
                <c:pt idx="17756">
                  <c:v>4.898979486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2.449489743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2.171308139</c:v>
                </c:pt>
                <c:pt idx="17767">
                  <c:v>0.0</c:v>
                </c:pt>
                <c:pt idx="17768">
                  <c:v>0.0</c:v>
                </c:pt>
                <c:pt idx="17769">
                  <c:v>2.907827837</c:v>
                </c:pt>
                <c:pt idx="17770">
                  <c:v>1.414213562</c:v>
                </c:pt>
                <c:pt idx="17771">
                  <c:v>0.0</c:v>
                </c:pt>
                <c:pt idx="17772">
                  <c:v>3.464101615</c:v>
                </c:pt>
                <c:pt idx="17773">
                  <c:v>0.0</c:v>
                </c:pt>
                <c:pt idx="17774">
                  <c:v>0.0</c:v>
                </c:pt>
                <c:pt idx="17775">
                  <c:v>1.414213562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3.620365519</c:v>
                </c:pt>
                <c:pt idx="17780">
                  <c:v>1.732050808</c:v>
                </c:pt>
                <c:pt idx="17781">
                  <c:v>2.227685739</c:v>
                </c:pt>
                <c:pt idx="17782">
                  <c:v>0.521136181</c:v>
                </c:pt>
                <c:pt idx="17783">
                  <c:v>2.101779912</c:v>
                </c:pt>
                <c:pt idx="17784">
                  <c:v>1.732050808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3.239290483</c:v>
                </c:pt>
                <c:pt idx="17791">
                  <c:v>2.449489743</c:v>
                </c:pt>
                <c:pt idx="17792">
                  <c:v>2.0</c:v>
                </c:pt>
                <c:pt idx="17793">
                  <c:v>0.011473338</c:v>
                </c:pt>
                <c:pt idx="17794">
                  <c:v>3.16227766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4.0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2.236067977</c:v>
                </c:pt>
                <c:pt idx="17806">
                  <c:v>3.31662479</c:v>
                </c:pt>
                <c:pt idx="17807">
                  <c:v>2.718289333</c:v>
                </c:pt>
                <c:pt idx="17808">
                  <c:v>2.450476186</c:v>
                </c:pt>
                <c:pt idx="17809">
                  <c:v>0.0</c:v>
                </c:pt>
                <c:pt idx="17810">
                  <c:v>0.558849968</c:v>
                </c:pt>
                <c:pt idx="17811">
                  <c:v>3.268052133</c:v>
                </c:pt>
                <c:pt idx="17812">
                  <c:v>1.414213562</c:v>
                </c:pt>
                <c:pt idx="17813">
                  <c:v>0.0</c:v>
                </c:pt>
                <c:pt idx="17814">
                  <c:v>3.37943485</c:v>
                </c:pt>
                <c:pt idx="17815">
                  <c:v>2.645751311</c:v>
                </c:pt>
                <c:pt idx="17816">
                  <c:v>2.449489743</c:v>
                </c:pt>
                <c:pt idx="17817">
                  <c:v>2.449489743</c:v>
                </c:pt>
                <c:pt idx="17818">
                  <c:v>2.113027867</c:v>
                </c:pt>
                <c:pt idx="17819">
                  <c:v>0.0</c:v>
                </c:pt>
                <c:pt idx="17820">
                  <c:v>3.31662479</c:v>
                </c:pt>
                <c:pt idx="17821">
                  <c:v>4.059839074</c:v>
                </c:pt>
                <c:pt idx="17822">
                  <c:v>2.444334431</c:v>
                </c:pt>
                <c:pt idx="17823">
                  <c:v>2.209936362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1.732050808</c:v>
                </c:pt>
                <c:pt idx="17829">
                  <c:v>2.449489743</c:v>
                </c:pt>
                <c:pt idx="17830">
                  <c:v>1.414213562</c:v>
                </c:pt>
                <c:pt idx="17831">
                  <c:v>1.146675884</c:v>
                </c:pt>
                <c:pt idx="17832">
                  <c:v>1.163305488</c:v>
                </c:pt>
                <c:pt idx="17833">
                  <c:v>4.306728841</c:v>
                </c:pt>
                <c:pt idx="17834">
                  <c:v>2.236067977</c:v>
                </c:pt>
                <c:pt idx="17835">
                  <c:v>1.034998756</c:v>
                </c:pt>
                <c:pt idx="17836">
                  <c:v>1.420194112</c:v>
                </c:pt>
                <c:pt idx="17837">
                  <c:v>2.0</c:v>
                </c:pt>
                <c:pt idx="17838">
                  <c:v>1.215859723</c:v>
                </c:pt>
                <c:pt idx="17839">
                  <c:v>0.391165453</c:v>
                </c:pt>
                <c:pt idx="17840">
                  <c:v>0.0</c:v>
                </c:pt>
                <c:pt idx="17841">
                  <c:v>0.0</c:v>
                </c:pt>
                <c:pt idx="17842">
                  <c:v>2.095416974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1.732050808</c:v>
                </c:pt>
                <c:pt idx="17849">
                  <c:v>0.0</c:v>
                </c:pt>
                <c:pt idx="17850">
                  <c:v>1.414213562</c:v>
                </c:pt>
                <c:pt idx="17851">
                  <c:v>1.414213562</c:v>
                </c:pt>
                <c:pt idx="17852">
                  <c:v>2.449489743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3.31662479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2.764798056</c:v>
                </c:pt>
                <c:pt idx="17863">
                  <c:v>2.644792522</c:v>
                </c:pt>
                <c:pt idx="17864">
                  <c:v>0.0</c:v>
                </c:pt>
                <c:pt idx="17865">
                  <c:v>1.346435942</c:v>
                </c:pt>
                <c:pt idx="17866">
                  <c:v>3.872983346</c:v>
                </c:pt>
                <c:pt idx="17867">
                  <c:v>1.732050808</c:v>
                </c:pt>
                <c:pt idx="17868">
                  <c:v>1.732050808</c:v>
                </c:pt>
                <c:pt idx="17869">
                  <c:v>2.460928754</c:v>
                </c:pt>
                <c:pt idx="17870">
                  <c:v>1.073261696</c:v>
                </c:pt>
                <c:pt idx="17871">
                  <c:v>3.08599718</c:v>
                </c:pt>
                <c:pt idx="17872">
                  <c:v>2.476828944</c:v>
                </c:pt>
                <c:pt idx="17873">
                  <c:v>2.171667755</c:v>
                </c:pt>
                <c:pt idx="17874">
                  <c:v>0.0</c:v>
                </c:pt>
                <c:pt idx="17875">
                  <c:v>0.0</c:v>
                </c:pt>
                <c:pt idx="17876">
                  <c:v>2.236067977</c:v>
                </c:pt>
                <c:pt idx="17877">
                  <c:v>3.31662479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2.449489743</c:v>
                </c:pt>
                <c:pt idx="17883">
                  <c:v>1.741460789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2.0</c:v>
                </c:pt>
                <c:pt idx="17889">
                  <c:v>0.0</c:v>
                </c:pt>
                <c:pt idx="17890">
                  <c:v>1.560089212</c:v>
                </c:pt>
                <c:pt idx="17891">
                  <c:v>0.0</c:v>
                </c:pt>
                <c:pt idx="17892">
                  <c:v>3.186437144</c:v>
                </c:pt>
                <c:pt idx="17893">
                  <c:v>2.982986234</c:v>
                </c:pt>
                <c:pt idx="17894">
                  <c:v>2.0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4.303926686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2.345774737</c:v>
                </c:pt>
                <c:pt idx="17903">
                  <c:v>4.132756964</c:v>
                </c:pt>
                <c:pt idx="17904">
                  <c:v>3.697358905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2.446615951</c:v>
                </c:pt>
                <c:pt idx="17909">
                  <c:v>3.494736473</c:v>
                </c:pt>
                <c:pt idx="17910">
                  <c:v>1.935904165</c:v>
                </c:pt>
                <c:pt idx="17911">
                  <c:v>0.0</c:v>
                </c:pt>
                <c:pt idx="17912">
                  <c:v>0.0</c:v>
                </c:pt>
                <c:pt idx="17913">
                  <c:v>3.464101615</c:v>
                </c:pt>
                <c:pt idx="17914">
                  <c:v>0.0</c:v>
                </c:pt>
                <c:pt idx="17915">
                  <c:v>4.358898944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1.389585565</c:v>
                </c:pt>
                <c:pt idx="17920">
                  <c:v>1.414213562</c:v>
                </c:pt>
                <c:pt idx="17921">
                  <c:v>3.605551275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2.236067977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2.739822496</c:v>
                </c:pt>
                <c:pt idx="17931">
                  <c:v>4.0</c:v>
                </c:pt>
                <c:pt idx="17932">
                  <c:v>0.0</c:v>
                </c:pt>
                <c:pt idx="17933">
                  <c:v>2.542974433</c:v>
                </c:pt>
                <c:pt idx="17934">
                  <c:v>0.0</c:v>
                </c:pt>
                <c:pt idx="17935">
                  <c:v>3.449425774</c:v>
                </c:pt>
                <c:pt idx="17936">
                  <c:v>0.0</c:v>
                </c:pt>
                <c:pt idx="17937">
                  <c:v>0.0</c:v>
                </c:pt>
                <c:pt idx="17938">
                  <c:v>3.0</c:v>
                </c:pt>
                <c:pt idx="17939">
                  <c:v>0.0</c:v>
                </c:pt>
                <c:pt idx="17940">
                  <c:v>0.0</c:v>
                </c:pt>
                <c:pt idx="17941">
                  <c:v>2.50287693</c:v>
                </c:pt>
                <c:pt idx="17942">
                  <c:v>0.0</c:v>
                </c:pt>
                <c:pt idx="17943">
                  <c:v>0.0</c:v>
                </c:pt>
                <c:pt idx="17944">
                  <c:v>3.702468101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2.727367535</c:v>
                </c:pt>
                <c:pt idx="17949">
                  <c:v>0.0</c:v>
                </c:pt>
                <c:pt idx="17950">
                  <c:v>0.581145565</c:v>
                </c:pt>
                <c:pt idx="17951">
                  <c:v>1.414213562</c:v>
                </c:pt>
                <c:pt idx="17952">
                  <c:v>0.0</c:v>
                </c:pt>
                <c:pt idx="17953">
                  <c:v>0.0</c:v>
                </c:pt>
                <c:pt idx="17954">
                  <c:v>1.732050808</c:v>
                </c:pt>
                <c:pt idx="17955">
                  <c:v>0.886608015</c:v>
                </c:pt>
                <c:pt idx="17956">
                  <c:v>0.0</c:v>
                </c:pt>
                <c:pt idx="17957">
                  <c:v>0.0</c:v>
                </c:pt>
                <c:pt idx="17958">
                  <c:v>4.358898944</c:v>
                </c:pt>
                <c:pt idx="17959">
                  <c:v>4.770094483</c:v>
                </c:pt>
                <c:pt idx="17960">
                  <c:v>2.883975989</c:v>
                </c:pt>
                <c:pt idx="17961">
                  <c:v>2.236067977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2.828427125</c:v>
                </c:pt>
                <c:pt idx="17966">
                  <c:v>2.449489743</c:v>
                </c:pt>
                <c:pt idx="17967">
                  <c:v>2.132606116</c:v>
                </c:pt>
                <c:pt idx="17968">
                  <c:v>1.812466458</c:v>
                </c:pt>
                <c:pt idx="17969">
                  <c:v>1.230410903</c:v>
                </c:pt>
                <c:pt idx="17970">
                  <c:v>0.0</c:v>
                </c:pt>
                <c:pt idx="17971">
                  <c:v>2.067564085</c:v>
                </c:pt>
                <c:pt idx="17972">
                  <c:v>2.449489743</c:v>
                </c:pt>
                <c:pt idx="17973">
                  <c:v>0.743771577</c:v>
                </c:pt>
                <c:pt idx="17974">
                  <c:v>2.645751311</c:v>
                </c:pt>
                <c:pt idx="17975">
                  <c:v>2.437818702</c:v>
                </c:pt>
                <c:pt idx="17976">
                  <c:v>2.628606715</c:v>
                </c:pt>
                <c:pt idx="17977">
                  <c:v>0.0</c:v>
                </c:pt>
                <c:pt idx="17978">
                  <c:v>0.0</c:v>
                </c:pt>
                <c:pt idx="17979">
                  <c:v>2.943414625</c:v>
                </c:pt>
                <c:pt idx="17980">
                  <c:v>0.0</c:v>
                </c:pt>
                <c:pt idx="17981">
                  <c:v>3.111134169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2.804750859</c:v>
                </c:pt>
                <c:pt idx="17986">
                  <c:v>2.645751311</c:v>
                </c:pt>
                <c:pt idx="17987">
                  <c:v>0.0</c:v>
                </c:pt>
                <c:pt idx="17988">
                  <c:v>1.709546579</c:v>
                </c:pt>
                <c:pt idx="17989">
                  <c:v>0.0</c:v>
                </c:pt>
                <c:pt idx="17990">
                  <c:v>1.414213562</c:v>
                </c:pt>
                <c:pt idx="17991">
                  <c:v>1.224244576</c:v>
                </c:pt>
                <c:pt idx="17992">
                  <c:v>0.0</c:v>
                </c:pt>
                <c:pt idx="17993">
                  <c:v>0.0</c:v>
                </c:pt>
                <c:pt idx="17994">
                  <c:v>2.246645474</c:v>
                </c:pt>
                <c:pt idx="17995">
                  <c:v>0.0</c:v>
                </c:pt>
                <c:pt idx="17996">
                  <c:v>1.148232735</c:v>
                </c:pt>
                <c:pt idx="17997">
                  <c:v>0.0</c:v>
                </c:pt>
                <c:pt idx="17998">
                  <c:v>0.0</c:v>
                </c:pt>
                <c:pt idx="17999">
                  <c:v>1.672451649</c:v>
                </c:pt>
                <c:pt idx="18000">
                  <c:v>0.0</c:v>
                </c:pt>
                <c:pt idx="18001">
                  <c:v>0.0</c:v>
                </c:pt>
                <c:pt idx="18002">
                  <c:v>1.414213562</c:v>
                </c:pt>
                <c:pt idx="18003">
                  <c:v>0.0</c:v>
                </c:pt>
                <c:pt idx="18004">
                  <c:v>1.579786981</c:v>
                </c:pt>
                <c:pt idx="18005">
                  <c:v>1.120540591</c:v>
                </c:pt>
                <c:pt idx="18006">
                  <c:v>3.0</c:v>
                </c:pt>
                <c:pt idx="18007">
                  <c:v>0.0</c:v>
                </c:pt>
                <c:pt idx="18008">
                  <c:v>0.0</c:v>
                </c:pt>
                <c:pt idx="18009">
                  <c:v>1.414213562</c:v>
                </c:pt>
                <c:pt idx="18010">
                  <c:v>0.0</c:v>
                </c:pt>
                <c:pt idx="18011">
                  <c:v>2.236067977</c:v>
                </c:pt>
                <c:pt idx="18012">
                  <c:v>1.414213562</c:v>
                </c:pt>
                <c:pt idx="18013">
                  <c:v>1.414213562</c:v>
                </c:pt>
                <c:pt idx="18014">
                  <c:v>2.903178888</c:v>
                </c:pt>
                <c:pt idx="18015">
                  <c:v>3.605551275</c:v>
                </c:pt>
                <c:pt idx="18016">
                  <c:v>0.0</c:v>
                </c:pt>
                <c:pt idx="18017">
                  <c:v>0.0</c:v>
                </c:pt>
                <c:pt idx="18018">
                  <c:v>3.260017544</c:v>
                </c:pt>
                <c:pt idx="18019">
                  <c:v>1.732050808</c:v>
                </c:pt>
                <c:pt idx="18020">
                  <c:v>1.414213562</c:v>
                </c:pt>
                <c:pt idx="18021">
                  <c:v>1.465149202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0.940705665</c:v>
                </c:pt>
                <c:pt idx="18027">
                  <c:v>0.0</c:v>
                </c:pt>
                <c:pt idx="18028">
                  <c:v>1.452518769</c:v>
                </c:pt>
                <c:pt idx="18029">
                  <c:v>2.236067977</c:v>
                </c:pt>
                <c:pt idx="18030">
                  <c:v>0.0</c:v>
                </c:pt>
                <c:pt idx="18031">
                  <c:v>0.0</c:v>
                </c:pt>
                <c:pt idx="18032">
                  <c:v>2.645751311</c:v>
                </c:pt>
                <c:pt idx="18033">
                  <c:v>0.0</c:v>
                </c:pt>
                <c:pt idx="18034">
                  <c:v>0.0</c:v>
                </c:pt>
                <c:pt idx="18035">
                  <c:v>1.414213562</c:v>
                </c:pt>
                <c:pt idx="18036">
                  <c:v>0.0</c:v>
                </c:pt>
                <c:pt idx="18037">
                  <c:v>0.0</c:v>
                </c:pt>
                <c:pt idx="18038">
                  <c:v>3.077953182</c:v>
                </c:pt>
                <c:pt idx="18039">
                  <c:v>1.268744722</c:v>
                </c:pt>
                <c:pt idx="18040">
                  <c:v>2.828427125</c:v>
                </c:pt>
                <c:pt idx="18041">
                  <c:v>2.229113106</c:v>
                </c:pt>
                <c:pt idx="18042">
                  <c:v>2.645751311</c:v>
                </c:pt>
                <c:pt idx="18043">
                  <c:v>0.0</c:v>
                </c:pt>
                <c:pt idx="18044">
                  <c:v>0.0</c:v>
                </c:pt>
                <c:pt idx="18045">
                  <c:v>2.430974039</c:v>
                </c:pt>
                <c:pt idx="18046">
                  <c:v>0.0</c:v>
                </c:pt>
                <c:pt idx="18047">
                  <c:v>1.732050808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3.389099716</c:v>
                </c:pt>
                <c:pt idx="18052">
                  <c:v>3.0</c:v>
                </c:pt>
                <c:pt idx="18053">
                  <c:v>2.021722629</c:v>
                </c:pt>
                <c:pt idx="18054">
                  <c:v>0.0</c:v>
                </c:pt>
                <c:pt idx="18055">
                  <c:v>1.732050808</c:v>
                </c:pt>
                <c:pt idx="18056">
                  <c:v>1.732050808</c:v>
                </c:pt>
                <c:pt idx="18057">
                  <c:v>0.0</c:v>
                </c:pt>
                <c:pt idx="18058">
                  <c:v>2.236067977</c:v>
                </c:pt>
                <c:pt idx="18059">
                  <c:v>3.16227766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1.397725313</c:v>
                </c:pt>
                <c:pt idx="18064">
                  <c:v>2.449489743</c:v>
                </c:pt>
                <c:pt idx="18065">
                  <c:v>2.813088693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3.153147604</c:v>
                </c:pt>
                <c:pt idx="18070">
                  <c:v>1.879058398</c:v>
                </c:pt>
                <c:pt idx="18071">
                  <c:v>2.0</c:v>
                </c:pt>
                <c:pt idx="18072">
                  <c:v>2.242425608</c:v>
                </c:pt>
                <c:pt idx="18073">
                  <c:v>2.065737426</c:v>
                </c:pt>
                <c:pt idx="18074">
                  <c:v>1.706783109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2.138091643</c:v>
                </c:pt>
                <c:pt idx="18079">
                  <c:v>0.0</c:v>
                </c:pt>
                <c:pt idx="18080">
                  <c:v>0.0</c:v>
                </c:pt>
                <c:pt idx="18081">
                  <c:v>1.414213562</c:v>
                </c:pt>
                <c:pt idx="18082">
                  <c:v>0.0</c:v>
                </c:pt>
                <c:pt idx="18083">
                  <c:v>0.0</c:v>
                </c:pt>
                <c:pt idx="18084">
                  <c:v>3.158481327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1.732050808</c:v>
                </c:pt>
                <c:pt idx="18091">
                  <c:v>1.135966879</c:v>
                </c:pt>
                <c:pt idx="18092">
                  <c:v>2.0</c:v>
                </c:pt>
                <c:pt idx="18093">
                  <c:v>0.0</c:v>
                </c:pt>
                <c:pt idx="18094">
                  <c:v>1.271646389</c:v>
                </c:pt>
                <c:pt idx="18095">
                  <c:v>2.382602868</c:v>
                </c:pt>
                <c:pt idx="18096">
                  <c:v>2.369010908</c:v>
                </c:pt>
                <c:pt idx="18097">
                  <c:v>4.0</c:v>
                </c:pt>
                <c:pt idx="18098">
                  <c:v>2.449489743</c:v>
                </c:pt>
                <c:pt idx="18099">
                  <c:v>3.434309007</c:v>
                </c:pt>
                <c:pt idx="18100">
                  <c:v>0.0</c:v>
                </c:pt>
                <c:pt idx="18101">
                  <c:v>2.654192458</c:v>
                </c:pt>
                <c:pt idx="18102">
                  <c:v>3.605551275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3.741657387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2.684200733</c:v>
                </c:pt>
                <c:pt idx="18115">
                  <c:v>2.0</c:v>
                </c:pt>
                <c:pt idx="18116">
                  <c:v>2.0</c:v>
                </c:pt>
                <c:pt idx="18117">
                  <c:v>0.0</c:v>
                </c:pt>
                <c:pt idx="18118">
                  <c:v>1.414213562</c:v>
                </c:pt>
                <c:pt idx="18119">
                  <c:v>1.414213562</c:v>
                </c:pt>
                <c:pt idx="18120">
                  <c:v>1.414213562</c:v>
                </c:pt>
                <c:pt idx="18121">
                  <c:v>0.0</c:v>
                </c:pt>
                <c:pt idx="18122">
                  <c:v>2.239416252</c:v>
                </c:pt>
                <c:pt idx="18123">
                  <c:v>0.0</c:v>
                </c:pt>
                <c:pt idx="18124">
                  <c:v>1.414213562</c:v>
                </c:pt>
                <c:pt idx="18125">
                  <c:v>3.142932707</c:v>
                </c:pt>
                <c:pt idx="18126">
                  <c:v>3.850542863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1.726016761</c:v>
                </c:pt>
                <c:pt idx="18132">
                  <c:v>2.236067977</c:v>
                </c:pt>
                <c:pt idx="18133">
                  <c:v>1.414213562</c:v>
                </c:pt>
                <c:pt idx="18134">
                  <c:v>1.155294606</c:v>
                </c:pt>
                <c:pt idx="18135">
                  <c:v>0.0</c:v>
                </c:pt>
                <c:pt idx="18136">
                  <c:v>0.0</c:v>
                </c:pt>
                <c:pt idx="18137">
                  <c:v>1.214726755</c:v>
                </c:pt>
                <c:pt idx="18138">
                  <c:v>0.0</c:v>
                </c:pt>
                <c:pt idx="18139">
                  <c:v>1.987023493</c:v>
                </c:pt>
                <c:pt idx="18140">
                  <c:v>0.0</c:v>
                </c:pt>
                <c:pt idx="18141">
                  <c:v>0.0</c:v>
                </c:pt>
                <c:pt idx="18142">
                  <c:v>0.996034237</c:v>
                </c:pt>
                <c:pt idx="18143">
                  <c:v>2.997751382</c:v>
                </c:pt>
                <c:pt idx="18144">
                  <c:v>2.645751311</c:v>
                </c:pt>
                <c:pt idx="18145">
                  <c:v>0.0</c:v>
                </c:pt>
                <c:pt idx="18146">
                  <c:v>0.0</c:v>
                </c:pt>
                <c:pt idx="18147">
                  <c:v>5.099019514</c:v>
                </c:pt>
                <c:pt idx="18148">
                  <c:v>1.414213562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1.98436068</c:v>
                </c:pt>
                <c:pt idx="18153">
                  <c:v>0.0</c:v>
                </c:pt>
                <c:pt idx="18154">
                  <c:v>0.0</c:v>
                </c:pt>
                <c:pt idx="18155">
                  <c:v>2.541750019</c:v>
                </c:pt>
                <c:pt idx="18156">
                  <c:v>2.639321233</c:v>
                </c:pt>
                <c:pt idx="18157">
                  <c:v>2.236067977</c:v>
                </c:pt>
                <c:pt idx="18158">
                  <c:v>0.0</c:v>
                </c:pt>
                <c:pt idx="18159">
                  <c:v>2.126548891</c:v>
                </c:pt>
                <c:pt idx="18160">
                  <c:v>1.414213562</c:v>
                </c:pt>
                <c:pt idx="18161">
                  <c:v>1.732050808</c:v>
                </c:pt>
                <c:pt idx="18162">
                  <c:v>3.277019894</c:v>
                </c:pt>
                <c:pt idx="18163">
                  <c:v>2.075074648</c:v>
                </c:pt>
                <c:pt idx="18164">
                  <c:v>0.0</c:v>
                </c:pt>
                <c:pt idx="18165">
                  <c:v>0.0</c:v>
                </c:pt>
                <c:pt idx="18166">
                  <c:v>1.802895336</c:v>
                </c:pt>
                <c:pt idx="18167">
                  <c:v>3.215102838</c:v>
                </c:pt>
                <c:pt idx="18168">
                  <c:v>4.358898944</c:v>
                </c:pt>
                <c:pt idx="18169">
                  <c:v>3.16227766</c:v>
                </c:pt>
                <c:pt idx="18170">
                  <c:v>1.414213562</c:v>
                </c:pt>
                <c:pt idx="18171">
                  <c:v>4.898979486</c:v>
                </c:pt>
                <c:pt idx="18172">
                  <c:v>0.0</c:v>
                </c:pt>
                <c:pt idx="18173">
                  <c:v>2.74366399</c:v>
                </c:pt>
                <c:pt idx="18174">
                  <c:v>0.0</c:v>
                </c:pt>
                <c:pt idx="18175">
                  <c:v>2.828427125</c:v>
                </c:pt>
                <c:pt idx="18176">
                  <c:v>0.0</c:v>
                </c:pt>
                <c:pt idx="18177">
                  <c:v>1.499790098</c:v>
                </c:pt>
                <c:pt idx="18178">
                  <c:v>0.0</c:v>
                </c:pt>
                <c:pt idx="18179">
                  <c:v>2.236067977</c:v>
                </c:pt>
                <c:pt idx="18180">
                  <c:v>2.607386727</c:v>
                </c:pt>
                <c:pt idx="18181">
                  <c:v>0.0</c:v>
                </c:pt>
                <c:pt idx="18182">
                  <c:v>1.414213562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1.732050808</c:v>
                </c:pt>
                <c:pt idx="18187">
                  <c:v>1.732050808</c:v>
                </c:pt>
                <c:pt idx="18188">
                  <c:v>0.0</c:v>
                </c:pt>
                <c:pt idx="18189">
                  <c:v>0.0</c:v>
                </c:pt>
                <c:pt idx="18190">
                  <c:v>1.666996534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2.757229668</c:v>
                </c:pt>
                <c:pt idx="18195">
                  <c:v>0.0</c:v>
                </c:pt>
                <c:pt idx="18196">
                  <c:v>1.974190708</c:v>
                </c:pt>
                <c:pt idx="18197">
                  <c:v>0.0</c:v>
                </c:pt>
                <c:pt idx="18198">
                  <c:v>2.449489743</c:v>
                </c:pt>
                <c:pt idx="18199">
                  <c:v>0.0</c:v>
                </c:pt>
                <c:pt idx="18200">
                  <c:v>0.0</c:v>
                </c:pt>
                <c:pt idx="18201">
                  <c:v>3.31662479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3.350396505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3.0</c:v>
                </c:pt>
                <c:pt idx="18210">
                  <c:v>0.0</c:v>
                </c:pt>
                <c:pt idx="18211">
                  <c:v>1.24280059</c:v>
                </c:pt>
                <c:pt idx="18212">
                  <c:v>0.0</c:v>
                </c:pt>
                <c:pt idx="18213">
                  <c:v>1.732050808</c:v>
                </c:pt>
                <c:pt idx="18214">
                  <c:v>0.974896453</c:v>
                </c:pt>
                <c:pt idx="18215">
                  <c:v>1.277993269</c:v>
                </c:pt>
                <c:pt idx="18216">
                  <c:v>2.091252533</c:v>
                </c:pt>
                <c:pt idx="18217">
                  <c:v>0.0</c:v>
                </c:pt>
                <c:pt idx="18218">
                  <c:v>2.0</c:v>
                </c:pt>
                <c:pt idx="18219">
                  <c:v>0.0</c:v>
                </c:pt>
                <c:pt idx="18220">
                  <c:v>1.318107852</c:v>
                </c:pt>
                <c:pt idx="18221">
                  <c:v>2.354716028</c:v>
                </c:pt>
                <c:pt idx="18222">
                  <c:v>0.0</c:v>
                </c:pt>
                <c:pt idx="18223">
                  <c:v>2.507787226</c:v>
                </c:pt>
                <c:pt idx="18224">
                  <c:v>0.0</c:v>
                </c:pt>
                <c:pt idx="18225">
                  <c:v>1.414213562</c:v>
                </c:pt>
                <c:pt idx="18226">
                  <c:v>3.464101615</c:v>
                </c:pt>
                <c:pt idx="18227">
                  <c:v>4.213498478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3.464101615</c:v>
                </c:pt>
                <c:pt idx="18232">
                  <c:v>2.236067977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2.236067977</c:v>
                </c:pt>
                <c:pt idx="18240">
                  <c:v>0.0</c:v>
                </c:pt>
                <c:pt idx="18241">
                  <c:v>3.166856776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2.0</c:v>
                </c:pt>
                <c:pt idx="18246">
                  <c:v>1.447436827</c:v>
                </c:pt>
                <c:pt idx="18247">
                  <c:v>2.645751311</c:v>
                </c:pt>
                <c:pt idx="18248">
                  <c:v>1.414213562</c:v>
                </c:pt>
                <c:pt idx="18249">
                  <c:v>0.370334379</c:v>
                </c:pt>
                <c:pt idx="18250">
                  <c:v>0.0</c:v>
                </c:pt>
                <c:pt idx="18251">
                  <c:v>2.449489743</c:v>
                </c:pt>
                <c:pt idx="18252">
                  <c:v>1.5658094</c:v>
                </c:pt>
                <c:pt idx="18253">
                  <c:v>0.0</c:v>
                </c:pt>
                <c:pt idx="18254">
                  <c:v>1.577995521</c:v>
                </c:pt>
                <c:pt idx="18255">
                  <c:v>0.0</c:v>
                </c:pt>
                <c:pt idx="18256">
                  <c:v>0.0</c:v>
                </c:pt>
                <c:pt idx="18257">
                  <c:v>2.828427125</c:v>
                </c:pt>
                <c:pt idx="18258">
                  <c:v>4.402889036</c:v>
                </c:pt>
                <c:pt idx="18259">
                  <c:v>2.0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1.163717597</c:v>
                </c:pt>
                <c:pt idx="18266">
                  <c:v>0.0</c:v>
                </c:pt>
                <c:pt idx="18267">
                  <c:v>1.50641896</c:v>
                </c:pt>
                <c:pt idx="18268">
                  <c:v>1.186750143</c:v>
                </c:pt>
                <c:pt idx="18269">
                  <c:v>2.144778878</c:v>
                </c:pt>
                <c:pt idx="18270">
                  <c:v>2.557462692</c:v>
                </c:pt>
                <c:pt idx="18271">
                  <c:v>3.538872099</c:v>
                </c:pt>
                <c:pt idx="18272">
                  <c:v>0.0</c:v>
                </c:pt>
                <c:pt idx="18273">
                  <c:v>0.0</c:v>
                </c:pt>
                <c:pt idx="18274">
                  <c:v>3.16227766</c:v>
                </c:pt>
                <c:pt idx="18275">
                  <c:v>2.828427125</c:v>
                </c:pt>
                <c:pt idx="18276">
                  <c:v>0.0</c:v>
                </c:pt>
                <c:pt idx="18277">
                  <c:v>2.828427125</c:v>
                </c:pt>
                <c:pt idx="18278">
                  <c:v>0.0</c:v>
                </c:pt>
                <c:pt idx="18279">
                  <c:v>0.0</c:v>
                </c:pt>
                <c:pt idx="18280">
                  <c:v>1.771104452</c:v>
                </c:pt>
                <c:pt idx="18281">
                  <c:v>1.985099973</c:v>
                </c:pt>
                <c:pt idx="18282">
                  <c:v>2.497870154</c:v>
                </c:pt>
                <c:pt idx="18283">
                  <c:v>0.0</c:v>
                </c:pt>
                <c:pt idx="18284">
                  <c:v>3.0</c:v>
                </c:pt>
                <c:pt idx="18285">
                  <c:v>2.154751527</c:v>
                </c:pt>
                <c:pt idx="18286">
                  <c:v>5.251013099</c:v>
                </c:pt>
                <c:pt idx="18287">
                  <c:v>1.732050808</c:v>
                </c:pt>
                <c:pt idx="18288">
                  <c:v>0.0</c:v>
                </c:pt>
                <c:pt idx="18289">
                  <c:v>1.732050808</c:v>
                </c:pt>
                <c:pt idx="18290">
                  <c:v>0.0</c:v>
                </c:pt>
                <c:pt idx="18291">
                  <c:v>1.414213562</c:v>
                </c:pt>
                <c:pt idx="18292">
                  <c:v>0.0</c:v>
                </c:pt>
                <c:pt idx="18293">
                  <c:v>2.11173012</c:v>
                </c:pt>
                <c:pt idx="18294">
                  <c:v>1.392600857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1.162467303</c:v>
                </c:pt>
                <c:pt idx="18299">
                  <c:v>1.774391193</c:v>
                </c:pt>
                <c:pt idx="18300">
                  <c:v>3.863950297</c:v>
                </c:pt>
                <c:pt idx="18301">
                  <c:v>3.572933554</c:v>
                </c:pt>
                <c:pt idx="18302">
                  <c:v>5.196152423</c:v>
                </c:pt>
                <c:pt idx="18303">
                  <c:v>1.414213562</c:v>
                </c:pt>
                <c:pt idx="18304">
                  <c:v>1.284821149</c:v>
                </c:pt>
                <c:pt idx="18305">
                  <c:v>1.735346504</c:v>
                </c:pt>
                <c:pt idx="18306">
                  <c:v>3.25148717</c:v>
                </c:pt>
                <c:pt idx="18307">
                  <c:v>4.173540476</c:v>
                </c:pt>
                <c:pt idx="18308">
                  <c:v>3.605551275</c:v>
                </c:pt>
                <c:pt idx="18309">
                  <c:v>0.0</c:v>
                </c:pt>
                <c:pt idx="18310">
                  <c:v>0.0</c:v>
                </c:pt>
                <c:pt idx="18311">
                  <c:v>3.468165188</c:v>
                </c:pt>
                <c:pt idx="18312">
                  <c:v>0.0</c:v>
                </c:pt>
                <c:pt idx="18313">
                  <c:v>1.414213562</c:v>
                </c:pt>
                <c:pt idx="18314">
                  <c:v>0.0</c:v>
                </c:pt>
                <c:pt idx="18315">
                  <c:v>3.37994488</c:v>
                </c:pt>
                <c:pt idx="18316">
                  <c:v>3.0</c:v>
                </c:pt>
                <c:pt idx="18317">
                  <c:v>1.818609809</c:v>
                </c:pt>
                <c:pt idx="18318">
                  <c:v>0.0</c:v>
                </c:pt>
                <c:pt idx="18319">
                  <c:v>1.732050808</c:v>
                </c:pt>
                <c:pt idx="18320">
                  <c:v>1.922600186</c:v>
                </c:pt>
                <c:pt idx="18321">
                  <c:v>2.449489743</c:v>
                </c:pt>
                <c:pt idx="18322">
                  <c:v>2.05781727</c:v>
                </c:pt>
                <c:pt idx="18323">
                  <c:v>0.0</c:v>
                </c:pt>
                <c:pt idx="18324">
                  <c:v>0.0</c:v>
                </c:pt>
                <c:pt idx="18325">
                  <c:v>1.507699873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1.961749985</c:v>
                </c:pt>
                <c:pt idx="18334">
                  <c:v>3.584702245</c:v>
                </c:pt>
                <c:pt idx="18335">
                  <c:v>1.743953861</c:v>
                </c:pt>
                <c:pt idx="18336">
                  <c:v>4.856017279</c:v>
                </c:pt>
                <c:pt idx="18337">
                  <c:v>2.350157399</c:v>
                </c:pt>
                <c:pt idx="18338">
                  <c:v>5.166695065</c:v>
                </c:pt>
                <c:pt idx="18339">
                  <c:v>2.236067977</c:v>
                </c:pt>
                <c:pt idx="18340">
                  <c:v>3.591634828</c:v>
                </c:pt>
                <c:pt idx="18341">
                  <c:v>2.236067977</c:v>
                </c:pt>
                <c:pt idx="18342">
                  <c:v>3.0</c:v>
                </c:pt>
                <c:pt idx="18343">
                  <c:v>4.701034605</c:v>
                </c:pt>
                <c:pt idx="18344">
                  <c:v>2.236067977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2.645751311</c:v>
                </c:pt>
                <c:pt idx="18349">
                  <c:v>3.741657387</c:v>
                </c:pt>
                <c:pt idx="18350">
                  <c:v>0.0</c:v>
                </c:pt>
                <c:pt idx="18351">
                  <c:v>3.0</c:v>
                </c:pt>
                <c:pt idx="18352">
                  <c:v>4.096089437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2.948014071</c:v>
                </c:pt>
                <c:pt idx="18364">
                  <c:v>0.0</c:v>
                </c:pt>
                <c:pt idx="18365">
                  <c:v>0.0</c:v>
                </c:pt>
                <c:pt idx="18366">
                  <c:v>2.645751311</c:v>
                </c:pt>
                <c:pt idx="18367">
                  <c:v>1.959792649</c:v>
                </c:pt>
                <c:pt idx="18368">
                  <c:v>4.898979486</c:v>
                </c:pt>
                <c:pt idx="18369">
                  <c:v>1.414213562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1.886747248</c:v>
                </c:pt>
                <c:pt idx="18374">
                  <c:v>2.236067977</c:v>
                </c:pt>
                <c:pt idx="18375">
                  <c:v>2.002923137</c:v>
                </c:pt>
                <c:pt idx="18376">
                  <c:v>0.0</c:v>
                </c:pt>
                <c:pt idx="18377">
                  <c:v>2.277115703</c:v>
                </c:pt>
                <c:pt idx="18378">
                  <c:v>4.056427499</c:v>
                </c:pt>
                <c:pt idx="18379">
                  <c:v>0.0</c:v>
                </c:pt>
                <c:pt idx="18380">
                  <c:v>2.236067977</c:v>
                </c:pt>
                <c:pt idx="18381">
                  <c:v>2.842062107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2.065379997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1.554709264</c:v>
                </c:pt>
                <c:pt idx="18393">
                  <c:v>0.0</c:v>
                </c:pt>
                <c:pt idx="18394">
                  <c:v>2.449489743</c:v>
                </c:pt>
                <c:pt idx="18395">
                  <c:v>1.732050808</c:v>
                </c:pt>
                <c:pt idx="18396">
                  <c:v>1.13276314</c:v>
                </c:pt>
                <c:pt idx="18397">
                  <c:v>0.0</c:v>
                </c:pt>
                <c:pt idx="18398">
                  <c:v>4.358898944</c:v>
                </c:pt>
                <c:pt idx="18399">
                  <c:v>3.741657387</c:v>
                </c:pt>
                <c:pt idx="18400">
                  <c:v>1.414213562</c:v>
                </c:pt>
                <c:pt idx="18401">
                  <c:v>0.0</c:v>
                </c:pt>
                <c:pt idx="18402">
                  <c:v>1.732050808</c:v>
                </c:pt>
                <c:pt idx="18403">
                  <c:v>0.0</c:v>
                </c:pt>
                <c:pt idx="18404">
                  <c:v>2.36761671</c:v>
                </c:pt>
                <c:pt idx="18405">
                  <c:v>0.0</c:v>
                </c:pt>
                <c:pt idx="18406">
                  <c:v>3.605551275</c:v>
                </c:pt>
                <c:pt idx="18407">
                  <c:v>3.31662479</c:v>
                </c:pt>
                <c:pt idx="18408">
                  <c:v>0.0</c:v>
                </c:pt>
                <c:pt idx="18409">
                  <c:v>1.538231346</c:v>
                </c:pt>
                <c:pt idx="18410">
                  <c:v>1.595915943</c:v>
                </c:pt>
                <c:pt idx="18411">
                  <c:v>2.050467192</c:v>
                </c:pt>
                <c:pt idx="18412">
                  <c:v>0.0</c:v>
                </c:pt>
                <c:pt idx="18413">
                  <c:v>0.0</c:v>
                </c:pt>
                <c:pt idx="18414">
                  <c:v>1.086206931</c:v>
                </c:pt>
                <c:pt idx="18415">
                  <c:v>3.18306473</c:v>
                </c:pt>
                <c:pt idx="18416">
                  <c:v>0.0</c:v>
                </c:pt>
                <c:pt idx="18417">
                  <c:v>0.0</c:v>
                </c:pt>
                <c:pt idx="18418">
                  <c:v>1.770553222</c:v>
                </c:pt>
                <c:pt idx="18419">
                  <c:v>3.31662479</c:v>
                </c:pt>
                <c:pt idx="18420">
                  <c:v>4.71807677</c:v>
                </c:pt>
                <c:pt idx="18421">
                  <c:v>1.732050808</c:v>
                </c:pt>
                <c:pt idx="18422">
                  <c:v>1.304777632</c:v>
                </c:pt>
                <c:pt idx="18423">
                  <c:v>0.0</c:v>
                </c:pt>
                <c:pt idx="18424">
                  <c:v>3.764691213</c:v>
                </c:pt>
                <c:pt idx="18425">
                  <c:v>3.677486999</c:v>
                </c:pt>
                <c:pt idx="18426">
                  <c:v>2.641055434</c:v>
                </c:pt>
                <c:pt idx="18427">
                  <c:v>2.0</c:v>
                </c:pt>
                <c:pt idx="18428">
                  <c:v>1.732050808</c:v>
                </c:pt>
                <c:pt idx="18429">
                  <c:v>2.26370001</c:v>
                </c:pt>
                <c:pt idx="18430">
                  <c:v>4.711134635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1.3523962</c:v>
                </c:pt>
                <c:pt idx="18436">
                  <c:v>0.0</c:v>
                </c:pt>
                <c:pt idx="18437">
                  <c:v>1.560766304</c:v>
                </c:pt>
                <c:pt idx="18438">
                  <c:v>1.708330551</c:v>
                </c:pt>
                <c:pt idx="18439">
                  <c:v>1.732495001</c:v>
                </c:pt>
                <c:pt idx="18440">
                  <c:v>1.414213562</c:v>
                </c:pt>
                <c:pt idx="18441">
                  <c:v>4.0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4.0</c:v>
                </c:pt>
                <c:pt idx="18448">
                  <c:v>3.411109152</c:v>
                </c:pt>
                <c:pt idx="18449">
                  <c:v>4.242640687</c:v>
                </c:pt>
                <c:pt idx="18450">
                  <c:v>0.0</c:v>
                </c:pt>
                <c:pt idx="18451">
                  <c:v>3.464101615</c:v>
                </c:pt>
                <c:pt idx="18452">
                  <c:v>2.322762702</c:v>
                </c:pt>
                <c:pt idx="18453">
                  <c:v>0.0</c:v>
                </c:pt>
                <c:pt idx="18454">
                  <c:v>3.118136262</c:v>
                </c:pt>
                <c:pt idx="18455">
                  <c:v>3.605551275</c:v>
                </c:pt>
                <c:pt idx="18456">
                  <c:v>1.965258801</c:v>
                </c:pt>
                <c:pt idx="18457">
                  <c:v>0.0</c:v>
                </c:pt>
                <c:pt idx="18458">
                  <c:v>3.605551275</c:v>
                </c:pt>
                <c:pt idx="18459">
                  <c:v>2.201773697</c:v>
                </c:pt>
                <c:pt idx="18460">
                  <c:v>2.604707755</c:v>
                </c:pt>
                <c:pt idx="18461">
                  <c:v>1.690640816</c:v>
                </c:pt>
                <c:pt idx="18462">
                  <c:v>2.828427125</c:v>
                </c:pt>
                <c:pt idx="18463">
                  <c:v>0.0</c:v>
                </c:pt>
                <c:pt idx="18464">
                  <c:v>2.595655734</c:v>
                </c:pt>
                <c:pt idx="18465">
                  <c:v>2.449489743</c:v>
                </c:pt>
                <c:pt idx="18466">
                  <c:v>0.0</c:v>
                </c:pt>
                <c:pt idx="18467">
                  <c:v>1.414213562</c:v>
                </c:pt>
                <c:pt idx="18468">
                  <c:v>2.449489743</c:v>
                </c:pt>
                <c:pt idx="18469">
                  <c:v>2.645751311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3.393981641</c:v>
                </c:pt>
                <c:pt idx="18476">
                  <c:v>2.48082469</c:v>
                </c:pt>
                <c:pt idx="18477">
                  <c:v>2.402143232</c:v>
                </c:pt>
                <c:pt idx="18478">
                  <c:v>3.16227766</c:v>
                </c:pt>
                <c:pt idx="18479">
                  <c:v>0.878082853</c:v>
                </c:pt>
                <c:pt idx="18480">
                  <c:v>2.008351256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3.464101615</c:v>
                </c:pt>
                <c:pt idx="18485">
                  <c:v>0.0</c:v>
                </c:pt>
                <c:pt idx="18486">
                  <c:v>2.645751311</c:v>
                </c:pt>
                <c:pt idx="18487">
                  <c:v>0.0</c:v>
                </c:pt>
                <c:pt idx="18488">
                  <c:v>1.414213562</c:v>
                </c:pt>
                <c:pt idx="18489">
                  <c:v>4.113064182</c:v>
                </c:pt>
                <c:pt idx="18490">
                  <c:v>5.656854249</c:v>
                </c:pt>
                <c:pt idx="18491">
                  <c:v>0.0</c:v>
                </c:pt>
                <c:pt idx="18492">
                  <c:v>1.414213562</c:v>
                </c:pt>
                <c:pt idx="18493">
                  <c:v>3.508581246</c:v>
                </c:pt>
                <c:pt idx="18494">
                  <c:v>0.0</c:v>
                </c:pt>
                <c:pt idx="18495">
                  <c:v>0.0</c:v>
                </c:pt>
                <c:pt idx="18496">
                  <c:v>2.667810228</c:v>
                </c:pt>
                <c:pt idx="18497">
                  <c:v>1.400457251</c:v>
                </c:pt>
                <c:pt idx="18498">
                  <c:v>4.242640687</c:v>
                </c:pt>
                <c:pt idx="18499">
                  <c:v>0.0</c:v>
                </c:pt>
                <c:pt idx="18500">
                  <c:v>1.309348418</c:v>
                </c:pt>
                <c:pt idx="18501">
                  <c:v>0.0</c:v>
                </c:pt>
                <c:pt idx="18502">
                  <c:v>4.795831523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2.0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3.367273955</c:v>
                </c:pt>
                <c:pt idx="18511">
                  <c:v>0.0</c:v>
                </c:pt>
                <c:pt idx="18512">
                  <c:v>3.890632595</c:v>
                </c:pt>
                <c:pt idx="18513">
                  <c:v>1.414213562</c:v>
                </c:pt>
                <c:pt idx="18514">
                  <c:v>2.028451869</c:v>
                </c:pt>
                <c:pt idx="18515">
                  <c:v>0.0</c:v>
                </c:pt>
                <c:pt idx="18516">
                  <c:v>1.035799208</c:v>
                </c:pt>
                <c:pt idx="18517">
                  <c:v>1.414213562</c:v>
                </c:pt>
                <c:pt idx="18518">
                  <c:v>0.0</c:v>
                </c:pt>
                <c:pt idx="18519">
                  <c:v>0.0</c:v>
                </c:pt>
                <c:pt idx="18520">
                  <c:v>1.850506061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2.0</c:v>
                </c:pt>
                <c:pt idx="18525">
                  <c:v>2.828427125</c:v>
                </c:pt>
                <c:pt idx="18526">
                  <c:v>1.592153313</c:v>
                </c:pt>
                <c:pt idx="18527">
                  <c:v>0.0</c:v>
                </c:pt>
                <c:pt idx="18528">
                  <c:v>1.732050808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3.464101615</c:v>
                </c:pt>
                <c:pt idx="18536">
                  <c:v>2.236067977</c:v>
                </c:pt>
                <c:pt idx="18537">
                  <c:v>0.0</c:v>
                </c:pt>
                <c:pt idx="18538">
                  <c:v>2.236067977</c:v>
                </c:pt>
                <c:pt idx="18539">
                  <c:v>2.236067977</c:v>
                </c:pt>
                <c:pt idx="18540">
                  <c:v>0.0</c:v>
                </c:pt>
                <c:pt idx="18541">
                  <c:v>0.0</c:v>
                </c:pt>
                <c:pt idx="18542">
                  <c:v>1.414213562</c:v>
                </c:pt>
                <c:pt idx="18543">
                  <c:v>0.0</c:v>
                </c:pt>
                <c:pt idx="18544">
                  <c:v>1.414213562</c:v>
                </c:pt>
                <c:pt idx="18545">
                  <c:v>2.645751311</c:v>
                </c:pt>
                <c:pt idx="18546">
                  <c:v>0.0</c:v>
                </c:pt>
                <c:pt idx="18547">
                  <c:v>0.0</c:v>
                </c:pt>
                <c:pt idx="18548">
                  <c:v>4.358898944</c:v>
                </c:pt>
                <c:pt idx="18549">
                  <c:v>0.0</c:v>
                </c:pt>
                <c:pt idx="18550">
                  <c:v>1.732050808</c:v>
                </c:pt>
                <c:pt idx="18551">
                  <c:v>0.0</c:v>
                </c:pt>
                <c:pt idx="18552">
                  <c:v>2.449489743</c:v>
                </c:pt>
                <c:pt idx="18553">
                  <c:v>1.784811135</c:v>
                </c:pt>
                <c:pt idx="18554">
                  <c:v>1.513272457</c:v>
                </c:pt>
                <c:pt idx="18555">
                  <c:v>0.0</c:v>
                </c:pt>
                <c:pt idx="18556">
                  <c:v>2.178335384</c:v>
                </c:pt>
                <c:pt idx="18557">
                  <c:v>0.0</c:v>
                </c:pt>
                <c:pt idx="18558">
                  <c:v>1.414213562</c:v>
                </c:pt>
                <c:pt idx="18559">
                  <c:v>2.0</c:v>
                </c:pt>
                <c:pt idx="18560">
                  <c:v>1.414213562</c:v>
                </c:pt>
                <c:pt idx="18561">
                  <c:v>1.286909375</c:v>
                </c:pt>
                <c:pt idx="18562">
                  <c:v>2.0</c:v>
                </c:pt>
                <c:pt idx="18563">
                  <c:v>2.821224826</c:v>
                </c:pt>
                <c:pt idx="18564">
                  <c:v>2.492669279</c:v>
                </c:pt>
                <c:pt idx="18565">
                  <c:v>0.0</c:v>
                </c:pt>
                <c:pt idx="18566">
                  <c:v>2.236067977</c:v>
                </c:pt>
                <c:pt idx="18567">
                  <c:v>0.0</c:v>
                </c:pt>
                <c:pt idx="18568">
                  <c:v>1.423127908</c:v>
                </c:pt>
                <c:pt idx="18569">
                  <c:v>0.0</c:v>
                </c:pt>
                <c:pt idx="18570">
                  <c:v>1.69327166</c:v>
                </c:pt>
                <c:pt idx="18571">
                  <c:v>1.23374745</c:v>
                </c:pt>
                <c:pt idx="18572">
                  <c:v>0.0</c:v>
                </c:pt>
                <c:pt idx="18573">
                  <c:v>3.027319446</c:v>
                </c:pt>
                <c:pt idx="18574">
                  <c:v>2.764754275</c:v>
                </c:pt>
                <c:pt idx="18575">
                  <c:v>0.0</c:v>
                </c:pt>
                <c:pt idx="18576">
                  <c:v>3.0</c:v>
                </c:pt>
                <c:pt idx="18577">
                  <c:v>1.572137071</c:v>
                </c:pt>
                <c:pt idx="18578">
                  <c:v>0.0</c:v>
                </c:pt>
                <c:pt idx="18579">
                  <c:v>2.003427692</c:v>
                </c:pt>
                <c:pt idx="18580">
                  <c:v>0.0</c:v>
                </c:pt>
                <c:pt idx="18581">
                  <c:v>2.405511983</c:v>
                </c:pt>
                <c:pt idx="18582">
                  <c:v>0.0</c:v>
                </c:pt>
                <c:pt idx="18583">
                  <c:v>2.236067977</c:v>
                </c:pt>
                <c:pt idx="18584">
                  <c:v>3.605551275</c:v>
                </c:pt>
                <c:pt idx="18585">
                  <c:v>4.018173216</c:v>
                </c:pt>
                <c:pt idx="18586">
                  <c:v>2.46017787</c:v>
                </c:pt>
                <c:pt idx="18587">
                  <c:v>2.89249286</c:v>
                </c:pt>
                <c:pt idx="18588">
                  <c:v>0.0</c:v>
                </c:pt>
                <c:pt idx="18589">
                  <c:v>4.472135955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2.0</c:v>
                </c:pt>
                <c:pt idx="18594">
                  <c:v>2.360820782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2.835714736</c:v>
                </c:pt>
                <c:pt idx="18599">
                  <c:v>1.944919882</c:v>
                </c:pt>
                <c:pt idx="18600">
                  <c:v>0.0</c:v>
                </c:pt>
                <c:pt idx="18601">
                  <c:v>0.0</c:v>
                </c:pt>
                <c:pt idx="18602">
                  <c:v>2.449489743</c:v>
                </c:pt>
                <c:pt idx="18603">
                  <c:v>1.331274086</c:v>
                </c:pt>
                <c:pt idx="18604">
                  <c:v>2.0</c:v>
                </c:pt>
                <c:pt idx="18605">
                  <c:v>3.383580527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2.219777098</c:v>
                </c:pt>
                <c:pt idx="18610">
                  <c:v>1.505335894</c:v>
                </c:pt>
                <c:pt idx="18611">
                  <c:v>3.043948856</c:v>
                </c:pt>
                <c:pt idx="18612">
                  <c:v>0.0</c:v>
                </c:pt>
                <c:pt idx="18613">
                  <c:v>1.66709615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1.543213807</c:v>
                </c:pt>
                <c:pt idx="18618">
                  <c:v>0.0</c:v>
                </c:pt>
                <c:pt idx="18619">
                  <c:v>0.0</c:v>
                </c:pt>
                <c:pt idx="18620">
                  <c:v>1.414213562</c:v>
                </c:pt>
                <c:pt idx="18621">
                  <c:v>0.0</c:v>
                </c:pt>
                <c:pt idx="18622">
                  <c:v>1.414213562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3.092645635</c:v>
                </c:pt>
                <c:pt idx="18633">
                  <c:v>0.0</c:v>
                </c:pt>
                <c:pt idx="18634">
                  <c:v>0.0</c:v>
                </c:pt>
                <c:pt idx="18635">
                  <c:v>2.044345332</c:v>
                </c:pt>
                <c:pt idx="18636">
                  <c:v>0.0</c:v>
                </c:pt>
                <c:pt idx="18637">
                  <c:v>0.0</c:v>
                </c:pt>
                <c:pt idx="18638">
                  <c:v>2.0</c:v>
                </c:pt>
                <c:pt idx="18639">
                  <c:v>0.0</c:v>
                </c:pt>
                <c:pt idx="18640">
                  <c:v>0.0</c:v>
                </c:pt>
                <c:pt idx="18641">
                  <c:v>1.414213653</c:v>
                </c:pt>
                <c:pt idx="18642">
                  <c:v>0.0</c:v>
                </c:pt>
                <c:pt idx="18643">
                  <c:v>0.0</c:v>
                </c:pt>
                <c:pt idx="18644">
                  <c:v>3.971282757</c:v>
                </c:pt>
                <c:pt idx="18645">
                  <c:v>2.0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1.648603784</c:v>
                </c:pt>
                <c:pt idx="18652">
                  <c:v>0.0</c:v>
                </c:pt>
                <c:pt idx="18653">
                  <c:v>0.324138052</c:v>
                </c:pt>
                <c:pt idx="18654">
                  <c:v>2.103744866</c:v>
                </c:pt>
                <c:pt idx="18655">
                  <c:v>0.0</c:v>
                </c:pt>
                <c:pt idx="18656">
                  <c:v>1.909795661</c:v>
                </c:pt>
                <c:pt idx="18657">
                  <c:v>0.0</c:v>
                </c:pt>
                <c:pt idx="18658">
                  <c:v>1.867596439</c:v>
                </c:pt>
                <c:pt idx="18659">
                  <c:v>0.0</c:v>
                </c:pt>
                <c:pt idx="18660">
                  <c:v>1.950924158</c:v>
                </c:pt>
                <c:pt idx="18661">
                  <c:v>0.0</c:v>
                </c:pt>
                <c:pt idx="18662">
                  <c:v>0.0</c:v>
                </c:pt>
                <c:pt idx="18663">
                  <c:v>2.0</c:v>
                </c:pt>
                <c:pt idx="18664">
                  <c:v>0.0</c:v>
                </c:pt>
                <c:pt idx="18665">
                  <c:v>2.29756813</c:v>
                </c:pt>
                <c:pt idx="18666">
                  <c:v>1.925640556</c:v>
                </c:pt>
                <c:pt idx="18667">
                  <c:v>0.0</c:v>
                </c:pt>
                <c:pt idx="18668">
                  <c:v>1.814911717</c:v>
                </c:pt>
                <c:pt idx="18669">
                  <c:v>0.0</c:v>
                </c:pt>
                <c:pt idx="18670">
                  <c:v>2.449489743</c:v>
                </c:pt>
                <c:pt idx="18671">
                  <c:v>2.0</c:v>
                </c:pt>
                <c:pt idx="18672">
                  <c:v>0.0</c:v>
                </c:pt>
                <c:pt idx="18673">
                  <c:v>0.0</c:v>
                </c:pt>
                <c:pt idx="18674">
                  <c:v>2.0</c:v>
                </c:pt>
                <c:pt idx="18675">
                  <c:v>0.0</c:v>
                </c:pt>
                <c:pt idx="18676">
                  <c:v>2.178514417</c:v>
                </c:pt>
                <c:pt idx="18677">
                  <c:v>1.765869528</c:v>
                </c:pt>
                <c:pt idx="18678">
                  <c:v>0.0</c:v>
                </c:pt>
                <c:pt idx="18679">
                  <c:v>2.885827801</c:v>
                </c:pt>
                <c:pt idx="18680">
                  <c:v>0.0</c:v>
                </c:pt>
                <c:pt idx="18681">
                  <c:v>4.276131775</c:v>
                </c:pt>
                <c:pt idx="18682">
                  <c:v>3.017888107</c:v>
                </c:pt>
                <c:pt idx="18683">
                  <c:v>0.0</c:v>
                </c:pt>
                <c:pt idx="18684">
                  <c:v>0.24702377</c:v>
                </c:pt>
                <c:pt idx="18685">
                  <c:v>0.0</c:v>
                </c:pt>
                <c:pt idx="18686">
                  <c:v>0.0</c:v>
                </c:pt>
                <c:pt idx="18687">
                  <c:v>1.414213562</c:v>
                </c:pt>
                <c:pt idx="18688">
                  <c:v>1.976381532</c:v>
                </c:pt>
                <c:pt idx="18689">
                  <c:v>0.0</c:v>
                </c:pt>
                <c:pt idx="18690">
                  <c:v>1.414213562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0.867818766</c:v>
                </c:pt>
                <c:pt idx="18695">
                  <c:v>2.236067977</c:v>
                </c:pt>
                <c:pt idx="18696">
                  <c:v>2.236067977</c:v>
                </c:pt>
                <c:pt idx="18697">
                  <c:v>4.242640687</c:v>
                </c:pt>
                <c:pt idx="18698">
                  <c:v>3.063153215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2.686034874</c:v>
                </c:pt>
                <c:pt idx="18704">
                  <c:v>2.886890679</c:v>
                </c:pt>
                <c:pt idx="18705">
                  <c:v>0.0</c:v>
                </c:pt>
                <c:pt idx="18706">
                  <c:v>2.236067977</c:v>
                </c:pt>
                <c:pt idx="18707">
                  <c:v>2.0</c:v>
                </c:pt>
                <c:pt idx="18708">
                  <c:v>1.414213562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2.449489743</c:v>
                </c:pt>
                <c:pt idx="18713">
                  <c:v>2.0</c:v>
                </c:pt>
                <c:pt idx="18714">
                  <c:v>2.0</c:v>
                </c:pt>
                <c:pt idx="18715">
                  <c:v>0.0</c:v>
                </c:pt>
                <c:pt idx="18716">
                  <c:v>0.0</c:v>
                </c:pt>
                <c:pt idx="18717">
                  <c:v>3.0</c:v>
                </c:pt>
                <c:pt idx="18718">
                  <c:v>1.414213562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2.0</c:v>
                </c:pt>
                <c:pt idx="18725">
                  <c:v>1.817922426</c:v>
                </c:pt>
                <c:pt idx="18726">
                  <c:v>2.0</c:v>
                </c:pt>
                <c:pt idx="18727">
                  <c:v>1.605598507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3.751618586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1.971965754</c:v>
                </c:pt>
                <c:pt idx="18740">
                  <c:v>0.0</c:v>
                </c:pt>
                <c:pt idx="18741">
                  <c:v>0.0</c:v>
                </c:pt>
                <c:pt idx="18742">
                  <c:v>3.0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2.645751311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2.803525946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2.449489743</c:v>
                </c:pt>
                <c:pt idx="18759">
                  <c:v>0.0</c:v>
                </c:pt>
                <c:pt idx="18760">
                  <c:v>0.0</c:v>
                </c:pt>
                <c:pt idx="18761">
                  <c:v>1.193676523</c:v>
                </c:pt>
                <c:pt idx="18762">
                  <c:v>2.645751311</c:v>
                </c:pt>
                <c:pt idx="18763">
                  <c:v>0.914603924</c:v>
                </c:pt>
                <c:pt idx="18764">
                  <c:v>0.0</c:v>
                </c:pt>
                <c:pt idx="18765">
                  <c:v>0.0</c:v>
                </c:pt>
                <c:pt idx="18766">
                  <c:v>3.0</c:v>
                </c:pt>
                <c:pt idx="18767">
                  <c:v>0.953313208</c:v>
                </c:pt>
                <c:pt idx="18768">
                  <c:v>2.0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2.828427125</c:v>
                </c:pt>
                <c:pt idx="18774">
                  <c:v>0.0</c:v>
                </c:pt>
                <c:pt idx="18775">
                  <c:v>2.0</c:v>
                </c:pt>
                <c:pt idx="18776">
                  <c:v>0.0</c:v>
                </c:pt>
                <c:pt idx="18777">
                  <c:v>2.236067977</c:v>
                </c:pt>
                <c:pt idx="18778">
                  <c:v>2.379688493</c:v>
                </c:pt>
                <c:pt idx="18779">
                  <c:v>0.552596688</c:v>
                </c:pt>
                <c:pt idx="18780">
                  <c:v>0.0</c:v>
                </c:pt>
                <c:pt idx="18781">
                  <c:v>1.732050808</c:v>
                </c:pt>
                <c:pt idx="18782">
                  <c:v>2.645751311</c:v>
                </c:pt>
                <c:pt idx="18783">
                  <c:v>0.0</c:v>
                </c:pt>
                <c:pt idx="18784">
                  <c:v>1.414213562</c:v>
                </c:pt>
                <c:pt idx="18785">
                  <c:v>2.335712617</c:v>
                </c:pt>
                <c:pt idx="18786">
                  <c:v>2.645751311</c:v>
                </c:pt>
                <c:pt idx="18787">
                  <c:v>0.0</c:v>
                </c:pt>
                <c:pt idx="18788">
                  <c:v>2.218690401</c:v>
                </c:pt>
                <c:pt idx="18789">
                  <c:v>4.472135955</c:v>
                </c:pt>
                <c:pt idx="18790">
                  <c:v>2.154875915</c:v>
                </c:pt>
                <c:pt idx="18791">
                  <c:v>0.0</c:v>
                </c:pt>
                <c:pt idx="18792">
                  <c:v>3.046787004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1.871890769</c:v>
                </c:pt>
                <c:pt idx="18797">
                  <c:v>1.732050808</c:v>
                </c:pt>
                <c:pt idx="18798">
                  <c:v>1.414213562</c:v>
                </c:pt>
                <c:pt idx="18799">
                  <c:v>3.189178354</c:v>
                </c:pt>
                <c:pt idx="18800">
                  <c:v>0.0</c:v>
                </c:pt>
                <c:pt idx="18801">
                  <c:v>0.0</c:v>
                </c:pt>
                <c:pt idx="18802">
                  <c:v>1.372790873</c:v>
                </c:pt>
                <c:pt idx="18803">
                  <c:v>0.0</c:v>
                </c:pt>
                <c:pt idx="18804">
                  <c:v>2.753621904</c:v>
                </c:pt>
                <c:pt idx="18805">
                  <c:v>1.444511605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3.741657387</c:v>
                </c:pt>
                <c:pt idx="18810">
                  <c:v>3.464101615</c:v>
                </c:pt>
                <c:pt idx="18811">
                  <c:v>1.041567923</c:v>
                </c:pt>
                <c:pt idx="18812">
                  <c:v>1.732050808</c:v>
                </c:pt>
                <c:pt idx="18813">
                  <c:v>0.0</c:v>
                </c:pt>
                <c:pt idx="18814">
                  <c:v>1.732050808</c:v>
                </c:pt>
                <c:pt idx="18815">
                  <c:v>1.611143411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1.410172612</c:v>
                </c:pt>
                <c:pt idx="18820">
                  <c:v>0.0</c:v>
                </c:pt>
                <c:pt idx="18821">
                  <c:v>1.414213562</c:v>
                </c:pt>
                <c:pt idx="18822">
                  <c:v>0.0</c:v>
                </c:pt>
                <c:pt idx="18823">
                  <c:v>0.0</c:v>
                </c:pt>
                <c:pt idx="18824">
                  <c:v>0.872882947</c:v>
                </c:pt>
                <c:pt idx="18825">
                  <c:v>1.732050808</c:v>
                </c:pt>
                <c:pt idx="18826">
                  <c:v>0.0</c:v>
                </c:pt>
                <c:pt idx="18827">
                  <c:v>4.582575695</c:v>
                </c:pt>
                <c:pt idx="18828">
                  <c:v>0.0</c:v>
                </c:pt>
                <c:pt idx="18829">
                  <c:v>1.732050808</c:v>
                </c:pt>
                <c:pt idx="18830">
                  <c:v>1.414213562</c:v>
                </c:pt>
                <c:pt idx="18831">
                  <c:v>0.0</c:v>
                </c:pt>
                <c:pt idx="18832">
                  <c:v>1.732050808</c:v>
                </c:pt>
                <c:pt idx="18833">
                  <c:v>2.811191362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1.597342217</c:v>
                </c:pt>
                <c:pt idx="18838">
                  <c:v>0.0</c:v>
                </c:pt>
                <c:pt idx="18839">
                  <c:v>0.0</c:v>
                </c:pt>
                <c:pt idx="18840">
                  <c:v>0.559012679</c:v>
                </c:pt>
                <c:pt idx="18841">
                  <c:v>0.0</c:v>
                </c:pt>
                <c:pt idx="18842">
                  <c:v>2.0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2.69384557</c:v>
                </c:pt>
                <c:pt idx="18847">
                  <c:v>3.138563178</c:v>
                </c:pt>
                <c:pt idx="18848">
                  <c:v>1.736396399</c:v>
                </c:pt>
                <c:pt idx="18849">
                  <c:v>2.026141772</c:v>
                </c:pt>
                <c:pt idx="18850">
                  <c:v>1.33036504</c:v>
                </c:pt>
                <c:pt idx="18851">
                  <c:v>1.422124966</c:v>
                </c:pt>
                <c:pt idx="18852">
                  <c:v>2.0</c:v>
                </c:pt>
                <c:pt idx="18853">
                  <c:v>0.0</c:v>
                </c:pt>
                <c:pt idx="18854">
                  <c:v>5.744562647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1.711305116</c:v>
                </c:pt>
                <c:pt idx="18859">
                  <c:v>1.853793156</c:v>
                </c:pt>
                <c:pt idx="18860">
                  <c:v>2.645751311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3.0</c:v>
                </c:pt>
                <c:pt idx="18867">
                  <c:v>0.0</c:v>
                </c:pt>
                <c:pt idx="18868">
                  <c:v>2.0</c:v>
                </c:pt>
                <c:pt idx="18869">
                  <c:v>0.692438448</c:v>
                </c:pt>
                <c:pt idx="18870">
                  <c:v>0.0</c:v>
                </c:pt>
                <c:pt idx="18871">
                  <c:v>1.306474633</c:v>
                </c:pt>
                <c:pt idx="18872">
                  <c:v>2.100743728</c:v>
                </c:pt>
                <c:pt idx="18873">
                  <c:v>0.0</c:v>
                </c:pt>
                <c:pt idx="18874">
                  <c:v>3.202359997</c:v>
                </c:pt>
                <c:pt idx="18875">
                  <c:v>2.645751311</c:v>
                </c:pt>
                <c:pt idx="18876">
                  <c:v>2.645751311</c:v>
                </c:pt>
                <c:pt idx="18877">
                  <c:v>2.823275309</c:v>
                </c:pt>
                <c:pt idx="18878">
                  <c:v>3.002935171</c:v>
                </c:pt>
                <c:pt idx="18879">
                  <c:v>0.0</c:v>
                </c:pt>
                <c:pt idx="18880">
                  <c:v>0.0</c:v>
                </c:pt>
                <c:pt idx="18881">
                  <c:v>3.806520221</c:v>
                </c:pt>
                <c:pt idx="18882">
                  <c:v>0.0</c:v>
                </c:pt>
                <c:pt idx="18883">
                  <c:v>2.004519456</c:v>
                </c:pt>
                <c:pt idx="18884">
                  <c:v>1.414213562</c:v>
                </c:pt>
                <c:pt idx="18885">
                  <c:v>2.07442119</c:v>
                </c:pt>
                <c:pt idx="18886">
                  <c:v>3.0</c:v>
                </c:pt>
                <c:pt idx="18887">
                  <c:v>2.912227744</c:v>
                </c:pt>
                <c:pt idx="18888">
                  <c:v>2.482050952</c:v>
                </c:pt>
                <c:pt idx="18889">
                  <c:v>0.0</c:v>
                </c:pt>
                <c:pt idx="18890">
                  <c:v>2.449489743</c:v>
                </c:pt>
                <c:pt idx="18891">
                  <c:v>3.872983346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2.235450943</c:v>
                </c:pt>
                <c:pt idx="18896">
                  <c:v>1.732050808</c:v>
                </c:pt>
                <c:pt idx="18897">
                  <c:v>2.645751311</c:v>
                </c:pt>
                <c:pt idx="18898">
                  <c:v>2.449489743</c:v>
                </c:pt>
                <c:pt idx="18899">
                  <c:v>2.0</c:v>
                </c:pt>
                <c:pt idx="18900">
                  <c:v>1.907095662</c:v>
                </c:pt>
                <c:pt idx="18901">
                  <c:v>0.0</c:v>
                </c:pt>
                <c:pt idx="18902">
                  <c:v>2.449489743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1.487319143</c:v>
                </c:pt>
                <c:pt idx="18908">
                  <c:v>3.16227766</c:v>
                </c:pt>
                <c:pt idx="18909">
                  <c:v>1.392863188</c:v>
                </c:pt>
                <c:pt idx="18910">
                  <c:v>0.871167265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1.54858275</c:v>
                </c:pt>
                <c:pt idx="18915">
                  <c:v>1.732050808</c:v>
                </c:pt>
                <c:pt idx="18916">
                  <c:v>2.0</c:v>
                </c:pt>
                <c:pt idx="18917">
                  <c:v>3.464101615</c:v>
                </c:pt>
                <c:pt idx="18918">
                  <c:v>0.0</c:v>
                </c:pt>
                <c:pt idx="18919">
                  <c:v>1.732050808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2.236067977</c:v>
                </c:pt>
                <c:pt idx="18929">
                  <c:v>0.0</c:v>
                </c:pt>
                <c:pt idx="18930">
                  <c:v>2.0</c:v>
                </c:pt>
                <c:pt idx="18931">
                  <c:v>2.236067977</c:v>
                </c:pt>
                <c:pt idx="18932">
                  <c:v>1.442419558</c:v>
                </c:pt>
                <c:pt idx="18933">
                  <c:v>2.033592778</c:v>
                </c:pt>
                <c:pt idx="18934">
                  <c:v>2.0</c:v>
                </c:pt>
                <c:pt idx="18935">
                  <c:v>1.414213562</c:v>
                </c:pt>
                <c:pt idx="18936">
                  <c:v>0.0</c:v>
                </c:pt>
                <c:pt idx="18937">
                  <c:v>3.605551275</c:v>
                </c:pt>
                <c:pt idx="18938">
                  <c:v>4.141591803</c:v>
                </c:pt>
                <c:pt idx="18939">
                  <c:v>0.0</c:v>
                </c:pt>
                <c:pt idx="18940">
                  <c:v>3.31662479</c:v>
                </c:pt>
                <c:pt idx="18941">
                  <c:v>3.31662479</c:v>
                </c:pt>
                <c:pt idx="18942">
                  <c:v>2.058007949</c:v>
                </c:pt>
                <c:pt idx="18943">
                  <c:v>3.53912146</c:v>
                </c:pt>
                <c:pt idx="18944">
                  <c:v>1.414213562</c:v>
                </c:pt>
                <c:pt idx="18945">
                  <c:v>2.449489743</c:v>
                </c:pt>
                <c:pt idx="18946">
                  <c:v>2.750825086</c:v>
                </c:pt>
                <c:pt idx="18947">
                  <c:v>3.029098867</c:v>
                </c:pt>
                <c:pt idx="18948">
                  <c:v>2.0</c:v>
                </c:pt>
                <c:pt idx="18949">
                  <c:v>2.0</c:v>
                </c:pt>
                <c:pt idx="18950">
                  <c:v>1.732050808</c:v>
                </c:pt>
                <c:pt idx="18951">
                  <c:v>1.732050808</c:v>
                </c:pt>
                <c:pt idx="18952">
                  <c:v>1.732050808</c:v>
                </c:pt>
                <c:pt idx="18953">
                  <c:v>0.0</c:v>
                </c:pt>
                <c:pt idx="18954">
                  <c:v>1.414213562</c:v>
                </c:pt>
                <c:pt idx="18955">
                  <c:v>1.732050808</c:v>
                </c:pt>
                <c:pt idx="18956">
                  <c:v>1.873507105</c:v>
                </c:pt>
                <c:pt idx="18957">
                  <c:v>0.0</c:v>
                </c:pt>
                <c:pt idx="18958">
                  <c:v>2.334054028</c:v>
                </c:pt>
                <c:pt idx="18959">
                  <c:v>3.297802875</c:v>
                </c:pt>
                <c:pt idx="18960">
                  <c:v>2.016564794</c:v>
                </c:pt>
                <c:pt idx="18961">
                  <c:v>0.0</c:v>
                </c:pt>
                <c:pt idx="18962">
                  <c:v>0.0</c:v>
                </c:pt>
                <c:pt idx="18963">
                  <c:v>3.464101615</c:v>
                </c:pt>
                <c:pt idx="18964">
                  <c:v>2.553541506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3.893317006</c:v>
                </c:pt>
                <c:pt idx="18969">
                  <c:v>0.0</c:v>
                </c:pt>
                <c:pt idx="18970">
                  <c:v>0.0</c:v>
                </c:pt>
                <c:pt idx="18971">
                  <c:v>1.414213562</c:v>
                </c:pt>
                <c:pt idx="18972">
                  <c:v>0.0</c:v>
                </c:pt>
                <c:pt idx="18973">
                  <c:v>3.872983346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1.732050808</c:v>
                </c:pt>
                <c:pt idx="18986">
                  <c:v>0.0</c:v>
                </c:pt>
                <c:pt idx="18987">
                  <c:v>1.414213562</c:v>
                </c:pt>
                <c:pt idx="18988">
                  <c:v>0.0</c:v>
                </c:pt>
                <c:pt idx="18989">
                  <c:v>3.533208836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1.802756647</c:v>
                </c:pt>
                <c:pt idx="18995">
                  <c:v>1.414213562</c:v>
                </c:pt>
                <c:pt idx="18996">
                  <c:v>0.0</c:v>
                </c:pt>
                <c:pt idx="18997">
                  <c:v>4.370647116</c:v>
                </c:pt>
                <c:pt idx="18998">
                  <c:v>2.47864966</c:v>
                </c:pt>
                <c:pt idx="18999">
                  <c:v>0.0</c:v>
                </c:pt>
                <c:pt idx="19000">
                  <c:v>2.22726514</c:v>
                </c:pt>
                <c:pt idx="19001">
                  <c:v>2.449489743</c:v>
                </c:pt>
                <c:pt idx="19002">
                  <c:v>1.046269289</c:v>
                </c:pt>
                <c:pt idx="19003">
                  <c:v>0.0</c:v>
                </c:pt>
                <c:pt idx="19004">
                  <c:v>1.414213562</c:v>
                </c:pt>
                <c:pt idx="19005">
                  <c:v>3.464101615</c:v>
                </c:pt>
                <c:pt idx="19006">
                  <c:v>0.0</c:v>
                </c:pt>
                <c:pt idx="19007">
                  <c:v>1.414213562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1.197809009</c:v>
                </c:pt>
                <c:pt idx="19015">
                  <c:v>1.732050808</c:v>
                </c:pt>
                <c:pt idx="19016">
                  <c:v>2.373270796</c:v>
                </c:pt>
                <c:pt idx="19017">
                  <c:v>2.211072986</c:v>
                </c:pt>
                <c:pt idx="19018">
                  <c:v>0.0</c:v>
                </c:pt>
                <c:pt idx="19019">
                  <c:v>3.97008277</c:v>
                </c:pt>
                <c:pt idx="19020">
                  <c:v>1.006433653</c:v>
                </c:pt>
                <c:pt idx="19021">
                  <c:v>1.945574486</c:v>
                </c:pt>
                <c:pt idx="19022">
                  <c:v>0.0</c:v>
                </c:pt>
                <c:pt idx="19023">
                  <c:v>0.0</c:v>
                </c:pt>
                <c:pt idx="19024">
                  <c:v>4.242640687</c:v>
                </c:pt>
                <c:pt idx="19025">
                  <c:v>4.178025644</c:v>
                </c:pt>
                <c:pt idx="19026">
                  <c:v>0.0</c:v>
                </c:pt>
                <c:pt idx="19027">
                  <c:v>2.449489743</c:v>
                </c:pt>
                <c:pt idx="19028">
                  <c:v>2.236067977</c:v>
                </c:pt>
                <c:pt idx="19029">
                  <c:v>2.228484638</c:v>
                </c:pt>
                <c:pt idx="19030">
                  <c:v>2.449489743</c:v>
                </c:pt>
                <c:pt idx="19031">
                  <c:v>2.449489743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4.048620008</c:v>
                </c:pt>
                <c:pt idx="19036">
                  <c:v>0.0</c:v>
                </c:pt>
                <c:pt idx="19037">
                  <c:v>2.236067977</c:v>
                </c:pt>
                <c:pt idx="19038">
                  <c:v>0.0</c:v>
                </c:pt>
                <c:pt idx="19039">
                  <c:v>0.0</c:v>
                </c:pt>
                <c:pt idx="19040">
                  <c:v>2.449489743</c:v>
                </c:pt>
                <c:pt idx="19041">
                  <c:v>1.510962793</c:v>
                </c:pt>
                <c:pt idx="19042">
                  <c:v>2.0</c:v>
                </c:pt>
                <c:pt idx="19043">
                  <c:v>2.793133279</c:v>
                </c:pt>
                <c:pt idx="19044">
                  <c:v>2.210563681</c:v>
                </c:pt>
                <c:pt idx="19045">
                  <c:v>1.732050808</c:v>
                </c:pt>
                <c:pt idx="19046">
                  <c:v>0.0</c:v>
                </c:pt>
                <c:pt idx="19047">
                  <c:v>1.414213562</c:v>
                </c:pt>
                <c:pt idx="19048">
                  <c:v>0.0</c:v>
                </c:pt>
                <c:pt idx="19049">
                  <c:v>1.732050808</c:v>
                </c:pt>
                <c:pt idx="19050">
                  <c:v>0.0</c:v>
                </c:pt>
                <c:pt idx="19051">
                  <c:v>1.414213562</c:v>
                </c:pt>
                <c:pt idx="19052">
                  <c:v>1.414213562</c:v>
                </c:pt>
                <c:pt idx="19053">
                  <c:v>1.414213562</c:v>
                </c:pt>
                <c:pt idx="19054">
                  <c:v>1.414213562</c:v>
                </c:pt>
                <c:pt idx="19055">
                  <c:v>1.732050808</c:v>
                </c:pt>
                <c:pt idx="19056">
                  <c:v>2.236067977</c:v>
                </c:pt>
                <c:pt idx="19057">
                  <c:v>1.414213562</c:v>
                </c:pt>
                <c:pt idx="19058">
                  <c:v>1.414213562</c:v>
                </c:pt>
                <c:pt idx="19059">
                  <c:v>1.414213562</c:v>
                </c:pt>
                <c:pt idx="19060">
                  <c:v>2.236067977</c:v>
                </c:pt>
                <c:pt idx="19061">
                  <c:v>3.16227766</c:v>
                </c:pt>
                <c:pt idx="19062">
                  <c:v>0.0</c:v>
                </c:pt>
                <c:pt idx="19063">
                  <c:v>4.0</c:v>
                </c:pt>
                <c:pt idx="19064">
                  <c:v>1.913807725</c:v>
                </c:pt>
                <c:pt idx="19065">
                  <c:v>3.0</c:v>
                </c:pt>
                <c:pt idx="19066">
                  <c:v>0.0</c:v>
                </c:pt>
                <c:pt idx="19067">
                  <c:v>0.0</c:v>
                </c:pt>
                <c:pt idx="19068">
                  <c:v>2.449489743</c:v>
                </c:pt>
                <c:pt idx="19069">
                  <c:v>1.886612745</c:v>
                </c:pt>
                <c:pt idx="19070">
                  <c:v>0.0</c:v>
                </c:pt>
                <c:pt idx="19071">
                  <c:v>1.414213562</c:v>
                </c:pt>
                <c:pt idx="19072">
                  <c:v>0.0</c:v>
                </c:pt>
                <c:pt idx="19073">
                  <c:v>0.0</c:v>
                </c:pt>
                <c:pt idx="19074">
                  <c:v>2.0</c:v>
                </c:pt>
                <c:pt idx="19075">
                  <c:v>2.828427125</c:v>
                </c:pt>
                <c:pt idx="19076">
                  <c:v>2.521167852</c:v>
                </c:pt>
                <c:pt idx="19077">
                  <c:v>2.645751311</c:v>
                </c:pt>
                <c:pt idx="19078">
                  <c:v>1.414213562</c:v>
                </c:pt>
                <c:pt idx="19079">
                  <c:v>3.605551275</c:v>
                </c:pt>
                <c:pt idx="19080">
                  <c:v>0.0</c:v>
                </c:pt>
                <c:pt idx="19081">
                  <c:v>0.0</c:v>
                </c:pt>
                <c:pt idx="19082">
                  <c:v>2.828427125</c:v>
                </c:pt>
                <c:pt idx="19083">
                  <c:v>0.0</c:v>
                </c:pt>
                <c:pt idx="19084">
                  <c:v>2.236067977</c:v>
                </c:pt>
                <c:pt idx="19085">
                  <c:v>0.0</c:v>
                </c:pt>
                <c:pt idx="19086">
                  <c:v>1.684301748</c:v>
                </c:pt>
                <c:pt idx="19087">
                  <c:v>1.851894007</c:v>
                </c:pt>
                <c:pt idx="19088">
                  <c:v>1.414213562</c:v>
                </c:pt>
                <c:pt idx="19089">
                  <c:v>1.732050808</c:v>
                </c:pt>
                <c:pt idx="19090">
                  <c:v>3.204595177</c:v>
                </c:pt>
                <c:pt idx="19091">
                  <c:v>1.592617361</c:v>
                </c:pt>
                <c:pt idx="19092">
                  <c:v>2.976277339</c:v>
                </c:pt>
                <c:pt idx="19093">
                  <c:v>2.604604111</c:v>
                </c:pt>
                <c:pt idx="19094">
                  <c:v>3.659714255</c:v>
                </c:pt>
                <c:pt idx="19095">
                  <c:v>0.0</c:v>
                </c:pt>
                <c:pt idx="19096">
                  <c:v>0.0</c:v>
                </c:pt>
                <c:pt idx="19097">
                  <c:v>1.933869859</c:v>
                </c:pt>
                <c:pt idx="19098">
                  <c:v>1.387289891</c:v>
                </c:pt>
                <c:pt idx="19099">
                  <c:v>2.0</c:v>
                </c:pt>
                <c:pt idx="19100">
                  <c:v>1.554316789</c:v>
                </c:pt>
                <c:pt idx="19101">
                  <c:v>2.0</c:v>
                </c:pt>
                <c:pt idx="19102">
                  <c:v>0.0</c:v>
                </c:pt>
                <c:pt idx="19103">
                  <c:v>3.0</c:v>
                </c:pt>
                <c:pt idx="19104">
                  <c:v>1.732050808</c:v>
                </c:pt>
                <c:pt idx="19105">
                  <c:v>3.16227766</c:v>
                </c:pt>
                <c:pt idx="19106">
                  <c:v>0.0</c:v>
                </c:pt>
                <c:pt idx="19107">
                  <c:v>0.0</c:v>
                </c:pt>
                <c:pt idx="19108">
                  <c:v>3.670590866</c:v>
                </c:pt>
                <c:pt idx="19109">
                  <c:v>3.741657387</c:v>
                </c:pt>
                <c:pt idx="19110">
                  <c:v>3.019463417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3.605551275</c:v>
                </c:pt>
                <c:pt idx="19115">
                  <c:v>2.0</c:v>
                </c:pt>
                <c:pt idx="19116">
                  <c:v>1.414439601</c:v>
                </c:pt>
                <c:pt idx="19117">
                  <c:v>2.0</c:v>
                </c:pt>
                <c:pt idx="19118">
                  <c:v>0.0</c:v>
                </c:pt>
                <c:pt idx="19119">
                  <c:v>0.0</c:v>
                </c:pt>
                <c:pt idx="19120">
                  <c:v>2.924829662</c:v>
                </c:pt>
                <c:pt idx="19121">
                  <c:v>2.995742906</c:v>
                </c:pt>
                <c:pt idx="19122">
                  <c:v>0.0</c:v>
                </c:pt>
                <c:pt idx="19123">
                  <c:v>2.451938662</c:v>
                </c:pt>
                <c:pt idx="19124">
                  <c:v>0.0</c:v>
                </c:pt>
                <c:pt idx="19125">
                  <c:v>1.400611735</c:v>
                </c:pt>
                <c:pt idx="19126">
                  <c:v>0.0</c:v>
                </c:pt>
                <c:pt idx="19127">
                  <c:v>0.961620703</c:v>
                </c:pt>
                <c:pt idx="19128">
                  <c:v>0.0</c:v>
                </c:pt>
                <c:pt idx="19129">
                  <c:v>0.0</c:v>
                </c:pt>
                <c:pt idx="19130">
                  <c:v>3.0</c:v>
                </c:pt>
                <c:pt idx="19131">
                  <c:v>0.0</c:v>
                </c:pt>
                <c:pt idx="19132">
                  <c:v>0.0</c:v>
                </c:pt>
                <c:pt idx="19133">
                  <c:v>2.236067977</c:v>
                </c:pt>
                <c:pt idx="19134">
                  <c:v>1.732050808</c:v>
                </c:pt>
                <c:pt idx="19135">
                  <c:v>4.0</c:v>
                </c:pt>
                <c:pt idx="19136">
                  <c:v>3.605551275</c:v>
                </c:pt>
                <c:pt idx="19137">
                  <c:v>2.236067977</c:v>
                </c:pt>
                <c:pt idx="19138">
                  <c:v>3.058246286</c:v>
                </c:pt>
                <c:pt idx="19139">
                  <c:v>0.0</c:v>
                </c:pt>
                <c:pt idx="19140">
                  <c:v>0.0</c:v>
                </c:pt>
                <c:pt idx="19141">
                  <c:v>2.352721777</c:v>
                </c:pt>
                <c:pt idx="19142">
                  <c:v>1.172838946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2.0</c:v>
                </c:pt>
                <c:pt idx="19152">
                  <c:v>2.645751311</c:v>
                </c:pt>
                <c:pt idx="19153">
                  <c:v>2.645751311</c:v>
                </c:pt>
                <c:pt idx="19154">
                  <c:v>0.0</c:v>
                </c:pt>
                <c:pt idx="19155">
                  <c:v>2.828427125</c:v>
                </c:pt>
                <c:pt idx="19156">
                  <c:v>0.0</c:v>
                </c:pt>
                <c:pt idx="19157">
                  <c:v>2.449489743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2.449489743</c:v>
                </c:pt>
                <c:pt idx="19164">
                  <c:v>0.0</c:v>
                </c:pt>
                <c:pt idx="19165">
                  <c:v>5.0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2.078083491</c:v>
                </c:pt>
                <c:pt idx="19171">
                  <c:v>2.645751311</c:v>
                </c:pt>
                <c:pt idx="19172">
                  <c:v>0.0</c:v>
                </c:pt>
                <c:pt idx="19173">
                  <c:v>3.386946345</c:v>
                </c:pt>
                <c:pt idx="19174">
                  <c:v>0.44263446</c:v>
                </c:pt>
                <c:pt idx="19175">
                  <c:v>1.414213562</c:v>
                </c:pt>
                <c:pt idx="19176">
                  <c:v>0.0</c:v>
                </c:pt>
                <c:pt idx="19177">
                  <c:v>1.984063491</c:v>
                </c:pt>
                <c:pt idx="19178">
                  <c:v>1.732050808</c:v>
                </c:pt>
                <c:pt idx="19179">
                  <c:v>1.414213562</c:v>
                </c:pt>
                <c:pt idx="19180">
                  <c:v>1.414213562</c:v>
                </c:pt>
                <c:pt idx="19181">
                  <c:v>1.732050808</c:v>
                </c:pt>
                <c:pt idx="19182">
                  <c:v>0.0</c:v>
                </c:pt>
                <c:pt idx="19183">
                  <c:v>1.732050808</c:v>
                </c:pt>
                <c:pt idx="19184">
                  <c:v>0.915680821</c:v>
                </c:pt>
                <c:pt idx="19185">
                  <c:v>0.817232663</c:v>
                </c:pt>
                <c:pt idx="19186">
                  <c:v>3.322881081</c:v>
                </c:pt>
                <c:pt idx="19187">
                  <c:v>2.828427125</c:v>
                </c:pt>
                <c:pt idx="19188">
                  <c:v>1.725719119</c:v>
                </c:pt>
                <c:pt idx="19189">
                  <c:v>0.0</c:v>
                </c:pt>
                <c:pt idx="19190">
                  <c:v>0.0</c:v>
                </c:pt>
                <c:pt idx="19191">
                  <c:v>1.837417771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1.732050808</c:v>
                </c:pt>
                <c:pt idx="19197">
                  <c:v>0.0</c:v>
                </c:pt>
                <c:pt idx="19198">
                  <c:v>0.0</c:v>
                </c:pt>
                <c:pt idx="19199">
                  <c:v>4.0</c:v>
                </c:pt>
                <c:pt idx="19200">
                  <c:v>0.0</c:v>
                </c:pt>
                <c:pt idx="19201">
                  <c:v>3.207096083</c:v>
                </c:pt>
                <c:pt idx="19202">
                  <c:v>3.0</c:v>
                </c:pt>
                <c:pt idx="19203">
                  <c:v>1.220803096</c:v>
                </c:pt>
                <c:pt idx="19204">
                  <c:v>0.0</c:v>
                </c:pt>
                <c:pt idx="19205">
                  <c:v>2.0</c:v>
                </c:pt>
                <c:pt idx="19206">
                  <c:v>3.292127355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3.605551275</c:v>
                </c:pt>
                <c:pt idx="19211">
                  <c:v>0.0</c:v>
                </c:pt>
                <c:pt idx="19212">
                  <c:v>1.414213562</c:v>
                </c:pt>
                <c:pt idx="19213">
                  <c:v>1.40429285</c:v>
                </c:pt>
                <c:pt idx="19214">
                  <c:v>2.236067977</c:v>
                </c:pt>
                <c:pt idx="19215">
                  <c:v>1.414213562</c:v>
                </c:pt>
                <c:pt idx="19216">
                  <c:v>3.056759623</c:v>
                </c:pt>
                <c:pt idx="19217">
                  <c:v>2.449489743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2.0</c:v>
                </c:pt>
                <c:pt idx="19223">
                  <c:v>2.236067977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3.605551275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2.236067977</c:v>
                </c:pt>
                <c:pt idx="19235">
                  <c:v>0.0</c:v>
                </c:pt>
                <c:pt idx="19236">
                  <c:v>2.236067977</c:v>
                </c:pt>
                <c:pt idx="19237">
                  <c:v>1.414213562</c:v>
                </c:pt>
                <c:pt idx="19238">
                  <c:v>0.0</c:v>
                </c:pt>
                <c:pt idx="19239">
                  <c:v>0.0</c:v>
                </c:pt>
                <c:pt idx="19240">
                  <c:v>2.236067977</c:v>
                </c:pt>
                <c:pt idx="19241">
                  <c:v>5.0</c:v>
                </c:pt>
                <c:pt idx="19242">
                  <c:v>0.0</c:v>
                </c:pt>
                <c:pt idx="19243">
                  <c:v>2.435330577</c:v>
                </c:pt>
                <c:pt idx="19244">
                  <c:v>0.0</c:v>
                </c:pt>
                <c:pt idx="19245">
                  <c:v>0.917331008</c:v>
                </c:pt>
                <c:pt idx="19246">
                  <c:v>1.015331349</c:v>
                </c:pt>
                <c:pt idx="19247">
                  <c:v>0.0</c:v>
                </c:pt>
                <c:pt idx="19248">
                  <c:v>2.141951352</c:v>
                </c:pt>
                <c:pt idx="19249">
                  <c:v>0.0</c:v>
                </c:pt>
                <c:pt idx="19250">
                  <c:v>2.236067977</c:v>
                </c:pt>
                <c:pt idx="19251">
                  <c:v>0.0</c:v>
                </c:pt>
                <c:pt idx="19252">
                  <c:v>0.0</c:v>
                </c:pt>
                <c:pt idx="19253">
                  <c:v>2.156618305</c:v>
                </c:pt>
                <c:pt idx="19254">
                  <c:v>2.0</c:v>
                </c:pt>
                <c:pt idx="19255">
                  <c:v>2.0</c:v>
                </c:pt>
                <c:pt idx="19256">
                  <c:v>1.414213562</c:v>
                </c:pt>
                <c:pt idx="19257">
                  <c:v>4.044374295</c:v>
                </c:pt>
                <c:pt idx="19258">
                  <c:v>0.0</c:v>
                </c:pt>
                <c:pt idx="19259">
                  <c:v>0.941589074</c:v>
                </c:pt>
                <c:pt idx="19260">
                  <c:v>2.010970118</c:v>
                </c:pt>
                <c:pt idx="19261">
                  <c:v>0.0</c:v>
                </c:pt>
                <c:pt idx="19262">
                  <c:v>2.236067977</c:v>
                </c:pt>
                <c:pt idx="19263">
                  <c:v>0.0</c:v>
                </c:pt>
                <c:pt idx="19264">
                  <c:v>1.732050808</c:v>
                </c:pt>
                <c:pt idx="19265">
                  <c:v>3.088172379</c:v>
                </c:pt>
                <c:pt idx="19266">
                  <c:v>3.31662479</c:v>
                </c:pt>
                <c:pt idx="19267">
                  <c:v>0.0</c:v>
                </c:pt>
                <c:pt idx="19268">
                  <c:v>0.0</c:v>
                </c:pt>
                <c:pt idx="19269">
                  <c:v>2.834024238</c:v>
                </c:pt>
                <c:pt idx="19270">
                  <c:v>2.805128215</c:v>
                </c:pt>
                <c:pt idx="19271">
                  <c:v>0.0</c:v>
                </c:pt>
                <c:pt idx="19272">
                  <c:v>0.805866671</c:v>
                </c:pt>
                <c:pt idx="19273">
                  <c:v>0.0</c:v>
                </c:pt>
                <c:pt idx="19274">
                  <c:v>1.414213562</c:v>
                </c:pt>
                <c:pt idx="19275">
                  <c:v>2.953259245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1.414213562</c:v>
                </c:pt>
                <c:pt idx="19281">
                  <c:v>0.0</c:v>
                </c:pt>
                <c:pt idx="19282">
                  <c:v>0.0</c:v>
                </c:pt>
                <c:pt idx="19283">
                  <c:v>1.835052443</c:v>
                </c:pt>
                <c:pt idx="19284">
                  <c:v>0.0</c:v>
                </c:pt>
                <c:pt idx="19285">
                  <c:v>0.0</c:v>
                </c:pt>
                <c:pt idx="19286">
                  <c:v>1.875066042</c:v>
                </c:pt>
                <c:pt idx="19287">
                  <c:v>0.0</c:v>
                </c:pt>
                <c:pt idx="19288">
                  <c:v>0.0</c:v>
                </c:pt>
                <c:pt idx="19289">
                  <c:v>2.3195024</c:v>
                </c:pt>
                <c:pt idx="19290">
                  <c:v>0.0</c:v>
                </c:pt>
                <c:pt idx="19291">
                  <c:v>1.382593869</c:v>
                </c:pt>
                <c:pt idx="19292">
                  <c:v>0.0</c:v>
                </c:pt>
                <c:pt idx="19293">
                  <c:v>0.0</c:v>
                </c:pt>
                <c:pt idx="19294">
                  <c:v>1.898184363</c:v>
                </c:pt>
                <c:pt idx="19295">
                  <c:v>2.469649404</c:v>
                </c:pt>
                <c:pt idx="19296">
                  <c:v>0.0</c:v>
                </c:pt>
                <c:pt idx="19297">
                  <c:v>0.0</c:v>
                </c:pt>
                <c:pt idx="19298">
                  <c:v>3.0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4.0</c:v>
                </c:pt>
                <c:pt idx="19304">
                  <c:v>2.236067977</c:v>
                </c:pt>
                <c:pt idx="19305">
                  <c:v>0.0</c:v>
                </c:pt>
                <c:pt idx="19306">
                  <c:v>2.759222434</c:v>
                </c:pt>
                <c:pt idx="19307">
                  <c:v>3.31662479</c:v>
                </c:pt>
                <c:pt idx="19308">
                  <c:v>0.0</c:v>
                </c:pt>
                <c:pt idx="19309">
                  <c:v>2.344300249</c:v>
                </c:pt>
                <c:pt idx="19310">
                  <c:v>1.725195339</c:v>
                </c:pt>
                <c:pt idx="19311">
                  <c:v>0.513801094</c:v>
                </c:pt>
                <c:pt idx="19312">
                  <c:v>0.69812263</c:v>
                </c:pt>
                <c:pt idx="19313">
                  <c:v>0.0</c:v>
                </c:pt>
                <c:pt idx="19314">
                  <c:v>2.623840545</c:v>
                </c:pt>
                <c:pt idx="19315">
                  <c:v>1.414213562</c:v>
                </c:pt>
                <c:pt idx="19316">
                  <c:v>0.475488103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2.645751311</c:v>
                </c:pt>
                <c:pt idx="19321">
                  <c:v>2.236067977</c:v>
                </c:pt>
                <c:pt idx="19322">
                  <c:v>1.302635834</c:v>
                </c:pt>
                <c:pt idx="19323">
                  <c:v>0.057632528</c:v>
                </c:pt>
                <c:pt idx="19324">
                  <c:v>0.0</c:v>
                </c:pt>
                <c:pt idx="19325">
                  <c:v>1.732050808</c:v>
                </c:pt>
                <c:pt idx="19326">
                  <c:v>2.0</c:v>
                </c:pt>
                <c:pt idx="19327">
                  <c:v>0.0</c:v>
                </c:pt>
                <c:pt idx="19328">
                  <c:v>0.0</c:v>
                </c:pt>
                <c:pt idx="19329">
                  <c:v>2.645751311</c:v>
                </c:pt>
                <c:pt idx="19330">
                  <c:v>1.889855681</c:v>
                </c:pt>
                <c:pt idx="19331">
                  <c:v>0.0</c:v>
                </c:pt>
                <c:pt idx="19332">
                  <c:v>0.0</c:v>
                </c:pt>
                <c:pt idx="19333">
                  <c:v>4.123105626</c:v>
                </c:pt>
                <c:pt idx="19334">
                  <c:v>4.404263791</c:v>
                </c:pt>
                <c:pt idx="19335">
                  <c:v>0.0</c:v>
                </c:pt>
                <c:pt idx="19336">
                  <c:v>0.0</c:v>
                </c:pt>
                <c:pt idx="19337">
                  <c:v>1.190227036</c:v>
                </c:pt>
                <c:pt idx="19338">
                  <c:v>0.899202894</c:v>
                </c:pt>
                <c:pt idx="19339">
                  <c:v>0.0</c:v>
                </c:pt>
                <c:pt idx="19340">
                  <c:v>3.605551275</c:v>
                </c:pt>
                <c:pt idx="19341">
                  <c:v>0.0</c:v>
                </c:pt>
                <c:pt idx="19342">
                  <c:v>1.889748171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0.781591237</c:v>
                </c:pt>
                <c:pt idx="19347">
                  <c:v>1.414213562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2.279487864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2.205839532</c:v>
                </c:pt>
                <c:pt idx="19364">
                  <c:v>2.568889336</c:v>
                </c:pt>
                <c:pt idx="19365">
                  <c:v>3.0</c:v>
                </c:pt>
                <c:pt idx="19366">
                  <c:v>0.0</c:v>
                </c:pt>
                <c:pt idx="19367">
                  <c:v>2.645751311</c:v>
                </c:pt>
                <c:pt idx="19368">
                  <c:v>0.0</c:v>
                </c:pt>
                <c:pt idx="19369">
                  <c:v>2.449489743</c:v>
                </c:pt>
                <c:pt idx="19370">
                  <c:v>1.565882572</c:v>
                </c:pt>
                <c:pt idx="19371">
                  <c:v>0.0</c:v>
                </c:pt>
                <c:pt idx="19372">
                  <c:v>2.564464286</c:v>
                </c:pt>
                <c:pt idx="19373">
                  <c:v>2.0</c:v>
                </c:pt>
                <c:pt idx="19374">
                  <c:v>4.329045725</c:v>
                </c:pt>
                <c:pt idx="19375">
                  <c:v>0.0</c:v>
                </c:pt>
                <c:pt idx="19376">
                  <c:v>0.989907508</c:v>
                </c:pt>
                <c:pt idx="19377">
                  <c:v>2.645751311</c:v>
                </c:pt>
                <c:pt idx="19378">
                  <c:v>2.220891651</c:v>
                </c:pt>
                <c:pt idx="19379">
                  <c:v>3.605551275</c:v>
                </c:pt>
                <c:pt idx="19380">
                  <c:v>0.0</c:v>
                </c:pt>
                <c:pt idx="19381">
                  <c:v>0.0</c:v>
                </c:pt>
                <c:pt idx="19382">
                  <c:v>5.0</c:v>
                </c:pt>
                <c:pt idx="19383">
                  <c:v>2.0</c:v>
                </c:pt>
                <c:pt idx="19384">
                  <c:v>1.727590677</c:v>
                </c:pt>
                <c:pt idx="19385">
                  <c:v>1.732050808</c:v>
                </c:pt>
                <c:pt idx="19386">
                  <c:v>0.0</c:v>
                </c:pt>
                <c:pt idx="19387">
                  <c:v>2.236067977</c:v>
                </c:pt>
                <c:pt idx="19388">
                  <c:v>0.0</c:v>
                </c:pt>
                <c:pt idx="19389">
                  <c:v>1.414213562</c:v>
                </c:pt>
                <c:pt idx="19390">
                  <c:v>1.930786026</c:v>
                </c:pt>
                <c:pt idx="19391">
                  <c:v>0.0</c:v>
                </c:pt>
                <c:pt idx="19392">
                  <c:v>1.12243141</c:v>
                </c:pt>
                <c:pt idx="19393">
                  <c:v>3.0</c:v>
                </c:pt>
                <c:pt idx="19394">
                  <c:v>1.414213562</c:v>
                </c:pt>
                <c:pt idx="19395">
                  <c:v>0.0</c:v>
                </c:pt>
                <c:pt idx="19396">
                  <c:v>0.0</c:v>
                </c:pt>
                <c:pt idx="19397">
                  <c:v>2.586676385</c:v>
                </c:pt>
                <c:pt idx="19398">
                  <c:v>0.0</c:v>
                </c:pt>
                <c:pt idx="19399">
                  <c:v>1.286124355</c:v>
                </c:pt>
                <c:pt idx="19400">
                  <c:v>0.913947543</c:v>
                </c:pt>
                <c:pt idx="19401">
                  <c:v>3.230547225</c:v>
                </c:pt>
                <c:pt idx="19402">
                  <c:v>1.686614267</c:v>
                </c:pt>
                <c:pt idx="19403">
                  <c:v>0.0</c:v>
                </c:pt>
                <c:pt idx="19404">
                  <c:v>0.0</c:v>
                </c:pt>
                <c:pt idx="19405">
                  <c:v>0.0</c:v>
                </c:pt>
                <c:pt idx="19406">
                  <c:v>0.0</c:v>
                </c:pt>
                <c:pt idx="19407">
                  <c:v>2.0</c:v>
                </c:pt>
                <c:pt idx="19408">
                  <c:v>2.236067977</c:v>
                </c:pt>
                <c:pt idx="19409">
                  <c:v>5.303167189</c:v>
                </c:pt>
                <c:pt idx="19410">
                  <c:v>2.645751311</c:v>
                </c:pt>
                <c:pt idx="19411">
                  <c:v>3.36139454</c:v>
                </c:pt>
                <c:pt idx="19412">
                  <c:v>0.0</c:v>
                </c:pt>
                <c:pt idx="19413">
                  <c:v>0.0</c:v>
                </c:pt>
                <c:pt idx="19414">
                  <c:v>0.61427048</c:v>
                </c:pt>
                <c:pt idx="19415">
                  <c:v>2.314576153</c:v>
                </c:pt>
                <c:pt idx="19416">
                  <c:v>1.414213562</c:v>
                </c:pt>
                <c:pt idx="19417">
                  <c:v>3.23722838</c:v>
                </c:pt>
                <c:pt idx="19418">
                  <c:v>0.0</c:v>
                </c:pt>
                <c:pt idx="19419">
                  <c:v>3.727712785</c:v>
                </c:pt>
                <c:pt idx="19420">
                  <c:v>3.464101615</c:v>
                </c:pt>
                <c:pt idx="19421">
                  <c:v>2.236067977</c:v>
                </c:pt>
                <c:pt idx="19422">
                  <c:v>2.236067977</c:v>
                </c:pt>
                <c:pt idx="19423">
                  <c:v>1.893859458</c:v>
                </c:pt>
                <c:pt idx="19424">
                  <c:v>0.0</c:v>
                </c:pt>
                <c:pt idx="19425">
                  <c:v>2.192049576</c:v>
                </c:pt>
                <c:pt idx="19426">
                  <c:v>1.059517465</c:v>
                </c:pt>
                <c:pt idx="19427">
                  <c:v>2.046114477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1.537221321</c:v>
                </c:pt>
                <c:pt idx="19434">
                  <c:v>2.236067977</c:v>
                </c:pt>
                <c:pt idx="19435">
                  <c:v>1.554373601</c:v>
                </c:pt>
                <c:pt idx="19436">
                  <c:v>2.18281538</c:v>
                </c:pt>
                <c:pt idx="19437">
                  <c:v>1.190715241</c:v>
                </c:pt>
                <c:pt idx="19438">
                  <c:v>0.0</c:v>
                </c:pt>
                <c:pt idx="19439">
                  <c:v>1.414213562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2.645751311</c:v>
                </c:pt>
                <c:pt idx="19448">
                  <c:v>3.0</c:v>
                </c:pt>
                <c:pt idx="19449">
                  <c:v>0.0</c:v>
                </c:pt>
                <c:pt idx="19450">
                  <c:v>0.0</c:v>
                </c:pt>
                <c:pt idx="19451">
                  <c:v>1.698998603</c:v>
                </c:pt>
                <c:pt idx="19452">
                  <c:v>0.0</c:v>
                </c:pt>
                <c:pt idx="19453">
                  <c:v>3.741657387</c:v>
                </c:pt>
                <c:pt idx="19454">
                  <c:v>3.16227766</c:v>
                </c:pt>
                <c:pt idx="19455">
                  <c:v>1.414213562</c:v>
                </c:pt>
                <c:pt idx="19456">
                  <c:v>0.0</c:v>
                </c:pt>
                <c:pt idx="19457">
                  <c:v>2.236067977</c:v>
                </c:pt>
                <c:pt idx="19458">
                  <c:v>0.0</c:v>
                </c:pt>
                <c:pt idx="19459">
                  <c:v>0.0</c:v>
                </c:pt>
                <c:pt idx="19460">
                  <c:v>1.414213562</c:v>
                </c:pt>
                <c:pt idx="19461">
                  <c:v>0.0</c:v>
                </c:pt>
                <c:pt idx="19462">
                  <c:v>0.0</c:v>
                </c:pt>
                <c:pt idx="19463">
                  <c:v>1.682673505</c:v>
                </c:pt>
                <c:pt idx="19464">
                  <c:v>0.0</c:v>
                </c:pt>
                <c:pt idx="19465">
                  <c:v>3.777400327</c:v>
                </c:pt>
                <c:pt idx="19466">
                  <c:v>0.755908913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3.605551275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1.630679119</c:v>
                </c:pt>
                <c:pt idx="19480">
                  <c:v>0.0</c:v>
                </c:pt>
                <c:pt idx="19481">
                  <c:v>0.0</c:v>
                </c:pt>
                <c:pt idx="19482">
                  <c:v>0.564391957</c:v>
                </c:pt>
                <c:pt idx="19483">
                  <c:v>1.185026652</c:v>
                </c:pt>
                <c:pt idx="19484">
                  <c:v>3.464101615</c:v>
                </c:pt>
                <c:pt idx="19485">
                  <c:v>0.0</c:v>
                </c:pt>
                <c:pt idx="19486">
                  <c:v>3.0</c:v>
                </c:pt>
                <c:pt idx="19487">
                  <c:v>2.133276859</c:v>
                </c:pt>
                <c:pt idx="19488">
                  <c:v>1.81054888</c:v>
                </c:pt>
                <c:pt idx="19489">
                  <c:v>2.0</c:v>
                </c:pt>
                <c:pt idx="19490">
                  <c:v>0.0</c:v>
                </c:pt>
                <c:pt idx="19491">
                  <c:v>3.264426038</c:v>
                </c:pt>
                <c:pt idx="19492">
                  <c:v>0.0</c:v>
                </c:pt>
                <c:pt idx="19493">
                  <c:v>4.209906434</c:v>
                </c:pt>
                <c:pt idx="19494">
                  <c:v>0.0</c:v>
                </c:pt>
                <c:pt idx="19495">
                  <c:v>2.137855072</c:v>
                </c:pt>
                <c:pt idx="19496">
                  <c:v>2.0</c:v>
                </c:pt>
                <c:pt idx="19497">
                  <c:v>1.732050808</c:v>
                </c:pt>
                <c:pt idx="19498">
                  <c:v>1.732050808</c:v>
                </c:pt>
                <c:pt idx="19499">
                  <c:v>2.6631099</c:v>
                </c:pt>
                <c:pt idx="19500">
                  <c:v>2.828427125</c:v>
                </c:pt>
                <c:pt idx="19501">
                  <c:v>0.0</c:v>
                </c:pt>
                <c:pt idx="19502">
                  <c:v>0.0</c:v>
                </c:pt>
                <c:pt idx="19503">
                  <c:v>3.464101615</c:v>
                </c:pt>
                <c:pt idx="19504">
                  <c:v>0.0</c:v>
                </c:pt>
                <c:pt idx="19505">
                  <c:v>0.0</c:v>
                </c:pt>
                <c:pt idx="19506">
                  <c:v>2.921159992</c:v>
                </c:pt>
                <c:pt idx="19507">
                  <c:v>3.31662479</c:v>
                </c:pt>
                <c:pt idx="19508">
                  <c:v>3.054265126</c:v>
                </c:pt>
                <c:pt idx="19509">
                  <c:v>1.732050808</c:v>
                </c:pt>
                <c:pt idx="19510">
                  <c:v>1.732050808</c:v>
                </c:pt>
                <c:pt idx="19511">
                  <c:v>0.0</c:v>
                </c:pt>
                <c:pt idx="19512">
                  <c:v>3.31662479</c:v>
                </c:pt>
                <c:pt idx="19513">
                  <c:v>0.0</c:v>
                </c:pt>
                <c:pt idx="19514">
                  <c:v>2.158635911</c:v>
                </c:pt>
                <c:pt idx="19515">
                  <c:v>3.16227766</c:v>
                </c:pt>
                <c:pt idx="19516">
                  <c:v>0.337456318</c:v>
                </c:pt>
                <c:pt idx="19517">
                  <c:v>3.31662479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1.414213562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2.0</c:v>
                </c:pt>
                <c:pt idx="19529">
                  <c:v>0.0</c:v>
                </c:pt>
                <c:pt idx="19530">
                  <c:v>2.0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1.170496528</c:v>
                </c:pt>
                <c:pt idx="19535">
                  <c:v>1.287976238</c:v>
                </c:pt>
                <c:pt idx="19536">
                  <c:v>1.414213562</c:v>
                </c:pt>
                <c:pt idx="19537">
                  <c:v>2.748675728</c:v>
                </c:pt>
                <c:pt idx="19538">
                  <c:v>1.414213562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2.510271611</c:v>
                </c:pt>
                <c:pt idx="19544">
                  <c:v>0.0</c:v>
                </c:pt>
                <c:pt idx="19545">
                  <c:v>2.479066969</c:v>
                </c:pt>
                <c:pt idx="19546">
                  <c:v>1.933849186</c:v>
                </c:pt>
                <c:pt idx="19547">
                  <c:v>0.890096911</c:v>
                </c:pt>
                <c:pt idx="19548">
                  <c:v>1.414213562</c:v>
                </c:pt>
                <c:pt idx="19549">
                  <c:v>1.414213562</c:v>
                </c:pt>
                <c:pt idx="19550">
                  <c:v>2.645751311</c:v>
                </c:pt>
                <c:pt idx="19551">
                  <c:v>0.0</c:v>
                </c:pt>
                <c:pt idx="19552">
                  <c:v>0.467119025</c:v>
                </c:pt>
                <c:pt idx="19553">
                  <c:v>3.464101615</c:v>
                </c:pt>
                <c:pt idx="19554">
                  <c:v>4.0</c:v>
                </c:pt>
                <c:pt idx="19555">
                  <c:v>0.0</c:v>
                </c:pt>
                <c:pt idx="19556">
                  <c:v>2.110413746</c:v>
                </c:pt>
                <c:pt idx="19557">
                  <c:v>2.536769612</c:v>
                </c:pt>
                <c:pt idx="19558">
                  <c:v>3.296976346</c:v>
                </c:pt>
                <c:pt idx="19559">
                  <c:v>0.0</c:v>
                </c:pt>
                <c:pt idx="19560">
                  <c:v>0.0</c:v>
                </c:pt>
                <c:pt idx="19561">
                  <c:v>1.732050808</c:v>
                </c:pt>
                <c:pt idx="19562">
                  <c:v>1.414213562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2.0</c:v>
                </c:pt>
                <c:pt idx="19568">
                  <c:v>3.31662479</c:v>
                </c:pt>
                <c:pt idx="19569">
                  <c:v>0.0</c:v>
                </c:pt>
                <c:pt idx="19570">
                  <c:v>0.0</c:v>
                </c:pt>
                <c:pt idx="19571">
                  <c:v>3.0</c:v>
                </c:pt>
                <c:pt idx="19572">
                  <c:v>0.866071082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1.414213562</c:v>
                </c:pt>
                <c:pt idx="19577">
                  <c:v>0.0</c:v>
                </c:pt>
                <c:pt idx="19578">
                  <c:v>1.732050808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1.87629699</c:v>
                </c:pt>
                <c:pt idx="19584">
                  <c:v>3.258990462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2.449489743</c:v>
                </c:pt>
                <c:pt idx="19589">
                  <c:v>0.0</c:v>
                </c:pt>
                <c:pt idx="19590">
                  <c:v>1.414213562</c:v>
                </c:pt>
                <c:pt idx="19591">
                  <c:v>1.978755889</c:v>
                </c:pt>
                <c:pt idx="19592">
                  <c:v>0.0</c:v>
                </c:pt>
                <c:pt idx="19593">
                  <c:v>2.449489743</c:v>
                </c:pt>
                <c:pt idx="19594">
                  <c:v>0.0</c:v>
                </c:pt>
                <c:pt idx="19595">
                  <c:v>2.382940895</c:v>
                </c:pt>
                <c:pt idx="19596">
                  <c:v>2.449489743</c:v>
                </c:pt>
                <c:pt idx="19597">
                  <c:v>1.414213562</c:v>
                </c:pt>
                <c:pt idx="19598">
                  <c:v>3.410213931</c:v>
                </c:pt>
                <c:pt idx="19599">
                  <c:v>0.0</c:v>
                </c:pt>
                <c:pt idx="19600">
                  <c:v>0.0</c:v>
                </c:pt>
                <c:pt idx="19601">
                  <c:v>1.414213562</c:v>
                </c:pt>
                <c:pt idx="19602">
                  <c:v>1.732050808</c:v>
                </c:pt>
                <c:pt idx="19603">
                  <c:v>2.477507546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2.98137606</c:v>
                </c:pt>
                <c:pt idx="19609">
                  <c:v>4.891996372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3.31662479</c:v>
                </c:pt>
                <c:pt idx="19615">
                  <c:v>0.0</c:v>
                </c:pt>
                <c:pt idx="19616">
                  <c:v>3.605551275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2.144368349</c:v>
                </c:pt>
                <c:pt idx="19623">
                  <c:v>2.85259027</c:v>
                </c:pt>
                <c:pt idx="19624">
                  <c:v>0.889366622</c:v>
                </c:pt>
                <c:pt idx="19625">
                  <c:v>0.0</c:v>
                </c:pt>
                <c:pt idx="19626">
                  <c:v>0.0</c:v>
                </c:pt>
                <c:pt idx="19627">
                  <c:v>2.449489743</c:v>
                </c:pt>
                <c:pt idx="19628">
                  <c:v>3.354580833</c:v>
                </c:pt>
                <c:pt idx="19629">
                  <c:v>1.494058106</c:v>
                </c:pt>
                <c:pt idx="19630">
                  <c:v>3.464101615</c:v>
                </c:pt>
                <c:pt idx="19631">
                  <c:v>3.189020676</c:v>
                </c:pt>
                <c:pt idx="19632">
                  <c:v>0.0</c:v>
                </c:pt>
                <c:pt idx="19633">
                  <c:v>0.871842085</c:v>
                </c:pt>
                <c:pt idx="19634">
                  <c:v>2.236067977</c:v>
                </c:pt>
                <c:pt idx="19635">
                  <c:v>0.0</c:v>
                </c:pt>
                <c:pt idx="19636">
                  <c:v>0.0</c:v>
                </c:pt>
                <c:pt idx="19637">
                  <c:v>2.0</c:v>
                </c:pt>
                <c:pt idx="19638">
                  <c:v>2.104664742</c:v>
                </c:pt>
                <c:pt idx="19639">
                  <c:v>1.414213562</c:v>
                </c:pt>
                <c:pt idx="19640">
                  <c:v>1.414213562</c:v>
                </c:pt>
                <c:pt idx="19641">
                  <c:v>1.414213562</c:v>
                </c:pt>
                <c:pt idx="19642">
                  <c:v>0.0</c:v>
                </c:pt>
                <c:pt idx="19643">
                  <c:v>2.068876434</c:v>
                </c:pt>
                <c:pt idx="19644">
                  <c:v>1.561695648</c:v>
                </c:pt>
                <c:pt idx="19645">
                  <c:v>0.0</c:v>
                </c:pt>
                <c:pt idx="19646">
                  <c:v>2.449489743</c:v>
                </c:pt>
                <c:pt idx="19647">
                  <c:v>1.414213562</c:v>
                </c:pt>
                <c:pt idx="19648">
                  <c:v>2.20631977</c:v>
                </c:pt>
                <c:pt idx="19649">
                  <c:v>1.329387974</c:v>
                </c:pt>
                <c:pt idx="19650">
                  <c:v>3.31662479</c:v>
                </c:pt>
                <c:pt idx="19651">
                  <c:v>0.0</c:v>
                </c:pt>
                <c:pt idx="19652">
                  <c:v>2.399631591</c:v>
                </c:pt>
                <c:pt idx="19653">
                  <c:v>1.842091272</c:v>
                </c:pt>
                <c:pt idx="19654">
                  <c:v>1.379324294</c:v>
                </c:pt>
                <c:pt idx="19655">
                  <c:v>0.899101095</c:v>
                </c:pt>
                <c:pt idx="19656">
                  <c:v>1.567241531</c:v>
                </c:pt>
                <c:pt idx="19657">
                  <c:v>3.19015079</c:v>
                </c:pt>
                <c:pt idx="19658">
                  <c:v>1.924355418</c:v>
                </c:pt>
                <c:pt idx="19659">
                  <c:v>2.745278979</c:v>
                </c:pt>
                <c:pt idx="19660">
                  <c:v>2.534768663</c:v>
                </c:pt>
                <c:pt idx="19661">
                  <c:v>0.0</c:v>
                </c:pt>
                <c:pt idx="19662">
                  <c:v>2.706822495</c:v>
                </c:pt>
                <c:pt idx="19663">
                  <c:v>1.291593991</c:v>
                </c:pt>
                <c:pt idx="19664">
                  <c:v>0.0</c:v>
                </c:pt>
                <c:pt idx="19665">
                  <c:v>2.828427125</c:v>
                </c:pt>
                <c:pt idx="19666">
                  <c:v>0.0</c:v>
                </c:pt>
                <c:pt idx="19667">
                  <c:v>2.0</c:v>
                </c:pt>
                <c:pt idx="19668">
                  <c:v>0.0</c:v>
                </c:pt>
                <c:pt idx="19669">
                  <c:v>1.944807903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1.514547569</c:v>
                </c:pt>
                <c:pt idx="19674">
                  <c:v>1.337434867</c:v>
                </c:pt>
                <c:pt idx="19675">
                  <c:v>2.449489743</c:v>
                </c:pt>
                <c:pt idx="19676">
                  <c:v>2.0</c:v>
                </c:pt>
                <c:pt idx="19677">
                  <c:v>1.202863049</c:v>
                </c:pt>
                <c:pt idx="19678">
                  <c:v>2.557847481</c:v>
                </c:pt>
                <c:pt idx="19679">
                  <c:v>0.0</c:v>
                </c:pt>
                <c:pt idx="19680">
                  <c:v>1.884073822</c:v>
                </c:pt>
                <c:pt idx="19681">
                  <c:v>3.266290072</c:v>
                </c:pt>
                <c:pt idx="19682">
                  <c:v>3.464101615</c:v>
                </c:pt>
                <c:pt idx="19683">
                  <c:v>1.676667667</c:v>
                </c:pt>
                <c:pt idx="19684">
                  <c:v>1.680502267</c:v>
                </c:pt>
                <c:pt idx="19685">
                  <c:v>1.497791277</c:v>
                </c:pt>
                <c:pt idx="19686">
                  <c:v>1.732050808</c:v>
                </c:pt>
                <c:pt idx="19687">
                  <c:v>4.472135955</c:v>
                </c:pt>
                <c:pt idx="19688">
                  <c:v>3.897959654</c:v>
                </c:pt>
                <c:pt idx="19689">
                  <c:v>0.0</c:v>
                </c:pt>
                <c:pt idx="19690">
                  <c:v>0.0</c:v>
                </c:pt>
                <c:pt idx="19691">
                  <c:v>1.732050808</c:v>
                </c:pt>
                <c:pt idx="19692">
                  <c:v>1.786051354</c:v>
                </c:pt>
                <c:pt idx="19693">
                  <c:v>0.0</c:v>
                </c:pt>
                <c:pt idx="19694">
                  <c:v>0.0</c:v>
                </c:pt>
                <c:pt idx="19695">
                  <c:v>1.994470254</c:v>
                </c:pt>
                <c:pt idx="19696">
                  <c:v>2.645751311</c:v>
                </c:pt>
                <c:pt idx="19697">
                  <c:v>0.676217127</c:v>
                </c:pt>
                <c:pt idx="19698">
                  <c:v>0.0</c:v>
                </c:pt>
                <c:pt idx="19699">
                  <c:v>2.9678704</c:v>
                </c:pt>
                <c:pt idx="19700">
                  <c:v>0.0</c:v>
                </c:pt>
                <c:pt idx="19701">
                  <c:v>1.836318828</c:v>
                </c:pt>
                <c:pt idx="19702">
                  <c:v>0.0</c:v>
                </c:pt>
                <c:pt idx="19703">
                  <c:v>3.464101615</c:v>
                </c:pt>
                <c:pt idx="19704">
                  <c:v>1.4730917</c:v>
                </c:pt>
                <c:pt idx="19705">
                  <c:v>1.732050808</c:v>
                </c:pt>
                <c:pt idx="19706">
                  <c:v>1.973010578</c:v>
                </c:pt>
                <c:pt idx="19707">
                  <c:v>0.0</c:v>
                </c:pt>
                <c:pt idx="19708">
                  <c:v>3.605551275</c:v>
                </c:pt>
                <c:pt idx="19709">
                  <c:v>0.0</c:v>
                </c:pt>
                <c:pt idx="19710">
                  <c:v>0.999207457</c:v>
                </c:pt>
                <c:pt idx="19711">
                  <c:v>3.209606122</c:v>
                </c:pt>
                <c:pt idx="19712">
                  <c:v>1.732050808</c:v>
                </c:pt>
                <c:pt idx="19713">
                  <c:v>0.0</c:v>
                </c:pt>
                <c:pt idx="19714">
                  <c:v>2.0</c:v>
                </c:pt>
                <c:pt idx="19715">
                  <c:v>1.155185318</c:v>
                </c:pt>
                <c:pt idx="19716">
                  <c:v>0.0</c:v>
                </c:pt>
                <c:pt idx="19717">
                  <c:v>1.414213562</c:v>
                </c:pt>
                <c:pt idx="19718">
                  <c:v>0.0</c:v>
                </c:pt>
                <c:pt idx="19719">
                  <c:v>4.242640687</c:v>
                </c:pt>
                <c:pt idx="19720">
                  <c:v>3.16227766</c:v>
                </c:pt>
                <c:pt idx="19721">
                  <c:v>1.854224873</c:v>
                </c:pt>
                <c:pt idx="19722">
                  <c:v>2.828427125</c:v>
                </c:pt>
                <c:pt idx="19723">
                  <c:v>3.218996899</c:v>
                </c:pt>
                <c:pt idx="19724">
                  <c:v>2.645751311</c:v>
                </c:pt>
                <c:pt idx="19725">
                  <c:v>0.0</c:v>
                </c:pt>
                <c:pt idx="19726">
                  <c:v>3.605551275</c:v>
                </c:pt>
                <c:pt idx="19727">
                  <c:v>4.0</c:v>
                </c:pt>
                <c:pt idx="19728">
                  <c:v>2.20146392</c:v>
                </c:pt>
                <c:pt idx="19729">
                  <c:v>0.0</c:v>
                </c:pt>
                <c:pt idx="19730">
                  <c:v>2.071627318</c:v>
                </c:pt>
                <c:pt idx="19731">
                  <c:v>5.847166703</c:v>
                </c:pt>
                <c:pt idx="19732">
                  <c:v>2.828427125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3.16227766</c:v>
                </c:pt>
                <c:pt idx="19737">
                  <c:v>0.0</c:v>
                </c:pt>
                <c:pt idx="19738">
                  <c:v>2.050495819</c:v>
                </c:pt>
                <c:pt idx="19739">
                  <c:v>0.0</c:v>
                </c:pt>
                <c:pt idx="19740">
                  <c:v>4.207373158</c:v>
                </c:pt>
                <c:pt idx="19741">
                  <c:v>0.0</c:v>
                </c:pt>
                <c:pt idx="19742">
                  <c:v>1.723523798</c:v>
                </c:pt>
                <c:pt idx="19743">
                  <c:v>4.690415759999999</c:v>
                </c:pt>
                <c:pt idx="19744">
                  <c:v>2.926536818</c:v>
                </c:pt>
                <c:pt idx="19745">
                  <c:v>1.682400739</c:v>
                </c:pt>
                <c:pt idx="19746">
                  <c:v>0.0</c:v>
                </c:pt>
                <c:pt idx="19747">
                  <c:v>1.328982388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1.732050808</c:v>
                </c:pt>
                <c:pt idx="19752">
                  <c:v>0.0</c:v>
                </c:pt>
                <c:pt idx="19753">
                  <c:v>0.0</c:v>
                </c:pt>
                <c:pt idx="19754">
                  <c:v>2.828427125</c:v>
                </c:pt>
                <c:pt idx="19755">
                  <c:v>0.0</c:v>
                </c:pt>
                <c:pt idx="19756">
                  <c:v>0.0</c:v>
                </c:pt>
                <c:pt idx="19757">
                  <c:v>2.0</c:v>
                </c:pt>
                <c:pt idx="19758">
                  <c:v>1.732050808</c:v>
                </c:pt>
                <c:pt idx="19759">
                  <c:v>2.236067977</c:v>
                </c:pt>
                <c:pt idx="19760">
                  <c:v>1.414213562</c:v>
                </c:pt>
                <c:pt idx="19761">
                  <c:v>0.0</c:v>
                </c:pt>
                <c:pt idx="19762">
                  <c:v>4.87878439</c:v>
                </c:pt>
                <c:pt idx="19763">
                  <c:v>2.639812364</c:v>
                </c:pt>
                <c:pt idx="19764">
                  <c:v>0.0</c:v>
                </c:pt>
                <c:pt idx="19765">
                  <c:v>4.242640687</c:v>
                </c:pt>
                <c:pt idx="19766">
                  <c:v>0.0</c:v>
                </c:pt>
                <c:pt idx="19767">
                  <c:v>1.414213562</c:v>
                </c:pt>
                <c:pt idx="19768">
                  <c:v>3.495461</c:v>
                </c:pt>
                <c:pt idx="19769">
                  <c:v>1.456937235</c:v>
                </c:pt>
                <c:pt idx="19770">
                  <c:v>2.645751311</c:v>
                </c:pt>
                <c:pt idx="19771">
                  <c:v>0.0</c:v>
                </c:pt>
                <c:pt idx="19772">
                  <c:v>1.414213562</c:v>
                </c:pt>
                <c:pt idx="19773">
                  <c:v>1.414213562</c:v>
                </c:pt>
                <c:pt idx="19774">
                  <c:v>0.0</c:v>
                </c:pt>
                <c:pt idx="19775">
                  <c:v>1.995930384</c:v>
                </c:pt>
                <c:pt idx="19776">
                  <c:v>1.784561156</c:v>
                </c:pt>
                <c:pt idx="19777">
                  <c:v>1.02122566</c:v>
                </c:pt>
                <c:pt idx="19778">
                  <c:v>2.268356347</c:v>
                </c:pt>
                <c:pt idx="19779">
                  <c:v>2.284116223</c:v>
                </c:pt>
                <c:pt idx="19780">
                  <c:v>1.414213562</c:v>
                </c:pt>
                <c:pt idx="19781">
                  <c:v>0.0</c:v>
                </c:pt>
                <c:pt idx="19782">
                  <c:v>3.872983346</c:v>
                </c:pt>
                <c:pt idx="19783">
                  <c:v>3.605551275</c:v>
                </c:pt>
                <c:pt idx="19784">
                  <c:v>0.0</c:v>
                </c:pt>
                <c:pt idx="19785">
                  <c:v>1.845302771</c:v>
                </c:pt>
                <c:pt idx="19786">
                  <c:v>2.941020712</c:v>
                </c:pt>
                <c:pt idx="19787">
                  <c:v>0.0</c:v>
                </c:pt>
                <c:pt idx="19788">
                  <c:v>1.487142126</c:v>
                </c:pt>
                <c:pt idx="19789">
                  <c:v>2.645751311</c:v>
                </c:pt>
                <c:pt idx="19790">
                  <c:v>1.414213562</c:v>
                </c:pt>
                <c:pt idx="19791">
                  <c:v>1.751001501</c:v>
                </c:pt>
                <c:pt idx="19792">
                  <c:v>2.565876236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2.0</c:v>
                </c:pt>
                <c:pt idx="19797">
                  <c:v>0.0</c:v>
                </c:pt>
                <c:pt idx="19798">
                  <c:v>0.0</c:v>
                </c:pt>
                <c:pt idx="19799">
                  <c:v>0.91821954</c:v>
                </c:pt>
                <c:pt idx="19800">
                  <c:v>0.802350929</c:v>
                </c:pt>
                <c:pt idx="19801">
                  <c:v>0.0</c:v>
                </c:pt>
                <c:pt idx="19802">
                  <c:v>0.0</c:v>
                </c:pt>
                <c:pt idx="19803">
                  <c:v>1.334489785</c:v>
                </c:pt>
                <c:pt idx="19804">
                  <c:v>1.414213562</c:v>
                </c:pt>
                <c:pt idx="19805">
                  <c:v>0.0</c:v>
                </c:pt>
                <c:pt idx="19806">
                  <c:v>0.0</c:v>
                </c:pt>
                <c:pt idx="19807">
                  <c:v>4.123105626</c:v>
                </c:pt>
                <c:pt idx="19808">
                  <c:v>1.414213562</c:v>
                </c:pt>
                <c:pt idx="19809">
                  <c:v>3.605799617</c:v>
                </c:pt>
                <c:pt idx="19810">
                  <c:v>2.320585419</c:v>
                </c:pt>
                <c:pt idx="19811">
                  <c:v>2.161725585</c:v>
                </c:pt>
                <c:pt idx="19812">
                  <c:v>0.0</c:v>
                </c:pt>
                <c:pt idx="19813">
                  <c:v>2.54783102</c:v>
                </c:pt>
                <c:pt idx="19814">
                  <c:v>0.0</c:v>
                </c:pt>
                <c:pt idx="19815">
                  <c:v>1.414213562</c:v>
                </c:pt>
                <c:pt idx="19816">
                  <c:v>2.262195248</c:v>
                </c:pt>
                <c:pt idx="19817">
                  <c:v>4.404524843</c:v>
                </c:pt>
                <c:pt idx="19818">
                  <c:v>1.011141663</c:v>
                </c:pt>
                <c:pt idx="19819">
                  <c:v>1.850635178</c:v>
                </c:pt>
                <c:pt idx="19820">
                  <c:v>0.0</c:v>
                </c:pt>
                <c:pt idx="19821">
                  <c:v>0.0</c:v>
                </c:pt>
                <c:pt idx="19822">
                  <c:v>2.314418314</c:v>
                </c:pt>
                <c:pt idx="19823">
                  <c:v>0.0</c:v>
                </c:pt>
                <c:pt idx="19824">
                  <c:v>4.124984031</c:v>
                </c:pt>
                <c:pt idx="19825">
                  <c:v>0.0</c:v>
                </c:pt>
                <c:pt idx="19826">
                  <c:v>0.0</c:v>
                </c:pt>
                <c:pt idx="19827">
                  <c:v>1.163487694</c:v>
                </c:pt>
                <c:pt idx="19828">
                  <c:v>0.703486305</c:v>
                </c:pt>
                <c:pt idx="19829">
                  <c:v>0.0</c:v>
                </c:pt>
                <c:pt idx="19830">
                  <c:v>1.187537912</c:v>
                </c:pt>
                <c:pt idx="19831">
                  <c:v>0.0</c:v>
                </c:pt>
                <c:pt idx="19832">
                  <c:v>2.039459705</c:v>
                </c:pt>
                <c:pt idx="19833">
                  <c:v>0.0</c:v>
                </c:pt>
                <c:pt idx="19834">
                  <c:v>0.707838889</c:v>
                </c:pt>
                <c:pt idx="19835">
                  <c:v>2.700522599</c:v>
                </c:pt>
                <c:pt idx="19836">
                  <c:v>1.219222482</c:v>
                </c:pt>
                <c:pt idx="19837">
                  <c:v>0.0</c:v>
                </c:pt>
                <c:pt idx="19838">
                  <c:v>0.0</c:v>
                </c:pt>
                <c:pt idx="19839">
                  <c:v>1.414213562</c:v>
                </c:pt>
                <c:pt idx="19840">
                  <c:v>0.0</c:v>
                </c:pt>
                <c:pt idx="19841">
                  <c:v>0.0</c:v>
                </c:pt>
                <c:pt idx="19842">
                  <c:v>1.732050808</c:v>
                </c:pt>
                <c:pt idx="19843">
                  <c:v>0.0</c:v>
                </c:pt>
                <c:pt idx="19844">
                  <c:v>2.0</c:v>
                </c:pt>
                <c:pt idx="19845">
                  <c:v>2.645667413</c:v>
                </c:pt>
                <c:pt idx="19846">
                  <c:v>0.0</c:v>
                </c:pt>
                <c:pt idx="19847">
                  <c:v>0.0</c:v>
                </c:pt>
                <c:pt idx="19848">
                  <c:v>1.344028589</c:v>
                </c:pt>
                <c:pt idx="19849">
                  <c:v>3.02820809</c:v>
                </c:pt>
                <c:pt idx="19850">
                  <c:v>2.236067977</c:v>
                </c:pt>
                <c:pt idx="19851">
                  <c:v>0.0</c:v>
                </c:pt>
                <c:pt idx="19852">
                  <c:v>1.732050808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2.828427125</c:v>
                </c:pt>
                <c:pt idx="19859">
                  <c:v>3.31662479</c:v>
                </c:pt>
                <c:pt idx="19860">
                  <c:v>4.905481216</c:v>
                </c:pt>
                <c:pt idx="19861">
                  <c:v>3.326127076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3.719080282</c:v>
                </c:pt>
                <c:pt idx="19867">
                  <c:v>2.493189165</c:v>
                </c:pt>
                <c:pt idx="19868">
                  <c:v>3.464101615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2.645751311</c:v>
                </c:pt>
                <c:pt idx="19873">
                  <c:v>1.414213562</c:v>
                </c:pt>
                <c:pt idx="19874">
                  <c:v>2.449489743</c:v>
                </c:pt>
                <c:pt idx="19875">
                  <c:v>2.108424951</c:v>
                </c:pt>
                <c:pt idx="19876">
                  <c:v>0.0</c:v>
                </c:pt>
                <c:pt idx="19877">
                  <c:v>0.0</c:v>
                </c:pt>
                <c:pt idx="19878">
                  <c:v>1.177611602</c:v>
                </c:pt>
                <c:pt idx="19879">
                  <c:v>1.414213562</c:v>
                </c:pt>
                <c:pt idx="19880">
                  <c:v>4.358898944</c:v>
                </c:pt>
                <c:pt idx="19881">
                  <c:v>2.606178679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0.921830697</c:v>
                </c:pt>
                <c:pt idx="19886">
                  <c:v>1.238050366</c:v>
                </c:pt>
                <c:pt idx="19887">
                  <c:v>0.866034168</c:v>
                </c:pt>
                <c:pt idx="19888">
                  <c:v>4.472135955</c:v>
                </c:pt>
                <c:pt idx="19889">
                  <c:v>1.395338234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2.716751103</c:v>
                </c:pt>
                <c:pt idx="19895">
                  <c:v>0.0</c:v>
                </c:pt>
                <c:pt idx="19896">
                  <c:v>2.828427125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1.150502514</c:v>
                </c:pt>
                <c:pt idx="19901">
                  <c:v>2.449489743</c:v>
                </c:pt>
                <c:pt idx="19902">
                  <c:v>0.0</c:v>
                </c:pt>
                <c:pt idx="19903">
                  <c:v>2.828427125</c:v>
                </c:pt>
                <c:pt idx="19904">
                  <c:v>0.0</c:v>
                </c:pt>
                <c:pt idx="19905">
                  <c:v>4.123105626</c:v>
                </c:pt>
                <c:pt idx="19906">
                  <c:v>1.414213562</c:v>
                </c:pt>
                <c:pt idx="19907">
                  <c:v>2.645751311</c:v>
                </c:pt>
                <c:pt idx="19908">
                  <c:v>3.241524442</c:v>
                </c:pt>
                <c:pt idx="19909">
                  <c:v>0.0</c:v>
                </c:pt>
                <c:pt idx="19910">
                  <c:v>1.732050808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3.0</c:v>
                </c:pt>
                <c:pt idx="19916">
                  <c:v>1.732050808</c:v>
                </c:pt>
                <c:pt idx="19917">
                  <c:v>2.399609619</c:v>
                </c:pt>
                <c:pt idx="19918">
                  <c:v>0.238138879</c:v>
                </c:pt>
                <c:pt idx="19919">
                  <c:v>0.0</c:v>
                </c:pt>
                <c:pt idx="19920">
                  <c:v>0.0</c:v>
                </c:pt>
                <c:pt idx="19921">
                  <c:v>2.647667146</c:v>
                </c:pt>
                <c:pt idx="19922">
                  <c:v>1.887320224</c:v>
                </c:pt>
                <c:pt idx="19923">
                  <c:v>1.8815443</c:v>
                </c:pt>
                <c:pt idx="19924">
                  <c:v>1.414213562</c:v>
                </c:pt>
                <c:pt idx="19925">
                  <c:v>1.414213562</c:v>
                </c:pt>
                <c:pt idx="19926">
                  <c:v>0.0</c:v>
                </c:pt>
                <c:pt idx="19927">
                  <c:v>2.366414305</c:v>
                </c:pt>
                <c:pt idx="19928">
                  <c:v>1.869480003</c:v>
                </c:pt>
                <c:pt idx="19929">
                  <c:v>1.732050808</c:v>
                </c:pt>
                <c:pt idx="19930">
                  <c:v>0.0</c:v>
                </c:pt>
                <c:pt idx="19931">
                  <c:v>0.0</c:v>
                </c:pt>
                <c:pt idx="19932">
                  <c:v>1.348124004</c:v>
                </c:pt>
                <c:pt idx="19933">
                  <c:v>0.0</c:v>
                </c:pt>
                <c:pt idx="19934">
                  <c:v>4.242640687</c:v>
                </c:pt>
                <c:pt idx="19935">
                  <c:v>0.0</c:v>
                </c:pt>
                <c:pt idx="19936">
                  <c:v>1.816321955</c:v>
                </c:pt>
                <c:pt idx="19937">
                  <c:v>3.16227766</c:v>
                </c:pt>
                <c:pt idx="19938">
                  <c:v>0.0</c:v>
                </c:pt>
                <c:pt idx="19939">
                  <c:v>1.414213562</c:v>
                </c:pt>
                <c:pt idx="19940">
                  <c:v>3.0</c:v>
                </c:pt>
                <c:pt idx="19941">
                  <c:v>1.735199438</c:v>
                </c:pt>
                <c:pt idx="19942">
                  <c:v>0.874399774</c:v>
                </c:pt>
                <c:pt idx="19943">
                  <c:v>0.981168661</c:v>
                </c:pt>
                <c:pt idx="19944">
                  <c:v>2.386233981</c:v>
                </c:pt>
                <c:pt idx="19945">
                  <c:v>3.471543256</c:v>
                </c:pt>
                <c:pt idx="19946">
                  <c:v>5.477225575</c:v>
                </c:pt>
                <c:pt idx="19947">
                  <c:v>1.414213562</c:v>
                </c:pt>
                <c:pt idx="19948">
                  <c:v>1.33271773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2.336048298</c:v>
                </c:pt>
                <c:pt idx="19953">
                  <c:v>1.710953932</c:v>
                </c:pt>
                <c:pt idx="19954">
                  <c:v>3.741657387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1.414213562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2.331197365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1.314455597</c:v>
                </c:pt>
                <c:pt idx="19968">
                  <c:v>1.732050808</c:v>
                </c:pt>
                <c:pt idx="19969">
                  <c:v>1.406556316</c:v>
                </c:pt>
                <c:pt idx="19970">
                  <c:v>1.732050808</c:v>
                </c:pt>
                <c:pt idx="19971">
                  <c:v>1.811318903</c:v>
                </c:pt>
                <c:pt idx="19972">
                  <c:v>2.031338893</c:v>
                </c:pt>
                <c:pt idx="19973">
                  <c:v>5.196152423</c:v>
                </c:pt>
                <c:pt idx="19974">
                  <c:v>3.029019607</c:v>
                </c:pt>
                <c:pt idx="19975">
                  <c:v>3.16227766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2.0</c:v>
                </c:pt>
                <c:pt idx="19980">
                  <c:v>2.923356808</c:v>
                </c:pt>
                <c:pt idx="19981">
                  <c:v>1.822519454</c:v>
                </c:pt>
                <c:pt idx="19982">
                  <c:v>0.0</c:v>
                </c:pt>
                <c:pt idx="19983">
                  <c:v>3.16227766</c:v>
                </c:pt>
                <c:pt idx="19984">
                  <c:v>2.449489743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4.242640687</c:v>
                </c:pt>
                <c:pt idx="19989">
                  <c:v>0.0</c:v>
                </c:pt>
                <c:pt idx="19990">
                  <c:v>0.0</c:v>
                </c:pt>
                <c:pt idx="19991">
                  <c:v>1.773510933</c:v>
                </c:pt>
                <c:pt idx="19992">
                  <c:v>0.0</c:v>
                </c:pt>
                <c:pt idx="19993">
                  <c:v>0.894852508</c:v>
                </c:pt>
                <c:pt idx="19994">
                  <c:v>2.236067977</c:v>
                </c:pt>
                <c:pt idx="19995">
                  <c:v>2.0</c:v>
                </c:pt>
                <c:pt idx="19996">
                  <c:v>1.625888358</c:v>
                </c:pt>
                <c:pt idx="19997">
                  <c:v>0.0</c:v>
                </c:pt>
                <c:pt idx="19998">
                  <c:v>2.0</c:v>
                </c:pt>
                <c:pt idx="19999">
                  <c:v>0.0</c:v>
                </c:pt>
                <c:pt idx="20000">
                  <c:v>3.752453059</c:v>
                </c:pt>
                <c:pt idx="20001">
                  <c:v>0.97921058</c:v>
                </c:pt>
                <c:pt idx="20002">
                  <c:v>4.04224931</c:v>
                </c:pt>
                <c:pt idx="20003">
                  <c:v>2.815876559</c:v>
                </c:pt>
                <c:pt idx="20004">
                  <c:v>3.067514806</c:v>
                </c:pt>
                <c:pt idx="20005">
                  <c:v>1.416222222</c:v>
                </c:pt>
                <c:pt idx="20006">
                  <c:v>2.0</c:v>
                </c:pt>
                <c:pt idx="20007">
                  <c:v>1.414213562</c:v>
                </c:pt>
                <c:pt idx="20008">
                  <c:v>2.449489743</c:v>
                </c:pt>
                <c:pt idx="20009">
                  <c:v>3.53293712</c:v>
                </c:pt>
                <c:pt idx="20010">
                  <c:v>1.414213562</c:v>
                </c:pt>
                <c:pt idx="20011">
                  <c:v>0.0</c:v>
                </c:pt>
                <c:pt idx="20012">
                  <c:v>3.140368435</c:v>
                </c:pt>
                <c:pt idx="20013">
                  <c:v>2.363003288</c:v>
                </c:pt>
                <c:pt idx="20014">
                  <c:v>2.404627568</c:v>
                </c:pt>
                <c:pt idx="20015">
                  <c:v>0.0</c:v>
                </c:pt>
                <c:pt idx="20016">
                  <c:v>1.510076196</c:v>
                </c:pt>
                <c:pt idx="20017">
                  <c:v>2.919226123</c:v>
                </c:pt>
                <c:pt idx="20018">
                  <c:v>2.828427125</c:v>
                </c:pt>
                <c:pt idx="20019">
                  <c:v>2.828427125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3.557453005</c:v>
                </c:pt>
                <c:pt idx="20025">
                  <c:v>3.845811269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1.732050808</c:v>
                </c:pt>
                <c:pt idx="20031">
                  <c:v>1.277496984</c:v>
                </c:pt>
                <c:pt idx="20032">
                  <c:v>2.046672711</c:v>
                </c:pt>
                <c:pt idx="20033">
                  <c:v>2.449489743</c:v>
                </c:pt>
                <c:pt idx="20034">
                  <c:v>0.0</c:v>
                </c:pt>
                <c:pt idx="20035">
                  <c:v>3.0</c:v>
                </c:pt>
                <c:pt idx="20036">
                  <c:v>1.732050808</c:v>
                </c:pt>
                <c:pt idx="20037">
                  <c:v>0.0</c:v>
                </c:pt>
                <c:pt idx="20038">
                  <c:v>2.39124834</c:v>
                </c:pt>
                <c:pt idx="20039">
                  <c:v>1.732050808</c:v>
                </c:pt>
                <c:pt idx="20040">
                  <c:v>3.63270111</c:v>
                </c:pt>
                <c:pt idx="20041">
                  <c:v>1.886840794</c:v>
                </c:pt>
                <c:pt idx="20042">
                  <c:v>2.470650318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2.0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4.358898944</c:v>
                </c:pt>
                <c:pt idx="20055">
                  <c:v>2.502637757</c:v>
                </c:pt>
                <c:pt idx="20056">
                  <c:v>4.123105626</c:v>
                </c:pt>
                <c:pt idx="20057">
                  <c:v>0.0</c:v>
                </c:pt>
                <c:pt idx="20058">
                  <c:v>0.0</c:v>
                </c:pt>
                <c:pt idx="20059">
                  <c:v>2.0</c:v>
                </c:pt>
                <c:pt idx="20060">
                  <c:v>4.582575695</c:v>
                </c:pt>
                <c:pt idx="20061">
                  <c:v>0.0</c:v>
                </c:pt>
                <c:pt idx="20062">
                  <c:v>3.453130309</c:v>
                </c:pt>
                <c:pt idx="20063">
                  <c:v>3.872983346</c:v>
                </c:pt>
                <c:pt idx="20064">
                  <c:v>0.0</c:v>
                </c:pt>
                <c:pt idx="20065">
                  <c:v>0.0</c:v>
                </c:pt>
                <c:pt idx="20066">
                  <c:v>1.414213562</c:v>
                </c:pt>
                <c:pt idx="20067">
                  <c:v>2.645751311</c:v>
                </c:pt>
                <c:pt idx="20068">
                  <c:v>0.0</c:v>
                </c:pt>
                <c:pt idx="20069">
                  <c:v>0.0</c:v>
                </c:pt>
                <c:pt idx="20070">
                  <c:v>2.888333133</c:v>
                </c:pt>
                <c:pt idx="20071">
                  <c:v>2.674056912</c:v>
                </c:pt>
                <c:pt idx="20072">
                  <c:v>0.0</c:v>
                </c:pt>
                <c:pt idx="20073">
                  <c:v>1.649685817</c:v>
                </c:pt>
                <c:pt idx="20074">
                  <c:v>0.0</c:v>
                </c:pt>
                <c:pt idx="20075">
                  <c:v>0.0</c:v>
                </c:pt>
                <c:pt idx="20076">
                  <c:v>1.017751024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2.199828068</c:v>
                </c:pt>
                <c:pt idx="20081">
                  <c:v>0.0</c:v>
                </c:pt>
                <c:pt idx="20082">
                  <c:v>2.828427125</c:v>
                </c:pt>
                <c:pt idx="20083">
                  <c:v>0.0</c:v>
                </c:pt>
                <c:pt idx="20084">
                  <c:v>2.236067977</c:v>
                </c:pt>
                <c:pt idx="20085">
                  <c:v>0.0</c:v>
                </c:pt>
                <c:pt idx="20086">
                  <c:v>3.258917654</c:v>
                </c:pt>
                <c:pt idx="20087">
                  <c:v>0.0</c:v>
                </c:pt>
                <c:pt idx="20088">
                  <c:v>2.92054957</c:v>
                </c:pt>
                <c:pt idx="20089">
                  <c:v>0.0</c:v>
                </c:pt>
                <c:pt idx="20090">
                  <c:v>0.0</c:v>
                </c:pt>
                <c:pt idx="20091">
                  <c:v>3.597996274</c:v>
                </c:pt>
                <c:pt idx="20092">
                  <c:v>0.0</c:v>
                </c:pt>
                <c:pt idx="20093">
                  <c:v>3.044015832</c:v>
                </c:pt>
                <c:pt idx="20094">
                  <c:v>2.884688452</c:v>
                </c:pt>
                <c:pt idx="20095">
                  <c:v>2.236067977</c:v>
                </c:pt>
                <c:pt idx="20096">
                  <c:v>0.0</c:v>
                </c:pt>
                <c:pt idx="20097">
                  <c:v>3.086851987</c:v>
                </c:pt>
                <c:pt idx="20098">
                  <c:v>1.727600088</c:v>
                </c:pt>
                <c:pt idx="20099">
                  <c:v>1.62399019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4.639353572</c:v>
                </c:pt>
                <c:pt idx="20104">
                  <c:v>2.765903241</c:v>
                </c:pt>
                <c:pt idx="20105">
                  <c:v>1.732050808</c:v>
                </c:pt>
                <c:pt idx="20106">
                  <c:v>0.110285731</c:v>
                </c:pt>
                <c:pt idx="20107">
                  <c:v>0.0</c:v>
                </c:pt>
                <c:pt idx="20108">
                  <c:v>4.242640687</c:v>
                </c:pt>
                <c:pt idx="20109">
                  <c:v>2.645751311</c:v>
                </c:pt>
                <c:pt idx="20110">
                  <c:v>0.0</c:v>
                </c:pt>
                <c:pt idx="20111">
                  <c:v>1.040657989</c:v>
                </c:pt>
                <c:pt idx="20112">
                  <c:v>0.0</c:v>
                </c:pt>
                <c:pt idx="20113">
                  <c:v>1.414213562</c:v>
                </c:pt>
                <c:pt idx="20114">
                  <c:v>1.414213562</c:v>
                </c:pt>
                <c:pt idx="20115">
                  <c:v>2.645751311</c:v>
                </c:pt>
                <c:pt idx="20116">
                  <c:v>0.0</c:v>
                </c:pt>
                <c:pt idx="20117">
                  <c:v>3.16227766</c:v>
                </c:pt>
                <c:pt idx="20118">
                  <c:v>2.236067977</c:v>
                </c:pt>
                <c:pt idx="20119">
                  <c:v>3.127684002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1.732050808</c:v>
                </c:pt>
                <c:pt idx="20124">
                  <c:v>1.414213562</c:v>
                </c:pt>
                <c:pt idx="20125">
                  <c:v>2.828427125</c:v>
                </c:pt>
                <c:pt idx="20126">
                  <c:v>0.0</c:v>
                </c:pt>
                <c:pt idx="20127">
                  <c:v>0.0</c:v>
                </c:pt>
                <c:pt idx="20128">
                  <c:v>2.115824318</c:v>
                </c:pt>
                <c:pt idx="20129">
                  <c:v>2.236067977</c:v>
                </c:pt>
                <c:pt idx="20130">
                  <c:v>0.0</c:v>
                </c:pt>
                <c:pt idx="20131">
                  <c:v>2.828427125</c:v>
                </c:pt>
                <c:pt idx="20132">
                  <c:v>2.449489743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1.146122403</c:v>
                </c:pt>
                <c:pt idx="20139">
                  <c:v>1.414213562</c:v>
                </c:pt>
                <c:pt idx="20140">
                  <c:v>1.414213562</c:v>
                </c:pt>
                <c:pt idx="20141">
                  <c:v>1.414213562</c:v>
                </c:pt>
                <c:pt idx="20142">
                  <c:v>4.661059844999999</c:v>
                </c:pt>
                <c:pt idx="20143">
                  <c:v>1.570692956</c:v>
                </c:pt>
                <c:pt idx="20144">
                  <c:v>1.414213562</c:v>
                </c:pt>
                <c:pt idx="20145">
                  <c:v>0.0</c:v>
                </c:pt>
                <c:pt idx="20146">
                  <c:v>2.158139558</c:v>
                </c:pt>
                <c:pt idx="20147">
                  <c:v>2.112364518</c:v>
                </c:pt>
                <c:pt idx="20148">
                  <c:v>0.0</c:v>
                </c:pt>
                <c:pt idx="20149">
                  <c:v>2.740384373</c:v>
                </c:pt>
                <c:pt idx="20150">
                  <c:v>1.376440359</c:v>
                </c:pt>
                <c:pt idx="20151">
                  <c:v>2.404948987</c:v>
                </c:pt>
                <c:pt idx="20152">
                  <c:v>1.732050808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2.338899137</c:v>
                </c:pt>
                <c:pt idx="20159">
                  <c:v>0.0</c:v>
                </c:pt>
                <c:pt idx="20160">
                  <c:v>0.0</c:v>
                </c:pt>
                <c:pt idx="20161">
                  <c:v>2.449489743</c:v>
                </c:pt>
                <c:pt idx="20162">
                  <c:v>0.0</c:v>
                </c:pt>
                <c:pt idx="20163">
                  <c:v>2.0</c:v>
                </c:pt>
                <c:pt idx="20164">
                  <c:v>1.414213562</c:v>
                </c:pt>
                <c:pt idx="20165">
                  <c:v>0.0</c:v>
                </c:pt>
                <c:pt idx="20166">
                  <c:v>2.11377038</c:v>
                </c:pt>
                <c:pt idx="20167">
                  <c:v>1.654552267</c:v>
                </c:pt>
                <c:pt idx="20168">
                  <c:v>3.564796278</c:v>
                </c:pt>
                <c:pt idx="20169">
                  <c:v>3.953489839</c:v>
                </c:pt>
                <c:pt idx="20170">
                  <c:v>2.449489743</c:v>
                </c:pt>
                <c:pt idx="20171">
                  <c:v>3.494027828</c:v>
                </c:pt>
                <c:pt idx="20172">
                  <c:v>0.0</c:v>
                </c:pt>
                <c:pt idx="20173">
                  <c:v>2.296441143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3.118691321</c:v>
                </c:pt>
                <c:pt idx="20178">
                  <c:v>1.414213562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2.449489743</c:v>
                </c:pt>
                <c:pt idx="20183">
                  <c:v>1.414213562</c:v>
                </c:pt>
                <c:pt idx="20184">
                  <c:v>0.546736637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1.732050808</c:v>
                </c:pt>
                <c:pt idx="20190">
                  <c:v>1.951439701</c:v>
                </c:pt>
                <c:pt idx="20191">
                  <c:v>0.0</c:v>
                </c:pt>
                <c:pt idx="20192">
                  <c:v>2.822492565</c:v>
                </c:pt>
                <c:pt idx="20193">
                  <c:v>2.410967962</c:v>
                </c:pt>
                <c:pt idx="20194">
                  <c:v>2.0</c:v>
                </c:pt>
                <c:pt idx="20195">
                  <c:v>1.414213562</c:v>
                </c:pt>
                <c:pt idx="20196">
                  <c:v>0.0</c:v>
                </c:pt>
                <c:pt idx="20197">
                  <c:v>3.041259936</c:v>
                </c:pt>
                <c:pt idx="20198">
                  <c:v>0.0</c:v>
                </c:pt>
                <c:pt idx="20199">
                  <c:v>1.903122382</c:v>
                </c:pt>
                <c:pt idx="20200">
                  <c:v>0.0</c:v>
                </c:pt>
                <c:pt idx="20201">
                  <c:v>3.605551275</c:v>
                </c:pt>
                <c:pt idx="20202">
                  <c:v>2.283836865</c:v>
                </c:pt>
                <c:pt idx="20203">
                  <c:v>0.0</c:v>
                </c:pt>
                <c:pt idx="20204">
                  <c:v>2.236067977</c:v>
                </c:pt>
                <c:pt idx="20205">
                  <c:v>0.939796067</c:v>
                </c:pt>
                <c:pt idx="20206">
                  <c:v>2.001366866</c:v>
                </c:pt>
                <c:pt idx="20207">
                  <c:v>0.0</c:v>
                </c:pt>
                <c:pt idx="20208">
                  <c:v>2.0</c:v>
                </c:pt>
                <c:pt idx="20209">
                  <c:v>2.476770417</c:v>
                </c:pt>
                <c:pt idx="20210">
                  <c:v>2.236067977</c:v>
                </c:pt>
                <c:pt idx="20211">
                  <c:v>1.414213562</c:v>
                </c:pt>
                <c:pt idx="20212">
                  <c:v>0.0</c:v>
                </c:pt>
                <c:pt idx="20213">
                  <c:v>0.0</c:v>
                </c:pt>
                <c:pt idx="20214">
                  <c:v>0.657874404</c:v>
                </c:pt>
                <c:pt idx="20215">
                  <c:v>1.602179671</c:v>
                </c:pt>
                <c:pt idx="20216">
                  <c:v>1.852927469</c:v>
                </c:pt>
                <c:pt idx="20217">
                  <c:v>4.123105626</c:v>
                </c:pt>
                <c:pt idx="20218">
                  <c:v>0.0</c:v>
                </c:pt>
                <c:pt idx="20219">
                  <c:v>1.732050808</c:v>
                </c:pt>
                <c:pt idx="20220">
                  <c:v>0.0</c:v>
                </c:pt>
                <c:pt idx="20221">
                  <c:v>1.414213562</c:v>
                </c:pt>
                <c:pt idx="20222">
                  <c:v>0.0</c:v>
                </c:pt>
                <c:pt idx="20223">
                  <c:v>0.0</c:v>
                </c:pt>
                <c:pt idx="20224">
                  <c:v>1.626039658</c:v>
                </c:pt>
                <c:pt idx="20225">
                  <c:v>1.248834178</c:v>
                </c:pt>
                <c:pt idx="20226">
                  <c:v>1.759772793</c:v>
                </c:pt>
                <c:pt idx="20227">
                  <c:v>1.494452903</c:v>
                </c:pt>
                <c:pt idx="20228">
                  <c:v>2.044209025</c:v>
                </c:pt>
                <c:pt idx="20229">
                  <c:v>2.949173841</c:v>
                </c:pt>
                <c:pt idx="20230">
                  <c:v>0.0</c:v>
                </c:pt>
                <c:pt idx="20231">
                  <c:v>1.732050808</c:v>
                </c:pt>
                <c:pt idx="20232">
                  <c:v>2.0</c:v>
                </c:pt>
                <c:pt idx="20233">
                  <c:v>4.0</c:v>
                </c:pt>
                <c:pt idx="20234">
                  <c:v>2.287142511</c:v>
                </c:pt>
                <c:pt idx="20235">
                  <c:v>1.414213562</c:v>
                </c:pt>
                <c:pt idx="20236">
                  <c:v>3.427514842</c:v>
                </c:pt>
                <c:pt idx="20237">
                  <c:v>2.645751311</c:v>
                </c:pt>
                <c:pt idx="20238">
                  <c:v>3.047514304</c:v>
                </c:pt>
                <c:pt idx="20239">
                  <c:v>0.0</c:v>
                </c:pt>
                <c:pt idx="20240">
                  <c:v>3.16227766</c:v>
                </c:pt>
                <c:pt idx="20241">
                  <c:v>0.880269896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1.790653227</c:v>
                </c:pt>
                <c:pt idx="20246">
                  <c:v>0.0</c:v>
                </c:pt>
                <c:pt idx="20247">
                  <c:v>1.178534286</c:v>
                </c:pt>
                <c:pt idx="20248">
                  <c:v>2.316600082</c:v>
                </c:pt>
                <c:pt idx="20249">
                  <c:v>0.0</c:v>
                </c:pt>
                <c:pt idx="20250">
                  <c:v>1.732050808</c:v>
                </c:pt>
                <c:pt idx="20251">
                  <c:v>0.0</c:v>
                </c:pt>
                <c:pt idx="20252">
                  <c:v>0.0</c:v>
                </c:pt>
                <c:pt idx="20253">
                  <c:v>1.907149043</c:v>
                </c:pt>
                <c:pt idx="20254">
                  <c:v>1.732050808</c:v>
                </c:pt>
                <c:pt idx="20255">
                  <c:v>2.0</c:v>
                </c:pt>
                <c:pt idx="20256">
                  <c:v>1.375978733</c:v>
                </c:pt>
                <c:pt idx="20257">
                  <c:v>2.828427125</c:v>
                </c:pt>
                <c:pt idx="20258">
                  <c:v>0.0</c:v>
                </c:pt>
                <c:pt idx="20259">
                  <c:v>1.414213562</c:v>
                </c:pt>
                <c:pt idx="20260">
                  <c:v>0.0</c:v>
                </c:pt>
                <c:pt idx="20261">
                  <c:v>0.0</c:v>
                </c:pt>
                <c:pt idx="20262">
                  <c:v>1.371522144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2.0</c:v>
                </c:pt>
                <c:pt idx="20270">
                  <c:v>0.0</c:v>
                </c:pt>
                <c:pt idx="20271">
                  <c:v>3.672990726</c:v>
                </c:pt>
                <c:pt idx="20272">
                  <c:v>3.31662479</c:v>
                </c:pt>
                <c:pt idx="20273">
                  <c:v>1.367179427</c:v>
                </c:pt>
                <c:pt idx="20274">
                  <c:v>3.389403232</c:v>
                </c:pt>
                <c:pt idx="20275">
                  <c:v>2.10973799</c:v>
                </c:pt>
                <c:pt idx="20276">
                  <c:v>0.0</c:v>
                </c:pt>
                <c:pt idx="20277">
                  <c:v>3.381532199</c:v>
                </c:pt>
                <c:pt idx="20278">
                  <c:v>0.0</c:v>
                </c:pt>
                <c:pt idx="20279">
                  <c:v>4.123105626</c:v>
                </c:pt>
                <c:pt idx="20280">
                  <c:v>2.828427125</c:v>
                </c:pt>
                <c:pt idx="20281">
                  <c:v>2.154486274</c:v>
                </c:pt>
                <c:pt idx="20282">
                  <c:v>2.004318828</c:v>
                </c:pt>
                <c:pt idx="20283">
                  <c:v>0.0</c:v>
                </c:pt>
                <c:pt idx="20284">
                  <c:v>0.0</c:v>
                </c:pt>
                <c:pt idx="20285">
                  <c:v>1.905553775</c:v>
                </c:pt>
                <c:pt idx="20286">
                  <c:v>3.0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1.010295196</c:v>
                </c:pt>
                <c:pt idx="20291">
                  <c:v>0.0</c:v>
                </c:pt>
                <c:pt idx="20292">
                  <c:v>1.732050808</c:v>
                </c:pt>
                <c:pt idx="20293">
                  <c:v>1.414213562</c:v>
                </c:pt>
                <c:pt idx="20294">
                  <c:v>4.582575695</c:v>
                </c:pt>
                <c:pt idx="20295">
                  <c:v>1.770566394</c:v>
                </c:pt>
                <c:pt idx="20296">
                  <c:v>1.882012026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0.890137223</c:v>
                </c:pt>
                <c:pt idx="20302">
                  <c:v>0.0</c:v>
                </c:pt>
                <c:pt idx="20303">
                  <c:v>0.0</c:v>
                </c:pt>
                <c:pt idx="20304">
                  <c:v>3.634799185</c:v>
                </c:pt>
                <c:pt idx="20305">
                  <c:v>0.0</c:v>
                </c:pt>
                <c:pt idx="20306">
                  <c:v>2.588254027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1.893831764</c:v>
                </c:pt>
                <c:pt idx="20311">
                  <c:v>0.0</c:v>
                </c:pt>
                <c:pt idx="20312">
                  <c:v>2.0</c:v>
                </c:pt>
                <c:pt idx="20313">
                  <c:v>0.0</c:v>
                </c:pt>
                <c:pt idx="20314">
                  <c:v>0.0</c:v>
                </c:pt>
                <c:pt idx="20315">
                  <c:v>3.31662479</c:v>
                </c:pt>
                <c:pt idx="20316">
                  <c:v>0.0</c:v>
                </c:pt>
                <c:pt idx="20317">
                  <c:v>0.873281775</c:v>
                </c:pt>
                <c:pt idx="20318">
                  <c:v>0.0</c:v>
                </c:pt>
                <c:pt idx="20319">
                  <c:v>0.0</c:v>
                </c:pt>
                <c:pt idx="20320">
                  <c:v>1.971875744</c:v>
                </c:pt>
                <c:pt idx="20321">
                  <c:v>0.0</c:v>
                </c:pt>
                <c:pt idx="20322">
                  <c:v>2.236067977</c:v>
                </c:pt>
                <c:pt idx="20323">
                  <c:v>0.884278369</c:v>
                </c:pt>
                <c:pt idx="20324">
                  <c:v>1.732050808</c:v>
                </c:pt>
                <c:pt idx="20325">
                  <c:v>0.0</c:v>
                </c:pt>
                <c:pt idx="20326">
                  <c:v>2.449489743</c:v>
                </c:pt>
                <c:pt idx="20327">
                  <c:v>2.472955113</c:v>
                </c:pt>
                <c:pt idx="20328">
                  <c:v>0.0</c:v>
                </c:pt>
                <c:pt idx="20329">
                  <c:v>0.0</c:v>
                </c:pt>
                <c:pt idx="20330">
                  <c:v>1.501874636</c:v>
                </c:pt>
                <c:pt idx="20331">
                  <c:v>1.878583677</c:v>
                </c:pt>
                <c:pt idx="20332">
                  <c:v>1.407729592</c:v>
                </c:pt>
                <c:pt idx="20333">
                  <c:v>5.291502622</c:v>
                </c:pt>
                <c:pt idx="20334">
                  <c:v>0.0</c:v>
                </c:pt>
                <c:pt idx="20335">
                  <c:v>2.332150235</c:v>
                </c:pt>
                <c:pt idx="20336">
                  <c:v>0.0</c:v>
                </c:pt>
                <c:pt idx="20337">
                  <c:v>0.0</c:v>
                </c:pt>
                <c:pt idx="20338">
                  <c:v>2.373002422</c:v>
                </c:pt>
                <c:pt idx="20339">
                  <c:v>0.0</c:v>
                </c:pt>
                <c:pt idx="20340">
                  <c:v>2.645751311</c:v>
                </c:pt>
                <c:pt idx="20341">
                  <c:v>1.792130857</c:v>
                </c:pt>
                <c:pt idx="20342">
                  <c:v>0.0</c:v>
                </c:pt>
                <c:pt idx="20343">
                  <c:v>2.0</c:v>
                </c:pt>
                <c:pt idx="20344">
                  <c:v>4.582575695</c:v>
                </c:pt>
                <c:pt idx="20345">
                  <c:v>2.153374848</c:v>
                </c:pt>
                <c:pt idx="20346">
                  <c:v>1.732050808</c:v>
                </c:pt>
                <c:pt idx="20347">
                  <c:v>1.732050808</c:v>
                </c:pt>
                <c:pt idx="20348">
                  <c:v>0.136326332</c:v>
                </c:pt>
                <c:pt idx="20349">
                  <c:v>2.828427125</c:v>
                </c:pt>
                <c:pt idx="20350">
                  <c:v>1.348259208</c:v>
                </c:pt>
                <c:pt idx="20351">
                  <c:v>1.48866674</c:v>
                </c:pt>
                <c:pt idx="20352">
                  <c:v>1.732050808</c:v>
                </c:pt>
                <c:pt idx="20353">
                  <c:v>1.591707797</c:v>
                </c:pt>
                <c:pt idx="20354">
                  <c:v>0.0</c:v>
                </c:pt>
                <c:pt idx="20355">
                  <c:v>2.236067977</c:v>
                </c:pt>
                <c:pt idx="20356">
                  <c:v>2.258873211</c:v>
                </c:pt>
                <c:pt idx="20357">
                  <c:v>1.828418297</c:v>
                </c:pt>
                <c:pt idx="20358">
                  <c:v>0.0</c:v>
                </c:pt>
                <c:pt idx="20359">
                  <c:v>3.018562973</c:v>
                </c:pt>
                <c:pt idx="20360">
                  <c:v>0.0</c:v>
                </c:pt>
                <c:pt idx="20361">
                  <c:v>1.692878231</c:v>
                </c:pt>
                <c:pt idx="20362">
                  <c:v>1.574628803</c:v>
                </c:pt>
                <c:pt idx="20363">
                  <c:v>0.0</c:v>
                </c:pt>
                <c:pt idx="20364">
                  <c:v>2.158677701</c:v>
                </c:pt>
                <c:pt idx="20365">
                  <c:v>1.805855357</c:v>
                </c:pt>
                <c:pt idx="20366">
                  <c:v>1.732050808</c:v>
                </c:pt>
                <c:pt idx="20367">
                  <c:v>4.582575695</c:v>
                </c:pt>
                <c:pt idx="20368">
                  <c:v>2.0</c:v>
                </c:pt>
                <c:pt idx="20369">
                  <c:v>0.807043696</c:v>
                </c:pt>
                <c:pt idx="20370">
                  <c:v>1.772785439</c:v>
                </c:pt>
                <c:pt idx="20371">
                  <c:v>3.087537971</c:v>
                </c:pt>
                <c:pt idx="20372">
                  <c:v>3.178837972</c:v>
                </c:pt>
                <c:pt idx="20373">
                  <c:v>3.464101615</c:v>
                </c:pt>
                <c:pt idx="20374">
                  <c:v>1.550064477</c:v>
                </c:pt>
                <c:pt idx="20375">
                  <c:v>1.414213562</c:v>
                </c:pt>
                <c:pt idx="20376">
                  <c:v>0.0</c:v>
                </c:pt>
                <c:pt idx="20377">
                  <c:v>0.0</c:v>
                </c:pt>
                <c:pt idx="20378">
                  <c:v>1.466023481</c:v>
                </c:pt>
                <c:pt idx="20379">
                  <c:v>0.671600181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0.675446756</c:v>
                </c:pt>
                <c:pt idx="20384">
                  <c:v>0.0</c:v>
                </c:pt>
                <c:pt idx="20385">
                  <c:v>0.0</c:v>
                </c:pt>
                <c:pt idx="20386">
                  <c:v>1.817967934</c:v>
                </c:pt>
                <c:pt idx="20387">
                  <c:v>1.732177213</c:v>
                </c:pt>
                <c:pt idx="20388">
                  <c:v>1.960325809</c:v>
                </c:pt>
                <c:pt idx="20389">
                  <c:v>2.25247055</c:v>
                </c:pt>
                <c:pt idx="20390">
                  <c:v>0.0</c:v>
                </c:pt>
                <c:pt idx="20391">
                  <c:v>2.536513355</c:v>
                </c:pt>
                <c:pt idx="20392">
                  <c:v>0.0</c:v>
                </c:pt>
                <c:pt idx="20393">
                  <c:v>2.645751311</c:v>
                </c:pt>
                <c:pt idx="20394">
                  <c:v>0.0</c:v>
                </c:pt>
                <c:pt idx="20395">
                  <c:v>4.942415556</c:v>
                </c:pt>
                <c:pt idx="20396">
                  <c:v>3.280987118</c:v>
                </c:pt>
                <c:pt idx="20397">
                  <c:v>1.769487963</c:v>
                </c:pt>
                <c:pt idx="20398">
                  <c:v>1.441800399</c:v>
                </c:pt>
                <c:pt idx="20399">
                  <c:v>3.362875475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3.741657387</c:v>
                </c:pt>
                <c:pt idx="20404">
                  <c:v>2.533964446</c:v>
                </c:pt>
                <c:pt idx="20405">
                  <c:v>1.985867025</c:v>
                </c:pt>
                <c:pt idx="20406">
                  <c:v>1.732050808</c:v>
                </c:pt>
                <c:pt idx="20407">
                  <c:v>4.331141935</c:v>
                </c:pt>
                <c:pt idx="20408">
                  <c:v>0.0</c:v>
                </c:pt>
                <c:pt idx="20409">
                  <c:v>5.744562647</c:v>
                </c:pt>
                <c:pt idx="20410">
                  <c:v>0.0</c:v>
                </c:pt>
                <c:pt idx="20411">
                  <c:v>3.797247379</c:v>
                </c:pt>
                <c:pt idx="20412">
                  <c:v>1.897212127</c:v>
                </c:pt>
                <c:pt idx="20413">
                  <c:v>0.0</c:v>
                </c:pt>
                <c:pt idx="20414">
                  <c:v>1.660830003</c:v>
                </c:pt>
                <c:pt idx="20415">
                  <c:v>2.249582651</c:v>
                </c:pt>
                <c:pt idx="20416">
                  <c:v>1.975869513</c:v>
                </c:pt>
                <c:pt idx="20417">
                  <c:v>2.166024301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2.828427125</c:v>
                </c:pt>
                <c:pt idx="20423">
                  <c:v>2.505644921</c:v>
                </c:pt>
                <c:pt idx="20424">
                  <c:v>3.872983346</c:v>
                </c:pt>
                <c:pt idx="20425">
                  <c:v>2.236067977</c:v>
                </c:pt>
                <c:pt idx="20426">
                  <c:v>3.605551275</c:v>
                </c:pt>
                <c:pt idx="20427">
                  <c:v>1.504122445</c:v>
                </c:pt>
                <c:pt idx="20428">
                  <c:v>3.743313771</c:v>
                </c:pt>
                <c:pt idx="20429">
                  <c:v>0.0</c:v>
                </c:pt>
                <c:pt idx="20430">
                  <c:v>0.0</c:v>
                </c:pt>
                <c:pt idx="20431">
                  <c:v>1.732050808</c:v>
                </c:pt>
                <c:pt idx="20432">
                  <c:v>2.449489743</c:v>
                </c:pt>
                <c:pt idx="20433">
                  <c:v>2.236067977</c:v>
                </c:pt>
                <c:pt idx="20434">
                  <c:v>3.16227766</c:v>
                </c:pt>
                <c:pt idx="20435">
                  <c:v>2.828427125</c:v>
                </c:pt>
                <c:pt idx="20436">
                  <c:v>0.0</c:v>
                </c:pt>
                <c:pt idx="20437">
                  <c:v>1.32053104</c:v>
                </c:pt>
                <c:pt idx="20438">
                  <c:v>0.0</c:v>
                </c:pt>
                <c:pt idx="20439">
                  <c:v>4.024635872</c:v>
                </c:pt>
                <c:pt idx="20440">
                  <c:v>0.179295534</c:v>
                </c:pt>
                <c:pt idx="20441">
                  <c:v>2.449489743</c:v>
                </c:pt>
                <c:pt idx="20442">
                  <c:v>0.0</c:v>
                </c:pt>
                <c:pt idx="20443">
                  <c:v>2.315187024</c:v>
                </c:pt>
                <c:pt idx="20444">
                  <c:v>1.414213562</c:v>
                </c:pt>
                <c:pt idx="20445">
                  <c:v>1.414213562</c:v>
                </c:pt>
                <c:pt idx="20446">
                  <c:v>1.732050808</c:v>
                </c:pt>
                <c:pt idx="20447">
                  <c:v>0.0</c:v>
                </c:pt>
                <c:pt idx="20448">
                  <c:v>0.0</c:v>
                </c:pt>
                <c:pt idx="20449">
                  <c:v>0.0</c:v>
                </c:pt>
                <c:pt idx="20450">
                  <c:v>0.0</c:v>
                </c:pt>
                <c:pt idx="20451">
                  <c:v>0.0</c:v>
                </c:pt>
                <c:pt idx="20452">
                  <c:v>2.0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2.793390341</c:v>
                </c:pt>
                <c:pt idx="20458">
                  <c:v>0.0</c:v>
                </c:pt>
                <c:pt idx="20459">
                  <c:v>2.900403551</c:v>
                </c:pt>
                <c:pt idx="20460">
                  <c:v>2.645751311</c:v>
                </c:pt>
                <c:pt idx="20461">
                  <c:v>4.242640687</c:v>
                </c:pt>
                <c:pt idx="20462">
                  <c:v>0.0</c:v>
                </c:pt>
                <c:pt idx="20463">
                  <c:v>0.0</c:v>
                </c:pt>
                <c:pt idx="20464">
                  <c:v>0.194960477</c:v>
                </c:pt>
                <c:pt idx="20465">
                  <c:v>2.532743605</c:v>
                </c:pt>
                <c:pt idx="20466">
                  <c:v>2.236067977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2.081089302</c:v>
                </c:pt>
                <c:pt idx="20472">
                  <c:v>0.0</c:v>
                </c:pt>
                <c:pt idx="20473">
                  <c:v>1.414213562</c:v>
                </c:pt>
                <c:pt idx="20474">
                  <c:v>0.0</c:v>
                </c:pt>
                <c:pt idx="20475">
                  <c:v>0.216214921</c:v>
                </c:pt>
                <c:pt idx="20476">
                  <c:v>0.0</c:v>
                </c:pt>
                <c:pt idx="20477">
                  <c:v>4.582575695</c:v>
                </c:pt>
                <c:pt idx="20478">
                  <c:v>0.73034084</c:v>
                </c:pt>
                <c:pt idx="20479">
                  <c:v>2.905004362</c:v>
                </c:pt>
                <c:pt idx="20480">
                  <c:v>0.0</c:v>
                </c:pt>
                <c:pt idx="20481">
                  <c:v>3.0</c:v>
                </c:pt>
                <c:pt idx="20482">
                  <c:v>0.0</c:v>
                </c:pt>
                <c:pt idx="20483">
                  <c:v>0.0</c:v>
                </c:pt>
                <c:pt idx="20484">
                  <c:v>2.260128543</c:v>
                </c:pt>
                <c:pt idx="20485">
                  <c:v>1.295545947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2.645751311</c:v>
                </c:pt>
                <c:pt idx="20491">
                  <c:v>1.665525087</c:v>
                </c:pt>
                <c:pt idx="20492">
                  <c:v>2.944188076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3.464101615</c:v>
                </c:pt>
                <c:pt idx="20499">
                  <c:v>0.0</c:v>
                </c:pt>
                <c:pt idx="20500">
                  <c:v>1.810516966</c:v>
                </c:pt>
                <c:pt idx="20501">
                  <c:v>2.552623358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1.732050808</c:v>
                </c:pt>
                <c:pt idx="20507">
                  <c:v>1.414213562</c:v>
                </c:pt>
                <c:pt idx="20508">
                  <c:v>0.0</c:v>
                </c:pt>
                <c:pt idx="20509">
                  <c:v>1.732050808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2.236067977</c:v>
                </c:pt>
                <c:pt idx="20514">
                  <c:v>0.0</c:v>
                </c:pt>
                <c:pt idx="20515">
                  <c:v>0.0</c:v>
                </c:pt>
                <c:pt idx="20516">
                  <c:v>2.841580396</c:v>
                </c:pt>
                <c:pt idx="20517">
                  <c:v>2.449489743</c:v>
                </c:pt>
                <c:pt idx="20518">
                  <c:v>1.561632671</c:v>
                </c:pt>
                <c:pt idx="20519">
                  <c:v>2.0</c:v>
                </c:pt>
                <c:pt idx="20520">
                  <c:v>1.1820352</c:v>
                </c:pt>
                <c:pt idx="20521">
                  <c:v>1.414213562</c:v>
                </c:pt>
                <c:pt idx="20522">
                  <c:v>1.289660342</c:v>
                </c:pt>
                <c:pt idx="20523">
                  <c:v>0.0</c:v>
                </c:pt>
                <c:pt idx="20524">
                  <c:v>0.0</c:v>
                </c:pt>
                <c:pt idx="20525">
                  <c:v>3.605551275</c:v>
                </c:pt>
                <c:pt idx="20526">
                  <c:v>1.732050808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1.414213562</c:v>
                </c:pt>
                <c:pt idx="20532">
                  <c:v>1.732050808</c:v>
                </c:pt>
                <c:pt idx="20533">
                  <c:v>3.464101615</c:v>
                </c:pt>
                <c:pt idx="20534">
                  <c:v>4.242640687</c:v>
                </c:pt>
                <c:pt idx="20535">
                  <c:v>1.688491236</c:v>
                </c:pt>
                <c:pt idx="20536">
                  <c:v>1.738770873</c:v>
                </c:pt>
                <c:pt idx="20537">
                  <c:v>1.414213562</c:v>
                </c:pt>
                <c:pt idx="20538">
                  <c:v>0.0</c:v>
                </c:pt>
                <c:pt idx="20539">
                  <c:v>2.0</c:v>
                </c:pt>
                <c:pt idx="20540">
                  <c:v>0.0</c:v>
                </c:pt>
                <c:pt idx="20541">
                  <c:v>1.876320196</c:v>
                </c:pt>
                <c:pt idx="20542">
                  <c:v>1.853193821</c:v>
                </c:pt>
                <c:pt idx="20543">
                  <c:v>3.31662479</c:v>
                </c:pt>
                <c:pt idx="20544">
                  <c:v>0.0</c:v>
                </c:pt>
                <c:pt idx="20545">
                  <c:v>0.0</c:v>
                </c:pt>
                <c:pt idx="20546">
                  <c:v>3.10870672</c:v>
                </c:pt>
                <c:pt idx="20547">
                  <c:v>2.350224113</c:v>
                </c:pt>
                <c:pt idx="20548">
                  <c:v>0.267894768</c:v>
                </c:pt>
                <c:pt idx="20549">
                  <c:v>1.414213562</c:v>
                </c:pt>
                <c:pt idx="20550">
                  <c:v>3.741657387</c:v>
                </c:pt>
                <c:pt idx="20551">
                  <c:v>0.0</c:v>
                </c:pt>
                <c:pt idx="20552">
                  <c:v>2.236067977</c:v>
                </c:pt>
                <c:pt idx="20553">
                  <c:v>0.0</c:v>
                </c:pt>
                <c:pt idx="20554">
                  <c:v>1.732050808</c:v>
                </c:pt>
                <c:pt idx="20555">
                  <c:v>5.0</c:v>
                </c:pt>
                <c:pt idx="20556">
                  <c:v>2.218421296</c:v>
                </c:pt>
                <c:pt idx="20557">
                  <c:v>2.236067977</c:v>
                </c:pt>
                <c:pt idx="20558">
                  <c:v>0.0</c:v>
                </c:pt>
                <c:pt idx="20559">
                  <c:v>1.696417457</c:v>
                </c:pt>
                <c:pt idx="20560">
                  <c:v>3.0</c:v>
                </c:pt>
                <c:pt idx="20561">
                  <c:v>0.0</c:v>
                </c:pt>
                <c:pt idx="20562">
                  <c:v>0.0</c:v>
                </c:pt>
                <c:pt idx="20563">
                  <c:v>0.978370658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2.360114186</c:v>
                </c:pt>
                <c:pt idx="20570">
                  <c:v>3.16227766</c:v>
                </c:pt>
                <c:pt idx="20571">
                  <c:v>2.828427125</c:v>
                </c:pt>
                <c:pt idx="20572">
                  <c:v>1.732050808</c:v>
                </c:pt>
                <c:pt idx="20573">
                  <c:v>1.414213562</c:v>
                </c:pt>
                <c:pt idx="20574">
                  <c:v>3.086595788</c:v>
                </c:pt>
                <c:pt idx="20575">
                  <c:v>0.0</c:v>
                </c:pt>
                <c:pt idx="20576">
                  <c:v>0.0</c:v>
                </c:pt>
                <c:pt idx="20577">
                  <c:v>1.737475437</c:v>
                </c:pt>
                <c:pt idx="20578">
                  <c:v>0.0</c:v>
                </c:pt>
                <c:pt idx="20579">
                  <c:v>0.0</c:v>
                </c:pt>
                <c:pt idx="20580">
                  <c:v>1.414213562</c:v>
                </c:pt>
                <c:pt idx="20581">
                  <c:v>1.65225325</c:v>
                </c:pt>
                <c:pt idx="20582">
                  <c:v>0.0</c:v>
                </c:pt>
                <c:pt idx="20583">
                  <c:v>1.732050808</c:v>
                </c:pt>
                <c:pt idx="20584">
                  <c:v>0.981560923</c:v>
                </c:pt>
                <c:pt idx="20585">
                  <c:v>3.431355166</c:v>
                </c:pt>
                <c:pt idx="20586">
                  <c:v>2.449489743</c:v>
                </c:pt>
                <c:pt idx="20587">
                  <c:v>3.872983346</c:v>
                </c:pt>
                <c:pt idx="20588">
                  <c:v>2.216522689</c:v>
                </c:pt>
                <c:pt idx="20589">
                  <c:v>0.0</c:v>
                </c:pt>
                <c:pt idx="20590">
                  <c:v>0.0</c:v>
                </c:pt>
                <c:pt idx="20591">
                  <c:v>1.732050808</c:v>
                </c:pt>
                <c:pt idx="20592">
                  <c:v>1.615696898</c:v>
                </c:pt>
                <c:pt idx="20593">
                  <c:v>1.732050808</c:v>
                </c:pt>
                <c:pt idx="20594">
                  <c:v>2.419219042</c:v>
                </c:pt>
                <c:pt idx="20595">
                  <c:v>0.0</c:v>
                </c:pt>
                <c:pt idx="20596">
                  <c:v>1.732050808</c:v>
                </c:pt>
                <c:pt idx="20597">
                  <c:v>4.0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2.236067977</c:v>
                </c:pt>
                <c:pt idx="20602">
                  <c:v>0.0</c:v>
                </c:pt>
                <c:pt idx="20603">
                  <c:v>1.732050808</c:v>
                </c:pt>
                <c:pt idx="20604">
                  <c:v>1.195810492</c:v>
                </c:pt>
                <c:pt idx="20605">
                  <c:v>0.0</c:v>
                </c:pt>
                <c:pt idx="20606">
                  <c:v>2.64173601</c:v>
                </c:pt>
                <c:pt idx="20607">
                  <c:v>0.0</c:v>
                </c:pt>
                <c:pt idx="20608">
                  <c:v>2.839878083</c:v>
                </c:pt>
                <c:pt idx="20609">
                  <c:v>0.0</c:v>
                </c:pt>
                <c:pt idx="20610">
                  <c:v>2.828427125</c:v>
                </c:pt>
                <c:pt idx="20611">
                  <c:v>3.0</c:v>
                </c:pt>
                <c:pt idx="20612">
                  <c:v>2.759789293</c:v>
                </c:pt>
                <c:pt idx="20613">
                  <c:v>1.414213562</c:v>
                </c:pt>
                <c:pt idx="20614">
                  <c:v>1.414213562</c:v>
                </c:pt>
                <c:pt idx="20615">
                  <c:v>1.414213562</c:v>
                </c:pt>
                <c:pt idx="20616">
                  <c:v>0.0</c:v>
                </c:pt>
                <c:pt idx="20617">
                  <c:v>0.0</c:v>
                </c:pt>
                <c:pt idx="20618">
                  <c:v>1.414213562</c:v>
                </c:pt>
                <c:pt idx="20619">
                  <c:v>0.0</c:v>
                </c:pt>
                <c:pt idx="20620">
                  <c:v>2.015342407</c:v>
                </c:pt>
                <c:pt idx="20621">
                  <c:v>0.0</c:v>
                </c:pt>
                <c:pt idx="20622">
                  <c:v>2.645751311</c:v>
                </c:pt>
                <c:pt idx="20623">
                  <c:v>2.527291584</c:v>
                </c:pt>
                <c:pt idx="20624">
                  <c:v>0.0</c:v>
                </c:pt>
                <c:pt idx="20625">
                  <c:v>0.0</c:v>
                </c:pt>
                <c:pt idx="20626">
                  <c:v>3.732967594</c:v>
                </c:pt>
                <c:pt idx="20627">
                  <c:v>3.733040075</c:v>
                </c:pt>
                <c:pt idx="20628">
                  <c:v>3.872983346</c:v>
                </c:pt>
                <c:pt idx="20629">
                  <c:v>0.0</c:v>
                </c:pt>
                <c:pt idx="20630">
                  <c:v>3.009445369</c:v>
                </c:pt>
                <c:pt idx="20631">
                  <c:v>1.732050808</c:v>
                </c:pt>
                <c:pt idx="20632">
                  <c:v>0.0</c:v>
                </c:pt>
                <c:pt idx="20633">
                  <c:v>0.0</c:v>
                </c:pt>
                <c:pt idx="20634">
                  <c:v>2.236067977</c:v>
                </c:pt>
                <c:pt idx="20635">
                  <c:v>2.236067977</c:v>
                </c:pt>
                <c:pt idx="20636">
                  <c:v>2.0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1.732050808</c:v>
                </c:pt>
                <c:pt idx="20641">
                  <c:v>0.0</c:v>
                </c:pt>
                <c:pt idx="20642">
                  <c:v>1.882381435</c:v>
                </c:pt>
                <c:pt idx="20643">
                  <c:v>3.173464834</c:v>
                </c:pt>
                <c:pt idx="20644">
                  <c:v>0.0</c:v>
                </c:pt>
                <c:pt idx="20645">
                  <c:v>2.201141379</c:v>
                </c:pt>
                <c:pt idx="20646">
                  <c:v>0.0</c:v>
                </c:pt>
                <c:pt idx="20647">
                  <c:v>1.414213562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3.464101615</c:v>
                </c:pt>
                <c:pt idx="20654">
                  <c:v>0.0</c:v>
                </c:pt>
                <c:pt idx="20655">
                  <c:v>2.541967381</c:v>
                </c:pt>
                <c:pt idx="20656">
                  <c:v>3.545760182</c:v>
                </c:pt>
                <c:pt idx="20657">
                  <c:v>3.75771136</c:v>
                </c:pt>
                <c:pt idx="20658">
                  <c:v>1.499454588</c:v>
                </c:pt>
                <c:pt idx="20659">
                  <c:v>0.0</c:v>
                </c:pt>
                <c:pt idx="20660">
                  <c:v>1.720483802</c:v>
                </c:pt>
                <c:pt idx="20661">
                  <c:v>1.732050808</c:v>
                </c:pt>
                <c:pt idx="20662">
                  <c:v>0.0</c:v>
                </c:pt>
                <c:pt idx="20663">
                  <c:v>0.0</c:v>
                </c:pt>
                <c:pt idx="20664">
                  <c:v>2.488052356</c:v>
                </c:pt>
                <c:pt idx="20665">
                  <c:v>1.497009327</c:v>
                </c:pt>
                <c:pt idx="20666">
                  <c:v>1.6793795</c:v>
                </c:pt>
                <c:pt idx="20667">
                  <c:v>0.0</c:v>
                </c:pt>
                <c:pt idx="20668">
                  <c:v>2.236067977</c:v>
                </c:pt>
                <c:pt idx="20669">
                  <c:v>3.0</c:v>
                </c:pt>
                <c:pt idx="20670">
                  <c:v>2.211365609</c:v>
                </c:pt>
                <c:pt idx="20671">
                  <c:v>3.31662479</c:v>
                </c:pt>
                <c:pt idx="20672">
                  <c:v>2.236067977</c:v>
                </c:pt>
                <c:pt idx="20673">
                  <c:v>0.0</c:v>
                </c:pt>
                <c:pt idx="20674">
                  <c:v>3.986415205</c:v>
                </c:pt>
                <c:pt idx="20675">
                  <c:v>2.331708947</c:v>
                </c:pt>
                <c:pt idx="20676">
                  <c:v>0.0</c:v>
                </c:pt>
                <c:pt idx="20677">
                  <c:v>0.0</c:v>
                </c:pt>
                <c:pt idx="20678">
                  <c:v>2.236067977</c:v>
                </c:pt>
                <c:pt idx="20679">
                  <c:v>0.0</c:v>
                </c:pt>
                <c:pt idx="20680">
                  <c:v>1.675877379</c:v>
                </c:pt>
                <c:pt idx="20681">
                  <c:v>2.000447611</c:v>
                </c:pt>
                <c:pt idx="20682">
                  <c:v>0.0</c:v>
                </c:pt>
                <c:pt idx="20683">
                  <c:v>1.414213562</c:v>
                </c:pt>
                <c:pt idx="20684">
                  <c:v>3.984585222</c:v>
                </c:pt>
                <c:pt idx="20685">
                  <c:v>1.037367469</c:v>
                </c:pt>
                <c:pt idx="20686">
                  <c:v>2.955094891</c:v>
                </c:pt>
                <c:pt idx="20687">
                  <c:v>2.0</c:v>
                </c:pt>
                <c:pt idx="20688">
                  <c:v>3.644648639</c:v>
                </c:pt>
                <c:pt idx="20689">
                  <c:v>3.31662479</c:v>
                </c:pt>
                <c:pt idx="20690">
                  <c:v>3.741657387</c:v>
                </c:pt>
                <c:pt idx="20691">
                  <c:v>0.0</c:v>
                </c:pt>
                <c:pt idx="20692">
                  <c:v>1.414213562</c:v>
                </c:pt>
                <c:pt idx="20693">
                  <c:v>1.474852298</c:v>
                </c:pt>
                <c:pt idx="20694">
                  <c:v>0.0</c:v>
                </c:pt>
                <c:pt idx="20695">
                  <c:v>1.732050808</c:v>
                </c:pt>
                <c:pt idx="20696">
                  <c:v>0.0</c:v>
                </c:pt>
                <c:pt idx="20697">
                  <c:v>2.236067977</c:v>
                </c:pt>
                <c:pt idx="20698">
                  <c:v>0.0</c:v>
                </c:pt>
                <c:pt idx="20699">
                  <c:v>0.0</c:v>
                </c:pt>
                <c:pt idx="20700">
                  <c:v>0.0</c:v>
                </c:pt>
                <c:pt idx="20701">
                  <c:v>0.951073127</c:v>
                </c:pt>
                <c:pt idx="20702">
                  <c:v>0.0</c:v>
                </c:pt>
                <c:pt idx="20703">
                  <c:v>0.0</c:v>
                </c:pt>
                <c:pt idx="20704">
                  <c:v>3.0</c:v>
                </c:pt>
                <c:pt idx="20705">
                  <c:v>0.0</c:v>
                </c:pt>
                <c:pt idx="20706">
                  <c:v>0.0</c:v>
                </c:pt>
                <c:pt idx="20707">
                  <c:v>2.179034875</c:v>
                </c:pt>
                <c:pt idx="20708">
                  <c:v>0.0</c:v>
                </c:pt>
                <c:pt idx="20709">
                  <c:v>0.0</c:v>
                </c:pt>
                <c:pt idx="20710">
                  <c:v>3.0</c:v>
                </c:pt>
                <c:pt idx="20711">
                  <c:v>0.0</c:v>
                </c:pt>
                <c:pt idx="20712">
                  <c:v>0.0</c:v>
                </c:pt>
                <c:pt idx="20713">
                  <c:v>2.236067977</c:v>
                </c:pt>
                <c:pt idx="20714">
                  <c:v>0.0</c:v>
                </c:pt>
                <c:pt idx="20715">
                  <c:v>3.16227766</c:v>
                </c:pt>
                <c:pt idx="20716">
                  <c:v>0.0</c:v>
                </c:pt>
                <c:pt idx="20717">
                  <c:v>0.0</c:v>
                </c:pt>
                <c:pt idx="20718">
                  <c:v>0.349710419</c:v>
                </c:pt>
                <c:pt idx="20719">
                  <c:v>0.0</c:v>
                </c:pt>
                <c:pt idx="20720">
                  <c:v>1.414213562</c:v>
                </c:pt>
                <c:pt idx="20721">
                  <c:v>2.073696058</c:v>
                </c:pt>
                <c:pt idx="20722">
                  <c:v>3.872983346</c:v>
                </c:pt>
                <c:pt idx="20723">
                  <c:v>1.414213562</c:v>
                </c:pt>
                <c:pt idx="20724">
                  <c:v>1.93225523</c:v>
                </c:pt>
                <c:pt idx="20725">
                  <c:v>3.043072224</c:v>
                </c:pt>
                <c:pt idx="20726">
                  <c:v>4.795831523</c:v>
                </c:pt>
                <c:pt idx="20727">
                  <c:v>0.0</c:v>
                </c:pt>
                <c:pt idx="20728">
                  <c:v>3.605551275</c:v>
                </c:pt>
                <c:pt idx="20729">
                  <c:v>2.529991746</c:v>
                </c:pt>
                <c:pt idx="20730">
                  <c:v>0.623470495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3.216598038</c:v>
                </c:pt>
                <c:pt idx="20736">
                  <c:v>0.0</c:v>
                </c:pt>
                <c:pt idx="20737">
                  <c:v>3.741657387</c:v>
                </c:pt>
                <c:pt idx="20738">
                  <c:v>1.556586629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3.31662479</c:v>
                </c:pt>
                <c:pt idx="20749">
                  <c:v>3.31662479</c:v>
                </c:pt>
                <c:pt idx="20750">
                  <c:v>0.0</c:v>
                </c:pt>
                <c:pt idx="20751">
                  <c:v>4.123105626</c:v>
                </c:pt>
                <c:pt idx="20752">
                  <c:v>0.0</c:v>
                </c:pt>
                <c:pt idx="20753">
                  <c:v>1.19137667</c:v>
                </c:pt>
                <c:pt idx="20754">
                  <c:v>0.0</c:v>
                </c:pt>
                <c:pt idx="20755">
                  <c:v>3.741657387</c:v>
                </c:pt>
                <c:pt idx="20756">
                  <c:v>3.358038666</c:v>
                </c:pt>
                <c:pt idx="20757">
                  <c:v>0.0</c:v>
                </c:pt>
                <c:pt idx="20758">
                  <c:v>0.955414052</c:v>
                </c:pt>
                <c:pt idx="20759">
                  <c:v>0.0</c:v>
                </c:pt>
                <c:pt idx="20760">
                  <c:v>0.0</c:v>
                </c:pt>
                <c:pt idx="20761">
                  <c:v>0.319732634</c:v>
                </c:pt>
                <c:pt idx="20762">
                  <c:v>1.267107115</c:v>
                </c:pt>
                <c:pt idx="20763">
                  <c:v>1.414213562</c:v>
                </c:pt>
                <c:pt idx="20764">
                  <c:v>0.0</c:v>
                </c:pt>
                <c:pt idx="20765">
                  <c:v>2.490573364</c:v>
                </c:pt>
                <c:pt idx="20766">
                  <c:v>0.0</c:v>
                </c:pt>
                <c:pt idx="20767">
                  <c:v>2.449489743</c:v>
                </c:pt>
                <c:pt idx="20768">
                  <c:v>1.847950987</c:v>
                </c:pt>
                <c:pt idx="20769">
                  <c:v>1.414213562</c:v>
                </c:pt>
                <c:pt idx="20770">
                  <c:v>1.231694688</c:v>
                </c:pt>
                <c:pt idx="20771">
                  <c:v>0.0</c:v>
                </c:pt>
                <c:pt idx="20772">
                  <c:v>2.645751311</c:v>
                </c:pt>
                <c:pt idx="20773">
                  <c:v>3.158263603</c:v>
                </c:pt>
                <c:pt idx="20774">
                  <c:v>0.0</c:v>
                </c:pt>
                <c:pt idx="20775">
                  <c:v>1.157222977</c:v>
                </c:pt>
                <c:pt idx="20776">
                  <c:v>0.0</c:v>
                </c:pt>
                <c:pt idx="20777">
                  <c:v>2.236067977</c:v>
                </c:pt>
                <c:pt idx="20778">
                  <c:v>0.0</c:v>
                </c:pt>
                <c:pt idx="20779">
                  <c:v>2.469356912</c:v>
                </c:pt>
                <c:pt idx="20780">
                  <c:v>2.114969851</c:v>
                </c:pt>
                <c:pt idx="20781">
                  <c:v>2.257858917</c:v>
                </c:pt>
                <c:pt idx="20782">
                  <c:v>0.0</c:v>
                </c:pt>
                <c:pt idx="20783">
                  <c:v>0.0</c:v>
                </c:pt>
                <c:pt idx="20784">
                  <c:v>0.0</c:v>
                </c:pt>
                <c:pt idx="20785">
                  <c:v>0.748472285</c:v>
                </c:pt>
                <c:pt idx="20786">
                  <c:v>0.0</c:v>
                </c:pt>
                <c:pt idx="20787">
                  <c:v>3.101430743</c:v>
                </c:pt>
                <c:pt idx="20788">
                  <c:v>1.732050808</c:v>
                </c:pt>
                <c:pt idx="20789">
                  <c:v>0.0</c:v>
                </c:pt>
                <c:pt idx="20790">
                  <c:v>0.0</c:v>
                </c:pt>
                <c:pt idx="20791">
                  <c:v>1.732050808</c:v>
                </c:pt>
                <c:pt idx="20792">
                  <c:v>0.0</c:v>
                </c:pt>
                <c:pt idx="20793">
                  <c:v>0.0</c:v>
                </c:pt>
                <c:pt idx="20794">
                  <c:v>0.0</c:v>
                </c:pt>
                <c:pt idx="20795">
                  <c:v>0.0</c:v>
                </c:pt>
                <c:pt idx="20796">
                  <c:v>3.605551275</c:v>
                </c:pt>
                <c:pt idx="20797">
                  <c:v>0.0</c:v>
                </c:pt>
                <c:pt idx="20798">
                  <c:v>0.0</c:v>
                </c:pt>
                <c:pt idx="20799">
                  <c:v>1.414213562</c:v>
                </c:pt>
                <c:pt idx="20800">
                  <c:v>2.825905962</c:v>
                </c:pt>
                <c:pt idx="20801">
                  <c:v>0.0</c:v>
                </c:pt>
                <c:pt idx="20802">
                  <c:v>0.0</c:v>
                </c:pt>
                <c:pt idx="20803">
                  <c:v>0.947527038</c:v>
                </c:pt>
                <c:pt idx="20804">
                  <c:v>2.56279903</c:v>
                </c:pt>
                <c:pt idx="20805">
                  <c:v>0.40463524</c:v>
                </c:pt>
                <c:pt idx="20806">
                  <c:v>1.364950889</c:v>
                </c:pt>
                <c:pt idx="20807">
                  <c:v>1.620970106</c:v>
                </c:pt>
                <c:pt idx="20808">
                  <c:v>2.145620991</c:v>
                </c:pt>
                <c:pt idx="20809">
                  <c:v>1.732050808</c:v>
                </c:pt>
                <c:pt idx="20810">
                  <c:v>0.0</c:v>
                </c:pt>
                <c:pt idx="20811">
                  <c:v>1.381974409</c:v>
                </c:pt>
                <c:pt idx="20812">
                  <c:v>2.645751311</c:v>
                </c:pt>
                <c:pt idx="20813">
                  <c:v>4.029627255</c:v>
                </c:pt>
                <c:pt idx="20814">
                  <c:v>3.211632764</c:v>
                </c:pt>
                <c:pt idx="20815">
                  <c:v>0.0</c:v>
                </c:pt>
                <c:pt idx="20816">
                  <c:v>0.0</c:v>
                </c:pt>
                <c:pt idx="20817">
                  <c:v>3.0</c:v>
                </c:pt>
                <c:pt idx="20818">
                  <c:v>0.0</c:v>
                </c:pt>
                <c:pt idx="20819">
                  <c:v>3.31662479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2.0</c:v>
                </c:pt>
                <c:pt idx="20824">
                  <c:v>0.0</c:v>
                </c:pt>
                <c:pt idx="20825">
                  <c:v>3.314272008</c:v>
                </c:pt>
                <c:pt idx="20826">
                  <c:v>3.149918781</c:v>
                </c:pt>
                <c:pt idx="20827">
                  <c:v>3.872983346</c:v>
                </c:pt>
                <c:pt idx="20828">
                  <c:v>2.0</c:v>
                </c:pt>
                <c:pt idx="20829">
                  <c:v>3.302276961</c:v>
                </c:pt>
                <c:pt idx="20830">
                  <c:v>1.414213562</c:v>
                </c:pt>
                <c:pt idx="20831">
                  <c:v>2.503679487</c:v>
                </c:pt>
                <c:pt idx="20832">
                  <c:v>0.0</c:v>
                </c:pt>
                <c:pt idx="20833">
                  <c:v>0.0</c:v>
                </c:pt>
                <c:pt idx="20834">
                  <c:v>1.414213562</c:v>
                </c:pt>
                <c:pt idx="20835">
                  <c:v>3.464101615</c:v>
                </c:pt>
                <c:pt idx="20836">
                  <c:v>0.0</c:v>
                </c:pt>
                <c:pt idx="20837">
                  <c:v>1.414213562</c:v>
                </c:pt>
                <c:pt idx="20838">
                  <c:v>2.0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1.27983306</c:v>
                </c:pt>
                <c:pt idx="20844">
                  <c:v>1.414213562</c:v>
                </c:pt>
                <c:pt idx="20845">
                  <c:v>0.0</c:v>
                </c:pt>
                <c:pt idx="20846">
                  <c:v>0.0</c:v>
                </c:pt>
                <c:pt idx="20847">
                  <c:v>3.31662479</c:v>
                </c:pt>
                <c:pt idx="20848">
                  <c:v>4.602838345</c:v>
                </c:pt>
                <c:pt idx="20849">
                  <c:v>1.872018725</c:v>
                </c:pt>
                <c:pt idx="20850">
                  <c:v>3.941775892</c:v>
                </c:pt>
                <c:pt idx="20851">
                  <c:v>0.0</c:v>
                </c:pt>
                <c:pt idx="20852">
                  <c:v>0.0</c:v>
                </c:pt>
                <c:pt idx="20853">
                  <c:v>4.472135955</c:v>
                </c:pt>
                <c:pt idx="20854">
                  <c:v>0.0</c:v>
                </c:pt>
                <c:pt idx="20855">
                  <c:v>2.294397508</c:v>
                </c:pt>
                <c:pt idx="20856">
                  <c:v>1.414213562</c:v>
                </c:pt>
                <c:pt idx="20857">
                  <c:v>4.690415759999999</c:v>
                </c:pt>
                <c:pt idx="20858">
                  <c:v>1.414213562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1.414213562</c:v>
                </c:pt>
                <c:pt idx="20864">
                  <c:v>3.31662479</c:v>
                </c:pt>
                <c:pt idx="20865">
                  <c:v>3.341908635</c:v>
                </c:pt>
                <c:pt idx="20866">
                  <c:v>0.0</c:v>
                </c:pt>
                <c:pt idx="20867">
                  <c:v>6.0</c:v>
                </c:pt>
                <c:pt idx="20868">
                  <c:v>0.0</c:v>
                </c:pt>
                <c:pt idx="20869">
                  <c:v>3.31662479</c:v>
                </c:pt>
                <c:pt idx="20870">
                  <c:v>0.652693067</c:v>
                </c:pt>
                <c:pt idx="20871">
                  <c:v>2.032939357</c:v>
                </c:pt>
                <c:pt idx="20872">
                  <c:v>1.139351941</c:v>
                </c:pt>
                <c:pt idx="20873">
                  <c:v>0.0</c:v>
                </c:pt>
                <c:pt idx="20874">
                  <c:v>3.605551275</c:v>
                </c:pt>
                <c:pt idx="20875">
                  <c:v>0.0</c:v>
                </c:pt>
                <c:pt idx="20876">
                  <c:v>2.449489743</c:v>
                </c:pt>
                <c:pt idx="20877">
                  <c:v>0.0</c:v>
                </c:pt>
                <c:pt idx="20878">
                  <c:v>0.0</c:v>
                </c:pt>
                <c:pt idx="20879">
                  <c:v>1.414213562</c:v>
                </c:pt>
                <c:pt idx="20880">
                  <c:v>0.0</c:v>
                </c:pt>
                <c:pt idx="20881">
                  <c:v>0.0</c:v>
                </c:pt>
                <c:pt idx="20882">
                  <c:v>1.277878089</c:v>
                </c:pt>
                <c:pt idx="20883">
                  <c:v>0.0</c:v>
                </c:pt>
                <c:pt idx="20884">
                  <c:v>0.0</c:v>
                </c:pt>
                <c:pt idx="20885">
                  <c:v>3.0</c:v>
                </c:pt>
                <c:pt idx="20886">
                  <c:v>1.859458701</c:v>
                </c:pt>
                <c:pt idx="20887">
                  <c:v>0.0</c:v>
                </c:pt>
                <c:pt idx="20888">
                  <c:v>0.0</c:v>
                </c:pt>
                <c:pt idx="20889">
                  <c:v>2.645751311</c:v>
                </c:pt>
                <c:pt idx="20890">
                  <c:v>0.0</c:v>
                </c:pt>
                <c:pt idx="20891">
                  <c:v>2.652403364</c:v>
                </c:pt>
                <c:pt idx="20892">
                  <c:v>2.237951812</c:v>
                </c:pt>
                <c:pt idx="20893">
                  <c:v>5.196152423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2.645751311</c:v>
                </c:pt>
                <c:pt idx="20899">
                  <c:v>1.414213562</c:v>
                </c:pt>
                <c:pt idx="20900">
                  <c:v>3.045327735</c:v>
                </c:pt>
                <c:pt idx="20901">
                  <c:v>3.605551275</c:v>
                </c:pt>
                <c:pt idx="20902">
                  <c:v>2.236067977</c:v>
                </c:pt>
                <c:pt idx="20903">
                  <c:v>2.236067977</c:v>
                </c:pt>
                <c:pt idx="20904">
                  <c:v>1.369017065</c:v>
                </c:pt>
                <c:pt idx="20905">
                  <c:v>1.414213562</c:v>
                </c:pt>
                <c:pt idx="20906">
                  <c:v>1.806059721</c:v>
                </c:pt>
                <c:pt idx="20907">
                  <c:v>0.0</c:v>
                </c:pt>
                <c:pt idx="20908">
                  <c:v>6.063793737</c:v>
                </c:pt>
                <c:pt idx="20909">
                  <c:v>0.0</c:v>
                </c:pt>
                <c:pt idx="20910">
                  <c:v>1.919818933</c:v>
                </c:pt>
                <c:pt idx="20911">
                  <c:v>0.0</c:v>
                </c:pt>
                <c:pt idx="20912">
                  <c:v>0.0</c:v>
                </c:pt>
                <c:pt idx="20913">
                  <c:v>4.472135955</c:v>
                </c:pt>
                <c:pt idx="20914">
                  <c:v>0.0</c:v>
                </c:pt>
                <c:pt idx="20915">
                  <c:v>2.0</c:v>
                </c:pt>
                <c:pt idx="20916">
                  <c:v>0.0</c:v>
                </c:pt>
                <c:pt idx="20917">
                  <c:v>1.732050808</c:v>
                </c:pt>
                <c:pt idx="20918">
                  <c:v>1.732050808</c:v>
                </c:pt>
                <c:pt idx="20919">
                  <c:v>0.0</c:v>
                </c:pt>
                <c:pt idx="20920">
                  <c:v>0.910323278</c:v>
                </c:pt>
                <c:pt idx="20921">
                  <c:v>0.0</c:v>
                </c:pt>
                <c:pt idx="20922">
                  <c:v>2.246375559</c:v>
                </c:pt>
                <c:pt idx="20923">
                  <c:v>0.0</c:v>
                </c:pt>
                <c:pt idx="20924">
                  <c:v>2.125800882</c:v>
                </c:pt>
                <c:pt idx="20925">
                  <c:v>3.395744946</c:v>
                </c:pt>
                <c:pt idx="20926">
                  <c:v>3.638989549</c:v>
                </c:pt>
                <c:pt idx="20927">
                  <c:v>0.022813211</c:v>
                </c:pt>
                <c:pt idx="20928">
                  <c:v>2.236067977</c:v>
                </c:pt>
                <c:pt idx="20929">
                  <c:v>2.645751311</c:v>
                </c:pt>
                <c:pt idx="20930">
                  <c:v>4.898979486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1.978504195</c:v>
                </c:pt>
                <c:pt idx="20935">
                  <c:v>0.0</c:v>
                </c:pt>
                <c:pt idx="20936">
                  <c:v>0.0</c:v>
                </c:pt>
                <c:pt idx="20937">
                  <c:v>1.732050808</c:v>
                </c:pt>
                <c:pt idx="20938">
                  <c:v>4.582575695</c:v>
                </c:pt>
                <c:pt idx="20939">
                  <c:v>1.732050808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2.828427125</c:v>
                </c:pt>
                <c:pt idx="20945">
                  <c:v>1.414213562</c:v>
                </c:pt>
                <c:pt idx="20946">
                  <c:v>0.0</c:v>
                </c:pt>
                <c:pt idx="20947">
                  <c:v>1.414213562</c:v>
                </c:pt>
                <c:pt idx="20948">
                  <c:v>3.353454548</c:v>
                </c:pt>
                <c:pt idx="20949">
                  <c:v>2.645751311</c:v>
                </c:pt>
                <c:pt idx="20950">
                  <c:v>0.0</c:v>
                </c:pt>
                <c:pt idx="20951">
                  <c:v>2.0</c:v>
                </c:pt>
                <c:pt idx="20952">
                  <c:v>0.0</c:v>
                </c:pt>
                <c:pt idx="20953">
                  <c:v>0.0</c:v>
                </c:pt>
                <c:pt idx="20954">
                  <c:v>1.857221033</c:v>
                </c:pt>
                <c:pt idx="20955">
                  <c:v>0.0</c:v>
                </c:pt>
                <c:pt idx="20956">
                  <c:v>0.0</c:v>
                </c:pt>
                <c:pt idx="20957">
                  <c:v>0.0</c:v>
                </c:pt>
                <c:pt idx="20958">
                  <c:v>1.414213562</c:v>
                </c:pt>
                <c:pt idx="20959">
                  <c:v>2.441943937</c:v>
                </c:pt>
                <c:pt idx="20960">
                  <c:v>0.0</c:v>
                </c:pt>
                <c:pt idx="20961">
                  <c:v>0.0</c:v>
                </c:pt>
                <c:pt idx="20962">
                  <c:v>0.0</c:v>
                </c:pt>
                <c:pt idx="20963">
                  <c:v>0.0</c:v>
                </c:pt>
                <c:pt idx="20964">
                  <c:v>0.0</c:v>
                </c:pt>
                <c:pt idx="20965">
                  <c:v>0.0</c:v>
                </c:pt>
                <c:pt idx="20966">
                  <c:v>1.732050808</c:v>
                </c:pt>
                <c:pt idx="20967">
                  <c:v>0.0</c:v>
                </c:pt>
                <c:pt idx="20968">
                  <c:v>0.0</c:v>
                </c:pt>
                <c:pt idx="20969">
                  <c:v>0.0</c:v>
                </c:pt>
                <c:pt idx="20970">
                  <c:v>2.645751311</c:v>
                </c:pt>
                <c:pt idx="20971">
                  <c:v>0.0</c:v>
                </c:pt>
                <c:pt idx="20972">
                  <c:v>0.0</c:v>
                </c:pt>
                <c:pt idx="20973">
                  <c:v>0.0</c:v>
                </c:pt>
                <c:pt idx="20974">
                  <c:v>5.29353218</c:v>
                </c:pt>
                <c:pt idx="20975">
                  <c:v>1.671105164</c:v>
                </c:pt>
                <c:pt idx="20976">
                  <c:v>2.645751311</c:v>
                </c:pt>
                <c:pt idx="20977">
                  <c:v>2.483964335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4.366359719</c:v>
                </c:pt>
                <c:pt idx="20982">
                  <c:v>0.0</c:v>
                </c:pt>
                <c:pt idx="20983">
                  <c:v>0.0</c:v>
                </c:pt>
                <c:pt idx="20984">
                  <c:v>3.605551275</c:v>
                </c:pt>
                <c:pt idx="20985">
                  <c:v>2.828427125</c:v>
                </c:pt>
                <c:pt idx="20986">
                  <c:v>2.574946813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1.951798081</c:v>
                </c:pt>
                <c:pt idx="20993">
                  <c:v>0.0</c:v>
                </c:pt>
                <c:pt idx="20994">
                  <c:v>4.628703462</c:v>
                </c:pt>
                <c:pt idx="20995">
                  <c:v>0.0</c:v>
                </c:pt>
                <c:pt idx="20996">
                  <c:v>2.018873859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2.984297553</c:v>
                </c:pt>
                <c:pt idx="21003">
                  <c:v>0.0</c:v>
                </c:pt>
                <c:pt idx="21004">
                  <c:v>0.0</c:v>
                </c:pt>
                <c:pt idx="21005">
                  <c:v>1.732050808</c:v>
                </c:pt>
                <c:pt idx="21006">
                  <c:v>3.16227766</c:v>
                </c:pt>
                <c:pt idx="21007">
                  <c:v>0.0</c:v>
                </c:pt>
                <c:pt idx="21008">
                  <c:v>1.231395339</c:v>
                </c:pt>
                <c:pt idx="21009">
                  <c:v>3.464101615</c:v>
                </c:pt>
                <c:pt idx="21010">
                  <c:v>4.656160898</c:v>
                </c:pt>
                <c:pt idx="21011">
                  <c:v>2.236067977</c:v>
                </c:pt>
                <c:pt idx="21012">
                  <c:v>0.0</c:v>
                </c:pt>
                <c:pt idx="21013">
                  <c:v>2.236067977</c:v>
                </c:pt>
                <c:pt idx="21014">
                  <c:v>0.0</c:v>
                </c:pt>
                <c:pt idx="21015">
                  <c:v>0.0</c:v>
                </c:pt>
                <c:pt idx="21016">
                  <c:v>1.825604255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2.070581528</c:v>
                </c:pt>
                <c:pt idx="21021">
                  <c:v>0.0</c:v>
                </c:pt>
                <c:pt idx="21022">
                  <c:v>0.0</c:v>
                </c:pt>
                <c:pt idx="21023">
                  <c:v>1.215784222</c:v>
                </c:pt>
                <c:pt idx="21024">
                  <c:v>1.414213562</c:v>
                </c:pt>
                <c:pt idx="21025">
                  <c:v>1.675909256</c:v>
                </c:pt>
                <c:pt idx="21026">
                  <c:v>0.0</c:v>
                </c:pt>
                <c:pt idx="21027">
                  <c:v>0.0</c:v>
                </c:pt>
                <c:pt idx="21028">
                  <c:v>2.236067977</c:v>
                </c:pt>
                <c:pt idx="21029">
                  <c:v>0.0</c:v>
                </c:pt>
                <c:pt idx="21030">
                  <c:v>2.828427125</c:v>
                </c:pt>
                <c:pt idx="21031">
                  <c:v>1.063511984</c:v>
                </c:pt>
                <c:pt idx="21032">
                  <c:v>0.0</c:v>
                </c:pt>
                <c:pt idx="21033">
                  <c:v>0.0</c:v>
                </c:pt>
                <c:pt idx="21034">
                  <c:v>4.472135955</c:v>
                </c:pt>
                <c:pt idx="21035">
                  <c:v>0.0</c:v>
                </c:pt>
                <c:pt idx="21036">
                  <c:v>2.0</c:v>
                </c:pt>
                <c:pt idx="21037">
                  <c:v>0.0</c:v>
                </c:pt>
                <c:pt idx="21038">
                  <c:v>0.0</c:v>
                </c:pt>
                <c:pt idx="21039">
                  <c:v>0.909232741</c:v>
                </c:pt>
                <c:pt idx="21040">
                  <c:v>0.0</c:v>
                </c:pt>
                <c:pt idx="21041">
                  <c:v>2.0</c:v>
                </c:pt>
                <c:pt idx="21042">
                  <c:v>0.0</c:v>
                </c:pt>
                <c:pt idx="21043">
                  <c:v>5.620776312</c:v>
                </c:pt>
                <c:pt idx="21044">
                  <c:v>2.961127671</c:v>
                </c:pt>
                <c:pt idx="21045">
                  <c:v>0.0</c:v>
                </c:pt>
                <c:pt idx="21046">
                  <c:v>0.0</c:v>
                </c:pt>
                <c:pt idx="21047">
                  <c:v>0.0</c:v>
                </c:pt>
                <c:pt idx="21048">
                  <c:v>2.164348436</c:v>
                </c:pt>
                <c:pt idx="21049">
                  <c:v>0.0</c:v>
                </c:pt>
                <c:pt idx="21050">
                  <c:v>0.0</c:v>
                </c:pt>
                <c:pt idx="21051">
                  <c:v>3.872983346</c:v>
                </c:pt>
                <c:pt idx="21052">
                  <c:v>0.0</c:v>
                </c:pt>
                <c:pt idx="21053">
                  <c:v>0.0</c:v>
                </c:pt>
                <c:pt idx="21054">
                  <c:v>0.0</c:v>
                </c:pt>
                <c:pt idx="21055">
                  <c:v>0.0</c:v>
                </c:pt>
                <c:pt idx="21056">
                  <c:v>1.414213562</c:v>
                </c:pt>
                <c:pt idx="21057">
                  <c:v>0.0</c:v>
                </c:pt>
                <c:pt idx="21058">
                  <c:v>0.0</c:v>
                </c:pt>
                <c:pt idx="21059">
                  <c:v>2.0</c:v>
                </c:pt>
                <c:pt idx="21060">
                  <c:v>3.058218902</c:v>
                </c:pt>
                <c:pt idx="21061">
                  <c:v>0.0</c:v>
                </c:pt>
                <c:pt idx="21062">
                  <c:v>0.0</c:v>
                </c:pt>
                <c:pt idx="21063">
                  <c:v>1.414213562</c:v>
                </c:pt>
                <c:pt idx="21064">
                  <c:v>0.0</c:v>
                </c:pt>
                <c:pt idx="21065">
                  <c:v>0.0</c:v>
                </c:pt>
                <c:pt idx="21066">
                  <c:v>2.756299151</c:v>
                </c:pt>
                <c:pt idx="21067">
                  <c:v>1.414213562</c:v>
                </c:pt>
                <c:pt idx="21068">
                  <c:v>0.0</c:v>
                </c:pt>
                <c:pt idx="21069">
                  <c:v>2.356487258</c:v>
                </c:pt>
                <c:pt idx="21070">
                  <c:v>1.414213562</c:v>
                </c:pt>
                <c:pt idx="21071">
                  <c:v>3.31662479</c:v>
                </c:pt>
                <c:pt idx="21072">
                  <c:v>0.0</c:v>
                </c:pt>
                <c:pt idx="21073">
                  <c:v>3.837331843</c:v>
                </c:pt>
                <c:pt idx="21074">
                  <c:v>1.187228054</c:v>
                </c:pt>
                <c:pt idx="21075">
                  <c:v>2.236067977</c:v>
                </c:pt>
                <c:pt idx="21076">
                  <c:v>3.0</c:v>
                </c:pt>
                <c:pt idx="21077">
                  <c:v>2.553621745</c:v>
                </c:pt>
                <c:pt idx="21078">
                  <c:v>2.449489743</c:v>
                </c:pt>
                <c:pt idx="21079">
                  <c:v>1.419064105</c:v>
                </c:pt>
                <c:pt idx="21080">
                  <c:v>0.0</c:v>
                </c:pt>
                <c:pt idx="21081">
                  <c:v>1.907318452</c:v>
                </c:pt>
                <c:pt idx="21082">
                  <c:v>0.854724035</c:v>
                </c:pt>
                <c:pt idx="21083">
                  <c:v>0.0</c:v>
                </c:pt>
                <c:pt idx="21084">
                  <c:v>0.0</c:v>
                </c:pt>
                <c:pt idx="21085">
                  <c:v>2.828427125</c:v>
                </c:pt>
                <c:pt idx="21086">
                  <c:v>0.0</c:v>
                </c:pt>
                <c:pt idx="21087">
                  <c:v>0.0</c:v>
                </c:pt>
                <c:pt idx="21088">
                  <c:v>2.828427125</c:v>
                </c:pt>
                <c:pt idx="21089">
                  <c:v>1.718645298</c:v>
                </c:pt>
                <c:pt idx="21090">
                  <c:v>0.0</c:v>
                </c:pt>
                <c:pt idx="21091">
                  <c:v>0.950233018</c:v>
                </c:pt>
                <c:pt idx="21092">
                  <c:v>1.414213562</c:v>
                </c:pt>
                <c:pt idx="21093">
                  <c:v>0.0</c:v>
                </c:pt>
                <c:pt idx="21094">
                  <c:v>4.891921326</c:v>
                </c:pt>
                <c:pt idx="21095">
                  <c:v>0.0</c:v>
                </c:pt>
                <c:pt idx="21096">
                  <c:v>2.70285169</c:v>
                </c:pt>
                <c:pt idx="21097">
                  <c:v>4.0</c:v>
                </c:pt>
                <c:pt idx="21098">
                  <c:v>0.0</c:v>
                </c:pt>
                <c:pt idx="21099">
                  <c:v>0.0</c:v>
                </c:pt>
                <c:pt idx="21100">
                  <c:v>3.16227766</c:v>
                </c:pt>
                <c:pt idx="21101">
                  <c:v>0.0</c:v>
                </c:pt>
                <c:pt idx="21102">
                  <c:v>0.0</c:v>
                </c:pt>
                <c:pt idx="21103">
                  <c:v>1.414213562</c:v>
                </c:pt>
                <c:pt idx="21104">
                  <c:v>1.414213562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1.414213562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2.67665667</c:v>
                </c:pt>
                <c:pt idx="21114">
                  <c:v>0.0</c:v>
                </c:pt>
                <c:pt idx="21115">
                  <c:v>0.414491798</c:v>
                </c:pt>
                <c:pt idx="21116">
                  <c:v>4.242640687</c:v>
                </c:pt>
                <c:pt idx="21117">
                  <c:v>2.828427125</c:v>
                </c:pt>
                <c:pt idx="21118">
                  <c:v>1.720636687</c:v>
                </c:pt>
                <c:pt idx="21119">
                  <c:v>0.0</c:v>
                </c:pt>
                <c:pt idx="21120">
                  <c:v>3.605551275</c:v>
                </c:pt>
                <c:pt idx="21121">
                  <c:v>3.605551275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1.732050808</c:v>
                </c:pt>
                <c:pt idx="21126">
                  <c:v>3.77835305</c:v>
                </c:pt>
                <c:pt idx="21127">
                  <c:v>1.879751483</c:v>
                </c:pt>
                <c:pt idx="21128">
                  <c:v>2.449489743</c:v>
                </c:pt>
                <c:pt idx="21129">
                  <c:v>3.579598979</c:v>
                </c:pt>
                <c:pt idx="21130">
                  <c:v>3.0</c:v>
                </c:pt>
                <c:pt idx="21131">
                  <c:v>0.0</c:v>
                </c:pt>
                <c:pt idx="21132">
                  <c:v>3.045746476</c:v>
                </c:pt>
                <c:pt idx="21133">
                  <c:v>3.0</c:v>
                </c:pt>
                <c:pt idx="21134">
                  <c:v>0.0</c:v>
                </c:pt>
                <c:pt idx="21135">
                  <c:v>0.0</c:v>
                </c:pt>
                <c:pt idx="21136">
                  <c:v>4.001521427</c:v>
                </c:pt>
                <c:pt idx="21137">
                  <c:v>3.0</c:v>
                </c:pt>
                <c:pt idx="21138">
                  <c:v>0.0</c:v>
                </c:pt>
                <c:pt idx="21139">
                  <c:v>1.732050808</c:v>
                </c:pt>
                <c:pt idx="21140">
                  <c:v>2.0</c:v>
                </c:pt>
                <c:pt idx="21141">
                  <c:v>1.726558048</c:v>
                </c:pt>
                <c:pt idx="21142">
                  <c:v>1.351434107</c:v>
                </c:pt>
                <c:pt idx="21143">
                  <c:v>1.414213562</c:v>
                </c:pt>
                <c:pt idx="21144">
                  <c:v>0.0</c:v>
                </c:pt>
                <c:pt idx="21145">
                  <c:v>0.0</c:v>
                </c:pt>
                <c:pt idx="21146">
                  <c:v>0.0</c:v>
                </c:pt>
                <c:pt idx="21147">
                  <c:v>0.0</c:v>
                </c:pt>
                <c:pt idx="21148">
                  <c:v>1.732050808</c:v>
                </c:pt>
                <c:pt idx="21149">
                  <c:v>3.115921407</c:v>
                </c:pt>
                <c:pt idx="21150">
                  <c:v>0.0</c:v>
                </c:pt>
                <c:pt idx="21151">
                  <c:v>3.16227766</c:v>
                </c:pt>
                <c:pt idx="21152">
                  <c:v>3.872983346</c:v>
                </c:pt>
                <c:pt idx="21153">
                  <c:v>0.0</c:v>
                </c:pt>
                <c:pt idx="21154">
                  <c:v>2.449489743</c:v>
                </c:pt>
                <c:pt idx="21155">
                  <c:v>0.0</c:v>
                </c:pt>
                <c:pt idx="21156">
                  <c:v>2.449489743</c:v>
                </c:pt>
                <c:pt idx="21157">
                  <c:v>1.162896508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1.414213562</c:v>
                </c:pt>
                <c:pt idx="21163">
                  <c:v>0.0</c:v>
                </c:pt>
                <c:pt idx="21164">
                  <c:v>0.0</c:v>
                </c:pt>
                <c:pt idx="21165">
                  <c:v>3.303792358</c:v>
                </c:pt>
                <c:pt idx="21166">
                  <c:v>0.0</c:v>
                </c:pt>
                <c:pt idx="21167">
                  <c:v>3.393422344</c:v>
                </c:pt>
                <c:pt idx="21168">
                  <c:v>0.0</c:v>
                </c:pt>
                <c:pt idx="21169">
                  <c:v>3.942027418</c:v>
                </c:pt>
                <c:pt idx="21170">
                  <c:v>0.0</c:v>
                </c:pt>
                <c:pt idx="21171">
                  <c:v>4.358898944</c:v>
                </c:pt>
                <c:pt idx="21172">
                  <c:v>0.0</c:v>
                </c:pt>
                <c:pt idx="21173">
                  <c:v>0.0</c:v>
                </c:pt>
                <c:pt idx="21174">
                  <c:v>4.952526722</c:v>
                </c:pt>
                <c:pt idx="21175">
                  <c:v>0.0</c:v>
                </c:pt>
                <c:pt idx="21176">
                  <c:v>0.0</c:v>
                </c:pt>
                <c:pt idx="21177">
                  <c:v>1.369697658</c:v>
                </c:pt>
                <c:pt idx="21178">
                  <c:v>1.414213562</c:v>
                </c:pt>
                <c:pt idx="21179">
                  <c:v>5.099019514</c:v>
                </c:pt>
                <c:pt idx="21180">
                  <c:v>0.0</c:v>
                </c:pt>
                <c:pt idx="21181">
                  <c:v>2.0</c:v>
                </c:pt>
                <c:pt idx="21182">
                  <c:v>0.0</c:v>
                </c:pt>
                <c:pt idx="21183">
                  <c:v>1.414213562</c:v>
                </c:pt>
                <c:pt idx="21184">
                  <c:v>1.414213562</c:v>
                </c:pt>
                <c:pt idx="21185">
                  <c:v>1.414213562</c:v>
                </c:pt>
                <c:pt idx="21186">
                  <c:v>0.0</c:v>
                </c:pt>
                <c:pt idx="21187">
                  <c:v>0.0</c:v>
                </c:pt>
                <c:pt idx="21188">
                  <c:v>3.0</c:v>
                </c:pt>
                <c:pt idx="21189">
                  <c:v>3.166256613</c:v>
                </c:pt>
                <c:pt idx="21190">
                  <c:v>1.732050808</c:v>
                </c:pt>
                <c:pt idx="21191">
                  <c:v>0.0</c:v>
                </c:pt>
                <c:pt idx="21192">
                  <c:v>0.0</c:v>
                </c:pt>
                <c:pt idx="21193">
                  <c:v>1.414213562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1.414213562</c:v>
                </c:pt>
                <c:pt idx="21200">
                  <c:v>1.829836305</c:v>
                </c:pt>
                <c:pt idx="21201">
                  <c:v>2.757508446</c:v>
                </c:pt>
                <c:pt idx="21202">
                  <c:v>0.0</c:v>
                </c:pt>
                <c:pt idx="21203">
                  <c:v>2.368976864</c:v>
                </c:pt>
                <c:pt idx="21204">
                  <c:v>3.424599781</c:v>
                </c:pt>
                <c:pt idx="21205">
                  <c:v>1.414213562</c:v>
                </c:pt>
                <c:pt idx="21206">
                  <c:v>0.0</c:v>
                </c:pt>
                <c:pt idx="21207">
                  <c:v>3.465326139</c:v>
                </c:pt>
                <c:pt idx="21208">
                  <c:v>3.464101615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3.464101615</c:v>
                </c:pt>
                <c:pt idx="21213">
                  <c:v>0.0</c:v>
                </c:pt>
                <c:pt idx="21214">
                  <c:v>2.236067977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1.243955058</c:v>
                </c:pt>
                <c:pt idx="21219">
                  <c:v>1.732050808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3.605551275</c:v>
                </c:pt>
                <c:pt idx="21225">
                  <c:v>3.341760041</c:v>
                </c:pt>
                <c:pt idx="21226">
                  <c:v>2.0</c:v>
                </c:pt>
                <c:pt idx="21227">
                  <c:v>0.0</c:v>
                </c:pt>
                <c:pt idx="21228">
                  <c:v>2.0</c:v>
                </c:pt>
                <c:pt idx="21229">
                  <c:v>0.0</c:v>
                </c:pt>
                <c:pt idx="21230">
                  <c:v>0.0</c:v>
                </c:pt>
                <c:pt idx="21231">
                  <c:v>2.0</c:v>
                </c:pt>
                <c:pt idx="21232">
                  <c:v>2.0</c:v>
                </c:pt>
                <c:pt idx="21233">
                  <c:v>0.0</c:v>
                </c:pt>
                <c:pt idx="21234">
                  <c:v>0.0</c:v>
                </c:pt>
                <c:pt idx="21235">
                  <c:v>1.825896162</c:v>
                </c:pt>
                <c:pt idx="21236">
                  <c:v>1.732050808</c:v>
                </c:pt>
                <c:pt idx="21237">
                  <c:v>0.0</c:v>
                </c:pt>
                <c:pt idx="21238">
                  <c:v>1.414213562</c:v>
                </c:pt>
                <c:pt idx="21239">
                  <c:v>3.0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2.643611527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3.02726042</c:v>
                </c:pt>
                <c:pt idx="21249">
                  <c:v>0.0</c:v>
                </c:pt>
                <c:pt idx="21250">
                  <c:v>1.775642083</c:v>
                </c:pt>
                <c:pt idx="21251">
                  <c:v>0.0</c:v>
                </c:pt>
                <c:pt idx="21252">
                  <c:v>4.0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0.0</c:v>
                </c:pt>
                <c:pt idx="21257">
                  <c:v>1.414213562</c:v>
                </c:pt>
                <c:pt idx="21258">
                  <c:v>0.0</c:v>
                </c:pt>
                <c:pt idx="21259">
                  <c:v>1.015641863</c:v>
                </c:pt>
                <c:pt idx="21260">
                  <c:v>4.441093942</c:v>
                </c:pt>
                <c:pt idx="21261">
                  <c:v>3.605551275</c:v>
                </c:pt>
                <c:pt idx="21262">
                  <c:v>3.343670358</c:v>
                </c:pt>
                <c:pt idx="21263">
                  <c:v>0.0</c:v>
                </c:pt>
                <c:pt idx="21264">
                  <c:v>4.157058266</c:v>
                </c:pt>
                <c:pt idx="21265">
                  <c:v>2.790006415</c:v>
                </c:pt>
                <c:pt idx="21266">
                  <c:v>0.0</c:v>
                </c:pt>
                <c:pt idx="21267">
                  <c:v>3.51604918</c:v>
                </c:pt>
                <c:pt idx="21268">
                  <c:v>2.0</c:v>
                </c:pt>
                <c:pt idx="21269">
                  <c:v>1.414213562</c:v>
                </c:pt>
                <c:pt idx="21270">
                  <c:v>5.099019514</c:v>
                </c:pt>
                <c:pt idx="21271">
                  <c:v>3.223497003</c:v>
                </c:pt>
                <c:pt idx="21272">
                  <c:v>3.872983346</c:v>
                </c:pt>
                <c:pt idx="21273">
                  <c:v>2.47306959</c:v>
                </c:pt>
                <c:pt idx="21274">
                  <c:v>1.679348506</c:v>
                </c:pt>
                <c:pt idx="21275">
                  <c:v>2.426339968</c:v>
                </c:pt>
                <c:pt idx="21276">
                  <c:v>1.701451018</c:v>
                </c:pt>
                <c:pt idx="21277">
                  <c:v>1.595243886</c:v>
                </c:pt>
                <c:pt idx="21278">
                  <c:v>0.0</c:v>
                </c:pt>
                <c:pt idx="21279">
                  <c:v>1.863158504</c:v>
                </c:pt>
                <c:pt idx="21280">
                  <c:v>0.0</c:v>
                </c:pt>
                <c:pt idx="21281">
                  <c:v>0.0</c:v>
                </c:pt>
                <c:pt idx="21282">
                  <c:v>0.0</c:v>
                </c:pt>
                <c:pt idx="21283">
                  <c:v>0.0</c:v>
                </c:pt>
                <c:pt idx="21284">
                  <c:v>2.828427125</c:v>
                </c:pt>
                <c:pt idx="21285">
                  <c:v>2.759140633</c:v>
                </c:pt>
                <c:pt idx="21286">
                  <c:v>0.0</c:v>
                </c:pt>
                <c:pt idx="21287">
                  <c:v>0.0</c:v>
                </c:pt>
                <c:pt idx="21288">
                  <c:v>2.449489743</c:v>
                </c:pt>
                <c:pt idx="21289">
                  <c:v>1.732050808</c:v>
                </c:pt>
                <c:pt idx="21290">
                  <c:v>2.449489743</c:v>
                </c:pt>
                <c:pt idx="21291">
                  <c:v>0.0</c:v>
                </c:pt>
                <c:pt idx="21292">
                  <c:v>2.56800318</c:v>
                </c:pt>
                <c:pt idx="21293">
                  <c:v>2.613385333</c:v>
                </c:pt>
                <c:pt idx="21294">
                  <c:v>0.0</c:v>
                </c:pt>
                <c:pt idx="21295">
                  <c:v>3.027313722</c:v>
                </c:pt>
                <c:pt idx="21296">
                  <c:v>1.258472968</c:v>
                </c:pt>
                <c:pt idx="21297">
                  <c:v>1.158203213</c:v>
                </c:pt>
                <c:pt idx="21298">
                  <c:v>1.732050808</c:v>
                </c:pt>
                <c:pt idx="21299">
                  <c:v>0.0</c:v>
                </c:pt>
                <c:pt idx="21300">
                  <c:v>3.31662479</c:v>
                </c:pt>
                <c:pt idx="21301">
                  <c:v>0.0</c:v>
                </c:pt>
                <c:pt idx="21302">
                  <c:v>2.449489743</c:v>
                </c:pt>
                <c:pt idx="21303">
                  <c:v>3.439203197</c:v>
                </c:pt>
                <c:pt idx="21304">
                  <c:v>3.0</c:v>
                </c:pt>
                <c:pt idx="21305">
                  <c:v>0.156845256</c:v>
                </c:pt>
                <c:pt idx="21306">
                  <c:v>0.0</c:v>
                </c:pt>
                <c:pt idx="21307">
                  <c:v>0.0</c:v>
                </c:pt>
                <c:pt idx="21308">
                  <c:v>0.0</c:v>
                </c:pt>
                <c:pt idx="21309">
                  <c:v>1.414213562</c:v>
                </c:pt>
                <c:pt idx="21310">
                  <c:v>1.154964701</c:v>
                </c:pt>
                <c:pt idx="21311">
                  <c:v>0.0</c:v>
                </c:pt>
                <c:pt idx="21312">
                  <c:v>4.898979486</c:v>
                </c:pt>
                <c:pt idx="21313">
                  <c:v>2.397807441</c:v>
                </c:pt>
                <c:pt idx="21314">
                  <c:v>2.449489743</c:v>
                </c:pt>
                <c:pt idx="21315">
                  <c:v>0.0</c:v>
                </c:pt>
                <c:pt idx="21316">
                  <c:v>1.414213562</c:v>
                </c:pt>
                <c:pt idx="21317">
                  <c:v>0.0</c:v>
                </c:pt>
                <c:pt idx="21318">
                  <c:v>0.0</c:v>
                </c:pt>
                <c:pt idx="21319">
                  <c:v>0.0</c:v>
                </c:pt>
                <c:pt idx="21320">
                  <c:v>0.0</c:v>
                </c:pt>
                <c:pt idx="21321">
                  <c:v>1.732050808</c:v>
                </c:pt>
                <c:pt idx="21322">
                  <c:v>2.0</c:v>
                </c:pt>
                <c:pt idx="21323">
                  <c:v>0.0</c:v>
                </c:pt>
                <c:pt idx="21324">
                  <c:v>0.0</c:v>
                </c:pt>
                <c:pt idx="21325">
                  <c:v>0.0</c:v>
                </c:pt>
                <c:pt idx="21326">
                  <c:v>0.0</c:v>
                </c:pt>
                <c:pt idx="21327">
                  <c:v>0.0</c:v>
                </c:pt>
                <c:pt idx="21328">
                  <c:v>2.449489743</c:v>
                </c:pt>
                <c:pt idx="21329">
                  <c:v>0.0</c:v>
                </c:pt>
                <c:pt idx="21330">
                  <c:v>1.732050808</c:v>
                </c:pt>
                <c:pt idx="21331">
                  <c:v>0.950370349</c:v>
                </c:pt>
                <c:pt idx="21332">
                  <c:v>2.0</c:v>
                </c:pt>
                <c:pt idx="21333">
                  <c:v>3.48372799</c:v>
                </c:pt>
                <c:pt idx="21334">
                  <c:v>1.925854838</c:v>
                </c:pt>
                <c:pt idx="21335">
                  <c:v>2.449489743</c:v>
                </c:pt>
                <c:pt idx="21336">
                  <c:v>2.083603179</c:v>
                </c:pt>
                <c:pt idx="21337">
                  <c:v>0.0</c:v>
                </c:pt>
                <c:pt idx="21338">
                  <c:v>1.881532414</c:v>
                </c:pt>
                <c:pt idx="21339">
                  <c:v>0.0</c:v>
                </c:pt>
                <c:pt idx="21340">
                  <c:v>0.0</c:v>
                </c:pt>
                <c:pt idx="21341">
                  <c:v>0.0</c:v>
                </c:pt>
                <c:pt idx="21342">
                  <c:v>0.0</c:v>
                </c:pt>
                <c:pt idx="21343">
                  <c:v>3.31662479</c:v>
                </c:pt>
                <c:pt idx="21344">
                  <c:v>2.266545178</c:v>
                </c:pt>
                <c:pt idx="21345">
                  <c:v>0.0</c:v>
                </c:pt>
                <c:pt idx="21346">
                  <c:v>1.959428531</c:v>
                </c:pt>
                <c:pt idx="21347">
                  <c:v>0.0</c:v>
                </c:pt>
                <c:pt idx="21348">
                  <c:v>0.0</c:v>
                </c:pt>
                <c:pt idx="21349">
                  <c:v>0.0</c:v>
                </c:pt>
                <c:pt idx="21350">
                  <c:v>0.0</c:v>
                </c:pt>
                <c:pt idx="21351">
                  <c:v>3.16227766</c:v>
                </c:pt>
                <c:pt idx="21352">
                  <c:v>1.414213562</c:v>
                </c:pt>
                <c:pt idx="21353">
                  <c:v>2.236067977</c:v>
                </c:pt>
                <c:pt idx="21354">
                  <c:v>3.0</c:v>
                </c:pt>
                <c:pt idx="21355">
                  <c:v>3.16227766</c:v>
                </c:pt>
                <c:pt idx="21356">
                  <c:v>3.0</c:v>
                </c:pt>
                <c:pt idx="21357">
                  <c:v>3.033791369</c:v>
                </c:pt>
                <c:pt idx="21358">
                  <c:v>2.498963269</c:v>
                </c:pt>
                <c:pt idx="21359">
                  <c:v>0.0</c:v>
                </c:pt>
                <c:pt idx="21360">
                  <c:v>0.0</c:v>
                </c:pt>
                <c:pt idx="21361">
                  <c:v>0.0</c:v>
                </c:pt>
                <c:pt idx="21362">
                  <c:v>0.0</c:v>
                </c:pt>
                <c:pt idx="21363">
                  <c:v>0.0</c:v>
                </c:pt>
                <c:pt idx="21364">
                  <c:v>0.0</c:v>
                </c:pt>
                <c:pt idx="21365">
                  <c:v>0.0</c:v>
                </c:pt>
                <c:pt idx="21366">
                  <c:v>0.0</c:v>
                </c:pt>
                <c:pt idx="21367">
                  <c:v>0.0</c:v>
                </c:pt>
                <c:pt idx="21368">
                  <c:v>2.645751311</c:v>
                </c:pt>
                <c:pt idx="21369">
                  <c:v>3.0</c:v>
                </c:pt>
                <c:pt idx="21370">
                  <c:v>2.502986616</c:v>
                </c:pt>
                <c:pt idx="21371">
                  <c:v>0.0</c:v>
                </c:pt>
                <c:pt idx="21372">
                  <c:v>0.0</c:v>
                </c:pt>
                <c:pt idx="21373">
                  <c:v>2.645751311</c:v>
                </c:pt>
                <c:pt idx="21374">
                  <c:v>0.0</c:v>
                </c:pt>
                <c:pt idx="21375">
                  <c:v>3.0</c:v>
                </c:pt>
                <c:pt idx="21376">
                  <c:v>2.0</c:v>
                </c:pt>
                <c:pt idx="21377">
                  <c:v>0.0</c:v>
                </c:pt>
                <c:pt idx="21378">
                  <c:v>0.0</c:v>
                </c:pt>
                <c:pt idx="21379">
                  <c:v>1.732050808</c:v>
                </c:pt>
                <c:pt idx="21380">
                  <c:v>0.0</c:v>
                </c:pt>
                <c:pt idx="21381">
                  <c:v>0.0</c:v>
                </c:pt>
                <c:pt idx="21382">
                  <c:v>1.584915566</c:v>
                </c:pt>
                <c:pt idx="21383">
                  <c:v>3.082387001</c:v>
                </c:pt>
                <c:pt idx="21384">
                  <c:v>0.0</c:v>
                </c:pt>
                <c:pt idx="21385">
                  <c:v>2.722523074</c:v>
                </c:pt>
                <c:pt idx="21386">
                  <c:v>1.927412334</c:v>
                </c:pt>
                <c:pt idx="21387">
                  <c:v>0.0</c:v>
                </c:pt>
                <c:pt idx="21388">
                  <c:v>0.0</c:v>
                </c:pt>
                <c:pt idx="21389">
                  <c:v>0.0</c:v>
                </c:pt>
                <c:pt idx="21390">
                  <c:v>2.612162286</c:v>
                </c:pt>
                <c:pt idx="21391">
                  <c:v>2.132291534</c:v>
                </c:pt>
                <c:pt idx="21392">
                  <c:v>3.464101615</c:v>
                </c:pt>
                <c:pt idx="21393">
                  <c:v>4.123105626</c:v>
                </c:pt>
                <c:pt idx="21394">
                  <c:v>2.236067977</c:v>
                </c:pt>
                <c:pt idx="21395">
                  <c:v>2.0</c:v>
                </c:pt>
                <c:pt idx="21396">
                  <c:v>0.0</c:v>
                </c:pt>
                <c:pt idx="21397">
                  <c:v>1.111530347</c:v>
                </c:pt>
                <c:pt idx="21398">
                  <c:v>0.0</c:v>
                </c:pt>
                <c:pt idx="21399">
                  <c:v>1.414213562</c:v>
                </c:pt>
                <c:pt idx="21400">
                  <c:v>2.980021105</c:v>
                </c:pt>
                <c:pt idx="21401">
                  <c:v>0.0</c:v>
                </c:pt>
                <c:pt idx="21402">
                  <c:v>3.61614996</c:v>
                </c:pt>
                <c:pt idx="21403">
                  <c:v>2.236067977</c:v>
                </c:pt>
                <c:pt idx="21404">
                  <c:v>3.846649594</c:v>
                </c:pt>
                <c:pt idx="21405">
                  <c:v>2.896694023</c:v>
                </c:pt>
                <c:pt idx="21406">
                  <c:v>1.732050808</c:v>
                </c:pt>
                <c:pt idx="21407">
                  <c:v>0.0</c:v>
                </c:pt>
                <c:pt idx="21408">
                  <c:v>2.645751311</c:v>
                </c:pt>
                <c:pt idx="21409">
                  <c:v>1.414213562</c:v>
                </c:pt>
                <c:pt idx="21410">
                  <c:v>0.0</c:v>
                </c:pt>
                <c:pt idx="21411">
                  <c:v>2.0</c:v>
                </c:pt>
                <c:pt idx="21412">
                  <c:v>0.0</c:v>
                </c:pt>
                <c:pt idx="21413">
                  <c:v>1.872690231</c:v>
                </c:pt>
                <c:pt idx="21414">
                  <c:v>1.732050808</c:v>
                </c:pt>
                <c:pt idx="21415">
                  <c:v>1.874457151</c:v>
                </c:pt>
                <c:pt idx="21416">
                  <c:v>0.0</c:v>
                </c:pt>
                <c:pt idx="21417">
                  <c:v>0.353597134</c:v>
                </c:pt>
                <c:pt idx="21418">
                  <c:v>0.0</c:v>
                </c:pt>
                <c:pt idx="21419">
                  <c:v>0.0</c:v>
                </c:pt>
                <c:pt idx="21420">
                  <c:v>2.427421659</c:v>
                </c:pt>
                <c:pt idx="21421">
                  <c:v>0.0</c:v>
                </c:pt>
                <c:pt idx="21422">
                  <c:v>0.0</c:v>
                </c:pt>
                <c:pt idx="21423">
                  <c:v>0.0</c:v>
                </c:pt>
                <c:pt idx="21424">
                  <c:v>0.0</c:v>
                </c:pt>
                <c:pt idx="21425">
                  <c:v>0.0</c:v>
                </c:pt>
                <c:pt idx="21426">
                  <c:v>1.732050808</c:v>
                </c:pt>
                <c:pt idx="21427">
                  <c:v>1.455959648</c:v>
                </c:pt>
                <c:pt idx="21428">
                  <c:v>0.0</c:v>
                </c:pt>
                <c:pt idx="21429">
                  <c:v>3.0</c:v>
                </c:pt>
                <c:pt idx="21430">
                  <c:v>0.0</c:v>
                </c:pt>
                <c:pt idx="21431">
                  <c:v>2.0</c:v>
                </c:pt>
                <c:pt idx="21432">
                  <c:v>2.446587236</c:v>
                </c:pt>
                <c:pt idx="21433">
                  <c:v>1.936234678</c:v>
                </c:pt>
                <c:pt idx="21434">
                  <c:v>2.264372405</c:v>
                </c:pt>
                <c:pt idx="21435">
                  <c:v>0.0</c:v>
                </c:pt>
                <c:pt idx="21436">
                  <c:v>0.0</c:v>
                </c:pt>
                <c:pt idx="21437">
                  <c:v>1.414213562</c:v>
                </c:pt>
                <c:pt idx="21438">
                  <c:v>0.0</c:v>
                </c:pt>
                <c:pt idx="21439">
                  <c:v>3.969127122</c:v>
                </c:pt>
                <c:pt idx="21440">
                  <c:v>0.0</c:v>
                </c:pt>
                <c:pt idx="21441">
                  <c:v>0.0</c:v>
                </c:pt>
                <c:pt idx="21442">
                  <c:v>0.0</c:v>
                </c:pt>
                <c:pt idx="21443">
                  <c:v>2.799719514</c:v>
                </c:pt>
                <c:pt idx="21444">
                  <c:v>0.0</c:v>
                </c:pt>
                <c:pt idx="21445">
                  <c:v>0.0</c:v>
                </c:pt>
                <c:pt idx="21446">
                  <c:v>1.414213562</c:v>
                </c:pt>
                <c:pt idx="21447">
                  <c:v>0.0</c:v>
                </c:pt>
                <c:pt idx="21448">
                  <c:v>0.0</c:v>
                </c:pt>
                <c:pt idx="21449">
                  <c:v>0.0</c:v>
                </c:pt>
                <c:pt idx="21450">
                  <c:v>3.93814319</c:v>
                </c:pt>
                <c:pt idx="21451">
                  <c:v>0.0</c:v>
                </c:pt>
                <c:pt idx="21452">
                  <c:v>0.0</c:v>
                </c:pt>
                <c:pt idx="21453">
                  <c:v>2.0</c:v>
                </c:pt>
                <c:pt idx="21454">
                  <c:v>1.732050808</c:v>
                </c:pt>
                <c:pt idx="21455">
                  <c:v>1.631771156</c:v>
                </c:pt>
                <c:pt idx="21456">
                  <c:v>0.0</c:v>
                </c:pt>
                <c:pt idx="21457">
                  <c:v>1.732050808</c:v>
                </c:pt>
                <c:pt idx="21458">
                  <c:v>0.0</c:v>
                </c:pt>
                <c:pt idx="21459">
                  <c:v>0.0</c:v>
                </c:pt>
                <c:pt idx="21460">
                  <c:v>0.0</c:v>
                </c:pt>
                <c:pt idx="21461">
                  <c:v>1.927974368</c:v>
                </c:pt>
                <c:pt idx="21462">
                  <c:v>0.0</c:v>
                </c:pt>
                <c:pt idx="21463">
                  <c:v>0.078812615</c:v>
                </c:pt>
                <c:pt idx="21464">
                  <c:v>0.0</c:v>
                </c:pt>
                <c:pt idx="21465">
                  <c:v>0.0</c:v>
                </c:pt>
                <c:pt idx="21466">
                  <c:v>0.0</c:v>
                </c:pt>
                <c:pt idx="21467">
                  <c:v>2.236067977</c:v>
                </c:pt>
                <c:pt idx="21468">
                  <c:v>0.0</c:v>
                </c:pt>
                <c:pt idx="21469">
                  <c:v>0.0</c:v>
                </c:pt>
                <c:pt idx="21470">
                  <c:v>0.0</c:v>
                </c:pt>
                <c:pt idx="21471">
                  <c:v>1.414213562</c:v>
                </c:pt>
                <c:pt idx="21472">
                  <c:v>1.646543071</c:v>
                </c:pt>
                <c:pt idx="21473">
                  <c:v>0.0</c:v>
                </c:pt>
                <c:pt idx="21474">
                  <c:v>3.092388222</c:v>
                </c:pt>
                <c:pt idx="21475">
                  <c:v>3.31662479</c:v>
                </c:pt>
                <c:pt idx="21476">
                  <c:v>0.0</c:v>
                </c:pt>
                <c:pt idx="21477">
                  <c:v>0.0</c:v>
                </c:pt>
                <c:pt idx="21478">
                  <c:v>1.729393892</c:v>
                </c:pt>
                <c:pt idx="21479">
                  <c:v>4.123105626</c:v>
                </c:pt>
                <c:pt idx="21480">
                  <c:v>3.388035521</c:v>
                </c:pt>
                <c:pt idx="21481">
                  <c:v>3.962970929</c:v>
                </c:pt>
                <c:pt idx="21482">
                  <c:v>3.205485921</c:v>
                </c:pt>
                <c:pt idx="21483">
                  <c:v>0.0</c:v>
                </c:pt>
                <c:pt idx="21484">
                  <c:v>1.732050808</c:v>
                </c:pt>
                <c:pt idx="21485">
                  <c:v>1.384165797</c:v>
                </c:pt>
                <c:pt idx="21486">
                  <c:v>1.568156986</c:v>
                </c:pt>
                <c:pt idx="21487">
                  <c:v>0.983842173</c:v>
                </c:pt>
                <c:pt idx="21488">
                  <c:v>0.0</c:v>
                </c:pt>
                <c:pt idx="21489">
                  <c:v>0.0</c:v>
                </c:pt>
                <c:pt idx="21490">
                  <c:v>0.0</c:v>
                </c:pt>
                <c:pt idx="21491">
                  <c:v>0.0</c:v>
                </c:pt>
                <c:pt idx="21492">
                  <c:v>3.872983346</c:v>
                </c:pt>
                <c:pt idx="21493">
                  <c:v>1.414213562</c:v>
                </c:pt>
                <c:pt idx="21494">
                  <c:v>3.741657387</c:v>
                </c:pt>
                <c:pt idx="21495">
                  <c:v>3.619327289</c:v>
                </c:pt>
                <c:pt idx="21496">
                  <c:v>0.0</c:v>
                </c:pt>
                <c:pt idx="21497">
                  <c:v>0.0</c:v>
                </c:pt>
                <c:pt idx="21498">
                  <c:v>0.0</c:v>
                </c:pt>
                <c:pt idx="21499">
                  <c:v>0.0</c:v>
                </c:pt>
                <c:pt idx="21500">
                  <c:v>1.414213562</c:v>
                </c:pt>
                <c:pt idx="21501">
                  <c:v>3.0</c:v>
                </c:pt>
                <c:pt idx="21502">
                  <c:v>2.627233</c:v>
                </c:pt>
                <c:pt idx="21503">
                  <c:v>0.0</c:v>
                </c:pt>
                <c:pt idx="21504">
                  <c:v>0.0</c:v>
                </c:pt>
                <c:pt idx="21505">
                  <c:v>2.714446065</c:v>
                </c:pt>
                <c:pt idx="21506">
                  <c:v>0.0</c:v>
                </c:pt>
                <c:pt idx="21507">
                  <c:v>2.559062232</c:v>
                </c:pt>
                <c:pt idx="21508">
                  <c:v>0.0</c:v>
                </c:pt>
                <c:pt idx="21509">
                  <c:v>3.399091094</c:v>
                </c:pt>
                <c:pt idx="21510">
                  <c:v>3.31662479</c:v>
                </c:pt>
                <c:pt idx="21511">
                  <c:v>2.645751311</c:v>
                </c:pt>
                <c:pt idx="21512">
                  <c:v>3.464101615</c:v>
                </c:pt>
                <c:pt idx="21513">
                  <c:v>4.583154695</c:v>
                </c:pt>
                <c:pt idx="21514">
                  <c:v>2.0</c:v>
                </c:pt>
                <c:pt idx="21515">
                  <c:v>2.449489743</c:v>
                </c:pt>
                <c:pt idx="21516">
                  <c:v>3.31662479</c:v>
                </c:pt>
                <c:pt idx="21517">
                  <c:v>2.449489743</c:v>
                </c:pt>
                <c:pt idx="21518">
                  <c:v>1.722425612</c:v>
                </c:pt>
                <c:pt idx="21519">
                  <c:v>2.412822536</c:v>
                </c:pt>
                <c:pt idx="21520">
                  <c:v>0.0</c:v>
                </c:pt>
                <c:pt idx="21521">
                  <c:v>1.647024019</c:v>
                </c:pt>
                <c:pt idx="21522">
                  <c:v>0.0</c:v>
                </c:pt>
                <c:pt idx="21523">
                  <c:v>0.133307607</c:v>
                </c:pt>
                <c:pt idx="21524">
                  <c:v>4.242640687</c:v>
                </c:pt>
                <c:pt idx="21525">
                  <c:v>0.0</c:v>
                </c:pt>
                <c:pt idx="21526">
                  <c:v>1.414213562</c:v>
                </c:pt>
                <c:pt idx="21527">
                  <c:v>3.872983346</c:v>
                </c:pt>
                <c:pt idx="21528">
                  <c:v>0.0</c:v>
                </c:pt>
                <c:pt idx="21529">
                  <c:v>2.0</c:v>
                </c:pt>
                <c:pt idx="21530">
                  <c:v>2.324962031</c:v>
                </c:pt>
                <c:pt idx="21531">
                  <c:v>2.292641811</c:v>
                </c:pt>
                <c:pt idx="21532">
                  <c:v>1.414213562</c:v>
                </c:pt>
                <c:pt idx="21533">
                  <c:v>1.507194716</c:v>
                </c:pt>
                <c:pt idx="21534">
                  <c:v>1.433846621</c:v>
                </c:pt>
                <c:pt idx="21535">
                  <c:v>2.0</c:v>
                </c:pt>
                <c:pt idx="21536">
                  <c:v>2.828373369</c:v>
                </c:pt>
                <c:pt idx="21537">
                  <c:v>1.414213562</c:v>
                </c:pt>
                <c:pt idx="21538">
                  <c:v>2.645751311</c:v>
                </c:pt>
                <c:pt idx="21539">
                  <c:v>1.70047538</c:v>
                </c:pt>
                <c:pt idx="21540">
                  <c:v>2.0</c:v>
                </c:pt>
                <c:pt idx="21541">
                  <c:v>1.732050808</c:v>
                </c:pt>
                <c:pt idx="21542">
                  <c:v>2.59787242</c:v>
                </c:pt>
                <c:pt idx="21543">
                  <c:v>3.16227766</c:v>
                </c:pt>
                <c:pt idx="21544">
                  <c:v>0.0</c:v>
                </c:pt>
                <c:pt idx="21545">
                  <c:v>3.605551275</c:v>
                </c:pt>
                <c:pt idx="21546">
                  <c:v>3.16227766</c:v>
                </c:pt>
                <c:pt idx="21547">
                  <c:v>0.459115709</c:v>
                </c:pt>
                <c:pt idx="21548">
                  <c:v>0.0</c:v>
                </c:pt>
                <c:pt idx="21549">
                  <c:v>2.828427125</c:v>
                </c:pt>
                <c:pt idx="21550">
                  <c:v>0.0</c:v>
                </c:pt>
                <c:pt idx="21551">
                  <c:v>3.31662479</c:v>
                </c:pt>
                <c:pt idx="21552">
                  <c:v>2.874423818</c:v>
                </c:pt>
                <c:pt idx="21553">
                  <c:v>2.291084376</c:v>
                </c:pt>
                <c:pt idx="21554">
                  <c:v>3.0</c:v>
                </c:pt>
                <c:pt idx="21555">
                  <c:v>2.381716337</c:v>
                </c:pt>
                <c:pt idx="21556">
                  <c:v>0.0</c:v>
                </c:pt>
                <c:pt idx="21557">
                  <c:v>0.0</c:v>
                </c:pt>
                <c:pt idx="21558">
                  <c:v>0.0</c:v>
                </c:pt>
                <c:pt idx="21559">
                  <c:v>0.0</c:v>
                </c:pt>
                <c:pt idx="21560">
                  <c:v>1.191704037</c:v>
                </c:pt>
                <c:pt idx="21561">
                  <c:v>1.732050808</c:v>
                </c:pt>
                <c:pt idx="21562">
                  <c:v>2.647856398</c:v>
                </c:pt>
                <c:pt idx="21563">
                  <c:v>1.171078978</c:v>
                </c:pt>
                <c:pt idx="21564">
                  <c:v>0.0</c:v>
                </c:pt>
                <c:pt idx="21565">
                  <c:v>2.449489743</c:v>
                </c:pt>
                <c:pt idx="21566">
                  <c:v>0.0</c:v>
                </c:pt>
                <c:pt idx="21567">
                  <c:v>3.0</c:v>
                </c:pt>
                <c:pt idx="21568">
                  <c:v>0.0</c:v>
                </c:pt>
                <c:pt idx="21569">
                  <c:v>2.449489743</c:v>
                </c:pt>
                <c:pt idx="21570">
                  <c:v>1.775754667</c:v>
                </c:pt>
                <c:pt idx="21571">
                  <c:v>0.0</c:v>
                </c:pt>
                <c:pt idx="21572">
                  <c:v>3.464101615</c:v>
                </c:pt>
                <c:pt idx="21573">
                  <c:v>0.0</c:v>
                </c:pt>
                <c:pt idx="21574">
                  <c:v>0.0</c:v>
                </c:pt>
                <c:pt idx="21575">
                  <c:v>2.386077444</c:v>
                </c:pt>
                <c:pt idx="21576">
                  <c:v>3.16227766</c:v>
                </c:pt>
                <c:pt idx="21577">
                  <c:v>0.0</c:v>
                </c:pt>
                <c:pt idx="21578">
                  <c:v>0.0</c:v>
                </c:pt>
                <c:pt idx="21579">
                  <c:v>0.0</c:v>
                </c:pt>
                <c:pt idx="21580">
                  <c:v>1.414213562</c:v>
                </c:pt>
                <c:pt idx="21581">
                  <c:v>2.236067977</c:v>
                </c:pt>
                <c:pt idx="21582">
                  <c:v>2.883721437</c:v>
                </c:pt>
                <c:pt idx="21583">
                  <c:v>1.732050808</c:v>
                </c:pt>
                <c:pt idx="21584">
                  <c:v>0.0</c:v>
                </c:pt>
                <c:pt idx="21585">
                  <c:v>0.0</c:v>
                </c:pt>
                <c:pt idx="21586">
                  <c:v>0.0</c:v>
                </c:pt>
                <c:pt idx="21587">
                  <c:v>2.645751311</c:v>
                </c:pt>
                <c:pt idx="21588">
                  <c:v>3.464101615</c:v>
                </c:pt>
                <c:pt idx="21589">
                  <c:v>0.0</c:v>
                </c:pt>
                <c:pt idx="21590">
                  <c:v>0.0</c:v>
                </c:pt>
                <c:pt idx="21591">
                  <c:v>0.0</c:v>
                </c:pt>
                <c:pt idx="21592">
                  <c:v>0.0</c:v>
                </c:pt>
                <c:pt idx="21593">
                  <c:v>0.0</c:v>
                </c:pt>
                <c:pt idx="21594">
                  <c:v>1.414213562</c:v>
                </c:pt>
                <c:pt idx="21595">
                  <c:v>2.397388702</c:v>
                </c:pt>
                <c:pt idx="21596">
                  <c:v>2.236067977</c:v>
                </c:pt>
                <c:pt idx="21597">
                  <c:v>1.732050808</c:v>
                </c:pt>
                <c:pt idx="21598">
                  <c:v>0.0</c:v>
                </c:pt>
                <c:pt idx="21599">
                  <c:v>0.0</c:v>
                </c:pt>
                <c:pt idx="21600">
                  <c:v>3.000412783</c:v>
                </c:pt>
                <c:pt idx="21601">
                  <c:v>0.0</c:v>
                </c:pt>
                <c:pt idx="21602">
                  <c:v>0.0</c:v>
                </c:pt>
                <c:pt idx="21603">
                  <c:v>0.525384431</c:v>
                </c:pt>
                <c:pt idx="21604">
                  <c:v>5.099019514</c:v>
                </c:pt>
                <c:pt idx="21605">
                  <c:v>2.828427125</c:v>
                </c:pt>
                <c:pt idx="21606">
                  <c:v>0.0</c:v>
                </c:pt>
                <c:pt idx="21607">
                  <c:v>0.0</c:v>
                </c:pt>
                <c:pt idx="21608">
                  <c:v>0.0</c:v>
                </c:pt>
                <c:pt idx="21609">
                  <c:v>2.645751311</c:v>
                </c:pt>
                <c:pt idx="21610">
                  <c:v>0.0</c:v>
                </c:pt>
                <c:pt idx="21611">
                  <c:v>0.0</c:v>
                </c:pt>
                <c:pt idx="21612">
                  <c:v>0.0</c:v>
                </c:pt>
                <c:pt idx="21613">
                  <c:v>0.0</c:v>
                </c:pt>
                <c:pt idx="21614">
                  <c:v>0.0</c:v>
                </c:pt>
                <c:pt idx="21615">
                  <c:v>2.449489743</c:v>
                </c:pt>
                <c:pt idx="21616">
                  <c:v>0.0</c:v>
                </c:pt>
                <c:pt idx="21617">
                  <c:v>0.0</c:v>
                </c:pt>
                <c:pt idx="21618">
                  <c:v>2.176977334</c:v>
                </c:pt>
                <c:pt idx="21619">
                  <c:v>0.0</c:v>
                </c:pt>
                <c:pt idx="21620">
                  <c:v>3.16227766</c:v>
                </c:pt>
                <c:pt idx="21621">
                  <c:v>2.0</c:v>
                </c:pt>
                <c:pt idx="21622">
                  <c:v>1.414213562</c:v>
                </c:pt>
                <c:pt idx="21623">
                  <c:v>1.902785105</c:v>
                </c:pt>
                <c:pt idx="21624">
                  <c:v>0.33321906</c:v>
                </c:pt>
                <c:pt idx="21625">
                  <c:v>0.0</c:v>
                </c:pt>
                <c:pt idx="21626">
                  <c:v>1.589817612</c:v>
                </c:pt>
                <c:pt idx="21627">
                  <c:v>1.954244796</c:v>
                </c:pt>
                <c:pt idx="21628">
                  <c:v>2.0</c:v>
                </c:pt>
                <c:pt idx="21629">
                  <c:v>0.0</c:v>
                </c:pt>
                <c:pt idx="21630">
                  <c:v>2.236067977</c:v>
                </c:pt>
                <c:pt idx="21631">
                  <c:v>0.0</c:v>
                </c:pt>
                <c:pt idx="21632">
                  <c:v>3.087338031</c:v>
                </c:pt>
                <c:pt idx="21633">
                  <c:v>3.378667942</c:v>
                </c:pt>
                <c:pt idx="21634">
                  <c:v>0.708110864</c:v>
                </c:pt>
                <c:pt idx="21635">
                  <c:v>4.898979486</c:v>
                </c:pt>
                <c:pt idx="21636">
                  <c:v>1.214791335</c:v>
                </c:pt>
                <c:pt idx="21637">
                  <c:v>0.354430694</c:v>
                </c:pt>
                <c:pt idx="21638">
                  <c:v>0.0</c:v>
                </c:pt>
                <c:pt idx="21639">
                  <c:v>2.22503784</c:v>
                </c:pt>
                <c:pt idx="21640">
                  <c:v>2.850080461</c:v>
                </c:pt>
                <c:pt idx="21641">
                  <c:v>3.137852534</c:v>
                </c:pt>
                <c:pt idx="21642">
                  <c:v>0.0</c:v>
                </c:pt>
                <c:pt idx="21643">
                  <c:v>2.0</c:v>
                </c:pt>
                <c:pt idx="21644">
                  <c:v>0.0</c:v>
                </c:pt>
                <c:pt idx="21645">
                  <c:v>1.639529383</c:v>
                </c:pt>
                <c:pt idx="21646">
                  <c:v>0.0</c:v>
                </c:pt>
                <c:pt idx="21647">
                  <c:v>1.414213562</c:v>
                </c:pt>
                <c:pt idx="21648">
                  <c:v>2.645751311</c:v>
                </c:pt>
                <c:pt idx="21649">
                  <c:v>2.236067977</c:v>
                </c:pt>
                <c:pt idx="21650">
                  <c:v>0.876159221</c:v>
                </c:pt>
                <c:pt idx="21651">
                  <c:v>0.0</c:v>
                </c:pt>
                <c:pt idx="21652">
                  <c:v>2.096774271</c:v>
                </c:pt>
                <c:pt idx="21653">
                  <c:v>0.0</c:v>
                </c:pt>
                <c:pt idx="21654">
                  <c:v>2.670521939</c:v>
                </c:pt>
                <c:pt idx="21655">
                  <c:v>2.645751311</c:v>
                </c:pt>
                <c:pt idx="21656">
                  <c:v>6.315592648</c:v>
                </c:pt>
                <c:pt idx="21657">
                  <c:v>0.0</c:v>
                </c:pt>
                <c:pt idx="21658">
                  <c:v>2.0</c:v>
                </c:pt>
                <c:pt idx="21659">
                  <c:v>2.476038391</c:v>
                </c:pt>
                <c:pt idx="21660">
                  <c:v>0.0</c:v>
                </c:pt>
                <c:pt idx="21661">
                  <c:v>1.414213562</c:v>
                </c:pt>
                <c:pt idx="21662">
                  <c:v>2.828427125</c:v>
                </c:pt>
                <c:pt idx="21663">
                  <c:v>1.370058727</c:v>
                </c:pt>
                <c:pt idx="21664">
                  <c:v>1.588487303</c:v>
                </c:pt>
                <c:pt idx="21665">
                  <c:v>0.423795416</c:v>
                </c:pt>
                <c:pt idx="21666">
                  <c:v>3.659354228</c:v>
                </c:pt>
                <c:pt idx="21667">
                  <c:v>0.0</c:v>
                </c:pt>
                <c:pt idx="21668">
                  <c:v>1.916337768</c:v>
                </c:pt>
                <c:pt idx="21669">
                  <c:v>2.449489743</c:v>
                </c:pt>
                <c:pt idx="21670">
                  <c:v>0.0</c:v>
                </c:pt>
                <c:pt idx="21671">
                  <c:v>0.0</c:v>
                </c:pt>
                <c:pt idx="21672">
                  <c:v>0.0</c:v>
                </c:pt>
                <c:pt idx="21673">
                  <c:v>0.6347142</c:v>
                </c:pt>
                <c:pt idx="21674">
                  <c:v>0.0</c:v>
                </c:pt>
                <c:pt idx="21675">
                  <c:v>0.0</c:v>
                </c:pt>
                <c:pt idx="21676">
                  <c:v>0.0</c:v>
                </c:pt>
                <c:pt idx="21677">
                  <c:v>1.177548872</c:v>
                </c:pt>
                <c:pt idx="21678">
                  <c:v>0.0</c:v>
                </c:pt>
                <c:pt idx="21679">
                  <c:v>0.0</c:v>
                </c:pt>
                <c:pt idx="21680">
                  <c:v>1.732050808</c:v>
                </c:pt>
                <c:pt idx="21681">
                  <c:v>1.230459853</c:v>
                </c:pt>
                <c:pt idx="21682">
                  <c:v>0.0</c:v>
                </c:pt>
                <c:pt idx="21683">
                  <c:v>2.0</c:v>
                </c:pt>
                <c:pt idx="21684">
                  <c:v>0.0</c:v>
                </c:pt>
                <c:pt idx="21685">
                  <c:v>0.0</c:v>
                </c:pt>
                <c:pt idx="21686">
                  <c:v>0.0</c:v>
                </c:pt>
                <c:pt idx="21687">
                  <c:v>4.123105626</c:v>
                </c:pt>
                <c:pt idx="21688">
                  <c:v>1.414213562</c:v>
                </c:pt>
                <c:pt idx="21689">
                  <c:v>2.794758568</c:v>
                </c:pt>
                <c:pt idx="21690">
                  <c:v>2.441271846</c:v>
                </c:pt>
                <c:pt idx="21691">
                  <c:v>1.371675479</c:v>
                </c:pt>
                <c:pt idx="21692">
                  <c:v>1.195832876</c:v>
                </c:pt>
                <c:pt idx="21693">
                  <c:v>0.0</c:v>
                </c:pt>
                <c:pt idx="21694">
                  <c:v>1.748790381</c:v>
                </c:pt>
                <c:pt idx="21695">
                  <c:v>2.983972853</c:v>
                </c:pt>
                <c:pt idx="21696">
                  <c:v>0.0</c:v>
                </c:pt>
                <c:pt idx="21697">
                  <c:v>1.550292753</c:v>
                </c:pt>
                <c:pt idx="21698">
                  <c:v>2.645751311</c:v>
                </c:pt>
                <c:pt idx="21699">
                  <c:v>5.0</c:v>
                </c:pt>
                <c:pt idx="21700">
                  <c:v>1.414213562</c:v>
                </c:pt>
                <c:pt idx="21701">
                  <c:v>0.0</c:v>
                </c:pt>
                <c:pt idx="21702">
                  <c:v>1.534878094</c:v>
                </c:pt>
                <c:pt idx="21703">
                  <c:v>2.37818163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3.464101615</c:v>
                </c:pt>
                <c:pt idx="21708">
                  <c:v>0.0</c:v>
                </c:pt>
                <c:pt idx="21709">
                  <c:v>3.0</c:v>
                </c:pt>
                <c:pt idx="21710">
                  <c:v>0.0</c:v>
                </c:pt>
                <c:pt idx="21711">
                  <c:v>0.0</c:v>
                </c:pt>
                <c:pt idx="21712">
                  <c:v>3.777138406</c:v>
                </c:pt>
                <c:pt idx="21713">
                  <c:v>3.23787532</c:v>
                </c:pt>
                <c:pt idx="21714">
                  <c:v>4.290358078</c:v>
                </c:pt>
                <c:pt idx="21715">
                  <c:v>1.383322178</c:v>
                </c:pt>
                <c:pt idx="21716">
                  <c:v>0.0</c:v>
                </c:pt>
                <c:pt idx="21717">
                  <c:v>0.0</c:v>
                </c:pt>
                <c:pt idx="21718">
                  <c:v>3.145413925</c:v>
                </c:pt>
                <c:pt idx="21719">
                  <c:v>1.732050808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2.828427125</c:v>
                </c:pt>
                <c:pt idx="21727">
                  <c:v>2.0</c:v>
                </c:pt>
                <c:pt idx="21728">
                  <c:v>0.0</c:v>
                </c:pt>
                <c:pt idx="21729">
                  <c:v>1.679362729</c:v>
                </c:pt>
                <c:pt idx="21730">
                  <c:v>0.0</c:v>
                </c:pt>
                <c:pt idx="21731">
                  <c:v>1.857107339</c:v>
                </c:pt>
                <c:pt idx="21732">
                  <c:v>0.0</c:v>
                </c:pt>
                <c:pt idx="21733">
                  <c:v>1.732050808</c:v>
                </c:pt>
                <c:pt idx="21734">
                  <c:v>0.0</c:v>
                </c:pt>
                <c:pt idx="21735">
                  <c:v>1.787042821</c:v>
                </c:pt>
                <c:pt idx="21736">
                  <c:v>2.908793529</c:v>
                </c:pt>
                <c:pt idx="21737">
                  <c:v>0.0</c:v>
                </c:pt>
                <c:pt idx="21738">
                  <c:v>0.0</c:v>
                </c:pt>
                <c:pt idx="21739">
                  <c:v>1.315468959</c:v>
                </c:pt>
                <c:pt idx="21740">
                  <c:v>1.732050808</c:v>
                </c:pt>
                <c:pt idx="21741">
                  <c:v>1.732050808</c:v>
                </c:pt>
                <c:pt idx="21742">
                  <c:v>0.0</c:v>
                </c:pt>
                <c:pt idx="21743">
                  <c:v>3.019408697</c:v>
                </c:pt>
                <c:pt idx="21744">
                  <c:v>3.741657387</c:v>
                </c:pt>
                <c:pt idx="21745">
                  <c:v>0.0</c:v>
                </c:pt>
                <c:pt idx="21746">
                  <c:v>3.31662479</c:v>
                </c:pt>
                <c:pt idx="21747">
                  <c:v>2.821345473</c:v>
                </c:pt>
                <c:pt idx="21748">
                  <c:v>3.741657387</c:v>
                </c:pt>
                <c:pt idx="21749">
                  <c:v>2.264790019</c:v>
                </c:pt>
                <c:pt idx="21750">
                  <c:v>1.732050808</c:v>
                </c:pt>
                <c:pt idx="21751">
                  <c:v>1.402490465</c:v>
                </c:pt>
                <c:pt idx="21752">
                  <c:v>3.16227766</c:v>
                </c:pt>
                <c:pt idx="21753">
                  <c:v>0.0</c:v>
                </c:pt>
                <c:pt idx="21754">
                  <c:v>0.0</c:v>
                </c:pt>
                <c:pt idx="21755">
                  <c:v>4.242640687</c:v>
                </c:pt>
                <c:pt idx="21756">
                  <c:v>3.464101615</c:v>
                </c:pt>
                <c:pt idx="21757">
                  <c:v>2.449489743</c:v>
                </c:pt>
                <c:pt idx="21758">
                  <c:v>0.0</c:v>
                </c:pt>
                <c:pt idx="21759">
                  <c:v>1.339883898</c:v>
                </c:pt>
                <c:pt idx="21760">
                  <c:v>0.0</c:v>
                </c:pt>
                <c:pt idx="21761">
                  <c:v>0.0</c:v>
                </c:pt>
                <c:pt idx="21762">
                  <c:v>0.0</c:v>
                </c:pt>
                <c:pt idx="21763">
                  <c:v>2.0</c:v>
                </c:pt>
                <c:pt idx="21764">
                  <c:v>3.0</c:v>
                </c:pt>
                <c:pt idx="21765">
                  <c:v>1.732050808</c:v>
                </c:pt>
                <c:pt idx="21766">
                  <c:v>0.0</c:v>
                </c:pt>
                <c:pt idx="21767">
                  <c:v>2.236067977</c:v>
                </c:pt>
                <c:pt idx="21768">
                  <c:v>0.0</c:v>
                </c:pt>
                <c:pt idx="21769">
                  <c:v>0.0</c:v>
                </c:pt>
                <c:pt idx="21770">
                  <c:v>2.449489743</c:v>
                </c:pt>
                <c:pt idx="21771">
                  <c:v>0.0</c:v>
                </c:pt>
                <c:pt idx="21772">
                  <c:v>0.0</c:v>
                </c:pt>
                <c:pt idx="21773">
                  <c:v>1.414213562</c:v>
                </c:pt>
                <c:pt idx="21774">
                  <c:v>2.0</c:v>
                </c:pt>
                <c:pt idx="21775">
                  <c:v>1.732050808</c:v>
                </c:pt>
                <c:pt idx="21776">
                  <c:v>1.80875255</c:v>
                </c:pt>
                <c:pt idx="21777">
                  <c:v>0.0</c:v>
                </c:pt>
                <c:pt idx="21778">
                  <c:v>3.464101615</c:v>
                </c:pt>
                <c:pt idx="21779">
                  <c:v>0.0</c:v>
                </c:pt>
                <c:pt idx="21780">
                  <c:v>1.414213562</c:v>
                </c:pt>
                <c:pt idx="21781">
                  <c:v>2.236067977</c:v>
                </c:pt>
                <c:pt idx="21782">
                  <c:v>2.770466891</c:v>
                </c:pt>
                <c:pt idx="21783">
                  <c:v>2.449489743</c:v>
                </c:pt>
                <c:pt idx="21784">
                  <c:v>0.0</c:v>
                </c:pt>
                <c:pt idx="21785">
                  <c:v>1.69811678</c:v>
                </c:pt>
                <c:pt idx="21786">
                  <c:v>1.414213562</c:v>
                </c:pt>
                <c:pt idx="21787">
                  <c:v>1.018404986</c:v>
                </c:pt>
                <c:pt idx="21788">
                  <c:v>2.236067977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2.295023723</c:v>
                </c:pt>
                <c:pt idx="21793">
                  <c:v>2.0</c:v>
                </c:pt>
                <c:pt idx="21794">
                  <c:v>3.31662479</c:v>
                </c:pt>
                <c:pt idx="21795">
                  <c:v>3.872983346</c:v>
                </c:pt>
                <c:pt idx="21796">
                  <c:v>1.60574349</c:v>
                </c:pt>
                <c:pt idx="21797">
                  <c:v>1.414213562</c:v>
                </c:pt>
                <c:pt idx="21798">
                  <c:v>0.0</c:v>
                </c:pt>
                <c:pt idx="21799">
                  <c:v>2.449489743</c:v>
                </c:pt>
                <c:pt idx="21800">
                  <c:v>1.8370309</c:v>
                </c:pt>
                <c:pt idx="21801">
                  <c:v>1.94164692</c:v>
                </c:pt>
                <c:pt idx="21802">
                  <c:v>2.236067977</c:v>
                </c:pt>
                <c:pt idx="21803">
                  <c:v>0.0</c:v>
                </c:pt>
                <c:pt idx="21804">
                  <c:v>2.128251999</c:v>
                </c:pt>
                <c:pt idx="21805">
                  <c:v>0.0</c:v>
                </c:pt>
                <c:pt idx="21806">
                  <c:v>0.0</c:v>
                </c:pt>
                <c:pt idx="21807">
                  <c:v>2.0</c:v>
                </c:pt>
                <c:pt idx="21808">
                  <c:v>0.0</c:v>
                </c:pt>
                <c:pt idx="21809">
                  <c:v>3.491391377</c:v>
                </c:pt>
                <c:pt idx="21810">
                  <c:v>2.197806368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1.732050808</c:v>
                </c:pt>
                <c:pt idx="21817">
                  <c:v>0.0</c:v>
                </c:pt>
                <c:pt idx="21818">
                  <c:v>2.419763189</c:v>
                </c:pt>
                <c:pt idx="21819">
                  <c:v>2.047034927</c:v>
                </c:pt>
                <c:pt idx="21820">
                  <c:v>1.414213562</c:v>
                </c:pt>
                <c:pt idx="21821">
                  <c:v>0.0</c:v>
                </c:pt>
                <c:pt idx="21822">
                  <c:v>0.0</c:v>
                </c:pt>
                <c:pt idx="21823">
                  <c:v>1.597305202</c:v>
                </c:pt>
                <c:pt idx="21824">
                  <c:v>2.422580983</c:v>
                </c:pt>
                <c:pt idx="21825">
                  <c:v>2.108679439</c:v>
                </c:pt>
                <c:pt idx="21826">
                  <c:v>0.0</c:v>
                </c:pt>
                <c:pt idx="21827">
                  <c:v>1.732050808</c:v>
                </c:pt>
                <c:pt idx="21828">
                  <c:v>1.414213562</c:v>
                </c:pt>
                <c:pt idx="21829">
                  <c:v>5.196152423</c:v>
                </c:pt>
                <c:pt idx="21830">
                  <c:v>1.546976509</c:v>
                </c:pt>
                <c:pt idx="21831">
                  <c:v>2.0</c:v>
                </c:pt>
                <c:pt idx="21832">
                  <c:v>2.0</c:v>
                </c:pt>
                <c:pt idx="21833">
                  <c:v>0.0</c:v>
                </c:pt>
                <c:pt idx="21834">
                  <c:v>0.0</c:v>
                </c:pt>
                <c:pt idx="21835">
                  <c:v>1.732050808</c:v>
                </c:pt>
                <c:pt idx="21836">
                  <c:v>2.889388739</c:v>
                </c:pt>
                <c:pt idx="21837">
                  <c:v>2.322955979</c:v>
                </c:pt>
                <c:pt idx="21838">
                  <c:v>3.0</c:v>
                </c:pt>
                <c:pt idx="21839">
                  <c:v>3.0</c:v>
                </c:pt>
                <c:pt idx="21840">
                  <c:v>0.0</c:v>
                </c:pt>
                <c:pt idx="21841">
                  <c:v>2.0</c:v>
                </c:pt>
                <c:pt idx="21842">
                  <c:v>0.0</c:v>
                </c:pt>
                <c:pt idx="21843">
                  <c:v>2.236067977</c:v>
                </c:pt>
                <c:pt idx="21844">
                  <c:v>0.0</c:v>
                </c:pt>
                <c:pt idx="21845">
                  <c:v>0.0</c:v>
                </c:pt>
                <c:pt idx="21846">
                  <c:v>2.621403732</c:v>
                </c:pt>
                <c:pt idx="21847">
                  <c:v>1.414213562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2.828427125</c:v>
                </c:pt>
                <c:pt idx="21853">
                  <c:v>0.0</c:v>
                </c:pt>
                <c:pt idx="21854">
                  <c:v>2.828427125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1.414213562</c:v>
                </c:pt>
                <c:pt idx="21859">
                  <c:v>2.04148569</c:v>
                </c:pt>
                <c:pt idx="21860">
                  <c:v>3.34820618</c:v>
                </c:pt>
                <c:pt idx="21861">
                  <c:v>0.0</c:v>
                </c:pt>
                <c:pt idx="21862">
                  <c:v>0.0</c:v>
                </c:pt>
                <c:pt idx="21863">
                  <c:v>1.414213562</c:v>
                </c:pt>
                <c:pt idx="21864">
                  <c:v>0.0</c:v>
                </c:pt>
                <c:pt idx="21865">
                  <c:v>0.0</c:v>
                </c:pt>
                <c:pt idx="21866">
                  <c:v>3.370378002</c:v>
                </c:pt>
                <c:pt idx="21867">
                  <c:v>0.086556686</c:v>
                </c:pt>
                <c:pt idx="21868">
                  <c:v>0.0</c:v>
                </c:pt>
                <c:pt idx="21869">
                  <c:v>0.0</c:v>
                </c:pt>
                <c:pt idx="21870">
                  <c:v>3.181810833</c:v>
                </c:pt>
                <c:pt idx="21871">
                  <c:v>0.0</c:v>
                </c:pt>
                <c:pt idx="21872">
                  <c:v>0.0</c:v>
                </c:pt>
                <c:pt idx="21873">
                  <c:v>1.354745268</c:v>
                </c:pt>
                <c:pt idx="21874">
                  <c:v>0.0</c:v>
                </c:pt>
                <c:pt idx="21875">
                  <c:v>0.0</c:v>
                </c:pt>
                <c:pt idx="21876">
                  <c:v>1.935331393</c:v>
                </c:pt>
                <c:pt idx="21877">
                  <c:v>1.659616976</c:v>
                </c:pt>
                <c:pt idx="21878">
                  <c:v>4.765728079</c:v>
                </c:pt>
                <c:pt idx="21879">
                  <c:v>0.0</c:v>
                </c:pt>
                <c:pt idx="21880">
                  <c:v>2.828427125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3.48919162</c:v>
                </c:pt>
                <c:pt idx="21885">
                  <c:v>0.0</c:v>
                </c:pt>
                <c:pt idx="21886">
                  <c:v>2.0</c:v>
                </c:pt>
                <c:pt idx="21887">
                  <c:v>0.0</c:v>
                </c:pt>
                <c:pt idx="21888">
                  <c:v>2.645751311</c:v>
                </c:pt>
                <c:pt idx="21889">
                  <c:v>0.0</c:v>
                </c:pt>
                <c:pt idx="21890">
                  <c:v>0.0</c:v>
                </c:pt>
                <c:pt idx="21891">
                  <c:v>2.067123476</c:v>
                </c:pt>
                <c:pt idx="21892">
                  <c:v>1.414213562</c:v>
                </c:pt>
                <c:pt idx="21893">
                  <c:v>0.0</c:v>
                </c:pt>
                <c:pt idx="21894">
                  <c:v>1.414213562</c:v>
                </c:pt>
                <c:pt idx="21895">
                  <c:v>0.0</c:v>
                </c:pt>
                <c:pt idx="21896">
                  <c:v>0.0</c:v>
                </c:pt>
                <c:pt idx="21897">
                  <c:v>1.732050808</c:v>
                </c:pt>
                <c:pt idx="21898">
                  <c:v>0.0</c:v>
                </c:pt>
                <c:pt idx="21899">
                  <c:v>0.0</c:v>
                </c:pt>
                <c:pt idx="21900">
                  <c:v>2.917665075</c:v>
                </c:pt>
                <c:pt idx="21901">
                  <c:v>0.0</c:v>
                </c:pt>
                <c:pt idx="21902">
                  <c:v>3.464101615</c:v>
                </c:pt>
                <c:pt idx="21903">
                  <c:v>4.144548468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2.0</c:v>
                </c:pt>
                <c:pt idx="21910">
                  <c:v>2.452460056</c:v>
                </c:pt>
                <c:pt idx="21911">
                  <c:v>0.0</c:v>
                </c:pt>
                <c:pt idx="21912">
                  <c:v>0.0</c:v>
                </c:pt>
                <c:pt idx="21913">
                  <c:v>2.920337126</c:v>
                </c:pt>
                <c:pt idx="21914">
                  <c:v>2.449489743</c:v>
                </c:pt>
                <c:pt idx="21915">
                  <c:v>1.787287264</c:v>
                </c:pt>
                <c:pt idx="21916">
                  <c:v>1.414213562</c:v>
                </c:pt>
                <c:pt idx="21917">
                  <c:v>0.0</c:v>
                </c:pt>
                <c:pt idx="21918">
                  <c:v>1.660069692</c:v>
                </c:pt>
                <c:pt idx="21919">
                  <c:v>0.0</c:v>
                </c:pt>
                <c:pt idx="21920">
                  <c:v>2.449489743</c:v>
                </c:pt>
                <c:pt idx="21921">
                  <c:v>2.727102011</c:v>
                </c:pt>
                <c:pt idx="21922">
                  <c:v>0.0</c:v>
                </c:pt>
                <c:pt idx="21923">
                  <c:v>1.732050808</c:v>
                </c:pt>
                <c:pt idx="21924">
                  <c:v>2.0</c:v>
                </c:pt>
                <c:pt idx="21925">
                  <c:v>2.096102234</c:v>
                </c:pt>
                <c:pt idx="21926">
                  <c:v>3.181938694</c:v>
                </c:pt>
                <c:pt idx="21927">
                  <c:v>2.646977723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3.741657387</c:v>
                </c:pt>
                <c:pt idx="21932">
                  <c:v>1.732050808</c:v>
                </c:pt>
                <c:pt idx="21933">
                  <c:v>0.0</c:v>
                </c:pt>
                <c:pt idx="21934">
                  <c:v>2.08301221</c:v>
                </c:pt>
                <c:pt idx="21935">
                  <c:v>0.0</c:v>
                </c:pt>
                <c:pt idx="21936">
                  <c:v>0.0</c:v>
                </c:pt>
                <c:pt idx="21937">
                  <c:v>2.236067977</c:v>
                </c:pt>
                <c:pt idx="21938">
                  <c:v>1.414213562</c:v>
                </c:pt>
                <c:pt idx="21939">
                  <c:v>2.21659541</c:v>
                </c:pt>
                <c:pt idx="21940">
                  <c:v>3.31662479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1.712665994</c:v>
                </c:pt>
                <c:pt idx="21945">
                  <c:v>1.211006834</c:v>
                </c:pt>
                <c:pt idx="21946">
                  <c:v>2.47359001</c:v>
                </c:pt>
                <c:pt idx="21947">
                  <c:v>2.840154219</c:v>
                </c:pt>
                <c:pt idx="21948">
                  <c:v>1.227058969</c:v>
                </c:pt>
                <c:pt idx="21949">
                  <c:v>3.16227766</c:v>
                </c:pt>
                <c:pt idx="21950">
                  <c:v>2.70403884</c:v>
                </c:pt>
                <c:pt idx="21951">
                  <c:v>0.0</c:v>
                </c:pt>
                <c:pt idx="21952">
                  <c:v>0.0</c:v>
                </c:pt>
                <c:pt idx="21953">
                  <c:v>2.59514238</c:v>
                </c:pt>
                <c:pt idx="21954">
                  <c:v>1.913997185</c:v>
                </c:pt>
                <c:pt idx="21955">
                  <c:v>1.253794035</c:v>
                </c:pt>
                <c:pt idx="21956">
                  <c:v>2.828427125</c:v>
                </c:pt>
                <c:pt idx="21957">
                  <c:v>1.732050808</c:v>
                </c:pt>
                <c:pt idx="21958">
                  <c:v>3.741657387</c:v>
                </c:pt>
                <c:pt idx="21959">
                  <c:v>0.0</c:v>
                </c:pt>
                <c:pt idx="21960">
                  <c:v>3.779511286</c:v>
                </c:pt>
                <c:pt idx="21961">
                  <c:v>1.708156816</c:v>
                </c:pt>
                <c:pt idx="21962">
                  <c:v>3.872983346</c:v>
                </c:pt>
                <c:pt idx="21963">
                  <c:v>0.0</c:v>
                </c:pt>
                <c:pt idx="21964">
                  <c:v>0.0</c:v>
                </c:pt>
                <c:pt idx="21965">
                  <c:v>0.0</c:v>
                </c:pt>
                <c:pt idx="21966">
                  <c:v>0.0</c:v>
                </c:pt>
                <c:pt idx="21967">
                  <c:v>0.0</c:v>
                </c:pt>
                <c:pt idx="21968">
                  <c:v>0.0</c:v>
                </c:pt>
                <c:pt idx="21969">
                  <c:v>0.0</c:v>
                </c:pt>
                <c:pt idx="21970">
                  <c:v>1.732050808</c:v>
                </c:pt>
                <c:pt idx="21971">
                  <c:v>0.0</c:v>
                </c:pt>
                <c:pt idx="21972">
                  <c:v>1.476146691</c:v>
                </c:pt>
                <c:pt idx="21973">
                  <c:v>0.0</c:v>
                </c:pt>
                <c:pt idx="21974">
                  <c:v>0.0</c:v>
                </c:pt>
                <c:pt idx="21975">
                  <c:v>0.0</c:v>
                </c:pt>
                <c:pt idx="21976">
                  <c:v>3.073952094</c:v>
                </c:pt>
                <c:pt idx="21977">
                  <c:v>3.544353221</c:v>
                </c:pt>
                <c:pt idx="21978">
                  <c:v>3.31662479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2.432879055</c:v>
                </c:pt>
                <c:pt idx="21983">
                  <c:v>2.370643208</c:v>
                </c:pt>
                <c:pt idx="21984">
                  <c:v>3.872983346</c:v>
                </c:pt>
                <c:pt idx="21985">
                  <c:v>0.0</c:v>
                </c:pt>
                <c:pt idx="21986">
                  <c:v>0.053765078</c:v>
                </c:pt>
                <c:pt idx="21987">
                  <c:v>2.981481003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1.414213562</c:v>
                </c:pt>
                <c:pt idx="21992">
                  <c:v>0.0</c:v>
                </c:pt>
                <c:pt idx="21993">
                  <c:v>0.0</c:v>
                </c:pt>
                <c:pt idx="21994">
                  <c:v>1.414213562</c:v>
                </c:pt>
                <c:pt idx="21995">
                  <c:v>0.0</c:v>
                </c:pt>
                <c:pt idx="21996">
                  <c:v>4.555991684</c:v>
                </c:pt>
                <c:pt idx="21997">
                  <c:v>1.699550617</c:v>
                </c:pt>
                <c:pt idx="21998">
                  <c:v>1.414213562</c:v>
                </c:pt>
                <c:pt idx="21999">
                  <c:v>1.414213562</c:v>
                </c:pt>
                <c:pt idx="22000">
                  <c:v>1.514816946</c:v>
                </c:pt>
                <c:pt idx="22001">
                  <c:v>0.0</c:v>
                </c:pt>
                <c:pt idx="22002">
                  <c:v>4.0</c:v>
                </c:pt>
                <c:pt idx="22003">
                  <c:v>0.7100829</c:v>
                </c:pt>
                <c:pt idx="22004">
                  <c:v>1.414213562</c:v>
                </c:pt>
                <c:pt idx="22005">
                  <c:v>1.244367637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3.298574457</c:v>
                </c:pt>
                <c:pt idx="22013">
                  <c:v>1.414213562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1.414213562</c:v>
                </c:pt>
                <c:pt idx="22018">
                  <c:v>2.828427125</c:v>
                </c:pt>
                <c:pt idx="22019">
                  <c:v>1.414213562</c:v>
                </c:pt>
                <c:pt idx="22020">
                  <c:v>2.226155322</c:v>
                </c:pt>
                <c:pt idx="22021">
                  <c:v>1.710544063</c:v>
                </c:pt>
                <c:pt idx="22022">
                  <c:v>2.898557086</c:v>
                </c:pt>
                <c:pt idx="22023">
                  <c:v>2.298165209</c:v>
                </c:pt>
                <c:pt idx="22024">
                  <c:v>2.024230619</c:v>
                </c:pt>
                <c:pt idx="22025">
                  <c:v>2.05859179</c:v>
                </c:pt>
                <c:pt idx="22026">
                  <c:v>2.236067977</c:v>
                </c:pt>
                <c:pt idx="22027">
                  <c:v>2.522048181</c:v>
                </c:pt>
                <c:pt idx="22028">
                  <c:v>1.697945804</c:v>
                </c:pt>
                <c:pt idx="22029">
                  <c:v>1.732050808</c:v>
                </c:pt>
                <c:pt idx="22030">
                  <c:v>0.0</c:v>
                </c:pt>
                <c:pt idx="22031">
                  <c:v>2.449489743</c:v>
                </c:pt>
                <c:pt idx="22032">
                  <c:v>3.180970497</c:v>
                </c:pt>
                <c:pt idx="22033">
                  <c:v>2.633366663</c:v>
                </c:pt>
                <c:pt idx="22034">
                  <c:v>3.281384856</c:v>
                </c:pt>
                <c:pt idx="22035">
                  <c:v>1.851954505</c:v>
                </c:pt>
                <c:pt idx="22036">
                  <c:v>2.121027181</c:v>
                </c:pt>
                <c:pt idx="22037">
                  <c:v>1.093512919</c:v>
                </c:pt>
                <c:pt idx="22038">
                  <c:v>1.732050808</c:v>
                </c:pt>
                <c:pt idx="22039">
                  <c:v>0.0</c:v>
                </c:pt>
                <c:pt idx="22040">
                  <c:v>0.0</c:v>
                </c:pt>
                <c:pt idx="22041">
                  <c:v>1.906724004</c:v>
                </c:pt>
                <c:pt idx="22042">
                  <c:v>1.364741463</c:v>
                </c:pt>
                <c:pt idx="22043">
                  <c:v>3.0</c:v>
                </c:pt>
                <c:pt idx="22044">
                  <c:v>1.414213562</c:v>
                </c:pt>
                <c:pt idx="22045">
                  <c:v>2.089062465</c:v>
                </c:pt>
                <c:pt idx="22046">
                  <c:v>1.414213562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3.317643518</c:v>
                </c:pt>
                <c:pt idx="22051">
                  <c:v>2.68288543</c:v>
                </c:pt>
                <c:pt idx="22052">
                  <c:v>0.0</c:v>
                </c:pt>
                <c:pt idx="22053">
                  <c:v>1.732050808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5.87716721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2.387198845</c:v>
                </c:pt>
                <c:pt idx="22066">
                  <c:v>0.0</c:v>
                </c:pt>
                <c:pt idx="22067">
                  <c:v>2.600101764</c:v>
                </c:pt>
                <c:pt idx="22068">
                  <c:v>2.628893207</c:v>
                </c:pt>
                <c:pt idx="22069">
                  <c:v>2.649926943</c:v>
                </c:pt>
                <c:pt idx="22070">
                  <c:v>0.0</c:v>
                </c:pt>
                <c:pt idx="22071">
                  <c:v>3.31662479</c:v>
                </c:pt>
                <c:pt idx="22072">
                  <c:v>2.828427125</c:v>
                </c:pt>
                <c:pt idx="22073">
                  <c:v>1.732050808</c:v>
                </c:pt>
                <c:pt idx="22074">
                  <c:v>2.884562038</c:v>
                </c:pt>
                <c:pt idx="22075">
                  <c:v>0.786915928</c:v>
                </c:pt>
                <c:pt idx="22076">
                  <c:v>0.0</c:v>
                </c:pt>
                <c:pt idx="22077">
                  <c:v>0.0</c:v>
                </c:pt>
                <c:pt idx="22078">
                  <c:v>0.89709718</c:v>
                </c:pt>
                <c:pt idx="22079">
                  <c:v>2.645751311</c:v>
                </c:pt>
                <c:pt idx="22080">
                  <c:v>3.741657387</c:v>
                </c:pt>
                <c:pt idx="22081">
                  <c:v>2.449489743</c:v>
                </c:pt>
                <c:pt idx="22082">
                  <c:v>0.0</c:v>
                </c:pt>
                <c:pt idx="22083">
                  <c:v>1.414213562</c:v>
                </c:pt>
                <c:pt idx="22084">
                  <c:v>0.0</c:v>
                </c:pt>
                <c:pt idx="22085">
                  <c:v>4.0</c:v>
                </c:pt>
                <c:pt idx="22086">
                  <c:v>0.0</c:v>
                </c:pt>
                <c:pt idx="22087">
                  <c:v>0.0</c:v>
                </c:pt>
                <c:pt idx="22088">
                  <c:v>1.635844911</c:v>
                </c:pt>
                <c:pt idx="22089">
                  <c:v>7.141428429</c:v>
                </c:pt>
                <c:pt idx="22090">
                  <c:v>3.093712866</c:v>
                </c:pt>
                <c:pt idx="22091">
                  <c:v>2.019019394</c:v>
                </c:pt>
                <c:pt idx="22092">
                  <c:v>1.757875296</c:v>
                </c:pt>
                <c:pt idx="22093">
                  <c:v>2.85178668</c:v>
                </c:pt>
                <c:pt idx="22094">
                  <c:v>0.0</c:v>
                </c:pt>
                <c:pt idx="22095">
                  <c:v>0.0</c:v>
                </c:pt>
                <c:pt idx="22096">
                  <c:v>2.415006477</c:v>
                </c:pt>
                <c:pt idx="22097">
                  <c:v>3.31662479</c:v>
                </c:pt>
                <c:pt idx="22098">
                  <c:v>3.411368949</c:v>
                </c:pt>
                <c:pt idx="22099">
                  <c:v>1.79773821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1.414213562</c:v>
                </c:pt>
                <c:pt idx="22107">
                  <c:v>2.410146668</c:v>
                </c:pt>
                <c:pt idx="22108">
                  <c:v>1.233025893</c:v>
                </c:pt>
                <c:pt idx="22109">
                  <c:v>1.732050808</c:v>
                </c:pt>
                <c:pt idx="22110">
                  <c:v>0.0</c:v>
                </c:pt>
                <c:pt idx="22111">
                  <c:v>1.414213562</c:v>
                </c:pt>
                <c:pt idx="22112">
                  <c:v>3.59440795</c:v>
                </c:pt>
                <c:pt idx="22113">
                  <c:v>1.14757811</c:v>
                </c:pt>
                <c:pt idx="22114">
                  <c:v>2.0</c:v>
                </c:pt>
                <c:pt idx="22115">
                  <c:v>0.0</c:v>
                </c:pt>
                <c:pt idx="22116">
                  <c:v>0.0</c:v>
                </c:pt>
                <c:pt idx="22117">
                  <c:v>0.923326746</c:v>
                </c:pt>
                <c:pt idx="22118">
                  <c:v>2.43037833</c:v>
                </c:pt>
                <c:pt idx="22119">
                  <c:v>0.0</c:v>
                </c:pt>
                <c:pt idx="22120">
                  <c:v>3.16227766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2.236067977</c:v>
                </c:pt>
                <c:pt idx="22127">
                  <c:v>2.449489743</c:v>
                </c:pt>
                <c:pt idx="22128">
                  <c:v>0.815503056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2.645751311</c:v>
                </c:pt>
                <c:pt idx="22140">
                  <c:v>2.29664167</c:v>
                </c:pt>
                <c:pt idx="22141">
                  <c:v>1.414213562</c:v>
                </c:pt>
                <c:pt idx="22142">
                  <c:v>0.0</c:v>
                </c:pt>
                <c:pt idx="22143">
                  <c:v>2.269683347</c:v>
                </c:pt>
                <c:pt idx="22144">
                  <c:v>1.171121645</c:v>
                </c:pt>
                <c:pt idx="22145">
                  <c:v>2.645751311</c:v>
                </c:pt>
                <c:pt idx="22146">
                  <c:v>3.16227766</c:v>
                </c:pt>
                <c:pt idx="22147">
                  <c:v>0.0</c:v>
                </c:pt>
                <c:pt idx="22148">
                  <c:v>2.360769323</c:v>
                </c:pt>
                <c:pt idx="22149">
                  <c:v>0.0</c:v>
                </c:pt>
                <c:pt idx="22150">
                  <c:v>0.0</c:v>
                </c:pt>
                <c:pt idx="22151">
                  <c:v>2.800401987</c:v>
                </c:pt>
                <c:pt idx="22152">
                  <c:v>0.0</c:v>
                </c:pt>
                <c:pt idx="22153">
                  <c:v>0.0</c:v>
                </c:pt>
                <c:pt idx="22154">
                  <c:v>1.414213562</c:v>
                </c:pt>
                <c:pt idx="22155">
                  <c:v>1.394606144</c:v>
                </c:pt>
                <c:pt idx="22156">
                  <c:v>0.440277622</c:v>
                </c:pt>
                <c:pt idx="22157">
                  <c:v>0.0</c:v>
                </c:pt>
                <c:pt idx="22158">
                  <c:v>1.414213562</c:v>
                </c:pt>
                <c:pt idx="22159">
                  <c:v>0.0</c:v>
                </c:pt>
                <c:pt idx="22160">
                  <c:v>2.645751311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1.414213562</c:v>
                </c:pt>
                <c:pt idx="22166">
                  <c:v>3.31662479</c:v>
                </c:pt>
                <c:pt idx="22167">
                  <c:v>2.4478099</c:v>
                </c:pt>
                <c:pt idx="22168">
                  <c:v>3.464101615</c:v>
                </c:pt>
                <c:pt idx="22169">
                  <c:v>2.476078581</c:v>
                </c:pt>
                <c:pt idx="22170">
                  <c:v>0.0</c:v>
                </c:pt>
                <c:pt idx="22171">
                  <c:v>2.0</c:v>
                </c:pt>
                <c:pt idx="22172">
                  <c:v>0.0</c:v>
                </c:pt>
                <c:pt idx="22173">
                  <c:v>0.868253497</c:v>
                </c:pt>
                <c:pt idx="22174">
                  <c:v>0.866153388</c:v>
                </c:pt>
                <c:pt idx="22175">
                  <c:v>0.0</c:v>
                </c:pt>
                <c:pt idx="22176">
                  <c:v>3.537846651</c:v>
                </c:pt>
                <c:pt idx="22177">
                  <c:v>0.0</c:v>
                </c:pt>
                <c:pt idx="22178">
                  <c:v>1.028749192</c:v>
                </c:pt>
                <c:pt idx="22179">
                  <c:v>1.593966124</c:v>
                </c:pt>
                <c:pt idx="22180">
                  <c:v>1.732050808</c:v>
                </c:pt>
                <c:pt idx="22181">
                  <c:v>2.975470971</c:v>
                </c:pt>
                <c:pt idx="22182">
                  <c:v>0.0</c:v>
                </c:pt>
                <c:pt idx="22183">
                  <c:v>3.703261869</c:v>
                </c:pt>
                <c:pt idx="22184">
                  <c:v>1.732050808</c:v>
                </c:pt>
                <c:pt idx="22185">
                  <c:v>0.0</c:v>
                </c:pt>
                <c:pt idx="22186">
                  <c:v>0.0</c:v>
                </c:pt>
                <c:pt idx="22187">
                  <c:v>1.662198612</c:v>
                </c:pt>
                <c:pt idx="22188">
                  <c:v>0.0</c:v>
                </c:pt>
                <c:pt idx="22189">
                  <c:v>0.0</c:v>
                </c:pt>
                <c:pt idx="22190">
                  <c:v>3.16227766</c:v>
                </c:pt>
                <c:pt idx="22191">
                  <c:v>0.0</c:v>
                </c:pt>
                <c:pt idx="22192">
                  <c:v>1.718213201</c:v>
                </c:pt>
                <c:pt idx="22193">
                  <c:v>0.0</c:v>
                </c:pt>
                <c:pt idx="22194">
                  <c:v>0.0</c:v>
                </c:pt>
                <c:pt idx="22195">
                  <c:v>5.0</c:v>
                </c:pt>
                <c:pt idx="22196">
                  <c:v>2.915416258</c:v>
                </c:pt>
                <c:pt idx="22197">
                  <c:v>3.851552291</c:v>
                </c:pt>
                <c:pt idx="22198">
                  <c:v>0.0</c:v>
                </c:pt>
                <c:pt idx="22199">
                  <c:v>0.0</c:v>
                </c:pt>
                <c:pt idx="22200">
                  <c:v>2.606326477</c:v>
                </c:pt>
                <c:pt idx="22201">
                  <c:v>2.236067977</c:v>
                </c:pt>
                <c:pt idx="22202">
                  <c:v>4.429051714</c:v>
                </c:pt>
                <c:pt idx="22203">
                  <c:v>4.001114904</c:v>
                </c:pt>
                <c:pt idx="22204">
                  <c:v>0.0</c:v>
                </c:pt>
                <c:pt idx="22205">
                  <c:v>2.449489743</c:v>
                </c:pt>
                <c:pt idx="22206">
                  <c:v>3.187477431</c:v>
                </c:pt>
                <c:pt idx="22207">
                  <c:v>1.114078341</c:v>
                </c:pt>
                <c:pt idx="22208">
                  <c:v>0.0</c:v>
                </c:pt>
                <c:pt idx="22209">
                  <c:v>0.0</c:v>
                </c:pt>
                <c:pt idx="22210">
                  <c:v>2.449489743</c:v>
                </c:pt>
                <c:pt idx="22211">
                  <c:v>2.449489743</c:v>
                </c:pt>
                <c:pt idx="22212">
                  <c:v>3.764140955</c:v>
                </c:pt>
                <c:pt idx="22213">
                  <c:v>3.317008629</c:v>
                </c:pt>
                <c:pt idx="22214">
                  <c:v>1.156267177</c:v>
                </c:pt>
                <c:pt idx="22215">
                  <c:v>3.741657387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3.0</c:v>
                </c:pt>
                <c:pt idx="22220">
                  <c:v>0.0</c:v>
                </c:pt>
                <c:pt idx="22221">
                  <c:v>2.236067977</c:v>
                </c:pt>
                <c:pt idx="22222">
                  <c:v>0.0</c:v>
                </c:pt>
                <c:pt idx="22223">
                  <c:v>0.0</c:v>
                </c:pt>
                <c:pt idx="22224">
                  <c:v>1.295385731</c:v>
                </c:pt>
                <c:pt idx="22225">
                  <c:v>0.0</c:v>
                </c:pt>
                <c:pt idx="22226">
                  <c:v>1.414213562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1.414213562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1.57105278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3.464101615</c:v>
                </c:pt>
                <c:pt idx="22244">
                  <c:v>0.0</c:v>
                </c:pt>
                <c:pt idx="22245">
                  <c:v>1.987170574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2.122224499</c:v>
                </c:pt>
                <c:pt idx="22250">
                  <c:v>1.341164397</c:v>
                </c:pt>
                <c:pt idx="22251">
                  <c:v>2.008691005</c:v>
                </c:pt>
                <c:pt idx="22252">
                  <c:v>1.711913523</c:v>
                </c:pt>
                <c:pt idx="22253">
                  <c:v>0.0</c:v>
                </c:pt>
                <c:pt idx="22254">
                  <c:v>3.0</c:v>
                </c:pt>
                <c:pt idx="22255">
                  <c:v>3.0</c:v>
                </c:pt>
                <c:pt idx="22256">
                  <c:v>2.615038969</c:v>
                </c:pt>
                <c:pt idx="22257">
                  <c:v>1.822632204</c:v>
                </c:pt>
                <c:pt idx="22258">
                  <c:v>3.89522222</c:v>
                </c:pt>
                <c:pt idx="22259">
                  <c:v>0.0</c:v>
                </c:pt>
                <c:pt idx="22260">
                  <c:v>1.60531371</c:v>
                </c:pt>
                <c:pt idx="22261">
                  <c:v>1.843887307</c:v>
                </c:pt>
                <c:pt idx="22262">
                  <c:v>0.0</c:v>
                </c:pt>
                <c:pt idx="22263">
                  <c:v>2.998328251</c:v>
                </c:pt>
                <c:pt idx="22264">
                  <c:v>2.0</c:v>
                </c:pt>
                <c:pt idx="22265">
                  <c:v>2.610227464</c:v>
                </c:pt>
                <c:pt idx="22266">
                  <c:v>2.652851125</c:v>
                </c:pt>
                <c:pt idx="22267">
                  <c:v>0.0</c:v>
                </c:pt>
                <c:pt idx="22268">
                  <c:v>0.0</c:v>
                </c:pt>
                <c:pt idx="22269">
                  <c:v>2.236067977</c:v>
                </c:pt>
                <c:pt idx="22270">
                  <c:v>0.0</c:v>
                </c:pt>
                <c:pt idx="22271">
                  <c:v>1.414213562</c:v>
                </c:pt>
                <c:pt idx="22272">
                  <c:v>1.969273295</c:v>
                </c:pt>
                <c:pt idx="22273">
                  <c:v>0.0</c:v>
                </c:pt>
                <c:pt idx="22274">
                  <c:v>0.379200522</c:v>
                </c:pt>
                <c:pt idx="22275">
                  <c:v>0.0</c:v>
                </c:pt>
                <c:pt idx="22276">
                  <c:v>2.041160745</c:v>
                </c:pt>
                <c:pt idx="22277">
                  <c:v>0.0</c:v>
                </c:pt>
                <c:pt idx="22278">
                  <c:v>3.065739236</c:v>
                </c:pt>
                <c:pt idx="22279">
                  <c:v>2.236067977</c:v>
                </c:pt>
                <c:pt idx="22280">
                  <c:v>4.858851135</c:v>
                </c:pt>
                <c:pt idx="22281">
                  <c:v>0.0</c:v>
                </c:pt>
                <c:pt idx="22282">
                  <c:v>3.31662479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4.0</c:v>
                </c:pt>
                <c:pt idx="22287">
                  <c:v>0.0</c:v>
                </c:pt>
                <c:pt idx="22288">
                  <c:v>2.654443251</c:v>
                </c:pt>
                <c:pt idx="22289">
                  <c:v>2.050100336</c:v>
                </c:pt>
                <c:pt idx="22290">
                  <c:v>3.0</c:v>
                </c:pt>
                <c:pt idx="22291">
                  <c:v>3.072686032</c:v>
                </c:pt>
                <c:pt idx="22292">
                  <c:v>0.0</c:v>
                </c:pt>
                <c:pt idx="22293">
                  <c:v>0.0</c:v>
                </c:pt>
                <c:pt idx="22294">
                  <c:v>1.310414614</c:v>
                </c:pt>
                <c:pt idx="22295">
                  <c:v>0.0</c:v>
                </c:pt>
                <c:pt idx="22296">
                  <c:v>1.696370676</c:v>
                </c:pt>
                <c:pt idx="22297">
                  <c:v>1.732050808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2.828427125</c:v>
                </c:pt>
                <c:pt idx="22303">
                  <c:v>2.165865727</c:v>
                </c:pt>
                <c:pt idx="22304">
                  <c:v>2.691604496</c:v>
                </c:pt>
                <c:pt idx="22305">
                  <c:v>1.624491258</c:v>
                </c:pt>
                <c:pt idx="22306">
                  <c:v>2.394007312</c:v>
                </c:pt>
                <c:pt idx="22307">
                  <c:v>1.238544591</c:v>
                </c:pt>
                <c:pt idx="22308">
                  <c:v>1.414213562</c:v>
                </c:pt>
                <c:pt idx="22309">
                  <c:v>1.414213562</c:v>
                </c:pt>
                <c:pt idx="22310">
                  <c:v>2.828427125</c:v>
                </c:pt>
                <c:pt idx="22311">
                  <c:v>0.886262733</c:v>
                </c:pt>
                <c:pt idx="22312">
                  <c:v>3.342730089</c:v>
                </c:pt>
                <c:pt idx="22313">
                  <c:v>2.449489743</c:v>
                </c:pt>
                <c:pt idx="22314">
                  <c:v>0.0</c:v>
                </c:pt>
                <c:pt idx="22315">
                  <c:v>3.023419058</c:v>
                </c:pt>
                <c:pt idx="22316">
                  <c:v>0.0</c:v>
                </c:pt>
                <c:pt idx="22317">
                  <c:v>0.0</c:v>
                </c:pt>
                <c:pt idx="22318">
                  <c:v>2.112319619</c:v>
                </c:pt>
                <c:pt idx="22319">
                  <c:v>3.16227766</c:v>
                </c:pt>
                <c:pt idx="22320">
                  <c:v>2.828427125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3.872983346</c:v>
                </c:pt>
                <c:pt idx="22328">
                  <c:v>0.118149487</c:v>
                </c:pt>
                <c:pt idx="22329">
                  <c:v>0.216624148</c:v>
                </c:pt>
                <c:pt idx="22330">
                  <c:v>3.347173844</c:v>
                </c:pt>
                <c:pt idx="22331">
                  <c:v>1.635000902</c:v>
                </c:pt>
                <c:pt idx="22332">
                  <c:v>2.449489743</c:v>
                </c:pt>
                <c:pt idx="22333">
                  <c:v>1.732050808</c:v>
                </c:pt>
                <c:pt idx="22334">
                  <c:v>0.0</c:v>
                </c:pt>
                <c:pt idx="22335">
                  <c:v>1.851653757</c:v>
                </c:pt>
                <c:pt idx="22336">
                  <c:v>0.0</c:v>
                </c:pt>
                <c:pt idx="22337">
                  <c:v>1.414213562</c:v>
                </c:pt>
                <c:pt idx="22338">
                  <c:v>0.0</c:v>
                </c:pt>
                <c:pt idx="22339">
                  <c:v>0.287504955</c:v>
                </c:pt>
                <c:pt idx="22340">
                  <c:v>2.585851785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2.0</c:v>
                </c:pt>
                <c:pt idx="22345">
                  <c:v>2.983594247</c:v>
                </c:pt>
                <c:pt idx="22346">
                  <c:v>2.154142554</c:v>
                </c:pt>
                <c:pt idx="22347">
                  <c:v>0.0</c:v>
                </c:pt>
                <c:pt idx="22348">
                  <c:v>1.308853309</c:v>
                </c:pt>
                <c:pt idx="22349">
                  <c:v>0.0</c:v>
                </c:pt>
                <c:pt idx="22350">
                  <c:v>2.0</c:v>
                </c:pt>
                <c:pt idx="22351">
                  <c:v>0.0</c:v>
                </c:pt>
                <c:pt idx="22352">
                  <c:v>2.54805134</c:v>
                </c:pt>
                <c:pt idx="22353">
                  <c:v>1.553266133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0.933116478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2.0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2.744353171</c:v>
                </c:pt>
                <c:pt idx="22368">
                  <c:v>0.0</c:v>
                </c:pt>
                <c:pt idx="22369">
                  <c:v>3.032759951</c:v>
                </c:pt>
                <c:pt idx="22370">
                  <c:v>1.064740751</c:v>
                </c:pt>
                <c:pt idx="22371">
                  <c:v>1.569224146</c:v>
                </c:pt>
                <c:pt idx="22372">
                  <c:v>1.907103074</c:v>
                </c:pt>
                <c:pt idx="22373">
                  <c:v>0.0</c:v>
                </c:pt>
                <c:pt idx="22374">
                  <c:v>1.599351813</c:v>
                </c:pt>
                <c:pt idx="22375">
                  <c:v>0.0</c:v>
                </c:pt>
                <c:pt idx="22376">
                  <c:v>0.0</c:v>
                </c:pt>
                <c:pt idx="22377">
                  <c:v>1.414213562</c:v>
                </c:pt>
                <c:pt idx="22378">
                  <c:v>3.0</c:v>
                </c:pt>
                <c:pt idx="22379">
                  <c:v>5.099019514</c:v>
                </c:pt>
                <c:pt idx="22380">
                  <c:v>1.86996093</c:v>
                </c:pt>
                <c:pt idx="22381">
                  <c:v>2.0</c:v>
                </c:pt>
                <c:pt idx="22382">
                  <c:v>2.449489743</c:v>
                </c:pt>
                <c:pt idx="22383">
                  <c:v>1.996105046</c:v>
                </c:pt>
                <c:pt idx="22384">
                  <c:v>2.0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2.449489743</c:v>
                </c:pt>
                <c:pt idx="22390">
                  <c:v>2.710391086</c:v>
                </c:pt>
                <c:pt idx="22391">
                  <c:v>0.0</c:v>
                </c:pt>
                <c:pt idx="22392">
                  <c:v>0.543939719</c:v>
                </c:pt>
                <c:pt idx="22393">
                  <c:v>0.0</c:v>
                </c:pt>
                <c:pt idx="22394">
                  <c:v>1.732050808</c:v>
                </c:pt>
                <c:pt idx="22395">
                  <c:v>4.242640687</c:v>
                </c:pt>
                <c:pt idx="22396">
                  <c:v>2.236067977</c:v>
                </c:pt>
                <c:pt idx="22397">
                  <c:v>0.0</c:v>
                </c:pt>
                <c:pt idx="22398">
                  <c:v>2.620014652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2.773347655</c:v>
                </c:pt>
                <c:pt idx="22407">
                  <c:v>0.0</c:v>
                </c:pt>
                <c:pt idx="22408">
                  <c:v>1.414213562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3.022920287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2.828427125</c:v>
                </c:pt>
                <c:pt idx="22419">
                  <c:v>0.0</c:v>
                </c:pt>
                <c:pt idx="22420">
                  <c:v>0.0</c:v>
                </c:pt>
                <c:pt idx="22421">
                  <c:v>2.236067977</c:v>
                </c:pt>
                <c:pt idx="22422">
                  <c:v>0.0</c:v>
                </c:pt>
                <c:pt idx="22423">
                  <c:v>0.0</c:v>
                </c:pt>
                <c:pt idx="22424">
                  <c:v>2.135522154</c:v>
                </c:pt>
                <c:pt idx="22425">
                  <c:v>0.0</c:v>
                </c:pt>
                <c:pt idx="22426">
                  <c:v>2.444128076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3.0</c:v>
                </c:pt>
                <c:pt idx="22431">
                  <c:v>0.0</c:v>
                </c:pt>
                <c:pt idx="22432">
                  <c:v>3.464101615</c:v>
                </c:pt>
                <c:pt idx="22433">
                  <c:v>3.622731341</c:v>
                </c:pt>
                <c:pt idx="22434">
                  <c:v>1.414213562</c:v>
                </c:pt>
                <c:pt idx="22435">
                  <c:v>0.0</c:v>
                </c:pt>
                <c:pt idx="22436">
                  <c:v>2.960001163</c:v>
                </c:pt>
                <c:pt idx="22437">
                  <c:v>1.732050808</c:v>
                </c:pt>
                <c:pt idx="22438">
                  <c:v>1.414213562</c:v>
                </c:pt>
                <c:pt idx="22439">
                  <c:v>0.0</c:v>
                </c:pt>
                <c:pt idx="22440">
                  <c:v>1.732050808</c:v>
                </c:pt>
                <c:pt idx="22441">
                  <c:v>0.0</c:v>
                </c:pt>
                <c:pt idx="22442">
                  <c:v>0.877012698</c:v>
                </c:pt>
                <c:pt idx="22443">
                  <c:v>2.449489743</c:v>
                </c:pt>
                <c:pt idx="22444">
                  <c:v>0.0</c:v>
                </c:pt>
                <c:pt idx="22445">
                  <c:v>0.0</c:v>
                </c:pt>
                <c:pt idx="22446">
                  <c:v>0.601852298</c:v>
                </c:pt>
                <c:pt idx="22447">
                  <c:v>1.727099451</c:v>
                </c:pt>
                <c:pt idx="22448">
                  <c:v>3.30473804</c:v>
                </c:pt>
                <c:pt idx="22449">
                  <c:v>0.0</c:v>
                </c:pt>
                <c:pt idx="22450">
                  <c:v>2.449489743</c:v>
                </c:pt>
                <c:pt idx="22451">
                  <c:v>0.0</c:v>
                </c:pt>
                <c:pt idx="22452">
                  <c:v>0.0</c:v>
                </c:pt>
                <c:pt idx="22453">
                  <c:v>1.414213562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1.732050808</c:v>
                </c:pt>
                <c:pt idx="22461">
                  <c:v>2.0</c:v>
                </c:pt>
                <c:pt idx="22462">
                  <c:v>0.0</c:v>
                </c:pt>
                <c:pt idx="22463">
                  <c:v>0.0</c:v>
                </c:pt>
                <c:pt idx="22464">
                  <c:v>1.125301678</c:v>
                </c:pt>
                <c:pt idx="22465">
                  <c:v>2.645751311</c:v>
                </c:pt>
                <c:pt idx="22466">
                  <c:v>0.0</c:v>
                </c:pt>
                <c:pt idx="22467">
                  <c:v>0.0</c:v>
                </c:pt>
                <c:pt idx="22468">
                  <c:v>3.16227766</c:v>
                </c:pt>
                <c:pt idx="22469">
                  <c:v>1.414213562</c:v>
                </c:pt>
                <c:pt idx="22470">
                  <c:v>0.365053279</c:v>
                </c:pt>
                <c:pt idx="22471">
                  <c:v>1.414213562</c:v>
                </c:pt>
                <c:pt idx="22472">
                  <c:v>0.0</c:v>
                </c:pt>
                <c:pt idx="22473">
                  <c:v>1.165141009</c:v>
                </c:pt>
                <c:pt idx="22474">
                  <c:v>0.0</c:v>
                </c:pt>
                <c:pt idx="22475">
                  <c:v>2.0</c:v>
                </c:pt>
                <c:pt idx="22476">
                  <c:v>1.717816541</c:v>
                </c:pt>
                <c:pt idx="22477">
                  <c:v>2.0</c:v>
                </c:pt>
                <c:pt idx="22478">
                  <c:v>0.0</c:v>
                </c:pt>
                <c:pt idx="22479">
                  <c:v>0.0</c:v>
                </c:pt>
                <c:pt idx="22480">
                  <c:v>1.585381991</c:v>
                </c:pt>
                <c:pt idx="22481">
                  <c:v>2.449489743</c:v>
                </c:pt>
                <c:pt idx="22482">
                  <c:v>1.904020077</c:v>
                </c:pt>
                <c:pt idx="22483">
                  <c:v>2.0</c:v>
                </c:pt>
                <c:pt idx="22484">
                  <c:v>0.0</c:v>
                </c:pt>
                <c:pt idx="22485">
                  <c:v>0.0</c:v>
                </c:pt>
                <c:pt idx="22486">
                  <c:v>0.0</c:v>
                </c:pt>
                <c:pt idx="22487">
                  <c:v>0.0</c:v>
                </c:pt>
                <c:pt idx="22488">
                  <c:v>1.732050808</c:v>
                </c:pt>
                <c:pt idx="22489">
                  <c:v>2.236067977</c:v>
                </c:pt>
                <c:pt idx="22490">
                  <c:v>0.0</c:v>
                </c:pt>
                <c:pt idx="22491">
                  <c:v>0.0</c:v>
                </c:pt>
                <c:pt idx="22492">
                  <c:v>0.0</c:v>
                </c:pt>
                <c:pt idx="22493">
                  <c:v>2.449489743</c:v>
                </c:pt>
                <c:pt idx="22494">
                  <c:v>2.200559716</c:v>
                </c:pt>
                <c:pt idx="22495">
                  <c:v>0.0</c:v>
                </c:pt>
                <c:pt idx="22496">
                  <c:v>1.148161513</c:v>
                </c:pt>
                <c:pt idx="22497">
                  <c:v>3.209768615</c:v>
                </c:pt>
                <c:pt idx="22498">
                  <c:v>1.315749859</c:v>
                </c:pt>
                <c:pt idx="22499">
                  <c:v>2.828427125</c:v>
                </c:pt>
                <c:pt idx="22500">
                  <c:v>0.0</c:v>
                </c:pt>
                <c:pt idx="22501">
                  <c:v>2.0</c:v>
                </c:pt>
                <c:pt idx="22502">
                  <c:v>2.904615309</c:v>
                </c:pt>
                <c:pt idx="22503">
                  <c:v>0.0</c:v>
                </c:pt>
                <c:pt idx="22504">
                  <c:v>1.876131334</c:v>
                </c:pt>
                <c:pt idx="22505">
                  <c:v>1.266996686</c:v>
                </c:pt>
                <c:pt idx="22506">
                  <c:v>2.528673751</c:v>
                </c:pt>
                <c:pt idx="22507">
                  <c:v>0.0</c:v>
                </c:pt>
                <c:pt idx="22508">
                  <c:v>2.645751311</c:v>
                </c:pt>
                <c:pt idx="22509">
                  <c:v>0.0</c:v>
                </c:pt>
                <c:pt idx="22510">
                  <c:v>1.808072141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2.828427125</c:v>
                </c:pt>
                <c:pt idx="22516">
                  <c:v>0.0</c:v>
                </c:pt>
                <c:pt idx="22517">
                  <c:v>0.0</c:v>
                </c:pt>
                <c:pt idx="22518">
                  <c:v>1.732050808</c:v>
                </c:pt>
                <c:pt idx="22519">
                  <c:v>2.901127537</c:v>
                </c:pt>
                <c:pt idx="22520">
                  <c:v>2.236067977</c:v>
                </c:pt>
                <c:pt idx="22521">
                  <c:v>1.732050808</c:v>
                </c:pt>
                <c:pt idx="22522">
                  <c:v>0.0</c:v>
                </c:pt>
                <c:pt idx="22523">
                  <c:v>2.0</c:v>
                </c:pt>
                <c:pt idx="22524">
                  <c:v>3.605551275</c:v>
                </c:pt>
                <c:pt idx="22525">
                  <c:v>1.556064606</c:v>
                </c:pt>
                <c:pt idx="22526">
                  <c:v>2.0</c:v>
                </c:pt>
                <c:pt idx="22527">
                  <c:v>3.464101615</c:v>
                </c:pt>
                <c:pt idx="22528">
                  <c:v>0.0</c:v>
                </c:pt>
                <c:pt idx="22529">
                  <c:v>1.877601308</c:v>
                </c:pt>
                <c:pt idx="22530">
                  <c:v>0.0</c:v>
                </c:pt>
                <c:pt idx="22531">
                  <c:v>4.126706668</c:v>
                </c:pt>
                <c:pt idx="22532">
                  <c:v>0.0</c:v>
                </c:pt>
                <c:pt idx="22533">
                  <c:v>1.414213562</c:v>
                </c:pt>
                <c:pt idx="22534">
                  <c:v>0.0</c:v>
                </c:pt>
                <c:pt idx="22535">
                  <c:v>0.0</c:v>
                </c:pt>
                <c:pt idx="22536">
                  <c:v>1.732050808</c:v>
                </c:pt>
                <c:pt idx="22537">
                  <c:v>0.73808199</c:v>
                </c:pt>
                <c:pt idx="22538">
                  <c:v>0.0</c:v>
                </c:pt>
                <c:pt idx="22539">
                  <c:v>2.126303385</c:v>
                </c:pt>
                <c:pt idx="22540">
                  <c:v>1.732050808</c:v>
                </c:pt>
                <c:pt idx="22541">
                  <c:v>2.236067977</c:v>
                </c:pt>
                <c:pt idx="22542">
                  <c:v>0.0</c:v>
                </c:pt>
                <c:pt idx="22543">
                  <c:v>2.439513145</c:v>
                </c:pt>
                <c:pt idx="22544">
                  <c:v>4.358898944</c:v>
                </c:pt>
                <c:pt idx="22545">
                  <c:v>0.0</c:v>
                </c:pt>
                <c:pt idx="22546">
                  <c:v>2.236067977</c:v>
                </c:pt>
                <c:pt idx="22547">
                  <c:v>0.0</c:v>
                </c:pt>
                <c:pt idx="22548">
                  <c:v>3.0</c:v>
                </c:pt>
                <c:pt idx="22549">
                  <c:v>1.982473264</c:v>
                </c:pt>
                <c:pt idx="22550">
                  <c:v>2.354043579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3.16227766</c:v>
                </c:pt>
                <c:pt idx="22562">
                  <c:v>0.0</c:v>
                </c:pt>
                <c:pt idx="22563">
                  <c:v>0.0</c:v>
                </c:pt>
                <c:pt idx="22564">
                  <c:v>1.246299023</c:v>
                </c:pt>
                <c:pt idx="22565">
                  <c:v>1.732050808</c:v>
                </c:pt>
                <c:pt idx="22566">
                  <c:v>1.234749581</c:v>
                </c:pt>
                <c:pt idx="22567">
                  <c:v>1.923670464</c:v>
                </c:pt>
                <c:pt idx="22568">
                  <c:v>0.0</c:v>
                </c:pt>
                <c:pt idx="22569">
                  <c:v>0.0</c:v>
                </c:pt>
                <c:pt idx="22570">
                  <c:v>1.887609018</c:v>
                </c:pt>
                <c:pt idx="22571">
                  <c:v>0.0</c:v>
                </c:pt>
                <c:pt idx="22572">
                  <c:v>3.605551275</c:v>
                </c:pt>
                <c:pt idx="22573">
                  <c:v>0.0</c:v>
                </c:pt>
                <c:pt idx="22574">
                  <c:v>3.31662479</c:v>
                </c:pt>
                <c:pt idx="22575">
                  <c:v>3.605551275</c:v>
                </c:pt>
                <c:pt idx="22576">
                  <c:v>1.709794559</c:v>
                </c:pt>
                <c:pt idx="22577">
                  <c:v>0.0</c:v>
                </c:pt>
                <c:pt idx="22578">
                  <c:v>4.002505333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2.449489743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1.802105982</c:v>
                </c:pt>
                <c:pt idx="22588">
                  <c:v>0.91789798</c:v>
                </c:pt>
                <c:pt idx="22589">
                  <c:v>2.965252642</c:v>
                </c:pt>
                <c:pt idx="22590">
                  <c:v>0.0</c:v>
                </c:pt>
                <c:pt idx="22591">
                  <c:v>0.0</c:v>
                </c:pt>
                <c:pt idx="22592">
                  <c:v>2.778120641</c:v>
                </c:pt>
                <c:pt idx="22593">
                  <c:v>0.0</c:v>
                </c:pt>
                <c:pt idx="22594">
                  <c:v>0.0</c:v>
                </c:pt>
                <c:pt idx="22595">
                  <c:v>2.236067977</c:v>
                </c:pt>
                <c:pt idx="22596">
                  <c:v>1.581745783</c:v>
                </c:pt>
                <c:pt idx="22597">
                  <c:v>0.0</c:v>
                </c:pt>
                <c:pt idx="22598">
                  <c:v>2.828427125</c:v>
                </c:pt>
                <c:pt idx="22599">
                  <c:v>0.0</c:v>
                </c:pt>
                <c:pt idx="22600">
                  <c:v>3.53593265</c:v>
                </c:pt>
                <c:pt idx="22601">
                  <c:v>1.35540388</c:v>
                </c:pt>
                <c:pt idx="22602">
                  <c:v>3.566354335</c:v>
                </c:pt>
                <c:pt idx="22603">
                  <c:v>1.728988068</c:v>
                </c:pt>
                <c:pt idx="22604">
                  <c:v>0.0</c:v>
                </c:pt>
                <c:pt idx="22605">
                  <c:v>2.86226315</c:v>
                </c:pt>
                <c:pt idx="22606">
                  <c:v>4.898979486</c:v>
                </c:pt>
                <c:pt idx="22607">
                  <c:v>1.732050808</c:v>
                </c:pt>
                <c:pt idx="22608">
                  <c:v>0.0</c:v>
                </c:pt>
                <c:pt idx="22609">
                  <c:v>1.414213562</c:v>
                </c:pt>
                <c:pt idx="22610">
                  <c:v>1.900768775</c:v>
                </c:pt>
                <c:pt idx="22611">
                  <c:v>1.372219618</c:v>
                </c:pt>
                <c:pt idx="22612">
                  <c:v>1.076213735</c:v>
                </c:pt>
                <c:pt idx="22613">
                  <c:v>0.0</c:v>
                </c:pt>
                <c:pt idx="22614">
                  <c:v>2.671508006</c:v>
                </c:pt>
                <c:pt idx="22615">
                  <c:v>1.484634838</c:v>
                </c:pt>
                <c:pt idx="22616">
                  <c:v>0.0</c:v>
                </c:pt>
                <c:pt idx="22617">
                  <c:v>1.346681495</c:v>
                </c:pt>
                <c:pt idx="22618">
                  <c:v>1.034991763</c:v>
                </c:pt>
                <c:pt idx="22619">
                  <c:v>2.0</c:v>
                </c:pt>
                <c:pt idx="22620">
                  <c:v>0.0</c:v>
                </c:pt>
                <c:pt idx="22621">
                  <c:v>1.732050808</c:v>
                </c:pt>
                <c:pt idx="22622">
                  <c:v>1.732050808</c:v>
                </c:pt>
                <c:pt idx="22623">
                  <c:v>0.0</c:v>
                </c:pt>
                <c:pt idx="22624">
                  <c:v>1.732050808</c:v>
                </c:pt>
                <c:pt idx="22625">
                  <c:v>2.0</c:v>
                </c:pt>
                <c:pt idx="22626">
                  <c:v>0.0</c:v>
                </c:pt>
                <c:pt idx="22627">
                  <c:v>1.732050808</c:v>
                </c:pt>
                <c:pt idx="22628">
                  <c:v>4.123105626</c:v>
                </c:pt>
                <c:pt idx="22629">
                  <c:v>0.0</c:v>
                </c:pt>
                <c:pt idx="22630">
                  <c:v>3.16227766</c:v>
                </c:pt>
                <c:pt idx="22631">
                  <c:v>2.242600762</c:v>
                </c:pt>
                <c:pt idx="22632">
                  <c:v>3.0</c:v>
                </c:pt>
                <c:pt idx="22633">
                  <c:v>2.828427125</c:v>
                </c:pt>
                <c:pt idx="22634">
                  <c:v>2.645751311</c:v>
                </c:pt>
                <c:pt idx="22635">
                  <c:v>0.0</c:v>
                </c:pt>
                <c:pt idx="22636">
                  <c:v>1.17225238</c:v>
                </c:pt>
                <c:pt idx="22637">
                  <c:v>0.0</c:v>
                </c:pt>
                <c:pt idx="22638">
                  <c:v>0.0</c:v>
                </c:pt>
                <c:pt idx="22639">
                  <c:v>2.211084341</c:v>
                </c:pt>
                <c:pt idx="22640">
                  <c:v>1.732050808</c:v>
                </c:pt>
                <c:pt idx="22641">
                  <c:v>0.0</c:v>
                </c:pt>
                <c:pt idx="22642">
                  <c:v>2.692268261</c:v>
                </c:pt>
                <c:pt idx="22643">
                  <c:v>0.0</c:v>
                </c:pt>
                <c:pt idx="22644">
                  <c:v>1.414213562</c:v>
                </c:pt>
                <c:pt idx="22645">
                  <c:v>2.236067977</c:v>
                </c:pt>
                <c:pt idx="22646">
                  <c:v>0.0</c:v>
                </c:pt>
                <c:pt idx="22647">
                  <c:v>0.0</c:v>
                </c:pt>
                <c:pt idx="22648">
                  <c:v>0.87692348</c:v>
                </c:pt>
                <c:pt idx="22649">
                  <c:v>0.0</c:v>
                </c:pt>
                <c:pt idx="22650">
                  <c:v>2.449489743</c:v>
                </c:pt>
                <c:pt idx="22651">
                  <c:v>0.0</c:v>
                </c:pt>
                <c:pt idx="22652">
                  <c:v>0.0</c:v>
                </c:pt>
                <c:pt idx="22653">
                  <c:v>1.019509229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2.236067977</c:v>
                </c:pt>
                <c:pt idx="22659">
                  <c:v>4.472135955</c:v>
                </c:pt>
                <c:pt idx="22660">
                  <c:v>0.0</c:v>
                </c:pt>
                <c:pt idx="22661">
                  <c:v>2.236067977</c:v>
                </c:pt>
                <c:pt idx="22662">
                  <c:v>1.555735946</c:v>
                </c:pt>
                <c:pt idx="22663">
                  <c:v>1.414213562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2.376768245</c:v>
                </c:pt>
                <c:pt idx="22669">
                  <c:v>0.0</c:v>
                </c:pt>
                <c:pt idx="22670">
                  <c:v>4.063511377</c:v>
                </c:pt>
                <c:pt idx="22671">
                  <c:v>0.0</c:v>
                </c:pt>
                <c:pt idx="22672">
                  <c:v>4.358898944</c:v>
                </c:pt>
                <c:pt idx="22673">
                  <c:v>2.449489743</c:v>
                </c:pt>
                <c:pt idx="22674">
                  <c:v>2.0</c:v>
                </c:pt>
                <c:pt idx="22675">
                  <c:v>0.0</c:v>
                </c:pt>
                <c:pt idx="22676">
                  <c:v>2.645751311</c:v>
                </c:pt>
                <c:pt idx="22677">
                  <c:v>0.0</c:v>
                </c:pt>
                <c:pt idx="22678">
                  <c:v>1.414213562</c:v>
                </c:pt>
                <c:pt idx="22679">
                  <c:v>1.414213562</c:v>
                </c:pt>
                <c:pt idx="22680">
                  <c:v>2.215688074</c:v>
                </c:pt>
                <c:pt idx="22681">
                  <c:v>0.0</c:v>
                </c:pt>
                <c:pt idx="22682">
                  <c:v>1.414213562</c:v>
                </c:pt>
                <c:pt idx="22683">
                  <c:v>1.414213562</c:v>
                </c:pt>
                <c:pt idx="22684">
                  <c:v>2.645751311</c:v>
                </c:pt>
                <c:pt idx="22685">
                  <c:v>0.0</c:v>
                </c:pt>
                <c:pt idx="22686">
                  <c:v>1.414213562</c:v>
                </c:pt>
                <c:pt idx="22687">
                  <c:v>3.099307976</c:v>
                </c:pt>
                <c:pt idx="22688">
                  <c:v>0.801258149</c:v>
                </c:pt>
                <c:pt idx="22689">
                  <c:v>1.513502075</c:v>
                </c:pt>
                <c:pt idx="22690">
                  <c:v>1.414213562</c:v>
                </c:pt>
                <c:pt idx="22691">
                  <c:v>3.151872442</c:v>
                </c:pt>
                <c:pt idx="22692">
                  <c:v>0.0</c:v>
                </c:pt>
                <c:pt idx="22693">
                  <c:v>2.134293819</c:v>
                </c:pt>
                <c:pt idx="22694">
                  <c:v>3.43576312</c:v>
                </c:pt>
                <c:pt idx="22695">
                  <c:v>0.0</c:v>
                </c:pt>
                <c:pt idx="22696">
                  <c:v>0.924891761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1.732050808</c:v>
                </c:pt>
                <c:pt idx="22702">
                  <c:v>1.808881382</c:v>
                </c:pt>
                <c:pt idx="22703">
                  <c:v>0.0</c:v>
                </c:pt>
                <c:pt idx="22704">
                  <c:v>0.0</c:v>
                </c:pt>
                <c:pt idx="22705">
                  <c:v>1.186380181</c:v>
                </c:pt>
                <c:pt idx="22706">
                  <c:v>0.0</c:v>
                </c:pt>
                <c:pt idx="22707">
                  <c:v>1.414213562</c:v>
                </c:pt>
                <c:pt idx="22708">
                  <c:v>0.0</c:v>
                </c:pt>
                <c:pt idx="22709">
                  <c:v>2.746746109</c:v>
                </c:pt>
                <c:pt idx="22710">
                  <c:v>2.741650317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1.235546723</c:v>
                </c:pt>
                <c:pt idx="22715">
                  <c:v>2.449489743</c:v>
                </c:pt>
                <c:pt idx="22716">
                  <c:v>1.414213562</c:v>
                </c:pt>
                <c:pt idx="22717">
                  <c:v>0.0</c:v>
                </c:pt>
                <c:pt idx="22718">
                  <c:v>0.0</c:v>
                </c:pt>
                <c:pt idx="22719">
                  <c:v>0.0</c:v>
                </c:pt>
                <c:pt idx="22720">
                  <c:v>0.0</c:v>
                </c:pt>
                <c:pt idx="22721">
                  <c:v>1.414213562</c:v>
                </c:pt>
                <c:pt idx="22722">
                  <c:v>3.668543549</c:v>
                </c:pt>
                <c:pt idx="22723">
                  <c:v>4.0</c:v>
                </c:pt>
                <c:pt idx="22724">
                  <c:v>1.958752793</c:v>
                </c:pt>
                <c:pt idx="22725">
                  <c:v>0.0</c:v>
                </c:pt>
                <c:pt idx="22726">
                  <c:v>2.166570441</c:v>
                </c:pt>
                <c:pt idx="22727">
                  <c:v>1.732050808</c:v>
                </c:pt>
                <c:pt idx="22728">
                  <c:v>0.0</c:v>
                </c:pt>
                <c:pt idx="22729">
                  <c:v>0.0</c:v>
                </c:pt>
                <c:pt idx="22730">
                  <c:v>0.0</c:v>
                </c:pt>
                <c:pt idx="22731">
                  <c:v>4.123105626</c:v>
                </c:pt>
                <c:pt idx="22732">
                  <c:v>0.0</c:v>
                </c:pt>
                <c:pt idx="22733">
                  <c:v>2.449489743</c:v>
                </c:pt>
                <c:pt idx="22734">
                  <c:v>2.0</c:v>
                </c:pt>
                <c:pt idx="22735">
                  <c:v>0.0</c:v>
                </c:pt>
                <c:pt idx="22736">
                  <c:v>0.307276248</c:v>
                </c:pt>
                <c:pt idx="22737">
                  <c:v>1.550113829</c:v>
                </c:pt>
                <c:pt idx="22738">
                  <c:v>3.341684073</c:v>
                </c:pt>
                <c:pt idx="22739">
                  <c:v>2.182622858</c:v>
                </c:pt>
                <c:pt idx="22740">
                  <c:v>1.540806906</c:v>
                </c:pt>
                <c:pt idx="22741">
                  <c:v>0.0</c:v>
                </c:pt>
                <c:pt idx="22742">
                  <c:v>7.348469228</c:v>
                </c:pt>
                <c:pt idx="22743">
                  <c:v>0.0</c:v>
                </c:pt>
                <c:pt idx="22744">
                  <c:v>3.741657387</c:v>
                </c:pt>
                <c:pt idx="22745">
                  <c:v>2.0</c:v>
                </c:pt>
                <c:pt idx="22746">
                  <c:v>1.732050808</c:v>
                </c:pt>
                <c:pt idx="22747">
                  <c:v>3.503074513</c:v>
                </c:pt>
                <c:pt idx="22748">
                  <c:v>0.0</c:v>
                </c:pt>
                <c:pt idx="22749">
                  <c:v>3.954829564</c:v>
                </c:pt>
                <c:pt idx="22750">
                  <c:v>2.586455326</c:v>
                </c:pt>
                <c:pt idx="22751">
                  <c:v>4.84204657</c:v>
                </c:pt>
                <c:pt idx="22752">
                  <c:v>2.320554335</c:v>
                </c:pt>
                <c:pt idx="22753">
                  <c:v>1.414213562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5.414040786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2.090796253</c:v>
                </c:pt>
                <c:pt idx="22767">
                  <c:v>2.002783333</c:v>
                </c:pt>
                <c:pt idx="22768">
                  <c:v>0.0</c:v>
                </c:pt>
                <c:pt idx="22769">
                  <c:v>2.724559143</c:v>
                </c:pt>
                <c:pt idx="22770">
                  <c:v>1.732050808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2.236067977</c:v>
                </c:pt>
                <c:pt idx="22777">
                  <c:v>3.558140857</c:v>
                </c:pt>
                <c:pt idx="22778">
                  <c:v>0.876181809</c:v>
                </c:pt>
                <c:pt idx="22779">
                  <c:v>0.0</c:v>
                </c:pt>
                <c:pt idx="22780">
                  <c:v>3.614814952</c:v>
                </c:pt>
                <c:pt idx="22781">
                  <c:v>0.0</c:v>
                </c:pt>
                <c:pt idx="22782">
                  <c:v>1.414213562</c:v>
                </c:pt>
                <c:pt idx="22783">
                  <c:v>2.236067977</c:v>
                </c:pt>
                <c:pt idx="22784">
                  <c:v>1.705911214</c:v>
                </c:pt>
                <c:pt idx="22785">
                  <c:v>0.0</c:v>
                </c:pt>
                <c:pt idx="22786">
                  <c:v>0.0</c:v>
                </c:pt>
                <c:pt idx="22787">
                  <c:v>3.872983346</c:v>
                </c:pt>
                <c:pt idx="22788">
                  <c:v>0.0</c:v>
                </c:pt>
                <c:pt idx="22789">
                  <c:v>0.0</c:v>
                </c:pt>
                <c:pt idx="22790">
                  <c:v>1.243818049</c:v>
                </c:pt>
                <c:pt idx="22791">
                  <c:v>1.732050808</c:v>
                </c:pt>
                <c:pt idx="22792">
                  <c:v>2.71885745</c:v>
                </c:pt>
                <c:pt idx="22793">
                  <c:v>0.867341063</c:v>
                </c:pt>
                <c:pt idx="22794">
                  <c:v>0.0</c:v>
                </c:pt>
                <c:pt idx="22795">
                  <c:v>4.240249378</c:v>
                </c:pt>
                <c:pt idx="22796">
                  <c:v>4.472135955</c:v>
                </c:pt>
                <c:pt idx="22797">
                  <c:v>2.450958036</c:v>
                </c:pt>
                <c:pt idx="22798">
                  <c:v>1.855691354</c:v>
                </c:pt>
                <c:pt idx="22799">
                  <c:v>1.414213562</c:v>
                </c:pt>
                <c:pt idx="22800">
                  <c:v>0.0</c:v>
                </c:pt>
                <c:pt idx="22801">
                  <c:v>0.0</c:v>
                </c:pt>
                <c:pt idx="22802">
                  <c:v>1.60297653</c:v>
                </c:pt>
                <c:pt idx="22803">
                  <c:v>0.823919174</c:v>
                </c:pt>
                <c:pt idx="22804">
                  <c:v>0.0</c:v>
                </c:pt>
                <c:pt idx="22805">
                  <c:v>0.0</c:v>
                </c:pt>
                <c:pt idx="22806">
                  <c:v>1.414213562</c:v>
                </c:pt>
                <c:pt idx="22807">
                  <c:v>1.732050808</c:v>
                </c:pt>
                <c:pt idx="22808">
                  <c:v>0.0</c:v>
                </c:pt>
                <c:pt idx="22809">
                  <c:v>3.872983346</c:v>
                </c:pt>
                <c:pt idx="22810">
                  <c:v>1.285289629</c:v>
                </c:pt>
                <c:pt idx="22811">
                  <c:v>0.0</c:v>
                </c:pt>
                <c:pt idx="22812">
                  <c:v>3.0</c:v>
                </c:pt>
                <c:pt idx="22813">
                  <c:v>1.64588098</c:v>
                </c:pt>
                <c:pt idx="22814">
                  <c:v>1.762210908</c:v>
                </c:pt>
                <c:pt idx="22815">
                  <c:v>1.414213562</c:v>
                </c:pt>
                <c:pt idx="22816">
                  <c:v>1.414213562</c:v>
                </c:pt>
                <c:pt idx="22817">
                  <c:v>4.074970491</c:v>
                </c:pt>
                <c:pt idx="22818">
                  <c:v>1.37255171</c:v>
                </c:pt>
                <c:pt idx="22819">
                  <c:v>0.0</c:v>
                </c:pt>
                <c:pt idx="22820">
                  <c:v>0.0</c:v>
                </c:pt>
                <c:pt idx="22821">
                  <c:v>0.0</c:v>
                </c:pt>
                <c:pt idx="22822">
                  <c:v>1.732050808</c:v>
                </c:pt>
                <c:pt idx="22823">
                  <c:v>0.0</c:v>
                </c:pt>
                <c:pt idx="22824">
                  <c:v>0.0</c:v>
                </c:pt>
                <c:pt idx="22825">
                  <c:v>1.414213562</c:v>
                </c:pt>
                <c:pt idx="22826">
                  <c:v>2.595123933</c:v>
                </c:pt>
                <c:pt idx="22827">
                  <c:v>2.0</c:v>
                </c:pt>
                <c:pt idx="22828">
                  <c:v>2.549947925</c:v>
                </c:pt>
                <c:pt idx="22829">
                  <c:v>0.0</c:v>
                </c:pt>
                <c:pt idx="22830">
                  <c:v>0.0</c:v>
                </c:pt>
                <c:pt idx="22831">
                  <c:v>3.232565965</c:v>
                </c:pt>
                <c:pt idx="22832">
                  <c:v>1.172585077</c:v>
                </c:pt>
                <c:pt idx="22833">
                  <c:v>0.0</c:v>
                </c:pt>
                <c:pt idx="22834">
                  <c:v>2.0</c:v>
                </c:pt>
                <c:pt idx="22835">
                  <c:v>1.869861616</c:v>
                </c:pt>
                <c:pt idx="22836">
                  <c:v>0.0</c:v>
                </c:pt>
                <c:pt idx="22837">
                  <c:v>3.995381394</c:v>
                </c:pt>
                <c:pt idx="22838">
                  <c:v>1.31205914</c:v>
                </c:pt>
                <c:pt idx="22839">
                  <c:v>1.732050808</c:v>
                </c:pt>
                <c:pt idx="22840">
                  <c:v>2.587664469</c:v>
                </c:pt>
                <c:pt idx="22841">
                  <c:v>1.901276436</c:v>
                </c:pt>
                <c:pt idx="22842">
                  <c:v>3.0</c:v>
                </c:pt>
                <c:pt idx="22843">
                  <c:v>2.450056366</c:v>
                </c:pt>
                <c:pt idx="22844">
                  <c:v>4.193097217</c:v>
                </c:pt>
                <c:pt idx="22845">
                  <c:v>3.722437028</c:v>
                </c:pt>
                <c:pt idx="22846">
                  <c:v>3.098211921</c:v>
                </c:pt>
                <c:pt idx="22847">
                  <c:v>2.236067977</c:v>
                </c:pt>
                <c:pt idx="22848">
                  <c:v>2.433905986</c:v>
                </c:pt>
                <c:pt idx="22849">
                  <c:v>4.123105626</c:v>
                </c:pt>
                <c:pt idx="22850">
                  <c:v>2.236067977</c:v>
                </c:pt>
                <c:pt idx="22851">
                  <c:v>2.274290454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1.414213562</c:v>
                </c:pt>
                <c:pt idx="22856">
                  <c:v>1.414213562</c:v>
                </c:pt>
                <c:pt idx="22857">
                  <c:v>3.464101615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1.414213562</c:v>
                </c:pt>
                <c:pt idx="22862">
                  <c:v>4.36658021</c:v>
                </c:pt>
                <c:pt idx="22863">
                  <c:v>1.04389532</c:v>
                </c:pt>
                <c:pt idx="22864">
                  <c:v>0.0</c:v>
                </c:pt>
                <c:pt idx="22865">
                  <c:v>1.414213562</c:v>
                </c:pt>
                <c:pt idx="22866">
                  <c:v>0.0</c:v>
                </c:pt>
                <c:pt idx="22867">
                  <c:v>2.471631084</c:v>
                </c:pt>
                <c:pt idx="22868">
                  <c:v>0.0</c:v>
                </c:pt>
                <c:pt idx="22869">
                  <c:v>1.42648584</c:v>
                </c:pt>
                <c:pt idx="22870">
                  <c:v>1.414213562</c:v>
                </c:pt>
                <c:pt idx="22871">
                  <c:v>2.618924786</c:v>
                </c:pt>
                <c:pt idx="22872">
                  <c:v>3.0</c:v>
                </c:pt>
                <c:pt idx="22873">
                  <c:v>0.0</c:v>
                </c:pt>
                <c:pt idx="22874">
                  <c:v>0.0</c:v>
                </c:pt>
                <c:pt idx="22875">
                  <c:v>1.732050808</c:v>
                </c:pt>
                <c:pt idx="22876">
                  <c:v>0.0</c:v>
                </c:pt>
                <c:pt idx="22877">
                  <c:v>2.217847197</c:v>
                </c:pt>
                <c:pt idx="22878">
                  <c:v>2.449489743</c:v>
                </c:pt>
                <c:pt idx="22879">
                  <c:v>3.0213075</c:v>
                </c:pt>
                <c:pt idx="22880">
                  <c:v>1.414213562</c:v>
                </c:pt>
                <c:pt idx="22881">
                  <c:v>3.097149762</c:v>
                </c:pt>
                <c:pt idx="22882">
                  <c:v>1.969547086</c:v>
                </c:pt>
                <c:pt idx="22883">
                  <c:v>2.071868494</c:v>
                </c:pt>
                <c:pt idx="22884">
                  <c:v>2.236067977</c:v>
                </c:pt>
                <c:pt idx="22885">
                  <c:v>4.472135955</c:v>
                </c:pt>
                <c:pt idx="22886">
                  <c:v>1.414213562</c:v>
                </c:pt>
                <c:pt idx="22887">
                  <c:v>0.0</c:v>
                </c:pt>
                <c:pt idx="22888">
                  <c:v>0.0</c:v>
                </c:pt>
                <c:pt idx="22889">
                  <c:v>2.119343818</c:v>
                </c:pt>
                <c:pt idx="22890">
                  <c:v>3.68664068</c:v>
                </c:pt>
                <c:pt idx="22891">
                  <c:v>2.0</c:v>
                </c:pt>
                <c:pt idx="22892">
                  <c:v>0.0</c:v>
                </c:pt>
                <c:pt idx="22893">
                  <c:v>0.889920036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2.067842282</c:v>
                </c:pt>
                <c:pt idx="22905">
                  <c:v>0.0</c:v>
                </c:pt>
                <c:pt idx="22906">
                  <c:v>0.0</c:v>
                </c:pt>
                <c:pt idx="22907">
                  <c:v>2.118870359</c:v>
                </c:pt>
                <c:pt idx="22908">
                  <c:v>0.907443326</c:v>
                </c:pt>
                <c:pt idx="22909">
                  <c:v>0.0</c:v>
                </c:pt>
                <c:pt idx="22910">
                  <c:v>3.268021964</c:v>
                </c:pt>
                <c:pt idx="22911">
                  <c:v>0.0</c:v>
                </c:pt>
                <c:pt idx="22912">
                  <c:v>0.0</c:v>
                </c:pt>
                <c:pt idx="22913">
                  <c:v>2.000823176</c:v>
                </c:pt>
                <c:pt idx="22914">
                  <c:v>0.0</c:v>
                </c:pt>
                <c:pt idx="22915">
                  <c:v>2.236067977</c:v>
                </c:pt>
                <c:pt idx="22916">
                  <c:v>0.0</c:v>
                </c:pt>
                <c:pt idx="22917">
                  <c:v>2.294807343</c:v>
                </c:pt>
                <c:pt idx="22918">
                  <c:v>1.732050808</c:v>
                </c:pt>
                <c:pt idx="22919">
                  <c:v>2.814909942</c:v>
                </c:pt>
                <c:pt idx="22920">
                  <c:v>0.0</c:v>
                </c:pt>
                <c:pt idx="22921">
                  <c:v>0.0</c:v>
                </c:pt>
                <c:pt idx="22922">
                  <c:v>3.607535994</c:v>
                </c:pt>
                <c:pt idx="22923">
                  <c:v>0.0</c:v>
                </c:pt>
                <c:pt idx="22924">
                  <c:v>3.0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2.114414623</c:v>
                </c:pt>
                <c:pt idx="22929">
                  <c:v>0.0</c:v>
                </c:pt>
                <c:pt idx="22930">
                  <c:v>0.0</c:v>
                </c:pt>
                <c:pt idx="22931">
                  <c:v>0.908820555</c:v>
                </c:pt>
                <c:pt idx="22932">
                  <c:v>0.0</c:v>
                </c:pt>
                <c:pt idx="22933">
                  <c:v>2.790305878</c:v>
                </c:pt>
                <c:pt idx="22934">
                  <c:v>2.004571383</c:v>
                </c:pt>
                <c:pt idx="22935">
                  <c:v>0.0</c:v>
                </c:pt>
                <c:pt idx="22936">
                  <c:v>0.0</c:v>
                </c:pt>
                <c:pt idx="22937">
                  <c:v>2.609350507</c:v>
                </c:pt>
                <c:pt idx="22938">
                  <c:v>2.449489743</c:v>
                </c:pt>
                <c:pt idx="22939">
                  <c:v>0.0</c:v>
                </c:pt>
                <c:pt idx="22940">
                  <c:v>1.414213562</c:v>
                </c:pt>
                <c:pt idx="22941">
                  <c:v>0.0</c:v>
                </c:pt>
                <c:pt idx="22942">
                  <c:v>1.414213562</c:v>
                </c:pt>
                <c:pt idx="22943">
                  <c:v>0.0</c:v>
                </c:pt>
                <c:pt idx="22944">
                  <c:v>0.0</c:v>
                </c:pt>
                <c:pt idx="22945">
                  <c:v>2.567772991</c:v>
                </c:pt>
                <c:pt idx="22946">
                  <c:v>3.206847292</c:v>
                </c:pt>
                <c:pt idx="22947">
                  <c:v>3.872983346</c:v>
                </c:pt>
                <c:pt idx="22948">
                  <c:v>0.0</c:v>
                </c:pt>
                <c:pt idx="22949">
                  <c:v>1.732050808</c:v>
                </c:pt>
                <c:pt idx="22950">
                  <c:v>0.0</c:v>
                </c:pt>
                <c:pt idx="22951">
                  <c:v>3.0</c:v>
                </c:pt>
                <c:pt idx="22952">
                  <c:v>0.955840879</c:v>
                </c:pt>
                <c:pt idx="22953">
                  <c:v>3.605551275</c:v>
                </c:pt>
                <c:pt idx="22954">
                  <c:v>0.0</c:v>
                </c:pt>
                <c:pt idx="22955">
                  <c:v>1.005575404</c:v>
                </c:pt>
                <c:pt idx="22956">
                  <c:v>1.732050808</c:v>
                </c:pt>
                <c:pt idx="22957">
                  <c:v>0.0</c:v>
                </c:pt>
                <c:pt idx="22958">
                  <c:v>1.732050808</c:v>
                </c:pt>
                <c:pt idx="22959">
                  <c:v>1.56878185</c:v>
                </c:pt>
                <c:pt idx="22960">
                  <c:v>2.645751311</c:v>
                </c:pt>
                <c:pt idx="22961">
                  <c:v>0.0</c:v>
                </c:pt>
                <c:pt idx="22962">
                  <c:v>0.922234083</c:v>
                </c:pt>
                <c:pt idx="22963">
                  <c:v>0.0</c:v>
                </c:pt>
                <c:pt idx="22964">
                  <c:v>0.0</c:v>
                </c:pt>
                <c:pt idx="22965">
                  <c:v>4.582575695</c:v>
                </c:pt>
                <c:pt idx="22966">
                  <c:v>0.0</c:v>
                </c:pt>
                <c:pt idx="22967">
                  <c:v>0.0</c:v>
                </c:pt>
                <c:pt idx="22968">
                  <c:v>4.123105626</c:v>
                </c:pt>
                <c:pt idx="22969">
                  <c:v>2.274755865</c:v>
                </c:pt>
                <c:pt idx="22970">
                  <c:v>0.0</c:v>
                </c:pt>
                <c:pt idx="22971">
                  <c:v>1.475041121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2.645751311</c:v>
                </c:pt>
                <c:pt idx="22976">
                  <c:v>1.414213562</c:v>
                </c:pt>
                <c:pt idx="22977">
                  <c:v>1.732050808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0.0</c:v>
                </c:pt>
                <c:pt idx="22982">
                  <c:v>0.0</c:v>
                </c:pt>
                <c:pt idx="22983">
                  <c:v>0.0</c:v>
                </c:pt>
                <c:pt idx="22984">
                  <c:v>0.0</c:v>
                </c:pt>
                <c:pt idx="22985">
                  <c:v>0.0</c:v>
                </c:pt>
                <c:pt idx="22986">
                  <c:v>2.842920954</c:v>
                </c:pt>
                <c:pt idx="22987">
                  <c:v>3.31662479</c:v>
                </c:pt>
                <c:pt idx="22988">
                  <c:v>3.553158286</c:v>
                </c:pt>
                <c:pt idx="22989">
                  <c:v>0.0</c:v>
                </c:pt>
                <c:pt idx="22990">
                  <c:v>0.0</c:v>
                </c:pt>
                <c:pt idx="22991">
                  <c:v>0.0</c:v>
                </c:pt>
                <c:pt idx="22992">
                  <c:v>0.0</c:v>
                </c:pt>
                <c:pt idx="22993">
                  <c:v>2.236067977</c:v>
                </c:pt>
                <c:pt idx="22994">
                  <c:v>0.0</c:v>
                </c:pt>
                <c:pt idx="22995">
                  <c:v>0.0</c:v>
                </c:pt>
                <c:pt idx="22996">
                  <c:v>0.0</c:v>
                </c:pt>
                <c:pt idx="22997">
                  <c:v>4.242640687</c:v>
                </c:pt>
                <c:pt idx="22998">
                  <c:v>0.0</c:v>
                </c:pt>
                <c:pt idx="22999">
                  <c:v>0.0</c:v>
                </c:pt>
                <c:pt idx="23000">
                  <c:v>1.414213562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1.732050808</c:v>
                </c:pt>
                <c:pt idx="23007">
                  <c:v>0.0</c:v>
                </c:pt>
                <c:pt idx="23008">
                  <c:v>2.645751311</c:v>
                </c:pt>
                <c:pt idx="23009">
                  <c:v>1.874313651</c:v>
                </c:pt>
                <c:pt idx="23010">
                  <c:v>3.605551275</c:v>
                </c:pt>
                <c:pt idx="23011">
                  <c:v>2.0</c:v>
                </c:pt>
                <c:pt idx="23012">
                  <c:v>2.449489743</c:v>
                </c:pt>
                <c:pt idx="23013">
                  <c:v>1.208000065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0.914228928</c:v>
                </c:pt>
                <c:pt idx="23019">
                  <c:v>4.96420473</c:v>
                </c:pt>
                <c:pt idx="23020">
                  <c:v>2.458103462</c:v>
                </c:pt>
                <c:pt idx="23021">
                  <c:v>3.692569416</c:v>
                </c:pt>
                <c:pt idx="23022">
                  <c:v>1.974823624</c:v>
                </c:pt>
                <c:pt idx="23023">
                  <c:v>0.0</c:v>
                </c:pt>
                <c:pt idx="23024">
                  <c:v>4.323518532</c:v>
                </c:pt>
                <c:pt idx="23025">
                  <c:v>2.236067977</c:v>
                </c:pt>
                <c:pt idx="23026">
                  <c:v>0.0</c:v>
                </c:pt>
                <c:pt idx="23027">
                  <c:v>2.645751311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1.732050808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3.31662479</c:v>
                </c:pt>
                <c:pt idx="23039">
                  <c:v>1.841259288</c:v>
                </c:pt>
                <c:pt idx="23040">
                  <c:v>1.464214846</c:v>
                </c:pt>
                <c:pt idx="23041">
                  <c:v>0.0</c:v>
                </c:pt>
                <c:pt idx="23042">
                  <c:v>0.0</c:v>
                </c:pt>
                <c:pt idx="23043">
                  <c:v>1.732050808</c:v>
                </c:pt>
                <c:pt idx="23044">
                  <c:v>0.0</c:v>
                </c:pt>
                <c:pt idx="23045">
                  <c:v>1.756116258</c:v>
                </c:pt>
                <c:pt idx="23046">
                  <c:v>2.253852117</c:v>
                </c:pt>
                <c:pt idx="23047">
                  <c:v>3.300528131</c:v>
                </c:pt>
                <c:pt idx="23048">
                  <c:v>2.449489743</c:v>
                </c:pt>
                <c:pt idx="23049">
                  <c:v>4.08559013</c:v>
                </c:pt>
                <c:pt idx="23050">
                  <c:v>3.175718317</c:v>
                </c:pt>
                <c:pt idx="23051">
                  <c:v>2.740317424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1.874283784</c:v>
                </c:pt>
                <c:pt idx="23056">
                  <c:v>0.0</c:v>
                </c:pt>
                <c:pt idx="23057">
                  <c:v>0.0</c:v>
                </c:pt>
                <c:pt idx="23058">
                  <c:v>4.411205663</c:v>
                </c:pt>
                <c:pt idx="23059">
                  <c:v>1.08787979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3.872983346</c:v>
                </c:pt>
                <c:pt idx="23064">
                  <c:v>2.074419491</c:v>
                </c:pt>
                <c:pt idx="23065">
                  <c:v>1.564809539</c:v>
                </c:pt>
                <c:pt idx="23066">
                  <c:v>0.0</c:v>
                </c:pt>
                <c:pt idx="23067">
                  <c:v>2.0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3.233788036</c:v>
                </c:pt>
                <c:pt idx="23072">
                  <c:v>1.414213562</c:v>
                </c:pt>
                <c:pt idx="23073">
                  <c:v>0.0</c:v>
                </c:pt>
                <c:pt idx="23074">
                  <c:v>3.135415026</c:v>
                </c:pt>
                <c:pt idx="23075">
                  <c:v>0.741878244</c:v>
                </c:pt>
                <c:pt idx="23076">
                  <c:v>0.0</c:v>
                </c:pt>
                <c:pt idx="23077">
                  <c:v>1.37209558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1.414213562</c:v>
                </c:pt>
                <c:pt idx="23083">
                  <c:v>0.0</c:v>
                </c:pt>
                <c:pt idx="23084">
                  <c:v>0.0</c:v>
                </c:pt>
                <c:pt idx="23085">
                  <c:v>0.0</c:v>
                </c:pt>
                <c:pt idx="23086">
                  <c:v>0.0</c:v>
                </c:pt>
                <c:pt idx="23087">
                  <c:v>0.0</c:v>
                </c:pt>
                <c:pt idx="23088">
                  <c:v>0.0</c:v>
                </c:pt>
                <c:pt idx="23089">
                  <c:v>0.0</c:v>
                </c:pt>
                <c:pt idx="23090">
                  <c:v>0.0</c:v>
                </c:pt>
                <c:pt idx="23091">
                  <c:v>0.0</c:v>
                </c:pt>
                <c:pt idx="23092">
                  <c:v>2.645751311</c:v>
                </c:pt>
                <c:pt idx="23093">
                  <c:v>1.85512479</c:v>
                </c:pt>
                <c:pt idx="23094">
                  <c:v>2.180609136</c:v>
                </c:pt>
                <c:pt idx="23095">
                  <c:v>0.0</c:v>
                </c:pt>
                <c:pt idx="23096">
                  <c:v>1.481168994</c:v>
                </c:pt>
                <c:pt idx="23097">
                  <c:v>0.0</c:v>
                </c:pt>
                <c:pt idx="23098">
                  <c:v>0.0</c:v>
                </c:pt>
                <c:pt idx="23099">
                  <c:v>1.901297956</c:v>
                </c:pt>
                <c:pt idx="23100">
                  <c:v>2.236067977</c:v>
                </c:pt>
                <c:pt idx="23101">
                  <c:v>0.0</c:v>
                </c:pt>
                <c:pt idx="23102">
                  <c:v>0.0</c:v>
                </c:pt>
                <c:pt idx="23103">
                  <c:v>2.383005872</c:v>
                </c:pt>
                <c:pt idx="23104">
                  <c:v>2.590682531</c:v>
                </c:pt>
                <c:pt idx="23105">
                  <c:v>0.0</c:v>
                </c:pt>
                <c:pt idx="23106">
                  <c:v>0.27480981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1.213702194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3.605551275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2.0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1.414213562</c:v>
                </c:pt>
                <c:pt idx="23124">
                  <c:v>2.645751311</c:v>
                </c:pt>
                <c:pt idx="23125">
                  <c:v>0.0</c:v>
                </c:pt>
                <c:pt idx="23126">
                  <c:v>2.449489743</c:v>
                </c:pt>
                <c:pt idx="23127">
                  <c:v>1.625185156</c:v>
                </c:pt>
                <c:pt idx="23128">
                  <c:v>0.0</c:v>
                </c:pt>
                <c:pt idx="23129">
                  <c:v>3.238881295</c:v>
                </c:pt>
                <c:pt idx="23130">
                  <c:v>2.449489743</c:v>
                </c:pt>
                <c:pt idx="23131">
                  <c:v>3.853435579</c:v>
                </c:pt>
                <c:pt idx="23132">
                  <c:v>3.260816835</c:v>
                </c:pt>
                <c:pt idx="23133">
                  <c:v>0.0</c:v>
                </c:pt>
                <c:pt idx="23134">
                  <c:v>1.414213562</c:v>
                </c:pt>
                <c:pt idx="23135">
                  <c:v>0.0</c:v>
                </c:pt>
                <c:pt idx="23136">
                  <c:v>0.0</c:v>
                </c:pt>
                <c:pt idx="23137">
                  <c:v>6.92820323</c:v>
                </c:pt>
                <c:pt idx="23138">
                  <c:v>2.272263228</c:v>
                </c:pt>
                <c:pt idx="23139">
                  <c:v>0.0</c:v>
                </c:pt>
                <c:pt idx="23140">
                  <c:v>0.0</c:v>
                </c:pt>
                <c:pt idx="23141">
                  <c:v>1.414213562</c:v>
                </c:pt>
                <c:pt idx="23142">
                  <c:v>2.768496059</c:v>
                </c:pt>
                <c:pt idx="23143">
                  <c:v>1.414213562</c:v>
                </c:pt>
                <c:pt idx="23144">
                  <c:v>2.16868624</c:v>
                </c:pt>
                <c:pt idx="23145">
                  <c:v>2.207475949</c:v>
                </c:pt>
                <c:pt idx="23146">
                  <c:v>1.593365995</c:v>
                </c:pt>
                <c:pt idx="23147">
                  <c:v>3.577932795</c:v>
                </c:pt>
                <c:pt idx="23148">
                  <c:v>1.732050808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1.684900363</c:v>
                </c:pt>
                <c:pt idx="23153">
                  <c:v>1.555210285</c:v>
                </c:pt>
                <c:pt idx="23154">
                  <c:v>0.0</c:v>
                </c:pt>
                <c:pt idx="23155">
                  <c:v>2.012647577</c:v>
                </c:pt>
                <c:pt idx="23156">
                  <c:v>2.074917504</c:v>
                </c:pt>
                <c:pt idx="23157">
                  <c:v>0.0</c:v>
                </c:pt>
                <c:pt idx="23158">
                  <c:v>0.0</c:v>
                </c:pt>
                <c:pt idx="23159">
                  <c:v>1.428841537</c:v>
                </c:pt>
                <c:pt idx="23160">
                  <c:v>0.0</c:v>
                </c:pt>
                <c:pt idx="23161">
                  <c:v>1.195160499</c:v>
                </c:pt>
                <c:pt idx="23162">
                  <c:v>2.431017277</c:v>
                </c:pt>
                <c:pt idx="23163">
                  <c:v>2.365233799</c:v>
                </c:pt>
                <c:pt idx="23164">
                  <c:v>4.358898944</c:v>
                </c:pt>
                <c:pt idx="23165">
                  <c:v>0.0</c:v>
                </c:pt>
                <c:pt idx="23166">
                  <c:v>0.0</c:v>
                </c:pt>
                <c:pt idx="23167">
                  <c:v>2.645751311</c:v>
                </c:pt>
                <c:pt idx="23168">
                  <c:v>0.0</c:v>
                </c:pt>
                <c:pt idx="23169">
                  <c:v>3.395786277</c:v>
                </c:pt>
                <c:pt idx="23170">
                  <c:v>3.464101615</c:v>
                </c:pt>
                <c:pt idx="23171">
                  <c:v>2.96588489</c:v>
                </c:pt>
                <c:pt idx="23172">
                  <c:v>4.015193918</c:v>
                </c:pt>
                <c:pt idx="23173">
                  <c:v>0.191339232</c:v>
                </c:pt>
                <c:pt idx="23174">
                  <c:v>0.0</c:v>
                </c:pt>
                <c:pt idx="23175">
                  <c:v>2.449489743</c:v>
                </c:pt>
                <c:pt idx="23176">
                  <c:v>0.0</c:v>
                </c:pt>
                <c:pt idx="23177">
                  <c:v>0.0</c:v>
                </c:pt>
                <c:pt idx="23178">
                  <c:v>2.313609205</c:v>
                </c:pt>
                <c:pt idx="23179">
                  <c:v>0.0</c:v>
                </c:pt>
                <c:pt idx="23180">
                  <c:v>1.732050808</c:v>
                </c:pt>
                <c:pt idx="23181">
                  <c:v>2.645751311</c:v>
                </c:pt>
                <c:pt idx="23182">
                  <c:v>3.309646401</c:v>
                </c:pt>
                <c:pt idx="23183">
                  <c:v>2.449489743</c:v>
                </c:pt>
                <c:pt idx="23184">
                  <c:v>1.551011397</c:v>
                </c:pt>
                <c:pt idx="23185">
                  <c:v>0.0</c:v>
                </c:pt>
                <c:pt idx="23186">
                  <c:v>0.0</c:v>
                </c:pt>
                <c:pt idx="23187">
                  <c:v>1.864740353</c:v>
                </c:pt>
                <c:pt idx="23188">
                  <c:v>2.131516859</c:v>
                </c:pt>
                <c:pt idx="23189">
                  <c:v>0.0</c:v>
                </c:pt>
                <c:pt idx="23190">
                  <c:v>0.0</c:v>
                </c:pt>
                <c:pt idx="23191">
                  <c:v>3.605551275</c:v>
                </c:pt>
                <c:pt idx="23192">
                  <c:v>0.0</c:v>
                </c:pt>
                <c:pt idx="23193">
                  <c:v>1.414213562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2.0</c:v>
                </c:pt>
                <c:pt idx="23198">
                  <c:v>2.0</c:v>
                </c:pt>
                <c:pt idx="23199">
                  <c:v>0.0</c:v>
                </c:pt>
                <c:pt idx="23200">
                  <c:v>3.343438275</c:v>
                </c:pt>
                <c:pt idx="23201">
                  <c:v>0.0</c:v>
                </c:pt>
                <c:pt idx="23202">
                  <c:v>2.988060865</c:v>
                </c:pt>
                <c:pt idx="23203">
                  <c:v>2.828427125</c:v>
                </c:pt>
                <c:pt idx="23204">
                  <c:v>0.0</c:v>
                </c:pt>
                <c:pt idx="23205">
                  <c:v>2.950964071</c:v>
                </c:pt>
                <c:pt idx="23206">
                  <c:v>0.0</c:v>
                </c:pt>
                <c:pt idx="23207">
                  <c:v>3.464101615</c:v>
                </c:pt>
                <c:pt idx="23208">
                  <c:v>0.0</c:v>
                </c:pt>
                <c:pt idx="23209">
                  <c:v>0.0</c:v>
                </c:pt>
                <c:pt idx="23210">
                  <c:v>3.31662479</c:v>
                </c:pt>
                <c:pt idx="23211">
                  <c:v>1.732050808</c:v>
                </c:pt>
                <c:pt idx="23212">
                  <c:v>2.0</c:v>
                </c:pt>
                <c:pt idx="23213">
                  <c:v>4.690415759999999</c:v>
                </c:pt>
                <c:pt idx="23214">
                  <c:v>2.0</c:v>
                </c:pt>
                <c:pt idx="23215">
                  <c:v>2.236067977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2.106268712</c:v>
                </c:pt>
                <c:pt idx="23221">
                  <c:v>3.389435159</c:v>
                </c:pt>
                <c:pt idx="23222">
                  <c:v>1.528607349</c:v>
                </c:pt>
                <c:pt idx="23223">
                  <c:v>0.894803815</c:v>
                </c:pt>
                <c:pt idx="23224">
                  <c:v>0.0</c:v>
                </c:pt>
                <c:pt idx="23225">
                  <c:v>0.0</c:v>
                </c:pt>
                <c:pt idx="23226">
                  <c:v>3.0</c:v>
                </c:pt>
                <c:pt idx="23227">
                  <c:v>2.828427125</c:v>
                </c:pt>
                <c:pt idx="23228">
                  <c:v>0.0</c:v>
                </c:pt>
                <c:pt idx="23229">
                  <c:v>0.0</c:v>
                </c:pt>
                <c:pt idx="23230">
                  <c:v>3.741657387</c:v>
                </c:pt>
                <c:pt idx="23231">
                  <c:v>2.918622446</c:v>
                </c:pt>
                <c:pt idx="23232">
                  <c:v>1.900356808</c:v>
                </c:pt>
                <c:pt idx="23233">
                  <c:v>2.873470537</c:v>
                </c:pt>
                <c:pt idx="23234">
                  <c:v>3.0</c:v>
                </c:pt>
                <c:pt idx="23235">
                  <c:v>2.490466769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1.860355675</c:v>
                </c:pt>
                <c:pt idx="23240">
                  <c:v>0.0</c:v>
                </c:pt>
                <c:pt idx="23241">
                  <c:v>2.493915115</c:v>
                </c:pt>
                <c:pt idx="23242">
                  <c:v>2.996391255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2.449489743</c:v>
                </c:pt>
                <c:pt idx="23247">
                  <c:v>2.0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2.0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2.828427125</c:v>
                </c:pt>
                <c:pt idx="23258">
                  <c:v>0.0</c:v>
                </c:pt>
                <c:pt idx="23259">
                  <c:v>3.16227766</c:v>
                </c:pt>
                <c:pt idx="23260">
                  <c:v>1.414213562</c:v>
                </c:pt>
                <c:pt idx="23261">
                  <c:v>1.414213562</c:v>
                </c:pt>
                <c:pt idx="23262">
                  <c:v>0.0</c:v>
                </c:pt>
                <c:pt idx="23263">
                  <c:v>4.02557178</c:v>
                </c:pt>
                <c:pt idx="23264">
                  <c:v>0.0</c:v>
                </c:pt>
                <c:pt idx="23265">
                  <c:v>2.839843929</c:v>
                </c:pt>
                <c:pt idx="23266">
                  <c:v>1.849247935</c:v>
                </c:pt>
                <c:pt idx="23267">
                  <c:v>0.0</c:v>
                </c:pt>
                <c:pt idx="23268">
                  <c:v>2.236067977</c:v>
                </c:pt>
                <c:pt idx="23269">
                  <c:v>0.0</c:v>
                </c:pt>
                <c:pt idx="23270">
                  <c:v>1.414213562</c:v>
                </c:pt>
                <c:pt idx="23271">
                  <c:v>4.740385374</c:v>
                </c:pt>
                <c:pt idx="23272">
                  <c:v>0.0</c:v>
                </c:pt>
                <c:pt idx="23273">
                  <c:v>0.0</c:v>
                </c:pt>
                <c:pt idx="23274">
                  <c:v>4.582575695</c:v>
                </c:pt>
                <c:pt idx="23275">
                  <c:v>0.0</c:v>
                </c:pt>
                <c:pt idx="23276">
                  <c:v>0.0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2.086790797</c:v>
                </c:pt>
                <c:pt idx="23282">
                  <c:v>2.236067977</c:v>
                </c:pt>
                <c:pt idx="23283">
                  <c:v>0.0</c:v>
                </c:pt>
                <c:pt idx="23284">
                  <c:v>2.0</c:v>
                </c:pt>
                <c:pt idx="23285">
                  <c:v>0.0</c:v>
                </c:pt>
                <c:pt idx="23286">
                  <c:v>1.414213562</c:v>
                </c:pt>
                <c:pt idx="23287">
                  <c:v>0.0</c:v>
                </c:pt>
                <c:pt idx="23288">
                  <c:v>1.414213562</c:v>
                </c:pt>
                <c:pt idx="23289">
                  <c:v>2.236067977</c:v>
                </c:pt>
                <c:pt idx="23290">
                  <c:v>0.0</c:v>
                </c:pt>
                <c:pt idx="23291">
                  <c:v>4.0</c:v>
                </c:pt>
                <c:pt idx="23292">
                  <c:v>2.310243329</c:v>
                </c:pt>
                <c:pt idx="23293">
                  <c:v>0.0</c:v>
                </c:pt>
                <c:pt idx="23294">
                  <c:v>2.747813092</c:v>
                </c:pt>
                <c:pt idx="23295">
                  <c:v>0.0</c:v>
                </c:pt>
                <c:pt idx="23296">
                  <c:v>0.0</c:v>
                </c:pt>
                <c:pt idx="23297">
                  <c:v>1.732050808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2.449489743</c:v>
                </c:pt>
                <c:pt idx="23302">
                  <c:v>3.0</c:v>
                </c:pt>
                <c:pt idx="23303">
                  <c:v>0.0</c:v>
                </c:pt>
                <c:pt idx="23304">
                  <c:v>1.414213562</c:v>
                </c:pt>
                <c:pt idx="23305">
                  <c:v>0.0</c:v>
                </c:pt>
                <c:pt idx="23306">
                  <c:v>2.236067977</c:v>
                </c:pt>
                <c:pt idx="23307">
                  <c:v>0.0</c:v>
                </c:pt>
                <c:pt idx="23308">
                  <c:v>0.0</c:v>
                </c:pt>
                <c:pt idx="23309">
                  <c:v>4.242640687</c:v>
                </c:pt>
                <c:pt idx="23310">
                  <c:v>0.0</c:v>
                </c:pt>
                <c:pt idx="23311">
                  <c:v>2.828427125</c:v>
                </c:pt>
                <c:pt idx="23312">
                  <c:v>2.65502653</c:v>
                </c:pt>
                <c:pt idx="23313">
                  <c:v>1.414213562</c:v>
                </c:pt>
                <c:pt idx="23314">
                  <c:v>1.414213562</c:v>
                </c:pt>
                <c:pt idx="23315">
                  <c:v>0.0</c:v>
                </c:pt>
                <c:pt idx="23316">
                  <c:v>2.376116249</c:v>
                </c:pt>
                <c:pt idx="23317">
                  <c:v>0.0</c:v>
                </c:pt>
                <c:pt idx="23318">
                  <c:v>0.0</c:v>
                </c:pt>
                <c:pt idx="23319">
                  <c:v>2.449489743</c:v>
                </c:pt>
                <c:pt idx="23320">
                  <c:v>0.0</c:v>
                </c:pt>
                <c:pt idx="23321">
                  <c:v>2.830336471</c:v>
                </c:pt>
                <c:pt idx="23322">
                  <c:v>1.613651833</c:v>
                </c:pt>
                <c:pt idx="23323">
                  <c:v>2.660906704</c:v>
                </c:pt>
                <c:pt idx="23324">
                  <c:v>2.261165255</c:v>
                </c:pt>
                <c:pt idx="23325">
                  <c:v>0.592191444</c:v>
                </c:pt>
                <c:pt idx="23326">
                  <c:v>0.0</c:v>
                </c:pt>
                <c:pt idx="23327">
                  <c:v>0.0</c:v>
                </c:pt>
                <c:pt idx="23328">
                  <c:v>3.464101615</c:v>
                </c:pt>
                <c:pt idx="23329">
                  <c:v>1.633115922</c:v>
                </c:pt>
                <c:pt idx="23330">
                  <c:v>2.736780082</c:v>
                </c:pt>
                <c:pt idx="23331">
                  <c:v>0.0</c:v>
                </c:pt>
                <c:pt idx="23332">
                  <c:v>2.236067977</c:v>
                </c:pt>
                <c:pt idx="23333">
                  <c:v>2.236067977</c:v>
                </c:pt>
                <c:pt idx="23334">
                  <c:v>0.0</c:v>
                </c:pt>
                <c:pt idx="23335">
                  <c:v>5.0</c:v>
                </c:pt>
                <c:pt idx="23336">
                  <c:v>1.414213562</c:v>
                </c:pt>
                <c:pt idx="23337">
                  <c:v>0.870285269</c:v>
                </c:pt>
                <c:pt idx="23338">
                  <c:v>0.0</c:v>
                </c:pt>
                <c:pt idx="23339">
                  <c:v>2.050307498</c:v>
                </c:pt>
                <c:pt idx="23340">
                  <c:v>2.645751311</c:v>
                </c:pt>
                <c:pt idx="23341">
                  <c:v>3.0</c:v>
                </c:pt>
                <c:pt idx="23342">
                  <c:v>1.794674467</c:v>
                </c:pt>
                <c:pt idx="23343">
                  <c:v>2.670162856</c:v>
                </c:pt>
                <c:pt idx="23344">
                  <c:v>1.732050808</c:v>
                </c:pt>
                <c:pt idx="23345">
                  <c:v>0.0</c:v>
                </c:pt>
                <c:pt idx="23346">
                  <c:v>0.0</c:v>
                </c:pt>
                <c:pt idx="23347">
                  <c:v>0.0</c:v>
                </c:pt>
                <c:pt idx="23348">
                  <c:v>1.16583477</c:v>
                </c:pt>
                <c:pt idx="23349">
                  <c:v>0.0</c:v>
                </c:pt>
                <c:pt idx="23350">
                  <c:v>0.0</c:v>
                </c:pt>
                <c:pt idx="23351">
                  <c:v>0.0</c:v>
                </c:pt>
                <c:pt idx="23352">
                  <c:v>0.0</c:v>
                </c:pt>
                <c:pt idx="23353">
                  <c:v>0.0</c:v>
                </c:pt>
                <c:pt idx="23354">
                  <c:v>0.0</c:v>
                </c:pt>
                <c:pt idx="23355">
                  <c:v>2.645751311</c:v>
                </c:pt>
                <c:pt idx="23356">
                  <c:v>2.458638343</c:v>
                </c:pt>
                <c:pt idx="23357">
                  <c:v>0.0</c:v>
                </c:pt>
                <c:pt idx="23358">
                  <c:v>2.340088659</c:v>
                </c:pt>
                <c:pt idx="23359">
                  <c:v>3.0</c:v>
                </c:pt>
                <c:pt idx="23360">
                  <c:v>3.441637971</c:v>
                </c:pt>
                <c:pt idx="23361">
                  <c:v>2.761904098</c:v>
                </c:pt>
                <c:pt idx="23362">
                  <c:v>0.0</c:v>
                </c:pt>
                <c:pt idx="23363">
                  <c:v>2.131176504</c:v>
                </c:pt>
                <c:pt idx="23364">
                  <c:v>0.0</c:v>
                </c:pt>
                <c:pt idx="23365">
                  <c:v>2.449489743</c:v>
                </c:pt>
                <c:pt idx="23366">
                  <c:v>0.0</c:v>
                </c:pt>
                <c:pt idx="23367">
                  <c:v>2.529537454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2.0</c:v>
                </c:pt>
                <c:pt idx="23372">
                  <c:v>2.659038534</c:v>
                </c:pt>
                <c:pt idx="23373">
                  <c:v>2.263898009</c:v>
                </c:pt>
                <c:pt idx="23374">
                  <c:v>0.0</c:v>
                </c:pt>
                <c:pt idx="23375">
                  <c:v>2.464949095</c:v>
                </c:pt>
                <c:pt idx="23376">
                  <c:v>2.236067977</c:v>
                </c:pt>
                <c:pt idx="23377">
                  <c:v>0.0</c:v>
                </c:pt>
                <c:pt idx="23378">
                  <c:v>0.0</c:v>
                </c:pt>
                <c:pt idx="23379">
                  <c:v>1.053923295</c:v>
                </c:pt>
                <c:pt idx="23380">
                  <c:v>0.0</c:v>
                </c:pt>
                <c:pt idx="23381">
                  <c:v>0.0</c:v>
                </c:pt>
                <c:pt idx="23382">
                  <c:v>1.974289685</c:v>
                </c:pt>
                <c:pt idx="23383">
                  <c:v>3.057000222</c:v>
                </c:pt>
                <c:pt idx="23384">
                  <c:v>0.0</c:v>
                </c:pt>
                <c:pt idx="23385">
                  <c:v>0.0</c:v>
                </c:pt>
                <c:pt idx="23386">
                  <c:v>1.414213562</c:v>
                </c:pt>
                <c:pt idx="23387">
                  <c:v>0.0</c:v>
                </c:pt>
                <c:pt idx="23388">
                  <c:v>1.386094879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1.732050808</c:v>
                </c:pt>
                <c:pt idx="23393">
                  <c:v>0.0</c:v>
                </c:pt>
                <c:pt idx="23394">
                  <c:v>0.0</c:v>
                </c:pt>
                <c:pt idx="23395">
                  <c:v>2.245653058</c:v>
                </c:pt>
                <c:pt idx="23396">
                  <c:v>0.0</c:v>
                </c:pt>
                <c:pt idx="23397">
                  <c:v>0.0</c:v>
                </c:pt>
                <c:pt idx="23398">
                  <c:v>0.73267783</c:v>
                </c:pt>
                <c:pt idx="23399">
                  <c:v>0.0</c:v>
                </c:pt>
                <c:pt idx="23400">
                  <c:v>1.894150675</c:v>
                </c:pt>
                <c:pt idx="23401">
                  <c:v>3.372393411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3.741657387</c:v>
                </c:pt>
                <c:pt idx="23408">
                  <c:v>2.645751311</c:v>
                </c:pt>
                <c:pt idx="23409">
                  <c:v>3.0</c:v>
                </c:pt>
                <c:pt idx="23410">
                  <c:v>2.328750864</c:v>
                </c:pt>
                <c:pt idx="23411">
                  <c:v>1.414213562</c:v>
                </c:pt>
                <c:pt idx="23412">
                  <c:v>0.0</c:v>
                </c:pt>
                <c:pt idx="23413">
                  <c:v>3.0</c:v>
                </c:pt>
                <c:pt idx="23414">
                  <c:v>1.235112759</c:v>
                </c:pt>
                <c:pt idx="23415">
                  <c:v>0.0</c:v>
                </c:pt>
                <c:pt idx="23416">
                  <c:v>2.0</c:v>
                </c:pt>
                <c:pt idx="23417">
                  <c:v>2.0</c:v>
                </c:pt>
                <c:pt idx="23418">
                  <c:v>2.368124145</c:v>
                </c:pt>
                <c:pt idx="23419">
                  <c:v>1.17790499</c:v>
                </c:pt>
                <c:pt idx="23420">
                  <c:v>4.275627663</c:v>
                </c:pt>
                <c:pt idx="23421">
                  <c:v>1.414213562</c:v>
                </c:pt>
                <c:pt idx="23422">
                  <c:v>3.872983346</c:v>
                </c:pt>
                <c:pt idx="23423">
                  <c:v>2.809074468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1.414213562</c:v>
                </c:pt>
                <c:pt idx="23428">
                  <c:v>0.0</c:v>
                </c:pt>
                <c:pt idx="23429">
                  <c:v>0.0</c:v>
                </c:pt>
                <c:pt idx="23430">
                  <c:v>3.219910111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1.808869727</c:v>
                </c:pt>
                <c:pt idx="23435">
                  <c:v>3.39957362</c:v>
                </c:pt>
                <c:pt idx="23436">
                  <c:v>1.732050808</c:v>
                </c:pt>
                <c:pt idx="23437">
                  <c:v>1.114750175</c:v>
                </c:pt>
                <c:pt idx="23438">
                  <c:v>0.4769519</c:v>
                </c:pt>
                <c:pt idx="23439">
                  <c:v>4.0</c:v>
                </c:pt>
                <c:pt idx="23440">
                  <c:v>0.0</c:v>
                </c:pt>
                <c:pt idx="23441">
                  <c:v>0.0</c:v>
                </c:pt>
                <c:pt idx="23442">
                  <c:v>4.242640687</c:v>
                </c:pt>
                <c:pt idx="23443">
                  <c:v>1.889455221</c:v>
                </c:pt>
                <c:pt idx="23444">
                  <c:v>0.0</c:v>
                </c:pt>
                <c:pt idx="23445">
                  <c:v>1.414213562</c:v>
                </c:pt>
                <c:pt idx="23446">
                  <c:v>0.0</c:v>
                </c:pt>
                <c:pt idx="23447">
                  <c:v>0.0</c:v>
                </c:pt>
                <c:pt idx="23448">
                  <c:v>2.645751311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2.060065625</c:v>
                </c:pt>
                <c:pt idx="23453">
                  <c:v>2.0</c:v>
                </c:pt>
                <c:pt idx="23454">
                  <c:v>0.0</c:v>
                </c:pt>
                <c:pt idx="23455">
                  <c:v>0.0</c:v>
                </c:pt>
                <c:pt idx="23456">
                  <c:v>2.197710123</c:v>
                </c:pt>
                <c:pt idx="23457">
                  <c:v>1.348436818</c:v>
                </c:pt>
                <c:pt idx="23458">
                  <c:v>0.0</c:v>
                </c:pt>
                <c:pt idx="23459">
                  <c:v>4.0</c:v>
                </c:pt>
                <c:pt idx="23460">
                  <c:v>0.0</c:v>
                </c:pt>
                <c:pt idx="23461">
                  <c:v>4.242640687</c:v>
                </c:pt>
                <c:pt idx="23462">
                  <c:v>3.856851622</c:v>
                </c:pt>
                <c:pt idx="23463">
                  <c:v>4.057186541</c:v>
                </c:pt>
                <c:pt idx="23464">
                  <c:v>1.574368781</c:v>
                </c:pt>
                <c:pt idx="23465">
                  <c:v>3.661260456</c:v>
                </c:pt>
                <c:pt idx="23466">
                  <c:v>1.414213562</c:v>
                </c:pt>
                <c:pt idx="23467">
                  <c:v>0.0</c:v>
                </c:pt>
                <c:pt idx="23468">
                  <c:v>0.0</c:v>
                </c:pt>
                <c:pt idx="23469">
                  <c:v>0.0</c:v>
                </c:pt>
                <c:pt idx="23470">
                  <c:v>2.645751311</c:v>
                </c:pt>
                <c:pt idx="23471">
                  <c:v>0.0</c:v>
                </c:pt>
                <c:pt idx="23472">
                  <c:v>1.234409233</c:v>
                </c:pt>
                <c:pt idx="23473">
                  <c:v>0.0</c:v>
                </c:pt>
                <c:pt idx="23474">
                  <c:v>0.0</c:v>
                </c:pt>
                <c:pt idx="23475">
                  <c:v>1.414213562</c:v>
                </c:pt>
                <c:pt idx="23476">
                  <c:v>0.0</c:v>
                </c:pt>
                <c:pt idx="23477">
                  <c:v>2.839157359</c:v>
                </c:pt>
                <c:pt idx="23478">
                  <c:v>0.0</c:v>
                </c:pt>
                <c:pt idx="23479">
                  <c:v>0.0</c:v>
                </c:pt>
                <c:pt idx="23480">
                  <c:v>1.414213562</c:v>
                </c:pt>
                <c:pt idx="23481">
                  <c:v>2.0</c:v>
                </c:pt>
                <c:pt idx="23482">
                  <c:v>0.0</c:v>
                </c:pt>
                <c:pt idx="23483">
                  <c:v>3.510521377</c:v>
                </c:pt>
                <c:pt idx="23484">
                  <c:v>4.206190402</c:v>
                </c:pt>
                <c:pt idx="23485">
                  <c:v>0.0</c:v>
                </c:pt>
                <c:pt idx="23486">
                  <c:v>0.0</c:v>
                </c:pt>
                <c:pt idx="23487">
                  <c:v>2.0</c:v>
                </c:pt>
                <c:pt idx="23488">
                  <c:v>0.0</c:v>
                </c:pt>
                <c:pt idx="23489">
                  <c:v>2.236067977</c:v>
                </c:pt>
                <c:pt idx="23490">
                  <c:v>2.0</c:v>
                </c:pt>
                <c:pt idx="23491">
                  <c:v>2.075705164</c:v>
                </c:pt>
                <c:pt idx="23492">
                  <c:v>0.527154311</c:v>
                </c:pt>
                <c:pt idx="23493">
                  <c:v>4.690415759999999</c:v>
                </c:pt>
                <c:pt idx="23494">
                  <c:v>0.0</c:v>
                </c:pt>
                <c:pt idx="23495">
                  <c:v>0.0</c:v>
                </c:pt>
                <c:pt idx="23496">
                  <c:v>2.828427125</c:v>
                </c:pt>
                <c:pt idx="23497">
                  <c:v>1.274805704</c:v>
                </c:pt>
                <c:pt idx="23498">
                  <c:v>3.605551275</c:v>
                </c:pt>
                <c:pt idx="23499">
                  <c:v>2.828427125</c:v>
                </c:pt>
                <c:pt idx="23500">
                  <c:v>1.158854049</c:v>
                </c:pt>
                <c:pt idx="23501">
                  <c:v>0.0</c:v>
                </c:pt>
                <c:pt idx="23502">
                  <c:v>2.895868681</c:v>
                </c:pt>
                <c:pt idx="23503">
                  <c:v>3.572555715</c:v>
                </c:pt>
                <c:pt idx="23504">
                  <c:v>0.0</c:v>
                </c:pt>
                <c:pt idx="23505">
                  <c:v>1.732050808</c:v>
                </c:pt>
                <c:pt idx="23506">
                  <c:v>1.839498646</c:v>
                </c:pt>
                <c:pt idx="23507">
                  <c:v>0.0</c:v>
                </c:pt>
                <c:pt idx="23508">
                  <c:v>2.395008472</c:v>
                </c:pt>
                <c:pt idx="23509">
                  <c:v>0.939133483</c:v>
                </c:pt>
                <c:pt idx="23510">
                  <c:v>3.16227766</c:v>
                </c:pt>
                <c:pt idx="23511">
                  <c:v>2.960820266</c:v>
                </c:pt>
                <c:pt idx="23512">
                  <c:v>3.302883697</c:v>
                </c:pt>
                <c:pt idx="23513">
                  <c:v>0.0</c:v>
                </c:pt>
                <c:pt idx="23514">
                  <c:v>1.38393085</c:v>
                </c:pt>
                <c:pt idx="23515">
                  <c:v>3.073378283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2.449489743</c:v>
                </c:pt>
                <c:pt idx="23520">
                  <c:v>1.07285</c:v>
                </c:pt>
                <c:pt idx="23521">
                  <c:v>0.0</c:v>
                </c:pt>
                <c:pt idx="23522">
                  <c:v>2.645751311</c:v>
                </c:pt>
                <c:pt idx="23523">
                  <c:v>2.236067977</c:v>
                </c:pt>
                <c:pt idx="23524">
                  <c:v>0.0</c:v>
                </c:pt>
                <c:pt idx="23525">
                  <c:v>0.0</c:v>
                </c:pt>
                <c:pt idx="23526">
                  <c:v>2.0</c:v>
                </c:pt>
                <c:pt idx="23527">
                  <c:v>0.0</c:v>
                </c:pt>
                <c:pt idx="23528">
                  <c:v>4.489039292</c:v>
                </c:pt>
                <c:pt idx="23529">
                  <c:v>1.168258731</c:v>
                </c:pt>
                <c:pt idx="23530">
                  <c:v>0.0</c:v>
                </c:pt>
                <c:pt idx="23531">
                  <c:v>1.428577488</c:v>
                </c:pt>
                <c:pt idx="23532">
                  <c:v>1.205978769</c:v>
                </c:pt>
                <c:pt idx="23533">
                  <c:v>1.732050808</c:v>
                </c:pt>
                <c:pt idx="23534">
                  <c:v>0.0</c:v>
                </c:pt>
                <c:pt idx="23535">
                  <c:v>2.828427125</c:v>
                </c:pt>
                <c:pt idx="23536">
                  <c:v>2.176456542</c:v>
                </c:pt>
                <c:pt idx="23537">
                  <c:v>0.0</c:v>
                </c:pt>
                <c:pt idx="23538">
                  <c:v>3.614935532</c:v>
                </c:pt>
                <c:pt idx="23539">
                  <c:v>0.0</c:v>
                </c:pt>
                <c:pt idx="23540">
                  <c:v>1.565430165</c:v>
                </c:pt>
                <c:pt idx="23541">
                  <c:v>0.0</c:v>
                </c:pt>
                <c:pt idx="23542">
                  <c:v>1.83649788</c:v>
                </c:pt>
                <c:pt idx="23543">
                  <c:v>0.0</c:v>
                </c:pt>
                <c:pt idx="23544">
                  <c:v>2.219804199</c:v>
                </c:pt>
                <c:pt idx="23545">
                  <c:v>2.0</c:v>
                </c:pt>
                <c:pt idx="23546">
                  <c:v>0.0</c:v>
                </c:pt>
                <c:pt idx="23547">
                  <c:v>0.0</c:v>
                </c:pt>
                <c:pt idx="23548">
                  <c:v>1.414213562</c:v>
                </c:pt>
                <c:pt idx="23549">
                  <c:v>2.063304648</c:v>
                </c:pt>
                <c:pt idx="23550">
                  <c:v>0.0</c:v>
                </c:pt>
                <c:pt idx="23551">
                  <c:v>0.372016587</c:v>
                </c:pt>
                <c:pt idx="23552">
                  <c:v>2.0</c:v>
                </c:pt>
                <c:pt idx="23553">
                  <c:v>0.0</c:v>
                </c:pt>
                <c:pt idx="23554">
                  <c:v>1.182194946</c:v>
                </c:pt>
                <c:pt idx="23555">
                  <c:v>2.828427125</c:v>
                </c:pt>
                <c:pt idx="23556">
                  <c:v>2.147738088</c:v>
                </c:pt>
                <c:pt idx="23557">
                  <c:v>0.0</c:v>
                </c:pt>
                <c:pt idx="23558">
                  <c:v>1.798850704</c:v>
                </c:pt>
                <c:pt idx="23559">
                  <c:v>1.414213562</c:v>
                </c:pt>
                <c:pt idx="23560">
                  <c:v>0.42448678</c:v>
                </c:pt>
                <c:pt idx="23561">
                  <c:v>0.197611859</c:v>
                </c:pt>
                <c:pt idx="23562">
                  <c:v>0.0</c:v>
                </c:pt>
                <c:pt idx="23563">
                  <c:v>0.0</c:v>
                </c:pt>
                <c:pt idx="23564">
                  <c:v>1.414213562</c:v>
                </c:pt>
                <c:pt idx="23565">
                  <c:v>1.732050808</c:v>
                </c:pt>
                <c:pt idx="23566">
                  <c:v>1.414213562</c:v>
                </c:pt>
                <c:pt idx="23567">
                  <c:v>0.0</c:v>
                </c:pt>
                <c:pt idx="23568">
                  <c:v>0.0</c:v>
                </c:pt>
                <c:pt idx="23569">
                  <c:v>2.236067977</c:v>
                </c:pt>
                <c:pt idx="23570">
                  <c:v>3.605551275</c:v>
                </c:pt>
                <c:pt idx="23571">
                  <c:v>1.194982337</c:v>
                </c:pt>
                <c:pt idx="23572">
                  <c:v>1.799114009</c:v>
                </c:pt>
                <c:pt idx="23573">
                  <c:v>2.086044311</c:v>
                </c:pt>
                <c:pt idx="23574">
                  <c:v>0.0</c:v>
                </c:pt>
                <c:pt idx="23575">
                  <c:v>2.644286039</c:v>
                </c:pt>
                <c:pt idx="23576">
                  <c:v>3.171157566</c:v>
                </c:pt>
                <c:pt idx="23577">
                  <c:v>0.0</c:v>
                </c:pt>
                <c:pt idx="23578">
                  <c:v>2.212213679</c:v>
                </c:pt>
                <c:pt idx="23579">
                  <c:v>2.426130614</c:v>
                </c:pt>
                <c:pt idx="23580">
                  <c:v>0.0</c:v>
                </c:pt>
                <c:pt idx="23581">
                  <c:v>2.449489743</c:v>
                </c:pt>
                <c:pt idx="23582">
                  <c:v>1.414213562</c:v>
                </c:pt>
                <c:pt idx="23583">
                  <c:v>0.0</c:v>
                </c:pt>
                <c:pt idx="23584">
                  <c:v>1.440714015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2.645751311</c:v>
                </c:pt>
                <c:pt idx="23593">
                  <c:v>0.0</c:v>
                </c:pt>
                <c:pt idx="23594">
                  <c:v>2.449489743</c:v>
                </c:pt>
                <c:pt idx="23595">
                  <c:v>1.414213562</c:v>
                </c:pt>
                <c:pt idx="23596">
                  <c:v>2.236067977</c:v>
                </c:pt>
                <c:pt idx="23597">
                  <c:v>2.0</c:v>
                </c:pt>
                <c:pt idx="23598">
                  <c:v>1.732050808</c:v>
                </c:pt>
                <c:pt idx="23599">
                  <c:v>1.414213562</c:v>
                </c:pt>
                <c:pt idx="23600">
                  <c:v>0.0</c:v>
                </c:pt>
                <c:pt idx="23601">
                  <c:v>0.0</c:v>
                </c:pt>
                <c:pt idx="23602">
                  <c:v>1.560137503</c:v>
                </c:pt>
                <c:pt idx="23603">
                  <c:v>0.0</c:v>
                </c:pt>
                <c:pt idx="23604">
                  <c:v>4.115365437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4.708703509</c:v>
                </c:pt>
                <c:pt idx="23613">
                  <c:v>0.0</c:v>
                </c:pt>
                <c:pt idx="23614">
                  <c:v>1.414213562</c:v>
                </c:pt>
                <c:pt idx="23615">
                  <c:v>0.0</c:v>
                </c:pt>
                <c:pt idx="23616">
                  <c:v>0.0</c:v>
                </c:pt>
                <c:pt idx="23617">
                  <c:v>1.051516275</c:v>
                </c:pt>
                <c:pt idx="23618">
                  <c:v>0.0</c:v>
                </c:pt>
                <c:pt idx="23619">
                  <c:v>1.414213562</c:v>
                </c:pt>
                <c:pt idx="23620">
                  <c:v>1.414213562</c:v>
                </c:pt>
                <c:pt idx="23621">
                  <c:v>0.0</c:v>
                </c:pt>
                <c:pt idx="23622">
                  <c:v>4.358898944</c:v>
                </c:pt>
                <c:pt idx="23623">
                  <c:v>1.848601077</c:v>
                </c:pt>
                <c:pt idx="23624">
                  <c:v>2.0</c:v>
                </c:pt>
                <c:pt idx="23625">
                  <c:v>0.0</c:v>
                </c:pt>
                <c:pt idx="23626">
                  <c:v>1.414213562</c:v>
                </c:pt>
                <c:pt idx="23627">
                  <c:v>0.0</c:v>
                </c:pt>
                <c:pt idx="23628">
                  <c:v>0.0</c:v>
                </c:pt>
                <c:pt idx="23629">
                  <c:v>1.732050808</c:v>
                </c:pt>
                <c:pt idx="23630">
                  <c:v>0.0</c:v>
                </c:pt>
                <c:pt idx="23631">
                  <c:v>0.0</c:v>
                </c:pt>
                <c:pt idx="23632">
                  <c:v>1.791134555</c:v>
                </c:pt>
                <c:pt idx="23633">
                  <c:v>3.410838775</c:v>
                </c:pt>
                <c:pt idx="23634">
                  <c:v>0.0</c:v>
                </c:pt>
                <c:pt idx="23635">
                  <c:v>0.0</c:v>
                </c:pt>
                <c:pt idx="23636">
                  <c:v>2.449489743</c:v>
                </c:pt>
                <c:pt idx="23637">
                  <c:v>2.449489743</c:v>
                </c:pt>
                <c:pt idx="23638">
                  <c:v>1.414213562</c:v>
                </c:pt>
                <c:pt idx="23639">
                  <c:v>2.729476151</c:v>
                </c:pt>
                <c:pt idx="23640">
                  <c:v>0.944745877</c:v>
                </c:pt>
                <c:pt idx="23641">
                  <c:v>0.0</c:v>
                </c:pt>
                <c:pt idx="23642">
                  <c:v>0.0</c:v>
                </c:pt>
                <c:pt idx="23643">
                  <c:v>1.414213562</c:v>
                </c:pt>
                <c:pt idx="23644">
                  <c:v>4.582575695</c:v>
                </c:pt>
                <c:pt idx="23645">
                  <c:v>0.0</c:v>
                </c:pt>
                <c:pt idx="23646">
                  <c:v>1.83985761</c:v>
                </c:pt>
                <c:pt idx="23647">
                  <c:v>3.0</c:v>
                </c:pt>
                <c:pt idx="23648">
                  <c:v>1.414213562</c:v>
                </c:pt>
                <c:pt idx="23649">
                  <c:v>1.146064783</c:v>
                </c:pt>
                <c:pt idx="23650">
                  <c:v>1.144484262</c:v>
                </c:pt>
                <c:pt idx="23651">
                  <c:v>0.878952257</c:v>
                </c:pt>
                <c:pt idx="23652">
                  <c:v>0.604522922</c:v>
                </c:pt>
                <c:pt idx="23653">
                  <c:v>2.794655972</c:v>
                </c:pt>
                <c:pt idx="23654">
                  <c:v>2.0</c:v>
                </c:pt>
                <c:pt idx="23655">
                  <c:v>0.0</c:v>
                </c:pt>
                <c:pt idx="23656">
                  <c:v>0.0</c:v>
                </c:pt>
                <c:pt idx="23657">
                  <c:v>1.732050808</c:v>
                </c:pt>
                <c:pt idx="23658">
                  <c:v>1.732050808</c:v>
                </c:pt>
                <c:pt idx="23659">
                  <c:v>0.0</c:v>
                </c:pt>
                <c:pt idx="23660">
                  <c:v>0.0</c:v>
                </c:pt>
                <c:pt idx="23661">
                  <c:v>4.582575695</c:v>
                </c:pt>
                <c:pt idx="23662">
                  <c:v>2.236067977</c:v>
                </c:pt>
                <c:pt idx="23663">
                  <c:v>0.0</c:v>
                </c:pt>
                <c:pt idx="23664">
                  <c:v>2.0</c:v>
                </c:pt>
                <c:pt idx="23665">
                  <c:v>2.492608647</c:v>
                </c:pt>
                <c:pt idx="23666">
                  <c:v>2.394281552</c:v>
                </c:pt>
                <c:pt idx="23667">
                  <c:v>2.0</c:v>
                </c:pt>
                <c:pt idx="23668">
                  <c:v>2.196144331</c:v>
                </c:pt>
                <c:pt idx="23669">
                  <c:v>1.414213562</c:v>
                </c:pt>
                <c:pt idx="23670">
                  <c:v>2.578707081</c:v>
                </c:pt>
                <c:pt idx="23671">
                  <c:v>2.0</c:v>
                </c:pt>
                <c:pt idx="23672">
                  <c:v>0.0</c:v>
                </c:pt>
                <c:pt idx="23673">
                  <c:v>1.834626341</c:v>
                </c:pt>
                <c:pt idx="23674">
                  <c:v>3.175262657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1.732050808</c:v>
                </c:pt>
                <c:pt idx="23679">
                  <c:v>3.015677544</c:v>
                </c:pt>
                <c:pt idx="23680">
                  <c:v>0.09219075</c:v>
                </c:pt>
                <c:pt idx="23681">
                  <c:v>1.414213562</c:v>
                </c:pt>
                <c:pt idx="23682">
                  <c:v>2.236067977</c:v>
                </c:pt>
                <c:pt idx="23683">
                  <c:v>2.0</c:v>
                </c:pt>
                <c:pt idx="23684">
                  <c:v>2.570736073</c:v>
                </c:pt>
                <c:pt idx="23685">
                  <c:v>0.0</c:v>
                </c:pt>
                <c:pt idx="23686">
                  <c:v>3.358372689</c:v>
                </c:pt>
                <c:pt idx="23687">
                  <c:v>0.0</c:v>
                </c:pt>
                <c:pt idx="23688">
                  <c:v>2.784428125</c:v>
                </c:pt>
                <c:pt idx="23689">
                  <c:v>5.0</c:v>
                </c:pt>
                <c:pt idx="23690">
                  <c:v>1.414213562</c:v>
                </c:pt>
                <c:pt idx="23691">
                  <c:v>3.497601149</c:v>
                </c:pt>
                <c:pt idx="23692">
                  <c:v>2.236067977</c:v>
                </c:pt>
                <c:pt idx="23693">
                  <c:v>2.645751311</c:v>
                </c:pt>
                <c:pt idx="23694">
                  <c:v>1.742547984</c:v>
                </c:pt>
                <c:pt idx="23695">
                  <c:v>2.703561774</c:v>
                </c:pt>
                <c:pt idx="23696">
                  <c:v>0.0</c:v>
                </c:pt>
                <c:pt idx="23697">
                  <c:v>1.414213562</c:v>
                </c:pt>
                <c:pt idx="23698">
                  <c:v>1.414213562</c:v>
                </c:pt>
                <c:pt idx="23699">
                  <c:v>1.414213562</c:v>
                </c:pt>
                <c:pt idx="23700">
                  <c:v>0.0</c:v>
                </c:pt>
                <c:pt idx="23701">
                  <c:v>0.0</c:v>
                </c:pt>
                <c:pt idx="23702">
                  <c:v>2.775789883</c:v>
                </c:pt>
                <c:pt idx="23703">
                  <c:v>2.022473463</c:v>
                </c:pt>
                <c:pt idx="23704">
                  <c:v>2.0</c:v>
                </c:pt>
                <c:pt idx="23705">
                  <c:v>2.645751311</c:v>
                </c:pt>
                <c:pt idx="23706">
                  <c:v>0.0</c:v>
                </c:pt>
                <c:pt idx="23707">
                  <c:v>3.707277866</c:v>
                </c:pt>
                <c:pt idx="23708">
                  <c:v>4.795831523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3.0</c:v>
                </c:pt>
                <c:pt idx="23716">
                  <c:v>0.0</c:v>
                </c:pt>
                <c:pt idx="23717">
                  <c:v>0.0</c:v>
                </c:pt>
                <c:pt idx="23718">
                  <c:v>0.0</c:v>
                </c:pt>
                <c:pt idx="23719">
                  <c:v>0.0</c:v>
                </c:pt>
                <c:pt idx="23720">
                  <c:v>0.0</c:v>
                </c:pt>
                <c:pt idx="23721">
                  <c:v>0.0</c:v>
                </c:pt>
                <c:pt idx="23722">
                  <c:v>0.0</c:v>
                </c:pt>
                <c:pt idx="23723">
                  <c:v>3.366743755</c:v>
                </c:pt>
                <c:pt idx="23724">
                  <c:v>0.0</c:v>
                </c:pt>
                <c:pt idx="23725">
                  <c:v>2.296065744</c:v>
                </c:pt>
                <c:pt idx="23726">
                  <c:v>1.414213562</c:v>
                </c:pt>
                <c:pt idx="23727">
                  <c:v>2.828427125</c:v>
                </c:pt>
                <c:pt idx="23728">
                  <c:v>1.414213562</c:v>
                </c:pt>
                <c:pt idx="23729">
                  <c:v>0.0</c:v>
                </c:pt>
                <c:pt idx="23730">
                  <c:v>0.0</c:v>
                </c:pt>
                <c:pt idx="23731">
                  <c:v>0.0</c:v>
                </c:pt>
                <c:pt idx="23732">
                  <c:v>1.732050808</c:v>
                </c:pt>
                <c:pt idx="23733">
                  <c:v>0.0</c:v>
                </c:pt>
                <c:pt idx="23734">
                  <c:v>0.0</c:v>
                </c:pt>
                <c:pt idx="23735">
                  <c:v>0.0</c:v>
                </c:pt>
                <c:pt idx="23736">
                  <c:v>1.99805595</c:v>
                </c:pt>
                <c:pt idx="23737">
                  <c:v>2.0</c:v>
                </c:pt>
                <c:pt idx="23738">
                  <c:v>2.944444318</c:v>
                </c:pt>
                <c:pt idx="23739">
                  <c:v>3.140224373</c:v>
                </c:pt>
                <c:pt idx="23740">
                  <c:v>1.20480837</c:v>
                </c:pt>
                <c:pt idx="23741">
                  <c:v>0.0</c:v>
                </c:pt>
                <c:pt idx="23742">
                  <c:v>3.16227766</c:v>
                </c:pt>
                <c:pt idx="23743">
                  <c:v>7.695656977</c:v>
                </c:pt>
                <c:pt idx="23744">
                  <c:v>2.236067977</c:v>
                </c:pt>
                <c:pt idx="23745">
                  <c:v>2.263533066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2.236067977</c:v>
                </c:pt>
                <c:pt idx="23750">
                  <c:v>3.335988472</c:v>
                </c:pt>
                <c:pt idx="23751">
                  <c:v>0.0</c:v>
                </c:pt>
                <c:pt idx="23752">
                  <c:v>5.556193595</c:v>
                </c:pt>
                <c:pt idx="23753">
                  <c:v>6.08276253</c:v>
                </c:pt>
                <c:pt idx="23754">
                  <c:v>0.0</c:v>
                </c:pt>
                <c:pt idx="23755">
                  <c:v>2.671588751</c:v>
                </c:pt>
                <c:pt idx="23756">
                  <c:v>1.732050808</c:v>
                </c:pt>
                <c:pt idx="23757">
                  <c:v>1.732050808</c:v>
                </c:pt>
                <c:pt idx="23758">
                  <c:v>2.236067977</c:v>
                </c:pt>
                <c:pt idx="23759">
                  <c:v>0.0</c:v>
                </c:pt>
                <c:pt idx="23760">
                  <c:v>0.0</c:v>
                </c:pt>
                <c:pt idx="23761">
                  <c:v>2.645751311</c:v>
                </c:pt>
                <c:pt idx="23762">
                  <c:v>0.0</c:v>
                </c:pt>
                <c:pt idx="23763">
                  <c:v>0.0</c:v>
                </c:pt>
                <c:pt idx="23764">
                  <c:v>2.617459745</c:v>
                </c:pt>
                <c:pt idx="23765">
                  <c:v>3.626843392</c:v>
                </c:pt>
                <c:pt idx="23766">
                  <c:v>0.0</c:v>
                </c:pt>
                <c:pt idx="23767">
                  <c:v>5.916079783</c:v>
                </c:pt>
                <c:pt idx="23768">
                  <c:v>1.602780796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2.0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1.632018475</c:v>
                </c:pt>
                <c:pt idx="23778">
                  <c:v>0.0</c:v>
                </c:pt>
                <c:pt idx="23779">
                  <c:v>2.225714738</c:v>
                </c:pt>
                <c:pt idx="23780">
                  <c:v>1.42645656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3.872983346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3.605551275</c:v>
                </c:pt>
                <c:pt idx="23791">
                  <c:v>5.196152423</c:v>
                </c:pt>
                <c:pt idx="23792">
                  <c:v>0.409174654</c:v>
                </c:pt>
                <c:pt idx="23793">
                  <c:v>0.0</c:v>
                </c:pt>
                <c:pt idx="23794">
                  <c:v>2.236067977</c:v>
                </c:pt>
                <c:pt idx="23795">
                  <c:v>0.0</c:v>
                </c:pt>
                <c:pt idx="23796">
                  <c:v>0.0</c:v>
                </c:pt>
                <c:pt idx="23797">
                  <c:v>2.828427125</c:v>
                </c:pt>
                <c:pt idx="23798">
                  <c:v>0.0</c:v>
                </c:pt>
                <c:pt idx="23799">
                  <c:v>3.145636911</c:v>
                </c:pt>
                <c:pt idx="23800">
                  <c:v>2.645751311</c:v>
                </c:pt>
                <c:pt idx="23801">
                  <c:v>7.095389398</c:v>
                </c:pt>
                <c:pt idx="23802">
                  <c:v>1.414213562</c:v>
                </c:pt>
                <c:pt idx="23803">
                  <c:v>0.0</c:v>
                </c:pt>
                <c:pt idx="23804">
                  <c:v>2.211614699</c:v>
                </c:pt>
                <c:pt idx="23805">
                  <c:v>0.968854163</c:v>
                </c:pt>
                <c:pt idx="23806">
                  <c:v>4.547909217</c:v>
                </c:pt>
                <c:pt idx="23807">
                  <c:v>0.0</c:v>
                </c:pt>
                <c:pt idx="23808">
                  <c:v>0.0</c:v>
                </c:pt>
                <c:pt idx="23809">
                  <c:v>0.0</c:v>
                </c:pt>
                <c:pt idx="23810">
                  <c:v>2.850867591</c:v>
                </c:pt>
                <c:pt idx="23811">
                  <c:v>0.0</c:v>
                </c:pt>
                <c:pt idx="23812">
                  <c:v>0.0</c:v>
                </c:pt>
                <c:pt idx="23813">
                  <c:v>0.0</c:v>
                </c:pt>
                <c:pt idx="23814">
                  <c:v>2.028124861</c:v>
                </c:pt>
                <c:pt idx="23815">
                  <c:v>0.335217156</c:v>
                </c:pt>
                <c:pt idx="23816">
                  <c:v>2.0</c:v>
                </c:pt>
                <c:pt idx="23817">
                  <c:v>0.0</c:v>
                </c:pt>
                <c:pt idx="23818">
                  <c:v>4.242640687</c:v>
                </c:pt>
                <c:pt idx="23819">
                  <c:v>0.0</c:v>
                </c:pt>
                <c:pt idx="23820">
                  <c:v>0.0</c:v>
                </c:pt>
                <c:pt idx="23821">
                  <c:v>2.449489743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1.709807743</c:v>
                </c:pt>
                <c:pt idx="23828">
                  <c:v>0.0</c:v>
                </c:pt>
                <c:pt idx="23829">
                  <c:v>1.414213562</c:v>
                </c:pt>
                <c:pt idx="23830">
                  <c:v>1.991012398</c:v>
                </c:pt>
                <c:pt idx="23831">
                  <c:v>0.0</c:v>
                </c:pt>
                <c:pt idx="23832">
                  <c:v>3.420481501</c:v>
                </c:pt>
                <c:pt idx="23833">
                  <c:v>2.828427125</c:v>
                </c:pt>
                <c:pt idx="23834">
                  <c:v>0.171406694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1.414213562</c:v>
                </c:pt>
                <c:pt idx="23839">
                  <c:v>2.777490922</c:v>
                </c:pt>
                <c:pt idx="23840">
                  <c:v>2.152528213</c:v>
                </c:pt>
                <c:pt idx="23841">
                  <c:v>0.0</c:v>
                </c:pt>
                <c:pt idx="23842">
                  <c:v>2.449489743</c:v>
                </c:pt>
                <c:pt idx="23843">
                  <c:v>0.0</c:v>
                </c:pt>
                <c:pt idx="23844">
                  <c:v>1.414213562</c:v>
                </c:pt>
                <c:pt idx="23845">
                  <c:v>0.0</c:v>
                </c:pt>
                <c:pt idx="23846">
                  <c:v>1.732050808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1.732050808</c:v>
                </c:pt>
                <c:pt idx="23859">
                  <c:v>0.0</c:v>
                </c:pt>
                <c:pt idx="23860">
                  <c:v>1.414213562</c:v>
                </c:pt>
                <c:pt idx="23861">
                  <c:v>1.414213562</c:v>
                </c:pt>
                <c:pt idx="23862">
                  <c:v>1.414213562</c:v>
                </c:pt>
                <c:pt idx="23863">
                  <c:v>1.732050808</c:v>
                </c:pt>
                <c:pt idx="23864">
                  <c:v>0.0</c:v>
                </c:pt>
                <c:pt idx="23865">
                  <c:v>0.0</c:v>
                </c:pt>
                <c:pt idx="23866">
                  <c:v>1.414213562</c:v>
                </c:pt>
                <c:pt idx="23867">
                  <c:v>3.0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0.0</c:v>
                </c:pt>
                <c:pt idx="23872">
                  <c:v>0.0</c:v>
                </c:pt>
                <c:pt idx="23873">
                  <c:v>2.0</c:v>
                </c:pt>
                <c:pt idx="23874">
                  <c:v>0.0</c:v>
                </c:pt>
                <c:pt idx="23875">
                  <c:v>0.0</c:v>
                </c:pt>
                <c:pt idx="23876">
                  <c:v>1.192577575</c:v>
                </c:pt>
                <c:pt idx="23877">
                  <c:v>0.979043223</c:v>
                </c:pt>
                <c:pt idx="23878">
                  <c:v>2.449489743</c:v>
                </c:pt>
                <c:pt idx="23879">
                  <c:v>3.858716345</c:v>
                </c:pt>
                <c:pt idx="23880">
                  <c:v>0.0</c:v>
                </c:pt>
                <c:pt idx="23881">
                  <c:v>1.986983457</c:v>
                </c:pt>
                <c:pt idx="23882">
                  <c:v>2.449489743</c:v>
                </c:pt>
                <c:pt idx="23883">
                  <c:v>1.598108108</c:v>
                </c:pt>
                <c:pt idx="23884">
                  <c:v>1.526236218</c:v>
                </c:pt>
                <c:pt idx="23885">
                  <c:v>0.36627009</c:v>
                </c:pt>
                <c:pt idx="23886">
                  <c:v>0.0</c:v>
                </c:pt>
                <c:pt idx="23887">
                  <c:v>1.414213562</c:v>
                </c:pt>
                <c:pt idx="23888">
                  <c:v>0.0</c:v>
                </c:pt>
                <c:pt idx="23889">
                  <c:v>2.0</c:v>
                </c:pt>
                <c:pt idx="23890">
                  <c:v>0.0</c:v>
                </c:pt>
                <c:pt idx="23891">
                  <c:v>0.0</c:v>
                </c:pt>
                <c:pt idx="23892">
                  <c:v>1.677540571</c:v>
                </c:pt>
                <c:pt idx="23893">
                  <c:v>2.851059672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2.114723056</c:v>
                </c:pt>
                <c:pt idx="23898">
                  <c:v>3.265625682</c:v>
                </c:pt>
                <c:pt idx="23899">
                  <c:v>0.0</c:v>
                </c:pt>
                <c:pt idx="23900">
                  <c:v>6.34323978</c:v>
                </c:pt>
                <c:pt idx="23901">
                  <c:v>1.414213562</c:v>
                </c:pt>
                <c:pt idx="23902">
                  <c:v>0.0</c:v>
                </c:pt>
                <c:pt idx="23903">
                  <c:v>0.0</c:v>
                </c:pt>
                <c:pt idx="23904">
                  <c:v>2.236067977</c:v>
                </c:pt>
                <c:pt idx="23905">
                  <c:v>0.0</c:v>
                </c:pt>
                <c:pt idx="23906">
                  <c:v>2.733498498</c:v>
                </c:pt>
                <c:pt idx="23907">
                  <c:v>0.0</c:v>
                </c:pt>
                <c:pt idx="23908">
                  <c:v>0.0</c:v>
                </c:pt>
                <c:pt idx="23909">
                  <c:v>2.378641904</c:v>
                </c:pt>
                <c:pt idx="23910">
                  <c:v>1.038554386</c:v>
                </c:pt>
                <c:pt idx="23911">
                  <c:v>1.33784743</c:v>
                </c:pt>
                <c:pt idx="23912">
                  <c:v>2.552155789</c:v>
                </c:pt>
                <c:pt idx="23913">
                  <c:v>0.0</c:v>
                </c:pt>
                <c:pt idx="23914">
                  <c:v>3.16227766</c:v>
                </c:pt>
                <c:pt idx="23915">
                  <c:v>0.0</c:v>
                </c:pt>
                <c:pt idx="23916">
                  <c:v>1.770146913</c:v>
                </c:pt>
                <c:pt idx="23917">
                  <c:v>2.056654279</c:v>
                </c:pt>
                <c:pt idx="23918">
                  <c:v>1.414213562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1.284118476</c:v>
                </c:pt>
                <c:pt idx="23924">
                  <c:v>3.796805441</c:v>
                </c:pt>
                <c:pt idx="23925">
                  <c:v>0.0</c:v>
                </c:pt>
                <c:pt idx="23926">
                  <c:v>3.464101615</c:v>
                </c:pt>
                <c:pt idx="23927">
                  <c:v>2.316708924</c:v>
                </c:pt>
                <c:pt idx="23928">
                  <c:v>3.778313306</c:v>
                </c:pt>
                <c:pt idx="23929">
                  <c:v>0.0</c:v>
                </c:pt>
                <c:pt idx="23930">
                  <c:v>3.291421125</c:v>
                </c:pt>
                <c:pt idx="23931">
                  <c:v>0.87078073</c:v>
                </c:pt>
                <c:pt idx="23932">
                  <c:v>0.0</c:v>
                </c:pt>
                <c:pt idx="23933">
                  <c:v>0.0</c:v>
                </c:pt>
                <c:pt idx="23934">
                  <c:v>1.968506936</c:v>
                </c:pt>
                <c:pt idx="23935">
                  <c:v>2.283713658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3.0</c:v>
                </c:pt>
                <c:pt idx="23940">
                  <c:v>0.0</c:v>
                </c:pt>
                <c:pt idx="23941">
                  <c:v>1.857092352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0.518178285</c:v>
                </c:pt>
                <c:pt idx="23946">
                  <c:v>0.0</c:v>
                </c:pt>
                <c:pt idx="23947">
                  <c:v>1.414213562</c:v>
                </c:pt>
                <c:pt idx="23948">
                  <c:v>0.0</c:v>
                </c:pt>
                <c:pt idx="23949">
                  <c:v>0.0</c:v>
                </c:pt>
                <c:pt idx="23950">
                  <c:v>0.0</c:v>
                </c:pt>
                <c:pt idx="23951">
                  <c:v>3.31662479</c:v>
                </c:pt>
                <c:pt idx="23952">
                  <c:v>0.0</c:v>
                </c:pt>
                <c:pt idx="23953">
                  <c:v>0.0</c:v>
                </c:pt>
                <c:pt idx="23954">
                  <c:v>1.414213562</c:v>
                </c:pt>
                <c:pt idx="23955">
                  <c:v>1.970785315</c:v>
                </c:pt>
                <c:pt idx="23956">
                  <c:v>0.0</c:v>
                </c:pt>
                <c:pt idx="23957">
                  <c:v>2.449489743</c:v>
                </c:pt>
                <c:pt idx="23958">
                  <c:v>0.0</c:v>
                </c:pt>
                <c:pt idx="23959">
                  <c:v>3.347449166</c:v>
                </c:pt>
                <c:pt idx="23960">
                  <c:v>0.0</c:v>
                </c:pt>
                <c:pt idx="23961">
                  <c:v>2.495959291</c:v>
                </c:pt>
                <c:pt idx="23962">
                  <c:v>0.0</c:v>
                </c:pt>
                <c:pt idx="23963">
                  <c:v>3.150949709</c:v>
                </c:pt>
                <c:pt idx="23964">
                  <c:v>3.16227766</c:v>
                </c:pt>
                <c:pt idx="23965">
                  <c:v>0.0</c:v>
                </c:pt>
                <c:pt idx="23966">
                  <c:v>0.0</c:v>
                </c:pt>
                <c:pt idx="23967">
                  <c:v>1.732050808</c:v>
                </c:pt>
                <c:pt idx="23968">
                  <c:v>0.0</c:v>
                </c:pt>
                <c:pt idx="23969">
                  <c:v>2.983004558</c:v>
                </c:pt>
                <c:pt idx="23970">
                  <c:v>3.31662479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2.645751311</c:v>
                </c:pt>
                <c:pt idx="23975">
                  <c:v>0.0</c:v>
                </c:pt>
                <c:pt idx="23976">
                  <c:v>2.390285707</c:v>
                </c:pt>
                <c:pt idx="23977">
                  <c:v>1.865289038</c:v>
                </c:pt>
                <c:pt idx="23978">
                  <c:v>0.0</c:v>
                </c:pt>
                <c:pt idx="23979">
                  <c:v>3.055367153</c:v>
                </c:pt>
                <c:pt idx="23980">
                  <c:v>2.738044146</c:v>
                </c:pt>
                <c:pt idx="23981">
                  <c:v>0.0</c:v>
                </c:pt>
                <c:pt idx="23982">
                  <c:v>0.0</c:v>
                </c:pt>
                <c:pt idx="23983">
                  <c:v>3.464101615</c:v>
                </c:pt>
                <c:pt idx="23984">
                  <c:v>0.0</c:v>
                </c:pt>
                <c:pt idx="23985">
                  <c:v>2.236067977</c:v>
                </c:pt>
                <c:pt idx="23986">
                  <c:v>0.888807638</c:v>
                </c:pt>
                <c:pt idx="23987">
                  <c:v>2.800569873</c:v>
                </c:pt>
                <c:pt idx="23988">
                  <c:v>2.236067977</c:v>
                </c:pt>
                <c:pt idx="23989">
                  <c:v>2.242123841</c:v>
                </c:pt>
                <c:pt idx="23990">
                  <c:v>2.189146617</c:v>
                </c:pt>
                <c:pt idx="23991">
                  <c:v>0.0</c:v>
                </c:pt>
                <c:pt idx="23992">
                  <c:v>2.236067977</c:v>
                </c:pt>
                <c:pt idx="23993">
                  <c:v>2.645751311</c:v>
                </c:pt>
                <c:pt idx="23994">
                  <c:v>0.0</c:v>
                </c:pt>
                <c:pt idx="23995">
                  <c:v>0.0</c:v>
                </c:pt>
                <c:pt idx="23996">
                  <c:v>1.414213562</c:v>
                </c:pt>
                <c:pt idx="23997">
                  <c:v>2.0</c:v>
                </c:pt>
                <c:pt idx="23998">
                  <c:v>1.414213562</c:v>
                </c:pt>
                <c:pt idx="23999">
                  <c:v>2.161509923</c:v>
                </c:pt>
                <c:pt idx="24000">
                  <c:v>1.272505336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0.497506827</c:v>
                </c:pt>
                <c:pt idx="24006">
                  <c:v>0.0</c:v>
                </c:pt>
                <c:pt idx="24007">
                  <c:v>0.0</c:v>
                </c:pt>
                <c:pt idx="24008">
                  <c:v>0.404285048</c:v>
                </c:pt>
                <c:pt idx="24009">
                  <c:v>0.0</c:v>
                </c:pt>
                <c:pt idx="24010">
                  <c:v>2.816768524</c:v>
                </c:pt>
                <c:pt idx="24011">
                  <c:v>2.449489743</c:v>
                </c:pt>
                <c:pt idx="24012">
                  <c:v>0.0</c:v>
                </c:pt>
                <c:pt idx="24013">
                  <c:v>0.0</c:v>
                </c:pt>
                <c:pt idx="24014">
                  <c:v>2.645751311</c:v>
                </c:pt>
                <c:pt idx="24015">
                  <c:v>1.732050808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4.472135955</c:v>
                </c:pt>
                <c:pt idx="24023">
                  <c:v>2.645751311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1.853065723</c:v>
                </c:pt>
                <c:pt idx="24029">
                  <c:v>1.414213562</c:v>
                </c:pt>
                <c:pt idx="24030">
                  <c:v>0.235590454</c:v>
                </c:pt>
                <c:pt idx="24031">
                  <c:v>3.605551275</c:v>
                </c:pt>
                <c:pt idx="24032">
                  <c:v>3.16227766</c:v>
                </c:pt>
                <c:pt idx="24033">
                  <c:v>0.0</c:v>
                </c:pt>
                <c:pt idx="24034">
                  <c:v>3.605551275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4.550443289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1.414213562</c:v>
                </c:pt>
                <c:pt idx="24045">
                  <c:v>0.0</c:v>
                </c:pt>
                <c:pt idx="24046">
                  <c:v>2.876809712</c:v>
                </c:pt>
                <c:pt idx="24047">
                  <c:v>0.0</c:v>
                </c:pt>
                <c:pt idx="24048">
                  <c:v>3.182357793</c:v>
                </c:pt>
                <c:pt idx="24049">
                  <c:v>0.0</c:v>
                </c:pt>
                <c:pt idx="24050">
                  <c:v>1.80588707</c:v>
                </c:pt>
                <c:pt idx="24051">
                  <c:v>2.645751311</c:v>
                </c:pt>
                <c:pt idx="24052">
                  <c:v>2.655125288</c:v>
                </c:pt>
                <c:pt idx="24053">
                  <c:v>0.0</c:v>
                </c:pt>
                <c:pt idx="24054">
                  <c:v>0.0</c:v>
                </c:pt>
                <c:pt idx="24055">
                  <c:v>3.872983346</c:v>
                </c:pt>
                <c:pt idx="24056">
                  <c:v>0.0</c:v>
                </c:pt>
                <c:pt idx="24057">
                  <c:v>3.131914256</c:v>
                </c:pt>
                <c:pt idx="24058">
                  <c:v>4.358898944</c:v>
                </c:pt>
                <c:pt idx="24059">
                  <c:v>4.830445151</c:v>
                </c:pt>
                <c:pt idx="24060">
                  <c:v>0.559456104</c:v>
                </c:pt>
                <c:pt idx="24061">
                  <c:v>2.345874378</c:v>
                </c:pt>
                <c:pt idx="24062">
                  <c:v>2.21723857</c:v>
                </c:pt>
                <c:pt idx="24063">
                  <c:v>0.0</c:v>
                </c:pt>
                <c:pt idx="24064">
                  <c:v>0.0</c:v>
                </c:pt>
                <c:pt idx="24065">
                  <c:v>2.0</c:v>
                </c:pt>
                <c:pt idx="24066">
                  <c:v>1.397786127</c:v>
                </c:pt>
                <c:pt idx="24067">
                  <c:v>0.0</c:v>
                </c:pt>
                <c:pt idx="24068">
                  <c:v>2.449489743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4.242640687</c:v>
                </c:pt>
                <c:pt idx="24074">
                  <c:v>0.0</c:v>
                </c:pt>
                <c:pt idx="24075">
                  <c:v>0.98945145</c:v>
                </c:pt>
                <c:pt idx="24076">
                  <c:v>3.16227766</c:v>
                </c:pt>
                <c:pt idx="24077">
                  <c:v>2.645751311</c:v>
                </c:pt>
                <c:pt idx="24078">
                  <c:v>3.741657387</c:v>
                </c:pt>
                <c:pt idx="24079">
                  <c:v>2.236067977</c:v>
                </c:pt>
                <c:pt idx="24080">
                  <c:v>0.0</c:v>
                </c:pt>
                <c:pt idx="24081">
                  <c:v>2.0</c:v>
                </c:pt>
                <c:pt idx="24082">
                  <c:v>2.621083187</c:v>
                </c:pt>
                <c:pt idx="24083">
                  <c:v>3.065421425</c:v>
                </c:pt>
                <c:pt idx="24084">
                  <c:v>1.414213562</c:v>
                </c:pt>
                <c:pt idx="24085">
                  <c:v>2.202041331</c:v>
                </c:pt>
                <c:pt idx="24086">
                  <c:v>1.59506926</c:v>
                </c:pt>
                <c:pt idx="24087">
                  <c:v>0.0</c:v>
                </c:pt>
                <c:pt idx="24088">
                  <c:v>0.0</c:v>
                </c:pt>
                <c:pt idx="24089">
                  <c:v>2.645751311</c:v>
                </c:pt>
                <c:pt idx="24090">
                  <c:v>3.0</c:v>
                </c:pt>
                <c:pt idx="24091">
                  <c:v>1.85420635</c:v>
                </c:pt>
                <c:pt idx="24092">
                  <c:v>1.266931181</c:v>
                </c:pt>
                <c:pt idx="24093">
                  <c:v>1.991404745</c:v>
                </c:pt>
                <c:pt idx="24094">
                  <c:v>2.045765418</c:v>
                </c:pt>
                <c:pt idx="24095">
                  <c:v>1.984559475</c:v>
                </c:pt>
                <c:pt idx="24096">
                  <c:v>0.0</c:v>
                </c:pt>
                <c:pt idx="24097">
                  <c:v>3.234858894</c:v>
                </c:pt>
                <c:pt idx="24098">
                  <c:v>0.0</c:v>
                </c:pt>
                <c:pt idx="24099">
                  <c:v>1.414213562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3.872983346</c:v>
                </c:pt>
                <c:pt idx="24109">
                  <c:v>1.732050808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0.026351806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2.005711902</c:v>
                </c:pt>
                <c:pt idx="24123">
                  <c:v>0.0</c:v>
                </c:pt>
                <c:pt idx="24124">
                  <c:v>0.0</c:v>
                </c:pt>
                <c:pt idx="24125">
                  <c:v>1.656354492</c:v>
                </c:pt>
                <c:pt idx="24126">
                  <c:v>1.188111938</c:v>
                </c:pt>
                <c:pt idx="24127">
                  <c:v>1.816227692</c:v>
                </c:pt>
                <c:pt idx="24128">
                  <c:v>3.104729109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1.432201604</c:v>
                </c:pt>
                <c:pt idx="24133">
                  <c:v>3.16227766</c:v>
                </c:pt>
                <c:pt idx="24134">
                  <c:v>2.0</c:v>
                </c:pt>
                <c:pt idx="24135">
                  <c:v>0.0</c:v>
                </c:pt>
                <c:pt idx="24136">
                  <c:v>0.0</c:v>
                </c:pt>
                <c:pt idx="24137">
                  <c:v>1.836916037</c:v>
                </c:pt>
                <c:pt idx="24138">
                  <c:v>0.868145992</c:v>
                </c:pt>
                <c:pt idx="24139">
                  <c:v>2.0</c:v>
                </c:pt>
                <c:pt idx="24140">
                  <c:v>1.696275668</c:v>
                </c:pt>
                <c:pt idx="24141">
                  <c:v>0.0</c:v>
                </c:pt>
                <c:pt idx="24142">
                  <c:v>1.833295095</c:v>
                </c:pt>
                <c:pt idx="24143">
                  <c:v>0.0</c:v>
                </c:pt>
                <c:pt idx="24144">
                  <c:v>0.0</c:v>
                </c:pt>
                <c:pt idx="24145">
                  <c:v>1.027678815</c:v>
                </c:pt>
                <c:pt idx="24146">
                  <c:v>2.276089195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1.732050808</c:v>
                </c:pt>
                <c:pt idx="24151">
                  <c:v>0.0</c:v>
                </c:pt>
                <c:pt idx="24152">
                  <c:v>1.414213562</c:v>
                </c:pt>
                <c:pt idx="24153">
                  <c:v>2.988024318</c:v>
                </c:pt>
                <c:pt idx="24154">
                  <c:v>1.391687673</c:v>
                </c:pt>
                <c:pt idx="24155">
                  <c:v>0.0</c:v>
                </c:pt>
                <c:pt idx="24156">
                  <c:v>0.0</c:v>
                </c:pt>
                <c:pt idx="24157">
                  <c:v>0.0</c:v>
                </c:pt>
                <c:pt idx="24158">
                  <c:v>0.0</c:v>
                </c:pt>
                <c:pt idx="24159">
                  <c:v>3.605551275</c:v>
                </c:pt>
                <c:pt idx="24160">
                  <c:v>0.0</c:v>
                </c:pt>
                <c:pt idx="24161">
                  <c:v>1.414213562</c:v>
                </c:pt>
                <c:pt idx="24162">
                  <c:v>1.307514599</c:v>
                </c:pt>
                <c:pt idx="24163">
                  <c:v>0.0</c:v>
                </c:pt>
                <c:pt idx="24164">
                  <c:v>3.16227766</c:v>
                </c:pt>
                <c:pt idx="24165">
                  <c:v>0.0</c:v>
                </c:pt>
                <c:pt idx="24166">
                  <c:v>0.0</c:v>
                </c:pt>
                <c:pt idx="24167">
                  <c:v>1.732050808</c:v>
                </c:pt>
                <c:pt idx="24168">
                  <c:v>2.0</c:v>
                </c:pt>
                <c:pt idx="24169">
                  <c:v>2.541970334</c:v>
                </c:pt>
                <c:pt idx="24170">
                  <c:v>0.0</c:v>
                </c:pt>
                <c:pt idx="24171">
                  <c:v>2.151702821</c:v>
                </c:pt>
                <c:pt idx="24172">
                  <c:v>2.236067977</c:v>
                </c:pt>
                <c:pt idx="24173">
                  <c:v>2.449489743</c:v>
                </c:pt>
                <c:pt idx="24174">
                  <c:v>2.449489743</c:v>
                </c:pt>
                <c:pt idx="24175">
                  <c:v>0.0</c:v>
                </c:pt>
                <c:pt idx="24176">
                  <c:v>0.0</c:v>
                </c:pt>
                <c:pt idx="24177">
                  <c:v>3.872983346</c:v>
                </c:pt>
                <c:pt idx="24178">
                  <c:v>1.914884072</c:v>
                </c:pt>
                <c:pt idx="24179">
                  <c:v>2.161672808</c:v>
                </c:pt>
                <c:pt idx="24180">
                  <c:v>2.449489743</c:v>
                </c:pt>
                <c:pt idx="24181">
                  <c:v>3.592480195</c:v>
                </c:pt>
                <c:pt idx="24182">
                  <c:v>5.515209844</c:v>
                </c:pt>
                <c:pt idx="24183">
                  <c:v>2.236067977</c:v>
                </c:pt>
                <c:pt idx="24184">
                  <c:v>0.0</c:v>
                </c:pt>
                <c:pt idx="24185">
                  <c:v>1.383041242</c:v>
                </c:pt>
                <c:pt idx="24186">
                  <c:v>1.414213562</c:v>
                </c:pt>
                <c:pt idx="24187">
                  <c:v>2.449489743</c:v>
                </c:pt>
                <c:pt idx="24188">
                  <c:v>2.828427125</c:v>
                </c:pt>
                <c:pt idx="24189">
                  <c:v>1.435897208</c:v>
                </c:pt>
                <c:pt idx="24190">
                  <c:v>0.0</c:v>
                </c:pt>
                <c:pt idx="24191">
                  <c:v>0.960813698</c:v>
                </c:pt>
                <c:pt idx="24192">
                  <c:v>0.0</c:v>
                </c:pt>
                <c:pt idx="24193">
                  <c:v>0.058085144</c:v>
                </c:pt>
                <c:pt idx="24194">
                  <c:v>0.0</c:v>
                </c:pt>
                <c:pt idx="24195">
                  <c:v>1.701327189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2.236067977</c:v>
                </c:pt>
                <c:pt idx="24202">
                  <c:v>0.0</c:v>
                </c:pt>
                <c:pt idx="24203">
                  <c:v>1.107219787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1.414213562</c:v>
                </c:pt>
                <c:pt idx="24208">
                  <c:v>1.843878718</c:v>
                </c:pt>
                <c:pt idx="24209">
                  <c:v>1.350968947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2.236067977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2.846022873</c:v>
                </c:pt>
                <c:pt idx="24220">
                  <c:v>0.0</c:v>
                </c:pt>
                <c:pt idx="24221">
                  <c:v>0.0</c:v>
                </c:pt>
                <c:pt idx="24222">
                  <c:v>0.887585007</c:v>
                </c:pt>
                <c:pt idx="24223">
                  <c:v>2.645751311</c:v>
                </c:pt>
                <c:pt idx="24224">
                  <c:v>1.732050808</c:v>
                </c:pt>
                <c:pt idx="24225">
                  <c:v>1.483406759</c:v>
                </c:pt>
                <c:pt idx="24226">
                  <c:v>0.0</c:v>
                </c:pt>
                <c:pt idx="24227">
                  <c:v>0.0</c:v>
                </c:pt>
                <c:pt idx="24228">
                  <c:v>1.732050808</c:v>
                </c:pt>
                <c:pt idx="24229">
                  <c:v>0.0</c:v>
                </c:pt>
                <c:pt idx="24230">
                  <c:v>2.950398569</c:v>
                </c:pt>
                <c:pt idx="24231">
                  <c:v>0.0</c:v>
                </c:pt>
                <c:pt idx="24232">
                  <c:v>2.828427125</c:v>
                </c:pt>
                <c:pt idx="24233">
                  <c:v>1.410123291</c:v>
                </c:pt>
                <c:pt idx="24234">
                  <c:v>0.0</c:v>
                </c:pt>
                <c:pt idx="24235">
                  <c:v>0.0</c:v>
                </c:pt>
                <c:pt idx="24236">
                  <c:v>1.890418863</c:v>
                </c:pt>
                <c:pt idx="24237">
                  <c:v>1.837861494</c:v>
                </c:pt>
                <c:pt idx="24238">
                  <c:v>0.0</c:v>
                </c:pt>
                <c:pt idx="24239">
                  <c:v>2.039896721</c:v>
                </c:pt>
                <c:pt idx="24240">
                  <c:v>0.886588302</c:v>
                </c:pt>
                <c:pt idx="24241">
                  <c:v>2.310635476</c:v>
                </c:pt>
                <c:pt idx="24242">
                  <c:v>0.0</c:v>
                </c:pt>
                <c:pt idx="24243">
                  <c:v>2.0</c:v>
                </c:pt>
                <c:pt idx="24244">
                  <c:v>1.756073865</c:v>
                </c:pt>
                <c:pt idx="24245">
                  <c:v>4.333047528</c:v>
                </c:pt>
                <c:pt idx="24246">
                  <c:v>3.0</c:v>
                </c:pt>
                <c:pt idx="24247">
                  <c:v>0.0</c:v>
                </c:pt>
                <c:pt idx="24248">
                  <c:v>1.414213562</c:v>
                </c:pt>
                <c:pt idx="24249">
                  <c:v>2.0</c:v>
                </c:pt>
                <c:pt idx="24250">
                  <c:v>0.0</c:v>
                </c:pt>
                <c:pt idx="24251">
                  <c:v>2.0</c:v>
                </c:pt>
                <c:pt idx="24252">
                  <c:v>0.0</c:v>
                </c:pt>
                <c:pt idx="24253">
                  <c:v>0.0</c:v>
                </c:pt>
                <c:pt idx="24254">
                  <c:v>0.0</c:v>
                </c:pt>
                <c:pt idx="24255">
                  <c:v>3.354291744</c:v>
                </c:pt>
                <c:pt idx="24256">
                  <c:v>0.0</c:v>
                </c:pt>
                <c:pt idx="24257">
                  <c:v>2.6221042</c:v>
                </c:pt>
                <c:pt idx="24258">
                  <c:v>1.414213562</c:v>
                </c:pt>
                <c:pt idx="24259">
                  <c:v>3.872983346</c:v>
                </c:pt>
                <c:pt idx="24260">
                  <c:v>0.0</c:v>
                </c:pt>
                <c:pt idx="24261">
                  <c:v>0.0</c:v>
                </c:pt>
                <c:pt idx="24262">
                  <c:v>3.092437911</c:v>
                </c:pt>
                <c:pt idx="24263">
                  <c:v>0.0</c:v>
                </c:pt>
                <c:pt idx="24264">
                  <c:v>0.0</c:v>
                </c:pt>
                <c:pt idx="24265">
                  <c:v>1.732050808</c:v>
                </c:pt>
                <c:pt idx="24266">
                  <c:v>0.0</c:v>
                </c:pt>
                <c:pt idx="24267">
                  <c:v>0.0</c:v>
                </c:pt>
                <c:pt idx="24268">
                  <c:v>3.098755631</c:v>
                </c:pt>
                <c:pt idx="24269">
                  <c:v>0.0</c:v>
                </c:pt>
                <c:pt idx="24270">
                  <c:v>2.236067977</c:v>
                </c:pt>
                <c:pt idx="24271">
                  <c:v>0.0</c:v>
                </c:pt>
                <c:pt idx="24272">
                  <c:v>0.0</c:v>
                </c:pt>
                <c:pt idx="24273">
                  <c:v>3.0</c:v>
                </c:pt>
                <c:pt idx="24274">
                  <c:v>2.0</c:v>
                </c:pt>
                <c:pt idx="24275">
                  <c:v>0.0</c:v>
                </c:pt>
                <c:pt idx="24276">
                  <c:v>2.449489743</c:v>
                </c:pt>
                <c:pt idx="24277">
                  <c:v>2.449489743</c:v>
                </c:pt>
                <c:pt idx="24278">
                  <c:v>2.0</c:v>
                </c:pt>
                <c:pt idx="24279">
                  <c:v>3.657205713</c:v>
                </c:pt>
                <c:pt idx="24280">
                  <c:v>0.0</c:v>
                </c:pt>
                <c:pt idx="24281">
                  <c:v>2.840699274</c:v>
                </c:pt>
                <c:pt idx="24282">
                  <c:v>1.732050808</c:v>
                </c:pt>
                <c:pt idx="24283">
                  <c:v>2.449489743</c:v>
                </c:pt>
                <c:pt idx="24284">
                  <c:v>0.0</c:v>
                </c:pt>
                <c:pt idx="24285">
                  <c:v>2.645751311</c:v>
                </c:pt>
                <c:pt idx="24286">
                  <c:v>2.90976421</c:v>
                </c:pt>
                <c:pt idx="24287">
                  <c:v>3.04151025</c:v>
                </c:pt>
                <c:pt idx="24288">
                  <c:v>0.0</c:v>
                </c:pt>
                <c:pt idx="24289">
                  <c:v>1.459892302</c:v>
                </c:pt>
                <c:pt idx="24290">
                  <c:v>0.0</c:v>
                </c:pt>
                <c:pt idx="24291">
                  <c:v>0.0</c:v>
                </c:pt>
                <c:pt idx="24292">
                  <c:v>1.245755674</c:v>
                </c:pt>
                <c:pt idx="24293">
                  <c:v>3.0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1.414213562</c:v>
                </c:pt>
                <c:pt idx="24300">
                  <c:v>1.375086208</c:v>
                </c:pt>
                <c:pt idx="24301">
                  <c:v>1.788258209</c:v>
                </c:pt>
                <c:pt idx="24302">
                  <c:v>1.732050808</c:v>
                </c:pt>
                <c:pt idx="24303">
                  <c:v>0.0</c:v>
                </c:pt>
                <c:pt idx="24304">
                  <c:v>2.0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1.414213562</c:v>
                </c:pt>
                <c:pt idx="24310">
                  <c:v>1.414213562</c:v>
                </c:pt>
                <c:pt idx="24311">
                  <c:v>0.0</c:v>
                </c:pt>
                <c:pt idx="24312">
                  <c:v>0.0</c:v>
                </c:pt>
                <c:pt idx="24313">
                  <c:v>3.16227766</c:v>
                </c:pt>
                <c:pt idx="24314">
                  <c:v>0.0</c:v>
                </c:pt>
                <c:pt idx="24315">
                  <c:v>2.645751311</c:v>
                </c:pt>
                <c:pt idx="24316">
                  <c:v>1.414213562</c:v>
                </c:pt>
                <c:pt idx="24317">
                  <c:v>1.414213562</c:v>
                </c:pt>
                <c:pt idx="24318">
                  <c:v>0.0</c:v>
                </c:pt>
                <c:pt idx="24319">
                  <c:v>0.91790475</c:v>
                </c:pt>
                <c:pt idx="24320">
                  <c:v>0.0</c:v>
                </c:pt>
                <c:pt idx="24321">
                  <c:v>0.0</c:v>
                </c:pt>
                <c:pt idx="24322">
                  <c:v>1.732050808</c:v>
                </c:pt>
                <c:pt idx="24323">
                  <c:v>0.0</c:v>
                </c:pt>
                <c:pt idx="24324">
                  <c:v>2.168710648</c:v>
                </c:pt>
                <c:pt idx="24325">
                  <c:v>1.732050808</c:v>
                </c:pt>
                <c:pt idx="24326">
                  <c:v>0.0</c:v>
                </c:pt>
                <c:pt idx="24327">
                  <c:v>0.0</c:v>
                </c:pt>
                <c:pt idx="24328">
                  <c:v>3.464101615</c:v>
                </c:pt>
                <c:pt idx="24329">
                  <c:v>0.416141193</c:v>
                </c:pt>
                <c:pt idx="24330">
                  <c:v>1.251750976</c:v>
                </c:pt>
                <c:pt idx="24331">
                  <c:v>0.0</c:v>
                </c:pt>
                <c:pt idx="24332">
                  <c:v>1.754365633</c:v>
                </c:pt>
                <c:pt idx="24333">
                  <c:v>2.376745246</c:v>
                </c:pt>
                <c:pt idx="24334">
                  <c:v>2.539452873</c:v>
                </c:pt>
                <c:pt idx="24335">
                  <c:v>2.236067977</c:v>
                </c:pt>
                <c:pt idx="24336">
                  <c:v>1.414213562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3.348199612</c:v>
                </c:pt>
                <c:pt idx="24343">
                  <c:v>2.645751311</c:v>
                </c:pt>
                <c:pt idx="24344">
                  <c:v>0.0</c:v>
                </c:pt>
                <c:pt idx="24345">
                  <c:v>2.236067977</c:v>
                </c:pt>
                <c:pt idx="24346">
                  <c:v>0.0</c:v>
                </c:pt>
                <c:pt idx="24347">
                  <c:v>0.0</c:v>
                </c:pt>
                <c:pt idx="24348">
                  <c:v>2.022089555</c:v>
                </c:pt>
                <c:pt idx="24349">
                  <c:v>3.605551275</c:v>
                </c:pt>
                <c:pt idx="24350">
                  <c:v>0.0</c:v>
                </c:pt>
                <c:pt idx="24351">
                  <c:v>1.732050808</c:v>
                </c:pt>
                <c:pt idx="24352">
                  <c:v>2.236067977</c:v>
                </c:pt>
                <c:pt idx="24353">
                  <c:v>0.0</c:v>
                </c:pt>
                <c:pt idx="24354">
                  <c:v>2.1205185</c:v>
                </c:pt>
                <c:pt idx="24355">
                  <c:v>0.0</c:v>
                </c:pt>
                <c:pt idx="24356">
                  <c:v>2.433000979</c:v>
                </c:pt>
                <c:pt idx="24357">
                  <c:v>3.119861963</c:v>
                </c:pt>
                <c:pt idx="24358">
                  <c:v>1.947655756</c:v>
                </c:pt>
                <c:pt idx="24359">
                  <c:v>2.594595469</c:v>
                </c:pt>
                <c:pt idx="24360">
                  <c:v>0.2839858</c:v>
                </c:pt>
                <c:pt idx="24361">
                  <c:v>1.414213562</c:v>
                </c:pt>
                <c:pt idx="24362">
                  <c:v>0.0</c:v>
                </c:pt>
                <c:pt idx="24363">
                  <c:v>0.0</c:v>
                </c:pt>
                <c:pt idx="24364">
                  <c:v>2.84796495</c:v>
                </c:pt>
                <c:pt idx="24365">
                  <c:v>1.414213562</c:v>
                </c:pt>
                <c:pt idx="24366">
                  <c:v>0.0</c:v>
                </c:pt>
                <c:pt idx="24367">
                  <c:v>0.755580213</c:v>
                </c:pt>
                <c:pt idx="24368">
                  <c:v>1.732050808</c:v>
                </c:pt>
                <c:pt idx="24369">
                  <c:v>3.671773649</c:v>
                </c:pt>
                <c:pt idx="24370">
                  <c:v>2.492800349</c:v>
                </c:pt>
                <c:pt idx="24371">
                  <c:v>0.0</c:v>
                </c:pt>
                <c:pt idx="24372">
                  <c:v>0.0</c:v>
                </c:pt>
                <c:pt idx="24373">
                  <c:v>1.414213562</c:v>
                </c:pt>
                <c:pt idx="24374">
                  <c:v>1.626360793</c:v>
                </c:pt>
                <c:pt idx="24375">
                  <c:v>0.0</c:v>
                </c:pt>
                <c:pt idx="24376">
                  <c:v>1.414213562</c:v>
                </c:pt>
                <c:pt idx="24377">
                  <c:v>4.123105626</c:v>
                </c:pt>
                <c:pt idx="24378">
                  <c:v>1.148482835</c:v>
                </c:pt>
                <c:pt idx="24379">
                  <c:v>0.0</c:v>
                </c:pt>
                <c:pt idx="24380">
                  <c:v>1.410143831</c:v>
                </c:pt>
                <c:pt idx="24381">
                  <c:v>2.645751311</c:v>
                </c:pt>
                <c:pt idx="24382">
                  <c:v>4.0</c:v>
                </c:pt>
                <c:pt idx="24383">
                  <c:v>0.0</c:v>
                </c:pt>
                <c:pt idx="24384">
                  <c:v>0.0</c:v>
                </c:pt>
                <c:pt idx="24385">
                  <c:v>2.739850081</c:v>
                </c:pt>
                <c:pt idx="24386">
                  <c:v>0.0</c:v>
                </c:pt>
                <c:pt idx="24387">
                  <c:v>2.0</c:v>
                </c:pt>
                <c:pt idx="24388">
                  <c:v>2.903714052</c:v>
                </c:pt>
                <c:pt idx="24389">
                  <c:v>0.0</c:v>
                </c:pt>
                <c:pt idx="24390">
                  <c:v>5.385164807</c:v>
                </c:pt>
                <c:pt idx="24391">
                  <c:v>3.0</c:v>
                </c:pt>
                <c:pt idx="24392">
                  <c:v>0.0</c:v>
                </c:pt>
                <c:pt idx="24393">
                  <c:v>0.0</c:v>
                </c:pt>
                <c:pt idx="24394">
                  <c:v>1.732050808</c:v>
                </c:pt>
                <c:pt idx="24395">
                  <c:v>2.828427125</c:v>
                </c:pt>
                <c:pt idx="24396">
                  <c:v>1.377600929</c:v>
                </c:pt>
                <c:pt idx="24397">
                  <c:v>0.0</c:v>
                </c:pt>
                <c:pt idx="24398">
                  <c:v>3.518910214</c:v>
                </c:pt>
                <c:pt idx="24399">
                  <c:v>1.732050808</c:v>
                </c:pt>
                <c:pt idx="24400">
                  <c:v>0.0</c:v>
                </c:pt>
                <c:pt idx="24401">
                  <c:v>1.979499378</c:v>
                </c:pt>
                <c:pt idx="24402">
                  <c:v>0.0</c:v>
                </c:pt>
                <c:pt idx="24403">
                  <c:v>0.0</c:v>
                </c:pt>
                <c:pt idx="24404">
                  <c:v>2.598017465</c:v>
                </c:pt>
                <c:pt idx="24405">
                  <c:v>0.0</c:v>
                </c:pt>
                <c:pt idx="24406">
                  <c:v>2.449489743</c:v>
                </c:pt>
                <c:pt idx="24407">
                  <c:v>2.435665902</c:v>
                </c:pt>
                <c:pt idx="24408">
                  <c:v>0.0</c:v>
                </c:pt>
                <c:pt idx="24409">
                  <c:v>0.0</c:v>
                </c:pt>
                <c:pt idx="24410">
                  <c:v>0.0</c:v>
                </c:pt>
                <c:pt idx="24411">
                  <c:v>0.0</c:v>
                </c:pt>
                <c:pt idx="24412">
                  <c:v>1.414213562</c:v>
                </c:pt>
                <c:pt idx="24413">
                  <c:v>0.0</c:v>
                </c:pt>
                <c:pt idx="24414">
                  <c:v>0.0</c:v>
                </c:pt>
                <c:pt idx="24415">
                  <c:v>2.525831991</c:v>
                </c:pt>
                <c:pt idx="24416">
                  <c:v>2.449489743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2.449489743</c:v>
                </c:pt>
                <c:pt idx="24422">
                  <c:v>0.0</c:v>
                </c:pt>
                <c:pt idx="24423">
                  <c:v>0.0</c:v>
                </c:pt>
                <c:pt idx="24424">
                  <c:v>3.459170852</c:v>
                </c:pt>
                <c:pt idx="24425">
                  <c:v>2.645751311</c:v>
                </c:pt>
                <c:pt idx="24426">
                  <c:v>1.732050808</c:v>
                </c:pt>
                <c:pt idx="24427">
                  <c:v>2.032501076</c:v>
                </c:pt>
                <c:pt idx="24428">
                  <c:v>2.58527002</c:v>
                </c:pt>
                <c:pt idx="24429">
                  <c:v>0.0</c:v>
                </c:pt>
                <c:pt idx="24430">
                  <c:v>1.414213562</c:v>
                </c:pt>
                <c:pt idx="24431">
                  <c:v>2.499612878</c:v>
                </c:pt>
                <c:pt idx="24432">
                  <c:v>0.0</c:v>
                </c:pt>
                <c:pt idx="24433">
                  <c:v>3.030595937</c:v>
                </c:pt>
                <c:pt idx="24434">
                  <c:v>0.0</c:v>
                </c:pt>
                <c:pt idx="24435">
                  <c:v>3.486788111</c:v>
                </c:pt>
                <c:pt idx="24436">
                  <c:v>0.0</c:v>
                </c:pt>
                <c:pt idx="24437">
                  <c:v>2.213643919</c:v>
                </c:pt>
                <c:pt idx="24438">
                  <c:v>0.0</c:v>
                </c:pt>
                <c:pt idx="24439">
                  <c:v>2.609365807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1.250093621</c:v>
                </c:pt>
                <c:pt idx="24447">
                  <c:v>1.414213562</c:v>
                </c:pt>
                <c:pt idx="24448">
                  <c:v>4.659638427</c:v>
                </c:pt>
                <c:pt idx="24449">
                  <c:v>2.236067977</c:v>
                </c:pt>
                <c:pt idx="24450">
                  <c:v>0.0</c:v>
                </c:pt>
                <c:pt idx="24451">
                  <c:v>1.732050808</c:v>
                </c:pt>
                <c:pt idx="24452">
                  <c:v>3.0</c:v>
                </c:pt>
                <c:pt idx="24453">
                  <c:v>2.093905331</c:v>
                </c:pt>
                <c:pt idx="24454">
                  <c:v>1.414213562</c:v>
                </c:pt>
                <c:pt idx="24455">
                  <c:v>1.699715804</c:v>
                </c:pt>
                <c:pt idx="24456">
                  <c:v>3.31662479</c:v>
                </c:pt>
                <c:pt idx="24457">
                  <c:v>0.0</c:v>
                </c:pt>
                <c:pt idx="24458">
                  <c:v>2.018457208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1.414213562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3.361044833</c:v>
                </c:pt>
                <c:pt idx="24469">
                  <c:v>1.732050808</c:v>
                </c:pt>
                <c:pt idx="24470">
                  <c:v>2.236067977</c:v>
                </c:pt>
                <c:pt idx="24471">
                  <c:v>1.414213562</c:v>
                </c:pt>
                <c:pt idx="24472">
                  <c:v>2.828427125</c:v>
                </c:pt>
                <c:pt idx="24473">
                  <c:v>3.605551275</c:v>
                </c:pt>
                <c:pt idx="24474">
                  <c:v>3.31662479</c:v>
                </c:pt>
                <c:pt idx="24475">
                  <c:v>0.0</c:v>
                </c:pt>
                <c:pt idx="24476">
                  <c:v>0.0</c:v>
                </c:pt>
                <c:pt idx="24477">
                  <c:v>0.0</c:v>
                </c:pt>
                <c:pt idx="24478">
                  <c:v>0.0</c:v>
                </c:pt>
                <c:pt idx="24479">
                  <c:v>0.916627527</c:v>
                </c:pt>
                <c:pt idx="24480">
                  <c:v>0.0</c:v>
                </c:pt>
                <c:pt idx="24481">
                  <c:v>0.0</c:v>
                </c:pt>
                <c:pt idx="24482">
                  <c:v>0.0</c:v>
                </c:pt>
                <c:pt idx="24483">
                  <c:v>4.0</c:v>
                </c:pt>
                <c:pt idx="24484">
                  <c:v>0.0</c:v>
                </c:pt>
                <c:pt idx="24485">
                  <c:v>0.0</c:v>
                </c:pt>
                <c:pt idx="24486">
                  <c:v>2.236067977</c:v>
                </c:pt>
                <c:pt idx="24487">
                  <c:v>0.0</c:v>
                </c:pt>
                <c:pt idx="24488">
                  <c:v>3.336694383</c:v>
                </c:pt>
                <c:pt idx="24489">
                  <c:v>2.921657416</c:v>
                </c:pt>
                <c:pt idx="24490">
                  <c:v>2.0</c:v>
                </c:pt>
                <c:pt idx="24491">
                  <c:v>1.537760823</c:v>
                </c:pt>
                <c:pt idx="24492">
                  <c:v>0.0</c:v>
                </c:pt>
                <c:pt idx="24493">
                  <c:v>1.988365425</c:v>
                </c:pt>
                <c:pt idx="24494">
                  <c:v>1.746333837</c:v>
                </c:pt>
                <c:pt idx="24495">
                  <c:v>1.414213562</c:v>
                </c:pt>
                <c:pt idx="24496">
                  <c:v>2.222627207</c:v>
                </c:pt>
                <c:pt idx="24497">
                  <c:v>1.772323068</c:v>
                </c:pt>
                <c:pt idx="24498">
                  <c:v>1.821583751</c:v>
                </c:pt>
                <c:pt idx="24499">
                  <c:v>0.0</c:v>
                </c:pt>
                <c:pt idx="24500">
                  <c:v>0.0</c:v>
                </c:pt>
                <c:pt idx="24501">
                  <c:v>4.123105626</c:v>
                </c:pt>
                <c:pt idx="24502">
                  <c:v>0.0</c:v>
                </c:pt>
                <c:pt idx="24503">
                  <c:v>0.0</c:v>
                </c:pt>
                <c:pt idx="24504">
                  <c:v>1.321805075</c:v>
                </c:pt>
                <c:pt idx="24505">
                  <c:v>2.0</c:v>
                </c:pt>
                <c:pt idx="24506">
                  <c:v>0.75014197</c:v>
                </c:pt>
                <c:pt idx="24507">
                  <c:v>0.0</c:v>
                </c:pt>
                <c:pt idx="24508">
                  <c:v>0.0</c:v>
                </c:pt>
                <c:pt idx="24509">
                  <c:v>1.056371844</c:v>
                </c:pt>
                <c:pt idx="24510">
                  <c:v>1.732050808</c:v>
                </c:pt>
                <c:pt idx="24511">
                  <c:v>0.83572246</c:v>
                </c:pt>
                <c:pt idx="24512">
                  <c:v>2.49761413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1.414213562</c:v>
                </c:pt>
                <c:pt idx="24517">
                  <c:v>0.0</c:v>
                </c:pt>
                <c:pt idx="24518">
                  <c:v>1.732050808</c:v>
                </c:pt>
                <c:pt idx="24519">
                  <c:v>0.0</c:v>
                </c:pt>
                <c:pt idx="24520">
                  <c:v>2.48547163</c:v>
                </c:pt>
                <c:pt idx="24521">
                  <c:v>1.414213562</c:v>
                </c:pt>
                <c:pt idx="24522">
                  <c:v>2.0</c:v>
                </c:pt>
                <c:pt idx="24523">
                  <c:v>0.0</c:v>
                </c:pt>
                <c:pt idx="24524">
                  <c:v>1.414213562</c:v>
                </c:pt>
                <c:pt idx="24525">
                  <c:v>1.414213562</c:v>
                </c:pt>
                <c:pt idx="24526">
                  <c:v>1.414213562</c:v>
                </c:pt>
                <c:pt idx="24527">
                  <c:v>0.691911077</c:v>
                </c:pt>
                <c:pt idx="24528">
                  <c:v>1.414213562</c:v>
                </c:pt>
                <c:pt idx="24529">
                  <c:v>0.0</c:v>
                </c:pt>
                <c:pt idx="24530">
                  <c:v>1.202718487</c:v>
                </c:pt>
                <c:pt idx="24531">
                  <c:v>0.152189123</c:v>
                </c:pt>
                <c:pt idx="24532">
                  <c:v>3.095751193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4.123105626</c:v>
                </c:pt>
                <c:pt idx="24537">
                  <c:v>2.449489743</c:v>
                </c:pt>
                <c:pt idx="24538">
                  <c:v>2.691125234</c:v>
                </c:pt>
                <c:pt idx="24539">
                  <c:v>0.0</c:v>
                </c:pt>
                <c:pt idx="24540">
                  <c:v>0.0</c:v>
                </c:pt>
                <c:pt idx="24541">
                  <c:v>2.236067977</c:v>
                </c:pt>
                <c:pt idx="24542">
                  <c:v>2.546370894</c:v>
                </c:pt>
                <c:pt idx="24543">
                  <c:v>0.0</c:v>
                </c:pt>
                <c:pt idx="24544">
                  <c:v>1.978803312</c:v>
                </c:pt>
                <c:pt idx="24545">
                  <c:v>2.449489743</c:v>
                </c:pt>
                <c:pt idx="24546">
                  <c:v>0.0</c:v>
                </c:pt>
                <c:pt idx="24547">
                  <c:v>1.673730512</c:v>
                </c:pt>
                <c:pt idx="24548">
                  <c:v>0.0</c:v>
                </c:pt>
                <c:pt idx="24549">
                  <c:v>2.236067977</c:v>
                </c:pt>
                <c:pt idx="24550">
                  <c:v>0.0</c:v>
                </c:pt>
                <c:pt idx="24551">
                  <c:v>0.0</c:v>
                </c:pt>
                <c:pt idx="24552">
                  <c:v>0.0</c:v>
                </c:pt>
                <c:pt idx="24553">
                  <c:v>0.0</c:v>
                </c:pt>
                <c:pt idx="24554">
                  <c:v>1.622779695</c:v>
                </c:pt>
                <c:pt idx="24555">
                  <c:v>0.0</c:v>
                </c:pt>
                <c:pt idx="24556">
                  <c:v>0.0</c:v>
                </c:pt>
                <c:pt idx="24557">
                  <c:v>0.0</c:v>
                </c:pt>
                <c:pt idx="24558">
                  <c:v>1.414213562</c:v>
                </c:pt>
                <c:pt idx="24559">
                  <c:v>2.645751311</c:v>
                </c:pt>
                <c:pt idx="24560">
                  <c:v>0.0</c:v>
                </c:pt>
                <c:pt idx="24561">
                  <c:v>0.0</c:v>
                </c:pt>
                <c:pt idx="24562">
                  <c:v>4.846484339</c:v>
                </c:pt>
                <c:pt idx="24563">
                  <c:v>0.0</c:v>
                </c:pt>
                <c:pt idx="24564">
                  <c:v>0.0</c:v>
                </c:pt>
                <c:pt idx="24565">
                  <c:v>2.597768748</c:v>
                </c:pt>
                <c:pt idx="24566">
                  <c:v>3.0</c:v>
                </c:pt>
                <c:pt idx="24567">
                  <c:v>0.854020921</c:v>
                </c:pt>
                <c:pt idx="24568">
                  <c:v>0.0</c:v>
                </c:pt>
                <c:pt idx="24569">
                  <c:v>0.0</c:v>
                </c:pt>
                <c:pt idx="24570">
                  <c:v>0.0</c:v>
                </c:pt>
                <c:pt idx="24571">
                  <c:v>0.0</c:v>
                </c:pt>
                <c:pt idx="24572">
                  <c:v>1.732050808</c:v>
                </c:pt>
                <c:pt idx="24573">
                  <c:v>0.0</c:v>
                </c:pt>
                <c:pt idx="24574">
                  <c:v>1.387302638</c:v>
                </c:pt>
                <c:pt idx="24575">
                  <c:v>0.0</c:v>
                </c:pt>
                <c:pt idx="24576">
                  <c:v>0.0</c:v>
                </c:pt>
                <c:pt idx="24577">
                  <c:v>1.732050808</c:v>
                </c:pt>
                <c:pt idx="24578">
                  <c:v>0.0</c:v>
                </c:pt>
                <c:pt idx="24579">
                  <c:v>0.0</c:v>
                </c:pt>
                <c:pt idx="24580">
                  <c:v>2.337501943</c:v>
                </c:pt>
                <c:pt idx="24581">
                  <c:v>0.0</c:v>
                </c:pt>
                <c:pt idx="24582">
                  <c:v>3.0</c:v>
                </c:pt>
                <c:pt idx="24583">
                  <c:v>3.068654828</c:v>
                </c:pt>
                <c:pt idx="24584">
                  <c:v>0.0</c:v>
                </c:pt>
                <c:pt idx="24585">
                  <c:v>0.0</c:v>
                </c:pt>
                <c:pt idx="24586">
                  <c:v>3.741657387</c:v>
                </c:pt>
                <c:pt idx="24587">
                  <c:v>0.0</c:v>
                </c:pt>
                <c:pt idx="24588">
                  <c:v>3.464101615</c:v>
                </c:pt>
                <c:pt idx="24589">
                  <c:v>1.414213562</c:v>
                </c:pt>
                <c:pt idx="24590">
                  <c:v>0.0</c:v>
                </c:pt>
                <c:pt idx="24591">
                  <c:v>1.108597733</c:v>
                </c:pt>
                <c:pt idx="24592">
                  <c:v>0.0</c:v>
                </c:pt>
                <c:pt idx="24593">
                  <c:v>2.645751311</c:v>
                </c:pt>
                <c:pt idx="24594">
                  <c:v>2.236067977</c:v>
                </c:pt>
                <c:pt idx="24595">
                  <c:v>2.449489743</c:v>
                </c:pt>
                <c:pt idx="24596">
                  <c:v>1.732050808</c:v>
                </c:pt>
                <c:pt idx="24597">
                  <c:v>1.651072001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2.605929537</c:v>
                </c:pt>
                <c:pt idx="24606">
                  <c:v>1.746921921</c:v>
                </c:pt>
                <c:pt idx="24607">
                  <c:v>2.727683129</c:v>
                </c:pt>
                <c:pt idx="24608">
                  <c:v>5.567764363</c:v>
                </c:pt>
                <c:pt idx="24609">
                  <c:v>4.582575695</c:v>
                </c:pt>
                <c:pt idx="24610">
                  <c:v>4.123105626</c:v>
                </c:pt>
                <c:pt idx="24611">
                  <c:v>3.306549102</c:v>
                </c:pt>
                <c:pt idx="24612">
                  <c:v>3.31662479</c:v>
                </c:pt>
                <c:pt idx="24613">
                  <c:v>0.0</c:v>
                </c:pt>
                <c:pt idx="24614">
                  <c:v>0.0</c:v>
                </c:pt>
                <c:pt idx="24615">
                  <c:v>0.0</c:v>
                </c:pt>
                <c:pt idx="24616">
                  <c:v>2.436444237</c:v>
                </c:pt>
                <c:pt idx="24617">
                  <c:v>3.483690177</c:v>
                </c:pt>
                <c:pt idx="24618">
                  <c:v>0.0</c:v>
                </c:pt>
                <c:pt idx="24619">
                  <c:v>0.0</c:v>
                </c:pt>
                <c:pt idx="24620">
                  <c:v>0.0</c:v>
                </c:pt>
                <c:pt idx="24621">
                  <c:v>1.281255552</c:v>
                </c:pt>
                <c:pt idx="24622">
                  <c:v>1.414213562</c:v>
                </c:pt>
                <c:pt idx="24623">
                  <c:v>0.0</c:v>
                </c:pt>
                <c:pt idx="24624">
                  <c:v>1.414213562</c:v>
                </c:pt>
                <c:pt idx="24625">
                  <c:v>0.0</c:v>
                </c:pt>
                <c:pt idx="24626">
                  <c:v>0.0</c:v>
                </c:pt>
                <c:pt idx="24627">
                  <c:v>4.582575695</c:v>
                </c:pt>
                <c:pt idx="24628">
                  <c:v>1.732050808</c:v>
                </c:pt>
                <c:pt idx="24629">
                  <c:v>0.0</c:v>
                </c:pt>
                <c:pt idx="24630">
                  <c:v>2.432223777</c:v>
                </c:pt>
                <c:pt idx="24631">
                  <c:v>3.31662479</c:v>
                </c:pt>
                <c:pt idx="24632">
                  <c:v>2.35431908</c:v>
                </c:pt>
                <c:pt idx="24633">
                  <c:v>2.025985188</c:v>
                </c:pt>
                <c:pt idx="24634">
                  <c:v>0.0</c:v>
                </c:pt>
                <c:pt idx="24635">
                  <c:v>2.185788214</c:v>
                </c:pt>
                <c:pt idx="24636">
                  <c:v>2.259224881</c:v>
                </c:pt>
                <c:pt idx="24637">
                  <c:v>2.828427125</c:v>
                </c:pt>
                <c:pt idx="24638">
                  <c:v>3.16227766</c:v>
                </c:pt>
                <c:pt idx="24639">
                  <c:v>0.0</c:v>
                </c:pt>
                <c:pt idx="24640">
                  <c:v>0.0</c:v>
                </c:pt>
                <c:pt idx="24641">
                  <c:v>0.0</c:v>
                </c:pt>
                <c:pt idx="24642">
                  <c:v>0.0</c:v>
                </c:pt>
                <c:pt idx="24643">
                  <c:v>1.414213562</c:v>
                </c:pt>
                <c:pt idx="24644">
                  <c:v>3.404077791</c:v>
                </c:pt>
                <c:pt idx="24645">
                  <c:v>0.0</c:v>
                </c:pt>
                <c:pt idx="24646">
                  <c:v>0.0</c:v>
                </c:pt>
                <c:pt idx="24647">
                  <c:v>1.414213562</c:v>
                </c:pt>
                <c:pt idx="24648">
                  <c:v>0.0</c:v>
                </c:pt>
                <c:pt idx="24649">
                  <c:v>0.0</c:v>
                </c:pt>
                <c:pt idx="24650">
                  <c:v>2.529904638</c:v>
                </c:pt>
                <c:pt idx="24651">
                  <c:v>4.582575695</c:v>
                </c:pt>
                <c:pt idx="24652">
                  <c:v>3.26314944</c:v>
                </c:pt>
                <c:pt idx="24653">
                  <c:v>2.525408364</c:v>
                </c:pt>
                <c:pt idx="24654">
                  <c:v>0.0</c:v>
                </c:pt>
                <c:pt idx="24655">
                  <c:v>2.552450692</c:v>
                </c:pt>
                <c:pt idx="24656">
                  <c:v>2.781164924</c:v>
                </c:pt>
                <c:pt idx="24657">
                  <c:v>0.0</c:v>
                </c:pt>
                <c:pt idx="24658">
                  <c:v>0.0</c:v>
                </c:pt>
                <c:pt idx="24659">
                  <c:v>0.0</c:v>
                </c:pt>
                <c:pt idx="24660">
                  <c:v>0.0</c:v>
                </c:pt>
                <c:pt idx="24661">
                  <c:v>2.0</c:v>
                </c:pt>
                <c:pt idx="24662">
                  <c:v>2.725702662</c:v>
                </c:pt>
                <c:pt idx="24663">
                  <c:v>2.915145499</c:v>
                </c:pt>
                <c:pt idx="24664">
                  <c:v>2.507838645</c:v>
                </c:pt>
                <c:pt idx="24665">
                  <c:v>0.0</c:v>
                </c:pt>
                <c:pt idx="24666">
                  <c:v>3.034987198</c:v>
                </c:pt>
                <c:pt idx="24667">
                  <c:v>1.104159124</c:v>
                </c:pt>
                <c:pt idx="24668">
                  <c:v>0.0</c:v>
                </c:pt>
                <c:pt idx="24669">
                  <c:v>0.0</c:v>
                </c:pt>
                <c:pt idx="24670">
                  <c:v>1.414213562</c:v>
                </c:pt>
                <c:pt idx="24671">
                  <c:v>2.236067977</c:v>
                </c:pt>
                <c:pt idx="24672">
                  <c:v>0.0</c:v>
                </c:pt>
                <c:pt idx="24673">
                  <c:v>2.693858853</c:v>
                </c:pt>
                <c:pt idx="24674">
                  <c:v>0.0</c:v>
                </c:pt>
                <c:pt idx="24675">
                  <c:v>0.0</c:v>
                </c:pt>
                <c:pt idx="24676">
                  <c:v>2.0</c:v>
                </c:pt>
                <c:pt idx="24677">
                  <c:v>0.0</c:v>
                </c:pt>
                <c:pt idx="24678">
                  <c:v>0.0</c:v>
                </c:pt>
                <c:pt idx="24679">
                  <c:v>2.0</c:v>
                </c:pt>
                <c:pt idx="24680">
                  <c:v>0.0</c:v>
                </c:pt>
                <c:pt idx="24681">
                  <c:v>0.0</c:v>
                </c:pt>
                <c:pt idx="24682">
                  <c:v>0.0</c:v>
                </c:pt>
                <c:pt idx="24683">
                  <c:v>0.0</c:v>
                </c:pt>
                <c:pt idx="24684">
                  <c:v>1.487644533</c:v>
                </c:pt>
                <c:pt idx="24685">
                  <c:v>0.0</c:v>
                </c:pt>
                <c:pt idx="24686">
                  <c:v>3.31662479</c:v>
                </c:pt>
                <c:pt idx="24687">
                  <c:v>0.0</c:v>
                </c:pt>
                <c:pt idx="24688">
                  <c:v>2.449489743</c:v>
                </c:pt>
                <c:pt idx="24689">
                  <c:v>1.414213562</c:v>
                </c:pt>
                <c:pt idx="24690">
                  <c:v>0.0</c:v>
                </c:pt>
                <c:pt idx="24691">
                  <c:v>1.269425767</c:v>
                </c:pt>
                <c:pt idx="24692">
                  <c:v>0.0</c:v>
                </c:pt>
                <c:pt idx="24693">
                  <c:v>0.0</c:v>
                </c:pt>
                <c:pt idx="24694">
                  <c:v>0.0</c:v>
                </c:pt>
                <c:pt idx="24695">
                  <c:v>2.236067977</c:v>
                </c:pt>
                <c:pt idx="24696">
                  <c:v>0.0</c:v>
                </c:pt>
                <c:pt idx="24697">
                  <c:v>0.143902433</c:v>
                </c:pt>
                <c:pt idx="24698">
                  <c:v>2.23599736</c:v>
                </c:pt>
                <c:pt idx="24699">
                  <c:v>2.431974963</c:v>
                </c:pt>
                <c:pt idx="24700">
                  <c:v>3.31662479</c:v>
                </c:pt>
                <c:pt idx="24701">
                  <c:v>0.0</c:v>
                </c:pt>
                <c:pt idx="24702">
                  <c:v>0.0</c:v>
                </c:pt>
                <c:pt idx="24703">
                  <c:v>1.749635531</c:v>
                </c:pt>
                <c:pt idx="24704">
                  <c:v>0.0</c:v>
                </c:pt>
                <c:pt idx="24705">
                  <c:v>0.0</c:v>
                </c:pt>
                <c:pt idx="24706">
                  <c:v>4.000833038</c:v>
                </c:pt>
                <c:pt idx="24707">
                  <c:v>4.690415759999999</c:v>
                </c:pt>
                <c:pt idx="24708">
                  <c:v>3.468368884</c:v>
                </c:pt>
                <c:pt idx="24709">
                  <c:v>3.16227766</c:v>
                </c:pt>
                <c:pt idx="24710">
                  <c:v>0.0</c:v>
                </c:pt>
                <c:pt idx="24711">
                  <c:v>0.0</c:v>
                </c:pt>
                <c:pt idx="24712">
                  <c:v>0.0</c:v>
                </c:pt>
                <c:pt idx="24713">
                  <c:v>2.645751311</c:v>
                </c:pt>
                <c:pt idx="24714">
                  <c:v>0.0</c:v>
                </c:pt>
                <c:pt idx="24715">
                  <c:v>0.0</c:v>
                </c:pt>
                <c:pt idx="24716">
                  <c:v>0.0</c:v>
                </c:pt>
                <c:pt idx="24717">
                  <c:v>0.0</c:v>
                </c:pt>
                <c:pt idx="24718">
                  <c:v>0.0</c:v>
                </c:pt>
                <c:pt idx="24719">
                  <c:v>1.414213562</c:v>
                </c:pt>
                <c:pt idx="24720">
                  <c:v>4.166696694</c:v>
                </c:pt>
                <c:pt idx="24721">
                  <c:v>3.107152557</c:v>
                </c:pt>
                <c:pt idx="24722">
                  <c:v>0.0</c:v>
                </c:pt>
                <c:pt idx="24723">
                  <c:v>2.0</c:v>
                </c:pt>
                <c:pt idx="24724">
                  <c:v>3.464101615</c:v>
                </c:pt>
                <c:pt idx="24725">
                  <c:v>1.523532243</c:v>
                </c:pt>
                <c:pt idx="24726">
                  <c:v>0.0</c:v>
                </c:pt>
                <c:pt idx="24727">
                  <c:v>3.453724304</c:v>
                </c:pt>
                <c:pt idx="24728">
                  <c:v>0.0</c:v>
                </c:pt>
                <c:pt idx="24729">
                  <c:v>2.0</c:v>
                </c:pt>
                <c:pt idx="24730">
                  <c:v>0.0</c:v>
                </c:pt>
                <c:pt idx="24731">
                  <c:v>1.917319864</c:v>
                </c:pt>
                <c:pt idx="24732">
                  <c:v>0.0</c:v>
                </c:pt>
                <c:pt idx="24733">
                  <c:v>2.199478119</c:v>
                </c:pt>
                <c:pt idx="24734">
                  <c:v>4.355216012</c:v>
                </c:pt>
                <c:pt idx="24735">
                  <c:v>0.0</c:v>
                </c:pt>
                <c:pt idx="24736">
                  <c:v>0.0</c:v>
                </c:pt>
                <c:pt idx="24737">
                  <c:v>3.16227766</c:v>
                </c:pt>
                <c:pt idx="24738">
                  <c:v>0.0</c:v>
                </c:pt>
                <c:pt idx="24739">
                  <c:v>2.079762945</c:v>
                </c:pt>
                <c:pt idx="24740">
                  <c:v>0.0</c:v>
                </c:pt>
                <c:pt idx="24741">
                  <c:v>3.0</c:v>
                </c:pt>
                <c:pt idx="24742">
                  <c:v>0.0</c:v>
                </c:pt>
                <c:pt idx="24743">
                  <c:v>0.0</c:v>
                </c:pt>
                <c:pt idx="24744">
                  <c:v>0.0</c:v>
                </c:pt>
                <c:pt idx="24745">
                  <c:v>0.0</c:v>
                </c:pt>
                <c:pt idx="24746">
                  <c:v>0.0</c:v>
                </c:pt>
                <c:pt idx="24747">
                  <c:v>0.0</c:v>
                </c:pt>
                <c:pt idx="24748">
                  <c:v>2.379696685</c:v>
                </c:pt>
                <c:pt idx="24749">
                  <c:v>0.0</c:v>
                </c:pt>
                <c:pt idx="24750">
                  <c:v>1.077483771</c:v>
                </c:pt>
                <c:pt idx="24751">
                  <c:v>3.0</c:v>
                </c:pt>
                <c:pt idx="24752">
                  <c:v>0.0</c:v>
                </c:pt>
                <c:pt idx="24753">
                  <c:v>0.0</c:v>
                </c:pt>
                <c:pt idx="24754">
                  <c:v>0.0</c:v>
                </c:pt>
                <c:pt idx="24755">
                  <c:v>0.0</c:v>
                </c:pt>
                <c:pt idx="24756">
                  <c:v>0.0</c:v>
                </c:pt>
                <c:pt idx="24757">
                  <c:v>0.0</c:v>
                </c:pt>
                <c:pt idx="24758">
                  <c:v>0.0</c:v>
                </c:pt>
                <c:pt idx="24759">
                  <c:v>2.0</c:v>
                </c:pt>
                <c:pt idx="24760">
                  <c:v>3.316565247</c:v>
                </c:pt>
                <c:pt idx="24761">
                  <c:v>0.0</c:v>
                </c:pt>
                <c:pt idx="24762">
                  <c:v>2.236067977</c:v>
                </c:pt>
                <c:pt idx="24763">
                  <c:v>0.0</c:v>
                </c:pt>
                <c:pt idx="24764">
                  <c:v>1.994084928</c:v>
                </c:pt>
                <c:pt idx="24765">
                  <c:v>3.448820125</c:v>
                </c:pt>
                <c:pt idx="24766">
                  <c:v>2.495630061</c:v>
                </c:pt>
                <c:pt idx="24767">
                  <c:v>2.973774031</c:v>
                </c:pt>
                <c:pt idx="24768">
                  <c:v>2.455540446</c:v>
                </c:pt>
                <c:pt idx="24769">
                  <c:v>3.335448468</c:v>
                </c:pt>
                <c:pt idx="24770">
                  <c:v>0.0</c:v>
                </c:pt>
                <c:pt idx="24771">
                  <c:v>0.0</c:v>
                </c:pt>
                <c:pt idx="24772">
                  <c:v>0.0</c:v>
                </c:pt>
                <c:pt idx="24773">
                  <c:v>0.0</c:v>
                </c:pt>
                <c:pt idx="24774">
                  <c:v>3.464101615</c:v>
                </c:pt>
                <c:pt idx="24775">
                  <c:v>2.645751311</c:v>
                </c:pt>
                <c:pt idx="24776">
                  <c:v>0.0</c:v>
                </c:pt>
                <c:pt idx="24777">
                  <c:v>0.0</c:v>
                </c:pt>
                <c:pt idx="24778">
                  <c:v>0.0</c:v>
                </c:pt>
                <c:pt idx="24779">
                  <c:v>0.0</c:v>
                </c:pt>
                <c:pt idx="24780">
                  <c:v>0.0</c:v>
                </c:pt>
                <c:pt idx="24781">
                  <c:v>0.0</c:v>
                </c:pt>
                <c:pt idx="24782">
                  <c:v>2.220662308</c:v>
                </c:pt>
                <c:pt idx="24783">
                  <c:v>0.0</c:v>
                </c:pt>
                <c:pt idx="24784">
                  <c:v>0.0</c:v>
                </c:pt>
                <c:pt idx="24785">
                  <c:v>0.0</c:v>
                </c:pt>
                <c:pt idx="24786">
                  <c:v>1.414213562</c:v>
                </c:pt>
                <c:pt idx="24787">
                  <c:v>0.0</c:v>
                </c:pt>
                <c:pt idx="24788">
                  <c:v>0.0</c:v>
                </c:pt>
                <c:pt idx="24789">
                  <c:v>1.48944639</c:v>
                </c:pt>
                <c:pt idx="24790">
                  <c:v>0.0</c:v>
                </c:pt>
                <c:pt idx="24791">
                  <c:v>2.449489743</c:v>
                </c:pt>
                <c:pt idx="24792">
                  <c:v>0.0</c:v>
                </c:pt>
                <c:pt idx="24793">
                  <c:v>0.0</c:v>
                </c:pt>
                <c:pt idx="24794">
                  <c:v>2.449489743</c:v>
                </c:pt>
                <c:pt idx="24795">
                  <c:v>0.0</c:v>
                </c:pt>
                <c:pt idx="24796">
                  <c:v>0.0</c:v>
                </c:pt>
                <c:pt idx="24797">
                  <c:v>0.0</c:v>
                </c:pt>
                <c:pt idx="24798">
                  <c:v>0.967828098</c:v>
                </c:pt>
                <c:pt idx="24799">
                  <c:v>1.732050808</c:v>
                </c:pt>
                <c:pt idx="24800">
                  <c:v>0.0</c:v>
                </c:pt>
                <c:pt idx="24801">
                  <c:v>0.0</c:v>
                </c:pt>
                <c:pt idx="24802">
                  <c:v>2.931752569</c:v>
                </c:pt>
                <c:pt idx="24803">
                  <c:v>1.763048574</c:v>
                </c:pt>
                <c:pt idx="24804">
                  <c:v>0.0</c:v>
                </c:pt>
                <c:pt idx="24805">
                  <c:v>0.0</c:v>
                </c:pt>
                <c:pt idx="24806">
                  <c:v>0.74634672</c:v>
                </c:pt>
                <c:pt idx="24807">
                  <c:v>2.337981759</c:v>
                </c:pt>
                <c:pt idx="24808">
                  <c:v>1.255421637</c:v>
                </c:pt>
                <c:pt idx="24809">
                  <c:v>1.732050808</c:v>
                </c:pt>
                <c:pt idx="24810">
                  <c:v>1.554597551</c:v>
                </c:pt>
                <c:pt idx="24811">
                  <c:v>0.0</c:v>
                </c:pt>
                <c:pt idx="24812">
                  <c:v>1.589145385</c:v>
                </c:pt>
                <c:pt idx="24813">
                  <c:v>0.0</c:v>
                </c:pt>
                <c:pt idx="24814">
                  <c:v>3.467630399</c:v>
                </c:pt>
                <c:pt idx="24815">
                  <c:v>2.0</c:v>
                </c:pt>
                <c:pt idx="24816">
                  <c:v>0.0</c:v>
                </c:pt>
                <c:pt idx="24817">
                  <c:v>1.732050808</c:v>
                </c:pt>
                <c:pt idx="24818">
                  <c:v>2.628005382</c:v>
                </c:pt>
                <c:pt idx="24819">
                  <c:v>0.0</c:v>
                </c:pt>
                <c:pt idx="24820">
                  <c:v>2.130557058</c:v>
                </c:pt>
                <c:pt idx="24821">
                  <c:v>3.956873286</c:v>
                </c:pt>
                <c:pt idx="24822">
                  <c:v>0.0</c:v>
                </c:pt>
                <c:pt idx="24823">
                  <c:v>1.223524889</c:v>
                </c:pt>
                <c:pt idx="24824">
                  <c:v>0.979062549</c:v>
                </c:pt>
                <c:pt idx="24825">
                  <c:v>1.012907115</c:v>
                </c:pt>
                <c:pt idx="24826">
                  <c:v>0.0</c:v>
                </c:pt>
                <c:pt idx="24827">
                  <c:v>0.0</c:v>
                </c:pt>
                <c:pt idx="24828">
                  <c:v>1.414213562</c:v>
                </c:pt>
                <c:pt idx="24829">
                  <c:v>0.934642979</c:v>
                </c:pt>
                <c:pt idx="24830">
                  <c:v>0.0</c:v>
                </c:pt>
                <c:pt idx="24831">
                  <c:v>1.414213562</c:v>
                </c:pt>
                <c:pt idx="24832">
                  <c:v>0.685033936</c:v>
                </c:pt>
                <c:pt idx="24833">
                  <c:v>0.0</c:v>
                </c:pt>
                <c:pt idx="24834">
                  <c:v>0.0</c:v>
                </c:pt>
                <c:pt idx="24835">
                  <c:v>1.414213562</c:v>
                </c:pt>
                <c:pt idx="24836">
                  <c:v>2.271680873</c:v>
                </c:pt>
                <c:pt idx="24837">
                  <c:v>0.0</c:v>
                </c:pt>
                <c:pt idx="24838">
                  <c:v>3.563884953</c:v>
                </c:pt>
                <c:pt idx="24839">
                  <c:v>3.264254251</c:v>
                </c:pt>
                <c:pt idx="24840">
                  <c:v>1.851746812</c:v>
                </c:pt>
                <c:pt idx="24841">
                  <c:v>0.0</c:v>
                </c:pt>
                <c:pt idx="24842">
                  <c:v>0.0</c:v>
                </c:pt>
                <c:pt idx="24843">
                  <c:v>2.0</c:v>
                </c:pt>
                <c:pt idx="24844">
                  <c:v>0.0</c:v>
                </c:pt>
                <c:pt idx="24845">
                  <c:v>4.348887122</c:v>
                </c:pt>
                <c:pt idx="24846">
                  <c:v>0.0</c:v>
                </c:pt>
                <c:pt idx="24847">
                  <c:v>0.0</c:v>
                </c:pt>
                <c:pt idx="24848">
                  <c:v>2.223939506</c:v>
                </c:pt>
                <c:pt idx="24849">
                  <c:v>1.468148409</c:v>
                </c:pt>
                <c:pt idx="24850">
                  <c:v>1.304592762</c:v>
                </c:pt>
                <c:pt idx="24851">
                  <c:v>0.0</c:v>
                </c:pt>
                <c:pt idx="24852">
                  <c:v>5.385164807</c:v>
                </c:pt>
                <c:pt idx="24853">
                  <c:v>2.645751311</c:v>
                </c:pt>
                <c:pt idx="24854">
                  <c:v>1.204443701</c:v>
                </c:pt>
                <c:pt idx="24855">
                  <c:v>0.0</c:v>
                </c:pt>
                <c:pt idx="24856">
                  <c:v>0.0</c:v>
                </c:pt>
                <c:pt idx="24857">
                  <c:v>0.974718489</c:v>
                </c:pt>
                <c:pt idx="24858">
                  <c:v>2.0</c:v>
                </c:pt>
                <c:pt idx="24859">
                  <c:v>1.414213562</c:v>
                </c:pt>
                <c:pt idx="24860">
                  <c:v>0.0</c:v>
                </c:pt>
                <c:pt idx="24861">
                  <c:v>1.892617052</c:v>
                </c:pt>
                <c:pt idx="24862">
                  <c:v>0.0</c:v>
                </c:pt>
                <c:pt idx="24863">
                  <c:v>0.0</c:v>
                </c:pt>
                <c:pt idx="24864">
                  <c:v>0.0</c:v>
                </c:pt>
                <c:pt idx="24865">
                  <c:v>0.0</c:v>
                </c:pt>
                <c:pt idx="24866">
                  <c:v>3.464101615</c:v>
                </c:pt>
                <c:pt idx="24867">
                  <c:v>0.0</c:v>
                </c:pt>
                <c:pt idx="24868">
                  <c:v>0.0</c:v>
                </c:pt>
                <c:pt idx="24869">
                  <c:v>0.0</c:v>
                </c:pt>
                <c:pt idx="24870">
                  <c:v>0.0</c:v>
                </c:pt>
                <c:pt idx="24871">
                  <c:v>1.732050808</c:v>
                </c:pt>
                <c:pt idx="24872">
                  <c:v>0.0</c:v>
                </c:pt>
                <c:pt idx="24873">
                  <c:v>0.0</c:v>
                </c:pt>
                <c:pt idx="24874">
                  <c:v>3.31662479</c:v>
                </c:pt>
                <c:pt idx="24875">
                  <c:v>0.0</c:v>
                </c:pt>
                <c:pt idx="24876">
                  <c:v>1.732050808</c:v>
                </c:pt>
                <c:pt idx="24877">
                  <c:v>1.703555323</c:v>
                </c:pt>
                <c:pt idx="24878">
                  <c:v>0.0</c:v>
                </c:pt>
                <c:pt idx="24879">
                  <c:v>4.465364977</c:v>
                </c:pt>
                <c:pt idx="24880">
                  <c:v>2.828427125</c:v>
                </c:pt>
                <c:pt idx="24881">
                  <c:v>1.732050808</c:v>
                </c:pt>
                <c:pt idx="24882">
                  <c:v>2.645751311</c:v>
                </c:pt>
                <c:pt idx="24883">
                  <c:v>0.0</c:v>
                </c:pt>
                <c:pt idx="24884">
                  <c:v>2.355106972</c:v>
                </c:pt>
                <c:pt idx="24885">
                  <c:v>1.364161517</c:v>
                </c:pt>
                <c:pt idx="24886">
                  <c:v>0.0</c:v>
                </c:pt>
                <c:pt idx="24887">
                  <c:v>1.178785154</c:v>
                </c:pt>
                <c:pt idx="24888">
                  <c:v>2.828427125</c:v>
                </c:pt>
                <c:pt idx="24889">
                  <c:v>2.645751311</c:v>
                </c:pt>
                <c:pt idx="24890">
                  <c:v>1.414213562</c:v>
                </c:pt>
                <c:pt idx="24891">
                  <c:v>0.0</c:v>
                </c:pt>
                <c:pt idx="24892">
                  <c:v>3.0</c:v>
                </c:pt>
                <c:pt idx="24893">
                  <c:v>2.0</c:v>
                </c:pt>
                <c:pt idx="24894">
                  <c:v>0.0</c:v>
                </c:pt>
                <c:pt idx="24895">
                  <c:v>1.414213562</c:v>
                </c:pt>
                <c:pt idx="24896">
                  <c:v>0.0</c:v>
                </c:pt>
                <c:pt idx="24897">
                  <c:v>1.732050808</c:v>
                </c:pt>
                <c:pt idx="24898">
                  <c:v>0.0</c:v>
                </c:pt>
                <c:pt idx="24899">
                  <c:v>1.414213562</c:v>
                </c:pt>
                <c:pt idx="24900">
                  <c:v>1.414213562</c:v>
                </c:pt>
                <c:pt idx="24901">
                  <c:v>0.0</c:v>
                </c:pt>
                <c:pt idx="24902">
                  <c:v>0.470134573</c:v>
                </c:pt>
                <c:pt idx="24903">
                  <c:v>1.414213562</c:v>
                </c:pt>
                <c:pt idx="24904">
                  <c:v>0.0</c:v>
                </c:pt>
                <c:pt idx="24905">
                  <c:v>0.0</c:v>
                </c:pt>
                <c:pt idx="24906">
                  <c:v>0.0</c:v>
                </c:pt>
                <c:pt idx="24907">
                  <c:v>1.992739473</c:v>
                </c:pt>
                <c:pt idx="24908">
                  <c:v>3.464101615</c:v>
                </c:pt>
                <c:pt idx="24909">
                  <c:v>0.0</c:v>
                </c:pt>
                <c:pt idx="24910">
                  <c:v>0.978931497</c:v>
                </c:pt>
                <c:pt idx="24911">
                  <c:v>1.732050808</c:v>
                </c:pt>
                <c:pt idx="24912">
                  <c:v>1.414213562</c:v>
                </c:pt>
                <c:pt idx="24913">
                  <c:v>3.872983346</c:v>
                </c:pt>
                <c:pt idx="24914">
                  <c:v>2.449489743</c:v>
                </c:pt>
                <c:pt idx="24915">
                  <c:v>0.0</c:v>
                </c:pt>
                <c:pt idx="24916">
                  <c:v>1.246832701</c:v>
                </c:pt>
                <c:pt idx="24917">
                  <c:v>2.236067977</c:v>
                </c:pt>
                <c:pt idx="24918">
                  <c:v>2.449489743</c:v>
                </c:pt>
                <c:pt idx="24919">
                  <c:v>0.0</c:v>
                </c:pt>
                <c:pt idx="24920">
                  <c:v>1.596182227</c:v>
                </c:pt>
                <c:pt idx="24921">
                  <c:v>0.0</c:v>
                </c:pt>
                <c:pt idx="24922">
                  <c:v>1.188764855</c:v>
                </c:pt>
                <c:pt idx="24923">
                  <c:v>2.0</c:v>
                </c:pt>
                <c:pt idx="24924">
                  <c:v>2.0</c:v>
                </c:pt>
                <c:pt idx="24925">
                  <c:v>1.732050808</c:v>
                </c:pt>
                <c:pt idx="24926">
                  <c:v>2.449489743</c:v>
                </c:pt>
                <c:pt idx="24927">
                  <c:v>0.0</c:v>
                </c:pt>
                <c:pt idx="24928">
                  <c:v>0.0</c:v>
                </c:pt>
                <c:pt idx="24929">
                  <c:v>0.0</c:v>
                </c:pt>
                <c:pt idx="24930">
                  <c:v>0.0</c:v>
                </c:pt>
                <c:pt idx="24931">
                  <c:v>3.0</c:v>
                </c:pt>
                <c:pt idx="24932">
                  <c:v>0.0</c:v>
                </c:pt>
                <c:pt idx="24933">
                  <c:v>3.605551275</c:v>
                </c:pt>
                <c:pt idx="24934">
                  <c:v>2.828427125</c:v>
                </c:pt>
                <c:pt idx="24935">
                  <c:v>0.0</c:v>
                </c:pt>
                <c:pt idx="24936">
                  <c:v>3.464101615</c:v>
                </c:pt>
                <c:pt idx="24937">
                  <c:v>0.0</c:v>
                </c:pt>
                <c:pt idx="24938">
                  <c:v>0.0</c:v>
                </c:pt>
                <c:pt idx="24939">
                  <c:v>3.771872897</c:v>
                </c:pt>
                <c:pt idx="24940">
                  <c:v>0.0</c:v>
                </c:pt>
                <c:pt idx="24941">
                  <c:v>1.048096336</c:v>
                </c:pt>
                <c:pt idx="24942">
                  <c:v>0.0</c:v>
                </c:pt>
                <c:pt idx="24943">
                  <c:v>3.144550678</c:v>
                </c:pt>
                <c:pt idx="24944">
                  <c:v>0.0</c:v>
                </c:pt>
                <c:pt idx="24945">
                  <c:v>0.0</c:v>
                </c:pt>
                <c:pt idx="24946">
                  <c:v>0.0</c:v>
                </c:pt>
                <c:pt idx="24947">
                  <c:v>1.732050808</c:v>
                </c:pt>
                <c:pt idx="24948">
                  <c:v>0.0</c:v>
                </c:pt>
                <c:pt idx="24949">
                  <c:v>0.0</c:v>
                </c:pt>
                <c:pt idx="24950">
                  <c:v>0.0</c:v>
                </c:pt>
                <c:pt idx="24951">
                  <c:v>0.0</c:v>
                </c:pt>
                <c:pt idx="24952">
                  <c:v>0.0</c:v>
                </c:pt>
                <c:pt idx="24953">
                  <c:v>0.0</c:v>
                </c:pt>
                <c:pt idx="24954">
                  <c:v>0.0</c:v>
                </c:pt>
                <c:pt idx="24955">
                  <c:v>0.0</c:v>
                </c:pt>
                <c:pt idx="24956">
                  <c:v>0.0</c:v>
                </c:pt>
                <c:pt idx="24957">
                  <c:v>0.0</c:v>
                </c:pt>
                <c:pt idx="24958">
                  <c:v>2.548482734</c:v>
                </c:pt>
                <c:pt idx="24959">
                  <c:v>0.0</c:v>
                </c:pt>
                <c:pt idx="24960">
                  <c:v>2.121448943</c:v>
                </c:pt>
                <c:pt idx="24961">
                  <c:v>0.0</c:v>
                </c:pt>
                <c:pt idx="24962">
                  <c:v>1.529776159</c:v>
                </c:pt>
                <c:pt idx="24963">
                  <c:v>0.0</c:v>
                </c:pt>
                <c:pt idx="24964">
                  <c:v>0.0</c:v>
                </c:pt>
                <c:pt idx="24965">
                  <c:v>0.0</c:v>
                </c:pt>
                <c:pt idx="24966">
                  <c:v>1.473346302</c:v>
                </c:pt>
                <c:pt idx="24967">
                  <c:v>0.0</c:v>
                </c:pt>
                <c:pt idx="24968">
                  <c:v>0.0</c:v>
                </c:pt>
                <c:pt idx="24969">
                  <c:v>4.242640687</c:v>
                </c:pt>
                <c:pt idx="24970">
                  <c:v>2.397303852</c:v>
                </c:pt>
                <c:pt idx="24971">
                  <c:v>0.0</c:v>
                </c:pt>
                <c:pt idx="24972">
                  <c:v>0.0</c:v>
                </c:pt>
                <c:pt idx="24973">
                  <c:v>2.0</c:v>
                </c:pt>
                <c:pt idx="24974">
                  <c:v>4.582575695</c:v>
                </c:pt>
                <c:pt idx="24975">
                  <c:v>0.0</c:v>
                </c:pt>
                <c:pt idx="24976">
                  <c:v>0.0</c:v>
                </c:pt>
                <c:pt idx="24977">
                  <c:v>1.732050808</c:v>
                </c:pt>
                <c:pt idx="24978">
                  <c:v>1.732050808</c:v>
                </c:pt>
                <c:pt idx="24979">
                  <c:v>0.0</c:v>
                </c:pt>
                <c:pt idx="24980">
                  <c:v>0.0</c:v>
                </c:pt>
                <c:pt idx="24981">
                  <c:v>0.0</c:v>
                </c:pt>
                <c:pt idx="24982">
                  <c:v>0.0</c:v>
                </c:pt>
                <c:pt idx="24983">
                  <c:v>3.235663413</c:v>
                </c:pt>
                <c:pt idx="24984">
                  <c:v>3.0</c:v>
                </c:pt>
                <c:pt idx="24985">
                  <c:v>2.056150833</c:v>
                </c:pt>
                <c:pt idx="24986">
                  <c:v>3.872983346</c:v>
                </c:pt>
                <c:pt idx="24987">
                  <c:v>0.866166614</c:v>
                </c:pt>
                <c:pt idx="24988">
                  <c:v>1.732050808</c:v>
                </c:pt>
                <c:pt idx="24989">
                  <c:v>0.0</c:v>
                </c:pt>
                <c:pt idx="24990">
                  <c:v>0.680352306</c:v>
                </c:pt>
                <c:pt idx="24991">
                  <c:v>0.0</c:v>
                </c:pt>
                <c:pt idx="24992">
                  <c:v>3.344018633</c:v>
                </c:pt>
                <c:pt idx="24993">
                  <c:v>1.900579644</c:v>
                </c:pt>
                <c:pt idx="24994">
                  <c:v>2.456060662</c:v>
                </c:pt>
                <c:pt idx="24995">
                  <c:v>2.645751311</c:v>
                </c:pt>
                <c:pt idx="24996">
                  <c:v>1.22207025</c:v>
                </c:pt>
                <c:pt idx="24997">
                  <c:v>2.994046261</c:v>
                </c:pt>
                <c:pt idx="24998">
                  <c:v>2.056171954</c:v>
                </c:pt>
                <c:pt idx="24999">
                  <c:v>0.0</c:v>
                </c:pt>
                <c:pt idx="25000">
                  <c:v>5.0</c:v>
                </c:pt>
                <c:pt idx="25001">
                  <c:v>1.946373958</c:v>
                </c:pt>
                <c:pt idx="25002">
                  <c:v>1.732050808</c:v>
                </c:pt>
                <c:pt idx="25003">
                  <c:v>1.136955889</c:v>
                </c:pt>
                <c:pt idx="25004">
                  <c:v>2.830024776</c:v>
                </c:pt>
                <c:pt idx="25005">
                  <c:v>0.0</c:v>
                </c:pt>
                <c:pt idx="25006">
                  <c:v>2.171258482</c:v>
                </c:pt>
                <c:pt idx="25007">
                  <c:v>0.0</c:v>
                </c:pt>
                <c:pt idx="25008">
                  <c:v>0.0</c:v>
                </c:pt>
                <c:pt idx="25009">
                  <c:v>0.0</c:v>
                </c:pt>
                <c:pt idx="25010">
                  <c:v>4.123105626</c:v>
                </c:pt>
                <c:pt idx="25011">
                  <c:v>1.732050808</c:v>
                </c:pt>
                <c:pt idx="25012">
                  <c:v>0.0</c:v>
                </c:pt>
                <c:pt idx="25013">
                  <c:v>1.414213562</c:v>
                </c:pt>
                <c:pt idx="25014">
                  <c:v>2.420025543</c:v>
                </c:pt>
                <c:pt idx="25015">
                  <c:v>1.732050808</c:v>
                </c:pt>
                <c:pt idx="25016">
                  <c:v>0.0</c:v>
                </c:pt>
                <c:pt idx="25017">
                  <c:v>3.605551275</c:v>
                </c:pt>
                <c:pt idx="25018">
                  <c:v>0.0</c:v>
                </c:pt>
                <c:pt idx="25019">
                  <c:v>0.0</c:v>
                </c:pt>
                <c:pt idx="25020">
                  <c:v>3.0</c:v>
                </c:pt>
                <c:pt idx="25021">
                  <c:v>3.31662479</c:v>
                </c:pt>
                <c:pt idx="25022">
                  <c:v>2.0</c:v>
                </c:pt>
                <c:pt idx="25023">
                  <c:v>2.0</c:v>
                </c:pt>
                <c:pt idx="25024">
                  <c:v>3.806448066</c:v>
                </c:pt>
                <c:pt idx="25025">
                  <c:v>2.236067977</c:v>
                </c:pt>
                <c:pt idx="25026">
                  <c:v>4.123105626</c:v>
                </c:pt>
                <c:pt idx="25027">
                  <c:v>0.0</c:v>
                </c:pt>
                <c:pt idx="25028">
                  <c:v>1.514291952</c:v>
                </c:pt>
                <c:pt idx="25029">
                  <c:v>1.732050808</c:v>
                </c:pt>
                <c:pt idx="25030">
                  <c:v>1.732050808</c:v>
                </c:pt>
                <c:pt idx="25031">
                  <c:v>1.414213562</c:v>
                </c:pt>
                <c:pt idx="25032">
                  <c:v>0.868139494</c:v>
                </c:pt>
                <c:pt idx="25033">
                  <c:v>2.636981432</c:v>
                </c:pt>
                <c:pt idx="25034">
                  <c:v>0.0</c:v>
                </c:pt>
                <c:pt idx="25035">
                  <c:v>4.18221258</c:v>
                </c:pt>
                <c:pt idx="25036">
                  <c:v>0.0</c:v>
                </c:pt>
                <c:pt idx="25037">
                  <c:v>1.414213562</c:v>
                </c:pt>
                <c:pt idx="25038">
                  <c:v>0.0</c:v>
                </c:pt>
                <c:pt idx="25039">
                  <c:v>0.0</c:v>
                </c:pt>
                <c:pt idx="25040">
                  <c:v>0.0</c:v>
                </c:pt>
                <c:pt idx="25041">
                  <c:v>0.0</c:v>
                </c:pt>
                <c:pt idx="25042">
                  <c:v>4.472135955</c:v>
                </c:pt>
                <c:pt idx="25043">
                  <c:v>0.0</c:v>
                </c:pt>
                <c:pt idx="25044">
                  <c:v>6.92820323</c:v>
                </c:pt>
                <c:pt idx="25045">
                  <c:v>0.0</c:v>
                </c:pt>
                <c:pt idx="25046">
                  <c:v>0.0</c:v>
                </c:pt>
                <c:pt idx="25047">
                  <c:v>3.31662479</c:v>
                </c:pt>
                <c:pt idx="25048">
                  <c:v>0.0</c:v>
                </c:pt>
                <c:pt idx="25049">
                  <c:v>0.0</c:v>
                </c:pt>
                <c:pt idx="25050">
                  <c:v>2.645751311</c:v>
                </c:pt>
                <c:pt idx="25051">
                  <c:v>0.0</c:v>
                </c:pt>
                <c:pt idx="25052">
                  <c:v>2.645751311</c:v>
                </c:pt>
                <c:pt idx="25053">
                  <c:v>2.645751311</c:v>
                </c:pt>
                <c:pt idx="25054">
                  <c:v>0.0</c:v>
                </c:pt>
                <c:pt idx="25055">
                  <c:v>2.076692063</c:v>
                </c:pt>
                <c:pt idx="25056">
                  <c:v>1.771514305</c:v>
                </c:pt>
                <c:pt idx="25057">
                  <c:v>1.928035734</c:v>
                </c:pt>
                <c:pt idx="25058">
                  <c:v>0.0</c:v>
                </c:pt>
                <c:pt idx="25059">
                  <c:v>0.0</c:v>
                </c:pt>
                <c:pt idx="25060">
                  <c:v>1.158333949</c:v>
                </c:pt>
                <c:pt idx="25061">
                  <c:v>0.0</c:v>
                </c:pt>
                <c:pt idx="25062">
                  <c:v>1.732050808</c:v>
                </c:pt>
                <c:pt idx="25063">
                  <c:v>1.116869303</c:v>
                </c:pt>
                <c:pt idx="25064">
                  <c:v>0.0</c:v>
                </c:pt>
                <c:pt idx="25065">
                  <c:v>3.376653736</c:v>
                </c:pt>
                <c:pt idx="25066">
                  <c:v>2.109686347</c:v>
                </c:pt>
                <c:pt idx="25067">
                  <c:v>2.89394077</c:v>
                </c:pt>
                <c:pt idx="25068">
                  <c:v>0.0</c:v>
                </c:pt>
                <c:pt idx="25069">
                  <c:v>3.741657387</c:v>
                </c:pt>
                <c:pt idx="25070">
                  <c:v>0.952996611</c:v>
                </c:pt>
                <c:pt idx="25071">
                  <c:v>0.0</c:v>
                </c:pt>
                <c:pt idx="25072">
                  <c:v>0.0</c:v>
                </c:pt>
                <c:pt idx="25073">
                  <c:v>1.414213562</c:v>
                </c:pt>
                <c:pt idx="25074">
                  <c:v>0.936486559</c:v>
                </c:pt>
                <c:pt idx="25075">
                  <c:v>0.0</c:v>
                </c:pt>
                <c:pt idx="25076">
                  <c:v>0.0</c:v>
                </c:pt>
                <c:pt idx="25077">
                  <c:v>0.0</c:v>
                </c:pt>
                <c:pt idx="25078">
                  <c:v>0.0</c:v>
                </c:pt>
                <c:pt idx="25079">
                  <c:v>0.0</c:v>
                </c:pt>
                <c:pt idx="25080">
                  <c:v>0.0</c:v>
                </c:pt>
                <c:pt idx="25081">
                  <c:v>0.0</c:v>
                </c:pt>
                <c:pt idx="25082">
                  <c:v>0.710476657</c:v>
                </c:pt>
                <c:pt idx="25083">
                  <c:v>3.23869906</c:v>
                </c:pt>
                <c:pt idx="25084">
                  <c:v>0.0</c:v>
                </c:pt>
                <c:pt idx="25085">
                  <c:v>3.0</c:v>
                </c:pt>
                <c:pt idx="25086">
                  <c:v>0.0</c:v>
                </c:pt>
                <c:pt idx="25087">
                  <c:v>0.0</c:v>
                </c:pt>
                <c:pt idx="25088">
                  <c:v>0.15387816</c:v>
                </c:pt>
                <c:pt idx="25089">
                  <c:v>0.0</c:v>
                </c:pt>
                <c:pt idx="25090">
                  <c:v>4.242640687</c:v>
                </c:pt>
                <c:pt idx="25091">
                  <c:v>3.31662479</c:v>
                </c:pt>
                <c:pt idx="25092">
                  <c:v>0.0</c:v>
                </c:pt>
                <c:pt idx="25093">
                  <c:v>0.0</c:v>
                </c:pt>
                <c:pt idx="25094">
                  <c:v>0.0</c:v>
                </c:pt>
                <c:pt idx="25095">
                  <c:v>3.206507667</c:v>
                </c:pt>
                <c:pt idx="25096">
                  <c:v>0.0</c:v>
                </c:pt>
                <c:pt idx="25097">
                  <c:v>4.472135955</c:v>
                </c:pt>
                <c:pt idx="25098">
                  <c:v>0.0</c:v>
                </c:pt>
                <c:pt idx="25099">
                  <c:v>2.899875267</c:v>
                </c:pt>
                <c:pt idx="25100">
                  <c:v>2.645751311</c:v>
                </c:pt>
                <c:pt idx="25101">
                  <c:v>3.872983346</c:v>
                </c:pt>
                <c:pt idx="25102">
                  <c:v>2.682094523</c:v>
                </c:pt>
                <c:pt idx="25103">
                  <c:v>0.0</c:v>
                </c:pt>
                <c:pt idx="25104">
                  <c:v>1.996470543</c:v>
                </c:pt>
                <c:pt idx="25105">
                  <c:v>1.604273847</c:v>
                </c:pt>
                <c:pt idx="25106">
                  <c:v>0.0</c:v>
                </c:pt>
                <c:pt idx="25107">
                  <c:v>0.0</c:v>
                </c:pt>
                <c:pt idx="25108">
                  <c:v>0.0</c:v>
                </c:pt>
                <c:pt idx="25109">
                  <c:v>0.0</c:v>
                </c:pt>
                <c:pt idx="25110">
                  <c:v>2.621516964</c:v>
                </c:pt>
                <c:pt idx="25111">
                  <c:v>2.058088252</c:v>
                </c:pt>
                <c:pt idx="25112">
                  <c:v>1.990717217</c:v>
                </c:pt>
                <c:pt idx="25113">
                  <c:v>0.0</c:v>
                </c:pt>
                <c:pt idx="25114">
                  <c:v>0.852893957</c:v>
                </c:pt>
                <c:pt idx="25115">
                  <c:v>5.477225575</c:v>
                </c:pt>
                <c:pt idx="25116">
                  <c:v>0.0</c:v>
                </c:pt>
                <c:pt idx="25117">
                  <c:v>2.645751311</c:v>
                </c:pt>
                <c:pt idx="25118">
                  <c:v>0.0</c:v>
                </c:pt>
                <c:pt idx="25119">
                  <c:v>0.0</c:v>
                </c:pt>
                <c:pt idx="25120">
                  <c:v>0.0</c:v>
                </c:pt>
                <c:pt idx="25121">
                  <c:v>0.0</c:v>
                </c:pt>
                <c:pt idx="25122">
                  <c:v>0.0</c:v>
                </c:pt>
              </c:numCache>
            </c:numRef>
          </c:xVal>
          <c:yVal>
            <c:numRef>
              <c:f>Sheet1!$C$2:$C$25125</c:f>
              <c:numCache>
                <c:formatCode>General</c:formatCode>
                <c:ptCount val="25124"/>
                <c:pt idx="2">
                  <c:v>0.274416667</c:v>
                </c:pt>
                <c:pt idx="7">
                  <c:v>0.0875</c:v>
                </c:pt>
                <c:pt idx="8">
                  <c:v>0.053</c:v>
                </c:pt>
                <c:pt idx="9">
                  <c:v>0.07275</c:v>
                </c:pt>
                <c:pt idx="10">
                  <c:v>0.0735</c:v>
                </c:pt>
                <c:pt idx="12">
                  <c:v>0.417</c:v>
                </c:pt>
                <c:pt idx="13">
                  <c:v>0.85625</c:v>
                </c:pt>
                <c:pt idx="14">
                  <c:v>0.7195</c:v>
                </c:pt>
                <c:pt idx="15">
                  <c:v>0.056</c:v>
                </c:pt>
                <c:pt idx="18">
                  <c:v>0.5</c:v>
                </c:pt>
                <c:pt idx="19">
                  <c:v>0.8067</c:v>
                </c:pt>
                <c:pt idx="23">
                  <c:v>0.021</c:v>
                </c:pt>
                <c:pt idx="28">
                  <c:v>0.1</c:v>
                </c:pt>
                <c:pt idx="30">
                  <c:v>0.913666667</c:v>
                </c:pt>
                <c:pt idx="31">
                  <c:v>0.474333333</c:v>
                </c:pt>
                <c:pt idx="32">
                  <c:v>0.941</c:v>
                </c:pt>
                <c:pt idx="33">
                  <c:v>0.053</c:v>
                </c:pt>
                <c:pt idx="34">
                  <c:v>0.071</c:v>
                </c:pt>
                <c:pt idx="35">
                  <c:v>0.846916667</c:v>
                </c:pt>
                <c:pt idx="36">
                  <c:v>0.9375</c:v>
                </c:pt>
                <c:pt idx="37">
                  <c:v>0.873071429</c:v>
                </c:pt>
                <c:pt idx="38">
                  <c:v>0.925423077</c:v>
                </c:pt>
                <c:pt idx="39">
                  <c:v>0.654636364</c:v>
                </c:pt>
                <c:pt idx="41">
                  <c:v>0.3325</c:v>
                </c:pt>
                <c:pt idx="42">
                  <c:v>0.1705</c:v>
                </c:pt>
                <c:pt idx="43">
                  <c:v>0.25075</c:v>
                </c:pt>
                <c:pt idx="45">
                  <c:v>0.8587</c:v>
                </c:pt>
                <c:pt idx="52">
                  <c:v>0.45</c:v>
                </c:pt>
                <c:pt idx="53">
                  <c:v>0.8543</c:v>
                </c:pt>
                <c:pt idx="54">
                  <c:v>0.182</c:v>
                </c:pt>
                <c:pt idx="59">
                  <c:v>0.221</c:v>
                </c:pt>
                <c:pt idx="61">
                  <c:v>0.874375</c:v>
                </c:pt>
                <c:pt idx="62">
                  <c:v>0.404666667</c:v>
                </c:pt>
                <c:pt idx="63">
                  <c:v>0.071</c:v>
                </c:pt>
                <c:pt idx="64">
                  <c:v>0.899705882</c:v>
                </c:pt>
                <c:pt idx="65">
                  <c:v>0.9534</c:v>
                </c:pt>
                <c:pt idx="67">
                  <c:v>0.097</c:v>
                </c:pt>
                <c:pt idx="68">
                  <c:v>0.487777778</c:v>
                </c:pt>
                <c:pt idx="69">
                  <c:v>0.024</c:v>
                </c:pt>
                <c:pt idx="73">
                  <c:v>0.246833333</c:v>
                </c:pt>
                <c:pt idx="74">
                  <c:v>0.9309</c:v>
                </c:pt>
                <c:pt idx="75">
                  <c:v>0.923</c:v>
                </c:pt>
                <c:pt idx="76">
                  <c:v>0.922622222</c:v>
                </c:pt>
                <c:pt idx="79">
                  <c:v>0.040888889</c:v>
                </c:pt>
                <c:pt idx="80">
                  <c:v>0.122333333</c:v>
                </c:pt>
                <c:pt idx="82">
                  <c:v>0.7534375</c:v>
                </c:pt>
                <c:pt idx="83">
                  <c:v>0.706</c:v>
                </c:pt>
                <c:pt idx="84">
                  <c:v>0.952729167</c:v>
                </c:pt>
                <c:pt idx="87">
                  <c:v>0.063555556</c:v>
                </c:pt>
                <c:pt idx="88">
                  <c:v>0.850571429</c:v>
                </c:pt>
                <c:pt idx="89">
                  <c:v>0.065833333</c:v>
                </c:pt>
                <c:pt idx="90">
                  <c:v>0.038666667</c:v>
                </c:pt>
                <c:pt idx="92">
                  <c:v>0.037</c:v>
                </c:pt>
                <c:pt idx="93">
                  <c:v>0.7435</c:v>
                </c:pt>
                <c:pt idx="94">
                  <c:v>0.167</c:v>
                </c:pt>
                <c:pt idx="95">
                  <c:v>0.95</c:v>
                </c:pt>
                <c:pt idx="96">
                  <c:v>0.917666667</c:v>
                </c:pt>
                <c:pt idx="97">
                  <c:v>0.75862963</c:v>
                </c:pt>
                <c:pt idx="98">
                  <c:v>0.951735294</c:v>
                </c:pt>
                <c:pt idx="101">
                  <c:v>0.085</c:v>
                </c:pt>
                <c:pt idx="102">
                  <c:v>0.032</c:v>
                </c:pt>
                <c:pt idx="104">
                  <c:v>0.071</c:v>
                </c:pt>
                <c:pt idx="105">
                  <c:v>0.067</c:v>
                </c:pt>
                <c:pt idx="107">
                  <c:v>0.043</c:v>
                </c:pt>
                <c:pt idx="109">
                  <c:v>0.25</c:v>
                </c:pt>
                <c:pt idx="110">
                  <c:v>0.054</c:v>
                </c:pt>
                <c:pt idx="112">
                  <c:v>0.181125</c:v>
                </c:pt>
                <c:pt idx="113">
                  <c:v>0.605953488</c:v>
                </c:pt>
                <c:pt idx="114">
                  <c:v>0.851</c:v>
                </c:pt>
                <c:pt idx="115">
                  <c:v>0.077</c:v>
                </c:pt>
                <c:pt idx="116">
                  <c:v>0.071</c:v>
                </c:pt>
                <c:pt idx="117">
                  <c:v>0.827125</c:v>
                </c:pt>
                <c:pt idx="120">
                  <c:v>0.884727273</c:v>
                </c:pt>
                <c:pt idx="121">
                  <c:v>0.618333333</c:v>
                </c:pt>
                <c:pt idx="124">
                  <c:v>0.268</c:v>
                </c:pt>
                <c:pt idx="125">
                  <c:v>0.077</c:v>
                </c:pt>
                <c:pt idx="127">
                  <c:v>0.0585</c:v>
                </c:pt>
                <c:pt idx="128">
                  <c:v>0.55</c:v>
                </c:pt>
                <c:pt idx="131">
                  <c:v>0.169</c:v>
                </c:pt>
                <c:pt idx="137">
                  <c:v>0.92925</c:v>
                </c:pt>
                <c:pt idx="138">
                  <c:v>0.943862745</c:v>
                </c:pt>
                <c:pt idx="141">
                  <c:v>0.913619048</c:v>
                </c:pt>
                <c:pt idx="143">
                  <c:v>0.25775</c:v>
                </c:pt>
                <c:pt idx="144">
                  <c:v>0.333</c:v>
                </c:pt>
                <c:pt idx="145">
                  <c:v>0.455</c:v>
                </c:pt>
                <c:pt idx="146">
                  <c:v>0.898592593</c:v>
                </c:pt>
                <c:pt idx="147">
                  <c:v>0.937295775</c:v>
                </c:pt>
                <c:pt idx="148">
                  <c:v>0.045</c:v>
                </c:pt>
                <c:pt idx="149">
                  <c:v>0.059666667</c:v>
                </c:pt>
                <c:pt idx="150">
                  <c:v>0.940111111</c:v>
                </c:pt>
                <c:pt idx="151">
                  <c:v>0.202</c:v>
                </c:pt>
                <c:pt idx="154">
                  <c:v>0.120285714</c:v>
                </c:pt>
                <c:pt idx="155">
                  <c:v>0.89776</c:v>
                </c:pt>
                <c:pt idx="156">
                  <c:v>0.962458333</c:v>
                </c:pt>
                <c:pt idx="157">
                  <c:v>0.0695</c:v>
                </c:pt>
                <c:pt idx="158">
                  <c:v>0.075</c:v>
                </c:pt>
                <c:pt idx="159">
                  <c:v>0.917666667</c:v>
                </c:pt>
                <c:pt idx="160">
                  <c:v>0.701625</c:v>
                </c:pt>
                <c:pt idx="161">
                  <c:v>0.865333333</c:v>
                </c:pt>
                <c:pt idx="163">
                  <c:v>0.183</c:v>
                </c:pt>
                <c:pt idx="164">
                  <c:v>0.799714286</c:v>
                </c:pt>
                <c:pt idx="171">
                  <c:v>0.662142857</c:v>
                </c:pt>
                <c:pt idx="173">
                  <c:v>0.781645161</c:v>
                </c:pt>
                <c:pt idx="174">
                  <c:v>0.04</c:v>
                </c:pt>
                <c:pt idx="177">
                  <c:v>0.125</c:v>
                </c:pt>
                <c:pt idx="178">
                  <c:v>0.126428571</c:v>
                </c:pt>
                <c:pt idx="179">
                  <c:v>0.440433333</c:v>
                </c:pt>
                <c:pt idx="181">
                  <c:v>0.71477551</c:v>
                </c:pt>
                <c:pt idx="185">
                  <c:v>0.1545</c:v>
                </c:pt>
                <c:pt idx="186">
                  <c:v>0.1</c:v>
                </c:pt>
                <c:pt idx="187">
                  <c:v>0.069</c:v>
                </c:pt>
                <c:pt idx="188">
                  <c:v>0.706</c:v>
                </c:pt>
                <c:pt idx="193">
                  <c:v>0.056</c:v>
                </c:pt>
                <c:pt idx="194">
                  <c:v>0.2855</c:v>
                </c:pt>
                <c:pt idx="196">
                  <c:v>0.949666667</c:v>
                </c:pt>
                <c:pt idx="197">
                  <c:v>0.923740741</c:v>
                </c:pt>
                <c:pt idx="198">
                  <c:v>0.917</c:v>
                </c:pt>
                <c:pt idx="200">
                  <c:v>0.429</c:v>
                </c:pt>
                <c:pt idx="202">
                  <c:v>0.36925</c:v>
                </c:pt>
                <c:pt idx="204">
                  <c:v>0.233</c:v>
                </c:pt>
                <c:pt idx="205">
                  <c:v>0.03</c:v>
                </c:pt>
                <c:pt idx="206">
                  <c:v>0.20225</c:v>
                </c:pt>
                <c:pt idx="208">
                  <c:v>0.882</c:v>
                </c:pt>
                <c:pt idx="210">
                  <c:v>0.664288889</c:v>
                </c:pt>
                <c:pt idx="211">
                  <c:v>0.0955</c:v>
                </c:pt>
                <c:pt idx="212">
                  <c:v>0.081</c:v>
                </c:pt>
                <c:pt idx="217">
                  <c:v>0.075666667</c:v>
                </c:pt>
                <c:pt idx="220">
                  <c:v>0.05</c:v>
                </c:pt>
                <c:pt idx="222">
                  <c:v>0.056</c:v>
                </c:pt>
                <c:pt idx="223">
                  <c:v>0.899347826</c:v>
                </c:pt>
                <c:pt idx="225">
                  <c:v>0.034</c:v>
                </c:pt>
                <c:pt idx="227">
                  <c:v>0.5085</c:v>
                </c:pt>
                <c:pt idx="229">
                  <c:v>0.928035714</c:v>
                </c:pt>
                <c:pt idx="230">
                  <c:v>0.9755</c:v>
                </c:pt>
                <c:pt idx="231">
                  <c:v>0.898210526</c:v>
                </c:pt>
                <c:pt idx="235">
                  <c:v>0.945692308</c:v>
                </c:pt>
                <c:pt idx="236">
                  <c:v>0.574</c:v>
                </c:pt>
                <c:pt idx="237">
                  <c:v>0.864909091</c:v>
                </c:pt>
                <c:pt idx="238">
                  <c:v>0.097</c:v>
                </c:pt>
                <c:pt idx="239">
                  <c:v>0.878076923</c:v>
                </c:pt>
                <c:pt idx="240">
                  <c:v>1.0</c:v>
                </c:pt>
                <c:pt idx="241">
                  <c:v>0.95575</c:v>
                </c:pt>
                <c:pt idx="242">
                  <c:v>0.8128</c:v>
                </c:pt>
                <c:pt idx="243">
                  <c:v>0.904363636</c:v>
                </c:pt>
                <c:pt idx="244">
                  <c:v>0.031</c:v>
                </c:pt>
                <c:pt idx="245">
                  <c:v>0.125</c:v>
                </c:pt>
                <c:pt idx="246">
                  <c:v>0.0705</c:v>
                </c:pt>
                <c:pt idx="247">
                  <c:v>0.03</c:v>
                </c:pt>
                <c:pt idx="249">
                  <c:v>0.062</c:v>
                </c:pt>
                <c:pt idx="250">
                  <c:v>0.018</c:v>
                </c:pt>
                <c:pt idx="263">
                  <c:v>0.4</c:v>
                </c:pt>
                <c:pt idx="265">
                  <c:v>0.067666667</c:v>
                </c:pt>
                <c:pt idx="267">
                  <c:v>0.9165</c:v>
                </c:pt>
                <c:pt idx="268">
                  <c:v>0.087</c:v>
                </c:pt>
                <c:pt idx="271">
                  <c:v>0.951533333</c:v>
                </c:pt>
                <c:pt idx="274">
                  <c:v>0.062</c:v>
                </c:pt>
                <c:pt idx="275">
                  <c:v>0.940481481</c:v>
                </c:pt>
                <c:pt idx="277">
                  <c:v>0.137666667</c:v>
                </c:pt>
                <c:pt idx="280">
                  <c:v>0.939952703</c:v>
                </c:pt>
                <c:pt idx="281">
                  <c:v>1.0</c:v>
                </c:pt>
                <c:pt idx="287">
                  <c:v>0.056</c:v>
                </c:pt>
                <c:pt idx="288">
                  <c:v>0.059</c:v>
                </c:pt>
                <c:pt idx="289">
                  <c:v>0.9394375</c:v>
                </c:pt>
                <c:pt idx="291">
                  <c:v>0.906083333</c:v>
                </c:pt>
                <c:pt idx="292">
                  <c:v>0.799</c:v>
                </c:pt>
                <c:pt idx="293">
                  <c:v>0.083</c:v>
                </c:pt>
                <c:pt idx="294">
                  <c:v>0.9</c:v>
                </c:pt>
                <c:pt idx="296">
                  <c:v>0.788</c:v>
                </c:pt>
                <c:pt idx="297">
                  <c:v>0.733333333</c:v>
                </c:pt>
                <c:pt idx="298">
                  <c:v>0.932</c:v>
                </c:pt>
                <c:pt idx="300">
                  <c:v>0.909</c:v>
                </c:pt>
                <c:pt idx="301">
                  <c:v>0.150666667</c:v>
                </c:pt>
                <c:pt idx="302">
                  <c:v>0.89045</c:v>
                </c:pt>
                <c:pt idx="303">
                  <c:v>0.178</c:v>
                </c:pt>
                <c:pt idx="306">
                  <c:v>0.038</c:v>
                </c:pt>
                <c:pt idx="311">
                  <c:v>0.071833333</c:v>
                </c:pt>
                <c:pt idx="312">
                  <c:v>0.720315789</c:v>
                </c:pt>
                <c:pt idx="313">
                  <c:v>0.089333333</c:v>
                </c:pt>
                <c:pt idx="314">
                  <c:v>1.0</c:v>
                </c:pt>
                <c:pt idx="317">
                  <c:v>0.772321429</c:v>
                </c:pt>
                <c:pt idx="318">
                  <c:v>0.855441176</c:v>
                </c:pt>
                <c:pt idx="319">
                  <c:v>0.85</c:v>
                </c:pt>
                <c:pt idx="326">
                  <c:v>0.24675</c:v>
                </c:pt>
                <c:pt idx="328">
                  <c:v>0.9112</c:v>
                </c:pt>
                <c:pt idx="329">
                  <c:v>0.777727273</c:v>
                </c:pt>
                <c:pt idx="330">
                  <c:v>0.913857143</c:v>
                </c:pt>
                <c:pt idx="331">
                  <c:v>0.083</c:v>
                </c:pt>
                <c:pt idx="334">
                  <c:v>0.517</c:v>
                </c:pt>
                <c:pt idx="335">
                  <c:v>0.466428571</c:v>
                </c:pt>
                <c:pt idx="336">
                  <c:v>0.149</c:v>
                </c:pt>
                <c:pt idx="337">
                  <c:v>0.242</c:v>
                </c:pt>
                <c:pt idx="343">
                  <c:v>0.062</c:v>
                </c:pt>
                <c:pt idx="344">
                  <c:v>0.741793103</c:v>
                </c:pt>
                <c:pt idx="345">
                  <c:v>0.95072973</c:v>
                </c:pt>
                <c:pt idx="346">
                  <c:v>0.9444</c:v>
                </c:pt>
                <c:pt idx="347">
                  <c:v>0.882275</c:v>
                </c:pt>
                <c:pt idx="348">
                  <c:v>0.894972222</c:v>
                </c:pt>
                <c:pt idx="350">
                  <c:v>0.1595</c:v>
                </c:pt>
                <c:pt idx="352">
                  <c:v>0.912285714</c:v>
                </c:pt>
                <c:pt idx="354">
                  <c:v>0.937166667</c:v>
                </c:pt>
                <c:pt idx="355">
                  <c:v>0.866330357</c:v>
                </c:pt>
                <c:pt idx="358">
                  <c:v>0.988</c:v>
                </c:pt>
                <c:pt idx="359">
                  <c:v>0.903105263</c:v>
                </c:pt>
                <c:pt idx="360">
                  <c:v>0.633071429</c:v>
                </c:pt>
                <c:pt idx="361">
                  <c:v>0.9712</c:v>
                </c:pt>
                <c:pt idx="363">
                  <c:v>0.954025</c:v>
                </c:pt>
                <c:pt idx="364">
                  <c:v>0.766529412</c:v>
                </c:pt>
                <c:pt idx="365">
                  <c:v>0.053</c:v>
                </c:pt>
                <c:pt idx="366">
                  <c:v>0.071</c:v>
                </c:pt>
                <c:pt idx="368">
                  <c:v>0.1</c:v>
                </c:pt>
                <c:pt idx="369">
                  <c:v>0.56</c:v>
                </c:pt>
                <c:pt idx="370">
                  <c:v>0.04</c:v>
                </c:pt>
                <c:pt idx="371">
                  <c:v>0.085571429</c:v>
                </c:pt>
                <c:pt idx="372">
                  <c:v>0.716263158</c:v>
                </c:pt>
                <c:pt idx="373">
                  <c:v>0.764</c:v>
                </c:pt>
                <c:pt idx="374">
                  <c:v>0.075</c:v>
                </c:pt>
                <c:pt idx="376">
                  <c:v>0.3218</c:v>
                </c:pt>
                <c:pt idx="377">
                  <c:v>0.9265</c:v>
                </c:pt>
                <c:pt idx="380">
                  <c:v>0.032</c:v>
                </c:pt>
                <c:pt idx="381">
                  <c:v>0.825302326</c:v>
                </c:pt>
                <c:pt idx="382">
                  <c:v>0.84175</c:v>
                </c:pt>
                <c:pt idx="383">
                  <c:v>0.0545</c:v>
                </c:pt>
                <c:pt idx="385">
                  <c:v>0.043</c:v>
                </c:pt>
                <c:pt idx="388">
                  <c:v>0.7521875</c:v>
                </c:pt>
                <c:pt idx="389">
                  <c:v>0.958333333</c:v>
                </c:pt>
                <c:pt idx="390">
                  <c:v>0.925322581</c:v>
                </c:pt>
                <c:pt idx="392">
                  <c:v>0.790428571</c:v>
                </c:pt>
                <c:pt idx="393">
                  <c:v>0.91225</c:v>
                </c:pt>
                <c:pt idx="394">
                  <c:v>0.08</c:v>
                </c:pt>
                <c:pt idx="395">
                  <c:v>0.9611875</c:v>
                </c:pt>
                <c:pt idx="396">
                  <c:v>0.939333333</c:v>
                </c:pt>
                <c:pt idx="397">
                  <c:v>0.071</c:v>
                </c:pt>
                <c:pt idx="400">
                  <c:v>0.075</c:v>
                </c:pt>
                <c:pt idx="403">
                  <c:v>0.083</c:v>
                </c:pt>
                <c:pt idx="405">
                  <c:v>0.952333333</c:v>
                </c:pt>
                <c:pt idx="406">
                  <c:v>0.897590909</c:v>
                </c:pt>
                <c:pt idx="407">
                  <c:v>0.8</c:v>
                </c:pt>
                <c:pt idx="408">
                  <c:v>0.769333333</c:v>
                </c:pt>
                <c:pt idx="411">
                  <c:v>0.86024</c:v>
                </c:pt>
                <c:pt idx="412">
                  <c:v>0.887539683</c:v>
                </c:pt>
                <c:pt idx="414">
                  <c:v>0.95225</c:v>
                </c:pt>
                <c:pt idx="417">
                  <c:v>0.792</c:v>
                </c:pt>
                <c:pt idx="418">
                  <c:v>0.827034483</c:v>
                </c:pt>
                <c:pt idx="419">
                  <c:v>0.243</c:v>
                </c:pt>
                <c:pt idx="421">
                  <c:v>1.0</c:v>
                </c:pt>
                <c:pt idx="423">
                  <c:v>0.949461538</c:v>
                </c:pt>
                <c:pt idx="425">
                  <c:v>0.452</c:v>
                </c:pt>
                <c:pt idx="426">
                  <c:v>0.071</c:v>
                </c:pt>
                <c:pt idx="429">
                  <c:v>0.132875</c:v>
                </c:pt>
                <c:pt idx="434">
                  <c:v>0.043</c:v>
                </c:pt>
                <c:pt idx="437">
                  <c:v>0.038</c:v>
                </c:pt>
                <c:pt idx="439">
                  <c:v>0.3845</c:v>
                </c:pt>
                <c:pt idx="442">
                  <c:v>0.053</c:v>
                </c:pt>
                <c:pt idx="443">
                  <c:v>0.016</c:v>
                </c:pt>
                <c:pt idx="444">
                  <c:v>0.1</c:v>
                </c:pt>
                <c:pt idx="447">
                  <c:v>0.89175</c:v>
                </c:pt>
                <c:pt idx="448">
                  <c:v>0.897125</c:v>
                </c:pt>
                <c:pt idx="449">
                  <c:v>0.656613636</c:v>
                </c:pt>
                <c:pt idx="451">
                  <c:v>0.966916667</c:v>
                </c:pt>
                <c:pt idx="452">
                  <c:v>0.913464286</c:v>
                </c:pt>
                <c:pt idx="453">
                  <c:v>0.429</c:v>
                </c:pt>
                <c:pt idx="454">
                  <c:v>0.538</c:v>
                </c:pt>
                <c:pt idx="458">
                  <c:v>0.202</c:v>
                </c:pt>
                <c:pt idx="459">
                  <c:v>0.056</c:v>
                </c:pt>
                <c:pt idx="462">
                  <c:v>0.071</c:v>
                </c:pt>
                <c:pt idx="463">
                  <c:v>0.427625</c:v>
                </c:pt>
                <c:pt idx="468">
                  <c:v>0.043</c:v>
                </c:pt>
                <c:pt idx="469">
                  <c:v>0.04</c:v>
                </c:pt>
                <c:pt idx="472">
                  <c:v>0.55</c:v>
                </c:pt>
                <c:pt idx="473">
                  <c:v>0.528807692</c:v>
                </c:pt>
                <c:pt idx="474">
                  <c:v>0.976285714</c:v>
                </c:pt>
                <c:pt idx="475">
                  <c:v>0.981333333</c:v>
                </c:pt>
                <c:pt idx="478">
                  <c:v>0.091</c:v>
                </c:pt>
                <c:pt idx="481">
                  <c:v>0.371333333</c:v>
                </c:pt>
                <c:pt idx="485">
                  <c:v>0.906538462</c:v>
                </c:pt>
                <c:pt idx="486">
                  <c:v>0.108875</c:v>
                </c:pt>
                <c:pt idx="487">
                  <c:v>0.048</c:v>
                </c:pt>
                <c:pt idx="488">
                  <c:v>0.0535</c:v>
                </c:pt>
                <c:pt idx="489">
                  <c:v>0.059</c:v>
                </c:pt>
                <c:pt idx="490">
                  <c:v>0.1865</c:v>
                </c:pt>
                <c:pt idx="491">
                  <c:v>0.330769231</c:v>
                </c:pt>
                <c:pt idx="492">
                  <c:v>0.920666667</c:v>
                </c:pt>
                <c:pt idx="493">
                  <c:v>0.963454545</c:v>
                </c:pt>
                <c:pt idx="494">
                  <c:v>0.8755</c:v>
                </c:pt>
                <c:pt idx="495">
                  <c:v>0.878787234</c:v>
                </c:pt>
                <c:pt idx="496">
                  <c:v>0.875571429</c:v>
                </c:pt>
                <c:pt idx="499">
                  <c:v>0.144</c:v>
                </c:pt>
                <c:pt idx="501">
                  <c:v>0.910272727</c:v>
                </c:pt>
                <c:pt idx="504">
                  <c:v>1.0</c:v>
                </c:pt>
                <c:pt idx="505">
                  <c:v>0.258</c:v>
                </c:pt>
                <c:pt idx="506">
                  <c:v>0.86325</c:v>
                </c:pt>
                <c:pt idx="507">
                  <c:v>0.974333333</c:v>
                </c:pt>
                <c:pt idx="509">
                  <c:v>0.899346154</c:v>
                </c:pt>
                <c:pt idx="511">
                  <c:v>0.047</c:v>
                </c:pt>
                <c:pt idx="513">
                  <c:v>0.196333333</c:v>
                </c:pt>
                <c:pt idx="514">
                  <c:v>1.0</c:v>
                </c:pt>
                <c:pt idx="515">
                  <c:v>0.059</c:v>
                </c:pt>
                <c:pt idx="516">
                  <c:v>0.901375</c:v>
                </c:pt>
                <c:pt idx="517">
                  <c:v>0.053</c:v>
                </c:pt>
                <c:pt idx="518">
                  <c:v>0.9232</c:v>
                </c:pt>
                <c:pt idx="519">
                  <c:v>0.966666667</c:v>
                </c:pt>
                <c:pt idx="520">
                  <c:v>0.176</c:v>
                </c:pt>
                <c:pt idx="521">
                  <c:v>0.893666667</c:v>
                </c:pt>
                <c:pt idx="522">
                  <c:v>0.874272727</c:v>
                </c:pt>
                <c:pt idx="523">
                  <c:v>0.924172414</c:v>
                </c:pt>
                <c:pt idx="524">
                  <c:v>0.920362205</c:v>
                </c:pt>
                <c:pt idx="526">
                  <c:v>0.951923077</c:v>
                </c:pt>
                <c:pt idx="527">
                  <c:v>0.982333333</c:v>
                </c:pt>
                <c:pt idx="528">
                  <c:v>0.908309524</c:v>
                </c:pt>
                <c:pt idx="530">
                  <c:v>0.887533333</c:v>
                </c:pt>
                <c:pt idx="535">
                  <c:v>0.074666667</c:v>
                </c:pt>
                <c:pt idx="537">
                  <c:v>0.071</c:v>
                </c:pt>
                <c:pt idx="541">
                  <c:v>0.393</c:v>
                </c:pt>
                <c:pt idx="543">
                  <c:v>0.237055556</c:v>
                </c:pt>
                <c:pt idx="546">
                  <c:v>0.071</c:v>
                </c:pt>
                <c:pt idx="547">
                  <c:v>0.734333333</c:v>
                </c:pt>
                <c:pt idx="548">
                  <c:v>0.825181818</c:v>
                </c:pt>
                <c:pt idx="549">
                  <c:v>0.8856</c:v>
                </c:pt>
                <c:pt idx="550">
                  <c:v>0.563833333</c:v>
                </c:pt>
                <c:pt idx="551">
                  <c:v>0.1545</c:v>
                </c:pt>
                <c:pt idx="557">
                  <c:v>0.062</c:v>
                </c:pt>
                <c:pt idx="559">
                  <c:v>0.060857143</c:v>
                </c:pt>
                <c:pt idx="562">
                  <c:v>0.906733333</c:v>
                </c:pt>
                <c:pt idx="563">
                  <c:v>0.899846154</c:v>
                </c:pt>
                <c:pt idx="564">
                  <c:v>0.878285714</c:v>
                </c:pt>
                <c:pt idx="565">
                  <c:v>0.778190476</c:v>
                </c:pt>
                <c:pt idx="566">
                  <c:v>0.922708333</c:v>
                </c:pt>
                <c:pt idx="567">
                  <c:v>0.9008</c:v>
                </c:pt>
                <c:pt idx="571">
                  <c:v>0.1192</c:v>
                </c:pt>
                <c:pt idx="574">
                  <c:v>0.76625</c:v>
                </c:pt>
                <c:pt idx="577">
                  <c:v>0.49775</c:v>
                </c:pt>
                <c:pt idx="578">
                  <c:v>0.09125</c:v>
                </c:pt>
                <c:pt idx="579">
                  <c:v>0.23675</c:v>
                </c:pt>
                <c:pt idx="582">
                  <c:v>0.032</c:v>
                </c:pt>
                <c:pt idx="585">
                  <c:v>0.877</c:v>
                </c:pt>
                <c:pt idx="586">
                  <c:v>0.5405</c:v>
                </c:pt>
                <c:pt idx="587">
                  <c:v>0.777136364</c:v>
                </c:pt>
                <c:pt idx="588">
                  <c:v>0.890514286</c:v>
                </c:pt>
                <c:pt idx="589">
                  <c:v>0.862</c:v>
                </c:pt>
                <c:pt idx="590">
                  <c:v>0.96875</c:v>
                </c:pt>
                <c:pt idx="591">
                  <c:v>0.927133333</c:v>
                </c:pt>
                <c:pt idx="593">
                  <c:v>0.067</c:v>
                </c:pt>
                <c:pt idx="596">
                  <c:v>0.929548387</c:v>
                </c:pt>
                <c:pt idx="597">
                  <c:v>0.939618182</c:v>
                </c:pt>
                <c:pt idx="598">
                  <c:v>0.829882353</c:v>
                </c:pt>
                <c:pt idx="601">
                  <c:v>0.932857143</c:v>
                </c:pt>
                <c:pt idx="602">
                  <c:v>0.053</c:v>
                </c:pt>
                <c:pt idx="603">
                  <c:v>0.9876</c:v>
                </c:pt>
                <c:pt idx="605">
                  <c:v>0.988166667</c:v>
                </c:pt>
                <c:pt idx="610">
                  <c:v>0.938428571</c:v>
                </c:pt>
                <c:pt idx="612">
                  <c:v>0.9502</c:v>
                </c:pt>
                <c:pt idx="613">
                  <c:v>0.9</c:v>
                </c:pt>
                <c:pt idx="614">
                  <c:v>0.090333333</c:v>
                </c:pt>
                <c:pt idx="617">
                  <c:v>0.775</c:v>
                </c:pt>
                <c:pt idx="618">
                  <c:v>0.9122</c:v>
                </c:pt>
                <c:pt idx="619">
                  <c:v>0.649</c:v>
                </c:pt>
                <c:pt idx="621">
                  <c:v>0.227333333</c:v>
                </c:pt>
                <c:pt idx="622">
                  <c:v>0.0735</c:v>
                </c:pt>
                <c:pt idx="623">
                  <c:v>0.158</c:v>
                </c:pt>
                <c:pt idx="627">
                  <c:v>0.964777778</c:v>
                </c:pt>
                <c:pt idx="634">
                  <c:v>0.755666667</c:v>
                </c:pt>
                <c:pt idx="638">
                  <c:v>0.905181818</c:v>
                </c:pt>
                <c:pt idx="641">
                  <c:v>0.312</c:v>
                </c:pt>
                <c:pt idx="642">
                  <c:v>0.027</c:v>
                </c:pt>
                <c:pt idx="643">
                  <c:v>0.1065</c:v>
                </c:pt>
                <c:pt idx="644">
                  <c:v>0.8035</c:v>
                </c:pt>
                <c:pt idx="649">
                  <c:v>0.8264</c:v>
                </c:pt>
                <c:pt idx="650">
                  <c:v>0.06875</c:v>
                </c:pt>
                <c:pt idx="651">
                  <c:v>0.286</c:v>
                </c:pt>
                <c:pt idx="652">
                  <c:v>0.056</c:v>
                </c:pt>
                <c:pt idx="654">
                  <c:v>0.353</c:v>
                </c:pt>
                <c:pt idx="655">
                  <c:v>0.5225</c:v>
                </c:pt>
                <c:pt idx="656">
                  <c:v>0.913923077</c:v>
                </c:pt>
                <c:pt idx="657">
                  <c:v>0.64175</c:v>
                </c:pt>
                <c:pt idx="658">
                  <c:v>0.428</c:v>
                </c:pt>
                <c:pt idx="659">
                  <c:v>0.415373913</c:v>
                </c:pt>
                <c:pt idx="660">
                  <c:v>0.056</c:v>
                </c:pt>
                <c:pt idx="662">
                  <c:v>0.308</c:v>
                </c:pt>
                <c:pt idx="664">
                  <c:v>0.528846154</c:v>
                </c:pt>
                <c:pt idx="666">
                  <c:v>0.102833333</c:v>
                </c:pt>
                <c:pt idx="668">
                  <c:v>0.6558</c:v>
                </c:pt>
                <c:pt idx="669">
                  <c:v>0.0725</c:v>
                </c:pt>
                <c:pt idx="672">
                  <c:v>0.2085</c:v>
                </c:pt>
                <c:pt idx="673">
                  <c:v>0.067</c:v>
                </c:pt>
                <c:pt idx="674">
                  <c:v>0.033</c:v>
                </c:pt>
                <c:pt idx="675">
                  <c:v>0.366423529</c:v>
                </c:pt>
                <c:pt idx="676">
                  <c:v>0.15925</c:v>
                </c:pt>
                <c:pt idx="677">
                  <c:v>0.062</c:v>
                </c:pt>
                <c:pt idx="678">
                  <c:v>0.9735</c:v>
                </c:pt>
                <c:pt idx="681">
                  <c:v>0.934111111</c:v>
                </c:pt>
                <c:pt idx="682">
                  <c:v>0.062</c:v>
                </c:pt>
                <c:pt idx="683">
                  <c:v>0.048</c:v>
                </c:pt>
                <c:pt idx="685">
                  <c:v>0.071</c:v>
                </c:pt>
                <c:pt idx="686">
                  <c:v>0.077</c:v>
                </c:pt>
                <c:pt idx="689">
                  <c:v>0.0825</c:v>
                </c:pt>
                <c:pt idx="690">
                  <c:v>0.923122449</c:v>
                </c:pt>
                <c:pt idx="691">
                  <c:v>0.68232</c:v>
                </c:pt>
                <c:pt idx="692">
                  <c:v>0.8972</c:v>
                </c:pt>
                <c:pt idx="693">
                  <c:v>0.9328</c:v>
                </c:pt>
                <c:pt idx="694">
                  <c:v>0.913055556</c:v>
                </c:pt>
                <c:pt idx="695">
                  <c:v>0.364</c:v>
                </c:pt>
                <c:pt idx="696">
                  <c:v>0.867409091</c:v>
                </c:pt>
                <c:pt idx="699">
                  <c:v>0.121125</c:v>
                </c:pt>
                <c:pt idx="701">
                  <c:v>0.059</c:v>
                </c:pt>
                <c:pt idx="702">
                  <c:v>0.086666667</c:v>
                </c:pt>
                <c:pt idx="703">
                  <c:v>0.6698</c:v>
                </c:pt>
                <c:pt idx="704">
                  <c:v>0.94424</c:v>
                </c:pt>
                <c:pt idx="705">
                  <c:v>0.183875</c:v>
                </c:pt>
                <c:pt idx="706">
                  <c:v>0.5</c:v>
                </c:pt>
                <c:pt idx="707">
                  <c:v>0.326576923</c:v>
                </c:pt>
                <c:pt idx="708">
                  <c:v>0.88652</c:v>
                </c:pt>
                <c:pt idx="712">
                  <c:v>0.781933333</c:v>
                </c:pt>
                <c:pt idx="713">
                  <c:v>0.786238095</c:v>
                </c:pt>
                <c:pt idx="714">
                  <c:v>0.743666667</c:v>
                </c:pt>
                <c:pt idx="715">
                  <c:v>0.621833333</c:v>
                </c:pt>
                <c:pt idx="716">
                  <c:v>0.9092</c:v>
                </c:pt>
                <c:pt idx="727">
                  <c:v>0.965909091</c:v>
                </c:pt>
                <c:pt idx="728">
                  <c:v>0.954307692</c:v>
                </c:pt>
                <c:pt idx="731">
                  <c:v>0.948916667</c:v>
                </c:pt>
                <c:pt idx="732">
                  <c:v>0.984666667</c:v>
                </c:pt>
                <c:pt idx="733">
                  <c:v>0.938</c:v>
                </c:pt>
                <c:pt idx="740">
                  <c:v>0.1205</c:v>
                </c:pt>
                <c:pt idx="741">
                  <c:v>0.156857143</c:v>
                </c:pt>
                <c:pt idx="743">
                  <c:v>0.5485</c:v>
                </c:pt>
                <c:pt idx="744">
                  <c:v>0.953428571</c:v>
                </c:pt>
                <c:pt idx="747">
                  <c:v>0.133142857</c:v>
                </c:pt>
                <c:pt idx="749">
                  <c:v>0.857</c:v>
                </c:pt>
                <c:pt idx="750">
                  <c:v>0.923866667</c:v>
                </c:pt>
                <c:pt idx="751">
                  <c:v>0.152571429</c:v>
                </c:pt>
                <c:pt idx="752">
                  <c:v>0.067</c:v>
                </c:pt>
                <c:pt idx="753">
                  <c:v>0.25</c:v>
                </c:pt>
                <c:pt idx="754">
                  <c:v>0.111</c:v>
                </c:pt>
                <c:pt idx="755">
                  <c:v>0.0915</c:v>
                </c:pt>
                <c:pt idx="756">
                  <c:v>0.846416667</c:v>
                </c:pt>
                <c:pt idx="757">
                  <c:v>0.846</c:v>
                </c:pt>
                <c:pt idx="758">
                  <c:v>0.083</c:v>
                </c:pt>
                <c:pt idx="763">
                  <c:v>0.038</c:v>
                </c:pt>
                <c:pt idx="764">
                  <c:v>0.067666667</c:v>
                </c:pt>
                <c:pt idx="766">
                  <c:v>0.9834</c:v>
                </c:pt>
                <c:pt idx="767">
                  <c:v>0.9625</c:v>
                </c:pt>
                <c:pt idx="768">
                  <c:v>0.1452</c:v>
                </c:pt>
                <c:pt idx="769">
                  <c:v>0.0704</c:v>
                </c:pt>
                <c:pt idx="771">
                  <c:v>0.9064</c:v>
                </c:pt>
                <c:pt idx="773">
                  <c:v>0.917618182</c:v>
                </c:pt>
                <c:pt idx="774">
                  <c:v>0.0585</c:v>
                </c:pt>
                <c:pt idx="775">
                  <c:v>0.059</c:v>
                </c:pt>
                <c:pt idx="779">
                  <c:v>0.246625</c:v>
                </c:pt>
                <c:pt idx="780">
                  <c:v>0.125666667</c:v>
                </c:pt>
                <c:pt idx="785">
                  <c:v>0.091</c:v>
                </c:pt>
                <c:pt idx="789">
                  <c:v>0.2</c:v>
                </c:pt>
                <c:pt idx="790">
                  <c:v>0.956230769</c:v>
                </c:pt>
                <c:pt idx="793">
                  <c:v>0.066</c:v>
                </c:pt>
                <c:pt idx="794">
                  <c:v>0.073</c:v>
                </c:pt>
                <c:pt idx="796">
                  <c:v>0.981333333</c:v>
                </c:pt>
                <c:pt idx="797">
                  <c:v>0.378153846</c:v>
                </c:pt>
                <c:pt idx="798">
                  <c:v>0.855272727</c:v>
                </c:pt>
                <c:pt idx="801">
                  <c:v>0.979333333</c:v>
                </c:pt>
                <c:pt idx="802">
                  <c:v>0.625</c:v>
                </c:pt>
                <c:pt idx="803">
                  <c:v>0.91275</c:v>
                </c:pt>
                <c:pt idx="805">
                  <c:v>0.0885</c:v>
                </c:pt>
                <c:pt idx="806">
                  <c:v>0.120333333</c:v>
                </c:pt>
                <c:pt idx="808">
                  <c:v>0.057333333</c:v>
                </c:pt>
                <c:pt idx="810">
                  <c:v>0.053</c:v>
                </c:pt>
                <c:pt idx="812">
                  <c:v>0.098583333</c:v>
                </c:pt>
                <c:pt idx="814">
                  <c:v>1.0</c:v>
                </c:pt>
                <c:pt idx="815">
                  <c:v>0.8215</c:v>
                </c:pt>
                <c:pt idx="817">
                  <c:v>0.9615</c:v>
                </c:pt>
                <c:pt idx="818">
                  <c:v>0.854</c:v>
                </c:pt>
                <c:pt idx="820">
                  <c:v>0.0875</c:v>
                </c:pt>
                <c:pt idx="821">
                  <c:v>0.7469</c:v>
                </c:pt>
                <c:pt idx="822">
                  <c:v>0.544833333</c:v>
                </c:pt>
                <c:pt idx="824">
                  <c:v>0.951125</c:v>
                </c:pt>
                <c:pt idx="827">
                  <c:v>0.052</c:v>
                </c:pt>
                <c:pt idx="828">
                  <c:v>0.941785714</c:v>
                </c:pt>
                <c:pt idx="829">
                  <c:v>0.17125</c:v>
                </c:pt>
                <c:pt idx="830">
                  <c:v>0.921571429</c:v>
                </c:pt>
                <c:pt idx="831">
                  <c:v>0.918777778</c:v>
                </c:pt>
                <c:pt idx="832">
                  <c:v>0.885333333</c:v>
                </c:pt>
                <c:pt idx="833">
                  <c:v>0.844375</c:v>
                </c:pt>
                <c:pt idx="834">
                  <c:v>0.929581818</c:v>
                </c:pt>
                <c:pt idx="836">
                  <c:v>0.290333333</c:v>
                </c:pt>
                <c:pt idx="837">
                  <c:v>0.062</c:v>
                </c:pt>
                <c:pt idx="838">
                  <c:v>0.0835</c:v>
                </c:pt>
                <c:pt idx="839">
                  <c:v>0.925833333</c:v>
                </c:pt>
                <c:pt idx="840">
                  <c:v>0.920291667</c:v>
                </c:pt>
                <c:pt idx="841">
                  <c:v>0.946</c:v>
                </c:pt>
                <c:pt idx="842">
                  <c:v>0.890555556</c:v>
                </c:pt>
                <c:pt idx="843">
                  <c:v>0.1</c:v>
                </c:pt>
                <c:pt idx="845">
                  <c:v>0.7335</c:v>
                </c:pt>
                <c:pt idx="846">
                  <c:v>0.913029412</c:v>
                </c:pt>
                <c:pt idx="848">
                  <c:v>0.3</c:v>
                </c:pt>
                <c:pt idx="849">
                  <c:v>0.7981</c:v>
                </c:pt>
                <c:pt idx="850">
                  <c:v>0.898194444</c:v>
                </c:pt>
                <c:pt idx="851">
                  <c:v>0.867714286</c:v>
                </c:pt>
                <c:pt idx="852">
                  <c:v>0.059</c:v>
                </c:pt>
                <c:pt idx="853">
                  <c:v>0.949</c:v>
                </c:pt>
                <c:pt idx="859">
                  <c:v>0.02</c:v>
                </c:pt>
                <c:pt idx="861">
                  <c:v>0.053</c:v>
                </c:pt>
                <c:pt idx="866">
                  <c:v>0.989416667</c:v>
                </c:pt>
                <c:pt idx="867">
                  <c:v>0.792230769</c:v>
                </c:pt>
                <c:pt idx="871">
                  <c:v>0.0875</c:v>
                </c:pt>
                <c:pt idx="873">
                  <c:v>0.863666667</c:v>
                </c:pt>
                <c:pt idx="874">
                  <c:v>0.9420625</c:v>
                </c:pt>
                <c:pt idx="875">
                  <c:v>0.893914286</c:v>
                </c:pt>
                <c:pt idx="877">
                  <c:v>0.0465</c:v>
                </c:pt>
                <c:pt idx="879">
                  <c:v>1.0</c:v>
                </c:pt>
                <c:pt idx="880">
                  <c:v>0.9508</c:v>
                </c:pt>
                <c:pt idx="881">
                  <c:v>0.977666667</c:v>
                </c:pt>
                <c:pt idx="883">
                  <c:v>0.33825</c:v>
                </c:pt>
                <c:pt idx="884">
                  <c:v>0.89002381</c:v>
                </c:pt>
                <c:pt idx="886">
                  <c:v>0.1</c:v>
                </c:pt>
                <c:pt idx="888">
                  <c:v>0.1</c:v>
                </c:pt>
                <c:pt idx="891">
                  <c:v>0.158</c:v>
                </c:pt>
                <c:pt idx="893">
                  <c:v>0.4906</c:v>
                </c:pt>
                <c:pt idx="895">
                  <c:v>0.105</c:v>
                </c:pt>
                <c:pt idx="897">
                  <c:v>1.0</c:v>
                </c:pt>
                <c:pt idx="898">
                  <c:v>0.238</c:v>
                </c:pt>
                <c:pt idx="899">
                  <c:v>0.598333333</c:v>
                </c:pt>
                <c:pt idx="900">
                  <c:v>0.364</c:v>
                </c:pt>
                <c:pt idx="902">
                  <c:v>0.957607143</c:v>
                </c:pt>
                <c:pt idx="903">
                  <c:v>0.963625</c:v>
                </c:pt>
                <c:pt idx="907">
                  <c:v>0.601</c:v>
                </c:pt>
                <c:pt idx="908">
                  <c:v>0.888911111</c:v>
                </c:pt>
                <c:pt idx="914">
                  <c:v>0.091</c:v>
                </c:pt>
                <c:pt idx="916">
                  <c:v>0.890307692</c:v>
                </c:pt>
                <c:pt idx="918">
                  <c:v>0.823</c:v>
                </c:pt>
                <c:pt idx="919">
                  <c:v>0.906</c:v>
                </c:pt>
                <c:pt idx="920">
                  <c:v>0.912689655</c:v>
                </c:pt>
                <c:pt idx="921">
                  <c:v>0.622842105</c:v>
                </c:pt>
                <c:pt idx="922">
                  <c:v>0.3955</c:v>
                </c:pt>
                <c:pt idx="923">
                  <c:v>0.429</c:v>
                </c:pt>
                <c:pt idx="926">
                  <c:v>0.273</c:v>
                </c:pt>
                <c:pt idx="932">
                  <c:v>0.059</c:v>
                </c:pt>
                <c:pt idx="933">
                  <c:v>0.032166667</c:v>
                </c:pt>
                <c:pt idx="935">
                  <c:v>0.334166667</c:v>
                </c:pt>
                <c:pt idx="936">
                  <c:v>0.47725</c:v>
                </c:pt>
                <c:pt idx="937">
                  <c:v>0.925566667</c:v>
                </c:pt>
                <c:pt idx="938">
                  <c:v>0.93575</c:v>
                </c:pt>
                <c:pt idx="939">
                  <c:v>0.903642857</c:v>
                </c:pt>
                <c:pt idx="941">
                  <c:v>0.94</c:v>
                </c:pt>
                <c:pt idx="942">
                  <c:v>0.9232</c:v>
                </c:pt>
                <c:pt idx="943">
                  <c:v>0.955267606</c:v>
                </c:pt>
                <c:pt idx="944">
                  <c:v>0.9156</c:v>
                </c:pt>
                <c:pt idx="945">
                  <c:v>0.923</c:v>
                </c:pt>
                <c:pt idx="947">
                  <c:v>0.05</c:v>
                </c:pt>
                <c:pt idx="948">
                  <c:v>0.166166667</c:v>
                </c:pt>
                <c:pt idx="949">
                  <c:v>0.043</c:v>
                </c:pt>
                <c:pt idx="951">
                  <c:v>0.681142857</c:v>
                </c:pt>
                <c:pt idx="959">
                  <c:v>0.227</c:v>
                </c:pt>
                <c:pt idx="960">
                  <c:v>0.1</c:v>
                </c:pt>
                <c:pt idx="964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0.278</c:v>
                </c:pt>
                <c:pt idx="971">
                  <c:v>0.3548</c:v>
                </c:pt>
                <c:pt idx="972">
                  <c:v>1.0</c:v>
                </c:pt>
                <c:pt idx="979">
                  <c:v>0.0805</c:v>
                </c:pt>
                <c:pt idx="980">
                  <c:v>0.934730769</c:v>
                </c:pt>
                <c:pt idx="981">
                  <c:v>0.077</c:v>
                </c:pt>
                <c:pt idx="983">
                  <c:v>0.067</c:v>
                </c:pt>
                <c:pt idx="985">
                  <c:v>0.7792</c:v>
                </c:pt>
                <c:pt idx="986">
                  <c:v>0.67325</c:v>
                </c:pt>
                <c:pt idx="987">
                  <c:v>0.083</c:v>
                </c:pt>
                <c:pt idx="988">
                  <c:v>0.177615385</c:v>
                </c:pt>
                <c:pt idx="991">
                  <c:v>0.071</c:v>
                </c:pt>
                <c:pt idx="994">
                  <c:v>0.056</c:v>
                </c:pt>
                <c:pt idx="998">
                  <c:v>0.750628571</c:v>
                </c:pt>
                <c:pt idx="999">
                  <c:v>0.918217391</c:v>
                </c:pt>
                <c:pt idx="1000">
                  <c:v>0.725166667</c:v>
                </c:pt>
                <c:pt idx="1001">
                  <c:v>0.913333333</c:v>
                </c:pt>
                <c:pt idx="1002">
                  <c:v>0.0735</c:v>
                </c:pt>
                <c:pt idx="1007">
                  <c:v>0.259666667</c:v>
                </c:pt>
                <c:pt idx="1009">
                  <c:v>0.527666667</c:v>
                </c:pt>
                <c:pt idx="1010">
                  <c:v>0.0345</c:v>
                </c:pt>
                <c:pt idx="1011">
                  <c:v>0.6050625</c:v>
                </c:pt>
                <c:pt idx="1013">
                  <c:v>0.106375</c:v>
                </c:pt>
                <c:pt idx="1014">
                  <c:v>0.4715</c:v>
                </c:pt>
                <c:pt idx="1015">
                  <c:v>0.091</c:v>
                </c:pt>
                <c:pt idx="1016">
                  <c:v>0.891666667</c:v>
                </c:pt>
                <c:pt idx="1019">
                  <c:v>0.75</c:v>
                </c:pt>
                <c:pt idx="1022">
                  <c:v>0.775136364</c:v>
                </c:pt>
                <c:pt idx="1023">
                  <c:v>0.873777778</c:v>
                </c:pt>
                <c:pt idx="1026">
                  <c:v>0.633666667</c:v>
                </c:pt>
                <c:pt idx="1027">
                  <c:v>0.925138889</c:v>
                </c:pt>
                <c:pt idx="1028">
                  <c:v>0.08</c:v>
                </c:pt>
                <c:pt idx="1029">
                  <c:v>0.063</c:v>
                </c:pt>
                <c:pt idx="1030">
                  <c:v>0.511125</c:v>
                </c:pt>
                <c:pt idx="1031">
                  <c:v>1.0</c:v>
                </c:pt>
                <c:pt idx="1033">
                  <c:v>0.071</c:v>
                </c:pt>
                <c:pt idx="1034">
                  <c:v>0.1</c:v>
                </c:pt>
                <c:pt idx="1037">
                  <c:v>0.92875</c:v>
                </c:pt>
                <c:pt idx="1038">
                  <c:v>0.901403846</c:v>
                </c:pt>
                <c:pt idx="1039">
                  <c:v>0.7755</c:v>
                </c:pt>
                <c:pt idx="1040">
                  <c:v>0.8404</c:v>
                </c:pt>
                <c:pt idx="1042">
                  <c:v>0.1</c:v>
                </c:pt>
                <c:pt idx="1045">
                  <c:v>0.906444444</c:v>
                </c:pt>
                <c:pt idx="1048">
                  <c:v>0.0355</c:v>
                </c:pt>
                <c:pt idx="1051">
                  <c:v>0.045</c:v>
                </c:pt>
                <c:pt idx="1052">
                  <c:v>0.012125</c:v>
                </c:pt>
                <c:pt idx="1053">
                  <c:v>0.091</c:v>
                </c:pt>
                <c:pt idx="1054">
                  <c:v>0.0754</c:v>
                </c:pt>
                <c:pt idx="1055">
                  <c:v>0.919428571</c:v>
                </c:pt>
                <c:pt idx="1056">
                  <c:v>0.077</c:v>
                </c:pt>
                <c:pt idx="1059">
                  <c:v>0.116428571</c:v>
                </c:pt>
                <c:pt idx="1062">
                  <c:v>0.088333333</c:v>
                </c:pt>
                <c:pt idx="1065">
                  <c:v>0.790272727</c:v>
                </c:pt>
                <c:pt idx="1066">
                  <c:v>1.0</c:v>
                </c:pt>
                <c:pt idx="1067">
                  <c:v>0.7892</c:v>
                </c:pt>
                <c:pt idx="1068">
                  <c:v>0.2366</c:v>
                </c:pt>
                <c:pt idx="1070">
                  <c:v>0.809</c:v>
                </c:pt>
                <c:pt idx="1071">
                  <c:v>0.7</c:v>
                </c:pt>
                <c:pt idx="1072">
                  <c:v>0.877315789</c:v>
                </c:pt>
                <c:pt idx="1073">
                  <c:v>0.4275</c:v>
                </c:pt>
                <c:pt idx="1075">
                  <c:v>0.293222222</c:v>
                </c:pt>
                <c:pt idx="1076">
                  <c:v>0.737</c:v>
                </c:pt>
                <c:pt idx="1077">
                  <c:v>0.043</c:v>
                </c:pt>
                <c:pt idx="1078">
                  <c:v>0.083</c:v>
                </c:pt>
                <c:pt idx="1080">
                  <c:v>0.0735</c:v>
                </c:pt>
                <c:pt idx="1081">
                  <c:v>0.595</c:v>
                </c:pt>
                <c:pt idx="1082">
                  <c:v>0.062</c:v>
                </c:pt>
                <c:pt idx="1083">
                  <c:v>0.959071429</c:v>
                </c:pt>
                <c:pt idx="1084">
                  <c:v>0.214</c:v>
                </c:pt>
                <c:pt idx="1090">
                  <c:v>0.668</c:v>
                </c:pt>
                <c:pt idx="1092">
                  <c:v>0.2956</c:v>
                </c:pt>
                <c:pt idx="1097">
                  <c:v>0.058666667</c:v>
                </c:pt>
                <c:pt idx="1099">
                  <c:v>0.880125</c:v>
                </c:pt>
                <c:pt idx="1100">
                  <c:v>0.9564</c:v>
                </c:pt>
                <c:pt idx="1101">
                  <c:v>0.0325</c:v>
                </c:pt>
                <c:pt idx="1105">
                  <c:v>1.0</c:v>
                </c:pt>
                <c:pt idx="1106">
                  <c:v>0.907727273</c:v>
                </c:pt>
                <c:pt idx="1109">
                  <c:v>0.941</c:v>
                </c:pt>
                <c:pt idx="1111">
                  <c:v>0.083</c:v>
                </c:pt>
                <c:pt idx="1115">
                  <c:v>0.056</c:v>
                </c:pt>
                <c:pt idx="1116">
                  <c:v>0.053</c:v>
                </c:pt>
                <c:pt idx="1117">
                  <c:v>0.105</c:v>
                </c:pt>
                <c:pt idx="1118">
                  <c:v>0.842</c:v>
                </c:pt>
                <c:pt idx="1119">
                  <c:v>0.924333333</c:v>
                </c:pt>
                <c:pt idx="1120">
                  <c:v>0.919105263</c:v>
                </c:pt>
                <c:pt idx="1121">
                  <c:v>0.8341</c:v>
                </c:pt>
                <c:pt idx="1123">
                  <c:v>0.948555556</c:v>
                </c:pt>
                <c:pt idx="1128">
                  <c:v>0.901882353</c:v>
                </c:pt>
                <c:pt idx="1129">
                  <c:v>0.715</c:v>
                </c:pt>
                <c:pt idx="1130">
                  <c:v>0.883217391</c:v>
                </c:pt>
                <c:pt idx="1131">
                  <c:v>0.2275</c:v>
                </c:pt>
                <c:pt idx="1132">
                  <c:v>0.545</c:v>
                </c:pt>
                <c:pt idx="1133">
                  <c:v>0.927375</c:v>
                </c:pt>
                <c:pt idx="1134">
                  <c:v>0.13</c:v>
                </c:pt>
                <c:pt idx="1135">
                  <c:v>0.8385</c:v>
                </c:pt>
                <c:pt idx="1139">
                  <c:v>0.1</c:v>
                </c:pt>
                <c:pt idx="1140">
                  <c:v>0.186851852</c:v>
                </c:pt>
                <c:pt idx="1141">
                  <c:v>0.946555556</c:v>
                </c:pt>
                <c:pt idx="1142">
                  <c:v>0.108</c:v>
                </c:pt>
                <c:pt idx="1143">
                  <c:v>0.977666667</c:v>
                </c:pt>
                <c:pt idx="1148">
                  <c:v>0.954777778</c:v>
                </c:pt>
                <c:pt idx="1149">
                  <c:v>0.91925</c:v>
                </c:pt>
                <c:pt idx="1150">
                  <c:v>0.730625</c:v>
                </c:pt>
                <c:pt idx="1151">
                  <c:v>0.879857143</c:v>
                </c:pt>
                <c:pt idx="1152">
                  <c:v>0.175</c:v>
                </c:pt>
                <c:pt idx="1154">
                  <c:v>1.0</c:v>
                </c:pt>
                <c:pt idx="1155">
                  <c:v>0.180571429</c:v>
                </c:pt>
                <c:pt idx="1160">
                  <c:v>0.29272</c:v>
                </c:pt>
                <c:pt idx="1164">
                  <c:v>0.2</c:v>
                </c:pt>
                <c:pt idx="1165">
                  <c:v>0.091</c:v>
                </c:pt>
                <c:pt idx="1166">
                  <c:v>0.309333333</c:v>
                </c:pt>
                <c:pt idx="1169">
                  <c:v>0.936714286</c:v>
                </c:pt>
                <c:pt idx="1170">
                  <c:v>0.922876543</c:v>
                </c:pt>
                <c:pt idx="1171">
                  <c:v>0.884011364</c:v>
                </c:pt>
                <c:pt idx="1176">
                  <c:v>0.062</c:v>
                </c:pt>
                <c:pt idx="1178">
                  <c:v>0.053</c:v>
                </c:pt>
                <c:pt idx="1179">
                  <c:v>0.067</c:v>
                </c:pt>
                <c:pt idx="1183">
                  <c:v>0.912111111</c:v>
                </c:pt>
                <c:pt idx="1184">
                  <c:v>0.9165</c:v>
                </c:pt>
                <c:pt idx="1185">
                  <c:v>0.2955</c:v>
                </c:pt>
                <c:pt idx="1186">
                  <c:v>0.922</c:v>
                </c:pt>
                <c:pt idx="1187">
                  <c:v>0.9600625</c:v>
                </c:pt>
                <c:pt idx="1188">
                  <c:v>0.770875</c:v>
                </c:pt>
                <c:pt idx="1189">
                  <c:v>0.913761905</c:v>
                </c:pt>
                <c:pt idx="1190">
                  <c:v>0.903818182</c:v>
                </c:pt>
                <c:pt idx="1191">
                  <c:v>0.95225</c:v>
                </c:pt>
                <c:pt idx="1192">
                  <c:v>0.1866</c:v>
                </c:pt>
                <c:pt idx="1193">
                  <c:v>0.097857143</c:v>
                </c:pt>
                <c:pt idx="1196">
                  <c:v>0.2335</c:v>
                </c:pt>
                <c:pt idx="1197">
                  <c:v>0.0425</c:v>
                </c:pt>
                <c:pt idx="1198">
                  <c:v>0.0425</c:v>
                </c:pt>
                <c:pt idx="1199">
                  <c:v>0.269</c:v>
                </c:pt>
                <c:pt idx="1200">
                  <c:v>0.042</c:v>
                </c:pt>
                <c:pt idx="1201">
                  <c:v>0.08</c:v>
                </c:pt>
                <c:pt idx="1204">
                  <c:v>0.95133871</c:v>
                </c:pt>
                <c:pt idx="1205">
                  <c:v>0.972956522</c:v>
                </c:pt>
                <c:pt idx="1206">
                  <c:v>0.889375</c:v>
                </c:pt>
                <c:pt idx="1207">
                  <c:v>0.90025</c:v>
                </c:pt>
                <c:pt idx="1208">
                  <c:v>0.940909091</c:v>
                </c:pt>
                <c:pt idx="1209">
                  <c:v>0.0665</c:v>
                </c:pt>
                <c:pt idx="1210">
                  <c:v>0.956684211</c:v>
                </c:pt>
                <c:pt idx="1211">
                  <c:v>0.241833333</c:v>
                </c:pt>
                <c:pt idx="1212">
                  <c:v>0.071</c:v>
                </c:pt>
                <c:pt idx="1213">
                  <c:v>0.2345</c:v>
                </c:pt>
                <c:pt idx="1215">
                  <c:v>0.1164</c:v>
                </c:pt>
                <c:pt idx="1216">
                  <c:v>0.699142857</c:v>
                </c:pt>
                <c:pt idx="1217">
                  <c:v>0.1</c:v>
                </c:pt>
                <c:pt idx="1219">
                  <c:v>0.946461538</c:v>
                </c:pt>
                <c:pt idx="1220">
                  <c:v>0.929</c:v>
                </c:pt>
                <c:pt idx="1221">
                  <c:v>0.477333333</c:v>
                </c:pt>
                <c:pt idx="1222">
                  <c:v>1.0</c:v>
                </c:pt>
                <c:pt idx="1223">
                  <c:v>1.0</c:v>
                </c:pt>
                <c:pt idx="1224">
                  <c:v>0.273</c:v>
                </c:pt>
                <c:pt idx="1225">
                  <c:v>0.332</c:v>
                </c:pt>
                <c:pt idx="1226">
                  <c:v>0.0795</c:v>
                </c:pt>
                <c:pt idx="1232">
                  <c:v>0.214</c:v>
                </c:pt>
                <c:pt idx="1234">
                  <c:v>0.062</c:v>
                </c:pt>
                <c:pt idx="1235">
                  <c:v>0.9528</c:v>
                </c:pt>
                <c:pt idx="1237">
                  <c:v>0.42</c:v>
                </c:pt>
                <c:pt idx="1238">
                  <c:v>0.101</c:v>
                </c:pt>
                <c:pt idx="1243">
                  <c:v>0.844</c:v>
                </c:pt>
                <c:pt idx="1244">
                  <c:v>0.777511628</c:v>
                </c:pt>
                <c:pt idx="1245">
                  <c:v>0.928833333</c:v>
                </c:pt>
                <c:pt idx="1247">
                  <c:v>0.903181818</c:v>
                </c:pt>
                <c:pt idx="1251">
                  <c:v>0.078</c:v>
                </c:pt>
                <c:pt idx="1252">
                  <c:v>0.95</c:v>
                </c:pt>
                <c:pt idx="1253">
                  <c:v>0.923</c:v>
                </c:pt>
                <c:pt idx="1255">
                  <c:v>0.0692</c:v>
                </c:pt>
                <c:pt idx="1256">
                  <c:v>0.087</c:v>
                </c:pt>
                <c:pt idx="1257">
                  <c:v>0.059</c:v>
                </c:pt>
                <c:pt idx="1261">
                  <c:v>0.076333333</c:v>
                </c:pt>
                <c:pt idx="1263">
                  <c:v>0.078</c:v>
                </c:pt>
                <c:pt idx="1264">
                  <c:v>0.58875</c:v>
                </c:pt>
                <c:pt idx="1265">
                  <c:v>0.8653</c:v>
                </c:pt>
                <c:pt idx="1266">
                  <c:v>0.9236</c:v>
                </c:pt>
                <c:pt idx="1267">
                  <c:v>0.892125</c:v>
                </c:pt>
                <c:pt idx="1268">
                  <c:v>0.670666667</c:v>
                </c:pt>
                <c:pt idx="1270">
                  <c:v>0.938785714</c:v>
                </c:pt>
                <c:pt idx="1271">
                  <c:v>0.8502</c:v>
                </c:pt>
                <c:pt idx="1273">
                  <c:v>0.395307692</c:v>
                </c:pt>
                <c:pt idx="1275">
                  <c:v>0.065</c:v>
                </c:pt>
                <c:pt idx="1276">
                  <c:v>0.2915</c:v>
                </c:pt>
                <c:pt idx="1277">
                  <c:v>0.273</c:v>
                </c:pt>
                <c:pt idx="1278">
                  <c:v>0.692235294</c:v>
                </c:pt>
                <c:pt idx="1279">
                  <c:v>0.926670886</c:v>
                </c:pt>
                <c:pt idx="1280">
                  <c:v>0.913333333</c:v>
                </c:pt>
                <c:pt idx="1281">
                  <c:v>0.8735</c:v>
                </c:pt>
                <c:pt idx="1282">
                  <c:v>0.933</c:v>
                </c:pt>
                <c:pt idx="1284">
                  <c:v>0.769066667</c:v>
                </c:pt>
                <c:pt idx="1285">
                  <c:v>0.0316</c:v>
                </c:pt>
                <c:pt idx="1286">
                  <c:v>0.727</c:v>
                </c:pt>
                <c:pt idx="1288">
                  <c:v>0.4689</c:v>
                </c:pt>
                <c:pt idx="1292">
                  <c:v>0.916157895</c:v>
                </c:pt>
                <c:pt idx="1293">
                  <c:v>0.947857143</c:v>
                </c:pt>
                <c:pt idx="1294">
                  <c:v>0.9032</c:v>
                </c:pt>
                <c:pt idx="1295">
                  <c:v>0.937266667</c:v>
                </c:pt>
                <c:pt idx="1296">
                  <c:v>0.975583333</c:v>
                </c:pt>
                <c:pt idx="1297">
                  <c:v>0.940355072</c:v>
                </c:pt>
                <c:pt idx="1298">
                  <c:v>0.928090909</c:v>
                </c:pt>
                <c:pt idx="1299">
                  <c:v>0.96395122</c:v>
                </c:pt>
                <c:pt idx="1300">
                  <c:v>0.916666667</c:v>
                </c:pt>
                <c:pt idx="1301">
                  <c:v>0.464666667</c:v>
                </c:pt>
                <c:pt idx="1302">
                  <c:v>0.875186567</c:v>
                </c:pt>
                <c:pt idx="1303">
                  <c:v>1.0</c:v>
                </c:pt>
                <c:pt idx="1304">
                  <c:v>0.919142857</c:v>
                </c:pt>
                <c:pt idx="1305">
                  <c:v>0.952043478</c:v>
                </c:pt>
                <c:pt idx="1306">
                  <c:v>0.873708333</c:v>
                </c:pt>
                <c:pt idx="1307">
                  <c:v>0.944333333</c:v>
                </c:pt>
                <c:pt idx="1308">
                  <c:v>0.979333333</c:v>
                </c:pt>
                <c:pt idx="1309">
                  <c:v>0.743</c:v>
                </c:pt>
                <c:pt idx="1310">
                  <c:v>0.381</c:v>
                </c:pt>
                <c:pt idx="1312">
                  <c:v>0.091</c:v>
                </c:pt>
                <c:pt idx="1314">
                  <c:v>0.072</c:v>
                </c:pt>
                <c:pt idx="1315">
                  <c:v>0.136</c:v>
                </c:pt>
                <c:pt idx="1316">
                  <c:v>0.02</c:v>
                </c:pt>
                <c:pt idx="1317">
                  <c:v>0.026666667</c:v>
                </c:pt>
                <c:pt idx="1318">
                  <c:v>0.067</c:v>
                </c:pt>
                <c:pt idx="1320">
                  <c:v>0.808904762</c:v>
                </c:pt>
                <c:pt idx="1321">
                  <c:v>0.106666667</c:v>
                </c:pt>
                <c:pt idx="1323">
                  <c:v>0.037</c:v>
                </c:pt>
                <c:pt idx="1324">
                  <c:v>0.174264706</c:v>
                </c:pt>
                <c:pt idx="1325">
                  <c:v>0.083</c:v>
                </c:pt>
                <c:pt idx="1326">
                  <c:v>0.8</c:v>
                </c:pt>
                <c:pt idx="1328">
                  <c:v>0.96725</c:v>
                </c:pt>
                <c:pt idx="1329">
                  <c:v>0.687846154</c:v>
                </c:pt>
                <c:pt idx="1331">
                  <c:v>0.062</c:v>
                </c:pt>
                <c:pt idx="1333">
                  <c:v>0.084</c:v>
                </c:pt>
                <c:pt idx="1334">
                  <c:v>0.575166667</c:v>
                </c:pt>
                <c:pt idx="1335">
                  <c:v>0.940666667</c:v>
                </c:pt>
                <c:pt idx="1336">
                  <c:v>0.5758</c:v>
                </c:pt>
                <c:pt idx="1339">
                  <c:v>0.037</c:v>
                </c:pt>
                <c:pt idx="1340">
                  <c:v>0.891083333</c:v>
                </c:pt>
                <c:pt idx="1341">
                  <c:v>0.890117647</c:v>
                </c:pt>
                <c:pt idx="1342">
                  <c:v>0.083</c:v>
                </c:pt>
                <c:pt idx="1344">
                  <c:v>0.531</c:v>
                </c:pt>
                <c:pt idx="1345">
                  <c:v>0.591</c:v>
                </c:pt>
                <c:pt idx="1348">
                  <c:v>0.045</c:v>
                </c:pt>
                <c:pt idx="1351">
                  <c:v>0.091</c:v>
                </c:pt>
                <c:pt idx="1356">
                  <c:v>0.1</c:v>
                </c:pt>
                <c:pt idx="1358">
                  <c:v>0.880666667</c:v>
                </c:pt>
                <c:pt idx="1359">
                  <c:v>0.936090909</c:v>
                </c:pt>
                <c:pt idx="1360">
                  <c:v>0.971714286</c:v>
                </c:pt>
                <c:pt idx="1361">
                  <c:v>0.1815</c:v>
                </c:pt>
                <c:pt idx="1362">
                  <c:v>0.019</c:v>
                </c:pt>
                <c:pt idx="1363">
                  <c:v>0.0314</c:v>
                </c:pt>
                <c:pt idx="1364">
                  <c:v>0.600416667</c:v>
                </c:pt>
                <c:pt idx="1368">
                  <c:v>0.069</c:v>
                </c:pt>
                <c:pt idx="1369">
                  <c:v>0.0685</c:v>
                </c:pt>
                <c:pt idx="1373">
                  <c:v>0.922916667</c:v>
                </c:pt>
                <c:pt idx="1376">
                  <c:v>0.861625</c:v>
                </c:pt>
                <c:pt idx="1378">
                  <c:v>0.172</c:v>
                </c:pt>
                <c:pt idx="1380">
                  <c:v>0.0435</c:v>
                </c:pt>
                <c:pt idx="1381">
                  <c:v>0.907812183</c:v>
                </c:pt>
                <c:pt idx="1383">
                  <c:v>0.882806452</c:v>
                </c:pt>
                <c:pt idx="1384">
                  <c:v>0.790714286</c:v>
                </c:pt>
                <c:pt idx="1385">
                  <c:v>0.600681818</c:v>
                </c:pt>
                <c:pt idx="1386">
                  <c:v>0.928625</c:v>
                </c:pt>
                <c:pt idx="1387">
                  <c:v>0.077</c:v>
                </c:pt>
                <c:pt idx="1388">
                  <c:v>0.075666667</c:v>
                </c:pt>
                <c:pt idx="1390">
                  <c:v>0.1856</c:v>
                </c:pt>
                <c:pt idx="1391">
                  <c:v>0.10425</c:v>
                </c:pt>
                <c:pt idx="1392">
                  <c:v>0.091</c:v>
                </c:pt>
                <c:pt idx="1393">
                  <c:v>0.913</c:v>
                </c:pt>
                <c:pt idx="1394">
                  <c:v>0.9325</c:v>
                </c:pt>
                <c:pt idx="1396">
                  <c:v>0.9615</c:v>
                </c:pt>
                <c:pt idx="1398">
                  <c:v>1.0</c:v>
                </c:pt>
                <c:pt idx="1399">
                  <c:v>0.0545</c:v>
                </c:pt>
                <c:pt idx="1403">
                  <c:v>0.0885</c:v>
                </c:pt>
                <c:pt idx="1406">
                  <c:v>0.837571429</c:v>
                </c:pt>
                <c:pt idx="1410">
                  <c:v>0.9115</c:v>
                </c:pt>
                <c:pt idx="1411">
                  <c:v>0.1</c:v>
                </c:pt>
                <c:pt idx="1413">
                  <c:v>0.091</c:v>
                </c:pt>
                <c:pt idx="1414">
                  <c:v>0.901882353</c:v>
                </c:pt>
                <c:pt idx="1417">
                  <c:v>0.062333333</c:v>
                </c:pt>
                <c:pt idx="1418">
                  <c:v>0.071</c:v>
                </c:pt>
                <c:pt idx="1419">
                  <c:v>0.133</c:v>
                </c:pt>
                <c:pt idx="1420">
                  <c:v>0.76596875</c:v>
                </c:pt>
                <c:pt idx="1421">
                  <c:v>0.9473</c:v>
                </c:pt>
                <c:pt idx="1427">
                  <c:v>0.653866667</c:v>
                </c:pt>
                <c:pt idx="1429">
                  <c:v>0.0836</c:v>
                </c:pt>
                <c:pt idx="1430">
                  <c:v>0.284535714</c:v>
                </c:pt>
                <c:pt idx="1431">
                  <c:v>0.967</c:v>
                </c:pt>
                <c:pt idx="1432">
                  <c:v>0.92647619</c:v>
                </c:pt>
                <c:pt idx="1436">
                  <c:v>0.913</c:v>
                </c:pt>
                <c:pt idx="1437">
                  <c:v>0.9664</c:v>
                </c:pt>
                <c:pt idx="1438">
                  <c:v>0.950814815</c:v>
                </c:pt>
                <c:pt idx="1439">
                  <c:v>0.942</c:v>
                </c:pt>
                <c:pt idx="1442">
                  <c:v>0.266</c:v>
                </c:pt>
                <c:pt idx="1443">
                  <c:v>0.953833333</c:v>
                </c:pt>
                <c:pt idx="1444">
                  <c:v>1.0</c:v>
                </c:pt>
                <c:pt idx="1445">
                  <c:v>0.091</c:v>
                </c:pt>
                <c:pt idx="1446">
                  <c:v>0.636</c:v>
                </c:pt>
                <c:pt idx="1449">
                  <c:v>0.72625</c:v>
                </c:pt>
                <c:pt idx="1450">
                  <c:v>0.8991</c:v>
                </c:pt>
                <c:pt idx="1458">
                  <c:v>0.0695</c:v>
                </c:pt>
                <c:pt idx="1459">
                  <c:v>0.067</c:v>
                </c:pt>
                <c:pt idx="1461">
                  <c:v>0.067</c:v>
                </c:pt>
                <c:pt idx="1462">
                  <c:v>0.071</c:v>
                </c:pt>
                <c:pt idx="1463">
                  <c:v>0.0225</c:v>
                </c:pt>
                <c:pt idx="1466">
                  <c:v>0.053</c:v>
                </c:pt>
                <c:pt idx="1467">
                  <c:v>0.07</c:v>
                </c:pt>
                <c:pt idx="1468">
                  <c:v>0.143</c:v>
                </c:pt>
                <c:pt idx="1470">
                  <c:v>0.083</c:v>
                </c:pt>
                <c:pt idx="1474">
                  <c:v>0.423</c:v>
                </c:pt>
                <c:pt idx="1475">
                  <c:v>0.935764706</c:v>
                </c:pt>
                <c:pt idx="1476">
                  <c:v>0.929941176</c:v>
                </c:pt>
                <c:pt idx="1477">
                  <c:v>0.378666667</c:v>
                </c:pt>
                <c:pt idx="1480">
                  <c:v>0.0915</c:v>
                </c:pt>
                <c:pt idx="1481">
                  <c:v>0.0698</c:v>
                </c:pt>
                <c:pt idx="1484">
                  <c:v>0.981571429</c:v>
                </c:pt>
                <c:pt idx="1485">
                  <c:v>0.93266875</c:v>
                </c:pt>
                <c:pt idx="1486">
                  <c:v>0.8541875</c:v>
                </c:pt>
                <c:pt idx="1487">
                  <c:v>0.9326</c:v>
                </c:pt>
                <c:pt idx="1489">
                  <c:v>0.0695</c:v>
                </c:pt>
                <c:pt idx="1491">
                  <c:v>0.861222222</c:v>
                </c:pt>
                <c:pt idx="1492">
                  <c:v>0.5335</c:v>
                </c:pt>
                <c:pt idx="1493">
                  <c:v>0.092090909</c:v>
                </c:pt>
                <c:pt idx="1494">
                  <c:v>0.0285</c:v>
                </c:pt>
                <c:pt idx="1496">
                  <c:v>0.868076923</c:v>
                </c:pt>
                <c:pt idx="1497">
                  <c:v>0.837181818</c:v>
                </c:pt>
                <c:pt idx="1498">
                  <c:v>0.8854375</c:v>
                </c:pt>
                <c:pt idx="1499">
                  <c:v>0.8</c:v>
                </c:pt>
                <c:pt idx="1501">
                  <c:v>0.053</c:v>
                </c:pt>
                <c:pt idx="1503">
                  <c:v>0.950166667</c:v>
                </c:pt>
                <c:pt idx="1505">
                  <c:v>0.1</c:v>
                </c:pt>
                <c:pt idx="1508">
                  <c:v>0.952818182</c:v>
                </c:pt>
                <c:pt idx="1509">
                  <c:v>0.925492308</c:v>
                </c:pt>
                <c:pt idx="1510">
                  <c:v>0.6964375</c:v>
                </c:pt>
                <c:pt idx="1511">
                  <c:v>0.833</c:v>
                </c:pt>
                <c:pt idx="1513">
                  <c:v>0.048</c:v>
                </c:pt>
                <c:pt idx="1515">
                  <c:v>0.848035714</c:v>
                </c:pt>
                <c:pt idx="1516">
                  <c:v>0.466</c:v>
                </c:pt>
                <c:pt idx="1519">
                  <c:v>0.3875</c:v>
                </c:pt>
                <c:pt idx="1522">
                  <c:v>0.08075</c:v>
                </c:pt>
                <c:pt idx="1523">
                  <c:v>0.1</c:v>
                </c:pt>
                <c:pt idx="1524">
                  <c:v>0.845357143</c:v>
                </c:pt>
                <c:pt idx="1531">
                  <c:v>0.038</c:v>
                </c:pt>
                <c:pt idx="1532">
                  <c:v>0.868</c:v>
                </c:pt>
                <c:pt idx="1533">
                  <c:v>0.917</c:v>
                </c:pt>
                <c:pt idx="1535">
                  <c:v>0.0662</c:v>
                </c:pt>
                <c:pt idx="1537">
                  <c:v>0.281</c:v>
                </c:pt>
                <c:pt idx="1539">
                  <c:v>0.050333333</c:v>
                </c:pt>
                <c:pt idx="1542">
                  <c:v>0.4</c:v>
                </c:pt>
                <c:pt idx="1543">
                  <c:v>0.117</c:v>
                </c:pt>
                <c:pt idx="1545">
                  <c:v>0.091</c:v>
                </c:pt>
                <c:pt idx="1548">
                  <c:v>0.056</c:v>
                </c:pt>
                <c:pt idx="1550">
                  <c:v>0.0605</c:v>
                </c:pt>
                <c:pt idx="1551">
                  <c:v>0.107</c:v>
                </c:pt>
                <c:pt idx="1552">
                  <c:v>0.913875</c:v>
                </c:pt>
                <c:pt idx="1554">
                  <c:v>0.73175</c:v>
                </c:pt>
                <c:pt idx="1555">
                  <c:v>0.0622</c:v>
                </c:pt>
                <c:pt idx="1556">
                  <c:v>0.864692308</c:v>
                </c:pt>
                <c:pt idx="1559">
                  <c:v>1.0</c:v>
                </c:pt>
                <c:pt idx="1560">
                  <c:v>0.8268</c:v>
                </c:pt>
                <c:pt idx="1562">
                  <c:v>0.923129032</c:v>
                </c:pt>
                <c:pt idx="1563">
                  <c:v>0.916754098</c:v>
                </c:pt>
                <c:pt idx="1564">
                  <c:v>0.077</c:v>
                </c:pt>
                <c:pt idx="1568">
                  <c:v>0.182</c:v>
                </c:pt>
                <c:pt idx="1570">
                  <c:v>0.865571429</c:v>
                </c:pt>
                <c:pt idx="1571">
                  <c:v>0.067</c:v>
                </c:pt>
                <c:pt idx="1572">
                  <c:v>0.9043</c:v>
                </c:pt>
                <c:pt idx="1573">
                  <c:v>0.179</c:v>
                </c:pt>
                <c:pt idx="1574">
                  <c:v>0.069</c:v>
                </c:pt>
                <c:pt idx="1576">
                  <c:v>0.045</c:v>
                </c:pt>
                <c:pt idx="1579">
                  <c:v>0.322</c:v>
                </c:pt>
                <c:pt idx="1582">
                  <c:v>0.154</c:v>
                </c:pt>
                <c:pt idx="1583">
                  <c:v>0.7691</c:v>
                </c:pt>
                <c:pt idx="1586">
                  <c:v>0.079666667</c:v>
                </c:pt>
                <c:pt idx="1590">
                  <c:v>0.3865</c:v>
                </c:pt>
                <c:pt idx="1595">
                  <c:v>0.883941176</c:v>
                </c:pt>
                <c:pt idx="1596">
                  <c:v>1.0</c:v>
                </c:pt>
                <c:pt idx="1599">
                  <c:v>0.055</c:v>
                </c:pt>
                <c:pt idx="1604">
                  <c:v>0.826625</c:v>
                </c:pt>
                <c:pt idx="1605">
                  <c:v>1.0</c:v>
                </c:pt>
                <c:pt idx="1606">
                  <c:v>0.6346</c:v>
                </c:pt>
                <c:pt idx="1608">
                  <c:v>0.0735</c:v>
                </c:pt>
                <c:pt idx="1609">
                  <c:v>0.128666667</c:v>
                </c:pt>
                <c:pt idx="1610">
                  <c:v>0.083</c:v>
                </c:pt>
                <c:pt idx="1611">
                  <c:v>0.04</c:v>
                </c:pt>
                <c:pt idx="1612">
                  <c:v>0.958333333</c:v>
                </c:pt>
                <c:pt idx="1613">
                  <c:v>0.623</c:v>
                </c:pt>
                <c:pt idx="1614">
                  <c:v>0.890769231</c:v>
                </c:pt>
                <c:pt idx="1615">
                  <c:v>0.61675</c:v>
                </c:pt>
                <c:pt idx="1616">
                  <c:v>0.06</c:v>
                </c:pt>
                <c:pt idx="1618">
                  <c:v>0.033</c:v>
                </c:pt>
                <c:pt idx="1620">
                  <c:v>0.9596</c:v>
                </c:pt>
                <c:pt idx="1621">
                  <c:v>0.806166667</c:v>
                </c:pt>
                <c:pt idx="1622">
                  <c:v>1.0</c:v>
                </c:pt>
                <c:pt idx="1626">
                  <c:v>0.85725</c:v>
                </c:pt>
                <c:pt idx="1630">
                  <c:v>0.168666667</c:v>
                </c:pt>
                <c:pt idx="1631">
                  <c:v>0.037</c:v>
                </c:pt>
                <c:pt idx="1634">
                  <c:v>0.943846154</c:v>
                </c:pt>
                <c:pt idx="1635">
                  <c:v>0.947625</c:v>
                </c:pt>
                <c:pt idx="1636">
                  <c:v>0.505571429</c:v>
                </c:pt>
                <c:pt idx="1638">
                  <c:v>0.083</c:v>
                </c:pt>
                <c:pt idx="1642">
                  <c:v>0.071</c:v>
                </c:pt>
                <c:pt idx="1643">
                  <c:v>0.898333333</c:v>
                </c:pt>
                <c:pt idx="1645">
                  <c:v>0.964113208</c:v>
                </c:pt>
                <c:pt idx="1646">
                  <c:v>0.97725</c:v>
                </c:pt>
                <c:pt idx="1649">
                  <c:v>0.866243243</c:v>
                </c:pt>
                <c:pt idx="1651">
                  <c:v>0.9256</c:v>
                </c:pt>
                <c:pt idx="1652">
                  <c:v>0.904037037</c:v>
                </c:pt>
                <c:pt idx="1653">
                  <c:v>0.853333333</c:v>
                </c:pt>
                <c:pt idx="1654">
                  <c:v>0.95325</c:v>
                </c:pt>
                <c:pt idx="1655">
                  <c:v>0.771428571</c:v>
                </c:pt>
                <c:pt idx="1656">
                  <c:v>0.9421875</c:v>
                </c:pt>
                <c:pt idx="1657">
                  <c:v>0.9502</c:v>
                </c:pt>
                <c:pt idx="1660">
                  <c:v>0.689117647</c:v>
                </c:pt>
                <c:pt idx="1661">
                  <c:v>0.11475</c:v>
                </c:pt>
                <c:pt idx="1662">
                  <c:v>0.461571429</c:v>
                </c:pt>
                <c:pt idx="1664">
                  <c:v>0.988888889</c:v>
                </c:pt>
                <c:pt idx="1666">
                  <c:v>0.091</c:v>
                </c:pt>
                <c:pt idx="1667">
                  <c:v>0.037</c:v>
                </c:pt>
                <c:pt idx="1669">
                  <c:v>0.8442</c:v>
                </c:pt>
                <c:pt idx="1670">
                  <c:v>0.443</c:v>
                </c:pt>
                <c:pt idx="1671">
                  <c:v>0.0976</c:v>
                </c:pt>
                <c:pt idx="1672">
                  <c:v>0.618333333</c:v>
                </c:pt>
                <c:pt idx="1673">
                  <c:v>0.894923077</c:v>
                </c:pt>
                <c:pt idx="1674">
                  <c:v>0.9834</c:v>
                </c:pt>
                <c:pt idx="1675">
                  <c:v>0.9722</c:v>
                </c:pt>
                <c:pt idx="1676">
                  <c:v>0.921968085</c:v>
                </c:pt>
                <c:pt idx="1677">
                  <c:v>0.938846154</c:v>
                </c:pt>
                <c:pt idx="1678">
                  <c:v>0.897794872</c:v>
                </c:pt>
                <c:pt idx="1680">
                  <c:v>0.062</c:v>
                </c:pt>
                <c:pt idx="1681">
                  <c:v>0.061</c:v>
                </c:pt>
                <c:pt idx="1682">
                  <c:v>0.905222222</c:v>
                </c:pt>
                <c:pt idx="1683">
                  <c:v>0.722111111</c:v>
                </c:pt>
                <c:pt idx="1684">
                  <c:v>0.96875</c:v>
                </c:pt>
                <c:pt idx="1685">
                  <c:v>0.575833333</c:v>
                </c:pt>
                <c:pt idx="1686">
                  <c:v>0.197555556</c:v>
                </c:pt>
                <c:pt idx="1688">
                  <c:v>0.077</c:v>
                </c:pt>
                <c:pt idx="1689">
                  <c:v>0.8227</c:v>
                </c:pt>
                <c:pt idx="1690">
                  <c:v>0.942</c:v>
                </c:pt>
                <c:pt idx="1692">
                  <c:v>0.610545455</c:v>
                </c:pt>
                <c:pt idx="1693">
                  <c:v>0.834619048</c:v>
                </c:pt>
                <c:pt idx="1694">
                  <c:v>0.887333333</c:v>
                </c:pt>
                <c:pt idx="1695">
                  <c:v>0.956583333</c:v>
                </c:pt>
                <c:pt idx="1696">
                  <c:v>0.155</c:v>
                </c:pt>
                <c:pt idx="1701">
                  <c:v>0.0654</c:v>
                </c:pt>
                <c:pt idx="1702">
                  <c:v>0.087</c:v>
                </c:pt>
                <c:pt idx="1704">
                  <c:v>0.406</c:v>
                </c:pt>
                <c:pt idx="1708">
                  <c:v>0.846235294</c:v>
                </c:pt>
                <c:pt idx="1709">
                  <c:v>0.81260241</c:v>
                </c:pt>
                <c:pt idx="1710">
                  <c:v>0.211</c:v>
                </c:pt>
                <c:pt idx="1711">
                  <c:v>0.048</c:v>
                </c:pt>
                <c:pt idx="1712">
                  <c:v>0.056</c:v>
                </c:pt>
                <c:pt idx="1713">
                  <c:v>0.058666667</c:v>
                </c:pt>
                <c:pt idx="1714">
                  <c:v>0.146</c:v>
                </c:pt>
                <c:pt idx="1715">
                  <c:v>0.0575</c:v>
                </c:pt>
                <c:pt idx="1719">
                  <c:v>0.05</c:v>
                </c:pt>
                <c:pt idx="1722">
                  <c:v>0.083</c:v>
                </c:pt>
                <c:pt idx="1723">
                  <c:v>0.96575</c:v>
                </c:pt>
                <c:pt idx="1724">
                  <c:v>0.847</c:v>
                </c:pt>
                <c:pt idx="1725">
                  <c:v>0.9565</c:v>
                </c:pt>
                <c:pt idx="1726">
                  <c:v>0.8996</c:v>
                </c:pt>
                <c:pt idx="1727">
                  <c:v>0.646</c:v>
                </c:pt>
                <c:pt idx="1728">
                  <c:v>0.858625</c:v>
                </c:pt>
                <c:pt idx="1730">
                  <c:v>0.3225</c:v>
                </c:pt>
                <c:pt idx="1737">
                  <c:v>0.036</c:v>
                </c:pt>
                <c:pt idx="1738">
                  <c:v>0.056</c:v>
                </c:pt>
                <c:pt idx="1740">
                  <c:v>0.045</c:v>
                </c:pt>
                <c:pt idx="1741">
                  <c:v>0.916913043</c:v>
                </c:pt>
                <c:pt idx="1742">
                  <c:v>0.899375</c:v>
                </c:pt>
                <c:pt idx="1743">
                  <c:v>0.89</c:v>
                </c:pt>
                <c:pt idx="1744">
                  <c:v>0.90032</c:v>
                </c:pt>
                <c:pt idx="1746">
                  <c:v>0.077</c:v>
                </c:pt>
                <c:pt idx="1749">
                  <c:v>0.0655</c:v>
                </c:pt>
                <c:pt idx="1753">
                  <c:v>0.961428571</c:v>
                </c:pt>
                <c:pt idx="1754">
                  <c:v>0.839</c:v>
                </c:pt>
                <c:pt idx="1755">
                  <c:v>0.955571429</c:v>
                </c:pt>
                <c:pt idx="1756">
                  <c:v>0.048</c:v>
                </c:pt>
                <c:pt idx="1759">
                  <c:v>0.719384615</c:v>
                </c:pt>
                <c:pt idx="1760">
                  <c:v>0.982333333</c:v>
                </c:pt>
                <c:pt idx="1761">
                  <c:v>0.436653846</c:v>
                </c:pt>
                <c:pt idx="1763">
                  <c:v>0.059</c:v>
                </c:pt>
                <c:pt idx="1764">
                  <c:v>0.037</c:v>
                </c:pt>
                <c:pt idx="1767">
                  <c:v>0.02</c:v>
                </c:pt>
                <c:pt idx="1768">
                  <c:v>0.029</c:v>
                </c:pt>
                <c:pt idx="1769">
                  <c:v>1.0</c:v>
                </c:pt>
                <c:pt idx="1770">
                  <c:v>0.90837931</c:v>
                </c:pt>
                <c:pt idx="1771">
                  <c:v>0.5065</c:v>
                </c:pt>
                <c:pt idx="1774">
                  <c:v>0.834666667</c:v>
                </c:pt>
                <c:pt idx="1776">
                  <c:v>0.048</c:v>
                </c:pt>
                <c:pt idx="1777">
                  <c:v>0.2153</c:v>
                </c:pt>
                <c:pt idx="1778">
                  <c:v>0.075</c:v>
                </c:pt>
                <c:pt idx="1782">
                  <c:v>0.921875</c:v>
                </c:pt>
                <c:pt idx="1790">
                  <c:v>0.15425</c:v>
                </c:pt>
                <c:pt idx="1797">
                  <c:v>0.091</c:v>
                </c:pt>
                <c:pt idx="1800">
                  <c:v>0.087</c:v>
                </c:pt>
                <c:pt idx="1802">
                  <c:v>0.8026</c:v>
                </c:pt>
                <c:pt idx="1803">
                  <c:v>0.9034</c:v>
                </c:pt>
                <c:pt idx="1804">
                  <c:v>0.941</c:v>
                </c:pt>
                <c:pt idx="1805">
                  <c:v>0.934434783</c:v>
                </c:pt>
                <c:pt idx="1806">
                  <c:v>0.925555556</c:v>
                </c:pt>
                <c:pt idx="1807">
                  <c:v>0.159333333</c:v>
                </c:pt>
                <c:pt idx="1808">
                  <c:v>0.3174</c:v>
                </c:pt>
                <c:pt idx="1810">
                  <c:v>0.09825</c:v>
                </c:pt>
                <c:pt idx="1814">
                  <c:v>0.131727273</c:v>
                </c:pt>
                <c:pt idx="1815">
                  <c:v>0.052</c:v>
                </c:pt>
                <c:pt idx="1820">
                  <c:v>0.129666667</c:v>
                </c:pt>
                <c:pt idx="1821">
                  <c:v>0.202571429</c:v>
                </c:pt>
                <c:pt idx="1823">
                  <c:v>0.4335</c:v>
                </c:pt>
                <c:pt idx="1825">
                  <c:v>0.058</c:v>
                </c:pt>
                <c:pt idx="1826">
                  <c:v>0.078666667</c:v>
                </c:pt>
                <c:pt idx="1827">
                  <c:v>0.969666667</c:v>
                </c:pt>
                <c:pt idx="1829">
                  <c:v>0.8535</c:v>
                </c:pt>
                <c:pt idx="1832">
                  <c:v>0.273</c:v>
                </c:pt>
                <c:pt idx="1833">
                  <c:v>0.9035</c:v>
                </c:pt>
                <c:pt idx="1834">
                  <c:v>0.062</c:v>
                </c:pt>
                <c:pt idx="1839">
                  <c:v>0.083</c:v>
                </c:pt>
                <c:pt idx="1841">
                  <c:v>0.905</c:v>
                </c:pt>
                <c:pt idx="1843">
                  <c:v>0.90078</c:v>
                </c:pt>
                <c:pt idx="1844">
                  <c:v>0.865706897</c:v>
                </c:pt>
                <c:pt idx="1847">
                  <c:v>0.9545</c:v>
                </c:pt>
                <c:pt idx="1848">
                  <c:v>0.5182</c:v>
                </c:pt>
                <c:pt idx="1850">
                  <c:v>0.9160625</c:v>
                </c:pt>
                <c:pt idx="1851">
                  <c:v>0.077</c:v>
                </c:pt>
                <c:pt idx="1853">
                  <c:v>0.91115</c:v>
                </c:pt>
                <c:pt idx="1854">
                  <c:v>0.091</c:v>
                </c:pt>
                <c:pt idx="1855">
                  <c:v>0.938</c:v>
                </c:pt>
                <c:pt idx="1856">
                  <c:v>0.9</c:v>
                </c:pt>
                <c:pt idx="1857">
                  <c:v>0.198</c:v>
                </c:pt>
                <c:pt idx="1859">
                  <c:v>0.2412</c:v>
                </c:pt>
                <c:pt idx="1860">
                  <c:v>0.083</c:v>
                </c:pt>
                <c:pt idx="1861">
                  <c:v>0.077666667</c:v>
                </c:pt>
                <c:pt idx="1862">
                  <c:v>0.173375</c:v>
                </c:pt>
                <c:pt idx="1863">
                  <c:v>0.3</c:v>
                </c:pt>
                <c:pt idx="1865">
                  <c:v>0.976333333</c:v>
                </c:pt>
                <c:pt idx="1866">
                  <c:v>0.4704</c:v>
                </c:pt>
                <c:pt idx="1870">
                  <c:v>0.182</c:v>
                </c:pt>
                <c:pt idx="1871">
                  <c:v>0.808</c:v>
                </c:pt>
                <c:pt idx="1872">
                  <c:v>0.972714286</c:v>
                </c:pt>
                <c:pt idx="1873">
                  <c:v>0.932666667</c:v>
                </c:pt>
                <c:pt idx="1874">
                  <c:v>0.077</c:v>
                </c:pt>
                <c:pt idx="1877">
                  <c:v>0.145</c:v>
                </c:pt>
                <c:pt idx="1878">
                  <c:v>0.959333333</c:v>
                </c:pt>
                <c:pt idx="1879">
                  <c:v>0.5005</c:v>
                </c:pt>
                <c:pt idx="1880">
                  <c:v>0.261333333</c:v>
                </c:pt>
                <c:pt idx="1882">
                  <c:v>0.067</c:v>
                </c:pt>
                <c:pt idx="1883">
                  <c:v>0.0695</c:v>
                </c:pt>
                <c:pt idx="1884">
                  <c:v>0.679777778</c:v>
                </c:pt>
                <c:pt idx="1887">
                  <c:v>0.062666667</c:v>
                </c:pt>
                <c:pt idx="1888">
                  <c:v>0.0575</c:v>
                </c:pt>
                <c:pt idx="1890">
                  <c:v>0.118</c:v>
                </c:pt>
                <c:pt idx="1891">
                  <c:v>0.981333333</c:v>
                </c:pt>
                <c:pt idx="1892">
                  <c:v>0.9514</c:v>
                </c:pt>
                <c:pt idx="1894">
                  <c:v>0.939133333</c:v>
                </c:pt>
                <c:pt idx="1897">
                  <c:v>0.949371429</c:v>
                </c:pt>
                <c:pt idx="1899">
                  <c:v>0.118</c:v>
                </c:pt>
                <c:pt idx="1900">
                  <c:v>0.9364375</c:v>
                </c:pt>
                <c:pt idx="1901">
                  <c:v>0.096</c:v>
                </c:pt>
                <c:pt idx="1902">
                  <c:v>0.053</c:v>
                </c:pt>
                <c:pt idx="1903">
                  <c:v>0.70575</c:v>
                </c:pt>
                <c:pt idx="1904">
                  <c:v>1.0</c:v>
                </c:pt>
                <c:pt idx="1905">
                  <c:v>0.083</c:v>
                </c:pt>
                <c:pt idx="1906">
                  <c:v>0.12690625</c:v>
                </c:pt>
                <c:pt idx="1907">
                  <c:v>0.966666667</c:v>
                </c:pt>
                <c:pt idx="1910">
                  <c:v>0.077</c:v>
                </c:pt>
                <c:pt idx="1911">
                  <c:v>0.928</c:v>
                </c:pt>
                <c:pt idx="1912">
                  <c:v>0.081</c:v>
                </c:pt>
                <c:pt idx="1913">
                  <c:v>0.083</c:v>
                </c:pt>
                <c:pt idx="1914">
                  <c:v>0.3094</c:v>
                </c:pt>
                <c:pt idx="1915">
                  <c:v>0.0405</c:v>
                </c:pt>
                <c:pt idx="1916">
                  <c:v>0.056</c:v>
                </c:pt>
                <c:pt idx="1917">
                  <c:v>0.90425</c:v>
                </c:pt>
                <c:pt idx="1918">
                  <c:v>0.668</c:v>
                </c:pt>
                <c:pt idx="1919">
                  <c:v>0.642</c:v>
                </c:pt>
                <c:pt idx="1920">
                  <c:v>0.907142857</c:v>
                </c:pt>
                <c:pt idx="1921">
                  <c:v>0.926857143</c:v>
                </c:pt>
                <c:pt idx="1923">
                  <c:v>1.0</c:v>
                </c:pt>
                <c:pt idx="1924">
                  <c:v>0.932909091</c:v>
                </c:pt>
                <c:pt idx="1925">
                  <c:v>0.043</c:v>
                </c:pt>
                <c:pt idx="1926">
                  <c:v>0.114</c:v>
                </c:pt>
                <c:pt idx="1927">
                  <c:v>0.024</c:v>
                </c:pt>
                <c:pt idx="1928">
                  <c:v>0.926875</c:v>
                </c:pt>
                <c:pt idx="1929">
                  <c:v>0.907542857</c:v>
                </c:pt>
                <c:pt idx="1930">
                  <c:v>0.759390244</c:v>
                </c:pt>
                <c:pt idx="1931">
                  <c:v>0.6516</c:v>
                </c:pt>
                <c:pt idx="1932">
                  <c:v>0.975</c:v>
                </c:pt>
                <c:pt idx="1933">
                  <c:v>0.602625</c:v>
                </c:pt>
                <c:pt idx="1934">
                  <c:v>0.863869565</c:v>
                </c:pt>
                <c:pt idx="1935">
                  <c:v>0.149833333</c:v>
                </c:pt>
                <c:pt idx="1940">
                  <c:v>0.622</c:v>
                </c:pt>
                <c:pt idx="1942">
                  <c:v>0.555555556</c:v>
                </c:pt>
                <c:pt idx="1943">
                  <c:v>0.3935</c:v>
                </c:pt>
                <c:pt idx="1944">
                  <c:v>0.0425</c:v>
                </c:pt>
                <c:pt idx="1946">
                  <c:v>0.058</c:v>
                </c:pt>
                <c:pt idx="1948">
                  <c:v>0.79325</c:v>
                </c:pt>
                <c:pt idx="1950">
                  <c:v>0.265</c:v>
                </c:pt>
                <c:pt idx="1951">
                  <c:v>0.373333333</c:v>
                </c:pt>
                <c:pt idx="1953">
                  <c:v>0.0615</c:v>
                </c:pt>
                <c:pt idx="1954">
                  <c:v>0.059</c:v>
                </c:pt>
                <c:pt idx="1957">
                  <c:v>0.6135</c:v>
                </c:pt>
                <c:pt idx="1958">
                  <c:v>0.8855</c:v>
                </c:pt>
                <c:pt idx="1959">
                  <c:v>0.0616</c:v>
                </c:pt>
                <c:pt idx="1961">
                  <c:v>0.075</c:v>
                </c:pt>
                <c:pt idx="1963">
                  <c:v>0.3385</c:v>
                </c:pt>
                <c:pt idx="1964">
                  <c:v>0.91096</c:v>
                </c:pt>
                <c:pt idx="1965">
                  <c:v>0.2</c:v>
                </c:pt>
                <c:pt idx="1966">
                  <c:v>0.966666667</c:v>
                </c:pt>
                <c:pt idx="1967">
                  <c:v>0.93972</c:v>
                </c:pt>
                <c:pt idx="1968">
                  <c:v>0.87796</c:v>
                </c:pt>
                <c:pt idx="1969">
                  <c:v>0.946324324</c:v>
                </c:pt>
                <c:pt idx="1970">
                  <c:v>0.627333333</c:v>
                </c:pt>
                <c:pt idx="1971">
                  <c:v>0.924</c:v>
                </c:pt>
                <c:pt idx="1972">
                  <c:v>0.950488372</c:v>
                </c:pt>
                <c:pt idx="1973">
                  <c:v>0.607</c:v>
                </c:pt>
                <c:pt idx="1975">
                  <c:v>0.769333333</c:v>
                </c:pt>
                <c:pt idx="1976">
                  <c:v>0.936526316</c:v>
                </c:pt>
                <c:pt idx="1979">
                  <c:v>0.1034</c:v>
                </c:pt>
                <c:pt idx="1981">
                  <c:v>0.9</c:v>
                </c:pt>
                <c:pt idx="1983">
                  <c:v>0.8926875</c:v>
                </c:pt>
                <c:pt idx="1986">
                  <c:v>0.034</c:v>
                </c:pt>
                <c:pt idx="1987">
                  <c:v>0.045</c:v>
                </c:pt>
                <c:pt idx="1990">
                  <c:v>0.355</c:v>
                </c:pt>
                <c:pt idx="1994">
                  <c:v>0.083</c:v>
                </c:pt>
                <c:pt idx="1998">
                  <c:v>0.13975</c:v>
                </c:pt>
                <c:pt idx="1999">
                  <c:v>0.833923077</c:v>
                </c:pt>
                <c:pt idx="2002">
                  <c:v>0.3656</c:v>
                </c:pt>
                <c:pt idx="2003">
                  <c:v>0.356</c:v>
                </c:pt>
                <c:pt idx="2005">
                  <c:v>0.313428571</c:v>
                </c:pt>
                <c:pt idx="2007">
                  <c:v>0.989384615</c:v>
                </c:pt>
                <c:pt idx="2008">
                  <c:v>0.973375</c:v>
                </c:pt>
                <c:pt idx="2009">
                  <c:v>0.882956522</c:v>
                </c:pt>
                <c:pt idx="2010">
                  <c:v>0.9235</c:v>
                </c:pt>
                <c:pt idx="2011">
                  <c:v>0.842</c:v>
                </c:pt>
                <c:pt idx="2012">
                  <c:v>0.038</c:v>
                </c:pt>
                <c:pt idx="2015">
                  <c:v>0.0325</c:v>
                </c:pt>
                <c:pt idx="2017">
                  <c:v>0.335238095</c:v>
                </c:pt>
                <c:pt idx="2022">
                  <c:v>0.141230769</c:v>
                </c:pt>
                <c:pt idx="2023">
                  <c:v>0.5</c:v>
                </c:pt>
                <c:pt idx="2024">
                  <c:v>0.072666667</c:v>
                </c:pt>
                <c:pt idx="2025">
                  <c:v>0.928583333</c:v>
                </c:pt>
                <c:pt idx="2030">
                  <c:v>0.036</c:v>
                </c:pt>
                <c:pt idx="2035">
                  <c:v>0.108</c:v>
                </c:pt>
                <c:pt idx="2036">
                  <c:v>0.059</c:v>
                </c:pt>
                <c:pt idx="2037">
                  <c:v>0.048</c:v>
                </c:pt>
                <c:pt idx="2038">
                  <c:v>0.479857143</c:v>
                </c:pt>
                <c:pt idx="2041">
                  <c:v>0.8005</c:v>
                </c:pt>
                <c:pt idx="2042">
                  <c:v>0.1</c:v>
                </c:pt>
                <c:pt idx="2043">
                  <c:v>0.385</c:v>
                </c:pt>
                <c:pt idx="2046">
                  <c:v>0.0885</c:v>
                </c:pt>
                <c:pt idx="2047">
                  <c:v>0.9095</c:v>
                </c:pt>
                <c:pt idx="2048">
                  <c:v>0.919691176</c:v>
                </c:pt>
                <c:pt idx="2049">
                  <c:v>0.914719626</c:v>
                </c:pt>
                <c:pt idx="2050">
                  <c:v>0.908846154</c:v>
                </c:pt>
                <c:pt idx="2051">
                  <c:v>0.943384615</c:v>
                </c:pt>
                <c:pt idx="2053">
                  <c:v>0.0565</c:v>
                </c:pt>
                <c:pt idx="2055">
                  <c:v>0.889144737</c:v>
                </c:pt>
                <c:pt idx="2056">
                  <c:v>0.8434</c:v>
                </c:pt>
                <c:pt idx="2057">
                  <c:v>0.984</c:v>
                </c:pt>
                <c:pt idx="2058">
                  <c:v>0.0765</c:v>
                </c:pt>
                <c:pt idx="2061">
                  <c:v>0.031666667</c:v>
                </c:pt>
                <c:pt idx="2062">
                  <c:v>0.035285714</c:v>
                </c:pt>
                <c:pt idx="2067">
                  <c:v>0.966583333</c:v>
                </c:pt>
                <c:pt idx="2069">
                  <c:v>0.091</c:v>
                </c:pt>
                <c:pt idx="2074">
                  <c:v>0.065</c:v>
                </c:pt>
                <c:pt idx="2075">
                  <c:v>0.9065</c:v>
                </c:pt>
                <c:pt idx="2077">
                  <c:v>0.037</c:v>
                </c:pt>
                <c:pt idx="2079">
                  <c:v>0.940666667</c:v>
                </c:pt>
                <c:pt idx="2080">
                  <c:v>0.947520833</c:v>
                </c:pt>
                <c:pt idx="2081">
                  <c:v>0.0545</c:v>
                </c:pt>
                <c:pt idx="2084">
                  <c:v>0.888411765</c:v>
                </c:pt>
                <c:pt idx="2086">
                  <c:v>0.933567568</c:v>
                </c:pt>
                <c:pt idx="2087">
                  <c:v>0.9522</c:v>
                </c:pt>
                <c:pt idx="2088">
                  <c:v>0.942470588</c:v>
                </c:pt>
                <c:pt idx="2089">
                  <c:v>0.2915</c:v>
                </c:pt>
                <c:pt idx="2090">
                  <c:v>0.9106</c:v>
                </c:pt>
                <c:pt idx="2091">
                  <c:v>0.986705882</c:v>
                </c:pt>
                <c:pt idx="2092">
                  <c:v>0.9524</c:v>
                </c:pt>
                <c:pt idx="2094">
                  <c:v>0.071</c:v>
                </c:pt>
                <c:pt idx="2095">
                  <c:v>0.308</c:v>
                </c:pt>
                <c:pt idx="2097">
                  <c:v>0.70375</c:v>
                </c:pt>
                <c:pt idx="2098">
                  <c:v>0.278066667</c:v>
                </c:pt>
                <c:pt idx="2104">
                  <c:v>0.077</c:v>
                </c:pt>
                <c:pt idx="2107">
                  <c:v>0.181</c:v>
                </c:pt>
                <c:pt idx="2110">
                  <c:v>0.0955</c:v>
                </c:pt>
                <c:pt idx="2115">
                  <c:v>0.8337</c:v>
                </c:pt>
                <c:pt idx="2116">
                  <c:v>1.0</c:v>
                </c:pt>
                <c:pt idx="2117">
                  <c:v>0.927818182</c:v>
                </c:pt>
                <c:pt idx="2121">
                  <c:v>0.067</c:v>
                </c:pt>
                <c:pt idx="2123">
                  <c:v>0.1</c:v>
                </c:pt>
                <c:pt idx="2125">
                  <c:v>0.746</c:v>
                </c:pt>
                <c:pt idx="2126">
                  <c:v>0.0955</c:v>
                </c:pt>
                <c:pt idx="2127">
                  <c:v>0.062</c:v>
                </c:pt>
                <c:pt idx="2128">
                  <c:v>0.06075</c:v>
                </c:pt>
                <c:pt idx="2130">
                  <c:v>0.083</c:v>
                </c:pt>
                <c:pt idx="2132">
                  <c:v>0.071</c:v>
                </c:pt>
                <c:pt idx="2137">
                  <c:v>0.9475</c:v>
                </c:pt>
                <c:pt idx="2140">
                  <c:v>0.289361111</c:v>
                </c:pt>
                <c:pt idx="2141">
                  <c:v>1.0</c:v>
                </c:pt>
                <c:pt idx="2143">
                  <c:v>0.071</c:v>
                </c:pt>
                <c:pt idx="2145">
                  <c:v>0.5585</c:v>
                </c:pt>
                <c:pt idx="2150">
                  <c:v>0.975</c:v>
                </c:pt>
                <c:pt idx="2152">
                  <c:v>0.9694</c:v>
                </c:pt>
                <c:pt idx="2153">
                  <c:v>0.95</c:v>
                </c:pt>
                <c:pt idx="2154">
                  <c:v>0.17</c:v>
                </c:pt>
                <c:pt idx="2155">
                  <c:v>0.06</c:v>
                </c:pt>
                <c:pt idx="2156">
                  <c:v>0.739873239</c:v>
                </c:pt>
                <c:pt idx="2157">
                  <c:v>0.426210526</c:v>
                </c:pt>
                <c:pt idx="2159">
                  <c:v>0.797304348</c:v>
                </c:pt>
                <c:pt idx="2160">
                  <c:v>0.937363636</c:v>
                </c:pt>
                <c:pt idx="2161">
                  <c:v>0.934689655</c:v>
                </c:pt>
                <c:pt idx="2162">
                  <c:v>0.947328767</c:v>
                </c:pt>
                <c:pt idx="2163">
                  <c:v>0.920444444</c:v>
                </c:pt>
                <c:pt idx="2164">
                  <c:v>0.88688</c:v>
                </c:pt>
                <c:pt idx="2165">
                  <c:v>0.7715</c:v>
                </c:pt>
                <c:pt idx="2166">
                  <c:v>0.967769231</c:v>
                </c:pt>
                <c:pt idx="2167">
                  <c:v>0.0395</c:v>
                </c:pt>
                <c:pt idx="2171">
                  <c:v>0.67395</c:v>
                </c:pt>
                <c:pt idx="2172">
                  <c:v>0.953285714</c:v>
                </c:pt>
                <c:pt idx="2173">
                  <c:v>0.9128</c:v>
                </c:pt>
                <c:pt idx="2174">
                  <c:v>0.812</c:v>
                </c:pt>
                <c:pt idx="2175">
                  <c:v>0.9465</c:v>
                </c:pt>
                <c:pt idx="2176">
                  <c:v>0.962444444</c:v>
                </c:pt>
                <c:pt idx="2179">
                  <c:v>0.091</c:v>
                </c:pt>
                <c:pt idx="2180">
                  <c:v>0.902</c:v>
                </c:pt>
                <c:pt idx="2181">
                  <c:v>0.765571429</c:v>
                </c:pt>
                <c:pt idx="2182">
                  <c:v>0.891419355</c:v>
                </c:pt>
                <c:pt idx="2187">
                  <c:v>0.059</c:v>
                </c:pt>
                <c:pt idx="2188">
                  <c:v>0.478</c:v>
                </c:pt>
                <c:pt idx="2189">
                  <c:v>0.067</c:v>
                </c:pt>
                <c:pt idx="2190">
                  <c:v>0.077</c:v>
                </c:pt>
                <c:pt idx="2193">
                  <c:v>0.062</c:v>
                </c:pt>
                <c:pt idx="2195">
                  <c:v>0.848</c:v>
                </c:pt>
                <c:pt idx="2196">
                  <c:v>0.917</c:v>
                </c:pt>
                <c:pt idx="2197">
                  <c:v>0.058</c:v>
                </c:pt>
                <c:pt idx="2198">
                  <c:v>0.339</c:v>
                </c:pt>
                <c:pt idx="2199">
                  <c:v>0.071</c:v>
                </c:pt>
                <c:pt idx="2200">
                  <c:v>0.043</c:v>
                </c:pt>
                <c:pt idx="2201">
                  <c:v>0.143</c:v>
                </c:pt>
                <c:pt idx="2202">
                  <c:v>0.05</c:v>
                </c:pt>
                <c:pt idx="2205">
                  <c:v>0.033</c:v>
                </c:pt>
                <c:pt idx="2207">
                  <c:v>0.0565</c:v>
                </c:pt>
                <c:pt idx="2210">
                  <c:v>0.3336</c:v>
                </c:pt>
                <c:pt idx="2211">
                  <c:v>0.98675</c:v>
                </c:pt>
                <c:pt idx="2212">
                  <c:v>0.125</c:v>
                </c:pt>
                <c:pt idx="2213">
                  <c:v>0.083</c:v>
                </c:pt>
                <c:pt idx="2214">
                  <c:v>0.0305</c:v>
                </c:pt>
                <c:pt idx="2216">
                  <c:v>0.028</c:v>
                </c:pt>
                <c:pt idx="2220">
                  <c:v>0.05</c:v>
                </c:pt>
                <c:pt idx="2221">
                  <c:v>0.081</c:v>
                </c:pt>
                <c:pt idx="2222">
                  <c:v>0.1</c:v>
                </c:pt>
                <c:pt idx="2223">
                  <c:v>0.854</c:v>
                </c:pt>
                <c:pt idx="2224">
                  <c:v>0.2115</c:v>
                </c:pt>
                <c:pt idx="2226">
                  <c:v>0.909293103</c:v>
                </c:pt>
                <c:pt idx="2227">
                  <c:v>0.7835</c:v>
                </c:pt>
                <c:pt idx="2228">
                  <c:v>0.9136875</c:v>
                </c:pt>
                <c:pt idx="2229">
                  <c:v>0.4862</c:v>
                </c:pt>
                <c:pt idx="2230">
                  <c:v>0.062</c:v>
                </c:pt>
                <c:pt idx="2231">
                  <c:v>0.908511628</c:v>
                </c:pt>
                <c:pt idx="2236">
                  <c:v>0.8996</c:v>
                </c:pt>
                <c:pt idx="2237">
                  <c:v>0.922772727</c:v>
                </c:pt>
                <c:pt idx="2238">
                  <c:v>0.833333333</c:v>
                </c:pt>
                <c:pt idx="2239">
                  <c:v>0.184916667</c:v>
                </c:pt>
                <c:pt idx="2240">
                  <c:v>0.912333333</c:v>
                </c:pt>
                <c:pt idx="2241">
                  <c:v>0.256666667</c:v>
                </c:pt>
                <c:pt idx="2242">
                  <c:v>0.820833333</c:v>
                </c:pt>
                <c:pt idx="2243">
                  <c:v>0.9665</c:v>
                </c:pt>
                <c:pt idx="2244">
                  <c:v>0.9206</c:v>
                </c:pt>
                <c:pt idx="2245">
                  <c:v>0.3145</c:v>
                </c:pt>
                <c:pt idx="2246">
                  <c:v>0.212333333</c:v>
                </c:pt>
                <c:pt idx="2247">
                  <c:v>0.167</c:v>
                </c:pt>
                <c:pt idx="2249">
                  <c:v>0.9276</c:v>
                </c:pt>
                <c:pt idx="2250">
                  <c:v>0.083</c:v>
                </c:pt>
                <c:pt idx="2251">
                  <c:v>0.065</c:v>
                </c:pt>
                <c:pt idx="2253">
                  <c:v>0.106666667</c:v>
                </c:pt>
                <c:pt idx="2255">
                  <c:v>0.222</c:v>
                </c:pt>
                <c:pt idx="2256">
                  <c:v>0.917</c:v>
                </c:pt>
                <c:pt idx="2258">
                  <c:v>0.1465</c:v>
                </c:pt>
                <c:pt idx="2260">
                  <c:v>0.056</c:v>
                </c:pt>
                <c:pt idx="2264">
                  <c:v>0.6665</c:v>
                </c:pt>
                <c:pt idx="2267">
                  <c:v>0.059</c:v>
                </c:pt>
                <c:pt idx="2268">
                  <c:v>0.952615385</c:v>
                </c:pt>
                <c:pt idx="2269">
                  <c:v>0.47225</c:v>
                </c:pt>
                <c:pt idx="2270">
                  <c:v>0.077666667</c:v>
                </c:pt>
                <c:pt idx="2271">
                  <c:v>0.071</c:v>
                </c:pt>
                <c:pt idx="2280">
                  <c:v>0.873458333</c:v>
                </c:pt>
                <c:pt idx="2284">
                  <c:v>0.07175</c:v>
                </c:pt>
                <c:pt idx="2285">
                  <c:v>0.119428571</c:v>
                </c:pt>
                <c:pt idx="2286">
                  <c:v>0.19</c:v>
                </c:pt>
                <c:pt idx="2290">
                  <c:v>0.959333333</c:v>
                </c:pt>
                <c:pt idx="2291">
                  <c:v>0.956425532</c:v>
                </c:pt>
                <c:pt idx="2292">
                  <c:v>0.07</c:v>
                </c:pt>
                <c:pt idx="2293">
                  <c:v>0.2</c:v>
                </c:pt>
                <c:pt idx="2297">
                  <c:v>0.333</c:v>
                </c:pt>
                <c:pt idx="2298">
                  <c:v>0.045</c:v>
                </c:pt>
                <c:pt idx="2299">
                  <c:v>0.083</c:v>
                </c:pt>
                <c:pt idx="2301">
                  <c:v>0.94790625</c:v>
                </c:pt>
                <c:pt idx="2302">
                  <c:v>0.870346154</c:v>
                </c:pt>
                <c:pt idx="2303">
                  <c:v>0.861</c:v>
                </c:pt>
                <c:pt idx="2306">
                  <c:v>0.0545</c:v>
                </c:pt>
                <c:pt idx="2308">
                  <c:v>0.067</c:v>
                </c:pt>
                <c:pt idx="2309">
                  <c:v>0.745666667</c:v>
                </c:pt>
                <c:pt idx="2310">
                  <c:v>0.8017</c:v>
                </c:pt>
                <c:pt idx="2311">
                  <c:v>0.83075</c:v>
                </c:pt>
                <c:pt idx="2314">
                  <c:v>0.69675</c:v>
                </c:pt>
                <c:pt idx="2315">
                  <c:v>0.977666667</c:v>
                </c:pt>
                <c:pt idx="2317">
                  <c:v>0.571</c:v>
                </c:pt>
                <c:pt idx="2319">
                  <c:v>0.874925926</c:v>
                </c:pt>
                <c:pt idx="2320">
                  <c:v>0.16425</c:v>
                </c:pt>
                <c:pt idx="2321">
                  <c:v>0.086222222</c:v>
                </c:pt>
                <c:pt idx="2324">
                  <c:v>0.913333333</c:v>
                </c:pt>
                <c:pt idx="2326">
                  <c:v>0.1545</c:v>
                </c:pt>
                <c:pt idx="2327">
                  <c:v>0.234</c:v>
                </c:pt>
                <c:pt idx="2331">
                  <c:v>0.873882353</c:v>
                </c:pt>
                <c:pt idx="2332">
                  <c:v>0.053</c:v>
                </c:pt>
                <c:pt idx="2337">
                  <c:v>0.057</c:v>
                </c:pt>
                <c:pt idx="2339">
                  <c:v>0.027</c:v>
                </c:pt>
                <c:pt idx="2342">
                  <c:v>0.056</c:v>
                </c:pt>
                <c:pt idx="2344">
                  <c:v>0.669071429</c:v>
                </c:pt>
                <c:pt idx="2345">
                  <c:v>0.782125</c:v>
                </c:pt>
                <c:pt idx="2346">
                  <c:v>0.248</c:v>
                </c:pt>
                <c:pt idx="2347">
                  <c:v>0.059142857</c:v>
                </c:pt>
                <c:pt idx="2350">
                  <c:v>0.66175</c:v>
                </c:pt>
                <c:pt idx="2351">
                  <c:v>0.921230769</c:v>
                </c:pt>
                <c:pt idx="2356">
                  <c:v>0.404714286</c:v>
                </c:pt>
                <c:pt idx="2359">
                  <c:v>0.269222222</c:v>
                </c:pt>
                <c:pt idx="2361">
                  <c:v>0.8746</c:v>
                </c:pt>
                <c:pt idx="2364">
                  <c:v>0.713304348</c:v>
                </c:pt>
                <c:pt idx="2366">
                  <c:v>0.583</c:v>
                </c:pt>
                <c:pt idx="2367">
                  <c:v>0.926083333</c:v>
                </c:pt>
                <c:pt idx="2368">
                  <c:v>0.953466667</c:v>
                </c:pt>
                <c:pt idx="2369">
                  <c:v>0.955571429</c:v>
                </c:pt>
                <c:pt idx="2370">
                  <c:v>0.1</c:v>
                </c:pt>
                <c:pt idx="2371">
                  <c:v>0.829125</c:v>
                </c:pt>
                <c:pt idx="2372">
                  <c:v>0.887769231</c:v>
                </c:pt>
                <c:pt idx="2373">
                  <c:v>0.819166667</c:v>
                </c:pt>
                <c:pt idx="2374">
                  <c:v>0.913666667</c:v>
                </c:pt>
                <c:pt idx="2376">
                  <c:v>0.9876</c:v>
                </c:pt>
                <c:pt idx="2377">
                  <c:v>0.95952</c:v>
                </c:pt>
                <c:pt idx="2379">
                  <c:v>0.174</c:v>
                </c:pt>
                <c:pt idx="2380">
                  <c:v>0.39675</c:v>
                </c:pt>
                <c:pt idx="2381">
                  <c:v>0.434</c:v>
                </c:pt>
                <c:pt idx="2383">
                  <c:v>0.083</c:v>
                </c:pt>
                <c:pt idx="2389">
                  <c:v>0.799357143</c:v>
                </c:pt>
                <c:pt idx="2390">
                  <c:v>0.859111111</c:v>
                </c:pt>
                <c:pt idx="2392">
                  <c:v>0.105</c:v>
                </c:pt>
                <c:pt idx="2395">
                  <c:v>0.3</c:v>
                </c:pt>
                <c:pt idx="2396">
                  <c:v>0.958189189</c:v>
                </c:pt>
                <c:pt idx="2397">
                  <c:v>0.9758125</c:v>
                </c:pt>
                <c:pt idx="2398">
                  <c:v>0.07375</c:v>
                </c:pt>
                <c:pt idx="2399">
                  <c:v>0.0725</c:v>
                </c:pt>
                <c:pt idx="2400">
                  <c:v>0.031</c:v>
                </c:pt>
                <c:pt idx="2401">
                  <c:v>0.115</c:v>
                </c:pt>
                <c:pt idx="2402">
                  <c:v>0.455</c:v>
                </c:pt>
                <c:pt idx="2403">
                  <c:v>0.141833333</c:v>
                </c:pt>
                <c:pt idx="2404">
                  <c:v>0.870973684</c:v>
                </c:pt>
                <c:pt idx="2405">
                  <c:v>0.880315789</c:v>
                </c:pt>
                <c:pt idx="2406">
                  <c:v>0.913130435</c:v>
                </c:pt>
                <c:pt idx="2407">
                  <c:v>0.522375</c:v>
                </c:pt>
                <c:pt idx="2411">
                  <c:v>0.647</c:v>
                </c:pt>
                <c:pt idx="2412">
                  <c:v>0.554294118</c:v>
                </c:pt>
                <c:pt idx="2413">
                  <c:v>0.871754386</c:v>
                </c:pt>
                <c:pt idx="2414">
                  <c:v>0.394</c:v>
                </c:pt>
                <c:pt idx="2415">
                  <c:v>0.876090909</c:v>
                </c:pt>
                <c:pt idx="2417">
                  <c:v>0.915681818</c:v>
                </c:pt>
                <c:pt idx="2418">
                  <c:v>0.1855</c:v>
                </c:pt>
                <c:pt idx="2419">
                  <c:v>0.894888889</c:v>
                </c:pt>
                <c:pt idx="2420">
                  <c:v>0.737888889</c:v>
                </c:pt>
                <c:pt idx="2421">
                  <c:v>0.943130435</c:v>
                </c:pt>
                <c:pt idx="2423">
                  <c:v>0.091</c:v>
                </c:pt>
                <c:pt idx="2424">
                  <c:v>0.05</c:v>
                </c:pt>
                <c:pt idx="2425">
                  <c:v>0.065</c:v>
                </c:pt>
                <c:pt idx="2426">
                  <c:v>0.21375</c:v>
                </c:pt>
                <c:pt idx="2428">
                  <c:v>0.118666667</c:v>
                </c:pt>
                <c:pt idx="2430">
                  <c:v>0.07175</c:v>
                </c:pt>
                <c:pt idx="2432">
                  <c:v>0.0648</c:v>
                </c:pt>
                <c:pt idx="2434">
                  <c:v>0.091</c:v>
                </c:pt>
                <c:pt idx="2435">
                  <c:v>0.067</c:v>
                </c:pt>
                <c:pt idx="2442">
                  <c:v>0.114</c:v>
                </c:pt>
                <c:pt idx="2445">
                  <c:v>0.067</c:v>
                </c:pt>
                <c:pt idx="2446">
                  <c:v>0.1365</c:v>
                </c:pt>
                <c:pt idx="2447">
                  <c:v>0.1908</c:v>
                </c:pt>
                <c:pt idx="2448">
                  <c:v>0.071</c:v>
                </c:pt>
                <c:pt idx="2449">
                  <c:v>0.069</c:v>
                </c:pt>
                <c:pt idx="2450">
                  <c:v>0.062714286</c:v>
                </c:pt>
                <c:pt idx="2452">
                  <c:v>0.071</c:v>
                </c:pt>
                <c:pt idx="2454">
                  <c:v>0.091</c:v>
                </c:pt>
                <c:pt idx="2455">
                  <c:v>0.07</c:v>
                </c:pt>
                <c:pt idx="2457">
                  <c:v>0.802230769</c:v>
                </c:pt>
                <c:pt idx="2458">
                  <c:v>0.615142857</c:v>
                </c:pt>
                <c:pt idx="2459">
                  <c:v>0.944098592</c:v>
                </c:pt>
                <c:pt idx="2460">
                  <c:v>0.872307692</c:v>
                </c:pt>
                <c:pt idx="2461">
                  <c:v>0.871166667</c:v>
                </c:pt>
                <c:pt idx="2462">
                  <c:v>0.8928</c:v>
                </c:pt>
                <c:pt idx="2463">
                  <c:v>0.9498</c:v>
                </c:pt>
                <c:pt idx="2464">
                  <c:v>0.840285714</c:v>
                </c:pt>
                <c:pt idx="2465">
                  <c:v>0.0765</c:v>
                </c:pt>
                <c:pt idx="2466">
                  <c:v>0.943916667</c:v>
                </c:pt>
                <c:pt idx="2467">
                  <c:v>0.968588235</c:v>
                </c:pt>
                <c:pt idx="2470">
                  <c:v>0.944208333</c:v>
                </c:pt>
                <c:pt idx="2471">
                  <c:v>0.956142857</c:v>
                </c:pt>
                <c:pt idx="2472">
                  <c:v>0.852465116</c:v>
                </c:pt>
                <c:pt idx="2474">
                  <c:v>0.102333333</c:v>
                </c:pt>
                <c:pt idx="2480">
                  <c:v>0.609</c:v>
                </c:pt>
                <c:pt idx="2481">
                  <c:v>0.036</c:v>
                </c:pt>
                <c:pt idx="2482">
                  <c:v>0.158</c:v>
                </c:pt>
                <c:pt idx="2483">
                  <c:v>0.077</c:v>
                </c:pt>
                <c:pt idx="2484">
                  <c:v>0.8786</c:v>
                </c:pt>
                <c:pt idx="2485">
                  <c:v>0.1915</c:v>
                </c:pt>
                <c:pt idx="2486">
                  <c:v>0.1525</c:v>
                </c:pt>
                <c:pt idx="2489">
                  <c:v>0.357666667</c:v>
                </c:pt>
                <c:pt idx="2490">
                  <c:v>0.357777778</c:v>
                </c:pt>
                <c:pt idx="2491">
                  <c:v>0.182</c:v>
                </c:pt>
                <c:pt idx="2492">
                  <c:v>0.9023</c:v>
                </c:pt>
                <c:pt idx="2493">
                  <c:v>1.0</c:v>
                </c:pt>
                <c:pt idx="2494">
                  <c:v>0.85125</c:v>
                </c:pt>
                <c:pt idx="2497">
                  <c:v>0.608333333</c:v>
                </c:pt>
                <c:pt idx="2499">
                  <c:v>0.181166667</c:v>
                </c:pt>
                <c:pt idx="2500">
                  <c:v>0.73625</c:v>
                </c:pt>
                <c:pt idx="2501">
                  <c:v>0.7125</c:v>
                </c:pt>
                <c:pt idx="2502">
                  <c:v>0.916133333</c:v>
                </c:pt>
                <c:pt idx="2503">
                  <c:v>0.9215</c:v>
                </c:pt>
                <c:pt idx="2504">
                  <c:v>0.905666667</c:v>
                </c:pt>
                <c:pt idx="2505">
                  <c:v>1.0</c:v>
                </c:pt>
                <c:pt idx="2507">
                  <c:v>0.5</c:v>
                </c:pt>
                <c:pt idx="2509">
                  <c:v>0.90895</c:v>
                </c:pt>
                <c:pt idx="2510">
                  <c:v>0.929636364</c:v>
                </c:pt>
                <c:pt idx="2511">
                  <c:v>0.0924</c:v>
                </c:pt>
                <c:pt idx="2513">
                  <c:v>0.940142857</c:v>
                </c:pt>
                <c:pt idx="2514">
                  <c:v>0.907142857</c:v>
                </c:pt>
                <c:pt idx="2515">
                  <c:v>0.867</c:v>
                </c:pt>
                <c:pt idx="2518">
                  <c:v>0.059</c:v>
                </c:pt>
                <c:pt idx="2520">
                  <c:v>0.904435897</c:v>
                </c:pt>
                <c:pt idx="2521">
                  <c:v>0.077</c:v>
                </c:pt>
                <c:pt idx="2523">
                  <c:v>0.1</c:v>
                </c:pt>
                <c:pt idx="2525">
                  <c:v>0.049</c:v>
                </c:pt>
                <c:pt idx="2526">
                  <c:v>0.067</c:v>
                </c:pt>
                <c:pt idx="2527">
                  <c:v>0.083</c:v>
                </c:pt>
                <c:pt idx="2529">
                  <c:v>0.048</c:v>
                </c:pt>
                <c:pt idx="2531">
                  <c:v>0.045</c:v>
                </c:pt>
                <c:pt idx="2532">
                  <c:v>0.417</c:v>
                </c:pt>
                <c:pt idx="2534">
                  <c:v>0.077</c:v>
                </c:pt>
                <c:pt idx="2541">
                  <c:v>0.9766</c:v>
                </c:pt>
                <c:pt idx="2543">
                  <c:v>1.0</c:v>
                </c:pt>
                <c:pt idx="2544">
                  <c:v>0.929666667</c:v>
                </c:pt>
                <c:pt idx="2545">
                  <c:v>0.93275</c:v>
                </c:pt>
                <c:pt idx="2546">
                  <c:v>0.9266</c:v>
                </c:pt>
                <c:pt idx="2547">
                  <c:v>0.4139375</c:v>
                </c:pt>
                <c:pt idx="2548">
                  <c:v>0.091</c:v>
                </c:pt>
                <c:pt idx="2549">
                  <c:v>0.0415</c:v>
                </c:pt>
                <c:pt idx="2551">
                  <c:v>0.198142857</c:v>
                </c:pt>
                <c:pt idx="2552">
                  <c:v>0.067</c:v>
                </c:pt>
                <c:pt idx="2553">
                  <c:v>0.1196</c:v>
                </c:pt>
                <c:pt idx="2554">
                  <c:v>0.50325</c:v>
                </c:pt>
                <c:pt idx="2557">
                  <c:v>0.8986</c:v>
                </c:pt>
                <c:pt idx="2558">
                  <c:v>0.0645</c:v>
                </c:pt>
                <c:pt idx="2559">
                  <c:v>0.915933333</c:v>
                </c:pt>
                <c:pt idx="2560">
                  <c:v>0.9453</c:v>
                </c:pt>
                <c:pt idx="2561">
                  <c:v>0.820625</c:v>
                </c:pt>
                <c:pt idx="2562">
                  <c:v>0.083</c:v>
                </c:pt>
                <c:pt idx="2563">
                  <c:v>0.903086957</c:v>
                </c:pt>
                <c:pt idx="2564">
                  <c:v>0.0705</c:v>
                </c:pt>
                <c:pt idx="2568">
                  <c:v>0.950538462</c:v>
                </c:pt>
                <c:pt idx="2569">
                  <c:v>0.7715</c:v>
                </c:pt>
                <c:pt idx="2570">
                  <c:v>0.9184</c:v>
                </c:pt>
                <c:pt idx="2571">
                  <c:v>0.89221875</c:v>
                </c:pt>
                <c:pt idx="2572">
                  <c:v>0.889261745</c:v>
                </c:pt>
                <c:pt idx="2574">
                  <c:v>0.950333333</c:v>
                </c:pt>
                <c:pt idx="2578">
                  <c:v>0.5324</c:v>
                </c:pt>
                <c:pt idx="2579">
                  <c:v>0.1</c:v>
                </c:pt>
                <c:pt idx="2580">
                  <c:v>0.077666667</c:v>
                </c:pt>
                <c:pt idx="2581">
                  <c:v>0.914666667</c:v>
                </c:pt>
                <c:pt idx="2582">
                  <c:v>0.843285714</c:v>
                </c:pt>
                <c:pt idx="2583">
                  <c:v>0.543210526</c:v>
                </c:pt>
                <c:pt idx="2585">
                  <c:v>0.947333333</c:v>
                </c:pt>
                <c:pt idx="2586">
                  <c:v>0.909</c:v>
                </c:pt>
                <c:pt idx="2587">
                  <c:v>0.8861</c:v>
                </c:pt>
                <c:pt idx="2588">
                  <c:v>0.077</c:v>
                </c:pt>
                <c:pt idx="2589">
                  <c:v>0.067</c:v>
                </c:pt>
                <c:pt idx="2591">
                  <c:v>0.04</c:v>
                </c:pt>
                <c:pt idx="2593">
                  <c:v>0.6665</c:v>
                </c:pt>
                <c:pt idx="2595">
                  <c:v>0.947454545</c:v>
                </c:pt>
                <c:pt idx="2596">
                  <c:v>0.931732558</c:v>
                </c:pt>
                <c:pt idx="2597">
                  <c:v>0.8475</c:v>
                </c:pt>
                <c:pt idx="2599">
                  <c:v>0.923705882</c:v>
                </c:pt>
                <c:pt idx="2600">
                  <c:v>0.63</c:v>
                </c:pt>
                <c:pt idx="2604">
                  <c:v>0.048</c:v>
                </c:pt>
                <c:pt idx="2605">
                  <c:v>0.969666667</c:v>
                </c:pt>
                <c:pt idx="2606">
                  <c:v>0.922178571</c:v>
                </c:pt>
                <c:pt idx="2608">
                  <c:v>0.893066667</c:v>
                </c:pt>
                <c:pt idx="2610">
                  <c:v>0.197</c:v>
                </c:pt>
                <c:pt idx="2611">
                  <c:v>0.078</c:v>
                </c:pt>
                <c:pt idx="2613">
                  <c:v>0.062</c:v>
                </c:pt>
                <c:pt idx="2619">
                  <c:v>0.04</c:v>
                </c:pt>
                <c:pt idx="2620">
                  <c:v>0.158</c:v>
                </c:pt>
                <c:pt idx="2621">
                  <c:v>0.922458333</c:v>
                </c:pt>
                <c:pt idx="2622">
                  <c:v>0.960115385</c:v>
                </c:pt>
                <c:pt idx="2623">
                  <c:v>0.838833333</c:v>
                </c:pt>
                <c:pt idx="2624">
                  <c:v>0.915444444</c:v>
                </c:pt>
                <c:pt idx="2626">
                  <c:v>0.382333333</c:v>
                </c:pt>
                <c:pt idx="2627">
                  <c:v>0.809333333</c:v>
                </c:pt>
                <c:pt idx="2628">
                  <c:v>0.9882</c:v>
                </c:pt>
                <c:pt idx="2629">
                  <c:v>0.918233333</c:v>
                </c:pt>
                <c:pt idx="2630">
                  <c:v>0.19525</c:v>
                </c:pt>
                <c:pt idx="2631">
                  <c:v>0.2455</c:v>
                </c:pt>
                <c:pt idx="2632">
                  <c:v>0.856181818</c:v>
                </c:pt>
                <c:pt idx="2633">
                  <c:v>0.282636364</c:v>
                </c:pt>
                <c:pt idx="2634">
                  <c:v>0.308</c:v>
                </c:pt>
                <c:pt idx="2635">
                  <c:v>0.274333333</c:v>
                </c:pt>
                <c:pt idx="2637">
                  <c:v>0.872666667</c:v>
                </c:pt>
                <c:pt idx="2638">
                  <c:v>0.834555556</c:v>
                </c:pt>
                <c:pt idx="2640">
                  <c:v>0.248529412</c:v>
                </c:pt>
                <c:pt idx="2643">
                  <c:v>0.059</c:v>
                </c:pt>
                <c:pt idx="2645">
                  <c:v>0.235</c:v>
                </c:pt>
                <c:pt idx="2646">
                  <c:v>0.786</c:v>
                </c:pt>
                <c:pt idx="2648">
                  <c:v>0.05</c:v>
                </c:pt>
                <c:pt idx="2650">
                  <c:v>0.1</c:v>
                </c:pt>
                <c:pt idx="2653">
                  <c:v>1.0</c:v>
                </c:pt>
                <c:pt idx="2654">
                  <c:v>0.125</c:v>
                </c:pt>
                <c:pt idx="2656">
                  <c:v>0.056</c:v>
                </c:pt>
                <c:pt idx="2657">
                  <c:v>0.083</c:v>
                </c:pt>
                <c:pt idx="2660">
                  <c:v>0.884680851</c:v>
                </c:pt>
                <c:pt idx="2663">
                  <c:v>0.568666667</c:v>
                </c:pt>
                <c:pt idx="2664">
                  <c:v>0.802571429</c:v>
                </c:pt>
                <c:pt idx="2665">
                  <c:v>0.118</c:v>
                </c:pt>
                <c:pt idx="2666">
                  <c:v>0.077</c:v>
                </c:pt>
                <c:pt idx="2667">
                  <c:v>0.545</c:v>
                </c:pt>
                <c:pt idx="2668">
                  <c:v>0.065</c:v>
                </c:pt>
                <c:pt idx="2670">
                  <c:v>0.916833333</c:v>
                </c:pt>
                <c:pt idx="2671">
                  <c:v>0.898071429</c:v>
                </c:pt>
                <c:pt idx="2672">
                  <c:v>0.597714286</c:v>
                </c:pt>
                <c:pt idx="2673">
                  <c:v>0.135</c:v>
                </c:pt>
                <c:pt idx="2674">
                  <c:v>0.936333333</c:v>
                </c:pt>
                <c:pt idx="2675">
                  <c:v>0.91528</c:v>
                </c:pt>
                <c:pt idx="2676">
                  <c:v>0.176</c:v>
                </c:pt>
                <c:pt idx="2678">
                  <c:v>0.611875</c:v>
                </c:pt>
                <c:pt idx="2679">
                  <c:v>0.065333333</c:v>
                </c:pt>
                <c:pt idx="2683">
                  <c:v>0.163142857</c:v>
                </c:pt>
                <c:pt idx="2686">
                  <c:v>0.888967742</c:v>
                </c:pt>
                <c:pt idx="2687">
                  <c:v>0.867333333</c:v>
                </c:pt>
                <c:pt idx="2689">
                  <c:v>0.071</c:v>
                </c:pt>
                <c:pt idx="2690">
                  <c:v>0.666666667</c:v>
                </c:pt>
                <c:pt idx="2691">
                  <c:v>0.9315</c:v>
                </c:pt>
                <c:pt idx="2692">
                  <c:v>0.954608696</c:v>
                </c:pt>
                <c:pt idx="2693">
                  <c:v>0.711631579</c:v>
                </c:pt>
                <c:pt idx="2694">
                  <c:v>0.894888889</c:v>
                </c:pt>
                <c:pt idx="2697">
                  <c:v>0.941</c:v>
                </c:pt>
                <c:pt idx="2702">
                  <c:v>1.0</c:v>
                </c:pt>
                <c:pt idx="2703">
                  <c:v>0.84325</c:v>
                </c:pt>
                <c:pt idx="2704">
                  <c:v>0.925157143</c:v>
                </c:pt>
                <c:pt idx="2706">
                  <c:v>0.5715</c:v>
                </c:pt>
                <c:pt idx="2707">
                  <c:v>0.784142857</c:v>
                </c:pt>
                <c:pt idx="2709">
                  <c:v>0.1</c:v>
                </c:pt>
                <c:pt idx="2711">
                  <c:v>0.926166667</c:v>
                </c:pt>
                <c:pt idx="2712">
                  <c:v>0.85</c:v>
                </c:pt>
                <c:pt idx="2713">
                  <c:v>0.912465116</c:v>
                </c:pt>
                <c:pt idx="2714">
                  <c:v>0.08</c:v>
                </c:pt>
                <c:pt idx="2715">
                  <c:v>0.0585</c:v>
                </c:pt>
                <c:pt idx="2717">
                  <c:v>0.628</c:v>
                </c:pt>
                <c:pt idx="2719">
                  <c:v>0.044</c:v>
                </c:pt>
                <c:pt idx="2720">
                  <c:v>0.357666667</c:v>
                </c:pt>
                <c:pt idx="2721">
                  <c:v>0.23</c:v>
                </c:pt>
                <c:pt idx="2722">
                  <c:v>0.950333333</c:v>
                </c:pt>
                <c:pt idx="2723">
                  <c:v>0.95575</c:v>
                </c:pt>
                <c:pt idx="2724">
                  <c:v>0.966538462</c:v>
                </c:pt>
                <c:pt idx="2725">
                  <c:v>0.90248</c:v>
                </c:pt>
                <c:pt idx="2728">
                  <c:v>0.069</c:v>
                </c:pt>
                <c:pt idx="2729">
                  <c:v>0.05</c:v>
                </c:pt>
                <c:pt idx="2731">
                  <c:v>0.9468</c:v>
                </c:pt>
                <c:pt idx="2732">
                  <c:v>0.92356</c:v>
                </c:pt>
                <c:pt idx="2733">
                  <c:v>0.952</c:v>
                </c:pt>
                <c:pt idx="2735">
                  <c:v>0.806071429</c:v>
                </c:pt>
                <c:pt idx="2736">
                  <c:v>0.042</c:v>
                </c:pt>
                <c:pt idx="2737">
                  <c:v>0.8709375</c:v>
                </c:pt>
                <c:pt idx="2739">
                  <c:v>0.062</c:v>
                </c:pt>
                <c:pt idx="2742">
                  <c:v>0.546866667</c:v>
                </c:pt>
                <c:pt idx="2743">
                  <c:v>0.006</c:v>
                </c:pt>
                <c:pt idx="2744">
                  <c:v>0.2138</c:v>
                </c:pt>
                <c:pt idx="2746">
                  <c:v>0.910157895</c:v>
                </c:pt>
                <c:pt idx="2748">
                  <c:v>0.0795</c:v>
                </c:pt>
                <c:pt idx="2751">
                  <c:v>0.1275</c:v>
                </c:pt>
                <c:pt idx="2752">
                  <c:v>0.083</c:v>
                </c:pt>
                <c:pt idx="2753">
                  <c:v>0.631777778</c:v>
                </c:pt>
                <c:pt idx="2754">
                  <c:v>0.017333333</c:v>
                </c:pt>
                <c:pt idx="2756">
                  <c:v>0.138</c:v>
                </c:pt>
                <c:pt idx="2757">
                  <c:v>0.892266667</c:v>
                </c:pt>
                <c:pt idx="2758">
                  <c:v>0.907946429</c:v>
                </c:pt>
                <c:pt idx="2762">
                  <c:v>0.079</c:v>
                </c:pt>
                <c:pt idx="2763">
                  <c:v>0.636</c:v>
                </c:pt>
                <c:pt idx="2764">
                  <c:v>0.071</c:v>
                </c:pt>
                <c:pt idx="2765">
                  <c:v>0.062</c:v>
                </c:pt>
                <c:pt idx="2766">
                  <c:v>0.124714286</c:v>
                </c:pt>
                <c:pt idx="2768">
                  <c:v>0.467</c:v>
                </c:pt>
                <c:pt idx="2772">
                  <c:v>0.058666667</c:v>
                </c:pt>
                <c:pt idx="2774">
                  <c:v>0.938923077</c:v>
                </c:pt>
                <c:pt idx="2775">
                  <c:v>1.0</c:v>
                </c:pt>
                <c:pt idx="2777">
                  <c:v>0.5105</c:v>
                </c:pt>
                <c:pt idx="2779">
                  <c:v>0.077</c:v>
                </c:pt>
                <c:pt idx="2780">
                  <c:v>0.065</c:v>
                </c:pt>
                <c:pt idx="2783">
                  <c:v>0.114</c:v>
                </c:pt>
                <c:pt idx="2785">
                  <c:v>0.589</c:v>
                </c:pt>
                <c:pt idx="2786">
                  <c:v>0.023</c:v>
                </c:pt>
                <c:pt idx="2787">
                  <c:v>0.062</c:v>
                </c:pt>
                <c:pt idx="2788">
                  <c:v>0.179166667</c:v>
                </c:pt>
                <c:pt idx="2789">
                  <c:v>0.797333333</c:v>
                </c:pt>
                <c:pt idx="2790">
                  <c:v>0.1166</c:v>
                </c:pt>
                <c:pt idx="2791">
                  <c:v>0.8015</c:v>
                </c:pt>
                <c:pt idx="2792">
                  <c:v>0.923166667</c:v>
                </c:pt>
                <c:pt idx="2793">
                  <c:v>0.8232</c:v>
                </c:pt>
                <c:pt idx="2795">
                  <c:v>0.0465</c:v>
                </c:pt>
                <c:pt idx="2797">
                  <c:v>0.8395</c:v>
                </c:pt>
                <c:pt idx="2798">
                  <c:v>0.805</c:v>
                </c:pt>
                <c:pt idx="2799">
                  <c:v>0.7638</c:v>
                </c:pt>
                <c:pt idx="2800">
                  <c:v>0.897</c:v>
                </c:pt>
                <c:pt idx="2801">
                  <c:v>0.85975</c:v>
                </c:pt>
                <c:pt idx="2802">
                  <c:v>0.118</c:v>
                </c:pt>
                <c:pt idx="2806">
                  <c:v>0.951742857</c:v>
                </c:pt>
                <c:pt idx="2807">
                  <c:v>0.818</c:v>
                </c:pt>
                <c:pt idx="2808">
                  <c:v>1.0</c:v>
                </c:pt>
                <c:pt idx="2811">
                  <c:v>0.083</c:v>
                </c:pt>
                <c:pt idx="2812">
                  <c:v>0.357</c:v>
                </c:pt>
                <c:pt idx="2814">
                  <c:v>0.917434783</c:v>
                </c:pt>
                <c:pt idx="2815">
                  <c:v>0.9428</c:v>
                </c:pt>
                <c:pt idx="2816">
                  <c:v>0.067</c:v>
                </c:pt>
                <c:pt idx="2817">
                  <c:v>0.931875</c:v>
                </c:pt>
                <c:pt idx="2818">
                  <c:v>0.847166667</c:v>
                </c:pt>
                <c:pt idx="2822">
                  <c:v>0.2046</c:v>
                </c:pt>
                <c:pt idx="2837">
                  <c:v>0.881666667</c:v>
                </c:pt>
                <c:pt idx="2838">
                  <c:v>0.96725</c:v>
                </c:pt>
                <c:pt idx="2839">
                  <c:v>0.927571429</c:v>
                </c:pt>
                <c:pt idx="2843">
                  <c:v>0.90368</c:v>
                </c:pt>
                <c:pt idx="2844">
                  <c:v>0.9642</c:v>
                </c:pt>
                <c:pt idx="2845">
                  <c:v>0.914</c:v>
                </c:pt>
                <c:pt idx="2846">
                  <c:v>0.870634615</c:v>
                </c:pt>
                <c:pt idx="2848">
                  <c:v>0.182</c:v>
                </c:pt>
                <c:pt idx="2850">
                  <c:v>0.896351351</c:v>
                </c:pt>
                <c:pt idx="2851">
                  <c:v>0.25</c:v>
                </c:pt>
                <c:pt idx="2855">
                  <c:v>0.883925926</c:v>
                </c:pt>
                <c:pt idx="2856">
                  <c:v>0.927901639</c:v>
                </c:pt>
                <c:pt idx="2857">
                  <c:v>0.877833333</c:v>
                </c:pt>
                <c:pt idx="2859">
                  <c:v>0.053</c:v>
                </c:pt>
                <c:pt idx="2860">
                  <c:v>0.7636</c:v>
                </c:pt>
                <c:pt idx="2861">
                  <c:v>0.850142857</c:v>
                </c:pt>
                <c:pt idx="2862">
                  <c:v>0.3344</c:v>
                </c:pt>
                <c:pt idx="2863">
                  <c:v>0.333</c:v>
                </c:pt>
                <c:pt idx="2864">
                  <c:v>1.0</c:v>
                </c:pt>
                <c:pt idx="2865">
                  <c:v>0.9464</c:v>
                </c:pt>
                <c:pt idx="2866">
                  <c:v>0.9134</c:v>
                </c:pt>
                <c:pt idx="2867">
                  <c:v>0.945</c:v>
                </c:pt>
                <c:pt idx="2868">
                  <c:v>0.880826087</c:v>
                </c:pt>
                <c:pt idx="2869">
                  <c:v>0.599636364</c:v>
                </c:pt>
                <c:pt idx="2870">
                  <c:v>0.167</c:v>
                </c:pt>
                <c:pt idx="2872">
                  <c:v>0.45</c:v>
                </c:pt>
                <c:pt idx="2878">
                  <c:v>0.874855072</c:v>
                </c:pt>
                <c:pt idx="2879">
                  <c:v>0.956090909</c:v>
                </c:pt>
                <c:pt idx="2880">
                  <c:v>1.0</c:v>
                </c:pt>
                <c:pt idx="2881">
                  <c:v>0.523428571</c:v>
                </c:pt>
                <c:pt idx="2882">
                  <c:v>1.0</c:v>
                </c:pt>
                <c:pt idx="2883">
                  <c:v>0.762</c:v>
                </c:pt>
                <c:pt idx="2884">
                  <c:v>0.878</c:v>
                </c:pt>
                <c:pt idx="2886">
                  <c:v>0.972714286</c:v>
                </c:pt>
                <c:pt idx="2890">
                  <c:v>0.1</c:v>
                </c:pt>
                <c:pt idx="2891">
                  <c:v>0.978928571</c:v>
                </c:pt>
                <c:pt idx="2892">
                  <c:v>0.083</c:v>
                </c:pt>
                <c:pt idx="2893">
                  <c:v>0.083</c:v>
                </c:pt>
                <c:pt idx="2894">
                  <c:v>0.0725</c:v>
                </c:pt>
                <c:pt idx="2895">
                  <c:v>0.789666667</c:v>
                </c:pt>
                <c:pt idx="2896">
                  <c:v>0.964272727</c:v>
                </c:pt>
                <c:pt idx="2897">
                  <c:v>0.657</c:v>
                </c:pt>
                <c:pt idx="2898">
                  <c:v>0.846</c:v>
                </c:pt>
                <c:pt idx="2899">
                  <c:v>0.735095238</c:v>
                </c:pt>
                <c:pt idx="2902">
                  <c:v>0.18075</c:v>
                </c:pt>
                <c:pt idx="2903">
                  <c:v>0.253363636</c:v>
                </c:pt>
                <c:pt idx="2909">
                  <c:v>0.90775</c:v>
                </c:pt>
                <c:pt idx="2910">
                  <c:v>0.0505</c:v>
                </c:pt>
                <c:pt idx="2911">
                  <c:v>0.062</c:v>
                </c:pt>
                <c:pt idx="2913">
                  <c:v>0.406</c:v>
                </c:pt>
                <c:pt idx="2915">
                  <c:v>0.017</c:v>
                </c:pt>
                <c:pt idx="2917">
                  <c:v>0.027666667</c:v>
                </c:pt>
                <c:pt idx="2918">
                  <c:v>0.064</c:v>
                </c:pt>
                <c:pt idx="2919">
                  <c:v>0.809666667</c:v>
                </c:pt>
                <c:pt idx="2920">
                  <c:v>0.246</c:v>
                </c:pt>
                <c:pt idx="2921">
                  <c:v>0.278</c:v>
                </c:pt>
                <c:pt idx="2923">
                  <c:v>1.0</c:v>
                </c:pt>
                <c:pt idx="2926">
                  <c:v>0.1</c:v>
                </c:pt>
                <c:pt idx="2927">
                  <c:v>0.2715</c:v>
                </c:pt>
                <c:pt idx="2928">
                  <c:v>0.913609756</c:v>
                </c:pt>
                <c:pt idx="2930">
                  <c:v>0.278333333</c:v>
                </c:pt>
                <c:pt idx="2931">
                  <c:v>0.071</c:v>
                </c:pt>
                <c:pt idx="2932">
                  <c:v>0.077</c:v>
                </c:pt>
                <c:pt idx="2935">
                  <c:v>0.7945</c:v>
                </c:pt>
                <c:pt idx="2936">
                  <c:v>0.919571429</c:v>
                </c:pt>
                <c:pt idx="2938">
                  <c:v>0.059</c:v>
                </c:pt>
                <c:pt idx="2942">
                  <c:v>0.964172414</c:v>
                </c:pt>
                <c:pt idx="2944">
                  <c:v>0.083</c:v>
                </c:pt>
                <c:pt idx="2950">
                  <c:v>0.36025</c:v>
                </c:pt>
                <c:pt idx="2951">
                  <c:v>0.06</c:v>
                </c:pt>
                <c:pt idx="2952">
                  <c:v>0.835333333</c:v>
                </c:pt>
                <c:pt idx="2953">
                  <c:v>0.951571429</c:v>
                </c:pt>
                <c:pt idx="2955">
                  <c:v>0.469071429</c:v>
                </c:pt>
                <c:pt idx="2957">
                  <c:v>0.463761905</c:v>
                </c:pt>
                <c:pt idx="2958">
                  <c:v>0.7905</c:v>
                </c:pt>
                <c:pt idx="2959">
                  <c:v>1.0</c:v>
                </c:pt>
                <c:pt idx="2961">
                  <c:v>0.5</c:v>
                </c:pt>
                <c:pt idx="2962">
                  <c:v>0.885833333</c:v>
                </c:pt>
                <c:pt idx="2963">
                  <c:v>0.962363636</c:v>
                </c:pt>
                <c:pt idx="2967">
                  <c:v>0.570833333</c:v>
                </c:pt>
                <c:pt idx="2969">
                  <c:v>0.888263158</c:v>
                </c:pt>
                <c:pt idx="2971">
                  <c:v>0.880586207</c:v>
                </c:pt>
                <c:pt idx="2972">
                  <c:v>0.1946</c:v>
                </c:pt>
                <c:pt idx="2974">
                  <c:v>0.018</c:v>
                </c:pt>
                <c:pt idx="2978">
                  <c:v>0.879148148</c:v>
                </c:pt>
                <c:pt idx="2979">
                  <c:v>0.514</c:v>
                </c:pt>
                <c:pt idx="2980">
                  <c:v>0.938363636</c:v>
                </c:pt>
                <c:pt idx="2985">
                  <c:v>0.287</c:v>
                </c:pt>
                <c:pt idx="2987">
                  <c:v>0.045</c:v>
                </c:pt>
                <c:pt idx="2989">
                  <c:v>0.025</c:v>
                </c:pt>
                <c:pt idx="2990">
                  <c:v>0.909605263</c:v>
                </c:pt>
                <c:pt idx="2991">
                  <c:v>0.773333333</c:v>
                </c:pt>
                <c:pt idx="2992">
                  <c:v>0.077</c:v>
                </c:pt>
                <c:pt idx="2995">
                  <c:v>0.9495</c:v>
                </c:pt>
                <c:pt idx="2997">
                  <c:v>0.779</c:v>
                </c:pt>
                <c:pt idx="2998">
                  <c:v>0.879285714</c:v>
                </c:pt>
                <c:pt idx="2999">
                  <c:v>0.1</c:v>
                </c:pt>
                <c:pt idx="3000">
                  <c:v>0.627843137</c:v>
                </c:pt>
                <c:pt idx="3002">
                  <c:v>1.0</c:v>
                </c:pt>
                <c:pt idx="3003">
                  <c:v>0.575</c:v>
                </c:pt>
                <c:pt idx="3004">
                  <c:v>0.972166667</c:v>
                </c:pt>
                <c:pt idx="3005">
                  <c:v>0.924823529</c:v>
                </c:pt>
                <c:pt idx="3006">
                  <c:v>0.777705882</c:v>
                </c:pt>
                <c:pt idx="3007">
                  <c:v>0.801222222</c:v>
                </c:pt>
                <c:pt idx="3011">
                  <c:v>0.1</c:v>
                </c:pt>
                <c:pt idx="3012">
                  <c:v>0.065631579</c:v>
                </c:pt>
                <c:pt idx="3013">
                  <c:v>0.87495</c:v>
                </c:pt>
                <c:pt idx="3014">
                  <c:v>0.916125</c:v>
                </c:pt>
                <c:pt idx="3015">
                  <c:v>0.875</c:v>
                </c:pt>
                <c:pt idx="3016">
                  <c:v>0.917365385</c:v>
                </c:pt>
                <c:pt idx="3017">
                  <c:v>0.100166667</c:v>
                </c:pt>
                <c:pt idx="3019">
                  <c:v>0.933416667</c:v>
                </c:pt>
                <c:pt idx="3020">
                  <c:v>0.904698113</c:v>
                </c:pt>
                <c:pt idx="3021">
                  <c:v>1.0</c:v>
                </c:pt>
                <c:pt idx="3025">
                  <c:v>0.079666667</c:v>
                </c:pt>
                <c:pt idx="3029">
                  <c:v>0.924725</c:v>
                </c:pt>
                <c:pt idx="3032">
                  <c:v>0.1725</c:v>
                </c:pt>
                <c:pt idx="3034">
                  <c:v>0.89225</c:v>
                </c:pt>
                <c:pt idx="3035">
                  <c:v>0.784057143</c:v>
                </c:pt>
                <c:pt idx="3036">
                  <c:v>0.825153846</c:v>
                </c:pt>
                <c:pt idx="3037">
                  <c:v>0.936369565</c:v>
                </c:pt>
                <c:pt idx="3038">
                  <c:v>0.825517241</c:v>
                </c:pt>
                <c:pt idx="3040">
                  <c:v>0.104533333</c:v>
                </c:pt>
                <c:pt idx="3041">
                  <c:v>0.1442</c:v>
                </c:pt>
                <c:pt idx="3045">
                  <c:v>0.059</c:v>
                </c:pt>
                <c:pt idx="3047">
                  <c:v>0.091</c:v>
                </c:pt>
                <c:pt idx="3048">
                  <c:v>0.056</c:v>
                </c:pt>
                <c:pt idx="3050">
                  <c:v>0.90825</c:v>
                </c:pt>
                <c:pt idx="3051">
                  <c:v>0.857315789</c:v>
                </c:pt>
                <c:pt idx="3052">
                  <c:v>0.15375</c:v>
                </c:pt>
                <c:pt idx="3054">
                  <c:v>0.401</c:v>
                </c:pt>
                <c:pt idx="3055">
                  <c:v>0.054333333</c:v>
                </c:pt>
                <c:pt idx="3057">
                  <c:v>0.771125</c:v>
                </c:pt>
                <c:pt idx="3058">
                  <c:v>0.949125</c:v>
                </c:pt>
                <c:pt idx="3061">
                  <c:v>0.946899083</c:v>
                </c:pt>
                <c:pt idx="3062">
                  <c:v>0.069833333</c:v>
                </c:pt>
                <c:pt idx="3063">
                  <c:v>0.062</c:v>
                </c:pt>
                <c:pt idx="3066">
                  <c:v>0.071</c:v>
                </c:pt>
                <c:pt idx="3067">
                  <c:v>0.960409091</c:v>
                </c:pt>
                <c:pt idx="3068">
                  <c:v>0.4</c:v>
                </c:pt>
                <c:pt idx="3071">
                  <c:v>0.171333333</c:v>
                </c:pt>
                <c:pt idx="3073">
                  <c:v>0.684866667</c:v>
                </c:pt>
                <c:pt idx="3074">
                  <c:v>0.560533333</c:v>
                </c:pt>
                <c:pt idx="3075">
                  <c:v>0.899296296</c:v>
                </c:pt>
                <c:pt idx="3076">
                  <c:v>0.067</c:v>
                </c:pt>
                <c:pt idx="3079">
                  <c:v>0.583820896</c:v>
                </c:pt>
                <c:pt idx="3081">
                  <c:v>0.5478</c:v>
                </c:pt>
                <c:pt idx="3082">
                  <c:v>0.916657143</c:v>
                </c:pt>
                <c:pt idx="3083">
                  <c:v>0.662125</c:v>
                </c:pt>
                <c:pt idx="3084">
                  <c:v>0.9665</c:v>
                </c:pt>
                <c:pt idx="3085">
                  <c:v>0.699375</c:v>
                </c:pt>
                <c:pt idx="3086">
                  <c:v>0.064</c:v>
                </c:pt>
                <c:pt idx="3088">
                  <c:v>0.071</c:v>
                </c:pt>
                <c:pt idx="3089">
                  <c:v>0.969666667</c:v>
                </c:pt>
                <c:pt idx="3090">
                  <c:v>0.083</c:v>
                </c:pt>
                <c:pt idx="3092">
                  <c:v>0.822133333</c:v>
                </c:pt>
                <c:pt idx="3094">
                  <c:v>0.377928571</c:v>
                </c:pt>
                <c:pt idx="3095">
                  <c:v>0.0595</c:v>
                </c:pt>
                <c:pt idx="3098">
                  <c:v>0.071</c:v>
                </c:pt>
                <c:pt idx="3099">
                  <c:v>0.909176471</c:v>
                </c:pt>
                <c:pt idx="3100">
                  <c:v>0.091</c:v>
                </c:pt>
                <c:pt idx="3101">
                  <c:v>0.943272727</c:v>
                </c:pt>
                <c:pt idx="3102">
                  <c:v>0.877185185</c:v>
                </c:pt>
                <c:pt idx="3103">
                  <c:v>0.952909091</c:v>
                </c:pt>
                <c:pt idx="3104">
                  <c:v>0.0515</c:v>
                </c:pt>
                <c:pt idx="3106">
                  <c:v>0.892186667</c:v>
                </c:pt>
                <c:pt idx="3108">
                  <c:v>0.3085</c:v>
                </c:pt>
                <c:pt idx="3109">
                  <c:v>0.03</c:v>
                </c:pt>
                <c:pt idx="3110">
                  <c:v>0.029</c:v>
                </c:pt>
                <c:pt idx="3111">
                  <c:v>0.023</c:v>
                </c:pt>
                <c:pt idx="3112">
                  <c:v>0.059666667</c:v>
                </c:pt>
                <c:pt idx="3113">
                  <c:v>0.861333333</c:v>
                </c:pt>
                <c:pt idx="3114">
                  <c:v>0.048</c:v>
                </c:pt>
                <c:pt idx="3116">
                  <c:v>0.1</c:v>
                </c:pt>
                <c:pt idx="3117">
                  <c:v>0.534833333</c:v>
                </c:pt>
                <c:pt idx="3118">
                  <c:v>0.957555556</c:v>
                </c:pt>
                <c:pt idx="3119">
                  <c:v>0.9535</c:v>
                </c:pt>
                <c:pt idx="3120">
                  <c:v>0.304285714</c:v>
                </c:pt>
                <c:pt idx="3121">
                  <c:v>0.084</c:v>
                </c:pt>
                <c:pt idx="3122">
                  <c:v>0.3475</c:v>
                </c:pt>
                <c:pt idx="3123">
                  <c:v>0.951</c:v>
                </c:pt>
                <c:pt idx="3127">
                  <c:v>0.071</c:v>
                </c:pt>
                <c:pt idx="3129">
                  <c:v>0.062</c:v>
                </c:pt>
                <c:pt idx="3131">
                  <c:v>0.091</c:v>
                </c:pt>
                <c:pt idx="3132">
                  <c:v>0.90225</c:v>
                </c:pt>
                <c:pt idx="3134">
                  <c:v>0.091</c:v>
                </c:pt>
                <c:pt idx="3137">
                  <c:v>0.084</c:v>
                </c:pt>
                <c:pt idx="3139">
                  <c:v>0.2366</c:v>
                </c:pt>
                <c:pt idx="3140">
                  <c:v>0.9595625</c:v>
                </c:pt>
                <c:pt idx="3141">
                  <c:v>0.628444444</c:v>
                </c:pt>
                <c:pt idx="3142">
                  <c:v>0.932166667</c:v>
                </c:pt>
                <c:pt idx="3143">
                  <c:v>0.9645</c:v>
                </c:pt>
                <c:pt idx="3144">
                  <c:v>0.062</c:v>
                </c:pt>
                <c:pt idx="3145">
                  <c:v>0.9283</c:v>
                </c:pt>
                <c:pt idx="3146">
                  <c:v>0.062</c:v>
                </c:pt>
                <c:pt idx="3147">
                  <c:v>0.844863636</c:v>
                </c:pt>
                <c:pt idx="3148">
                  <c:v>0.877264957</c:v>
                </c:pt>
                <c:pt idx="3153">
                  <c:v>0.9834</c:v>
                </c:pt>
                <c:pt idx="3154">
                  <c:v>0.062</c:v>
                </c:pt>
                <c:pt idx="3155">
                  <c:v>0.077</c:v>
                </c:pt>
                <c:pt idx="3156">
                  <c:v>0.091</c:v>
                </c:pt>
                <c:pt idx="3157">
                  <c:v>0.883333333</c:v>
                </c:pt>
                <c:pt idx="3158">
                  <c:v>0.884625</c:v>
                </c:pt>
                <c:pt idx="3159">
                  <c:v>0.963</c:v>
                </c:pt>
                <c:pt idx="3160">
                  <c:v>0.077</c:v>
                </c:pt>
                <c:pt idx="3161">
                  <c:v>0.062</c:v>
                </c:pt>
                <c:pt idx="3162">
                  <c:v>0.927886364</c:v>
                </c:pt>
                <c:pt idx="3166">
                  <c:v>0.0795</c:v>
                </c:pt>
                <c:pt idx="3169">
                  <c:v>0.95837931</c:v>
                </c:pt>
                <c:pt idx="3170">
                  <c:v>0.9475</c:v>
                </c:pt>
                <c:pt idx="3172">
                  <c:v>0.916266667</c:v>
                </c:pt>
                <c:pt idx="3173">
                  <c:v>0.6655</c:v>
                </c:pt>
                <c:pt idx="3175">
                  <c:v>0.71375</c:v>
                </c:pt>
                <c:pt idx="3176">
                  <c:v>0.078666667</c:v>
                </c:pt>
                <c:pt idx="3178">
                  <c:v>0.166666667</c:v>
                </c:pt>
                <c:pt idx="3180">
                  <c:v>0.909</c:v>
                </c:pt>
                <c:pt idx="3182">
                  <c:v>1.0</c:v>
                </c:pt>
                <c:pt idx="3186">
                  <c:v>0.9408</c:v>
                </c:pt>
                <c:pt idx="3190">
                  <c:v>1.0</c:v>
                </c:pt>
                <c:pt idx="3191">
                  <c:v>0.919238095</c:v>
                </c:pt>
                <c:pt idx="3192">
                  <c:v>0.925361702</c:v>
                </c:pt>
                <c:pt idx="3194">
                  <c:v>0.08</c:v>
                </c:pt>
                <c:pt idx="3195">
                  <c:v>0.914</c:v>
                </c:pt>
                <c:pt idx="3196">
                  <c:v>0.85044</c:v>
                </c:pt>
                <c:pt idx="3197">
                  <c:v>0.913866667</c:v>
                </c:pt>
                <c:pt idx="3198">
                  <c:v>0.969444444</c:v>
                </c:pt>
                <c:pt idx="3199">
                  <c:v>0.871333333</c:v>
                </c:pt>
                <c:pt idx="3203">
                  <c:v>0.8875</c:v>
                </c:pt>
                <c:pt idx="3205">
                  <c:v>0.945642857</c:v>
                </c:pt>
                <c:pt idx="3206">
                  <c:v>0.580222222</c:v>
                </c:pt>
                <c:pt idx="3208">
                  <c:v>0.15525</c:v>
                </c:pt>
                <c:pt idx="3209">
                  <c:v>0.4218</c:v>
                </c:pt>
                <c:pt idx="3210">
                  <c:v>0.423285714</c:v>
                </c:pt>
                <c:pt idx="3214">
                  <c:v>0.038</c:v>
                </c:pt>
                <c:pt idx="3215">
                  <c:v>0.8395</c:v>
                </c:pt>
                <c:pt idx="3216">
                  <c:v>0.077</c:v>
                </c:pt>
                <c:pt idx="3217">
                  <c:v>0.892055556</c:v>
                </c:pt>
                <c:pt idx="3218">
                  <c:v>0.843625</c:v>
                </c:pt>
                <c:pt idx="3219">
                  <c:v>0.317875</c:v>
                </c:pt>
                <c:pt idx="3220">
                  <c:v>0.9149375</c:v>
                </c:pt>
                <c:pt idx="3222">
                  <c:v>0.933</c:v>
                </c:pt>
                <c:pt idx="3223">
                  <c:v>0.91697619</c:v>
                </c:pt>
                <c:pt idx="3224">
                  <c:v>0.847076923</c:v>
                </c:pt>
                <c:pt idx="3225">
                  <c:v>0.945633803</c:v>
                </c:pt>
                <c:pt idx="3227">
                  <c:v>0.098666667</c:v>
                </c:pt>
                <c:pt idx="3228">
                  <c:v>0.059</c:v>
                </c:pt>
                <c:pt idx="3229">
                  <c:v>0.059</c:v>
                </c:pt>
                <c:pt idx="3230">
                  <c:v>0.7535</c:v>
                </c:pt>
                <c:pt idx="3231">
                  <c:v>0.347666667</c:v>
                </c:pt>
                <c:pt idx="3235">
                  <c:v>0.894</c:v>
                </c:pt>
                <c:pt idx="3236">
                  <c:v>0.768666667</c:v>
                </c:pt>
                <c:pt idx="3237">
                  <c:v>0.932366197</c:v>
                </c:pt>
                <c:pt idx="3238">
                  <c:v>0.941291667</c:v>
                </c:pt>
                <c:pt idx="3239">
                  <c:v>0.9342</c:v>
                </c:pt>
                <c:pt idx="3240">
                  <c:v>0.9605</c:v>
                </c:pt>
                <c:pt idx="3241">
                  <c:v>0.083</c:v>
                </c:pt>
                <c:pt idx="3243">
                  <c:v>0.194333333</c:v>
                </c:pt>
                <c:pt idx="3244">
                  <c:v>0.923</c:v>
                </c:pt>
                <c:pt idx="3245">
                  <c:v>0.9318</c:v>
                </c:pt>
                <c:pt idx="3246">
                  <c:v>0.962</c:v>
                </c:pt>
                <c:pt idx="3247">
                  <c:v>0.551666667</c:v>
                </c:pt>
                <c:pt idx="3248">
                  <c:v>0.900925926</c:v>
                </c:pt>
                <c:pt idx="3250">
                  <c:v>0.93</c:v>
                </c:pt>
                <c:pt idx="3251">
                  <c:v>0.302</c:v>
                </c:pt>
                <c:pt idx="3252">
                  <c:v>0.937464286</c:v>
                </c:pt>
                <c:pt idx="3253">
                  <c:v>0.187714286</c:v>
                </c:pt>
                <c:pt idx="3254">
                  <c:v>0.960666667</c:v>
                </c:pt>
                <c:pt idx="3255">
                  <c:v>0.0784</c:v>
                </c:pt>
                <c:pt idx="3256">
                  <c:v>0.0955</c:v>
                </c:pt>
                <c:pt idx="3257">
                  <c:v>0.083</c:v>
                </c:pt>
                <c:pt idx="3259">
                  <c:v>0.988142857</c:v>
                </c:pt>
                <c:pt idx="3260">
                  <c:v>0.9508</c:v>
                </c:pt>
                <c:pt idx="3261">
                  <c:v>0.091</c:v>
                </c:pt>
                <c:pt idx="3262">
                  <c:v>0.8092</c:v>
                </c:pt>
                <c:pt idx="3263">
                  <c:v>0.906333333</c:v>
                </c:pt>
                <c:pt idx="3264">
                  <c:v>0.644166667</c:v>
                </c:pt>
                <c:pt idx="3265">
                  <c:v>0.914875</c:v>
                </c:pt>
                <c:pt idx="3266">
                  <c:v>0.091</c:v>
                </c:pt>
                <c:pt idx="3268">
                  <c:v>0.059</c:v>
                </c:pt>
                <c:pt idx="3269">
                  <c:v>0.077</c:v>
                </c:pt>
                <c:pt idx="3270">
                  <c:v>0.0855</c:v>
                </c:pt>
                <c:pt idx="3271">
                  <c:v>0.898666667</c:v>
                </c:pt>
                <c:pt idx="3272">
                  <c:v>0.077</c:v>
                </c:pt>
                <c:pt idx="3274">
                  <c:v>0.077</c:v>
                </c:pt>
                <c:pt idx="3277">
                  <c:v>0.9205</c:v>
                </c:pt>
                <c:pt idx="3278">
                  <c:v>0.912818182</c:v>
                </c:pt>
                <c:pt idx="3279">
                  <c:v>0.9078</c:v>
                </c:pt>
                <c:pt idx="3280">
                  <c:v>0.940857143</c:v>
                </c:pt>
                <c:pt idx="3281">
                  <c:v>0.85225</c:v>
                </c:pt>
                <c:pt idx="3284">
                  <c:v>0.088</c:v>
                </c:pt>
                <c:pt idx="3286">
                  <c:v>0.1664</c:v>
                </c:pt>
                <c:pt idx="3288">
                  <c:v>0.09</c:v>
                </c:pt>
                <c:pt idx="3289">
                  <c:v>0.130166667</c:v>
                </c:pt>
                <c:pt idx="3292">
                  <c:v>0.0735</c:v>
                </c:pt>
                <c:pt idx="3293">
                  <c:v>0.7335</c:v>
                </c:pt>
                <c:pt idx="3296">
                  <c:v>0.067</c:v>
                </c:pt>
                <c:pt idx="3297">
                  <c:v>0.061</c:v>
                </c:pt>
                <c:pt idx="3299">
                  <c:v>0.895846154</c:v>
                </c:pt>
                <c:pt idx="3300">
                  <c:v>0.878145455</c:v>
                </c:pt>
                <c:pt idx="3302">
                  <c:v>0.048</c:v>
                </c:pt>
                <c:pt idx="3303">
                  <c:v>0.077</c:v>
                </c:pt>
                <c:pt idx="3304">
                  <c:v>0.898875</c:v>
                </c:pt>
                <c:pt idx="3307">
                  <c:v>0.96</c:v>
                </c:pt>
                <c:pt idx="3308">
                  <c:v>0.0118</c:v>
                </c:pt>
                <c:pt idx="3309">
                  <c:v>0.014916667</c:v>
                </c:pt>
                <c:pt idx="3310">
                  <c:v>0.273783784</c:v>
                </c:pt>
                <c:pt idx="3311">
                  <c:v>0.056</c:v>
                </c:pt>
                <c:pt idx="3312">
                  <c:v>0.045</c:v>
                </c:pt>
                <c:pt idx="3317">
                  <c:v>0.470142857</c:v>
                </c:pt>
                <c:pt idx="3318">
                  <c:v>0.067</c:v>
                </c:pt>
                <c:pt idx="3322">
                  <c:v>0.12</c:v>
                </c:pt>
                <c:pt idx="3323">
                  <c:v>0.6572</c:v>
                </c:pt>
                <c:pt idx="3324">
                  <c:v>0.083</c:v>
                </c:pt>
                <c:pt idx="3325">
                  <c:v>0.065</c:v>
                </c:pt>
                <c:pt idx="3326">
                  <c:v>0.919756757</c:v>
                </c:pt>
                <c:pt idx="3328">
                  <c:v>0.898</c:v>
                </c:pt>
                <c:pt idx="3330">
                  <c:v>0.091</c:v>
                </c:pt>
                <c:pt idx="3331">
                  <c:v>0.8765</c:v>
                </c:pt>
                <c:pt idx="3332">
                  <c:v>0.077</c:v>
                </c:pt>
                <c:pt idx="3333">
                  <c:v>0.979888889</c:v>
                </c:pt>
                <c:pt idx="3334">
                  <c:v>0.896818182</c:v>
                </c:pt>
                <c:pt idx="3335">
                  <c:v>0.929571429</c:v>
                </c:pt>
                <c:pt idx="3337">
                  <c:v>0.028875</c:v>
                </c:pt>
                <c:pt idx="3338">
                  <c:v>0.071</c:v>
                </c:pt>
                <c:pt idx="3342">
                  <c:v>0.05</c:v>
                </c:pt>
                <c:pt idx="3344">
                  <c:v>0.222</c:v>
                </c:pt>
                <c:pt idx="3345">
                  <c:v>0.217</c:v>
                </c:pt>
                <c:pt idx="3348">
                  <c:v>0.903</c:v>
                </c:pt>
                <c:pt idx="3349">
                  <c:v>0.930566667</c:v>
                </c:pt>
                <c:pt idx="3354">
                  <c:v>0.071</c:v>
                </c:pt>
                <c:pt idx="3356">
                  <c:v>0.871555556</c:v>
                </c:pt>
                <c:pt idx="3361">
                  <c:v>0.115333333</c:v>
                </c:pt>
                <c:pt idx="3363">
                  <c:v>0.780583333</c:v>
                </c:pt>
                <c:pt idx="3364">
                  <c:v>0.873</c:v>
                </c:pt>
                <c:pt idx="3365">
                  <c:v>0.059</c:v>
                </c:pt>
                <c:pt idx="3366">
                  <c:v>0.560714286</c:v>
                </c:pt>
                <c:pt idx="3367">
                  <c:v>0.760428571</c:v>
                </c:pt>
                <c:pt idx="3368">
                  <c:v>0.919755556</c:v>
                </c:pt>
                <c:pt idx="3369">
                  <c:v>0.091</c:v>
                </c:pt>
                <c:pt idx="3370">
                  <c:v>0.108428571</c:v>
                </c:pt>
                <c:pt idx="3371">
                  <c:v>0.932356436</c:v>
                </c:pt>
                <c:pt idx="3372">
                  <c:v>0.913954545</c:v>
                </c:pt>
                <c:pt idx="3373">
                  <c:v>0.9204</c:v>
                </c:pt>
                <c:pt idx="3374">
                  <c:v>0.154</c:v>
                </c:pt>
                <c:pt idx="3376">
                  <c:v>0.091</c:v>
                </c:pt>
                <c:pt idx="3383">
                  <c:v>0.2835</c:v>
                </c:pt>
                <c:pt idx="3384">
                  <c:v>0.822636364</c:v>
                </c:pt>
                <c:pt idx="3385">
                  <c:v>0.966666667</c:v>
                </c:pt>
                <c:pt idx="3386">
                  <c:v>0.062</c:v>
                </c:pt>
                <c:pt idx="3390">
                  <c:v>0.938134615</c:v>
                </c:pt>
                <c:pt idx="3391">
                  <c:v>0.749666667</c:v>
                </c:pt>
                <c:pt idx="3392">
                  <c:v>0.048</c:v>
                </c:pt>
                <c:pt idx="3394">
                  <c:v>0.931384615</c:v>
                </c:pt>
                <c:pt idx="3396">
                  <c:v>1.0</c:v>
                </c:pt>
                <c:pt idx="3398">
                  <c:v>0.908</c:v>
                </c:pt>
                <c:pt idx="3399">
                  <c:v>1.0</c:v>
                </c:pt>
                <c:pt idx="3400">
                  <c:v>0.239</c:v>
                </c:pt>
                <c:pt idx="3401">
                  <c:v>0.907636364</c:v>
                </c:pt>
                <c:pt idx="3402">
                  <c:v>0.80925</c:v>
                </c:pt>
                <c:pt idx="3403">
                  <c:v>0.9228</c:v>
                </c:pt>
                <c:pt idx="3404">
                  <c:v>0.9616</c:v>
                </c:pt>
                <c:pt idx="3407">
                  <c:v>0.426166667</c:v>
                </c:pt>
                <c:pt idx="3408">
                  <c:v>0.9582</c:v>
                </c:pt>
                <c:pt idx="3409">
                  <c:v>0.788545455</c:v>
                </c:pt>
                <c:pt idx="3410">
                  <c:v>0.814952381</c:v>
                </c:pt>
                <c:pt idx="3411">
                  <c:v>0.2985</c:v>
                </c:pt>
                <c:pt idx="3412">
                  <c:v>0.077</c:v>
                </c:pt>
                <c:pt idx="3413">
                  <c:v>0.056</c:v>
                </c:pt>
                <c:pt idx="3416">
                  <c:v>0.967111111</c:v>
                </c:pt>
                <c:pt idx="3419">
                  <c:v>0.075666667</c:v>
                </c:pt>
                <c:pt idx="3421">
                  <c:v>0.05</c:v>
                </c:pt>
                <c:pt idx="3422">
                  <c:v>0.913173913</c:v>
                </c:pt>
                <c:pt idx="3423">
                  <c:v>0.1</c:v>
                </c:pt>
                <c:pt idx="3424">
                  <c:v>0.084</c:v>
                </c:pt>
                <c:pt idx="3426">
                  <c:v>0.967589744</c:v>
                </c:pt>
                <c:pt idx="3428">
                  <c:v>0.083</c:v>
                </c:pt>
                <c:pt idx="3429">
                  <c:v>0.077</c:v>
                </c:pt>
                <c:pt idx="3430">
                  <c:v>0.7956</c:v>
                </c:pt>
                <c:pt idx="3431">
                  <c:v>0.970136364</c:v>
                </c:pt>
                <c:pt idx="3434">
                  <c:v>0.984555556</c:v>
                </c:pt>
                <c:pt idx="3435">
                  <c:v>0.89753125</c:v>
                </c:pt>
                <c:pt idx="3436">
                  <c:v>0.083</c:v>
                </c:pt>
                <c:pt idx="3439">
                  <c:v>0.067</c:v>
                </c:pt>
                <c:pt idx="3441">
                  <c:v>0.053</c:v>
                </c:pt>
                <c:pt idx="3442">
                  <c:v>0.077</c:v>
                </c:pt>
                <c:pt idx="3443">
                  <c:v>0.903047619</c:v>
                </c:pt>
                <c:pt idx="3444">
                  <c:v>0.549357143</c:v>
                </c:pt>
                <c:pt idx="3446">
                  <c:v>0.061666667</c:v>
                </c:pt>
                <c:pt idx="3448">
                  <c:v>0.156</c:v>
                </c:pt>
                <c:pt idx="3449">
                  <c:v>0.187294118</c:v>
                </c:pt>
                <c:pt idx="3450">
                  <c:v>0.031</c:v>
                </c:pt>
                <c:pt idx="3451">
                  <c:v>0.091</c:v>
                </c:pt>
                <c:pt idx="3453">
                  <c:v>0.889</c:v>
                </c:pt>
                <c:pt idx="3454">
                  <c:v>0.966588235</c:v>
                </c:pt>
                <c:pt idx="3455">
                  <c:v>0.8361</c:v>
                </c:pt>
                <c:pt idx="3456">
                  <c:v>0.923654762</c:v>
                </c:pt>
                <c:pt idx="3457">
                  <c:v>0.1218</c:v>
                </c:pt>
                <c:pt idx="3460">
                  <c:v>0.0635</c:v>
                </c:pt>
                <c:pt idx="3465">
                  <c:v>0.07475</c:v>
                </c:pt>
                <c:pt idx="3466">
                  <c:v>0.812</c:v>
                </c:pt>
                <c:pt idx="3467">
                  <c:v>0.901448276</c:v>
                </c:pt>
                <c:pt idx="3468">
                  <c:v>0.048</c:v>
                </c:pt>
                <c:pt idx="3469">
                  <c:v>0.059</c:v>
                </c:pt>
                <c:pt idx="3470">
                  <c:v>0.071</c:v>
                </c:pt>
                <c:pt idx="3472">
                  <c:v>0.091</c:v>
                </c:pt>
                <c:pt idx="3473">
                  <c:v>0.1555</c:v>
                </c:pt>
                <c:pt idx="3475">
                  <c:v>0.053</c:v>
                </c:pt>
                <c:pt idx="3476">
                  <c:v>0.7175</c:v>
                </c:pt>
                <c:pt idx="3477">
                  <c:v>0.474142857</c:v>
                </c:pt>
                <c:pt idx="3480">
                  <c:v>0.9415</c:v>
                </c:pt>
                <c:pt idx="3481">
                  <c:v>0.029</c:v>
                </c:pt>
                <c:pt idx="3484">
                  <c:v>0.206</c:v>
                </c:pt>
                <c:pt idx="3485">
                  <c:v>0.097666667</c:v>
                </c:pt>
                <c:pt idx="3487">
                  <c:v>0.3</c:v>
                </c:pt>
                <c:pt idx="3491">
                  <c:v>0.036</c:v>
                </c:pt>
                <c:pt idx="3494">
                  <c:v>0.1858</c:v>
                </c:pt>
                <c:pt idx="3495">
                  <c:v>0.937</c:v>
                </c:pt>
                <c:pt idx="3497">
                  <c:v>0.616</c:v>
                </c:pt>
                <c:pt idx="3498">
                  <c:v>0.917785714</c:v>
                </c:pt>
                <c:pt idx="3500">
                  <c:v>0.916333333</c:v>
                </c:pt>
                <c:pt idx="3501">
                  <c:v>0.2345</c:v>
                </c:pt>
                <c:pt idx="3503">
                  <c:v>0.853526316</c:v>
                </c:pt>
                <c:pt idx="3504">
                  <c:v>0.922962963</c:v>
                </c:pt>
                <c:pt idx="3505">
                  <c:v>0.2205</c:v>
                </c:pt>
                <c:pt idx="3506">
                  <c:v>0.0665</c:v>
                </c:pt>
                <c:pt idx="3507">
                  <c:v>0.0548</c:v>
                </c:pt>
                <c:pt idx="3508">
                  <c:v>0.053</c:v>
                </c:pt>
                <c:pt idx="3509">
                  <c:v>0.077</c:v>
                </c:pt>
                <c:pt idx="3511">
                  <c:v>0.91883871</c:v>
                </c:pt>
                <c:pt idx="3512">
                  <c:v>0.889038462</c:v>
                </c:pt>
                <c:pt idx="3513">
                  <c:v>0.729916667</c:v>
                </c:pt>
                <c:pt idx="3514">
                  <c:v>0.934371429</c:v>
                </c:pt>
                <c:pt idx="3515">
                  <c:v>0.495666667</c:v>
                </c:pt>
                <c:pt idx="3516">
                  <c:v>0.938941176</c:v>
                </c:pt>
                <c:pt idx="3517">
                  <c:v>0.8356875</c:v>
                </c:pt>
                <c:pt idx="3521">
                  <c:v>0.8894</c:v>
                </c:pt>
                <c:pt idx="3523">
                  <c:v>0.9206875</c:v>
                </c:pt>
                <c:pt idx="3524">
                  <c:v>0.811666667</c:v>
                </c:pt>
                <c:pt idx="3526">
                  <c:v>0.37275</c:v>
                </c:pt>
                <c:pt idx="3530">
                  <c:v>0.146833333</c:v>
                </c:pt>
                <c:pt idx="3531">
                  <c:v>0.058666667</c:v>
                </c:pt>
                <c:pt idx="3532">
                  <c:v>0.077</c:v>
                </c:pt>
                <c:pt idx="3533">
                  <c:v>0.847</c:v>
                </c:pt>
                <c:pt idx="3534">
                  <c:v>0.92474</c:v>
                </c:pt>
                <c:pt idx="3535">
                  <c:v>0.83753125</c:v>
                </c:pt>
                <c:pt idx="3536">
                  <c:v>0.9</c:v>
                </c:pt>
                <c:pt idx="3537">
                  <c:v>0.0915</c:v>
                </c:pt>
                <c:pt idx="3540">
                  <c:v>0.083</c:v>
                </c:pt>
                <c:pt idx="3542">
                  <c:v>0.083</c:v>
                </c:pt>
                <c:pt idx="3543">
                  <c:v>0.0655</c:v>
                </c:pt>
                <c:pt idx="3544">
                  <c:v>0.899636364</c:v>
                </c:pt>
                <c:pt idx="3546">
                  <c:v>0.817181818</c:v>
                </c:pt>
                <c:pt idx="3547">
                  <c:v>0.222428571</c:v>
                </c:pt>
                <c:pt idx="3548">
                  <c:v>0.892666667</c:v>
                </c:pt>
                <c:pt idx="3549">
                  <c:v>0.907714286</c:v>
                </c:pt>
                <c:pt idx="3551">
                  <c:v>0.538</c:v>
                </c:pt>
                <c:pt idx="3552">
                  <c:v>0.887406639</c:v>
                </c:pt>
                <c:pt idx="3553">
                  <c:v>0.13125</c:v>
                </c:pt>
                <c:pt idx="3558">
                  <c:v>0.2173</c:v>
                </c:pt>
                <c:pt idx="3559">
                  <c:v>0.935227273</c:v>
                </c:pt>
                <c:pt idx="3560">
                  <c:v>0.861666667</c:v>
                </c:pt>
                <c:pt idx="3564">
                  <c:v>0.07375</c:v>
                </c:pt>
                <c:pt idx="3565">
                  <c:v>0.827333333</c:v>
                </c:pt>
                <c:pt idx="3566">
                  <c:v>0.910242857</c:v>
                </c:pt>
                <c:pt idx="3567">
                  <c:v>0.823961538</c:v>
                </c:pt>
                <c:pt idx="3568">
                  <c:v>0.869131579</c:v>
                </c:pt>
                <c:pt idx="3569">
                  <c:v>0.706333333</c:v>
                </c:pt>
                <c:pt idx="3570">
                  <c:v>0.885551724</c:v>
                </c:pt>
                <c:pt idx="3571">
                  <c:v>0.939058824</c:v>
                </c:pt>
                <c:pt idx="3576">
                  <c:v>0.043</c:v>
                </c:pt>
                <c:pt idx="3577">
                  <c:v>0.0775</c:v>
                </c:pt>
                <c:pt idx="3578">
                  <c:v>0.703428571</c:v>
                </c:pt>
                <c:pt idx="3580">
                  <c:v>0.048</c:v>
                </c:pt>
                <c:pt idx="3581">
                  <c:v>0.067</c:v>
                </c:pt>
                <c:pt idx="3582">
                  <c:v>0.203</c:v>
                </c:pt>
                <c:pt idx="3585">
                  <c:v>0.391</c:v>
                </c:pt>
                <c:pt idx="3586">
                  <c:v>0.927454545</c:v>
                </c:pt>
                <c:pt idx="3591">
                  <c:v>0.498916667</c:v>
                </c:pt>
                <c:pt idx="3594">
                  <c:v>0.915652174</c:v>
                </c:pt>
                <c:pt idx="3595">
                  <c:v>0.5544</c:v>
                </c:pt>
                <c:pt idx="3596">
                  <c:v>0.895</c:v>
                </c:pt>
                <c:pt idx="3597">
                  <c:v>0.934071429</c:v>
                </c:pt>
                <c:pt idx="3598">
                  <c:v>0.6336</c:v>
                </c:pt>
                <c:pt idx="3599">
                  <c:v>0.6501</c:v>
                </c:pt>
                <c:pt idx="3601">
                  <c:v>0.957636364</c:v>
                </c:pt>
                <c:pt idx="3602">
                  <c:v>0.967222222</c:v>
                </c:pt>
                <c:pt idx="3603">
                  <c:v>0.838294118</c:v>
                </c:pt>
                <c:pt idx="3604">
                  <c:v>0.969857143</c:v>
                </c:pt>
                <c:pt idx="3605">
                  <c:v>0.9033</c:v>
                </c:pt>
                <c:pt idx="3606">
                  <c:v>0.855714286</c:v>
                </c:pt>
                <c:pt idx="3607">
                  <c:v>0.8504</c:v>
                </c:pt>
                <c:pt idx="3608">
                  <c:v>0.091</c:v>
                </c:pt>
                <c:pt idx="3609">
                  <c:v>0.911323529</c:v>
                </c:pt>
                <c:pt idx="3612">
                  <c:v>0.943333333</c:v>
                </c:pt>
                <c:pt idx="3613">
                  <c:v>0.688</c:v>
                </c:pt>
                <c:pt idx="3614">
                  <c:v>0.758666667</c:v>
                </c:pt>
                <c:pt idx="3615">
                  <c:v>0.946763158</c:v>
                </c:pt>
                <c:pt idx="3616">
                  <c:v>0.9233125</c:v>
                </c:pt>
                <c:pt idx="3617">
                  <c:v>0.917</c:v>
                </c:pt>
                <c:pt idx="3619">
                  <c:v>0.052</c:v>
                </c:pt>
                <c:pt idx="3620">
                  <c:v>0.02</c:v>
                </c:pt>
                <c:pt idx="3625">
                  <c:v>0.953225806</c:v>
                </c:pt>
                <c:pt idx="3626">
                  <c:v>0.937529412</c:v>
                </c:pt>
                <c:pt idx="3627">
                  <c:v>0.983555556</c:v>
                </c:pt>
                <c:pt idx="3628">
                  <c:v>0.968666667</c:v>
                </c:pt>
                <c:pt idx="3629">
                  <c:v>0.942318182</c:v>
                </c:pt>
                <c:pt idx="3631">
                  <c:v>0.071</c:v>
                </c:pt>
                <c:pt idx="3632">
                  <c:v>1.0</c:v>
                </c:pt>
                <c:pt idx="3634">
                  <c:v>0.125333333</c:v>
                </c:pt>
                <c:pt idx="3635">
                  <c:v>0.083</c:v>
                </c:pt>
                <c:pt idx="3636">
                  <c:v>0.803454545</c:v>
                </c:pt>
                <c:pt idx="3637">
                  <c:v>0.972333333</c:v>
                </c:pt>
                <c:pt idx="3638">
                  <c:v>0.842545455</c:v>
                </c:pt>
                <c:pt idx="3639">
                  <c:v>0.930327731</c:v>
                </c:pt>
                <c:pt idx="3640">
                  <c:v>0.938666667</c:v>
                </c:pt>
                <c:pt idx="3641">
                  <c:v>0.935714286</c:v>
                </c:pt>
                <c:pt idx="3642">
                  <c:v>1.0</c:v>
                </c:pt>
                <c:pt idx="3644">
                  <c:v>0.9358</c:v>
                </c:pt>
                <c:pt idx="3645">
                  <c:v>1.0</c:v>
                </c:pt>
                <c:pt idx="3646">
                  <c:v>0.9582</c:v>
                </c:pt>
                <c:pt idx="3647">
                  <c:v>0.9216</c:v>
                </c:pt>
                <c:pt idx="3650">
                  <c:v>0.776666667</c:v>
                </c:pt>
                <c:pt idx="3652">
                  <c:v>0.22925</c:v>
                </c:pt>
                <c:pt idx="3653">
                  <c:v>0.873</c:v>
                </c:pt>
                <c:pt idx="3655">
                  <c:v>0.2216</c:v>
                </c:pt>
                <c:pt idx="3656">
                  <c:v>0.951195122</c:v>
                </c:pt>
                <c:pt idx="3657">
                  <c:v>0.718</c:v>
                </c:pt>
                <c:pt idx="3658">
                  <c:v>0.974333333</c:v>
                </c:pt>
                <c:pt idx="3659">
                  <c:v>0.083</c:v>
                </c:pt>
                <c:pt idx="3660">
                  <c:v>0.980142857</c:v>
                </c:pt>
                <c:pt idx="3661">
                  <c:v>0.077</c:v>
                </c:pt>
                <c:pt idx="3663">
                  <c:v>0.836133333</c:v>
                </c:pt>
                <c:pt idx="3664">
                  <c:v>0.977789474</c:v>
                </c:pt>
                <c:pt idx="3672">
                  <c:v>0.3323</c:v>
                </c:pt>
                <c:pt idx="3680">
                  <c:v>0.071</c:v>
                </c:pt>
                <c:pt idx="3681">
                  <c:v>0.091933333</c:v>
                </c:pt>
                <c:pt idx="3685">
                  <c:v>0.928</c:v>
                </c:pt>
                <c:pt idx="3686">
                  <c:v>0.883357143</c:v>
                </c:pt>
                <c:pt idx="3688">
                  <c:v>0.057666667</c:v>
                </c:pt>
                <c:pt idx="3690">
                  <c:v>0.94</c:v>
                </c:pt>
                <c:pt idx="3691">
                  <c:v>0.05525</c:v>
                </c:pt>
                <c:pt idx="3692">
                  <c:v>0.785542857</c:v>
                </c:pt>
                <c:pt idx="3693">
                  <c:v>0.091</c:v>
                </c:pt>
                <c:pt idx="3696">
                  <c:v>0.089</c:v>
                </c:pt>
                <c:pt idx="3697">
                  <c:v>0.185</c:v>
                </c:pt>
                <c:pt idx="3698">
                  <c:v>0.929</c:v>
                </c:pt>
                <c:pt idx="3699">
                  <c:v>0.9429375</c:v>
                </c:pt>
                <c:pt idx="3700">
                  <c:v>1.0</c:v>
                </c:pt>
                <c:pt idx="3702">
                  <c:v>0.201</c:v>
                </c:pt>
                <c:pt idx="3703">
                  <c:v>0.086</c:v>
                </c:pt>
                <c:pt idx="3707">
                  <c:v>0.471166667</c:v>
                </c:pt>
                <c:pt idx="3708">
                  <c:v>0.73</c:v>
                </c:pt>
                <c:pt idx="3709">
                  <c:v>0.674666667</c:v>
                </c:pt>
                <c:pt idx="3710">
                  <c:v>0.1085</c:v>
                </c:pt>
                <c:pt idx="3712">
                  <c:v>0.2188</c:v>
                </c:pt>
                <c:pt idx="3714">
                  <c:v>0.2535</c:v>
                </c:pt>
                <c:pt idx="3716">
                  <c:v>0.718538462</c:v>
                </c:pt>
                <c:pt idx="3717">
                  <c:v>0.140428571</c:v>
                </c:pt>
                <c:pt idx="3718">
                  <c:v>0.932</c:v>
                </c:pt>
                <c:pt idx="3719">
                  <c:v>0.703571429</c:v>
                </c:pt>
                <c:pt idx="3720">
                  <c:v>0.0485</c:v>
                </c:pt>
                <c:pt idx="3721">
                  <c:v>0.197</c:v>
                </c:pt>
                <c:pt idx="3722">
                  <c:v>0.077</c:v>
                </c:pt>
                <c:pt idx="3726">
                  <c:v>0.077</c:v>
                </c:pt>
                <c:pt idx="3727">
                  <c:v>0.088666667</c:v>
                </c:pt>
                <c:pt idx="3728">
                  <c:v>0.8767</c:v>
                </c:pt>
                <c:pt idx="3729">
                  <c:v>0.8632</c:v>
                </c:pt>
                <c:pt idx="3730">
                  <c:v>0.948651163</c:v>
                </c:pt>
                <c:pt idx="3731">
                  <c:v>0.900285714</c:v>
                </c:pt>
                <c:pt idx="3732">
                  <c:v>0.899666667</c:v>
                </c:pt>
                <c:pt idx="3733">
                  <c:v>0.916595745</c:v>
                </c:pt>
                <c:pt idx="3734">
                  <c:v>0.846</c:v>
                </c:pt>
                <c:pt idx="3735">
                  <c:v>0.669285714</c:v>
                </c:pt>
                <c:pt idx="3736">
                  <c:v>0.909333333</c:v>
                </c:pt>
                <c:pt idx="3740">
                  <c:v>0.032333333</c:v>
                </c:pt>
                <c:pt idx="3744">
                  <c:v>0.06325</c:v>
                </c:pt>
                <c:pt idx="3745">
                  <c:v>0.177</c:v>
                </c:pt>
                <c:pt idx="3746">
                  <c:v>0.2169375</c:v>
                </c:pt>
                <c:pt idx="3747">
                  <c:v>0.208714286</c:v>
                </c:pt>
                <c:pt idx="3748">
                  <c:v>0.621666667</c:v>
                </c:pt>
                <c:pt idx="3749">
                  <c:v>0.908066667</c:v>
                </c:pt>
                <c:pt idx="3750">
                  <c:v>0.825214286</c:v>
                </c:pt>
                <c:pt idx="3751">
                  <c:v>0.9165</c:v>
                </c:pt>
                <c:pt idx="3752">
                  <c:v>0.669166667</c:v>
                </c:pt>
                <c:pt idx="3754">
                  <c:v>0.8542</c:v>
                </c:pt>
                <c:pt idx="3755">
                  <c:v>0.897277778</c:v>
                </c:pt>
                <c:pt idx="3757">
                  <c:v>0.041</c:v>
                </c:pt>
                <c:pt idx="3758">
                  <c:v>0.923</c:v>
                </c:pt>
                <c:pt idx="3759">
                  <c:v>0.971375</c:v>
                </c:pt>
                <c:pt idx="3760">
                  <c:v>0.663666667</c:v>
                </c:pt>
                <c:pt idx="3762">
                  <c:v>0.969833333</c:v>
                </c:pt>
                <c:pt idx="3763">
                  <c:v>0.95</c:v>
                </c:pt>
                <c:pt idx="3764">
                  <c:v>0.913</c:v>
                </c:pt>
                <c:pt idx="3765">
                  <c:v>0.931083333</c:v>
                </c:pt>
                <c:pt idx="3766">
                  <c:v>0.8195</c:v>
                </c:pt>
                <c:pt idx="3767">
                  <c:v>0.867181818</c:v>
                </c:pt>
                <c:pt idx="3768">
                  <c:v>0.878176471</c:v>
                </c:pt>
                <c:pt idx="3769">
                  <c:v>0.856714286</c:v>
                </c:pt>
                <c:pt idx="3770">
                  <c:v>0.936454545</c:v>
                </c:pt>
                <c:pt idx="3771">
                  <c:v>0.865041667</c:v>
                </c:pt>
                <c:pt idx="3772">
                  <c:v>0.880055556</c:v>
                </c:pt>
                <c:pt idx="3773">
                  <c:v>0.915857143</c:v>
                </c:pt>
                <c:pt idx="3774">
                  <c:v>0.9268125</c:v>
                </c:pt>
                <c:pt idx="3775">
                  <c:v>0.9535</c:v>
                </c:pt>
                <c:pt idx="3776">
                  <c:v>0.8659</c:v>
                </c:pt>
                <c:pt idx="3777">
                  <c:v>0.8125</c:v>
                </c:pt>
                <c:pt idx="3778">
                  <c:v>0.853517857</c:v>
                </c:pt>
                <c:pt idx="3780">
                  <c:v>0.753833333</c:v>
                </c:pt>
                <c:pt idx="3781">
                  <c:v>0.176</c:v>
                </c:pt>
                <c:pt idx="3785">
                  <c:v>0.899909091</c:v>
                </c:pt>
                <c:pt idx="3787">
                  <c:v>0.238</c:v>
                </c:pt>
                <c:pt idx="3788">
                  <c:v>0.0535</c:v>
                </c:pt>
                <c:pt idx="3789">
                  <c:v>0.97925</c:v>
                </c:pt>
                <c:pt idx="3790">
                  <c:v>0.957809524</c:v>
                </c:pt>
                <c:pt idx="3791">
                  <c:v>0.9585</c:v>
                </c:pt>
                <c:pt idx="3793">
                  <c:v>0.971727273</c:v>
                </c:pt>
                <c:pt idx="3795">
                  <c:v>0.758947368</c:v>
                </c:pt>
                <c:pt idx="3796">
                  <c:v>0.929727273</c:v>
                </c:pt>
                <c:pt idx="3797">
                  <c:v>0.987</c:v>
                </c:pt>
                <c:pt idx="3798">
                  <c:v>0.96525</c:v>
                </c:pt>
                <c:pt idx="3799">
                  <c:v>0.8575</c:v>
                </c:pt>
                <c:pt idx="3801">
                  <c:v>0.0556</c:v>
                </c:pt>
                <c:pt idx="3802">
                  <c:v>0.059</c:v>
                </c:pt>
                <c:pt idx="3803">
                  <c:v>0.6</c:v>
                </c:pt>
                <c:pt idx="3804">
                  <c:v>0.375</c:v>
                </c:pt>
                <c:pt idx="3805">
                  <c:v>0.874958333</c:v>
                </c:pt>
                <c:pt idx="3807">
                  <c:v>0.25</c:v>
                </c:pt>
                <c:pt idx="3808">
                  <c:v>0.071</c:v>
                </c:pt>
                <c:pt idx="3811">
                  <c:v>0.07275</c:v>
                </c:pt>
                <c:pt idx="3815">
                  <c:v>0.0584</c:v>
                </c:pt>
                <c:pt idx="3817">
                  <c:v>0.871297297</c:v>
                </c:pt>
                <c:pt idx="3818">
                  <c:v>0.077</c:v>
                </c:pt>
                <c:pt idx="3820">
                  <c:v>0.0715</c:v>
                </c:pt>
                <c:pt idx="3821">
                  <c:v>0.075666667</c:v>
                </c:pt>
                <c:pt idx="3822">
                  <c:v>0.922225</c:v>
                </c:pt>
                <c:pt idx="3823">
                  <c:v>0.936</c:v>
                </c:pt>
                <c:pt idx="3825">
                  <c:v>0.764285714</c:v>
                </c:pt>
                <c:pt idx="3826">
                  <c:v>0.3264</c:v>
                </c:pt>
                <c:pt idx="3827">
                  <c:v>0.9</c:v>
                </c:pt>
                <c:pt idx="3829">
                  <c:v>0.07125</c:v>
                </c:pt>
                <c:pt idx="3830">
                  <c:v>0.091</c:v>
                </c:pt>
                <c:pt idx="3831">
                  <c:v>0.0475</c:v>
                </c:pt>
                <c:pt idx="3832">
                  <c:v>0.0196</c:v>
                </c:pt>
                <c:pt idx="3833">
                  <c:v>0.1205</c:v>
                </c:pt>
                <c:pt idx="3835">
                  <c:v>0.031</c:v>
                </c:pt>
                <c:pt idx="3836">
                  <c:v>0.03</c:v>
                </c:pt>
                <c:pt idx="3837">
                  <c:v>0.9802</c:v>
                </c:pt>
                <c:pt idx="3838">
                  <c:v>0.889</c:v>
                </c:pt>
                <c:pt idx="3839">
                  <c:v>0.928454545</c:v>
                </c:pt>
                <c:pt idx="3840">
                  <c:v>0.98</c:v>
                </c:pt>
                <c:pt idx="3841">
                  <c:v>0.852909091</c:v>
                </c:pt>
                <c:pt idx="3842">
                  <c:v>0.081</c:v>
                </c:pt>
                <c:pt idx="3843">
                  <c:v>0.104</c:v>
                </c:pt>
                <c:pt idx="3844">
                  <c:v>0.05</c:v>
                </c:pt>
                <c:pt idx="3846">
                  <c:v>0.0355</c:v>
                </c:pt>
                <c:pt idx="3847">
                  <c:v>0.071</c:v>
                </c:pt>
                <c:pt idx="3848">
                  <c:v>0.065</c:v>
                </c:pt>
                <c:pt idx="3849">
                  <c:v>0.042</c:v>
                </c:pt>
                <c:pt idx="3850">
                  <c:v>0.1</c:v>
                </c:pt>
                <c:pt idx="3851">
                  <c:v>0.66025</c:v>
                </c:pt>
                <c:pt idx="3852">
                  <c:v>0.909</c:v>
                </c:pt>
                <c:pt idx="3853">
                  <c:v>0.9183125</c:v>
                </c:pt>
                <c:pt idx="3854">
                  <c:v>0.929490566</c:v>
                </c:pt>
                <c:pt idx="3855">
                  <c:v>0.965428571</c:v>
                </c:pt>
                <c:pt idx="3856">
                  <c:v>0.951955556</c:v>
                </c:pt>
                <c:pt idx="3858">
                  <c:v>0.059</c:v>
                </c:pt>
                <c:pt idx="3859">
                  <c:v>0.083</c:v>
                </c:pt>
                <c:pt idx="3860">
                  <c:v>0.083</c:v>
                </c:pt>
                <c:pt idx="3861">
                  <c:v>0.0855</c:v>
                </c:pt>
                <c:pt idx="3863">
                  <c:v>0.214</c:v>
                </c:pt>
                <c:pt idx="3864">
                  <c:v>0.1555</c:v>
                </c:pt>
                <c:pt idx="3865">
                  <c:v>0.077</c:v>
                </c:pt>
                <c:pt idx="3866">
                  <c:v>0.919902439</c:v>
                </c:pt>
                <c:pt idx="3867">
                  <c:v>0.772363636</c:v>
                </c:pt>
                <c:pt idx="3868">
                  <c:v>0.912290323</c:v>
                </c:pt>
                <c:pt idx="3869">
                  <c:v>0.975</c:v>
                </c:pt>
                <c:pt idx="3870">
                  <c:v>0.9647</c:v>
                </c:pt>
                <c:pt idx="3872">
                  <c:v>0.832666667</c:v>
                </c:pt>
                <c:pt idx="3873">
                  <c:v>0.957888889</c:v>
                </c:pt>
                <c:pt idx="3874">
                  <c:v>0.882913043</c:v>
                </c:pt>
                <c:pt idx="3875">
                  <c:v>0.947074074</c:v>
                </c:pt>
                <c:pt idx="3876">
                  <c:v>0.954625</c:v>
                </c:pt>
                <c:pt idx="3877">
                  <c:v>0.051</c:v>
                </c:pt>
                <c:pt idx="3879">
                  <c:v>0.067</c:v>
                </c:pt>
                <c:pt idx="3880">
                  <c:v>0.946</c:v>
                </c:pt>
                <c:pt idx="3881">
                  <c:v>0.94844</c:v>
                </c:pt>
                <c:pt idx="3882">
                  <c:v>0.885625</c:v>
                </c:pt>
                <c:pt idx="3883">
                  <c:v>0.18925</c:v>
                </c:pt>
                <c:pt idx="3884">
                  <c:v>0.8351</c:v>
                </c:pt>
                <c:pt idx="3885">
                  <c:v>0.884666667</c:v>
                </c:pt>
                <c:pt idx="3887">
                  <c:v>0.9535</c:v>
                </c:pt>
                <c:pt idx="3888">
                  <c:v>0.415555556</c:v>
                </c:pt>
                <c:pt idx="3889">
                  <c:v>0.9545</c:v>
                </c:pt>
                <c:pt idx="3890">
                  <c:v>0.929714286</c:v>
                </c:pt>
                <c:pt idx="3891">
                  <c:v>0.1285</c:v>
                </c:pt>
                <c:pt idx="3892">
                  <c:v>0.780428571</c:v>
                </c:pt>
                <c:pt idx="3894">
                  <c:v>0.7856</c:v>
                </c:pt>
                <c:pt idx="3895">
                  <c:v>0.939076923</c:v>
                </c:pt>
                <c:pt idx="3899">
                  <c:v>0.465</c:v>
                </c:pt>
                <c:pt idx="3901">
                  <c:v>0.079</c:v>
                </c:pt>
                <c:pt idx="3902">
                  <c:v>0.906</c:v>
                </c:pt>
                <c:pt idx="3903">
                  <c:v>0.083</c:v>
                </c:pt>
                <c:pt idx="3904">
                  <c:v>0.939307692</c:v>
                </c:pt>
                <c:pt idx="3905">
                  <c:v>0.071</c:v>
                </c:pt>
                <c:pt idx="3906">
                  <c:v>0.928179487</c:v>
                </c:pt>
                <c:pt idx="3907">
                  <c:v>0.1385</c:v>
                </c:pt>
                <c:pt idx="3908">
                  <c:v>0.93262963</c:v>
                </c:pt>
                <c:pt idx="3911">
                  <c:v>0.934028571</c:v>
                </c:pt>
                <c:pt idx="3912">
                  <c:v>0.910315789</c:v>
                </c:pt>
                <c:pt idx="3913">
                  <c:v>1.0</c:v>
                </c:pt>
                <c:pt idx="3914">
                  <c:v>1.0</c:v>
                </c:pt>
                <c:pt idx="3917">
                  <c:v>0.068</c:v>
                </c:pt>
                <c:pt idx="3918">
                  <c:v>0.062</c:v>
                </c:pt>
                <c:pt idx="3921">
                  <c:v>0.0885</c:v>
                </c:pt>
                <c:pt idx="3922">
                  <c:v>0.666734375</c:v>
                </c:pt>
                <c:pt idx="3924">
                  <c:v>0.593358974</c:v>
                </c:pt>
                <c:pt idx="3925">
                  <c:v>0.868538462</c:v>
                </c:pt>
                <c:pt idx="3927">
                  <c:v>0.083</c:v>
                </c:pt>
                <c:pt idx="3928">
                  <c:v>0.033</c:v>
                </c:pt>
                <c:pt idx="3929">
                  <c:v>0.059</c:v>
                </c:pt>
                <c:pt idx="3930">
                  <c:v>0.1</c:v>
                </c:pt>
                <c:pt idx="3931">
                  <c:v>0.172</c:v>
                </c:pt>
                <c:pt idx="3932">
                  <c:v>0.322894737</c:v>
                </c:pt>
                <c:pt idx="3933">
                  <c:v>0.973909091</c:v>
                </c:pt>
                <c:pt idx="3934">
                  <c:v>0.944333333</c:v>
                </c:pt>
                <c:pt idx="3936">
                  <c:v>0.913</c:v>
                </c:pt>
                <c:pt idx="3937">
                  <c:v>0.9340625</c:v>
                </c:pt>
                <c:pt idx="3938">
                  <c:v>0.9125</c:v>
                </c:pt>
                <c:pt idx="3939">
                  <c:v>0.0855</c:v>
                </c:pt>
                <c:pt idx="3940">
                  <c:v>0.267136364</c:v>
                </c:pt>
                <c:pt idx="3941">
                  <c:v>0.37825</c:v>
                </c:pt>
                <c:pt idx="3949">
                  <c:v>0.889444444</c:v>
                </c:pt>
                <c:pt idx="3950">
                  <c:v>0.8</c:v>
                </c:pt>
                <c:pt idx="3951">
                  <c:v>0.753826087</c:v>
                </c:pt>
                <c:pt idx="3952">
                  <c:v>0.945753086</c:v>
                </c:pt>
                <c:pt idx="3955">
                  <c:v>0.115</c:v>
                </c:pt>
                <c:pt idx="3957">
                  <c:v>0.228705882</c:v>
                </c:pt>
                <c:pt idx="3958">
                  <c:v>0.265</c:v>
                </c:pt>
                <c:pt idx="3959">
                  <c:v>0.077</c:v>
                </c:pt>
                <c:pt idx="3960">
                  <c:v>0.947851852</c:v>
                </c:pt>
                <c:pt idx="3961">
                  <c:v>0.911647059</c:v>
                </c:pt>
                <c:pt idx="3962">
                  <c:v>0.947</c:v>
                </c:pt>
                <c:pt idx="3963">
                  <c:v>0.909571429</c:v>
                </c:pt>
                <c:pt idx="3966">
                  <c:v>0.1</c:v>
                </c:pt>
                <c:pt idx="3968">
                  <c:v>0.25</c:v>
                </c:pt>
                <c:pt idx="3969">
                  <c:v>0.867</c:v>
                </c:pt>
                <c:pt idx="3970">
                  <c:v>0.939333333</c:v>
                </c:pt>
                <c:pt idx="3973">
                  <c:v>0.934571429</c:v>
                </c:pt>
                <c:pt idx="3974">
                  <c:v>0.733333333</c:v>
                </c:pt>
                <c:pt idx="3978">
                  <c:v>0.066666667</c:v>
                </c:pt>
                <c:pt idx="3979">
                  <c:v>0.9294</c:v>
                </c:pt>
                <c:pt idx="3980">
                  <c:v>0.842857143</c:v>
                </c:pt>
                <c:pt idx="3981">
                  <c:v>0.84052381</c:v>
                </c:pt>
                <c:pt idx="3982">
                  <c:v>0.863142857</c:v>
                </c:pt>
                <c:pt idx="3983">
                  <c:v>0.894833333</c:v>
                </c:pt>
                <c:pt idx="3984">
                  <c:v>0.91196</c:v>
                </c:pt>
                <c:pt idx="3988">
                  <c:v>0.3</c:v>
                </c:pt>
                <c:pt idx="3990">
                  <c:v>0.4345</c:v>
                </c:pt>
                <c:pt idx="3992">
                  <c:v>0.769349206</c:v>
                </c:pt>
                <c:pt idx="3993">
                  <c:v>0.07375</c:v>
                </c:pt>
                <c:pt idx="3995">
                  <c:v>0.081</c:v>
                </c:pt>
                <c:pt idx="3996">
                  <c:v>0.626071429</c:v>
                </c:pt>
                <c:pt idx="3997">
                  <c:v>0.9568</c:v>
                </c:pt>
                <c:pt idx="3998">
                  <c:v>0.670875</c:v>
                </c:pt>
                <c:pt idx="4000">
                  <c:v>0.1</c:v>
                </c:pt>
                <c:pt idx="4001">
                  <c:v>1.0</c:v>
                </c:pt>
                <c:pt idx="4002">
                  <c:v>0.924044944</c:v>
                </c:pt>
                <c:pt idx="4004">
                  <c:v>0.0795</c:v>
                </c:pt>
                <c:pt idx="4005">
                  <c:v>0.053</c:v>
                </c:pt>
                <c:pt idx="4007">
                  <c:v>0.083</c:v>
                </c:pt>
                <c:pt idx="4008">
                  <c:v>0.1</c:v>
                </c:pt>
                <c:pt idx="4009">
                  <c:v>0.940836735</c:v>
                </c:pt>
                <c:pt idx="4010">
                  <c:v>1.0</c:v>
                </c:pt>
                <c:pt idx="4012">
                  <c:v>0.913578431</c:v>
                </c:pt>
                <c:pt idx="4013">
                  <c:v>0.071</c:v>
                </c:pt>
                <c:pt idx="4014">
                  <c:v>0.213</c:v>
                </c:pt>
                <c:pt idx="4016">
                  <c:v>0.756923077</c:v>
                </c:pt>
                <c:pt idx="4017">
                  <c:v>0.042</c:v>
                </c:pt>
                <c:pt idx="4019">
                  <c:v>0.067</c:v>
                </c:pt>
                <c:pt idx="4022">
                  <c:v>0.97925</c:v>
                </c:pt>
                <c:pt idx="4025">
                  <c:v>0.9834</c:v>
                </c:pt>
                <c:pt idx="4026">
                  <c:v>0.856230769</c:v>
                </c:pt>
                <c:pt idx="4027">
                  <c:v>0.077</c:v>
                </c:pt>
                <c:pt idx="4033">
                  <c:v>0.062</c:v>
                </c:pt>
                <c:pt idx="4035">
                  <c:v>0.219</c:v>
                </c:pt>
                <c:pt idx="4036">
                  <c:v>0.933264706</c:v>
                </c:pt>
                <c:pt idx="4037">
                  <c:v>0.0752</c:v>
                </c:pt>
                <c:pt idx="4038">
                  <c:v>0.834615385</c:v>
                </c:pt>
                <c:pt idx="4039">
                  <c:v>0.067</c:v>
                </c:pt>
                <c:pt idx="4041">
                  <c:v>0.1</c:v>
                </c:pt>
                <c:pt idx="4042">
                  <c:v>0.28425</c:v>
                </c:pt>
                <c:pt idx="4043">
                  <c:v>0.56625</c:v>
                </c:pt>
                <c:pt idx="4046">
                  <c:v>0.056</c:v>
                </c:pt>
                <c:pt idx="4051">
                  <c:v>0.766111111</c:v>
                </c:pt>
                <c:pt idx="4052">
                  <c:v>0.808142857</c:v>
                </c:pt>
                <c:pt idx="4053">
                  <c:v>0.9126875</c:v>
                </c:pt>
                <c:pt idx="4054">
                  <c:v>0.878235294</c:v>
                </c:pt>
                <c:pt idx="4056">
                  <c:v>0.0735</c:v>
                </c:pt>
                <c:pt idx="4059">
                  <c:v>0.744647059</c:v>
                </c:pt>
                <c:pt idx="4060">
                  <c:v>0.938545455</c:v>
                </c:pt>
                <c:pt idx="4062">
                  <c:v>0.072</c:v>
                </c:pt>
                <c:pt idx="4064">
                  <c:v>0.077</c:v>
                </c:pt>
                <c:pt idx="4067">
                  <c:v>0.086833333</c:v>
                </c:pt>
                <c:pt idx="4070">
                  <c:v>0.062</c:v>
                </c:pt>
                <c:pt idx="4074">
                  <c:v>0.095666667</c:v>
                </c:pt>
                <c:pt idx="4075">
                  <c:v>0.2</c:v>
                </c:pt>
                <c:pt idx="4076">
                  <c:v>0.936333333</c:v>
                </c:pt>
                <c:pt idx="4082">
                  <c:v>0.071</c:v>
                </c:pt>
                <c:pt idx="4083">
                  <c:v>0.91856</c:v>
                </c:pt>
                <c:pt idx="4084">
                  <c:v>0.655735294</c:v>
                </c:pt>
                <c:pt idx="4089">
                  <c:v>0.037</c:v>
                </c:pt>
                <c:pt idx="4090">
                  <c:v>0.033</c:v>
                </c:pt>
                <c:pt idx="4091">
                  <c:v>0.956333333</c:v>
                </c:pt>
                <c:pt idx="4092">
                  <c:v>0.958263158</c:v>
                </c:pt>
                <c:pt idx="4093">
                  <c:v>0.8398</c:v>
                </c:pt>
                <c:pt idx="4098">
                  <c:v>0.053</c:v>
                </c:pt>
                <c:pt idx="4100">
                  <c:v>0.294</c:v>
                </c:pt>
                <c:pt idx="4101">
                  <c:v>0.9345</c:v>
                </c:pt>
                <c:pt idx="4102">
                  <c:v>0.947333333</c:v>
                </c:pt>
                <c:pt idx="4103">
                  <c:v>0.963222222</c:v>
                </c:pt>
                <c:pt idx="4105">
                  <c:v>0.083</c:v>
                </c:pt>
                <c:pt idx="4106">
                  <c:v>0.161666667</c:v>
                </c:pt>
                <c:pt idx="4107">
                  <c:v>0.8988</c:v>
                </c:pt>
                <c:pt idx="4108">
                  <c:v>0.8995</c:v>
                </c:pt>
                <c:pt idx="4109">
                  <c:v>0.947058824</c:v>
                </c:pt>
                <c:pt idx="4111">
                  <c:v>0.487666667</c:v>
                </c:pt>
                <c:pt idx="4112">
                  <c:v>0.9875</c:v>
                </c:pt>
                <c:pt idx="4113">
                  <c:v>0.048</c:v>
                </c:pt>
                <c:pt idx="4114">
                  <c:v>0.064666667</c:v>
                </c:pt>
                <c:pt idx="4116">
                  <c:v>0.227444444</c:v>
                </c:pt>
                <c:pt idx="4117">
                  <c:v>0.209333333</c:v>
                </c:pt>
                <c:pt idx="4118">
                  <c:v>0.2</c:v>
                </c:pt>
                <c:pt idx="4119">
                  <c:v>0.216</c:v>
                </c:pt>
                <c:pt idx="4120">
                  <c:v>0.083</c:v>
                </c:pt>
                <c:pt idx="4121">
                  <c:v>0.101333333</c:v>
                </c:pt>
                <c:pt idx="4123">
                  <c:v>0.028333333</c:v>
                </c:pt>
                <c:pt idx="4126">
                  <c:v>0.2</c:v>
                </c:pt>
                <c:pt idx="4127">
                  <c:v>0.0425</c:v>
                </c:pt>
                <c:pt idx="4128">
                  <c:v>0.074</c:v>
                </c:pt>
                <c:pt idx="4131">
                  <c:v>0.812695652</c:v>
                </c:pt>
                <c:pt idx="4132">
                  <c:v>0.92</c:v>
                </c:pt>
                <c:pt idx="4133">
                  <c:v>0.907289855</c:v>
                </c:pt>
                <c:pt idx="4134">
                  <c:v>0.9545</c:v>
                </c:pt>
                <c:pt idx="4135">
                  <c:v>0.926</c:v>
                </c:pt>
                <c:pt idx="4136">
                  <c:v>0.378125</c:v>
                </c:pt>
                <c:pt idx="4137">
                  <c:v>0.920928571</c:v>
                </c:pt>
                <c:pt idx="4139">
                  <c:v>0.85</c:v>
                </c:pt>
                <c:pt idx="4140">
                  <c:v>0.709</c:v>
                </c:pt>
                <c:pt idx="4142">
                  <c:v>0.066666667</c:v>
                </c:pt>
                <c:pt idx="4144">
                  <c:v>0.784538462</c:v>
                </c:pt>
                <c:pt idx="4145">
                  <c:v>0.826086957</c:v>
                </c:pt>
                <c:pt idx="4146">
                  <c:v>0.142333333</c:v>
                </c:pt>
                <c:pt idx="4148">
                  <c:v>0.822875</c:v>
                </c:pt>
                <c:pt idx="4150">
                  <c:v>0.073</c:v>
                </c:pt>
                <c:pt idx="4151">
                  <c:v>0.703</c:v>
                </c:pt>
                <c:pt idx="4154">
                  <c:v>0.0435</c:v>
                </c:pt>
                <c:pt idx="4156">
                  <c:v>0.4405</c:v>
                </c:pt>
                <c:pt idx="4157">
                  <c:v>0.2075</c:v>
                </c:pt>
                <c:pt idx="4159">
                  <c:v>0.384631579</c:v>
                </c:pt>
                <c:pt idx="4160">
                  <c:v>0.684470588</c:v>
                </c:pt>
                <c:pt idx="4162">
                  <c:v>0.0938</c:v>
                </c:pt>
                <c:pt idx="4164">
                  <c:v>0.083</c:v>
                </c:pt>
                <c:pt idx="4165">
                  <c:v>0.911560976</c:v>
                </c:pt>
                <c:pt idx="4167">
                  <c:v>0.048</c:v>
                </c:pt>
                <c:pt idx="4168">
                  <c:v>0.9195</c:v>
                </c:pt>
                <c:pt idx="4169">
                  <c:v>0.091</c:v>
                </c:pt>
                <c:pt idx="4170">
                  <c:v>0.944580645</c:v>
                </c:pt>
                <c:pt idx="4175">
                  <c:v>0.083</c:v>
                </c:pt>
                <c:pt idx="4176">
                  <c:v>0.079</c:v>
                </c:pt>
                <c:pt idx="4177">
                  <c:v>0.2495</c:v>
                </c:pt>
                <c:pt idx="4178">
                  <c:v>0.612714286</c:v>
                </c:pt>
                <c:pt idx="4179">
                  <c:v>0.947</c:v>
                </c:pt>
                <c:pt idx="4180">
                  <c:v>0.072666667</c:v>
                </c:pt>
                <c:pt idx="4185">
                  <c:v>0.1</c:v>
                </c:pt>
                <c:pt idx="4186">
                  <c:v>0.0885</c:v>
                </c:pt>
                <c:pt idx="4187">
                  <c:v>0.0605</c:v>
                </c:pt>
                <c:pt idx="4188">
                  <c:v>0.077</c:v>
                </c:pt>
                <c:pt idx="4189">
                  <c:v>0.067</c:v>
                </c:pt>
                <c:pt idx="4193">
                  <c:v>0.1</c:v>
                </c:pt>
                <c:pt idx="4194">
                  <c:v>0.59925</c:v>
                </c:pt>
                <c:pt idx="4195">
                  <c:v>0.026</c:v>
                </c:pt>
                <c:pt idx="4200">
                  <c:v>0.90888</c:v>
                </c:pt>
                <c:pt idx="4202">
                  <c:v>0.071</c:v>
                </c:pt>
                <c:pt idx="4203">
                  <c:v>0.048</c:v>
                </c:pt>
                <c:pt idx="4205">
                  <c:v>0.083</c:v>
                </c:pt>
                <c:pt idx="4206">
                  <c:v>0.062</c:v>
                </c:pt>
                <c:pt idx="4207">
                  <c:v>0.042</c:v>
                </c:pt>
                <c:pt idx="4208">
                  <c:v>0.125</c:v>
                </c:pt>
                <c:pt idx="4210">
                  <c:v>0.955233333</c:v>
                </c:pt>
                <c:pt idx="4211">
                  <c:v>0.969666667</c:v>
                </c:pt>
                <c:pt idx="4212">
                  <c:v>0.855923077</c:v>
                </c:pt>
                <c:pt idx="4213">
                  <c:v>0.96</c:v>
                </c:pt>
                <c:pt idx="4217">
                  <c:v>0.070333333</c:v>
                </c:pt>
                <c:pt idx="4218">
                  <c:v>0.1026</c:v>
                </c:pt>
                <c:pt idx="4220">
                  <c:v>0.7754</c:v>
                </c:pt>
                <c:pt idx="4222">
                  <c:v>0.951263158</c:v>
                </c:pt>
                <c:pt idx="4223">
                  <c:v>0.053</c:v>
                </c:pt>
                <c:pt idx="4225">
                  <c:v>0.772333333</c:v>
                </c:pt>
                <c:pt idx="4226">
                  <c:v>0.945647059</c:v>
                </c:pt>
                <c:pt idx="4227">
                  <c:v>0.93875</c:v>
                </c:pt>
                <c:pt idx="4228">
                  <c:v>0.932384615</c:v>
                </c:pt>
                <c:pt idx="4229">
                  <c:v>0.8868</c:v>
                </c:pt>
                <c:pt idx="4230">
                  <c:v>0.069</c:v>
                </c:pt>
                <c:pt idx="4231">
                  <c:v>0.091</c:v>
                </c:pt>
                <c:pt idx="4232">
                  <c:v>0.893357143</c:v>
                </c:pt>
                <c:pt idx="4233">
                  <c:v>0.103</c:v>
                </c:pt>
                <c:pt idx="4234">
                  <c:v>0.071</c:v>
                </c:pt>
                <c:pt idx="4236">
                  <c:v>0.9285</c:v>
                </c:pt>
                <c:pt idx="4237">
                  <c:v>0.077</c:v>
                </c:pt>
                <c:pt idx="4238">
                  <c:v>0.079</c:v>
                </c:pt>
                <c:pt idx="4239">
                  <c:v>0.048</c:v>
                </c:pt>
                <c:pt idx="4240">
                  <c:v>0.0885</c:v>
                </c:pt>
                <c:pt idx="4242">
                  <c:v>0.973352941</c:v>
                </c:pt>
                <c:pt idx="4243">
                  <c:v>0.08325</c:v>
                </c:pt>
                <c:pt idx="4246">
                  <c:v>0.048</c:v>
                </c:pt>
                <c:pt idx="4250">
                  <c:v>0.111</c:v>
                </c:pt>
                <c:pt idx="4254">
                  <c:v>0.222333333</c:v>
                </c:pt>
                <c:pt idx="4255">
                  <c:v>0.770461538</c:v>
                </c:pt>
                <c:pt idx="4256">
                  <c:v>0.236108108</c:v>
                </c:pt>
                <c:pt idx="4257">
                  <c:v>0.368222222</c:v>
                </c:pt>
                <c:pt idx="4258">
                  <c:v>0.328</c:v>
                </c:pt>
                <c:pt idx="4259">
                  <c:v>0.083</c:v>
                </c:pt>
                <c:pt idx="4260">
                  <c:v>0.071</c:v>
                </c:pt>
                <c:pt idx="4261">
                  <c:v>0.077</c:v>
                </c:pt>
                <c:pt idx="4268">
                  <c:v>0.045</c:v>
                </c:pt>
                <c:pt idx="4269">
                  <c:v>0.527763158</c:v>
                </c:pt>
                <c:pt idx="4273">
                  <c:v>0.931666667</c:v>
                </c:pt>
                <c:pt idx="4274">
                  <c:v>0.25725</c:v>
                </c:pt>
                <c:pt idx="4275">
                  <c:v>0.297</c:v>
                </c:pt>
                <c:pt idx="4276">
                  <c:v>0.1</c:v>
                </c:pt>
                <c:pt idx="4277">
                  <c:v>0.328</c:v>
                </c:pt>
                <c:pt idx="4278">
                  <c:v>0.353</c:v>
                </c:pt>
                <c:pt idx="4279">
                  <c:v>0.4</c:v>
                </c:pt>
                <c:pt idx="4280">
                  <c:v>0.935166667</c:v>
                </c:pt>
                <c:pt idx="4281">
                  <c:v>0.0395</c:v>
                </c:pt>
                <c:pt idx="4282">
                  <c:v>0.077</c:v>
                </c:pt>
                <c:pt idx="4284">
                  <c:v>0.508588235</c:v>
                </c:pt>
                <c:pt idx="4285">
                  <c:v>0.827625</c:v>
                </c:pt>
                <c:pt idx="4286">
                  <c:v>0.067</c:v>
                </c:pt>
                <c:pt idx="4288">
                  <c:v>0.84704</c:v>
                </c:pt>
                <c:pt idx="4291">
                  <c:v>0.5</c:v>
                </c:pt>
                <c:pt idx="4292">
                  <c:v>0.154</c:v>
                </c:pt>
                <c:pt idx="4293">
                  <c:v>0.05</c:v>
                </c:pt>
                <c:pt idx="4294">
                  <c:v>0.064</c:v>
                </c:pt>
                <c:pt idx="4299">
                  <c:v>0.712947368</c:v>
                </c:pt>
                <c:pt idx="4301">
                  <c:v>0.077</c:v>
                </c:pt>
                <c:pt idx="4302">
                  <c:v>0.957222222</c:v>
                </c:pt>
                <c:pt idx="4303">
                  <c:v>0.948727273</c:v>
                </c:pt>
                <c:pt idx="4304">
                  <c:v>0.087</c:v>
                </c:pt>
                <c:pt idx="4306">
                  <c:v>0.274333333</c:v>
                </c:pt>
                <c:pt idx="4309">
                  <c:v>0.666333333</c:v>
                </c:pt>
                <c:pt idx="4310">
                  <c:v>0.734076923</c:v>
                </c:pt>
                <c:pt idx="4311">
                  <c:v>1.0</c:v>
                </c:pt>
                <c:pt idx="4313">
                  <c:v>0.928384615</c:v>
                </c:pt>
                <c:pt idx="4314">
                  <c:v>0.083</c:v>
                </c:pt>
                <c:pt idx="4315">
                  <c:v>0.0765</c:v>
                </c:pt>
                <c:pt idx="4316">
                  <c:v>0.0665</c:v>
                </c:pt>
                <c:pt idx="4317">
                  <c:v>0.059</c:v>
                </c:pt>
                <c:pt idx="4321">
                  <c:v>0.065636364</c:v>
                </c:pt>
                <c:pt idx="4324">
                  <c:v>0.241928571</c:v>
                </c:pt>
                <c:pt idx="4325">
                  <c:v>0.05</c:v>
                </c:pt>
                <c:pt idx="4326">
                  <c:v>0.902833333</c:v>
                </c:pt>
                <c:pt idx="4327">
                  <c:v>0.567888889</c:v>
                </c:pt>
                <c:pt idx="4328">
                  <c:v>0.292111111</c:v>
                </c:pt>
                <c:pt idx="4330">
                  <c:v>0.136</c:v>
                </c:pt>
                <c:pt idx="4331">
                  <c:v>0.04</c:v>
                </c:pt>
                <c:pt idx="4332">
                  <c:v>0.079</c:v>
                </c:pt>
                <c:pt idx="4333">
                  <c:v>0.2855</c:v>
                </c:pt>
                <c:pt idx="4334">
                  <c:v>0.454</c:v>
                </c:pt>
                <c:pt idx="4335">
                  <c:v>0.1</c:v>
                </c:pt>
                <c:pt idx="4338">
                  <c:v>0.969666667</c:v>
                </c:pt>
                <c:pt idx="4339">
                  <c:v>0.9195</c:v>
                </c:pt>
                <c:pt idx="4341">
                  <c:v>0.879571429</c:v>
                </c:pt>
                <c:pt idx="4342">
                  <c:v>0.95225</c:v>
                </c:pt>
                <c:pt idx="4343">
                  <c:v>0.084</c:v>
                </c:pt>
                <c:pt idx="4345">
                  <c:v>0.071</c:v>
                </c:pt>
                <c:pt idx="4346">
                  <c:v>0.961111111</c:v>
                </c:pt>
                <c:pt idx="4347">
                  <c:v>0.068666667</c:v>
                </c:pt>
                <c:pt idx="4348">
                  <c:v>0.927395349</c:v>
                </c:pt>
                <c:pt idx="4349">
                  <c:v>0.053</c:v>
                </c:pt>
                <c:pt idx="4350">
                  <c:v>0.1</c:v>
                </c:pt>
                <c:pt idx="4351">
                  <c:v>0.056</c:v>
                </c:pt>
                <c:pt idx="4352">
                  <c:v>0.270666667</c:v>
                </c:pt>
                <c:pt idx="4353">
                  <c:v>0.701642857</c:v>
                </c:pt>
                <c:pt idx="4354">
                  <c:v>0.913233333</c:v>
                </c:pt>
                <c:pt idx="4355">
                  <c:v>0.752222222</c:v>
                </c:pt>
                <c:pt idx="4356">
                  <c:v>0.9</c:v>
                </c:pt>
                <c:pt idx="4357">
                  <c:v>0.93</c:v>
                </c:pt>
                <c:pt idx="4358">
                  <c:v>0.937</c:v>
                </c:pt>
                <c:pt idx="4361">
                  <c:v>0.071</c:v>
                </c:pt>
                <c:pt idx="4362">
                  <c:v>0.726</c:v>
                </c:pt>
                <c:pt idx="4364">
                  <c:v>0.793910448</c:v>
                </c:pt>
                <c:pt idx="4366">
                  <c:v>0.1136</c:v>
                </c:pt>
                <c:pt idx="4367">
                  <c:v>0.184428571</c:v>
                </c:pt>
                <c:pt idx="4368">
                  <c:v>0.0405</c:v>
                </c:pt>
                <c:pt idx="4369">
                  <c:v>0.1</c:v>
                </c:pt>
                <c:pt idx="4370">
                  <c:v>0.69125</c:v>
                </c:pt>
                <c:pt idx="4371">
                  <c:v>0.079</c:v>
                </c:pt>
                <c:pt idx="4372">
                  <c:v>0.7</c:v>
                </c:pt>
                <c:pt idx="4373">
                  <c:v>0.711</c:v>
                </c:pt>
                <c:pt idx="4374">
                  <c:v>0.952354839</c:v>
                </c:pt>
                <c:pt idx="4375">
                  <c:v>0.9608</c:v>
                </c:pt>
                <c:pt idx="4376">
                  <c:v>0.267666667</c:v>
                </c:pt>
                <c:pt idx="4378">
                  <c:v>0.222666667</c:v>
                </c:pt>
                <c:pt idx="4379">
                  <c:v>0.768052632</c:v>
                </c:pt>
                <c:pt idx="4380">
                  <c:v>1.0</c:v>
                </c:pt>
                <c:pt idx="4381">
                  <c:v>0.8351875</c:v>
                </c:pt>
                <c:pt idx="4382">
                  <c:v>0.8612</c:v>
                </c:pt>
                <c:pt idx="4383">
                  <c:v>0.8913</c:v>
                </c:pt>
                <c:pt idx="4384">
                  <c:v>0.909</c:v>
                </c:pt>
                <c:pt idx="4387">
                  <c:v>0.906333333</c:v>
                </c:pt>
                <c:pt idx="4389">
                  <c:v>0.93225</c:v>
                </c:pt>
                <c:pt idx="4390">
                  <c:v>0.872928571</c:v>
                </c:pt>
                <c:pt idx="4395">
                  <c:v>0.001</c:v>
                </c:pt>
                <c:pt idx="4396">
                  <c:v>0.792928571</c:v>
                </c:pt>
                <c:pt idx="4397">
                  <c:v>0.959</c:v>
                </c:pt>
                <c:pt idx="4398">
                  <c:v>1.0</c:v>
                </c:pt>
                <c:pt idx="4399">
                  <c:v>0.12625</c:v>
                </c:pt>
                <c:pt idx="4401">
                  <c:v>0.033</c:v>
                </c:pt>
                <c:pt idx="4403">
                  <c:v>0.9298</c:v>
                </c:pt>
                <c:pt idx="4404">
                  <c:v>0.944545455</c:v>
                </c:pt>
                <c:pt idx="4405">
                  <c:v>0.9492</c:v>
                </c:pt>
                <c:pt idx="4406">
                  <c:v>0.764692308</c:v>
                </c:pt>
                <c:pt idx="4407">
                  <c:v>0.481</c:v>
                </c:pt>
                <c:pt idx="4408">
                  <c:v>0.956333333</c:v>
                </c:pt>
                <c:pt idx="4409">
                  <c:v>0.88775</c:v>
                </c:pt>
                <c:pt idx="4410">
                  <c:v>0.9254</c:v>
                </c:pt>
                <c:pt idx="4413">
                  <c:v>1.0</c:v>
                </c:pt>
                <c:pt idx="4414">
                  <c:v>0.3115</c:v>
                </c:pt>
                <c:pt idx="4416">
                  <c:v>0.975571429</c:v>
                </c:pt>
                <c:pt idx="4417">
                  <c:v>0.927525547</c:v>
                </c:pt>
                <c:pt idx="4419">
                  <c:v>0.960727273</c:v>
                </c:pt>
                <c:pt idx="4420">
                  <c:v>0.9592</c:v>
                </c:pt>
                <c:pt idx="4421">
                  <c:v>0.2371</c:v>
                </c:pt>
                <c:pt idx="4423">
                  <c:v>0.2855</c:v>
                </c:pt>
                <c:pt idx="4425">
                  <c:v>0.062</c:v>
                </c:pt>
                <c:pt idx="4427">
                  <c:v>0.056</c:v>
                </c:pt>
                <c:pt idx="4428">
                  <c:v>0.083</c:v>
                </c:pt>
                <c:pt idx="4430">
                  <c:v>0.067</c:v>
                </c:pt>
                <c:pt idx="4431">
                  <c:v>0.9246</c:v>
                </c:pt>
                <c:pt idx="4432">
                  <c:v>0.105</c:v>
                </c:pt>
                <c:pt idx="4433">
                  <c:v>0.8</c:v>
                </c:pt>
                <c:pt idx="4434">
                  <c:v>0.8886</c:v>
                </c:pt>
                <c:pt idx="4435">
                  <c:v>0.071</c:v>
                </c:pt>
                <c:pt idx="4437">
                  <c:v>0.922833333</c:v>
                </c:pt>
                <c:pt idx="4438">
                  <c:v>0.933378378</c:v>
                </c:pt>
                <c:pt idx="4439">
                  <c:v>0.083</c:v>
                </c:pt>
                <c:pt idx="4440">
                  <c:v>0.905571429</c:v>
                </c:pt>
                <c:pt idx="4441">
                  <c:v>0.084666667</c:v>
                </c:pt>
                <c:pt idx="4444">
                  <c:v>0.9</c:v>
                </c:pt>
                <c:pt idx="4446">
                  <c:v>0.077</c:v>
                </c:pt>
                <c:pt idx="4447">
                  <c:v>0.828888889</c:v>
                </c:pt>
                <c:pt idx="4448">
                  <c:v>0.938230769</c:v>
                </c:pt>
                <c:pt idx="4449">
                  <c:v>0.9330375</c:v>
                </c:pt>
                <c:pt idx="4451">
                  <c:v>0.909</c:v>
                </c:pt>
                <c:pt idx="4452">
                  <c:v>0.61</c:v>
                </c:pt>
                <c:pt idx="4453">
                  <c:v>0.957</c:v>
                </c:pt>
                <c:pt idx="4454">
                  <c:v>0.923714286</c:v>
                </c:pt>
                <c:pt idx="4455">
                  <c:v>0.929083333</c:v>
                </c:pt>
                <c:pt idx="4458">
                  <c:v>0.058</c:v>
                </c:pt>
                <c:pt idx="4462">
                  <c:v>0.062</c:v>
                </c:pt>
                <c:pt idx="4465">
                  <c:v>0.918670588</c:v>
                </c:pt>
                <c:pt idx="4466">
                  <c:v>0.075666667</c:v>
                </c:pt>
                <c:pt idx="4467">
                  <c:v>1.0</c:v>
                </c:pt>
                <c:pt idx="4468">
                  <c:v>0.709666667</c:v>
                </c:pt>
                <c:pt idx="4470">
                  <c:v>0.091</c:v>
                </c:pt>
                <c:pt idx="4472">
                  <c:v>0.35525</c:v>
                </c:pt>
                <c:pt idx="4473">
                  <c:v>0.910727273</c:v>
                </c:pt>
                <c:pt idx="4476">
                  <c:v>0.929</c:v>
                </c:pt>
                <c:pt idx="4480">
                  <c:v>0.166</c:v>
                </c:pt>
                <c:pt idx="4481">
                  <c:v>0.057888889</c:v>
                </c:pt>
                <c:pt idx="4482">
                  <c:v>0.183</c:v>
                </c:pt>
                <c:pt idx="4483">
                  <c:v>0.1645</c:v>
                </c:pt>
                <c:pt idx="4485">
                  <c:v>0.091</c:v>
                </c:pt>
                <c:pt idx="4492">
                  <c:v>0.1398</c:v>
                </c:pt>
                <c:pt idx="4494">
                  <c:v>0.0955</c:v>
                </c:pt>
                <c:pt idx="4495">
                  <c:v>0.077</c:v>
                </c:pt>
                <c:pt idx="4496">
                  <c:v>0.106</c:v>
                </c:pt>
                <c:pt idx="4497">
                  <c:v>0.982</c:v>
                </c:pt>
                <c:pt idx="4498">
                  <c:v>0.14225</c:v>
                </c:pt>
                <c:pt idx="4499">
                  <c:v>0.1</c:v>
                </c:pt>
                <c:pt idx="4500">
                  <c:v>0.101625</c:v>
                </c:pt>
                <c:pt idx="4501">
                  <c:v>0.048</c:v>
                </c:pt>
                <c:pt idx="4503">
                  <c:v>0.113</c:v>
                </c:pt>
                <c:pt idx="4504">
                  <c:v>0.267</c:v>
                </c:pt>
                <c:pt idx="4505">
                  <c:v>0.109769231</c:v>
                </c:pt>
                <c:pt idx="4506">
                  <c:v>0.991444444</c:v>
                </c:pt>
                <c:pt idx="4507">
                  <c:v>0.073666667</c:v>
                </c:pt>
                <c:pt idx="4508">
                  <c:v>0.8585</c:v>
                </c:pt>
                <c:pt idx="4509">
                  <c:v>0.945061538</c:v>
                </c:pt>
                <c:pt idx="4510">
                  <c:v>0.3955</c:v>
                </c:pt>
                <c:pt idx="4511">
                  <c:v>0.3404</c:v>
                </c:pt>
                <c:pt idx="4513">
                  <c:v>0.913666667</c:v>
                </c:pt>
                <c:pt idx="4514">
                  <c:v>0.8465</c:v>
                </c:pt>
                <c:pt idx="4517">
                  <c:v>0.225</c:v>
                </c:pt>
                <c:pt idx="4518">
                  <c:v>0.529</c:v>
                </c:pt>
                <c:pt idx="4521">
                  <c:v>0.108</c:v>
                </c:pt>
                <c:pt idx="4522">
                  <c:v>0.159</c:v>
                </c:pt>
                <c:pt idx="4526">
                  <c:v>0.067</c:v>
                </c:pt>
                <c:pt idx="4527">
                  <c:v>0.1</c:v>
                </c:pt>
                <c:pt idx="4528">
                  <c:v>0.18</c:v>
                </c:pt>
                <c:pt idx="4529">
                  <c:v>0.059</c:v>
                </c:pt>
                <c:pt idx="4533">
                  <c:v>0.091</c:v>
                </c:pt>
                <c:pt idx="4534">
                  <c:v>0.907538462</c:v>
                </c:pt>
                <c:pt idx="4535">
                  <c:v>0.926939394</c:v>
                </c:pt>
                <c:pt idx="4536">
                  <c:v>0.158</c:v>
                </c:pt>
                <c:pt idx="4544">
                  <c:v>0.0855</c:v>
                </c:pt>
                <c:pt idx="4547">
                  <c:v>0.793</c:v>
                </c:pt>
                <c:pt idx="4549">
                  <c:v>0.96068</c:v>
                </c:pt>
                <c:pt idx="4550">
                  <c:v>0.772333333</c:v>
                </c:pt>
                <c:pt idx="4551">
                  <c:v>0.868021277</c:v>
                </c:pt>
                <c:pt idx="4553">
                  <c:v>0.434</c:v>
                </c:pt>
                <c:pt idx="4555">
                  <c:v>0.05</c:v>
                </c:pt>
                <c:pt idx="4556">
                  <c:v>0.820571429</c:v>
                </c:pt>
                <c:pt idx="4558">
                  <c:v>0.34475</c:v>
                </c:pt>
                <c:pt idx="4559">
                  <c:v>0.139</c:v>
                </c:pt>
                <c:pt idx="4560">
                  <c:v>0.834875</c:v>
                </c:pt>
                <c:pt idx="4561">
                  <c:v>1.0</c:v>
                </c:pt>
                <c:pt idx="4562">
                  <c:v>0.979333333</c:v>
                </c:pt>
                <c:pt idx="4563">
                  <c:v>0.928133333</c:v>
                </c:pt>
                <c:pt idx="4564">
                  <c:v>0.941034483</c:v>
                </c:pt>
                <c:pt idx="4565">
                  <c:v>0.946895833</c:v>
                </c:pt>
                <c:pt idx="4566">
                  <c:v>0.957666667</c:v>
                </c:pt>
                <c:pt idx="4567">
                  <c:v>1.0</c:v>
                </c:pt>
                <c:pt idx="4568">
                  <c:v>0.844</c:v>
                </c:pt>
                <c:pt idx="4569">
                  <c:v>0.987909091</c:v>
                </c:pt>
                <c:pt idx="4570">
                  <c:v>0.961115385</c:v>
                </c:pt>
                <c:pt idx="4571">
                  <c:v>0.966625</c:v>
                </c:pt>
                <c:pt idx="4572">
                  <c:v>0.939666667</c:v>
                </c:pt>
                <c:pt idx="4573">
                  <c:v>0.8446</c:v>
                </c:pt>
                <c:pt idx="4574">
                  <c:v>0.214</c:v>
                </c:pt>
                <c:pt idx="4575">
                  <c:v>0.952555556</c:v>
                </c:pt>
                <c:pt idx="4576">
                  <c:v>0.235666667</c:v>
                </c:pt>
                <c:pt idx="4577">
                  <c:v>0.908210526</c:v>
                </c:pt>
                <c:pt idx="4578">
                  <c:v>0.083</c:v>
                </c:pt>
                <c:pt idx="4582">
                  <c:v>0.067</c:v>
                </c:pt>
                <c:pt idx="4585">
                  <c:v>0.2085</c:v>
                </c:pt>
                <c:pt idx="4586">
                  <c:v>0.053428571</c:v>
                </c:pt>
                <c:pt idx="4589">
                  <c:v>0.0904</c:v>
                </c:pt>
                <c:pt idx="4590">
                  <c:v>0.0835</c:v>
                </c:pt>
                <c:pt idx="4591">
                  <c:v>0.476461538</c:v>
                </c:pt>
                <c:pt idx="4592">
                  <c:v>0.8311</c:v>
                </c:pt>
                <c:pt idx="4594">
                  <c:v>0.2184</c:v>
                </c:pt>
                <c:pt idx="4595">
                  <c:v>0.880986842</c:v>
                </c:pt>
                <c:pt idx="4596">
                  <c:v>0.1315</c:v>
                </c:pt>
                <c:pt idx="4598">
                  <c:v>0.488</c:v>
                </c:pt>
                <c:pt idx="4599">
                  <c:v>0.899</c:v>
                </c:pt>
                <c:pt idx="4600">
                  <c:v>0.920583333</c:v>
                </c:pt>
                <c:pt idx="4601">
                  <c:v>0.671631579</c:v>
                </c:pt>
                <c:pt idx="4602">
                  <c:v>0.0635</c:v>
                </c:pt>
                <c:pt idx="4603">
                  <c:v>0.095</c:v>
                </c:pt>
                <c:pt idx="4604">
                  <c:v>0.80725</c:v>
                </c:pt>
                <c:pt idx="4605">
                  <c:v>0.918416667</c:v>
                </c:pt>
                <c:pt idx="4608">
                  <c:v>0.18275</c:v>
                </c:pt>
                <c:pt idx="4611">
                  <c:v>0.258</c:v>
                </c:pt>
                <c:pt idx="4612">
                  <c:v>0.281181818</c:v>
                </c:pt>
                <c:pt idx="4613">
                  <c:v>0.706444444</c:v>
                </c:pt>
                <c:pt idx="4614">
                  <c:v>0.820571429</c:v>
                </c:pt>
                <c:pt idx="4615">
                  <c:v>0.0865</c:v>
                </c:pt>
                <c:pt idx="4616">
                  <c:v>0.2855</c:v>
                </c:pt>
                <c:pt idx="4617">
                  <c:v>0.953</c:v>
                </c:pt>
                <c:pt idx="4618">
                  <c:v>0.919444444</c:v>
                </c:pt>
                <c:pt idx="4619">
                  <c:v>0.548</c:v>
                </c:pt>
                <c:pt idx="4620">
                  <c:v>0.091</c:v>
                </c:pt>
                <c:pt idx="4621">
                  <c:v>0.062222222</c:v>
                </c:pt>
                <c:pt idx="4622">
                  <c:v>0.907189189</c:v>
                </c:pt>
                <c:pt idx="4625">
                  <c:v>0.14975</c:v>
                </c:pt>
                <c:pt idx="4626">
                  <c:v>0.154363636</c:v>
                </c:pt>
                <c:pt idx="4627">
                  <c:v>0.747416667</c:v>
                </c:pt>
                <c:pt idx="4628">
                  <c:v>0.037</c:v>
                </c:pt>
                <c:pt idx="4630">
                  <c:v>0.27275</c:v>
                </c:pt>
                <c:pt idx="4635">
                  <c:v>0.045</c:v>
                </c:pt>
                <c:pt idx="4638">
                  <c:v>0.062</c:v>
                </c:pt>
                <c:pt idx="4640">
                  <c:v>0.145</c:v>
                </c:pt>
                <c:pt idx="4641">
                  <c:v>0.926181818</c:v>
                </c:pt>
                <c:pt idx="4642">
                  <c:v>1.0</c:v>
                </c:pt>
                <c:pt idx="4643">
                  <c:v>0.955</c:v>
                </c:pt>
                <c:pt idx="4644">
                  <c:v>0.850806452</c:v>
                </c:pt>
                <c:pt idx="4645">
                  <c:v>0.08</c:v>
                </c:pt>
                <c:pt idx="4646">
                  <c:v>0.04</c:v>
                </c:pt>
                <c:pt idx="4648">
                  <c:v>0.1</c:v>
                </c:pt>
                <c:pt idx="4649">
                  <c:v>0.077</c:v>
                </c:pt>
                <c:pt idx="4650">
                  <c:v>0.95255102</c:v>
                </c:pt>
                <c:pt idx="4651">
                  <c:v>0.932488372</c:v>
                </c:pt>
                <c:pt idx="4652">
                  <c:v>1.0</c:v>
                </c:pt>
                <c:pt idx="4654">
                  <c:v>0.964</c:v>
                </c:pt>
                <c:pt idx="4655">
                  <c:v>0.893545455</c:v>
                </c:pt>
                <c:pt idx="4656">
                  <c:v>0.949444444</c:v>
                </c:pt>
                <c:pt idx="4658">
                  <c:v>0.8475625</c:v>
                </c:pt>
                <c:pt idx="4659">
                  <c:v>0.307</c:v>
                </c:pt>
                <c:pt idx="4661">
                  <c:v>0.9705</c:v>
                </c:pt>
                <c:pt idx="4662">
                  <c:v>0.910342105</c:v>
                </c:pt>
                <c:pt idx="4665">
                  <c:v>0.774911111</c:v>
                </c:pt>
                <c:pt idx="4666">
                  <c:v>0.171533333</c:v>
                </c:pt>
                <c:pt idx="4668">
                  <c:v>0.0768</c:v>
                </c:pt>
                <c:pt idx="4670">
                  <c:v>0.044666667</c:v>
                </c:pt>
                <c:pt idx="4675">
                  <c:v>0.1505</c:v>
                </c:pt>
                <c:pt idx="4676">
                  <c:v>0.0575</c:v>
                </c:pt>
                <c:pt idx="4677">
                  <c:v>0.111333333</c:v>
                </c:pt>
                <c:pt idx="4679">
                  <c:v>0.0805</c:v>
                </c:pt>
                <c:pt idx="4680">
                  <c:v>0.129333333</c:v>
                </c:pt>
                <c:pt idx="4682">
                  <c:v>0.207666667</c:v>
                </c:pt>
                <c:pt idx="4683">
                  <c:v>0.66955</c:v>
                </c:pt>
                <c:pt idx="4686">
                  <c:v>0.172</c:v>
                </c:pt>
                <c:pt idx="4689">
                  <c:v>0.062</c:v>
                </c:pt>
                <c:pt idx="4690">
                  <c:v>0.045</c:v>
                </c:pt>
                <c:pt idx="4692">
                  <c:v>0.6539</c:v>
                </c:pt>
                <c:pt idx="4693">
                  <c:v>0.82075</c:v>
                </c:pt>
                <c:pt idx="4694">
                  <c:v>0.883444444</c:v>
                </c:pt>
                <c:pt idx="4695">
                  <c:v>0.0465</c:v>
                </c:pt>
                <c:pt idx="4697">
                  <c:v>0.016444444</c:v>
                </c:pt>
                <c:pt idx="4698">
                  <c:v>0.194384615</c:v>
                </c:pt>
                <c:pt idx="4699">
                  <c:v>0.0052</c:v>
                </c:pt>
                <c:pt idx="4705">
                  <c:v>0.968571429</c:v>
                </c:pt>
                <c:pt idx="4726">
                  <c:v>0.543666667</c:v>
                </c:pt>
                <c:pt idx="4729">
                  <c:v>0.750111111</c:v>
                </c:pt>
                <c:pt idx="4730">
                  <c:v>0.1305</c:v>
                </c:pt>
                <c:pt idx="4731">
                  <c:v>0.087</c:v>
                </c:pt>
                <c:pt idx="4734">
                  <c:v>0.4505</c:v>
                </c:pt>
                <c:pt idx="4735">
                  <c:v>0.1955</c:v>
                </c:pt>
                <c:pt idx="4736">
                  <c:v>0.0665</c:v>
                </c:pt>
                <c:pt idx="4739">
                  <c:v>0.41375</c:v>
                </c:pt>
                <c:pt idx="4740">
                  <c:v>0.886357143</c:v>
                </c:pt>
                <c:pt idx="4741">
                  <c:v>0.053</c:v>
                </c:pt>
                <c:pt idx="4742">
                  <c:v>0.9404</c:v>
                </c:pt>
                <c:pt idx="4744">
                  <c:v>0.866732558</c:v>
                </c:pt>
                <c:pt idx="4746">
                  <c:v>0.978194444</c:v>
                </c:pt>
                <c:pt idx="4747">
                  <c:v>0.916654545</c:v>
                </c:pt>
                <c:pt idx="4750">
                  <c:v>0.867375</c:v>
                </c:pt>
                <c:pt idx="4751">
                  <c:v>0.909181818</c:v>
                </c:pt>
                <c:pt idx="4752">
                  <c:v>0.836833333</c:v>
                </c:pt>
                <c:pt idx="4758">
                  <c:v>0.927266667</c:v>
                </c:pt>
                <c:pt idx="4759">
                  <c:v>0.9636</c:v>
                </c:pt>
                <c:pt idx="4761">
                  <c:v>0.065</c:v>
                </c:pt>
                <c:pt idx="4764">
                  <c:v>0.06</c:v>
                </c:pt>
                <c:pt idx="4765">
                  <c:v>0.083</c:v>
                </c:pt>
                <c:pt idx="4766">
                  <c:v>0.945666667</c:v>
                </c:pt>
                <c:pt idx="4768">
                  <c:v>0.8365</c:v>
                </c:pt>
                <c:pt idx="4769">
                  <c:v>0.95073913</c:v>
                </c:pt>
                <c:pt idx="4771">
                  <c:v>0.333</c:v>
                </c:pt>
                <c:pt idx="4772">
                  <c:v>0.3185</c:v>
                </c:pt>
                <c:pt idx="4773">
                  <c:v>0.5445</c:v>
                </c:pt>
                <c:pt idx="4774">
                  <c:v>0.182</c:v>
                </c:pt>
                <c:pt idx="4775">
                  <c:v>0.162666667</c:v>
                </c:pt>
                <c:pt idx="4777">
                  <c:v>0.299</c:v>
                </c:pt>
                <c:pt idx="4788">
                  <c:v>0.797111111</c:v>
                </c:pt>
                <c:pt idx="4789">
                  <c:v>0.927285714</c:v>
                </c:pt>
                <c:pt idx="4790">
                  <c:v>0.957666667</c:v>
                </c:pt>
                <c:pt idx="4791">
                  <c:v>0.90133871</c:v>
                </c:pt>
                <c:pt idx="4795">
                  <c:v>0.94368</c:v>
                </c:pt>
                <c:pt idx="4797">
                  <c:v>0.930571429</c:v>
                </c:pt>
                <c:pt idx="4798">
                  <c:v>0.815</c:v>
                </c:pt>
                <c:pt idx="4802">
                  <c:v>0.185</c:v>
                </c:pt>
                <c:pt idx="4804">
                  <c:v>0.820666667</c:v>
                </c:pt>
                <c:pt idx="4806">
                  <c:v>0.07675</c:v>
                </c:pt>
                <c:pt idx="4807">
                  <c:v>0.077</c:v>
                </c:pt>
                <c:pt idx="4809">
                  <c:v>0.144</c:v>
                </c:pt>
                <c:pt idx="4810">
                  <c:v>0.097857143</c:v>
                </c:pt>
                <c:pt idx="4811">
                  <c:v>0.185181818</c:v>
                </c:pt>
                <c:pt idx="4812">
                  <c:v>0.087</c:v>
                </c:pt>
                <c:pt idx="4815">
                  <c:v>0.073</c:v>
                </c:pt>
                <c:pt idx="4816">
                  <c:v>0.829432432</c:v>
                </c:pt>
                <c:pt idx="4817">
                  <c:v>0.049666667</c:v>
                </c:pt>
                <c:pt idx="4818">
                  <c:v>0.766652174</c:v>
                </c:pt>
                <c:pt idx="4819">
                  <c:v>1.0</c:v>
                </c:pt>
                <c:pt idx="4820">
                  <c:v>0.874736842</c:v>
                </c:pt>
                <c:pt idx="4822">
                  <c:v>0.199333333</c:v>
                </c:pt>
                <c:pt idx="4825">
                  <c:v>0.55325</c:v>
                </c:pt>
                <c:pt idx="4826">
                  <c:v>0.395</c:v>
                </c:pt>
                <c:pt idx="4827">
                  <c:v>0.03</c:v>
                </c:pt>
                <c:pt idx="4829">
                  <c:v>0.1</c:v>
                </c:pt>
                <c:pt idx="4830">
                  <c:v>0.5672</c:v>
                </c:pt>
                <c:pt idx="4831">
                  <c:v>0.42575</c:v>
                </c:pt>
                <c:pt idx="4832">
                  <c:v>0.2048</c:v>
                </c:pt>
                <c:pt idx="4833">
                  <c:v>0.336</c:v>
                </c:pt>
                <c:pt idx="4834">
                  <c:v>0.1</c:v>
                </c:pt>
                <c:pt idx="4835">
                  <c:v>0.6965</c:v>
                </c:pt>
                <c:pt idx="4837">
                  <c:v>0.8406</c:v>
                </c:pt>
                <c:pt idx="4838">
                  <c:v>0.700333333</c:v>
                </c:pt>
                <c:pt idx="4839">
                  <c:v>0.904142857</c:v>
                </c:pt>
                <c:pt idx="4840">
                  <c:v>1.0</c:v>
                </c:pt>
                <c:pt idx="4841">
                  <c:v>0.848692308</c:v>
                </c:pt>
                <c:pt idx="4842">
                  <c:v>0.184666667</c:v>
                </c:pt>
                <c:pt idx="4843">
                  <c:v>0.077</c:v>
                </c:pt>
                <c:pt idx="4844">
                  <c:v>0.762153846</c:v>
                </c:pt>
                <c:pt idx="4845">
                  <c:v>0.970818182</c:v>
                </c:pt>
                <c:pt idx="4846">
                  <c:v>0.941611111</c:v>
                </c:pt>
                <c:pt idx="4847">
                  <c:v>0.786444444</c:v>
                </c:pt>
                <c:pt idx="4848">
                  <c:v>0.901681818</c:v>
                </c:pt>
                <c:pt idx="4849">
                  <c:v>0.683</c:v>
                </c:pt>
                <c:pt idx="4850">
                  <c:v>0.062</c:v>
                </c:pt>
                <c:pt idx="4851">
                  <c:v>0.110333333</c:v>
                </c:pt>
                <c:pt idx="4852">
                  <c:v>0.469222222</c:v>
                </c:pt>
                <c:pt idx="4853">
                  <c:v>0.223875</c:v>
                </c:pt>
                <c:pt idx="4856">
                  <c:v>0.071666667</c:v>
                </c:pt>
                <c:pt idx="4857">
                  <c:v>0.5944</c:v>
                </c:pt>
                <c:pt idx="4858">
                  <c:v>0.088666667</c:v>
                </c:pt>
                <c:pt idx="4859">
                  <c:v>0.059</c:v>
                </c:pt>
                <c:pt idx="4862">
                  <c:v>0.6405</c:v>
                </c:pt>
                <c:pt idx="4864">
                  <c:v>0.05</c:v>
                </c:pt>
                <c:pt idx="4865">
                  <c:v>0.077</c:v>
                </c:pt>
                <c:pt idx="4871">
                  <c:v>0.091</c:v>
                </c:pt>
                <c:pt idx="4872">
                  <c:v>0.062</c:v>
                </c:pt>
                <c:pt idx="4873">
                  <c:v>0.032</c:v>
                </c:pt>
                <c:pt idx="4874">
                  <c:v>0.071666667</c:v>
                </c:pt>
                <c:pt idx="4876">
                  <c:v>0.948588235</c:v>
                </c:pt>
                <c:pt idx="4878">
                  <c:v>0.8675</c:v>
                </c:pt>
                <c:pt idx="4880">
                  <c:v>0.9645</c:v>
                </c:pt>
                <c:pt idx="4882">
                  <c:v>0.091</c:v>
                </c:pt>
                <c:pt idx="4883">
                  <c:v>0.093888889</c:v>
                </c:pt>
                <c:pt idx="4884">
                  <c:v>0.157666667</c:v>
                </c:pt>
                <c:pt idx="4896">
                  <c:v>0.745</c:v>
                </c:pt>
                <c:pt idx="4897">
                  <c:v>0.8755</c:v>
                </c:pt>
                <c:pt idx="4906">
                  <c:v>0.882818182</c:v>
                </c:pt>
                <c:pt idx="4907">
                  <c:v>0.934352941</c:v>
                </c:pt>
                <c:pt idx="4908">
                  <c:v>0.86747619</c:v>
                </c:pt>
                <c:pt idx="4909">
                  <c:v>0.945711111</c:v>
                </c:pt>
                <c:pt idx="4911">
                  <c:v>0.067</c:v>
                </c:pt>
                <c:pt idx="4912">
                  <c:v>0.0656</c:v>
                </c:pt>
                <c:pt idx="4913">
                  <c:v>0.062</c:v>
                </c:pt>
                <c:pt idx="4915">
                  <c:v>0.93875</c:v>
                </c:pt>
                <c:pt idx="4916">
                  <c:v>0.945625</c:v>
                </c:pt>
                <c:pt idx="4917">
                  <c:v>0.1</c:v>
                </c:pt>
                <c:pt idx="4918">
                  <c:v>0.658</c:v>
                </c:pt>
                <c:pt idx="4919">
                  <c:v>0.831461538</c:v>
                </c:pt>
                <c:pt idx="4920">
                  <c:v>0.893752577</c:v>
                </c:pt>
                <c:pt idx="4921">
                  <c:v>0.917941176</c:v>
                </c:pt>
                <c:pt idx="4927">
                  <c:v>0.953222222</c:v>
                </c:pt>
                <c:pt idx="4928">
                  <c:v>0.886545455</c:v>
                </c:pt>
                <c:pt idx="4929">
                  <c:v>0.913928571</c:v>
                </c:pt>
                <c:pt idx="4930">
                  <c:v>0.929</c:v>
                </c:pt>
                <c:pt idx="4931">
                  <c:v>0.659</c:v>
                </c:pt>
                <c:pt idx="4932">
                  <c:v>0.966526316</c:v>
                </c:pt>
                <c:pt idx="4933">
                  <c:v>0.9305</c:v>
                </c:pt>
                <c:pt idx="4934">
                  <c:v>0.083</c:v>
                </c:pt>
                <c:pt idx="4935">
                  <c:v>0.502333333</c:v>
                </c:pt>
                <c:pt idx="4939">
                  <c:v>0.88225</c:v>
                </c:pt>
                <c:pt idx="4941">
                  <c:v>0.911105263</c:v>
                </c:pt>
                <c:pt idx="4942">
                  <c:v>0.922142857</c:v>
                </c:pt>
                <c:pt idx="4946">
                  <c:v>0.071</c:v>
                </c:pt>
                <c:pt idx="4947">
                  <c:v>0.912</c:v>
                </c:pt>
                <c:pt idx="4948">
                  <c:v>0.938958333</c:v>
                </c:pt>
                <c:pt idx="4949">
                  <c:v>0.757466667</c:v>
                </c:pt>
                <c:pt idx="4950">
                  <c:v>0.194</c:v>
                </c:pt>
                <c:pt idx="4953">
                  <c:v>0.913722222</c:v>
                </c:pt>
                <c:pt idx="4954">
                  <c:v>0.939923077</c:v>
                </c:pt>
                <c:pt idx="4955">
                  <c:v>0.1105</c:v>
                </c:pt>
                <c:pt idx="4957">
                  <c:v>0.273</c:v>
                </c:pt>
                <c:pt idx="4958">
                  <c:v>0.0575</c:v>
                </c:pt>
                <c:pt idx="4959">
                  <c:v>0.079666667</c:v>
                </c:pt>
                <c:pt idx="4960">
                  <c:v>0.071</c:v>
                </c:pt>
                <c:pt idx="4961">
                  <c:v>0.294</c:v>
                </c:pt>
                <c:pt idx="4963">
                  <c:v>0.927090909</c:v>
                </c:pt>
                <c:pt idx="4965">
                  <c:v>0.06</c:v>
                </c:pt>
                <c:pt idx="4966">
                  <c:v>0.933375</c:v>
                </c:pt>
                <c:pt idx="4967">
                  <c:v>0.9775</c:v>
                </c:pt>
                <c:pt idx="4968">
                  <c:v>0.988615385</c:v>
                </c:pt>
                <c:pt idx="4969">
                  <c:v>0.937774194</c:v>
                </c:pt>
                <c:pt idx="4970">
                  <c:v>0.909480769</c:v>
                </c:pt>
                <c:pt idx="4972">
                  <c:v>0.91225</c:v>
                </c:pt>
                <c:pt idx="4973">
                  <c:v>0.960066667</c:v>
                </c:pt>
                <c:pt idx="4974">
                  <c:v>1.0</c:v>
                </c:pt>
                <c:pt idx="4975">
                  <c:v>0.080333333</c:v>
                </c:pt>
                <c:pt idx="4979">
                  <c:v>0.015</c:v>
                </c:pt>
                <c:pt idx="4983">
                  <c:v>0.0575</c:v>
                </c:pt>
                <c:pt idx="4984">
                  <c:v>0.048</c:v>
                </c:pt>
                <c:pt idx="4986">
                  <c:v>0.038</c:v>
                </c:pt>
                <c:pt idx="4987">
                  <c:v>0.072666667</c:v>
                </c:pt>
                <c:pt idx="4988">
                  <c:v>0.077</c:v>
                </c:pt>
                <c:pt idx="4992">
                  <c:v>0.11175</c:v>
                </c:pt>
                <c:pt idx="4993">
                  <c:v>0.034666667</c:v>
                </c:pt>
                <c:pt idx="4994">
                  <c:v>0.832782609</c:v>
                </c:pt>
                <c:pt idx="4995">
                  <c:v>0.128</c:v>
                </c:pt>
                <c:pt idx="4996">
                  <c:v>0.412636364</c:v>
                </c:pt>
                <c:pt idx="4998">
                  <c:v>0.045</c:v>
                </c:pt>
                <c:pt idx="5000">
                  <c:v>0.608333333</c:v>
                </c:pt>
                <c:pt idx="5001">
                  <c:v>0.632833333</c:v>
                </c:pt>
                <c:pt idx="5004">
                  <c:v>0.939169811</c:v>
                </c:pt>
                <c:pt idx="5005">
                  <c:v>0.804</c:v>
                </c:pt>
                <c:pt idx="5007">
                  <c:v>0.1205</c:v>
                </c:pt>
                <c:pt idx="5009">
                  <c:v>0.137</c:v>
                </c:pt>
                <c:pt idx="5016">
                  <c:v>0.936414634</c:v>
                </c:pt>
                <c:pt idx="5017">
                  <c:v>1.0</c:v>
                </c:pt>
                <c:pt idx="5018">
                  <c:v>0.866162162</c:v>
                </c:pt>
                <c:pt idx="5019">
                  <c:v>0.860571429</c:v>
                </c:pt>
                <c:pt idx="5020">
                  <c:v>0.10325</c:v>
                </c:pt>
                <c:pt idx="5021">
                  <c:v>0.069</c:v>
                </c:pt>
                <c:pt idx="5022">
                  <c:v>0.9206</c:v>
                </c:pt>
                <c:pt idx="5023">
                  <c:v>0.2</c:v>
                </c:pt>
                <c:pt idx="5024">
                  <c:v>0.814147059</c:v>
                </c:pt>
                <c:pt idx="5025">
                  <c:v>0.079333333</c:v>
                </c:pt>
                <c:pt idx="5028">
                  <c:v>0.077</c:v>
                </c:pt>
                <c:pt idx="5029">
                  <c:v>0.062</c:v>
                </c:pt>
                <c:pt idx="5030">
                  <c:v>0.024</c:v>
                </c:pt>
                <c:pt idx="5031">
                  <c:v>1.0</c:v>
                </c:pt>
                <c:pt idx="5032">
                  <c:v>0.854363636</c:v>
                </c:pt>
                <c:pt idx="5033">
                  <c:v>0.945111111</c:v>
                </c:pt>
                <c:pt idx="5034">
                  <c:v>0.748</c:v>
                </c:pt>
                <c:pt idx="5035">
                  <c:v>0.948333333</c:v>
                </c:pt>
                <c:pt idx="5037">
                  <c:v>0.938058824</c:v>
                </c:pt>
                <c:pt idx="5038">
                  <c:v>0.81725</c:v>
                </c:pt>
                <c:pt idx="5039">
                  <c:v>0.076666667</c:v>
                </c:pt>
                <c:pt idx="5040">
                  <c:v>0.879666667</c:v>
                </c:pt>
                <c:pt idx="5041">
                  <c:v>0.960083333</c:v>
                </c:pt>
                <c:pt idx="5042">
                  <c:v>0.920235294</c:v>
                </c:pt>
                <c:pt idx="5043">
                  <c:v>0.94868</c:v>
                </c:pt>
                <c:pt idx="5044">
                  <c:v>0.925625</c:v>
                </c:pt>
                <c:pt idx="5045">
                  <c:v>0.61925</c:v>
                </c:pt>
                <c:pt idx="5047">
                  <c:v>0.071</c:v>
                </c:pt>
                <c:pt idx="5050">
                  <c:v>0.7222</c:v>
                </c:pt>
                <c:pt idx="5051">
                  <c:v>0.834</c:v>
                </c:pt>
                <c:pt idx="5052">
                  <c:v>0.909</c:v>
                </c:pt>
                <c:pt idx="5053">
                  <c:v>0.260285714</c:v>
                </c:pt>
                <c:pt idx="5055">
                  <c:v>0.975666667</c:v>
                </c:pt>
                <c:pt idx="5056">
                  <c:v>0.091</c:v>
                </c:pt>
                <c:pt idx="5057">
                  <c:v>0.837190476</c:v>
                </c:pt>
                <c:pt idx="5060">
                  <c:v>0.059</c:v>
                </c:pt>
                <c:pt idx="5063">
                  <c:v>0.806285714</c:v>
                </c:pt>
                <c:pt idx="5064">
                  <c:v>0.071</c:v>
                </c:pt>
                <c:pt idx="5068">
                  <c:v>0.895</c:v>
                </c:pt>
                <c:pt idx="5069">
                  <c:v>0.462</c:v>
                </c:pt>
                <c:pt idx="5070">
                  <c:v>0.17825</c:v>
                </c:pt>
                <c:pt idx="5071">
                  <c:v>0.528</c:v>
                </c:pt>
                <c:pt idx="5072">
                  <c:v>0.938428571</c:v>
                </c:pt>
                <c:pt idx="5073">
                  <c:v>0.9533125</c:v>
                </c:pt>
                <c:pt idx="5074">
                  <c:v>0.818416667</c:v>
                </c:pt>
                <c:pt idx="5075">
                  <c:v>0.979333333</c:v>
                </c:pt>
                <c:pt idx="5076">
                  <c:v>0.800315789</c:v>
                </c:pt>
                <c:pt idx="5077">
                  <c:v>0.771875</c:v>
                </c:pt>
                <c:pt idx="5078">
                  <c:v>0.925111111</c:v>
                </c:pt>
                <c:pt idx="5079">
                  <c:v>0.901357143</c:v>
                </c:pt>
                <c:pt idx="5082">
                  <c:v>0.059333333</c:v>
                </c:pt>
                <c:pt idx="5083">
                  <c:v>0.972333333</c:v>
                </c:pt>
                <c:pt idx="5084">
                  <c:v>0.842083333</c:v>
                </c:pt>
                <c:pt idx="5085">
                  <c:v>0.078285714</c:v>
                </c:pt>
                <c:pt idx="5086">
                  <c:v>0.88283</c:v>
                </c:pt>
                <c:pt idx="5087">
                  <c:v>0.963195652</c:v>
                </c:pt>
                <c:pt idx="5092">
                  <c:v>0.19025</c:v>
                </c:pt>
                <c:pt idx="5094">
                  <c:v>0.1878</c:v>
                </c:pt>
                <c:pt idx="5095">
                  <c:v>0.2245</c:v>
                </c:pt>
                <c:pt idx="5096">
                  <c:v>0.22125</c:v>
                </c:pt>
                <c:pt idx="5097">
                  <c:v>0.415846154</c:v>
                </c:pt>
                <c:pt idx="5098">
                  <c:v>0.902090909</c:v>
                </c:pt>
                <c:pt idx="5099">
                  <c:v>0.94365625</c:v>
                </c:pt>
                <c:pt idx="5100">
                  <c:v>0.949666667</c:v>
                </c:pt>
                <c:pt idx="5101">
                  <c:v>0.648</c:v>
                </c:pt>
                <c:pt idx="5102">
                  <c:v>0.963</c:v>
                </c:pt>
                <c:pt idx="5103">
                  <c:v>0.936565217</c:v>
                </c:pt>
                <c:pt idx="5105">
                  <c:v>0.673166667</c:v>
                </c:pt>
                <c:pt idx="5107">
                  <c:v>0.3242</c:v>
                </c:pt>
                <c:pt idx="5108">
                  <c:v>0.059</c:v>
                </c:pt>
                <c:pt idx="5109">
                  <c:v>0.846307692</c:v>
                </c:pt>
                <c:pt idx="5111">
                  <c:v>0.364</c:v>
                </c:pt>
                <c:pt idx="5112">
                  <c:v>0.718666667</c:v>
                </c:pt>
                <c:pt idx="5113">
                  <c:v>0.168916667</c:v>
                </c:pt>
                <c:pt idx="5117">
                  <c:v>0.067</c:v>
                </c:pt>
                <c:pt idx="5118">
                  <c:v>0.831190476</c:v>
                </c:pt>
                <c:pt idx="5120">
                  <c:v>0.9165</c:v>
                </c:pt>
                <c:pt idx="5121">
                  <c:v>0.484</c:v>
                </c:pt>
                <c:pt idx="5123">
                  <c:v>0.1</c:v>
                </c:pt>
                <c:pt idx="5124">
                  <c:v>0.975</c:v>
                </c:pt>
                <c:pt idx="5125">
                  <c:v>0.909538462</c:v>
                </c:pt>
                <c:pt idx="5126">
                  <c:v>0.941857143</c:v>
                </c:pt>
                <c:pt idx="5127">
                  <c:v>0.904192982</c:v>
                </c:pt>
                <c:pt idx="5128">
                  <c:v>0.9168</c:v>
                </c:pt>
                <c:pt idx="5129">
                  <c:v>0.9427</c:v>
                </c:pt>
                <c:pt idx="5130">
                  <c:v>0.9149</c:v>
                </c:pt>
                <c:pt idx="5131">
                  <c:v>0.078</c:v>
                </c:pt>
                <c:pt idx="5132">
                  <c:v>0.986666667</c:v>
                </c:pt>
                <c:pt idx="5133">
                  <c:v>0.940333333</c:v>
                </c:pt>
                <c:pt idx="5134">
                  <c:v>0.931363636</c:v>
                </c:pt>
                <c:pt idx="5135">
                  <c:v>0.92054717</c:v>
                </c:pt>
                <c:pt idx="5136">
                  <c:v>0.873666667</c:v>
                </c:pt>
                <c:pt idx="5137">
                  <c:v>1.0</c:v>
                </c:pt>
                <c:pt idx="5138">
                  <c:v>0.834117647</c:v>
                </c:pt>
                <c:pt idx="5139">
                  <c:v>0.893</c:v>
                </c:pt>
                <c:pt idx="5140">
                  <c:v>0.946606061</c:v>
                </c:pt>
                <c:pt idx="5142">
                  <c:v>0.863</c:v>
                </c:pt>
                <c:pt idx="5143">
                  <c:v>0.912</c:v>
                </c:pt>
                <c:pt idx="5144">
                  <c:v>0.789</c:v>
                </c:pt>
                <c:pt idx="5145">
                  <c:v>0.95425</c:v>
                </c:pt>
                <c:pt idx="5147">
                  <c:v>0.940125</c:v>
                </c:pt>
                <c:pt idx="5149">
                  <c:v>0.868956522</c:v>
                </c:pt>
                <c:pt idx="5150">
                  <c:v>0.2355</c:v>
                </c:pt>
                <c:pt idx="5151">
                  <c:v>0.094333333</c:v>
                </c:pt>
                <c:pt idx="5152">
                  <c:v>0.6</c:v>
                </c:pt>
                <c:pt idx="5153">
                  <c:v>0.880666667</c:v>
                </c:pt>
                <c:pt idx="5154">
                  <c:v>0.944</c:v>
                </c:pt>
                <c:pt idx="5155">
                  <c:v>0.967</c:v>
                </c:pt>
                <c:pt idx="5156">
                  <c:v>0.21675</c:v>
                </c:pt>
                <c:pt idx="5158">
                  <c:v>0.974352941</c:v>
                </c:pt>
                <c:pt idx="5159">
                  <c:v>0.857</c:v>
                </c:pt>
                <c:pt idx="5160">
                  <c:v>0.948421053</c:v>
                </c:pt>
                <c:pt idx="5161">
                  <c:v>0.66375</c:v>
                </c:pt>
                <c:pt idx="5162">
                  <c:v>0.92925</c:v>
                </c:pt>
                <c:pt idx="5168">
                  <c:v>0.0714</c:v>
                </c:pt>
                <c:pt idx="5169">
                  <c:v>0.053</c:v>
                </c:pt>
                <c:pt idx="5170">
                  <c:v>0.300666667</c:v>
                </c:pt>
                <c:pt idx="5171">
                  <c:v>0.067</c:v>
                </c:pt>
                <c:pt idx="5172">
                  <c:v>0.923774194</c:v>
                </c:pt>
                <c:pt idx="5173">
                  <c:v>0.3125</c:v>
                </c:pt>
                <c:pt idx="5175">
                  <c:v>0.942111111</c:v>
                </c:pt>
                <c:pt idx="5176">
                  <c:v>0.1</c:v>
                </c:pt>
                <c:pt idx="5177">
                  <c:v>0.055333333</c:v>
                </c:pt>
                <c:pt idx="5183">
                  <c:v>0.062</c:v>
                </c:pt>
                <c:pt idx="5186">
                  <c:v>0.1718</c:v>
                </c:pt>
                <c:pt idx="5187">
                  <c:v>0.917</c:v>
                </c:pt>
                <c:pt idx="5188">
                  <c:v>0.93824359</c:v>
                </c:pt>
                <c:pt idx="5189">
                  <c:v>0.154</c:v>
                </c:pt>
                <c:pt idx="5190">
                  <c:v>0.0645</c:v>
                </c:pt>
                <c:pt idx="5191">
                  <c:v>0.083</c:v>
                </c:pt>
                <c:pt idx="5194">
                  <c:v>0.174777778</c:v>
                </c:pt>
                <c:pt idx="5195">
                  <c:v>0.958533333</c:v>
                </c:pt>
                <c:pt idx="5196">
                  <c:v>0.956296296</c:v>
                </c:pt>
                <c:pt idx="5198">
                  <c:v>0.067</c:v>
                </c:pt>
                <c:pt idx="5199">
                  <c:v>0.509642857</c:v>
                </c:pt>
                <c:pt idx="5201">
                  <c:v>0.488611111</c:v>
                </c:pt>
                <c:pt idx="5202">
                  <c:v>0.0535</c:v>
                </c:pt>
                <c:pt idx="5203">
                  <c:v>0.881</c:v>
                </c:pt>
                <c:pt idx="5204">
                  <c:v>0.5985</c:v>
                </c:pt>
                <c:pt idx="5205">
                  <c:v>0.958666667</c:v>
                </c:pt>
                <c:pt idx="5206">
                  <c:v>0.0794</c:v>
                </c:pt>
                <c:pt idx="5208">
                  <c:v>0.073333333</c:v>
                </c:pt>
                <c:pt idx="5209">
                  <c:v>0.05</c:v>
                </c:pt>
                <c:pt idx="5210">
                  <c:v>0.04</c:v>
                </c:pt>
                <c:pt idx="5211">
                  <c:v>0.919857143</c:v>
                </c:pt>
                <c:pt idx="5212">
                  <c:v>0.932909091</c:v>
                </c:pt>
                <c:pt idx="5213">
                  <c:v>0.849</c:v>
                </c:pt>
                <c:pt idx="5214">
                  <c:v>0.910852941</c:v>
                </c:pt>
                <c:pt idx="5215">
                  <c:v>0.932601942</c:v>
                </c:pt>
                <c:pt idx="5216">
                  <c:v>0.92872</c:v>
                </c:pt>
                <c:pt idx="5217">
                  <c:v>0.974333333</c:v>
                </c:pt>
                <c:pt idx="5218">
                  <c:v>0.980333333</c:v>
                </c:pt>
                <c:pt idx="5219">
                  <c:v>1.0</c:v>
                </c:pt>
                <c:pt idx="5220">
                  <c:v>0.913375</c:v>
                </c:pt>
                <c:pt idx="5222">
                  <c:v>0.202</c:v>
                </c:pt>
                <c:pt idx="5223">
                  <c:v>0.106</c:v>
                </c:pt>
                <c:pt idx="5224">
                  <c:v>0.703727273</c:v>
                </c:pt>
                <c:pt idx="5226">
                  <c:v>0.055</c:v>
                </c:pt>
                <c:pt idx="5229">
                  <c:v>0.368</c:v>
                </c:pt>
                <c:pt idx="5230">
                  <c:v>0.178333333</c:v>
                </c:pt>
                <c:pt idx="5231">
                  <c:v>0.68025</c:v>
                </c:pt>
                <c:pt idx="5235">
                  <c:v>0.067</c:v>
                </c:pt>
                <c:pt idx="5236">
                  <c:v>0.042</c:v>
                </c:pt>
                <c:pt idx="5237">
                  <c:v>0.559111111</c:v>
                </c:pt>
                <c:pt idx="5238">
                  <c:v>0.9554</c:v>
                </c:pt>
                <c:pt idx="5239">
                  <c:v>1.0</c:v>
                </c:pt>
                <c:pt idx="5240">
                  <c:v>0.1145</c:v>
                </c:pt>
                <c:pt idx="5241">
                  <c:v>0.065333333</c:v>
                </c:pt>
                <c:pt idx="5244">
                  <c:v>0.9208</c:v>
                </c:pt>
                <c:pt idx="5245">
                  <c:v>0.510368421</c:v>
                </c:pt>
                <c:pt idx="5247">
                  <c:v>0.2</c:v>
                </c:pt>
                <c:pt idx="5256">
                  <c:v>0.083</c:v>
                </c:pt>
                <c:pt idx="5259">
                  <c:v>0.18575</c:v>
                </c:pt>
                <c:pt idx="5260">
                  <c:v>0.059</c:v>
                </c:pt>
                <c:pt idx="5262">
                  <c:v>0.571</c:v>
                </c:pt>
                <c:pt idx="5263">
                  <c:v>0.083</c:v>
                </c:pt>
                <c:pt idx="5265">
                  <c:v>0.059</c:v>
                </c:pt>
                <c:pt idx="5268">
                  <c:v>0.0425</c:v>
                </c:pt>
                <c:pt idx="5271">
                  <c:v>0.087</c:v>
                </c:pt>
                <c:pt idx="5274">
                  <c:v>0.038</c:v>
                </c:pt>
                <c:pt idx="5276">
                  <c:v>0.048</c:v>
                </c:pt>
                <c:pt idx="5280">
                  <c:v>0.933666667</c:v>
                </c:pt>
                <c:pt idx="5281">
                  <c:v>0.809545455</c:v>
                </c:pt>
                <c:pt idx="5282">
                  <c:v>0.369705882</c:v>
                </c:pt>
                <c:pt idx="5283">
                  <c:v>0.05675</c:v>
                </c:pt>
                <c:pt idx="5284">
                  <c:v>0.333</c:v>
                </c:pt>
                <c:pt idx="5288">
                  <c:v>0.0595</c:v>
                </c:pt>
                <c:pt idx="5289">
                  <c:v>0.079</c:v>
                </c:pt>
                <c:pt idx="5290">
                  <c:v>0.034</c:v>
                </c:pt>
                <c:pt idx="5291">
                  <c:v>0.908962963</c:v>
                </c:pt>
                <c:pt idx="5292">
                  <c:v>0.8735</c:v>
                </c:pt>
                <c:pt idx="5293">
                  <c:v>0.876</c:v>
                </c:pt>
                <c:pt idx="5294">
                  <c:v>0.860777778</c:v>
                </c:pt>
                <c:pt idx="5295">
                  <c:v>0.936983871</c:v>
                </c:pt>
                <c:pt idx="5296">
                  <c:v>0.055</c:v>
                </c:pt>
                <c:pt idx="5297">
                  <c:v>0.813222222</c:v>
                </c:pt>
                <c:pt idx="5298">
                  <c:v>0.05</c:v>
                </c:pt>
                <c:pt idx="5299">
                  <c:v>0.946285714</c:v>
                </c:pt>
                <c:pt idx="5300">
                  <c:v>0.797551724</c:v>
                </c:pt>
                <c:pt idx="5301">
                  <c:v>0.071</c:v>
                </c:pt>
                <c:pt idx="5304">
                  <c:v>0.931275862</c:v>
                </c:pt>
                <c:pt idx="5305">
                  <c:v>0.96</c:v>
                </c:pt>
                <c:pt idx="5308">
                  <c:v>0.101333333</c:v>
                </c:pt>
                <c:pt idx="5309">
                  <c:v>0.312</c:v>
                </c:pt>
                <c:pt idx="5311">
                  <c:v>0.3125</c:v>
                </c:pt>
                <c:pt idx="5313">
                  <c:v>0.091</c:v>
                </c:pt>
                <c:pt idx="5314">
                  <c:v>0.881625</c:v>
                </c:pt>
                <c:pt idx="5315">
                  <c:v>0.8715</c:v>
                </c:pt>
                <c:pt idx="5316">
                  <c:v>0.9104</c:v>
                </c:pt>
                <c:pt idx="5317">
                  <c:v>0.951653846</c:v>
                </c:pt>
                <c:pt idx="5318">
                  <c:v>0.89575</c:v>
                </c:pt>
                <c:pt idx="5319">
                  <c:v>0.937076923</c:v>
                </c:pt>
                <c:pt idx="5321">
                  <c:v>0.0605</c:v>
                </c:pt>
                <c:pt idx="5323">
                  <c:v>0.763422222</c:v>
                </c:pt>
                <c:pt idx="5324">
                  <c:v>0.9439</c:v>
                </c:pt>
                <c:pt idx="5325">
                  <c:v>0.929</c:v>
                </c:pt>
                <c:pt idx="5326">
                  <c:v>0.8669375</c:v>
                </c:pt>
                <c:pt idx="5327">
                  <c:v>0.895551724</c:v>
                </c:pt>
                <c:pt idx="5328">
                  <c:v>0.964954545</c:v>
                </c:pt>
                <c:pt idx="5329">
                  <c:v>1.0</c:v>
                </c:pt>
                <c:pt idx="5330">
                  <c:v>0.5355</c:v>
                </c:pt>
                <c:pt idx="5332">
                  <c:v>0.846</c:v>
                </c:pt>
                <c:pt idx="5333">
                  <c:v>0.0738</c:v>
                </c:pt>
                <c:pt idx="5334">
                  <c:v>0.062666667</c:v>
                </c:pt>
                <c:pt idx="5335">
                  <c:v>0.062</c:v>
                </c:pt>
                <c:pt idx="5336">
                  <c:v>0.067</c:v>
                </c:pt>
                <c:pt idx="5337">
                  <c:v>0.935521739</c:v>
                </c:pt>
                <c:pt idx="5338">
                  <c:v>0.9846</c:v>
                </c:pt>
                <c:pt idx="5339">
                  <c:v>0.5265</c:v>
                </c:pt>
                <c:pt idx="5340">
                  <c:v>0.955</c:v>
                </c:pt>
                <c:pt idx="5342">
                  <c:v>0.951666667</c:v>
                </c:pt>
                <c:pt idx="5343">
                  <c:v>0.759642857</c:v>
                </c:pt>
                <c:pt idx="5344">
                  <c:v>0.87525</c:v>
                </c:pt>
                <c:pt idx="5345">
                  <c:v>0.946588235</c:v>
                </c:pt>
                <c:pt idx="5346">
                  <c:v>0.875</c:v>
                </c:pt>
                <c:pt idx="5347">
                  <c:v>0.948014925</c:v>
                </c:pt>
                <c:pt idx="5349">
                  <c:v>0.058</c:v>
                </c:pt>
                <c:pt idx="5350">
                  <c:v>0.141</c:v>
                </c:pt>
                <c:pt idx="5353">
                  <c:v>0.0466</c:v>
                </c:pt>
                <c:pt idx="5355">
                  <c:v>0.541222222</c:v>
                </c:pt>
                <c:pt idx="5356">
                  <c:v>0.6041</c:v>
                </c:pt>
                <c:pt idx="5358">
                  <c:v>0.106363636</c:v>
                </c:pt>
                <c:pt idx="5359">
                  <c:v>0.750583333</c:v>
                </c:pt>
                <c:pt idx="5360">
                  <c:v>0.882125</c:v>
                </c:pt>
                <c:pt idx="5361">
                  <c:v>0.925636364</c:v>
                </c:pt>
                <c:pt idx="5364">
                  <c:v>0.071</c:v>
                </c:pt>
                <c:pt idx="5368">
                  <c:v>0.042</c:v>
                </c:pt>
                <c:pt idx="5372">
                  <c:v>0.05</c:v>
                </c:pt>
                <c:pt idx="5376">
                  <c:v>0.062</c:v>
                </c:pt>
                <c:pt idx="5378">
                  <c:v>0.85425</c:v>
                </c:pt>
                <c:pt idx="5379">
                  <c:v>0.9704</c:v>
                </c:pt>
                <c:pt idx="5380">
                  <c:v>0.131111111</c:v>
                </c:pt>
                <c:pt idx="5382">
                  <c:v>0.06825</c:v>
                </c:pt>
                <c:pt idx="5383">
                  <c:v>0.956181818</c:v>
                </c:pt>
                <c:pt idx="5384">
                  <c:v>0.9585</c:v>
                </c:pt>
                <c:pt idx="5385">
                  <c:v>0.6785</c:v>
                </c:pt>
                <c:pt idx="5386">
                  <c:v>0.86505</c:v>
                </c:pt>
                <c:pt idx="5387">
                  <c:v>0.5335</c:v>
                </c:pt>
                <c:pt idx="5389">
                  <c:v>0.08</c:v>
                </c:pt>
                <c:pt idx="5390">
                  <c:v>0.122</c:v>
                </c:pt>
                <c:pt idx="5395">
                  <c:v>0.228</c:v>
                </c:pt>
                <c:pt idx="5396">
                  <c:v>0.05</c:v>
                </c:pt>
                <c:pt idx="5399">
                  <c:v>0.706529412</c:v>
                </c:pt>
                <c:pt idx="5401">
                  <c:v>0.0545</c:v>
                </c:pt>
                <c:pt idx="5402">
                  <c:v>0.09</c:v>
                </c:pt>
                <c:pt idx="5404">
                  <c:v>0.053</c:v>
                </c:pt>
                <c:pt idx="5405">
                  <c:v>0.600666667</c:v>
                </c:pt>
                <c:pt idx="5406">
                  <c:v>0.9245</c:v>
                </c:pt>
                <c:pt idx="5407">
                  <c:v>0.25975</c:v>
                </c:pt>
                <c:pt idx="5408">
                  <c:v>0.911733333</c:v>
                </c:pt>
                <c:pt idx="5409">
                  <c:v>0.917</c:v>
                </c:pt>
                <c:pt idx="5411">
                  <c:v>0.7725</c:v>
                </c:pt>
                <c:pt idx="5412">
                  <c:v>0.78456</c:v>
                </c:pt>
                <c:pt idx="5414">
                  <c:v>0.902833333</c:v>
                </c:pt>
                <c:pt idx="5416">
                  <c:v>0.05</c:v>
                </c:pt>
                <c:pt idx="5421">
                  <c:v>0.111</c:v>
                </c:pt>
                <c:pt idx="5422">
                  <c:v>0.075</c:v>
                </c:pt>
                <c:pt idx="5427">
                  <c:v>0.4805</c:v>
                </c:pt>
                <c:pt idx="5428">
                  <c:v>0.063333333</c:v>
                </c:pt>
                <c:pt idx="5429">
                  <c:v>0.11175</c:v>
                </c:pt>
                <c:pt idx="5430">
                  <c:v>0.664714286</c:v>
                </c:pt>
                <c:pt idx="5432">
                  <c:v>0.294</c:v>
                </c:pt>
                <c:pt idx="5433">
                  <c:v>0.924880952</c:v>
                </c:pt>
                <c:pt idx="5435">
                  <c:v>0.881769231</c:v>
                </c:pt>
                <c:pt idx="5436">
                  <c:v>0.608272727</c:v>
                </c:pt>
                <c:pt idx="5437">
                  <c:v>0.958</c:v>
                </c:pt>
                <c:pt idx="5438">
                  <c:v>0.960473684</c:v>
                </c:pt>
                <c:pt idx="5439">
                  <c:v>0.83125</c:v>
                </c:pt>
                <c:pt idx="5440">
                  <c:v>0.821769231</c:v>
                </c:pt>
                <c:pt idx="5441">
                  <c:v>0.966666667</c:v>
                </c:pt>
                <c:pt idx="5442">
                  <c:v>0.923</c:v>
                </c:pt>
                <c:pt idx="5443">
                  <c:v>0.93169697</c:v>
                </c:pt>
                <c:pt idx="5444">
                  <c:v>0.817129032</c:v>
                </c:pt>
                <c:pt idx="5445">
                  <c:v>0.056</c:v>
                </c:pt>
                <c:pt idx="5447">
                  <c:v>0.1055</c:v>
                </c:pt>
                <c:pt idx="5450">
                  <c:v>0.626625</c:v>
                </c:pt>
                <c:pt idx="5451">
                  <c:v>0.972333333</c:v>
                </c:pt>
                <c:pt idx="5453">
                  <c:v>0.5295</c:v>
                </c:pt>
                <c:pt idx="5454">
                  <c:v>0.852</c:v>
                </c:pt>
                <c:pt idx="5455">
                  <c:v>0.93875</c:v>
                </c:pt>
                <c:pt idx="5456">
                  <c:v>0.921538462</c:v>
                </c:pt>
                <c:pt idx="5458">
                  <c:v>0.1675</c:v>
                </c:pt>
                <c:pt idx="5459">
                  <c:v>0.167</c:v>
                </c:pt>
                <c:pt idx="5460">
                  <c:v>0.926571429</c:v>
                </c:pt>
                <c:pt idx="5461">
                  <c:v>1.0</c:v>
                </c:pt>
                <c:pt idx="5462">
                  <c:v>0.915</c:v>
                </c:pt>
                <c:pt idx="5464">
                  <c:v>0.897266667</c:v>
                </c:pt>
                <c:pt idx="5465">
                  <c:v>0.273</c:v>
                </c:pt>
                <c:pt idx="5466">
                  <c:v>0.652</c:v>
                </c:pt>
                <c:pt idx="5467">
                  <c:v>0.083</c:v>
                </c:pt>
                <c:pt idx="5471">
                  <c:v>0.0695</c:v>
                </c:pt>
                <c:pt idx="5476">
                  <c:v>1.0</c:v>
                </c:pt>
                <c:pt idx="5477">
                  <c:v>0.97925</c:v>
                </c:pt>
                <c:pt idx="5478">
                  <c:v>0.802272727</c:v>
                </c:pt>
                <c:pt idx="5479">
                  <c:v>0.614571429</c:v>
                </c:pt>
                <c:pt idx="5480">
                  <c:v>0.942090909</c:v>
                </c:pt>
                <c:pt idx="5482">
                  <c:v>0.744</c:v>
                </c:pt>
                <c:pt idx="5485">
                  <c:v>0.853666667</c:v>
                </c:pt>
                <c:pt idx="5486">
                  <c:v>0.3486</c:v>
                </c:pt>
                <c:pt idx="5487">
                  <c:v>0.224</c:v>
                </c:pt>
                <c:pt idx="5488">
                  <c:v>0.067</c:v>
                </c:pt>
                <c:pt idx="5489">
                  <c:v>0.628714286</c:v>
                </c:pt>
                <c:pt idx="5490">
                  <c:v>0.909416667</c:v>
                </c:pt>
                <c:pt idx="5491">
                  <c:v>0.9</c:v>
                </c:pt>
                <c:pt idx="5492">
                  <c:v>0.918139535</c:v>
                </c:pt>
                <c:pt idx="5493">
                  <c:v>0.7202</c:v>
                </c:pt>
                <c:pt idx="5494">
                  <c:v>0.900818182</c:v>
                </c:pt>
                <c:pt idx="5495">
                  <c:v>0.94022449</c:v>
                </c:pt>
                <c:pt idx="5496">
                  <c:v>0.92875</c:v>
                </c:pt>
                <c:pt idx="5497">
                  <c:v>0.073</c:v>
                </c:pt>
                <c:pt idx="5499">
                  <c:v>0.0545</c:v>
                </c:pt>
                <c:pt idx="5501">
                  <c:v>0.038</c:v>
                </c:pt>
                <c:pt idx="5502">
                  <c:v>0.085666667</c:v>
                </c:pt>
                <c:pt idx="5504">
                  <c:v>0.080333333</c:v>
                </c:pt>
                <c:pt idx="5507">
                  <c:v>0.236666667</c:v>
                </c:pt>
                <c:pt idx="5509">
                  <c:v>0.045</c:v>
                </c:pt>
                <c:pt idx="5511">
                  <c:v>0.0835</c:v>
                </c:pt>
                <c:pt idx="5513">
                  <c:v>0.065666667</c:v>
                </c:pt>
                <c:pt idx="5514">
                  <c:v>0.031</c:v>
                </c:pt>
                <c:pt idx="5515">
                  <c:v>1.0</c:v>
                </c:pt>
                <c:pt idx="5516">
                  <c:v>0.916487805</c:v>
                </c:pt>
                <c:pt idx="5517">
                  <c:v>0.956</c:v>
                </c:pt>
                <c:pt idx="5518">
                  <c:v>0.866352941</c:v>
                </c:pt>
                <c:pt idx="5519">
                  <c:v>0.8459</c:v>
                </c:pt>
                <c:pt idx="5520">
                  <c:v>0.869</c:v>
                </c:pt>
                <c:pt idx="5521">
                  <c:v>0.497</c:v>
                </c:pt>
                <c:pt idx="5523">
                  <c:v>0.198538462</c:v>
                </c:pt>
                <c:pt idx="5524">
                  <c:v>0.086</c:v>
                </c:pt>
                <c:pt idx="5525">
                  <c:v>0.091</c:v>
                </c:pt>
                <c:pt idx="5541">
                  <c:v>0.165222222</c:v>
                </c:pt>
                <c:pt idx="5543">
                  <c:v>0.791333333</c:v>
                </c:pt>
                <c:pt idx="5545">
                  <c:v>0.4255</c:v>
                </c:pt>
                <c:pt idx="5549">
                  <c:v>0.220428571</c:v>
                </c:pt>
                <c:pt idx="5550">
                  <c:v>0.4</c:v>
                </c:pt>
                <c:pt idx="5552">
                  <c:v>0.9</c:v>
                </c:pt>
                <c:pt idx="5553">
                  <c:v>0.963777778</c:v>
                </c:pt>
                <c:pt idx="5554">
                  <c:v>0.5355</c:v>
                </c:pt>
                <c:pt idx="5555">
                  <c:v>0.25125</c:v>
                </c:pt>
                <c:pt idx="5556">
                  <c:v>0.942361111</c:v>
                </c:pt>
                <c:pt idx="5557">
                  <c:v>0.953985714</c:v>
                </c:pt>
                <c:pt idx="5560">
                  <c:v>0.048</c:v>
                </c:pt>
                <c:pt idx="5564">
                  <c:v>0.04</c:v>
                </c:pt>
                <c:pt idx="5566">
                  <c:v>0.9512</c:v>
                </c:pt>
                <c:pt idx="5569">
                  <c:v>0.382</c:v>
                </c:pt>
                <c:pt idx="5570">
                  <c:v>0.9086</c:v>
                </c:pt>
                <c:pt idx="5571">
                  <c:v>0.763666667</c:v>
                </c:pt>
                <c:pt idx="5572">
                  <c:v>0.866666667</c:v>
                </c:pt>
                <c:pt idx="5573">
                  <c:v>0.927533333</c:v>
                </c:pt>
                <c:pt idx="5576">
                  <c:v>0.071</c:v>
                </c:pt>
                <c:pt idx="5577">
                  <c:v>0.199</c:v>
                </c:pt>
                <c:pt idx="5578">
                  <c:v>0.154</c:v>
                </c:pt>
                <c:pt idx="5580">
                  <c:v>0.0725</c:v>
                </c:pt>
                <c:pt idx="5581">
                  <c:v>0.4865</c:v>
                </c:pt>
                <c:pt idx="5582">
                  <c:v>0.833625</c:v>
                </c:pt>
                <c:pt idx="5583">
                  <c:v>0.85252381</c:v>
                </c:pt>
                <c:pt idx="5584">
                  <c:v>0.6585</c:v>
                </c:pt>
                <c:pt idx="5585">
                  <c:v>0.906923077</c:v>
                </c:pt>
                <c:pt idx="5586">
                  <c:v>0.900583333</c:v>
                </c:pt>
                <c:pt idx="5587">
                  <c:v>0.938045455</c:v>
                </c:pt>
                <c:pt idx="5588">
                  <c:v>0.850375</c:v>
                </c:pt>
                <c:pt idx="5589">
                  <c:v>0.946666667</c:v>
                </c:pt>
                <c:pt idx="5594">
                  <c:v>0.9544375</c:v>
                </c:pt>
                <c:pt idx="5596">
                  <c:v>0.53825</c:v>
                </c:pt>
                <c:pt idx="5597">
                  <c:v>0.857</c:v>
                </c:pt>
                <c:pt idx="5598">
                  <c:v>0.6235</c:v>
                </c:pt>
                <c:pt idx="5599">
                  <c:v>0.069</c:v>
                </c:pt>
                <c:pt idx="5601">
                  <c:v>0.074666667</c:v>
                </c:pt>
                <c:pt idx="5602">
                  <c:v>0.012333333</c:v>
                </c:pt>
                <c:pt idx="5605">
                  <c:v>0.964</c:v>
                </c:pt>
                <c:pt idx="5611">
                  <c:v>0.0538</c:v>
                </c:pt>
                <c:pt idx="5614">
                  <c:v>0.233333333</c:v>
                </c:pt>
                <c:pt idx="5615">
                  <c:v>0.05</c:v>
                </c:pt>
                <c:pt idx="5624">
                  <c:v>0.76025</c:v>
                </c:pt>
                <c:pt idx="5625">
                  <c:v>0.101</c:v>
                </c:pt>
                <c:pt idx="5629">
                  <c:v>0.139</c:v>
                </c:pt>
                <c:pt idx="5630">
                  <c:v>0.866294118</c:v>
                </c:pt>
                <c:pt idx="5631">
                  <c:v>0.858777778</c:v>
                </c:pt>
                <c:pt idx="5632">
                  <c:v>0.808392405</c:v>
                </c:pt>
                <c:pt idx="5634">
                  <c:v>0.862761905</c:v>
                </c:pt>
                <c:pt idx="5635">
                  <c:v>0.946181818</c:v>
                </c:pt>
                <c:pt idx="5636">
                  <c:v>0.925746269</c:v>
                </c:pt>
                <c:pt idx="5637">
                  <c:v>0.04</c:v>
                </c:pt>
                <c:pt idx="5641">
                  <c:v>0.091</c:v>
                </c:pt>
                <c:pt idx="5642">
                  <c:v>0.075</c:v>
                </c:pt>
                <c:pt idx="5644">
                  <c:v>0.0635</c:v>
                </c:pt>
                <c:pt idx="5645">
                  <c:v>0.083</c:v>
                </c:pt>
                <c:pt idx="5646">
                  <c:v>0.038</c:v>
                </c:pt>
                <c:pt idx="5650">
                  <c:v>0.930210526</c:v>
                </c:pt>
                <c:pt idx="5651">
                  <c:v>0.078666667</c:v>
                </c:pt>
                <c:pt idx="5653">
                  <c:v>0.0765</c:v>
                </c:pt>
                <c:pt idx="5656">
                  <c:v>0.866125</c:v>
                </c:pt>
                <c:pt idx="5657">
                  <c:v>1.0</c:v>
                </c:pt>
                <c:pt idx="5659">
                  <c:v>0.062</c:v>
                </c:pt>
                <c:pt idx="5661">
                  <c:v>0.883894737</c:v>
                </c:pt>
                <c:pt idx="5662">
                  <c:v>0.883529032</c:v>
                </c:pt>
                <c:pt idx="5663">
                  <c:v>0.613714286</c:v>
                </c:pt>
                <c:pt idx="5664">
                  <c:v>0.091</c:v>
                </c:pt>
                <c:pt idx="5666">
                  <c:v>0.062</c:v>
                </c:pt>
                <c:pt idx="5672">
                  <c:v>0.851555556</c:v>
                </c:pt>
                <c:pt idx="5673">
                  <c:v>0.916689655</c:v>
                </c:pt>
                <c:pt idx="5674">
                  <c:v>0.8624</c:v>
                </c:pt>
                <c:pt idx="5675">
                  <c:v>1.0</c:v>
                </c:pt>
                <c:pt idx="5676">
                  <c:v>0.9538</c:v>
                </c:pt>
                <c:pt idx="5677">
                  <c:v>0.902</c:v>
                </c:pt>
                <c:pt idx="5678">
                  <c:v>0.106</c:v>
                </c:pt>
                <c:pt idx="5680">
                  <c:v>0.077</c:v>
                </c:pt>
                <c:pt idx="5681">
                  <c:v>0.8825</c:v>
                </c:pt>
                <c:pt idx="5685">
                  <c:v>0.679444444</c:v>
                </c:pt>
                <c:pt idx="5686">
                  <c:v>0.122</c:v>
                </c:pt>
                <c:pt idx="5687">
                  <c:v>0.192333333</c:v>
                </c:pt>
                <c:pt idx="5689">
                  <c:v>0.081</c:v>
                </c:pt>
                <c:pt idx="5695">
                  <c:v>0.576764706</c:v>
                </c:pt>
                <c:pt idx="5696">
                  <c:v>0.071</c:v>
                </c:pt>
                <c:pt idx="5697">
                  <c:v>0.614513514</c:v>
                </c:pt>
                <c:pt idx="5699">
                  <c:v>0.840214286</c:v>
                </c:pt>
                <c:pt idx="5701">
                  <c:v>0.212428571</c:v>
                </c:pt>
                <c:pt idx="5709">
                  <c:v>0.727</c:v>
                </c:pt>
                <c:pt idx="5711">
                  <c:v>0.936403509</c:v>
                </c:pt>
                <c:pt idx="5712">
                  <c:v>0.928571429</c:v>
                </c:pt>
                <c:pt idx="5713">
                  <c:v>0.912588235</c:v>
                </c:pt>
                <c:pt idx="5715">
                  <c:v>0.053</c:v>
                </c:pt>
                <c:pt idx="5718">
                  <c:v>0.083</c:v>
                </c:pt>
                <c:pt idx="5719">
                  <c:v>0.138</c:v>
                </c:pt>
                <c:pt idx="5720">
                  <c:v>0.377666667</c:v>
                </c:pt>
                <c:pt idx="5721">
                  <c:v>0.518333333</c:v>
                </c:pt>
                <c:pt idx="5722">
                  <c:v>0.941157895</c:v>
                </c:pt>
                <c:pt idx="5723">
                  <c:v>0.942924731</c:v>
                </c:pt>
                <c:pt idx="5724">
                  <c:v>0.08375</c:v>
                </c:pt>
                <c:pt idx="5725">
                  <c:v>0.077</c:v>
                </c:pt>
                <c:pt idx="5727">
                  <c:v>0.083</c:v>
                </c:pt>
                <c:pt idx="5728">
                  <c:v>0.2665</c:v>
                </c:pt>
                <c:pt idx="5729">
                  <c:v>0.081</c:v>
                </c:pt>
                <c:pt idx="5730">
                  <c:v>0.908666667</c:v>
                </c:pt>
                <c:pt idx="5731">
                  <c:v>0.855634146</c:v>
                </c:pt>
                <c:pt idx="5732">
                  <c:v>0.075</c:v>
                </c:pt>
                <c:pt idx="5734">
                  <c:v>0.922</c:v>
                </c:pt>
                <c:pt idx="5735">
                  <c:v>0.935</c:v>
                </c:pt>
                <c:pt idx="5736">
                  <c:v>0.901090909</c:v>
                </c:pt>
                <c:pt idx="5737">
                  <c:v>0.817</c:v>
                </c:pt>
                <c:pt idx="5738">
                  <c:v>0.84525</c:v>
                </c:pt>
                <c:pt idx="5740">
                  <c:v>0.151</c:v>
                </c:pt>
                <c:pt idx="5741">
                  <c:v>0.937315789</c:v>
                </c:pt>
                <c:pt idx="5742">
                  <c:v>0.628666667</c:v>
                </c:pt>
                <c:pt idx="5743">
                  <c:v>0.899888889</c:v>
                </c:pt>
                <c:pt idx="5744">
                  <c:v>0.8375</c:v>
                </c:pt>
                <c:pt idx="5745">
                  <c:v>0.816428571</c:v>
                </c:pt>
                <c:pt idx="5747">
                  <c:v>0.9305</c:v>
                </c:pt>
                <c:pt idx="5748">
                  <c:v>0.9101</c:v>
                </c:pt>
                <c:pt idx="5749">
                  <c:v>0.05</c:v>
                </c:pt>
                <c:pt idx="5751">
                  <c:v>0.1182</c:v>
                </c:pt>
                <c:pt idx="5752">
                  <c:v>0.1</c:v>
                </c:pt>
                <c:pt idx="5753">
                  <c:v>0.136</c:v>
                </c:pt>
                <c:pt idx="5754">
                  <c:v>0.835277778</c:v>
                </c:pt>
                <c:pt idx="5755">
                  <c:v>0.75</c:v>
                </c:pt>
                <c:pt idx="5757">
                  <c:v>0.033</c:v>
                </c:pt>
                <c:pt idx="5759">
                  <c:v>0.466</c:v>
                </c:pt>
                <c:pt idx="5760">
                  <c:v>0.9634</c:v>
                </c:pt>
                <c:pt idx="5761">
                  <c:v>0.077</c:v>
                </c:pt>
                <c:pt idx="5763">
                  <c:v>0.069</c:v>
                </c:pt>
                <c:pt idx="5764">
                  <c:v>0.792</c:v>
                </c:pt>
                <c:pt idx="5766">
                  <c:v>0.86762069</c:v>
                </c:pt>
                <c:pt idx="5770">
                  <c:v>0.154666667</c:v>
                </c:pt>
                <c:pt idx="5771">
                  <c:v>0.696571429</c:v>
                </c:pt>
                <c:pt idx="5772">
                  <c:v>0.972375</c:v>
                </c:pt>
                <c:pt idx="5774">
                  <c:v>0.6155</c:v>
                </c:pt>
                <c:pt idx="5776">
                  <c:v>0.4818</c:v>
                </c:pt>
                <c:pt idx="5777">
                  <c:v>0.17</c:v>
                </c:pt>
                <c:pt idx="5779">
                  <c:v>0.016666667</c:v>
                </c:pt>
                <c:pt idx="5780">
                  <c:v>0.9032</c:v>
                </c:pt>
                <c:pt idx="5781">
                  <c:v>0.103</c:v>
                </c:pt>
                <c:pt idx="5782">
                  <c:v>0.83675</c:v>
                </c:pt>
                <c:pt idx="5783">
                  <c:v>0.072</c:v>
                </c:pt>
                <c:pt idx="5784">
                  <c:v>0.917723684</c:v>
                </c:pt>
                <c:pt idx="5785">
                  <c:v>0.939166667</c:v>
                </c:pt>
                <c:pt idx="5786">
                  <c:v>0.852</c:v>
                </c:pt>
                <c:pt idx="5787">
                  <c:v>0.3235</c:v>
                </c:pt>
                <c:pt idx="5791">
                  <c:v>0.875941176</c:v>
                </c:pt>
                <c:pt idx="5792">
                  <c:v>0.977666667</c:v>
                </c:pt>
                <c:pt idx="5793">
                  <c:v>0.9413</c:v>
                </c:pt>
                <c:pt idx="5794">
                  <c:v>0.886454545</c:v>
                </c:pt>
                <c:pt idx="5796">
                  <c:v>0.077</c:v>
                </c:pt>
                <c:pt idx="5797">
                  <c:v>0.12375</c:v>
                </c:pt>
                <c:pt idx="5798">
                  <c:v>0.694</c:v>
                </c:pt>
                <c:pt idx="5799">
                  <c:v>0.93912</c:v>
                </c:pt>
                <c:pt idx="5800">
                  <c:v>0.091</c:v>
                </c:pt>
                <c:pt idx="5802">
                  <c:v>0.810263158</c:v>
                </c:pt>
                <c:pt idx="5803">
                  <c:v>0.124666667</c:v>
                </c:pt>
                <c:pt idx="5809">
                  <c:v>0.091</c:v>
                </c:pt>
                <c:pt idx="5810">
                  <c:v>0.161363636</c:v>
                </c:pt>
                <c:pt idx="5811">
                  <c:v>0.0605</c:v>
                </c:pt>
                <c:pt idx="5815">
                  <c:v>0.077</c:v>
                </c:pt>
                <c:pt idx="5818">
                  <c:v>0.23</c:v>
                </c:pt>
                <c:pt idx="5820">
                  <c:v>0.059</c:v>
                </c:pt>
                <c:pt idx="5823">
                  <c:v>0.695833333</c:v>
                </c:pt>
                <c:pt idx="5824">
                  <c:v>0.11</c:v>
                </c:pt>
                <c:pt idx="5826">
                  <c:v>0.979166667</c:v>
                </c:pt>
                <c:pt idx="5827">
                  <c:v>0.929571429</c:v>
                </c:pt>
                <c:pt idx="5828">
                  <c:v>0.929</c:v>
                </c:pt>
                <c:pt idx="5829">
                  <c:v>0.911</c:v>
                </c:pt>
                <c:pt idx="5833">
                  <c:v>0.9535</c:v>
                </c:pt>
                <c:pt idx="5834">
                  <c:v>0.8406</c:v>
                </c:pt>
                <c:pt idx="5835">
                  <c:v>0.8586</c:v>
                </c:pt>
                <c:pt idx="5836">
                  <c:v>0.550777778</c:v>
                </c:pt>
                <c:pt idx="5837">
                  <c:v>0.9322</c:v>
                </c:pt>
                <c:pt idx="5839">
                  <c:v>0.85828</c:v>
                </c:pt>
                <c:pt idx="5848">
                  <c:v>0.086</c:v>
                </c:pt>
                <c:pt idx="5849">
                  <c:v>0.94</c:v>
                </c:pt>
                <c:pt idx="5850">
                  <c:v>0.926</c:v>
                </c:pt>
                <c:pt idx="5851">
                  <c:v>0.229545455</c:v>
                </c:pt>
                <c:pt idx="5852">
                  <c:v>0.292533333</c:v>
                </c:pt>
                <c:pt idx="5853">
                  <c:v>0.688</c:v>
                </c:pt>
                <c:pt idx="5854">
                  <c:v>0.047</c:v>
                </c:pt>
                <c:pt idx="5857">
                  <c:v>0.926909091</c:v>
                </c:pt>
                <c:pt idx="5858">
                  <c:v>0.053</c:v>
                </c:pt>
                <c:pt idx="5860">
                  <c:v>0.056</c:v>
                </c:pt>
                <c:pt idx="5861">
                  <c:v>0.863333333</c:v>
                </c:pt>
                <c:pt idx="5862">
                  <c:v>0.432666667</c:v>
                </c:pt>
                <c:pt idx="5863">
                  <c:v>0.911212121</c:v>
                </c:pt>
                <c:pt idx="5864">
                  <c:v>0.9615</c:v>
                </c:pt>
                <c:pt idx="5865">
                  <c:v>0.066666667</c:v>
                </c:pt>
                <c:pt idx="5868">
                  <c:v>0.087</c:v>
                </c:pt>
                <c:pt idx="5869">
                  <c:v>0.651714286</c:v>
                </c:pt>
                <c:pt idx="5870">
                  <c:v>0.918454545</c:v>
                </c:pt>
                <c:pt idx="5874">
                  <c:v>0.96</c:v>
                </c:pt>
                <c:pt idx="5875">
                  <c:v>0.803545455</c:v>
                </c:pt>
                <c:pt idx="5876">
                  <c:v>0.99</c:v>
                </c:pt>
                <c:pt idx="5878">
                  <c:v>0.167</c:v>
                </c:pt>
                <c:pt idx="5882">
                  <c:v>0.932836066</c:v>
                </c:pt>
                <c:pt idx="5887">
                  <c:v>0.042</c:v>
                </c:pt>
                <c:pt idx="5890">
                  <c:v>0.043</c:v>
                </c:pt>
                <c:pt idx="5892">
                  <c:v>0.921266667</c:v>
                </c:pt>
                <c:pt idx="5893">
                  <c:v>0.029</c:v>
                </c:pt>
                <c:pt idx="5894">
                  <c:v>0.412</c:v>
                </c:pt>
                <c:pt idx="5895">
                  <c:v>0.902615385</c:v>
                </c:pt>
                <c:pt idx="5896">
                  <c:v>0.900772727</c:v>
                </c:pt>
                <c:pt idx="5897">
                  <c:v>0.683333333</c:v>
                </c:pt>
                <c:pt idx="5898">
                  <c:v>0.902778626</c:v>
                </c:pt>
                <c:pt idx="5899">
                  <c:v>0.4348</c:v>
                </c:pt>
                <c:pt idx="5900">
                  <c:v>0.884272727</c:v>
                </c:pt>
                <c:pt idx="5903">
                  <c:v>0.0715</c:v>
                </c:pt>
                <c:pt idx="5907">
                  <c:v>0.067</c:v>
                </c:pt>
                <c:pt idx="5910">
                  <c:v>0.071</c:v>
                </c:pt>
                <c:pt idx="5911">
                  <c:v>0.071</c:v>
                </c:pt>
                <c:pt idx="5912">
                  <c:v>0.071</c:v>
                </c:pt>
                <c:pt idx="5913">
                  <c:v>0.151</c:v>
                </c:pt>
                <c:pt idx="5914">
                  <c:v>0.071</c:v>
                </c:pt>
                <c:pt idx="5917">
                  <c:v>0.129</c:v>
                </c:pt>
                <c:pt idx="5918">
                  <c:v>0.2316</c:v>
                </c:pt>
                <c:pt idx="5919">
                  <c:v>0.714</c:v>
                </c:pt>
                <c:pt idx="5922">
                  <c:v>0.05</c:v>
                </c:pt>
                <c:pt idx="5923">
                  <c:v>0.924866667</c:v>
                </c:pt>
                <c:pt idx="5924">
                  <c:v>0.042</c:v>
                </c:pt>
                <c:pt idx="5926">
                  <c:v>0.913769231</c:v>
                </c:pt>
                <c:pt idx="5927">
                  <c:v>0.457142857</c:v>
                </c:pt>
                <c:pt idx="5928">
                  <c:v>1.0</c:v>
                </c:pt>
                <c:pt idx="5931">
                  <c:v>0.059</c:v>
                </c:pt>
                <c:pt idx="5932">
                  <c:v>0.061</c:v>
                </c:pt>
                <c:pt idx="5933">
                  <c:v>0.7925</c:v>
                </c:pt>
                <c:pt idx="5936">
                  <c:v>0.862875</c:v>
                </c:pt>
                <c:pt idx="5937">
                  <c:v>0.385</c:v>
                </c:pt>
                <c:pt idx="5938">
                  <c:v>0.5415</c:v>
                </c:pt>
                <c:pt idx="5939">
                  <c:v>0.21</c:v>
                </c:pt>
                <c:pt idx="5940">
                  <c:v>0.9049</c:v>
                </c:pt>
                <c:pt idx="5941">
                  <c:v>0.714333333</c:v>
                </c:pt>
                <c:pt idx="5943">
                  <c:v>0.049</c:v>
                </c:pt>
                <c:pt idx="5946">
                  <c:v>0.075</c:v>
                </c:pt>
                <c:pt idx="5950">
                  <c:v>0.0725</c:v>
                </c:pt>
                <c:pt idx="5951">
                  <c:v>0.830944444</c:v>
                </c:pt>
                <c:pt idx="5952">
                  <c:v>0.95125</c:v>
                </c:pt>
                <c:pt idx="5953">
                  <c:v>0.635352941</c:v>
                </c:pt>
                <c:pt idx="5954">
                  <c:v>0.0665</c:v>
                </c:pt>
                <c:pt idx="5955">
                  <c:v>0.1</c:v>
                </c:pt>
                <c:pt idx="5956">
                  <c:v>0.923916667</c:v>
                </c:pt>
                <c:pt idx="5957">
                  <c:v>0.899333333</c:v>
                </c:pt>
                <c:pt idx="5958">
                  <c:v>0.927285714</c:v>
                </c:pt>
                <c:pt idx="5959">
                  <c:v>0.875</c:v>
                </c:pt>
                <c:pt idx="5960">
                  <c:v>0.979</c:v>
                </c:pt>
                <c:pt idx="5965">
                  <c:v>0.067</c:v>
                </c:pt>
                <c:pt idx="5966">
                  <c:v>0.848903226</c:v>
                </c:pt>
                <c:pt idx="5967">
                  <c:v>0.872013889</c:v>
                </c:pt>
                <c:pt idx="5968">
                  <c:v>0.058</c:v>
                </c:pt>
                <c:pt idx="5970">
                  <c:v>0.053</c:v>
                </c:pt>
                <c:pt idx="5973">
                  <c:v>0.5254</c:v>
                </c:pt>
                <c:pt idx="5976">
                  <c:v>0.036</c:v>
                </c:pt>
                <c:pt idx="5980">
                  <c:v>0.912857143</c:v>
                </c:pt>
                <c:pt idx="5981">
                  <c:v>0.9</c:v>
                </c:pt>
                <c:pt idx="5984">
                  <c:v>0.071</c:v>
                </c:pt>
                <c:pt idx="5985">
                  <c:v>0.9317</c:v>
                </c:pt>
                <c:pt idx="5986">
                  <c:v>0.874694444</c:v>
                </c:pt>
                <c:pt idx="5987">
                  <c:v>0.2586</c:v>
                </c:pt>
                <c:pt idx="5988">
                  <c:v>0.711652174</c:v>
                </c:pt>
                <c:pt idx="5989">
                  <c:v>0.955666667</c:v>
                </c:pt>
                <c:pt idx="5990">
                  <c:v>0.181</c:v>
                </c:pt>
                <c:pt idx="5991">
                  <c:v>0.9694</c:v>
                </c:pt>
                <c:pt idx="5992">
                  <c:v>0.208428571</c:v>
                </c:pt>
                <c:pt idx="5993">
                  <c:v>0.169142857</c:v>
                </c:pt>
                <c:pt idx="5995">
                  <c:v>0.469764706</c:v>
                </c:pt>
                <c:pt idx="5996">
                  <c:v>0.412</c:v>
                </c:pt>
                <c:pt idx="6001">
                  <c:v>0.067</c:v>
                </c:pt>
                <c:pt idx="6003">
                  <c:v>0.859</c:v>
                </c:pt>
                <c:pt idx="6004">
                  <c:v>0.072</c:v>
                </c:pt>
                <c:pt idx="6007">
                  <c:v>0.525666667</c:v>
                </c:pt>
                <c:pt idx="6011">
                  <c:v>0.616153846</c:v>
                </c:pt>
                <c:pt idx="6012">
                  <c:v>0.9734</c:v>
                </c:pt>
                <c:pt idx="6013">
                  <c:v>0.8874</c:v>
                </c:pt>
                <c:pt idx="6014">
                  <c:v>0.899782609</c:v>
                </c:pt>
                <c:pt idx="6015">
                  <c:v>0.8465</c:v>
                </c:pt>
                <c:pt idx="6017">
                  <c:v>0.352666667</c:v>
                </c:pt>
                <c:pt idx="6018">
                  <c:v>0.35</c:v>
                </c:pt>
                <c:pt idx="6023">
                  <c:v>0.133</c:v>
                </c:pt>
                <c:pt idx="6028">
                  <c:v>0.903416667</c:v>
                </c:pt>
                <c:pt idx="6029">
                  <c:v>0.739235294</c:v>
                </c:pt>
                <c:pt idx="6031">
                  <c:v>0.9655625</c:v>
                </c:pt>
                <c:pt idx="6032">
                  <c:v>0.9684</c:v>
                </c:pt>
                <c:pt idx="6033">
                  <c:v>0.965916667</c:v>
                </c:pt>
                <c:pt idx="6034">
                  <c:v>0.968470588</c:v>
                </c:pt>
                <c:pt idx="6037">
                  <c:v>0.975</c:v>
                </c:pt>
                <c:pt idx="6038">
                  <c:v>0.8071</c:v>
                </c:pt>
                <c:pt idx="6039">
                  <c:v>0.05</c:v>
                </c:pt>
                <c:pt idx="6040">
                  <c:v>0.75</c:v>
                </c:pt>
                <c:pt idx="6041">
                  <c:v>0.7922</c:v>
                </c:pt>
                <c:pt idx="6042">
                  <c:v>0.956545455</c:v>
                </c:pt>
                <c:pt idx="6043">
                  <c:v>0.593444444</c:v>
                </c:pt>
                <c:pt idx="6044">
                  <c:v>0.84</c:v>
                </c:pt>
                <c:pt idx="6045">
                  <c:v>0.25375</c:v>
                </c:pt>
                <c:pt idx="6047">
                  <c:v>0.027666667</c:v>
                </c:pt>
                <c:pt idx="6048">
                  <c:v>0.1655</c:v>
                </c:pt>
                <c:pt idx="6049">
                  <c:v>0.917</c:v>
                </c:pt>
                <c:pt idx="6050">
                  <c:v>0.094</c:v>
                </c:pt>
                <c:pt idx="6052">
                  <c:v>0.933333333</c:v>
                </c:pt>
                <c:pt idx="6054">
                  <c:v>0.179428571</c:v>
                </c:pt>
                <c:pt idx="6055">
                  <c:v>0.1</c:v>
                </c:pt>
                <c:pt idx="6057">
                  <c:v>0.969375</c:v>
                </c:pt>
                <c:pt idx="6058">
                  <c:v>0.8555</c:v>
                </c:pt>
                <c:pt idx="6059">
                  <c:v>0.857888889</c:v>
                </c:pt>
                <c:pt idx="6060">
                  <c:v>0.936658537</c:v>
                </c:pt>
                <c:pt idx="6061">
                  <c:v>0.812</c:v>
                </c:pt>
                <c:pt idx="6064">
                  <c:v>0.063</c:v>
                </c:pt>
                <c:pt idx="6070">
                  <c:v>0.067</c:v>
                </c:pt>
                <c:pt idx="6072">
                  <c:v>0.045</c:v>
                </c:pt>
                <c:pt idx="6073">
                  <c:v>1.0</c:v>
                </c:pt>
                <c:pt idx="6074">
                  <c:v>0.914636364</c:v>
                </c:pt>
                <c:pt idx="6075">
                  <c:v>0.845533333</c:v>
                </c:pt>
                <c:pt idx="6076">
                  <c:v>0.956466667</c:v>
                </c:pt>
                <c:pt idx="6077">
                  <c:v>0.923232558</c:v>
                </c:pt>
                <c:pt idx="6078">
                  <c:v>0.91515873</c:v>
                </c:pt>
                <c:pt idx="6082">
                  <c:v>1.0</c:v>
                </c:pt>
                <c:pt idx="6083">
                  <c:v>0.93025</c:v>
                </c:pt>
                <c:pt idx="6084">
                  <c:v>0.067</c:v>
                </c:pt>
                <c:pt idx="6085">
                  <c:v>0.96725</c:v>
                </c:pt>
                <c:pt idx="6087">
                  <c:v>1.0</c:v>
                </c:pt>
                <c:pt idx="6088">
                  <c:v>0.673</c:v>
                </c:pt>
                <c:pt idx="6091">
                  <c:v>0.916666667</c:v>
                </c:pt>
                <c:pt idx="6092">
                  <c:v>0.806333333</c:v>
                </c:pt>
                <c:pt idx="6095">
                  <c:v>0.7036</c:v>
                </c:pt>
                <c:pt idx="6099">
                  <c:v>0.888888889</c:v>
                </c:pt>
                <c:pt idx="6100">
                  <c:v>0.693666667</c:v>
                </c:pt>
                <c:pt idx="6101">
                  <c:v>0.233428571</c:v>
                </c:pt>
                <c:pt idx="6102">
                  <c:v>0.781636364</c:v>
                </c:pt>
                <c:pt idx="6103">
                  <c:v>0.293857143</c:v>
                </c:pt>
                <c:pt idx="6105">
                  <c:v>0.320846154</c:v>
                </c:pt>
                <c:pt idx="6107">
                  <c:v>0.125</c:v>
                </c:pt>
                <c:pt idx="6108">
                  <c:v>0.88</c:v>
                </c:pt>
                <c:pt idx="6109">
                  <c:v>0.043</c:v>
                </c:pt>
                <c:pt idx="6111">
                  <c:v>0.202</c:v>
                </c:pt>
                <c:pt idx="6115">
                  <c:v>0.9215</c:v>
                </c:pt>
                <c:pt idx="6116">
                  <c:v>0.8517</c:v>
                </c:pt>
                <c:pt idx="6117">
                  <c:v>0.933</c:v>
                </c:pt>
                <c:pt idx="6118">
                  <c:v>0.939</c:v>
                </c:pt>
                <c:pt idx="6121">
                  <c:v>0.95</c:v>
                </c:pt>
                <c:pt idx="6122">
                  <c:v>0.143428571</c:v>
                </c:pt>
                <c:pt idx="6124">
                  <c:v>0.053</c:v>
                </c:pt>
                <c:pt idx="6125">
                  <c:v>0.552692308</c:v>
                </c:pt>
                <c:pt idx="6126">
                  <c:v>0.65</c:v>
                </c:pt>
                <c:pt idx="6130">
                  <c:v>0.92348</c:v>
                </c:pt>
                <c:pt idx="6131">
                  <c:v>0.919466667</c:v>
                </c:pt>
                <c:pt idx="6132">
                  <c:v>0.908944444</c:v>
                </c:pt>
                <c:pt idx="6133">
                  <c:v>0.864571429</c:v>
                </c:pt>
                <c:pt idx="6134">
                  <c:v>0.9</c:v>
                </c:pt>
                <c:pt idx="6135">
                  <c:v>0.884652174</c:v>
                </c:pt>
                <c:pt idx="6137">
                  <c:v>0.9846</c:v>
                </c:pt>
                <c:pt idx="6138">
                  <c:v>0.9058</c:v>
                </c:pt>
                <c:pt idx="6139">
                  <c:v>0.065</c:v>
                </c:pt>
                <c:pt idx="6141">
                  <c:v>0.936571429</c:v>
                </c:pt>
                <c:pt idx="6142">
                  <c:v>0.943909091</c:v>
                </c:pt>
                <c:pt idx="6143">
                  <c:v>0.9</c:v>
                </c:pt>
                <c:pt idx="6145">
                  <c:v>0.8873125</c:v>
                </c:pt>
                <c:pt idx="6146">
                  <c:v>0.932954545</c:v>
                </c:pt>
                <c:pt idx="6147">
                  <c:v>0.1452</c:v>
                </c:pt>
                <c:pt idx="6151">
                  <c:v>0.3365</c:v>
                </c:pt>
                <c:pt idx="6153">
                  <c:v>0.239444444</c:v>
                </c:pt>
                <c:pt idx="6156">
                  <c:v>0.083</c:v>
                </c:pt>
                <c:pt idx="6157">
                  <c:v>0.9315</c:v>
                </c:pt>
                <c:pt idx="6158">
                  <c:v>0.928730769</c:v>
                </c:pt>
                <c:pt idx="6159">
                  <c:v>0.143</c:v>
                </c:pt>
                <c:pt idx="6163">
                  <c:v>0.056</c:v>
                </c:pt>
                <c:pt idx="6164">
                  <c:v>0.015</c:v>
                </c:pt>
                <c:pt idx="6165">
                  <c:v>0.008</c:v>
                </c:pt>
                <c:pt idx="6166">
                  <c:v>0.950521739</c:v>
                </c:pt>
                <c:pt idx="6167">
                  <c:v>0.032</c:v>
                </c:pt>
                <c:pt idx="6168">
                  <c:v>0.216</c:v>
                </c:pt>
                <c:pt idx="6171">
                  <c:v>0.27025</c:v>
                </c:pt>
                <c:pt idx="6172">
                  <c:v>0.182</c:v>
                </c:pt>
                <c:pt idx="6173">
                  <c:v>0.082714286</c:v>
                </c:pt>
                <c:pt idx="6177">
                  <c:v>0.915333333</c:v>
                </c:pt>
                <c:pt idx="6178">
                  <c:v>0.1155</c:v>
                </c:pt>
                <c:pt idx="6179">
                  <c:v>0.389</c:v>
                </c:pt>
                <c:pt idx="6180">
                  <c:v>0.197</c:v>
                </c:pt>
                <c:pt idx="6181">
                  <c:v>0.932847716</c:v>
                </c:pt>
                <c:pt idx="6182">
                  <c:v>0.95</c:v>
                </c:pt>
                <c:pt idx="6184">
                  <c:v>0.053</c:v>
                </c:pt>
                <c:pt idx="6187">
                  <c:v>0.032333333</c:v>
                </c:pt>
                <c:pt idx="6190">
                  <c:v>0.135428571</c:v>
                </c:pt>
                <c:pt idx="6192">
                  <c:v>0.062</c:v>
                </c:pt>
                <c:pt idx="6194">
                  <c:v>0.081</c:v>
                </c:pt>
                <c:pt idx="6195">
                  <c:v>0.9</c:v>
                </c:pt>
                <c:pt idx="6197">
                  <c:v>0.064</c:v>
                </c:pt>
                <c:pt idx="6198">
                  <c:v>0.19675</c:v>
                </c:pt>
                <c:pt idx="6199">
                  <c:v>0.802666667</c:v>
                </c:pt>
                <c:pt idx="6200">
                  <c:v>0.917666667</c:v>
                </c:pt>
                <c:pt idx="6201">
                  <c:v>0.896069307</c:v>
                </c:pt>
                <c:pt idx="6206">
                  <c:v>0.977666667</c:v>
                </c:pt>
                <c:pt idx="6210">
                  <c:v>0.716428571</c:v>
                </c:pt>
                <c:pt idx="6211">
                  <c:v>0.812666667</c:v>
                </c:pt>
                <c:pt idx="6212">
                  <c:v>0.4024</c:v>
                </c:pt>
                <c:pt idx="6214">
                  <c:v>0.121666667</c:v>
                </c:pt>
                <c:pt idx="6216">
                  <c:v>0.6115</c:v>
                </c:pt>
                <c:pt idx="6217">
                  <c:v>0.1635</c:v>
                </c:pt>
                <c:pt idx="6219">
                  <c:v>0.04</c:v>
                </c:pt>
                <c:pt idx="6221">
                  <c:v>0.4999375</c:v>
                </c:pt>
                <c:pt idx="6225">
                  <c:v>0.054</c:v>
                </c:pt>
                <c:pt idx="6226">
                  <c:v>0.94327027</c:v>
                </c:pt>
                <c:pt idx="6227">
                  <c:v>0.861</c:v>
                </c:pt>
                <c:pt idx="6228">
                  <c:v>0.947666667</c:v>
                </c:pt>
                <c:pt idx="6229">
                  <c:v>0.128285714</c:v>
                </c:pt>
                <c:pt idx="6232">
                  <c:v>0.077</c:v>
                </c:pt>
                <c:pt idx="6233">
                  <c:v>0.065</c:v>
                </c:pt>
                <c:pt idx="6234">
                  <c:v>0.091</c:v>
                </c:pt>
                <c:pt idx="6235">
                  <c:v>0.053</c:v>
                </c:pt>
                <c:pt idx="6236">
                  <c:v>0.059</c:v>
                </c:pt>
                <c:pt idx="6238">
                  <c:v>0.066</c:v>
                </c:pt>
                <c:pt idx="6240">
                  <c:v>0.68425</c:v>
                </c:pt>
                <c:pt idx="6241">
                  <c:v>0.293</c:v>
                </c:pt>
                <c:pt idx="6242">
                  <c:v>0.886315789</c:v>
                </c:pt>
                <c:pt idx="6243">
                  <c:v>0.88116</c:v>
                </c:pt>
                <c:pt idx="6244">
                  <c:v>0.9445</c:v>
                </c:pt>
                <c:pt idx="6246">
                  <c:v>1.0</c:v>
                </c:pt>
                <c:pt idx="6247">
                  <c:v>0.944</c:v>
                </c:pt>
                <c:pt idx="6248">
                  <c:v>0.941285714</c:v>
                </c:pt>
                <c:pt idx="6249">
                  <c:v>0.928333333</c:v>
                </c:pt>
                <c:pt idx="6250">
                  <c:v>0.87725</c:v>
                </c:pt>
                <c:pt idx="6251">
                  <c:v>0.056</c:v>
                </c:pt>
                <c:pt idx="6253">
                  <c:v>0.7067</c:v>
                </c:pt>
                <c:pt idx="6254">
                  <c:v>0.119</c:v>
                </c:pt>
                <c:pt idx="6256">
                  <c:v>0.788</c:v>
                </c:pt>
                <c:pt idx="6257">
                  <c:v>0.944</c:v>
                </c:pt>
                <c:pt idx="6258">
                  <c:v>0.70084</c:v>
                </c:pt>
                <c:pt idx="6262">
                  <c:v>0.10525</c:v>
                </c:pt>
                <c:pt idx="6264">
                  <c:v>0.075</c:v>
                </c:pt>
                <c:pt idx="6265">
                  <c:v>0.9738</c:v>
                </c:pt>
                <c:pt idx="6266">
                  <c:v>0.9376</c:v>
                </c:pt>
                <c:pt idx="6268">
                  <c:v>0.067</c:v>
                </c:pt>
                <c:pt idx="6278">
                  <c:v>0.8335</c:v>
                </c:pt>
                <c:pt idx="6279">
                  <c:v>0.399</c:v>
                </c:pt>
                <c:pt idx="6280">
                  <c:v>1.0</c:v>
                </c:pt>
                <c:pt idx="6281">
                  <c:v>0.934842105</c:v>
                </c:pt>
                <c:pt idx="6282">
                  <c:v>0.812166667</c:v>
                </c:pt>
                <c:pt idx="6283">
                  <c:v>0.52</c:v>
                </c:pt>
                <c:pt idx="6284">
                  <c:v>0.912111111</c:v>
                </c:pt>
                <c:pt idx="6285">
                  <c:v>0.929545455</c:v>
                </c:pt>
                <c:pt idx="6286">
                  <c:v>0.799</c:v>
                </c:pt>
                <c:pt idx="6287">
                  <c:v>0.809</c:v>
                </c:pt>
                <c:pt idx="6288">
                  <c:v>0.836333333</c:v>
                </c:pt>
                <c:pt idx="6289">
                  <c:v>0.95</c:v>
                </c:pt>
                <c:pt idx="6290">
                  <c:v>0.720384615</c:v>
                </c:pt>
                <c:pt idx="6292">
                  <c:v>0.554666667</c:v>
                </c:pt>
                <c:pt idx="6297">
                  <c:v>0.92</c:v>
                </c:pt>
                <c:pt idx="6298">
                  <c:v>0.1</c:v>
                </c:pt>
                <c:pt idx="6299">
                  <c:v>0.091</c:v>
                </c:pt>
                <c:pt idx="6300">
                  <c:v>0.10225</c:v>
                </c:pt>
                <c:pt idx="6301">
                  <c:v>0.930194444</c:v>
                </c:pt>
                <c:pt idx="6302">
                  <c:v>0.1</c:v>
                </c:pt>
                <c:pt idx="6303">
                  <c:v>0.06275</c:v>
                </c:pt>
                <c:pt idx="6304">
                  <c:v>0.947</c:v>
                </c:pt>
                <c:pt idx="6305">
                  <c:v>0.077</c:v>
                </c:pt>
                <c:pt idx="6308">
                  <c:v>0.977142857</c:v>
                </c:pt>
                <c:pt idx="6309">
                  <c:v>0.912565217</c:v>
                </c:pt>
                <c:pt idx="6310">
                  <c:v>0.891</c:v>
                </c:pt>
                <c:pt idx="6311">
                  <c:v>0.8443125</c:v>
                </c:pt>
                <c:pt idx="6312">
                  <c:v>0.074</c:v>
                </c:pt>
                <c:pt idx="6313">
                  <c:v>0.244714286</c:v>
                </c:pt>
                <c:pt idx="6315">
                  <c:v>0.4</c:v>
                </c:pt>
                <c:pt idx="6318">
                  <c:v>0.9021875</c:v>
                </c:pt>
                <c:pt idx="6319">
                  <c:v>0.940555556</c:v>
                </c:pt>
                <c:pt idx="6321">
                  <c:v>0.1454</c:v>
                </c:pt>
                <c:pt idx="6322">
                  <c:v>0.859222222</c:v>
                </c:pt>
                <c:pt idx="6324">
                  <c:v>0.942063492</c:v>
                </c:pt>
                <c:pt idx="6325">
                  <c:v>0.924511628</c:v>
                </c:pt>
                <c:pt idx="6326">
                  <c:v>0.161333333</c:v>
                </c:pt>
                <c:pt idx="6327">
                  <c:v>0.1</c:v>
                </c:pt>
                <c:pt idx="6330">
                  <c:v>0.061</c:v>
                </c:pt>
                <c:pt idx="6333">
                  <c:v>1.0</c:v>
                </c:pt>
                <c:pt idx="6334">
                  <c:v>0.232066667</c:v>
                </c:pt>
                <c:pt idx="6337">
                  <c:v>0.1</c:v>
                </c:pt>
                <c:pt idx="6341">
                  <c:v>0.091</c:v>
                </c:pt>
                <c:pt idx="6342">
                  <c:v>0.037</c:v>
                </c:pt>
                <c:pt idx="6343">
                  <c:v>0.372</c:v>
                </c:pt>
                <c:pt idx="6344">
                  <c:v>0.071</c:v>
                </c:pt>
                <c:pt idx="6345">
                  <c:v>0.077</c:v>
                </c:pt>
                <c:pt idx="6347">
                  <c:v>0.0645</c:v>
                </c:pt>
                <c:pt idx="6349">
                  <c:v>0.647666667</c:v>
                </c:pt>
                <c:pt idx="6350">
                  <c:v>0.113</c:v>
                </c:pt>
                <c:pt idx="6357">
                  <c:v>0.021</c:v>
                </c:pt>
                <c:pt idx="6358">
                  <c:v>1.0</c:v>
                </c:pt>
                <c:pt idx="6359">
                  <c:v>0.98225</c:v>
                </c:pt>
                <c:pt idx="6360">
                  <c:v>0.948907407</c:v>
                </c:pt>
                <c:pt idx="6361">
                  <c:v>0.8652</c:v>
                </c:pt>
                <c:pt idx="6362">
                  <c:v>0.93575</c:v>
                </c:pt>
                <c:pt idx="6364">
                  <c:v>0.8</c:v>
                </c:pt>
                <c:pt idx="6365">
                  <c:v>0.081333333</c:v>
                </c:pt>
                <c:pt idx="6366">
                  <c:v>0.938028571</c:v>
                </c:pt>
                <c:pt idx="6367">
                  <c:v>0.1365</c:v>
                </c:pt>
                <c:pt idx="6371">
                  <c:v>0.215571429</c:v>
                </c:pt>
                <c:pt idx="6373">
                  <c:v>0.2</c:v>
                </c:pt>
                <c:pt idx="6376">
                  <c:v>0.9238</c:v>
                </c:pt>
                <c:pt idx="6377">
                  <c:v>0.077</c:v>
                </c:pt>
                <c:pt idx="6379">
                  <c:v>0.04</c:v>
                </c:pt>
                <c:pt idx="6387">
                  <c:v>0.371857143</c:v>
                </c:pt>
                <c:pt idx="6388">
                  <c:v>0.93165625</c:v>
                </c:pt>
                <c:pt idx="6389">
                  <c:v>0.146142857</c:v>
                </c:pt>
                <c:pt idx="6392">
                  <c:v>0.01475</c:v>
                </c:pt>
                <c:pt idx="6393">
                  <c:v>0.740235294</c:v>
                </c:pt>
                <c:pt idx="6394">
                  <c:v>0.7266875</c:v>
                </c:pt>
                <c:pt idx="6395">
                  <c:v>0.890430769</c:v>
                </c:pt>
                <c:pt idx="6396">
                  <c:v>0.056</c:v>
                </c:pt>
                <c:pt idx="6398">
                  <c:v>0.776714286</c:v>
                </c:pt>
                <c:pt idx="6399">
                  <c:v>0.732869565</c:v>
                </c:pt>
                <c:pt idx="6400">
                  <c:v>0.640166667</c:v>
                </c:pt>
                <c:pt idx="6401">
                  <c:v>0.519</c:v>
                </c:pt>
                <c:pt idx="6403">
                  <c:v>0.1436</c:v>
                </c:pt>
                <c:pt idx="6405">
                  <c:v>0.923240741</c:v>
                </c:pt>
                <c:pt idx="6406">
                  <c:v>0.871384615</c:v>
                </c:pt>
                <c:pt idx="6407">
                  <c:v>0.811</c:v>
                </c:pt>
                <c:pt idx="6410">
                  <c:v>0.07175</c:v>
                </c:pt>
                <c:pt idx="6411">
                  <c:v>0.231</c:v>
                </c:pt>
                <c:pt idx="6413">
                  <c:v>0.066</c:v>
                </c:pt>
                <c:pt idx="6415">
                  <c:v>0.882666667</c:v>
                </c:pt>
                <c:pt idx="6416">
                  <c:v>0.949</c:v>
                </c:pt>
                <c:pt idx="6422">
                  <c:v>0.037</c:v>
                </c:pt>
                <c:pt idx="6423">
                  <c:v>0.911833333</c:v>
                </c:pt>
                <c:pt idx="6424">
                  <c:v>0.903307692</c:v>
                </c:pt>
                <c:pt idx="6425">
                  <c:v>0.864666667</c:v>
                </c:pt>
                <c:pt idx="6426">
                  <c:v>0.9679375</c:v>
                </c:pt>
                <c:pt idx="6428">
                  <c:v>0.961111111</c:v>
                </c:pt>
                <c:pt idx="6429">
                  <c:v>0.9098</c:v>
                </c:pt>
                <c:pt idx="6430">
                  <c:v>0.9516</c:v>
                </c:pt>
                <c:pt idx="6432">
                  <c:v>0.8704375</c:v>
                </c:pt>
                <c:pt idx="6433">
                  <c:v>0.091</c:v>
                </c:pt>
                <c:pt idx="6434">
                  <c:v>0.071</c:v>
                </c:pt>
                <c:pt idx="6437">
                  <c:v>0.388</c:v>
                </c:pt>
                <c:pt idx="6438">
                  <c:v>0.966863636</c:v>
                </c:pt>
                <c:pt idx="6439">
                  <c:v>0.81375</c:v>
                </c:pt>
                <c:pt idx="6440">
                  <c:v>0.919047619</c:v>
                </c:pt>
                <c:pt idx="6441">
                  <c:v>0.75675</c:v>
                </c:pt>
                <c:pt idx="6443">
                  <c:v>0.7838</c:v>
                </c:pt>
                <c:pt idx="6444">
                  <c:v>0.947833333</c:v>
                </c:pt>
                <c:pt idx="6445">
                  <c:v>0.749923077</c:v>
                </c:pt>
                <c:pt idx="6446">
                  <c:v>0.983454545</c:v>
                </c:pt>
                <c:pt idx="6447">
                  <c:v>0.0615</c:v>
                </c:pt>
                <c:pt idx="6448">
                  <c:v>0.95</c:v>
                </c:pt>
                <c:pt idx="6449">
                  <c:v>0.941857143</c:v>
                </c:pt>
                <c:pt idx="6450">
                  <c:v>0.059</c:v>
                </c:pt>
                <c:pt idx="6453">
                  <c:v>0.821888889</c:v>
                </c:pt>
                <c:pt idx="6454">
                  <c:v>0.848135135</c:v>
                </c:pt>
                <c:pt idx="6457">
                  <c:v>0.27775</c:v>
                </c:pt>
                <c:pt idx="6459">
                  <c:v>0.940576923</c:v>
                </c:pt>
                <c:pt idx="6463">
                  <c:v>0.364</c:v>
                </c:pt>
                <c:pt idx="6464">
                  <c:v>0.557</c:v>
                </c:pt>
                <c:pt idx="6465">
                  <c:v>0.415210526</c:v>
                </c:pt>
                <c:pt idx="6468">
                  <c:v>0.91475</c:v>
                </c:pt>
                <c:pt idx="6469">
                  <c:v>0.760111111</c:v>
                </c:pt>
                <c:pt idx="6470">
                  <c:v>0.075</c:v>
                </c:pt>
                <c:pt idx="6471">
                  <c:v>0.062</c:v>
                </c:pt>
                <c:pt idx="6473">
                  <c:v>0.77</c:v>
                </c:pt>
                <c:pt idx="6474">
                  <c:v>0.810888889</c:v>
                </c:pt>
                <c:pt idx="6475">
                  <c:v>0.928272727</c:v>
                </c:pt>
                <c:pt idx="6476">
                  <c:v>0.923</c:v>
                </c:pt>
                <c:pt idx="6478">
                  <c:v>0.083</c:v>
                </c:pt>
                <c:pt idx="6480">
                  <c:v>0.083</c:v>
                </c:pt>
                <c:pt idx="6482">
                  <c:v>0.744666667</c:v>
                </c:pt>
                <c:pt idx="6483">
                  <c:v>0.352</c:v>
                </c:pt>
                <c:pt idx="6484">
                  <c:v>0.930466667</c:v>
                </c:pt>
                <c:pt idx="6485">
                  <c:v>0.784461538</c:v>
                </c:pt>
                <c:pt idx="6486">
                  <c:v>0.553</c:v>
                </c:pt>
                <c:pt idx="6487">
                  <c:v>0.05</c:v>
                </c:pt>
                <c:pt idx="6488">
                  <c:v>0.077</c:v>
                </c:pt>
                <c:pt idx="6490">
                  <c:v>0.095</c:v>
                </c:pt>
                <c:pt idx="6491">
                  <c:v>0.640442308</c:v>
                </c:pt>
                <c:pt idx="6492">
                  <c:v>0.596671233</c:v>
                </c:pt>
                <c:pt idx="6493">
                  <c:v>0.151</c:v>
                </c:pt>
                <c:pt idx="6494">
                  <c:v>0.026</c:v>
                </c:pt>
                <c:pt idx="6495">
                  <c:v>0.016</c:v>
                </c:pt>
                <c:pt idx="6496">
                  <c:v>0.147333333</c:v>
                </c:pt>
                <c:pt idx="6497">
                  <c:v>0.022</c:v>
                </c:pt>
                <c:pt idx="6499">
                  <c:v>0.036</c:v>
                </c:pt>
                <c:pt idx="6500">
                  <c:v>0.686117647</c:v>
                </c:pt>
                <c:pt idx="6501">
                  <c:v>0.065</c:v>
                </c:pt>
                <c:pt idx="6503">
                  <c:v>0.808538462</c:v>
                </c:pt>
                <c:pt idx="6504">
                  <c:v>1.0</c:v>
                </c:pt>
                <c:pt idx="6506">
                  <c:v>0.85025</c:v>
                </c:pt>
                <c:pt idx="6507">
                  <c:v>0.053</c:v>
                </c:pt>
                <c:pt idx="6512">
                  <c:v>1.0</c:v>
                </c:pt>
                <c:pt idx="6514">
                  <c:v>0.083</c:v>
                </c:pt>
                <c:pt idx="6515">
                  <c:v>0.92897619</c:v>
                </c:pt>
                <c:pt idx="6517">
                  <c:v>0.017</c:v>
                </c:pt>
                <c:pt idx="6520">
                  <c:v>0.87512</c:v>
                </c:pt>
                <c:pt idx="6521">
                  <c:v>0.059</c:v>
                </c:pt>
                <c:pt idx="6522">
                  <c:v>0.810684211</c:v>
                </c:pt>
                <c:pt idx="6525">
                  <c:v>0.365</c:v>
                </c:pt>
                <c:pt idx="6526">
                  <c:v>0.9055</c:v>
                </c:pt>
                <c:pt idx="6527">
                  <c:v>0.80575</c:v>
                </c:pt>
                <c:pt idx="6529">
                  <c:v>0.933625</c:v>
                </c:pt>
                <c:pt idx="6530">
                  <c:v>0.929789474</c:v>
                </c:pt>
                <c:pt idx="6532">
                  <c:v>0.071</c:v>
                </c:pt>
                <c:pt idx="6535">
                  <c:v>0.848821429</c:v>
                </c:pt>
                <c:pt idx="6536">
                  <c:v>0.118333333</c:v>
                </c:pt>
                <c:pt idx="6537">
                  <c:v>0.083</c:v>
                </c:pt>
                <c:pt idx="6538">
                  <c:v>0.933333333</c:v>
                </c:pt>
                <c:pt idx="6539">
                  <c:v>0.375</c:v>
                </c:pt>
                <c:pt idx="6541">
                  <c:v>0.091</c:v>
                </c:pt>
                <c:pt idx="6543">
                  <c:v>0.0775</c:v>
                </c:pt>
                <c:pt idx="6545">
                  <c:v>0.029</c:v>
                </c:pt>
                <c:pt idx="6549">
                  <c:v>0.905333333</c:v>
                </c:pt>
                <c:pt idx="6550">
                  <c:v>0.340666667</c:v>
                </c:pt>
                <c:pt idx="6556">
                  <c:v>0.122888889</c:v>
                </c:pt>
                <c:pt idx="6562">
                  <c:v>0.067</c:v>
                </c:pt>
                <c:pt idx="6564">
                  <c:v>0.072</c:v>
                </c:pt>
                <c:pt idx="6565">
                  <c:v>0.817666667</c:v>
                </c:pt>
                <c:pt idx="6566">
                  <c:v>0.9941</c:v>
                </c:pt>
                <c:pt idx="6570">
                  <c:v>0.920388889</c:v>
                </c:pt>
                <c:pt idx="6571">
                  <c:v>0.957484848</c:v>
                </c:pt>
                <c:pt idx="6572">
                  <c:v>0.738142857</c:v>
                </c:pt>
                <c:pt idx="6573">
                  <c:v>0.059</c:v>
                </c:pt>
                <c:pt idx="6574">
                  <c:v>0.56952</c:v>
                </c:pt>
                <c:pt idx="6575">
                  <c:v>0.928132075</c:v>
                </c:pt>
                <c:pt idx="6576">
                  <c:v>0.91927027</c:v>
                </c:pt>
                <c:pt idx="6577">
                  <c:v>0.9398125</c:v>
                </c:pt>
                <c:pt idx="6579">
                  <c:v>0.140666667</c:v>
                </c:pt>
                <c:pt idx="6580">
                  <c:v>0.956767442</c:v>
                </c:pt>
                <c:pt idx="6582">
                  <c:v>0.0854</c:v>
                </c:pt>
                <c:pt idx="6585">
                  <c:v>0.4058</c:v>
                </c:pt>
                <c:pt idx="6586">
                  <c:v>0.343</c:v>
                </c:pt>
                <c:pt idx="6587">
                  <c:v>0.056</c:v>
                </c:pt>
                <c:pt idx="6589">
                  <c:v>0.8083</c:v>
                </c:pt>
                <c:pt idx="6590">
                  <c:v>1.0</c:v>
                </c:pt>
                <c:pt idx="6591">
                  <c:v>0.521666667</c:v>
                </c:pt>
                <c:pt idx="6595">
                  <c:v>0.064666667</c:v>
                </c:pt>
                <c:pt idx="6597">
                  <c:v>0.1</c:v>
                </c:pt>
                <c:pt idx="6600">
                  <c:v>0.8625</c:v>
                </c:pt>
                <c:pt idx="6601">
                  <c:v>0.787111111</c:v>
                </c:pt>
                <c:pt idx="6602">
                  <c:v>0.874333333</c:v>
                </c:pt>
                <c:pt idx="6604">
                  <c:v>0.021</c:v>
                </c:pt>
                <c:pt idx="6608">
                  <c:v>0.972142857</c:v>
                </c:pt>
                <c:pt idx="6609">
                  <c:v>0.8524</c:v>
                </c:pt>
                <c:pt idx="6610">
                  <c:v>0.932669173</c:v>
                </c:pt>
                <c:pt idx="6611">
                  <c:v>0.95675</c:v>
                </c:pt>
                <c:pt idx="6612">
                  <c:v>0.460166667</c:v>
                </c:pt>
                <c:pt idx="6613">
                  <c:v>0.552095238</c:v>
                </c:pt>
                <c:pt idx="6614">
                  <c:v>0.652</c:v>
                </c:pt>
                <c:pt idx="6615">
                  <c:v>0.584529412</c:v>
                </c:pt>
                <c:pt idx="6616">
                  <c:v>0.048</c:v>
                </c:pt>
                <c:pt idx="6617">
                  <c:v>0.084333333</c:v>
                </c:pt>
                <c:pt idx="6618">
                  <c:v>0.967263158</c:v>
                </c:pt>
                <c:pt idx="6619">
                  <c:v>0.3465</c:v>
                </c:pt>
                <c:pt idx="6622">
                  <c:v>0.071</c:v>
                </c:pt>
                <c:pt idx="6623">
                  <c:v>0.077</c:v>
                </c:pt>
                <c:pt idx="6627">
                  <c:v>0.800470588</c:v>
                </c:pt>
                <c:pt idx="6628">
                  <c:v>0.944333333</c:v>
                </c:pt>
                <c:pt idx="6629">
                  <c:v>0.067</c:v>
                </c:pt>
                <c:pt idx="6638">
                  <c:v>0.8095</c:v>
                </c:pt>
                <c:pt idx="6639">
                  <c:v>0.0925</c:v>
                </c:pt>
                <c:pt idx="6642">
                  <c:v>0.2235</c:v>
                </c:pt>
                <c:pt idx="6643">
                  <c:v>0.7846</c:v>
                </c:pt>
                <c:pt idx="6644">
                  <c:v>0.077</c:v>
                </c:pt>
                <c:pt idx="6645">
                  <c:v>0.077</c:v>
                </c:pt>
                <c:pt idx="6646">
                  <c:v>0.919</c:v>
                </c:pt>
                <c:pt idx="6649">
                  <c:v>0.30075</c:v>
                </c:pt>
                <c:pt idx="6652">
                  <c:v>0.357</c:v>
                </c:pt>
                <c:pt idx="6654">
                  <c:v>0.216833333</c:v>
                </c:pt>
                <c:pt idx="6658">
                  <c:v>0.25875</c:v>
                </c:pt>
                <c:pt idx="6662">
                  <c:v>0.933461538</c:v>
                </c:pt>
                <c:pt idx="6665">
                  <c:v>0.965944444</c:v>
                </c:pt>
                <c:pt idx="6666">
                  <c:v>0.78</c:v>
                </c:pt>
                <c:pt idx="6667">
                  <c:v>0.897538462</c:v>
                </c:pt>
                <c:pt idx="6668">
                  <c:v>0.857</c:v>
                </c:pt>
                <c:pt idx="6669">
                  <c:v>0.9465</c:v>
                </c:pt>
                <c:pt idx="6670">
                  <c:v>0.887040816</c:v>
                </c:pt>
                <c:pt idx="6671">
                  <c:v>0.077</c:v>
                </c:pt>
                <c:pt idx="6672">
                  <c:v>0.935285714</c:v>
                </c:pt>
                <c:pt idx="6673">
                  <c:v>0.9414</c:v>
                </c:pt>
                <c:pt idx="6675">
                  <c:v>0.0335</c:v>
                </c:pt>
                <c:pt idx="6677">
                  <c:v>0.0665</c:v>
                </c:pt>
                <c:pt idx="6679">
                  <c:v>0.880666667</c:v>
                </c:pt>
                <c:pt idx="6680">
                  <c:v>0.059</c:v>
                </c:pt>
                <c:pt idx="6682">
                  <c:v>0.1065</c:v>
                </c:pt>
                <c:pt idx="6683">
                  <c:v>0.889368421</c:v>
                </c:pt>
                <c:pt idx="6684">
                  <c:v>0.703416667</c:v>
                </c:pt>
                <c:pt idx="6685">
                  <c:v>0.934</c:v>
                </c:pt>
                <c:pt idx="6686">
                  <c:v>0.611090909</c:v>
                </c:pt>
                <c:pt idx="6687">
                  <c:v>0.932227273</c:v>
                </c:pt>
                <c:pt idx="6688">
                  <c:v>0.932257576</c:v>
                </c:pt>
                <c:pt idx="6690">
                  <c:v>0.780416667</c:v>
                </c:pt>
                <c:pt idx="6692">
                  <c:v>0.9605</c:v>
                </c:pt>
                <c:pt idx="6693">
                  <c:v>0.884</c:v>
                </c:pt>
                <c:pt idx="6694">
                  <c:v>0.5722</c:v>
                </c:pt>
                <c:pt idx="6695">
                  <c:v>0.275</c:v>
                </c:pt>
                <c:pt idx="6696">
                  <c:v>0.0335</c:v>
                </c:pt>
                <c:pt idx="6697">
                  <c:v>0.077</c:v>
                </c:pt>
                <c:pt idx="6698">
                  <c:v>0.029</c:v>
                </c:pt>
                <c:pt idx="6699">
                  <c:v>0.8742</c:v>
                </c:pt>
                <c:pt idx="6700">
                  <c:v>0.952142857</c:v>
                </c:pt>
                <c:pt idx="6701">
                  <c:v>0.749307692</c:v>
                </c:pt>
                <c:pt idx="6702">
                  <c:v>0.0855</c:v>
                </c:pt>
                <c:pt idx="6703">
                  <c:v>0.902666667</c:v>
                </c:pt>
                <c:pt idx="6704">
                  <c:v>0.4846</c:v>
                </c:pt>
                <c:pt idx="6705">
                  <c:v>0.8854</c:v>
                </c:pt>
                <c:pt idx="6706">
                  <c:v>0.077</c:v>
                </c:pt>
                <c:pt idx="6707">
                  <c:v>0.053</c:v>
                </c:pt>
                <c:pt idx="6710">
                  <c:v>0.156833333</c:v>
                </c:pt>
                <c:pt idx="6711">
                  <c:v>0.071</c:v>
                </c:pt>
                <c:pt idx="6712">
                  <c:v>0.28575</c:v>
                </c:pt>
                <c:pt idx="6714">
                  <c:v>0.2225</c:v>
                </c:pt>
                <c:pt idx="6718">
                  <c:v>0.1095</c:v>
                </c:pt>
                <c:pt idx="6720">
                  <c:v>0.062</c:v>
                </c:pt>
                <c:pt idx="6721">
                  <c:v>0.263888889</c:v>
                </c:pt>
                <c:pt idx="6722">
                  <c:v>0.834142857</c:v>
                </c:pt>
                <c:pt idx="6723">
                  <c:v>0.977518519</c:v>
                </c:pt>
                <c:pt idx="6724">
                  <c:v>0.951428571</c:v>
                </c:pt>
                <c:pt idx="6725">
                  <c:v>1.0</c:v>
                </c:pt>
                <c:pt idx="6726">
                  <c:v>1.0</c:v>
                </c:pt>
                <c:pt idx="6727">
                  <c:v>0.956969697</c:v>
                </c:pt>
                <c:pt idx="6728">
                  <c:v>0.067</c:v>
                </c:pt>
                <c:pt idx="6730">
                  <c:v>0.8504</c:v>
                </c:pt>
                <c:pt idx="6731">
                  <c:v>0.968555556</c:v>
                </c:pt>
                <c:pt idx="6732">
                  <c:v>0.879727273</c:v>
                </c:pt>
                <c:pt idx="6735">
                  <c:v>0.9545</c:v>
                </c:pt>
                <c:pt idx="6736">
                  <c:v>0.835538462</c:v>
                </c:pt>
                <c:pt idx="6737">
                  <c:v>0.8889</c:v>
                </c:pt>
                <c:pt idx="6738">
                  <c:v>0.797</c:v>
                </c:pt>
                <c:pt idx="6741">
                  <c:v>0.5145</c:v>
                </c:pt>
                <c:pt idx="6743">
                  <c:v>0.923125</c:v>
                </c:pt>
                <c:pt idx="6744">
                  <c:v>0.864666667</c:v>
                </c:pt>
                <c:pt idx="6745">
                  <c:v>0.91436</c:v>
                </c:pt>
                <c:pt idx="6746">
                  <c:v>0.9585</c:v>
                </c:pt>
                <c:pt idx="6747">
                  <c:v>0.935214286</c:v>
                </c:pt>
                <c:pt idx="6749">
                  <c:v>0.053</c:v>
                </c:pt>
                <c:pt idx="6754">
                  <c:v>0.946833333</c:v>
                </c:pt>
                <c:pt idx="6755">
                  <c:v>0.961</c:v>
                </c:pt>
                <c:pt idx="6756">
                  <c:v>0.79</c:v>
                </c:pt>
                <c:pt idx="6757">
                  <c:v>0.976428571</c:v>
                </c:pt>
                <c:pt idx="6758">
                  <c:v>0.9666</c:v>
                </c:pt>
                <c:pt idx="6759">
                  <c:v>0.768714286</c:v>
                </c:pt>
                <c:pt idx="6760">
                  <c:v>0.946735294</c:v>
                </c:pt>
                <c:pt idx="6761">
                  <c:v>0.9503125</c:v>
                </c:pt>
                <c:pt idx="6762">
                  <c:v>0.941363636</c:v>
                </c:pt>
                <c:pt idx="6763">
                  <c:v>0.928727273</c:v>
                </c:pt>
                <c:pt idx="6764">
                  <c:v>0.947830189</c:v>
                </c:pt>
                <c:pt idx="6765">
                  <c:v>1.0</c:v>
                </c:pt>
                <c:pt idx="6767">
                  <c:v>0.908681818</c:v>
                </c:pt>
                <c:pt idx="6768">
                  <c:v>0.0605</c:v>
                </c:pt>
                <c:pt idx="6769">
                  <c:v>0.193</c:v>
                </c:pt>
                <c:pt idx="6770">
                  <c:v>0.977666667</c:v>
                </c:pt>
                <c:pt idx="6771">
                  <c:v>0.897961538</c:v>
                </c:pt>
                <c:pt idx="6772">
                  <c:v>0.782666667</c:v>
                </c:pt>
                <c:pt idx="6773">
                  <c:v>0.94137037</c:v>
                </c:pt>
                <c:pt idx="6774">
                  <c:v>0.8905</c:v>
                </c:pt>
                <c:pt idx="6775">
                  <c:v>0.2395</c:v>
                </c:pt>
                <c:pt idx="6776">
                  <c:v>0.091</c:v>
                </c:pt>
                <c:pt idx="6777">
                  <c:v>0.072</c:v>
                </c:pt>
                <c:pt idx="6779">
                  <c:v>0.911</c:v>
                </c:pt>
                <c:pt idx="6782">
                  <c:v>0.775818182</c:v>
                </c:pt>
                <c:pt idx="6784">
                  <c:v>0.6725</c:v>
                </c:pt>
                <c:pt idx="6785">
                  <c:v>0.9465</c:v>
                </c:pt>
                <c:pt idx="6786">
                  <c:v>0.077</c:v>
                </c:pt>
                <c:pt idx="6787">
                  <c:v>0.067</c:v>
                </c:pt>
                <c:pt idx="6789">
                  <c:v>0.888428571</c:v>
                </c:pt>
                <c:pt idx="6790">
                  <c:v>0.90884375</c:v>
                </c:pt>
                <c:pt idx="6791">
                  <c:v>0.96775</c:v>
                </c:pt>
                <c:pt idx="6792">
                  <c:v>0.919176471</c:v>
                </c:pt>
                <c:pt idx="6793">
                  <c:v>0.054428571</c:v>
                </c:pt>
                <c:pt idx="6796">
                  <c:v>0.083</c:v>
                </c:pt>
                <c:pt idx="6800">
                  <c:v>0.150571429</c:v>
                </c:pt>
                <c:pt idx="6802">
                  <c:v>0.939333333</c:v>
                </c:pt>
                <c:pt idx="6803">
                  <c:v>0.0788</c:v>
                </c:pt>
                <c:pt idx="6809">
                  <c:v>0.1295</c:v>
                </c:pt>
                <c:pt idx="6811">
                  <c:v>0.067</c:v>
                </c:pt>
                <c:pt idx="6812">
                  <c:v>0.0695</c:v>
                </c:pt>
                <c:pt idx="6814">
                  <c:v>0.083333333</c:v>
                </c:pt>
                <c:pt idx="6815">
                  <c:v>0.870946429</c:v>
                </c:pt>
                <c:pt idx="6817">
                  <c:v>0.787</c:v>
                </c:pt>
                <c:pt idx="6821">
                  <c:v>1.0</c:v>
                </c:pt>
                <c:pt idx="6822">
                  <c:v>0.915095238</c:v>
                </c:pt>
                <c:pt idx="6824">
                  <c:v>0.05</c:v>
                </c:pt>
                <c:pt idx="6825">
                  <c:v>0.214</c:v>
                </c:pt>
                <c:pt idx="6826">
                  <c:v>0.881333333</c:v>
                </c:pt>
                <c:pt idx="6828">
                  <c:v>0.8217</c:v>
                </c:pt>
                <c:pt idx="6830">
                  <c:v>0.794333333</c:v>
                </c:pt>
                <c:pt idx="6831">
                  <c:v>0.081</c:v>
                </c:pt>
                <c:pt idx="6833">
                  <c:v>0.960833333</c:v>
                </c:pt>
                <c:pt idx="6834">
                  <c:v>0.834347826</c:v>
                </c:pt>
                <c:pt idx="6835">
                  <c:v>0.0695</c:v>
                </c:pt>
                <c:pt idx="6836">
                  <c:v>0.23625</c:v>
                </c:pt>
                <c:pt idx="6837">
                  <c:v>0.0835</c:v>
                </c:pt>
                <c:pt idx="6839">
                  <c:v>0.966166667</c:v>
                </c:pt>
                <c:pt idx="6840">
                  <c:v>0.939134615</c:v>
                </c:pt>
                <c:pt idx="6841">
                  <c:v>0.901277778</c:v>
                </c:pt>
                <c:pt idx="6842">
                  <c:v>0.953875</c:v>
                </c:pt>
                <c:pt idx="6843">
                  <c:v>0.89275</c:v>
                </c:pt>
                <c:pt idx="6844">
                  <c:v>0.0955</c:v>
                </c:pt>
                <c:pt idx="6846">
                  <c:v>0.05</c:v>
                </c:pt>
                <c:pt idx="6847">
                  <c:v>0.084</c:v>
                </c:pt>
                <c:pt idx="6848">
                  <c:v>0.1</c:v>
                </c:pt>
                <c:pt idx="6850">
                  <c:v>0.853294118</c:v>
                </c:pt>
                <c:pt idx="6851">
                  <c:v>0.04</c:v>
                </c:pt>
                <c:pt idx="6852">
                  <c:v>0.067</c:v>
                </c:pt>
                <c:pt idx="6853">
                  <c:v>0.062</c:v>
                </c:pt>
                <c:pt idx="6854">
                  <c:v>0.062</c:v>
                </c:pt>
                <c:pt idx="6856">
                  <c:v>0.0955</c:v>
                </c:pt>
                <c:pt idx="6859">
                  <c:v>0.045</c:v>
                </c:pt>
                <c:pt idx="6860">
                  <c:v>0.053</c:v>
                </c:pt>
                <c:pt idx="6861">
                  <c:v>0.084</c:v>
                </c:pt>
                <c:pt idx="6863">
                  <c:v>0.881071429</c:v>
                </c:pt>
                <c:pt idx="6864">
                  <c:v>0.938086957</c:v>
                </c:pt>
                <c:pt idx="6865">
                  <c:v>0.217166667</c:v>
                </c:pt>
                <c:pt idx="6866">
                  <c:v>0.2534</c:v>
                </c:pt>
                <c:pt idx="6867">
                  <c:v>0.0605</c:v>
                </c:pt>
                <c:pt idx="6868">
                  <c:v>0.148</c:v>
                </c:pt>
                <c:pt idx="6870">
                  <c:v>0.023</c:v>
                </c:pt>
                <c:pt idx="6871">
                  <c:v>0.335714286</c:v>
                </c:pt>
                <c:pt idx="6872">
                  <c:v>0.6804</c:v>
                </c:pt>
                <c:pt idx="6873">
                  <c:v>1.0</c:v>
                </c:pt>
                <c:pt idx="6874">
                  <c:v>0.86925</c:v>
                </c:pt>
                <c:pt idx="6875">
                  <c:v>0.22</c:v>
                </c:pt>
                <c:pt idx="6877">
                  <c:v>0.6</c:v>
                </c:pt>
                <c:pt idx="6880">
                  <c:v>0.707111111</c:v>
                </c:pt>
                <c:pt idx="6881">
                  <c:v>0.861052632</c:v>
                </c:pt>
                <c:pt idx="6883">
                  <c:v>0.418875</c:v>
                </c:pt>
                <c:pt idx="6884">
                  <c:v>0.074</c:v>
                </c:pt>
                <c:pt idx="6885">
                  <c:v>0.309235294</c:v>
                </c:pt>
                <c:pt idx="6886">
                  <c:v>0.1941875</c:v>
                </c:pt>
                <c:pt idx="6891">
                  <c:v>0.94675</c:v>
                </c:pt>
                <c:pt idx="6892">
                  <c:v>0.867804878</c:v>
                </c:pt>
                <c:pt idx="6893">
                  <c:v>0.93</c:v>
                </c:pt>
                <c:pt idx="6894">
                  <c:v>0.954333333</c:v>
                </c:pt>
                <c:pt idx="6896">
                  <c:v>0.059</c:v>
                </c:pt>
                <c:pt idx="6897">
                  <c:v>0.067</c:v>
                </c:pt>
                <c:pt idx="6898">
                  <c:v>0.0696</c:v>
                </c:pt>
                <c:pt idx="6901">
                  <c:v>0.4665</c:v>
                </c:pt>
                <c:pt idx="6902">
                  <c:v>0.716166667</c:v>
                </c:pt>
                <c:pt idx="6903">
                  <c:v>0.79075</c:v>
                </c:pt>
                <c:pt idx="6904">
                  <c:v>0.8945</c:v>
                </c:pt>
                <c:pt idx="6906">
                  <c:v>0.071</c:v>
                </c:pt>
                <c:pt idx="6907">
                  <c:v>0.1885</c:v>
                </c:pt>
                <c:pt idx="6908">
                  <c:v>0.88075</c:v>
                </c:pt>
                <c:pt idx="6909">
                  <c:v>0.901333333</c:v>
                </c:pt>
                <c:pt idx="6910">
                  <c:v>0.1</c:v>
                </c:pt>
                <c:pt idx="6912">
                  <c:v>0.9135</c:v>
                </c:pt>
                <c:pt idx="6915">
                  <c:v>0.038</c:v>
                </c:pt>
                <c:pt idx="6917">
                  <c:v>0.079333333</c:v>
                </c:pt>
                <c:pt idx="6918">
                  <c:v>0.052</c:v>
                </c:pt>
                <c:pt idx="6920">
                  <c:v>0.818</c:v>
                </c:pt>
                <c:pt idx="6921">
                  <c:v>0.062</c:v>
                </c:pt>
                <c:pt idx="6922">
                  <c:v>0.904828571</c:v>
                </c:pt>
                <c:pt idx="6923">
                  <c:v>0.091</c:v>
                </c:pt>
                <c:pt idx="6924">
                  <c:v>0.187166667</c:v>
                </c:pt>
                <c:pt idx="6925">
                  <c:v>0.048</c:v>
                </c:pt>
                <c:pt idx="6926">
                  <c:v>0.2182</c:v>
                </c:pt>
                <c:pt idx="6927">
                  <c:v>0.299466667</c:v>
                </c:pt>
                <c:pt idx="6928">
                  <c:v>0.217846154</c:v>
                </c:pt>
                <c:pt idx="6929">
                  <c:v>0.1054</c:v>
                </c:pt>
                <c:pt idx="6930">
                  <c:v>0.072</c:v>
                </c:pt>
                <c:pt idx="6931">
                  <c:v>0.081</c:v>
                </c:pt>
                <c:pt idx="6932">
                  <c:v>0.068</c:v>
                </c:pt>
                <c:pt idx="6934">
                  <c:v>0.0855</c:v>
                </c:pt>
                <c:pt idx="6935">
                  <c:v>0.076</c:v>
                </c:pt>
                <c:pt idx="6936">
                  <c:v>0.928769231</c:v>
                </c:pt>
                <c:pt idx="6937">
                  <c:v>1.0</c:v>
                </c:pt>
                <c:pt idx="6938">
                  <c:v>0.1</c:v>
                </c:pt>
                <c:pt idx="6941">
                  <c:v>0.0695</c:v>
                </c:pt>
                <c:pt idx="6943">
                  <c:v>0.056</c:v>
                </c:pt>
                <c:pt idx="6944">
                  <c:v>0.2705</c:v>
                </c:pt>
                <c:pt idx="6945">
                  <c:v>0.134666667</c:v>
                </c:pt>
                <c:pt idx="6948">
                  <c:v>0.871823529</c:v>
                </c:pt>
                <c:pt idx="6949">
                  <c:v>0.8712</c:v>
                </c:pt>
                <c:pt idx="6950">
                  <c:v>0.9265</c:v>
                </c:pt>
                <c:pt idx="6951">
                  <c:v>0.077</c:v>
                </c:pt>
                <c:pt idx="6952">
                  <c:v>0.059</c:v>
                </c:pt>
                <c:pt idx="6953">
                  <c:v>0.946904762</c:v>
                </c:pt>
                <c:pt idx="6955">
                  <c:v>0.634666667</c:v>
                </c:pt>
                <c:pt idx="6958">
                  <c:v>0.2485</c:v>
                </c:pt>
                <c:pt idx="6959">
                  <c:v>0.16</c:v>
                </c:pt>
                <c:pt idx="6960">
                  <c:v>0.045</c:v>
                </c:pt>
                <c:pt idx="6961">
                  <c:v>0.925</c:v>
                </c:pt>
                <c:pt idx="6962">
                  <c:v>0.875526316</c:v>
                </c:pt>
                <c:pt idx="6963">
                  <c:v>0.9009</c:v>
                </c:pt>
                <c:pt idx="6968">
                  <c:v>0.028</c:v>
                </c:pt>
                <c:pt idx="6970">
                  <c:v>0.9049</c:v>
                </c:pt>
                <c:pt idx="6971">
                  <c:v>0.84705</c:v>
                </c:pt>
                <c:pt idx="6972">
                  <c:v>0.908777778</c:v>
                </c:pt>
                <c:pt idx="6973">
                  <c:v>0.895</c:v>
                </c:pt>
                <c:pt idx="6974">
                  <c:v>0.1652</c:v>
                </c:pt>
                <c:pt idx="6975">
                  <c:v>0.1816</c:v>
                </c:pt>
                <c:pt idx="6977">
                  <c:v>0.10725</c:v>
                </c:pt>
                <c:pt idx="6979">
                  <c:v>0.048</c:v>
                </c:pt>
                <c:pt idx="6980">
                  <c:v>0.962666667</c:v>
                </c:pt>
                <c:pt idx="6981">
                  <c:v>0.055</c:v>
                </c:pt>
                <c:pt idx="6983">
                  <c:v>0.647058824</c:v>
                </c:pt>
                <c:pt idx="6990">
                  <c:v>0.924380952</c:v>
                </c:pt>
                <c:pt idx="6991">
                  <c:v>0.077</c:v>
                </c:pt>
                <c:pt idx="6992">
                  <c:v>0.5377</c:v>
                </c:pt>
                <c:pt idx="6994">
                  <c:v>0.453583333</c:v>
                </c:pt>
                <c:pt idx="6995">
                  <c:v>0.565</c:v>
                </c:pt>
                <c:pt idx="6996">
                  <c:v>0.2155</c:v>
                </c:pt>
                <c:pt idx="6997">
                  <c:v>0.121666667</c:v>
                </c:pt>
                <c:pt idx="6998">
                  <c:v>0.07825</c:v>
                </c:pt>
                <c:pt idx="6999">
                  <c:v>0.956142857</c:v>
                </c:pt>
                <c:pt idx="7000">
                  <c:v>0.9535</c:v>
                </c:pt>
                <c:pt idx="7001">
                  <c:v>0.9454</c:v>
                </c:pt>
                <c:pt idx="7002">
                  <c:v>0.918875</c:v>
                </c:pt>
                <c:pt idx="7003">
                  <c:v>0.777571429</c:v>
                </c:pt>
                <c:pt idx="7007">
                  <c:v>0.904333333</c:v>
                </c:pt>
                <c:pt idx="7008">
                  <c:v>0.887352941</c:v>
                </c:pt>
                <c:pt idx="7009">
                  <c:v>0.891</c:v>
                </c:pt>
                <c:pt idx="7010">
                  <c:v>0.801814815</c:v>
                </c:pt>
                <c:pt idx="7012">
                  <c:v>0.951857143</c:v>
                </c:pt>
                <c:pt idx="7013">
                  <c:v>0.946109375</c:v>
                </c:pt>
                <c:pt idx="7014">
                  <c:v>0.9615</c:v>
                </c:pt>
                <c:pt idx="7015">
                  <c:v>0.908266667</c:v>
                </c:pt>
                <c:pt idx="7016">
                  <c:v>0.33675</c:v>
                </c:pt>
                <c:pt idx="7018">
                  <c:v>0.1685</c:v>
                </c:pt>
                <c:pt idx="7019">
                  <c:v>0.944666667</c:v>
                </c:pt>
                <c:pt idx="7020">
                  <c:v>0.933147826</c:v>
                </c:pt>
                <c:pt idx="7023">
                  <c:v>0.848714286</c:v>
                </c:pt>
                <c:pt idx="7024">
                  <c:v>0.1</c:v>
                </c:pt>
                <c:pt idx="7025">
                  <c:v>0.91</c:v>
                </c:pt>
                <c:pt idx="7026">
                  <c:v>0.922962963</c:v>
                </c:pt>
                <c:pt idx="7027">
                  <c:v>1.0</c:v>
                </c:pt>
                <c:pt idx="7028">
                  <c:v>0.632</c:v>
                </c:pt>
                <c:pt idx="7029">
                  <c:v>0.354</c:v>
                </c:pt>
                <c:pt idx="7030">
                  <c:v>0.04</c:v>
                </c:pt>
                <c:pt idx="7031">
                  <c:v>0.04</c:v>
                </c:pt>
                <c:pt idx="7032">
                  <c:v>0.129529412</c:v>
                </c:pt>
                <c:pt idx="7033">
                  <c:v>0.067</c:v>
                </c:pt>
                <c:pt idx="7035">
                  <c:v>0.43225</c:v>
                </c:pt>
                <c:pt idx="7036">
                  <c:v>0.972333333</c:v>
                </c:pt>
                <c:pt idx="7038">
                  <c:v>0.075666667</c:v>
                </c:pt>
                <c:pt idx="7039">
                  <c:v>0.800166667</c:v>
                </c:pt>
                <c:pt idx="7043">
                  <c:v>0.124</c:v>
                </c:pt>
                <c:pt idx="7044">
                  <c:v>0.909</c:v>
                </c:pt>
                <c:pt idx="7045">
                  <c:v>0.510425</c:v>
                </c:pt>
                <c:pt idx="7046">
                  <c:v>0.418666667</c:v>
                </c:pt>
                <c:pt idx="7048">
                  <c:v>0.116</c:v>
                </c:pt>
                <c:pt idx="7050">
                  <c:v>0.092</c:v>
                </c:pt>
                <c:pt idx="7051">
                  <c:v>0.043</c:v>
                </c:pt>
                <c:pt idx="7052">
                  <c:v>0.321888889</c:v>
                </c:pt>
                <c:pt idx="7055">
                  <c:v>0.929</c:v>
                </c:pt>
                <c:pt idx="7056">
                  <c:v>0.4235</c:v>
                </c:pt>
                <c:pt idx="7057">
                  <c:v>0.155</c:v>
                </c:pt>
                <c:pt idx="7063">
                  <c:v>0.940727273</c:v>
                </c:pt>
                <c:pt idx="7064">
                  <c:v>0.95</c:v>
                </c:pt>
                <c:pt idx="7067">
                  <c:v>1.0</c:v>
                </c:pt>
                <c:pt idx="7068">
                  <c:v>0.059</c:v>
                </c:pt>
                <c:pt idx="7073">
                  <c:v>0.956878788</c:v>
                </c:pt>
                <c:pt idx="7074">
                  <c:v>0.934321429</c:v>
                </c:pt>
                <c:pt idx="7075">
                  <c:v>0.0572</c:v>
                </c:pt>
                <c:pt idx="7076">
                  <c:v>0.9666</c:v>
                </c:pt>
                <c:pt idx="7077">
                  <c:v>1.0</c:v>
                </c:pt>
                <c:pt idx="7078">
                  <c:v>0.895421053</c:v>
                </c:pt>
                <c:pt idx="7079">
                  <c:v>0.9179</c:v>
                </c:pt>
                <c:pt idx="7080">
                  <c:v>0.41225</c:v>
                </c:pt>
                <c:pt idx="7081">
                  <c:v>0.818</c:v>
                </c:pt>
                <c:pt idx="7082">
                  <c:v>0.89774026</c:v>
                </c:pt>
                <c:pt idx="7083">
                  <c:v>0.124</c:v>
                </c:pt>
                <c:pt idx="7084">
                  <c:v>0.1</c:v>
                </c:pt>
                <c:pt idx="7087">
                  <c:v>0.1</c:v>
                </c:pt>
                <c:pt idx="7089">
                  <c:v>0.0775</c:v>
                </c:pt>
                <c:pt idx="7090">
                  <c:v>0.561333333</c:v>
                </c:pt>
                <c:pt idx="7091">
                  <c:v>0.87556</c:v>
                </c:pt>
                <c:pt idx="7092">
                  <c:v>0.064333333</c:v>
                </c:pt>
                <c:pt idx="7093">
                  <c:v>0.194142857</c:v>
                </c:pt>
                <c:pt idx="7094">
                  <c:v>0.0925</c:v>
                </c:pt>
                <c:pt idx="7096">
                  <c:v>0.060333333</c:v>
                </c:pt>
                <c:pt idx="7098">
                  <c:v>0.062</c:v>
                </c:pt>
                <c:pt idx="7100">
                  <c:v>0.091333333</c:v>
                </c:pt>
                <c:pt idx="7103">
                  <c:v>0.9745</c:v>
                </c:pt>
                <c:pt idx="7104">
                  <c:v>0.934477273</c:v>
                </c:pt>
                <c:pt idx="7106">
                  <c:v>0.978027778</c:v>
                </c:pt>
                <c:pt idx="7107">
                  <c:v>0.914095745</c:v>
                </c:pt>
                <c:pt idx="7110">
                  <c:v>0.910466667</c:v>
                </c:pt>
                <c:pt idx="7111">
                  <c:v>0.876333333</c:v>
                </c:pt>
                <c:pt idx="7112">
                  <c:v>0.923666667</c:v>
                </c:pt>
                <c:pt idx="7113">
                  <c:v>0.776615385</c:v>
                </c:pt>
                <c:pt idx="7114">
                  <c:v>0.945214286</c:v>
                </c:pt>
                <c:pt idx="7115">
                  <c:v>0.885636364</c:v>
                </c:pt>
                <c:pt idx="7116">
                  <c:v>0.4</c:v>
                </c:pt>
                <c:pt idx="7119">
                  <c:v>0.92075</c:v>
                </c:pt>
                <c:pt idx="7120">
                  <c:v>0.960565217</c:v>
                </c:pt>
                <c:pt idx="7122">
                  <c:v>0.655884615</c:v>
                </c:pt>
                <c:pt idx="7123">
                  <c:v>0.620666667</c:v>
                </c:pt>
                <c:pt idx="7124">
                  <c:v>0.0935</c:v>
                </c:pt>
                <c:pt idx="7125">
                  <c:v>0.062</c:v>
                </c:pt>
                <c:pt idx="7129">
                  <c:v>0.083</c:v>
                </c:pt>
                <c:pt idx="7132">
                  <c:v>0.545</c:v>
                </c:pt>
                <c:pt idx="7138">
                  <c:v>0.077</c:v>
                </c:pt>
                <c:pt idx="7139">
                  <c:v>0.646666667</c:v>
                </c:pt>
                <c:pt idx="7140">
                  <c:v>0.797857143</c:v>
                </c:pt>
                <c:pt idx="7144">
                  <c:v>0.228</c:v>
                </c:pt>
                <c:pt idx="7145">
                  <c:v>0.068</c:v>
                </c:pt>
                <c:pt idx="7146">
                  <c:v>0.081</c:v>
                </c:pt>
                <c:pt idx="7147">
                  <c:v>0.860142857</c:v>
                </c:pt>
                <c:pt idx="7148">
                  <c:v>0.45756</c:v>
                </c:pt>
                <c:pt idx="7151">
                  <c:v>0.071</c:v>
                </c:pt>
                <c:pt idx="7152">
                  <c:v>0.056</c:v>
                </c:pt>
                <c:pt idx="7153">
                  <c:v>0.11925</c:v>
                </c:pt>
                <c:pt idx="7154">
                  <c:v>0.0948</c:v>
                </c:pt>
                <c:pt idx="7156">
                  <c:v>0.521444444</c:v>
                </c:pt>
                <c:pt idx="7157">
                  <c:v>0.918606061</c:v>
                </c:pt>
                <c:pt idx="7158">
                  <c:v>0.808777778</c:v>
                </c:pt>
                <c:pt idx="7161">
                  <c:v>0.726333333</c:v>
                </c:pt>
                <c:pt idx="7163">
                  <c:v>0.048</c:v>
                </c:pt>
                <c:pt idx="7165">
                  <c:v>0.056</c:v>
                </c:pt>
                <c:pt idx="7166">
                  <c:v>0.031</c:v>
                </c:pt>
                <c:pt idx="7168">
                  <c:v>0.32</c:v>
                </c:pt>
                <c:pt idx="7169">
                  <c:v>0.91136</c:v>
                </c:pt>
                <c:pt idx="7170">
                  <c:v>0.083</c:v>
                </c:pt>
                <c:pt idx="7171">
                  <c:v>0.422555556</c:v>
                </c:pt>
                <c:pt idx="7172">
                  <c:v>0.938875</c:v>
                </c:pt>
                <c:pt idx="7173">
                  <c:v>0.9674</c:v>
                </c:pt>
                <c:pt idx="7174">
                  <c:v>0.91336</c:v>
                </c:pt>
                <c:pt idx="7175">
                  <c:v>0.067</c:v>
                </c:pt>
                <c:pt idx="7179">
                  <c:v>0.460777778</c:v>
                </c:pt>
                <c:pt idx="7186">
                  <c:v>0.071</c:v>
                </c:pt>
                <c:pt idx="7187">
                  <c:v>0.069</c:v>
                </c:pt>
                <c:pt idx="7188">
                  <c:v>0.067</c:v>
                </c:pt>
                <c:pt idx="7191">
                  <c:v>0.908695652</c:v>
                </c:pt>
                <c:pt idx="7192">
                  <c:v>0.845166667</c:v>
                </c:pt>
                <c:pt idx="7193">
                  <c:v>0.0375</c:v>
                </c:pt>
                <c:pt idx="7194">
                  <c:v>0.799133333</c:v>
                </c:pt>
                <c:pt idx="7197">
                  <c:v>0.055</c:v>
                </c:pt>
                <c:pt idx="7198">
                  <c:v>0.735268293</c:v>
                </c:pt>
                <c:pt idx="7201">
                  <c:v>0.972875</c:v>
                </c:pt>
                <c:pt idx="7207">
                  <c:v>0.932727273</c:v>
                </c:pt>
                <c:pt idx="7208">
                  <c:v>0.851704545</c:v>
                </c:pt>
                <c:pt idx="7209">
                  <c:v>0.05</c:v>
                </c:pt>
                <c:pt idx="7210">
                  <c:v>0.899617647</c:v>
                </c:pt>
                <c:pt idx="7211">
                  <c:v>0.923</c:v>
                </c:pt>
                <c:pt idx="7212">
                  <c:v>0.872333333</c:v>
                </c:pt>
                <c:pt idx="7214">
                  <c:v>0.077</c:v>
                </c:pt>
                <c:pt idx="7215">
                  <c:v>0.978333333</c:v>
                </c:pt>
                <c:pt idx="7217">
                  <c:v>0.910692308</c:v>
                </c:pt>
                <c:pt idx="7218">
                  <c:v>0.876555556</c:v>
                </c:pt>
                <c:pt idx="7219">
                  <c:v>0.932166667</c:v>
                </c:pt>
                <c:pt idx="7220">
                  <c:v>0.725</c:v>
                </c:pt>
                <c:pt idx="7221">
                  <c:v>0.7954</c:v>
                </c:pt>
                <c:pt idx="7222">
                  <c:v>0.9175</c:v>
                </c:pt>
                <c:pt idx="7223">
                  <c:v>0.941166667</c:v>
                </c:pt>
                <c:pt idx="7224">
                  <c:v>1.0</c:v>
                </c:pt>
                <c:pt idx="7225">
                  <c:v>0.819875</c:v>
                </c:pt>
                <c:pt idx="7226">
                  <c:v>0.867857143</c:v>
                </c:pt>
                <c:pt idx="7227">
                  <c:v>0.056</c:v>
                </c:pt>
                <c:pt idx="7231">
                  <c:v>0.265964286</c:v>
                </c:pt>
                <c:pt idx="7232">
                  <c:v>0.75275</c:v>
                </c:pt>
                <c:pt idx="7233">
                  <c:v>0.965</c:v>
                </c:pt>
                <c:pt idx="7234">
                  <c:v>0.9409</c:v>
                </c:pt>
                <c:pt idx="7235">
                  <c:v>0.938181818</c:v>
                </c:pt>
                <c:pt idx="7237">
                  <c:v>0.9165</c:v>
                </c:pt>
                <c:pt idx="7238">
                  <c:v>0.771666667</c:v>
                </c:pt>
                <c:pt idx="7240">
                  <c:v>0.703882353</c:v>
                </c:pt>
                <c:pt idx="7241">
                  <c:v>0.939612903</c:v>
                </c:pt>
                <c:pt idx="7242">
                  <c:v>0.931121212</c:v>
                </c:pt>
                <c:pt idx="7243">
                  <c:v>0.08175</c:v>
                </c:pt>
                <c:pt idx="7244">
                  <c:v>0.7762</c:v>
                </c:pt>
                <c:pt idx="7245">
                  <c:v>0.059</c:v>
                </c:pt>
                <c:pt idx="7247">
                  <c:v>0.077</c:v>
                </c:pt>
                <c:pt idx="7249">
                  <c:v>0.5</c:v>
                </c:pt>
                <c:pt idx="7252">
                  <c:v>0.928368421</c:v>
                </c:pt>
                <c:pt idx="7253">
                  <c:v>0.902176471</c:v>
                </c:pt>
                <c:pt idx="7254">
                  <c:v>0.143</c:v>
                </c:pt>
                <c:pt idx="7257">
                  <c:v>0.8365</c:v>
                </c:pt>
                <c:pt idx="7258">
                  <c:v>0.812666667</c:v>
                </c:pt>
                <c:pt idx="7259">
                  <c:v>0.864846154</c:v>
                </c:pt>
                <c:pt idx="7261">
                  <c:v>0.764</c:v>
                </c:pt>
                <c:pt idx="7263">
                  <c:v>0.064</c:v>
                </c:pt>
                <c:pt idx="7264">
                  <c:v>0.727</c:v>
                </c:pt>
                <c:pt idx="7265">
                  <c:v>0.077</c:v>
                </c:pt>
                <c:pt idx="7267">
                  <c:v>0.967928571</c:v>
                </c:pt>
                <c:pt idx="7268">
                  <c:v>0.053</c:v>
                </c:pt>
                <c:pt idx="7271">
                  <c:v>0.5905</c:v>
                </c:pt>
                <c:pt idx="7272">
                  <c:v>1.0</c:v>
                </c:pt>
                <c:pt idx="7273">
                  <c:v>0.245</c:v>
                </c:pt>
                <c:pt idx="7274">
                  <c:v>0.062</c:v>
                </c:pt>
                <c:pt idx="7279">
                  <c:v>0.615</c:v>
                </c:pt>
                <c:pt idx="7280">
                  <c:v>0.003</c:v>
                </c:pt>
                <c:pt idx="7282">
                  <c:v>0.899333333</c:v>
                </c:pt>
                <c:pt idx="7284">
                  <c:v>0.846705882</c:v>
                </c:pt>
                <c:pt idx="7286">
                  <c:v>0.658761905</c:v>
                </c:pt>
                <c:pt idx="7287">
                  <c:v>0.837375</c:v>
                </c:pt>
                <c:pt idx="7288">
                  <c:v>0.932883333</c:v>
                </c:pt>
                <c:pt idx="7289">
                  <c:v>0.1</c:v>
                </c:pt>
                <c:pt idx="7291">
                  <c:v>0.867142857</c:v>
                </c:pt>
                <c:pt idx="7292">
                  <c:v>0.9348</c:v>
                </c:pt>
                <c:pt idx="7293">
                  <c:v>0.935833333</c:v>
                </c:pt>
                <c:pt idx="7294">
                  <c:v>0.891902439</c:v>
                </c:pt>
                <c:pt idx="7295">
                  <c:v>0.934391304</c:v>
                </c:pt>
                <c:pt idx="7296">
                  <c:v>0.875333333</c:v>
                </c:pt>
                <c:pt idx="7297">
                  <c:v>0.921</c:v>
                </c:pt>
                <c:pt idx="7298">
                  <c:v>0.819230769</c:v>
                </c:pt>
                <c:pt idx="7299">
                  <c:v>0.067</c:v>
                </c:pt>
                <c:pt idx="7300">
                  <c:v>0.93975</c:v>
                </c:pt>
                <c:pt idx="7302">
                  <c:v>0.903055556</c:v>
                </c:pt>
                <c:pt idx="7303">
                  <c:v>0.79252</c:v>
                </c:pt>
                <c:pt idx="7305">
                  <c:v>0.917</c:v>
                </c:pt>
                <c:pt idx="7306">
                  <c:v>0.8845</c:v>
                </c:pt>
                <c:pt idx="7307">
                  <c:v>0.048</c:v>
                </c:pt>
                <c:pt idx="7308">
                  <c:v>0.2276</c:v>
                </c:pt>
                <c:pt idx="7309">
                  <c:v>0.357</c:v>
                </c:pt>
                <c:pt idx="7310">
                  <c:v>0.934702703</c:v>
                </c:pt>
                <c:pt idx="7311">
                  <c:v>0.792333333</c:v>
                </c:pt>
                <c:pt idx="7312">
                  <c:v>0.107</c:v>
                </c:pt>
                <c:pt idx="7314">
                  <c:v>0.98325</c:v>
                </c:pt>
                <c:pt idx="7315">
                  <c:v>1.0</c:v>
                </c:pt>
                <c:pt idx="7316">
                  <c:v>0.8876</c:v>
                </c:pt>
                <c:pt idx="7317">
                  <c:v>1.0</c:v>
                </c:pt>
                <c:pt idx="7318">
                  <c:v>0.0505</c:v>
                </c:pt>
                <c:pt idx="7320">
                  <c:v>0.062</c:v>
                </c:pt>
                <c:pt idx="7321">
                  <c:v>0.091</c:v>
                </c:pt>
                <c:pt idx="7322">
                  <c:v>0.875</c:v>
                </c:pt>
                <c:pt idx="7323">
                  <c:v>0.965166667</c:v>
                </c:pt>
                <c:pt idx="7324">
                  <c:v>0.843166667</c:v>
                </c:pt>
                <c:pt idx="7325">
                  <c:v>0.194</c:v>
                </c:pt>
                <c:pt idx="7328">
                  <c:v>0.540625</c:v>
                </c:pt>
                <c:pt idx="7329">
                  <c:v>0.8315</c:v>
                </c:pt>
                <c:pt idx="7330">
                  <c:v>0.986875</c:v>
                </c:pt>
                <c:pt idx="7331">
                  <c:v>0.904133333</c:v>
                </c:pt>
                <c:pt idx="7332">
                  <c:v>0.8118</c:v>
                </c:pt>
                <c:pt idx="7333">
                  <c:v>0.7187</c:v>
                </c:pt>
                <c:pt idx="7335">
                  <c:v>0.4511875</c:v>
                </c:pt>
                <c:pt idx="7337">
                  <c:v>0.8</c:v>
                </c:pt>
                <c:pt idx="7338">
                  <c:v>0.89</c:v>
                </c:pt>
                <c:pt idx="7339">
                  <c:v>0.90616</c:v>
                </c:pt>
                <c:pt idx="7340">
                  <c:v>0.0715</c:v>
                </c:pt>
                <c:pt idx="7341">
                  <c:v>0.1488</c:v>
                </c:pt>
                <c:pt idx="7342">
                  <c:v>0.878125</c:v>
                </c:pt>
                <c:pt idx="7344">
                  <c:v>0.8425</c:v>
                </c:pt>
                <c:pt idx="7345">
                  <c:v>0.94025</c:v>
                </c:pt>
                <c:pt idx="7347">
                  <c:v>0.092333333</c:v>
                </c:pt>
                <c:pt idx="7350">
                  <c:v>0.303</c:v>
                </c:pt>
                <c:pt idx="7353">
                  <c:v>0.232857143</c:v>
                </c:pt>
                <c:pt idx="7355">
                  <c:v>0.18915</c:v>
                </c:pt>
                <c:pt idx="7358">
                  <c:v>0.359259259</c:v>
                </c:pt>
                <c:pt idx="7359">
                  <c:v>0.913229167</c:v>
                </c:pt>
                <c:pt idx="7360">
                  <c:v>0.8858125</c:v>
                </c:pt>
                <c:pt idx="7363">
                  <c:v>0.067</c:v>
                </c:pt>
                <c:pt idx="7364">
                  <c:v>0.9569</c:v>
                </c:pt>
                <c:pt idx="7365">
                  <c:v>0.939333333</c:v>
                </c:pt>
                <c:pt idx="7366">
                  <c:v>0.040875</c:v>
                </c:pt>
                <c:pt idx="7367">
                  <c:v>0.071</c:v>
                </c:pt>
                <c:pt idx="7369">
                  <c:v>0.07075</c:v>
                </c:pt>
                <c:pt idx="7370">
                  <c:v>0.97725</c:v>
                </c:pt>
                <c:pt idx="7371">
                  <c:v>0.9615</c:v>
                </c:pt>
                <c:pt idx="7372">
                  <c:v>0.8</c:v>
                </c:pt>
                <c:pt idx="7378">
                  <c:v>0.89125</c:v>
                </c:pt>
                <c:pt idx="7379">
                  <c:v>0.8</c:v>
                </c:pt>
                <c:pt idx="7382">
                  <c:v>0.0195</c:v>
                </c:pt>
                <c:pt idx="7386">
                  <c:v>0.5</c:v>
                </c:pt>
                <c:pt idx="7388">
                  <c:v>0.8239375</c:v>
                </c:pt>
                <c:pt idx="7389">
                  <c:v>0.902636364</c:v>
                </c:pt>
                <c:pt idx="7391">
                  <c:v>0.1</c:v>
                </c:pt>
                <c:pt idx="7396">
                  <c:v>0.936428571</c:v>
                </c:pt>
                <c:pt idx="7400">
                  <c:v>0.8581875</c:v>
                </c:pt>
                <c:pt idx="7401">
                  <c:v>0.910166667</c:v>
                </c:pt>
                <c:pt idx="7403">
                  <c:v>0.945</c:v>
                </c:pt>
                <c:pt idx="7404">
                  <c:v>0.6845</c:v>
                </c:pt>
                <c:pt idx="7405">
                  <c:v>0.062</c:v>
                </c:pt>
                <c:pt idx="7406">
                  <c:v>0.067</c:v>
                </c:pt>
                <c:pt idx="7407">
                  <c:v>0.95425</c:v>
                </c:pt>
                <c:pt idx="7408">
                  <c:v>0.803714286</c:v>
                </c:pt>
                <c:pt idx="7409">
                  <c:v>0.9269</c:v>
                </c:pt>
                <c:pt idx="7410">
                  <c:v>0.705571429</c:v>
                </c:pt>
                <c:pt idx="7411">
                  <c:v>0.974333333</c:v>
                </c:pt>
                <c:pt idx="7415">
                  <c:v>0.0345</c:v>
                </c:pt>
                <c:pt idx="7416">
                  <c:v>0.1735</c:v>
                </c:pt>
                <c:pt idx="7419">
                  <c:v>0.1235</c:v>
                </c:pt>
                <c:pt idx="7420">
                  <c:v>0.9</c:v>
                </c:pt>
                <c:pt idx="7422">
                  <c:v>0.056</c:v>
                </c:pt>
                <c:pt idx="7425">
                  <c:v>0.876611111</c:v>
                </c:pt>
                <c:pt idx="7426">
                  <c:v>0.923</c:v>
                </c:pt>
                <c:pt idx="7427">
                  <c:v>0.936727273</c:v>
                </c:pt>
                <c:pt idx="7428">
                  <c:v>0.523</c:v>
                </c:pt>
                <c:pt idx="7430">
                  <c:v>0.272</c:v>
                </c:pt>
                <c:pt idx="7431">
                  <c:v>0.285142857</c:v>
                </c:pt>
                <c:pt idx="7432">
                  <c:v>0.9492</c:v>
                </c:pt>
                <c:pt idx="7433">
                  <c:v>0.071</c:v>
                </c:pt>
                <c:pt idx="7434">
                  <c:v>0.2</c:v>
                </c:pt>
                <c:pt idx="7436">
                  <c:v>0.89840625</c:v>
                </c:pt>
                <c:pt idx="7437">
                  <c:v>0.918197605</c:v>
                </c:pt>
                <c:pt idx="7438">
                  <c:v>0.85</c:v>
                </c:pt>
                <c:pt idx="7439">
                  <c:v>0.9375</c:v>
                </c:pt>
                <c:pt idx="7440">
                  <c:v>0.108</c:v>
                </c:pt>
                <c:pt idx="7441">
                  <c:v>0.1</c:v>
                </c:pt>
                <c:pt idx="7442">
                  <c:v>0.727666667</c:v>
                </c:pt>
                <c:pt idx="7443">
                  <c:v>0.909</c:v>
                </c:pt>
                <c:pt idx="7447">
                  <c:v>0.921888889</c:v>
                </c:pt>
                <c:pt idx="7448">
                  <c:v>0.8</c:v>
                </c:pt>
                <c:pt idx="7449">
                  <c:v>0.266333333</c:v>
                </c:pt>
                <c:pt idx="7450">
                  <c:v>1.0</c:v>
                </c:pt>
                <c:pt idx="7451">
                  <c:v>0.936304348</c:v>
                </c:pt>
                <c:pt idx="7452">
                  <c:v>0.0475</c:v>
                </c:pt>
                <c:pt idx="7453">
                  <c:v>0.234</c:v>
                </c:pt>
                <c:pt idx="7455">
                  <c:v>0.1</c:v>
                </c:pt>
                <c:pt idx="7456">
                  <c:v>0.1745</c:v>
                </c:pt>
                <c:pt idx="7457">
                  <c:v>0.833166667</c:v>
                </c:pt>
                <c:pt idx="7458">
                  <c:v>0.914848485</c:v>
                </c:pt>
                <c:pt idx="7459">
                  <c:v>0.94525</c:v>
                </c:pt>
                <c:pt idx="7460">
                  <c:v>0.904823529</c:v>
                </c:pt>
                <c:pt idx="7461">
                  <c:v>0.86269697</c:v>
                </c:pt>
                <c:pt idx="7462">
                  <c:v>0.958</c:v>
                </c:pt>
                <c:pt idx="7463">
                  <c:v>0.93675</c:v>
                </c:pt>
                <c:pt idx="7464">
                  <c:v>1.0</c:v>
                </c:pt>
                <c:pt idx="7465">
                  <c:v>0.048</c:v>
                </c:pt>
                <c:pt idx="7469">
                  <c:v>0.964136364</c:v>
                </c:pt>
                <c:pt idx="7470">
                  <c:v>0.9545</c:v>
                </c:pt>
                <c:pt idx="7471">
                  <c:v>0.9</c:v>
                </c:pt>
                <c:pt idx="7472">
                  <c:v>0.396666667</c:v>
                </c:pt>
                <c:pt idx="7473">
                  <c:v>0.858076923</c:v>
                </c:pt>
                <c:pt idx="7474">
                  <c:v>0.071</c:v>
                </c:pt>
                <c:pt idx="7475">
                  <c:v>0.333</c:v>
                </c:pt>
                <c:pt idx="7476">
                  <c:v>0.926111111</c:v>
                </c:pt>
                <c:pt idx="7479">
                  <c:v>0.4</c:v>
                </c:pt>
                <c:pt idx="7480">
                  <c:v>0.065666667</c:v>
                </c:pt>
                <c:pt idx="7481">
                  <c:v>0.394</c:v>
                </c:pt>
                <c:pt idx="7483">
                  <c:v>0.0655</c:v>
                </c:pt>
                <c:pt idx="7484">
                  <c:v>0.151</c:v>
                </c:pt>
                <c:pt idx="7488">
                  <c:v>0.045</c:v>
                </c:pt>
                <c:pt idx="7489">
                  <c:v>0.918974359</c:v>
                </c:pt>
                <c:pt idx="7490">
                  <c:v>0.08</c:v>
                </c:pt>
                <c:pt idx="7491">
                  <c:v>0.5395</c:v>
                </c:pt>
                <c:pt idx="7492">
                  <c:v>0.945568182</c:v>
                </c:pt>
                <c:pt idx="7493">
                  <c:v>0.148333333</c:v>
                </c:pt>
                <c:pt idx="7494">
                  <c:v>0.901730769</c:v>
                </c:pt>
                <c:pt idx="7495">
                  <c:v>0.892</c:v>
                </c:pt>
                <c:pt idx="7496">
                  <c:v>0.898634615</c:v>
                </c:pt>
                <c:pt idx="7497">
                  <c:v>0.7635</c:v>
                </c:pt>
                <c:pt idx="7498">
                  <c:v>0.992</c:v>
                </c:pt>
                <c:pt idx="7499">
                  <c:v>0.0475</c:v>
                </c:pt>
                <c:pt idx="7500">
                  <c:v>0.729333333</c:v>
                </c:pt>
                <c:pt idx="7501">
                  <c:v>0.091</c:v>
                </c:pt>
                <c:pt idx="7502">
                  <c:v>0.983142857</c:v>
                </c:pt>
                <c:pt idx="7503">
                  <c:v>0.8285625</c:v>
                </c:pt>
                <c:pt idx="7504">
                  <c:v>0.826647059</c:v>
                </c:pt>
                <c:pt idx="7505">
                  <c:v>0.977666667</c:v>
                </c:pt>
                <c:pt idx="7507">
                  <c:v>0.88375</c:v>
                </c:pt>
                <c:pt idx="7509">
                  <c:v>0.091333333</c:v>
                </c:pt>
                <c:pt idx="7510">
                  <c:v>0.237</c:v>
                </c:pt>
                <c:pt idx="7512">
                  <c:v>0.25</c:v>
                </c:pt>
                <c:pt idx="7513">
                  <c:v>0.071</c:v>
                </c:pt>
                <c:pt idx="7514">
                  <c:v>0.083</c:v>
                </c:pt>
                <c:pt idx="7515">
                  <c:v>0.077</c:v>
                </c:pt>
                <c:pt idx="7516">
                  <c:v>0.055</c:v>
                </c:pt>
                <c:pt idx="7518">
                  <c:v>0.936233333</c:v>
                </c:pt>
                <c:pt idx="7519">
                  <c:v>0.083</c:v>
                </c:pt>
                <c:pt idx="7521">
                  <c:v>0.590333333</c:v>
                </c:pt>
                <c:pt idx="7522">
                  <c:v>0.283833333</c:v>
                </c:pt>
                <c:pt idx="7527">
                  <c:v>0.087</c:v>
                </c:pt>
                <c:pt idx="7528">
                  <c:v>0.353888889</c:v>
                </c:pt>
                <c:pt idx="7530">
                  <c:v>0.017</c:v>
                </c:pt>
                <c:pt idx="7534">
                  <c:v>0.321125</c:v>
                </c:pt>
                <c:pt idx="7538">
                  <c:v>0.924423077</c:v>
                </c:pt>
                <c:pt idx="7539">
                  <c:v>0.1476</c:v>
                </c:pt>
                <c:pt idx="7540">
                  <c:v>0.231</c:v>
                </c:pt>
                <c:pt idx="7541">
                  <c:v>0.852333333</c:v>
                </c:pt>
                <c:pt idx="7542">
                  <c:v>0.9086</c:v>
                </c:pt>
                <c:pt idx="7543">
                  <c:v>0.930625</c:v>
                </c:pt>
                <c:pt idx="7544">
                  <c:v>0.692333333</c:v>
                </c:pt>
                <c:pt idx="7545">
                  <c:v>0.151666667</c:v>
                </c:pt>
                <c:pt idx="7546">
                  <c:v>0.0666</c:v>
                </c:pt>
                <c:pt idx="7550">
                  <c:v>0.953714286</c:v>
                </c:pt>
                <c:pt idx="7551">
                  <c:v>0.84</c:v>
                </c:pt>
                <c:pt idx="7552">
                  <c:v>0.910871795</c:v>
                </c:pt>
                <c:pt idx="7554">
                  <c:v>0.898</c:v>
                </c:pt>
                <c:pt idx="7555">
                  <c:v>0.925423077</c:v>
                </c:pt>
                <c:pt idx="7556">
                  <c:v>0.744962963</c:v>
                </c:pt>
                <c:pt idx="7557">
                  <c:v>0.7866</c:v>
                </c:pt>
                <c:pt idx="7558">
                  <c:v>0.936857143</c:v>
                </c:pt>
                <c:pt idx="7559">
                  <c:v>0.9091</c:v>
                </c:pt>
                <c:pt idx="7560">
                  <c:v>0.759428571</c:v>
                </c:pt>
                <c:pt idx="7561">
                  <c:v>0.944</c:v>
                </c:pt>
                <c:pt idx="7562">
                  <c:v>0.9354</c:v>
                </c:pt>
                <c:pt idx="7563">
                  <c:v>0.895083333</c:v>
                </c:pt>
                <c:pt idx="7564">
                  <c:v>0.145666667</c:v>
                </c:pt>
                <c:pt idx="7565">
                  <c:v>0.911375</c:v>
                </c:pt>
                <c:pt idx="7566">
                  <c:v>0.1965</c:v>
                </c:pt>
                <c:pt idx="7567">
                  <c:v>0.964558824</c:v>
                </c:pt>
                <c:pt idx="7568">
                  <c:v>0.902125</c:v>
                </c:pt>
                <c:pt idx="7569">
                  <c:v>0.1362</c:v>
                </c:pt>
                <c:pt idx="7570">
                  <c:v>0.1475</c:v>
                </c:pt>
                <c:pt idx="7571">
                  <c:v>0.94312</c:v>
                </c:pt>
                <c:pt idx="7572">
                  <c:v>1.0</c:v>
                </c:pt>
                <c:pt idx="7573">
                  <c:v>0.2865</c:v>
                </c:pt>
                <c:pt idx="7579">
                  <c:v>0.908</c:v>
                </c:pt>
                <c:pt idx="7582">
                  <c:v>0.95</c:v>
                </c:pt>
                <c:pt idx="7583">
                  <c:v>0.826625</c:v>
                </c:pt>
                <c:pt idx="7584">
                  <c:v>0.2835</c:v>
                </c:pt>
                <c:pt idx="7585">
                  <c:v>0.073</c:v>
                </c:pt>
                <c:pt idx="7586">
                  <c:v>0.734</c:v>
                </c:pt>
                <c:pt idx="7596">
                  <c:v>0.447666667</c:v>
                </c:pt>
                <c:pt idx="7597">
                  <c:v>0.0685</c:v>
                </c:pt>
                <c:pt idx="7599">
                  <c:v>0.938551724</c:v>
                </c:pt>
                <c:pt idx="7601">
                  <c:v>0.0955</c:v>
                </c:pt>
                <c:pt idx="7603">
                  <c:v>0.614899281</c:v>
                </c:pt>
                <c:pt idx="7604">
                  <c:v>0.922396825</c:v>
                </c:pt>
                <c:pt idx="7605">
                  <c:v>0.837</c:v>
                </c:pt>
                <c:pt idx="7608">
                  <c:v>0.333</c:v>
                </c:pt>
                <c:pt idx="7609">
                  <c:v>0.992454545</c:v>
                </c:pt>
                <c:pt idx="7610">
                  <c:v>0.890928571</c:v>
                </c:pt>
                <c:pt idx="7611">
                  <c:v>0.947</c:v>
                </c:pt>
                <c:pt idx="7612">
                  <c:v>0.9547</c:v>
                </c:pt>
                <c:pt idx="7616">
                  <c:v>0.077</c:v>
                </c:pt>
                <c:pt idx="7619">
                  <c:v>0.077</c:v>
                </c:pt>
                <c:pt idx="7620">
                  <c:v>0.0712</c:v>
                </c:pt>
                <c:pt idx="7623">
                  <c:v>0.065</c:v>
                </c:pt>
                <c:pt idx="7625">
                  <c:v>0.0615</c:v>
                </c:pt>
                <c:pt idx="7629">
                  <c:v>0.90275</c:v>
                </c:pt>
                <c:pt idx="7630">
                  <c:v>0.063</c:v>
                </c:pt>
                <c:pt idx="7632">
                  <c:v>0.083</c:v>
                </c:pt>
                <c:pt idx="7636">
                  <c:v>0.083</c:v>
                </c:pt>
                <c:pt idx="7637">
                  <c:v>0.449444444</c:v>
                </c:pt>
                <c:pt idx="7638">
                  <c:v>0.436</c:v>
                </c:pt>
                <c:pt idx="7640">
                  <c:v>0.026</c:v>
                </c:pt>
                <c:pt idx="7641">
                  <c:v>0.052</c:v>
                </c:pt>
                <c:pt idx="7644">
                  <c:v>0.1155</c:v>
                </c:pt>
                <c:pt idx="7645">
                  <c:v>0.067</c:v>
                </c:pt>
                <c:pt idx="7646">
                  <c:v>0.065</c:v>
                </c:pt>
                <c:pt idx="7647">
                  <c:v>0.05</c:v>
                </c:pt>
                <c:pt idx="7648">
                  <c:v>1.0</c:v>
                </c:pt>
                <c:pt idx="7649">
                  <c:v>0.963545455</c:v>
                </c:pt>
                <c:pt idx="7650">
                  <c:v>0.03</c:v>
                </c:pt>
                <c:pt idx="7652">
                  <c:v>0.916</c:v>
                </c:pt>
                <c:pt idx="7653">
                  <c:v>0.91124</c:v>
                </c:pt>
                <c:pt idx="7654">
                  <c:v>0.1166</c:v>
                </c:pt>
                <c:pt idx="7655">
                  <c:v>0.393333333</c:v>
                </c:pt>
                <c:pt idx="7656">
                  <c:v>0.074</c:v>
                </c:pt>
                <c:pt idx="7658">
                  <c:v>0.8575</c:v>
                </c:pt>
                <c:pt idx="7659">
                  <c:v>0.917743017</c:v>
                </c:pt>
                <c:pt idx="7660">
                  <c:v>0.746090909</c:v>
                </c:pt>
                <c:pt idx="7661">
                  <c:v>0.936</c:v>
                </c:pt>
                <c:pt idx="7663">
                  <c:v>0.216</c:v>
                </c:pt>
                <c:pt idx="7666">
                  <c:v>0.0705</c:v>
                </c:pt>
                <c:pt idx="7667">
                  <c:v>0.876</c:v>
                </c:pt>
                <c:pt idx="7668">
                  <c:v>0.8392</c:v>
                </c:pt>
                <c:pt idx="7671">
                  <c:v>0.837428571</c:v>
                </c:pt>
                <c:pt idx="7672">
                  <c:v>0.935</c:v>
                </c:pt>
                <c:pt idx="7673">
                  <c:v>0.957590909</c:v>
                </c:pt>
                <c:pt idx="7674">
                  <c:v>0.963875</c:v>
                </c:pt>
                <c:pt idx="7675">
                  <c:v>0.087333333</c:v>
                </c:pt>
                <c:pt idx="7676">
                  <c:v>0.861071429</c:v>
                </c:pt>
                <c:pt idx="7677">
                  <c:v>0.75</c:v>
                </c:pt>
                <c:pt idx="7678">
                  <c:v>0.908454545</c:v>
                </c:pt>
                <c:pt idx="7682">
                  <c:v>0.8</c:v>
                </c:pt>
                <c:pt idx="7683">
                  <c:v>0.861434783</c:v>
                </c:pt>
                <c:pt idx="7685">
                  <c:v>0.5265</c:v>
                </c:pt>
                <c:pt idx="7687">
                  <c:v>0.083</c:v>
                </c:pt>
                <c:pt idx="7688">
                  <c:v>0.075</c:v>
                </c:pt>
                <c:pt idx="7692">
                  <c:v>0.062</c:v>
                </c:pt>
                <c:pt idx="7693">
                  <c:v>0.9845</c:v>
                </c:pt>
                <c:pt idx="7694">
                  <c:v>0.1344</c:v>
                </c:pt>
                <c:pt idx="7696">
                  <c:v>0.686888889</c:v>
                </c:pt>
                <c:pt idx="7697">
                  <c:v>0.889794118</c:v>
                </c:pt>
                <c:pt idx="7698">
                  <c:v>0.593526316</c:v>
                </c:pt>
                <c:pt idx="7699">
                  <c:v>0.936916667</c:v>
                </c:pt>
                <c:pt idx="7700">
                  <c:v>0.836166667</c:v>
                </c:pt>
                <c:pt idx="7701">
                  <c:v>0.204</c:v>
                </c:pt>
                <c:pt idx="7702">
                  <c:v>0.269</c:v>
                </c:pt>
                <c:pt idx="7703">
                  <c:v>0.056</c:v>
                </c:pt>
                <c:pt idx="7704">
                  <c:v>0.0725</c:v>
                </c:pt>
                <c:pt idx="7705">
                  <c:v>0.846909091</c:v>
                </c:pt>
                <c:pt idx="7706">
                  <c:v>0.9466</c:v>
                </c:pt>
                <c:pt idx="7709">
                  <c:v>0.019</c:v>
                </c:pt>
                <c:pt idx="7710">
                  <c:v>0.077</c:v>
                </c:pt>
                <c:pt idx="7714">
                  <c:v>0.877553191</c:v>
                </c:pt>
                <c:pt idx="7716">
                  <c:v>0.1</c:v>
                </c:pt>
                <c:pt idx="7717">
                  <c:v>0.8908</c:v>
                </c:pt>
                <c:pt idx="7718">
                  <c:v>0.3</c:v>
                </c:pt>
                <c:pt idx="7720">
                  <c:v>0.070666667</c:v>
                </c:pt>
                <c:pt idx="7721">
                  <c:v>0.928037037</c:v>
                </c:pt>
                <c:pt idx="7722">
                  <c:v>0.9535</c:v>
                </c:pt>
                <c:pt idx="7723">
                  <c:v>0.601</c:v>
                </c:pt>
                <c:pt idx="7724">
                  <c:v>0.818</c:v>
                </c:pt>
                <c:pt idx="7726">
                  <c:v>0.894928571</c:v>
                </c:pt>
                <c:pt idx="7728">
                  <c:v>0.27835</c:v>
                </c:pt>
                <c:pt idx="7729">
                  <c:v>0.764357143</c:v>
                </c:pt>
                <c:pt idx="7730">
                  <c:v>0.898090909</c:v>
                </c:pt>
                <c:pt idx="7731">
                  <c:v>0.782</c:v>
                </c:pt>
                <c:pt idx="7732">
                  <c:v>0.964576923</c:v>
                </c:pt>
                <c:pt idx="7733">
                  <c:v>0.143</c:v>
                </c:pt>
                <c:pt idx="7734">
                  <c:v>0.953</c:v>
                </c:pt>
                <c:pt idx="7735">
                  <c:v>0.077</c:v>
                </c:pt>
                <c:pt idx="7738">
                  <c:v>0.3955</c:v>
                </c:pt>
                <c:pt idx="7740">
                  <c:v>0.821133333</c:v>
                </c:pt>
                <c:pt idx="7742">
                  <c:v>0.11275</c:v>
                </c:pt>
                <c:pt idx="7744">
                  <c:v>0.0515</c:v>
                </c:pt>
                <c:pt idx="7745">
                  <c:v>0.096</c:v>
                </c:pt>
                <c:pt idx="7746">
                  <c:v>0.101090909</c:v>
                </c:pt>
                <c:pt idx="7747">
                  <c:v>0.8805</c:v>
                </c:pt>
                <c:pt idx="7750">
                  <c:v>0.04</c:v>
                </c:pt>
                <c:pt idx="7751">
                  <c:v>0.462</c:v>
                </c:pt>
                <c:pt idx="7755">
                  <c:v>0.02975</c:v>
                </c:pt>
                <c:pt idx="7756">
                  <c:v>0.85875</c:v>
                </c:pt>
                <c:pt idx="7757">
                  <c:v>0.0885</c:v>
                </c:pt>
                <c:pt idx="7758">
                  <c:v>0.937829268</c:v>
                </c:pt>
                <c:pt idx="7761">
                  <c:v>0.5515</c:v>
                </c:pt>
                <c:pt idx="7762">
                  <c:v>0.9037625</c:v>
                </c:pt>
                <c:pt idx="7764">
                  <c:v>0.084666667</c:v>
                </c:pt>
                <c:pt idx="7768">
                  <c:v>0.053</c:v>
                </c:pt>
                <c:pt idx="7770">
                  <c:v>0.9346</c:v>
                </c:pt>
                <c:pt idx="7771">
                  <c:v>0.091</c:v>
                </c:pt>
                <c:pt idx="7772">
                  <c:v>0.059</c:v>
                </c:pt>
                <c:pt idx="7775">
                  <c:v>0.934157895</c:v>
                </c:pt>
                <c:pt idx="7779">
                  <c:v>0.182</c:v>
                </c:pt>
                <c:pt idx="7780">
                  <c:v>0.8091</c:v>
                </c:pt>
                <c:pt idx="7781">
                  <c:v>0.946384615</c:v>
                </c:pt>
                <c:pt idx="7782">
                  <c:v>0.930472222</c:v>
                </c:pt>
                <c:pt idx="7783">
                  <c:v>0.955</c:v>
                </c:pt>
                <c:pt idx="7784">
                  <c:v>0.951090909</c:v>
                </c:pt>
                <c:pt idx="7786">
                  <c:v>0.081</c:v>
                </c:pt>
                <c:pt idx="7787">
                  <c:v>0.053</c:v>
                </c:pt>
                <c:pt idx="7788">
                  <c:v>0.077</c:v>
                </c:pt>
                <c:pt idx="7789">
                  <c:v>0.091</c:v>
                </c:pt>
                <c:pt idx="7791">
                  <c:v>0.214</c:v>
                </c:pt>
                <c:pt idx="7792">
                  <c:v>0.059</c:v>
                </c:pt>
                <c:pt idx="7795">
                  <c:v>0.062</c:v>
                </c:pt>
                <c:pt idx="7796">
                  <c:v>0.0285</c:v>
                </c:pt>
                <c:pt idx="7797">
                  <c:v>0.0425</c:v>
                </c:pt>
                <c:pt idx="7804">
                  <c:v>0.771076923</c:v>
                </c:pt>
                <c:pt idx="7805">
                  <c:v>0.083</c:v>
                </c:pt>
                <c:pt idx="7806">
                  <c:v>0.224333333</c:v>
                </c:pt>
                <c:pt idx="7808">
                  <c:v>0.9866</c:v>
                </c:pt>
                <c:pt idx="7811">
                  <c:v>0.0725</c:v>
                </c:pt>
                <c:pt idx="7813">
                  <c:v>0.023</c:v>
                </c:pt>
                <c:pt idx="7814">
                  <c:v>0.2045</c:v>
                </c:pt>
                <c:pt idx="7816">
                  <c:v>0.016</c:v>
                </c:pt>
                <c:pt idx="7817">
                  <c:v>0.942764706</c:v>
                </c:pt>
                <c:pt idx="7818">
                  <c:v>0.731305556</c:v>
                </c:pt>
                <c:pt idx="7819">
                  <c:v>0.389090909</c:v>
                </c:pt>
                <c:pt idx="7820">
                  <c:v>0.186333333</c:v>
                </c:pt>
                <c:pt idx="7822">
                  <c:v>1.0</c:v>
                </c:pt>
                <c:pt idx="7824">
                  <c:v>0.0865</c:v>
                </c:pt>
                <c:pt idx="7825">
                  <c:v>0.911111111</c:v>
                </c:pt>
                <c:pt idx="7826">
                  <c:v>0.96425</c:v>
                </c:pt>
                <c:pt idx="7827">
                  <c:v>0.98225</c:v>
                </c:pt>
                <c:pt idx="7828">
                  <c:v>1.0</c:v>
                </c:pt>
                <c:pt idx="7830">
                  <c:v>0.917</c:v>
                </c:pt>
                <c:pt idx="7831">
                  <c:v>0.0885</c:v>
                </c:pt>
                <c:pt idx="7833">
                  <c:v>0.021</c:v>
                </c:pt>
                <c:pt idx="7834">
                  <c:v>0.859315789</c:v>
                </c:pt>
                <c:pt idx="7835">
                  <c:v>0.21875</c:v>
                </c:pt>
                <c:pt idx="7837">
                  <c:v>0.1055</c:v>
                </c:pt>
                <c:pt idx="7838">
                  <c:v>0.049666667</c:v>
                </c:pt>
                <c:pt idx="7841">
                  <c:v>0.0655</c:v>
                </c:pt>
                <c:pt idx="7844">
                  <c:v>0.1</c:v>
                </c:pt>
                <c:pt idx="7846">
                  <c:v>0.15</c:v>
                </c:pt>
                <c:pt idx="7850">
                  <c:v>0.083</c:v>
                </c:pt>
                <c:pt idx="7851">
                  <c:v>0.781</c:v>
                </c:pt>
                <c:pt idx="7852">
                  <c:v>0.941121212</c:v>
                </c:pt>
                <c:pt idx="7853">
                  <c:v>0.84675</c:v>
                </c:pt>
                <c:pt idx="7854">
                  <c:v>1.0</c:v>
                </c:pt>
                <c:pt idx="7855">
                  <c:v>1.0</c:v>
                </c:pt>
                <c:pt idx="7856">
                  <c:v>0.913136364</c:v>
                </c:pt>
                <c:pt idx="7857">
                  <c:v>0.954375</c:v>
                </c:pt>
                <c:pt idx="7858">
                  <c:v>0.757</c:v>
                </c:pt>
                <c:pt idx="7859">
                  <c:v>0.965</c:v>
                </c:pt>
                <c:pt idx="7860">
                  <c:v>0.681578947</c:v>
                </c:pt>
                <c:pt idx="7861">
                  <c:v>0.95</c:v>
                </c:pt>
                <c:pt idx="7862">
                  <c:v>0.059</c:v>
                </c:pt>
                <c:pt idx="7864">
                  <c:v>0.091</c:v>
                </c:pt>
                <c:pt idx="7866">
                  <c:v>0.060333333</c:v>
                </c:pt>
                <c:pt idx="7869">
                  <c:v>0.059</c:v>
                </c:pt>
                <c:pt idx="7870">
                  <c:v>0.0665</c:v>
                </c:pt>
                <c:pt idx="7874">
                  <c:v>0.637222222</c:v>
                </c:pt>
                <c:pt idx="7875">
                  <c:v>0.9605625</c:v>
                </c:pt>
                <c:pt idx="7876">
                  <c:v>0.937</c:v>
                </c:pt>
                <c:pt idx="7877">
                  <c:v>0.1636</c:v>
                </c:pt>
                <c:pt idx="7878">
                  <c:v>0.085666667</c:v>
                </c:pt>
                <c:pt idx="7881">
                  <c:v>0.062</c:v>
                </c:pt>
                <c:pt idx="7882">
                  <c:v>0.077</c:v>
                </c:pt>
                <c:pt idx="7884">
                  <c:v>0.895727273</c:v>
                </c:pt>
                <c:pt idx="7885">
                  <c:v>0.9246</c:v>
                </c:pt>
                <c:pt idx="7886">
                  <c:v>0.864956522</c:v>
                </c:pt>
                <c:pt idx="7887">
                  <c:v>0.939</c:v>
                </c:pt>
                <c:pt idx="7889">
                  <c:v>0.0908</c:v>
                </c:pt>
                <c:pt idx="7890">
                  <c:v>0.741118644</c:v>
                </c:pt>
                <c:pt idx="7891">
                  <c:v>0.87094</c:v>
                </c:pt>
                <c:pt idx="7895">
                  <c:v>0.016</c:v>
                </c:pt>
                <c:pt idx="7896">
                  <c:v>0.233</c:v>
                </c:pt>
                <c:pt idx="7897">
                  <c:v>0.89978125</c:v>
                </c:pt>
                <c:pt idx="7898">
                  <c:v>0.085</c:v>
                </c:pt>
                <c:pt idx="7900">
                  <c:v>0.789428571</c:v>
                </c:pt>
                <c:pt idx="7901">
                  <c:v>0.077</c:v>
                </c:pt>
                <c:pt idx="7902">
                  <c:v>0.989625</c:v>
                </c:pt>
                <c:pt idx="7905">
                  <c:v>0.022</c:v>
                </c:pt>
                <c:pt idx="7906">
                  <c:v>0.846</c:v>
                </c:pt>
                <c:pt idx="7907">
                  <c:v>0.959736842</c:v>
                </c:pt>
                <c:pt idx="7909">
                  <c:v>1.0</c:v>
                </c:pt>
                <c:pt idx="7913">
                  <c:v>0.080571429</c:v>
                </c:pt>
                <c:pt idx="7915">
                  <c:v>0.1</c:v>
                </c:pt>
                <c:pt idx="7917">
                  <c:v>0.024</c:v>
                </c:pt>
                <c:pt idx="7922">
                  <c:v>0.042</c:v>
                </c:pt>
                <c:pt idx="7923">
                  <c:v>0.325394737</c:v>
                </c:pt>
                <c:pt idx="7924">
                  <c:v>0.045</c:v>
                </c:pt>
                <c:pt idx="7927">
                  <c:v>0.938777778</c:v>
                </c:pt>
                <c:pt idx="7928">
                  <c:v>0.966666667</c:v>
                </c:pt>
                <c:pt idx="7938">
                  <c:v>0.2915</c:v>
                </c:pt>
                <c:pt idx="7939">
                  <c:v>0.5001</c:v>
                </c:pt>
                <c:pt idx="7940">
                  <c:v>0.964625</c:v>
                </c:pt>
                <c:pt idx="7941">
                  <c:v>0.751714286</c:v>
                </c:pt>
                <c:pt idx="7942">
                  <c:v>0.060666667</c:v>
                </c:pt>
                <c:pt idx="7944">
                  <c:v>0.94875</c:v>
                </c:pt>
                <c:pt idx="7945">
                  <c:v>0.965454545</c:v>
                </c:pt>
                <c:pt idx="7946">
                  <c:v>0.9259375</c:v>
                </c:pt>
                <c:pt idx="7947">
                  <c:v>0.918482456</c:v>
                </c:pt>
                <c:pt idx="7948">
                  <c:v>0.147111111</c:v>
                </c:pt>
                <c:pt idx="7949">
                  <c:v>0.095333333</c:v>
                </c:pt>
                <c:pt idx="7951">
                  <c:v>0.059</c:v>
                </c:pt>
                <c:pt idx="7954">
                  <c:v>0.059</c:v>
                </c:pt>
                <c:pt idx="7955">
                  <c:v>0.131333333</c:v>
                </c:pt>
                <c:pt idx="7957">
                  <c:v>0.128</c:v>
                </c:pt>
                <c:pt idx="7960">
                  <c:v>0.8814</c:v>
                </c:pt>
                <c:pt idx="7961">
                  <c:v>0.860857143</c:v>
                </c:pt>
                <c:pt idx="7963">
                  <c:v>0.059</c:v>
                </c:pt>
                <c:pt idx="7965">
                  <c:v>0.1</c:v>
                </c:pt>
                <c:pt idx="7966">
                  <c:v>0.071</c:v>
                </c:pt>
                <c:pt idx="7969">
                  <c:v>0.083</c:v>
                </c:pt>
                <c:pt idx="7971">
                  <c:v>0.077</c:v>
                </c:pt>
                <c:pt idx="7972">
                  <c:v>0.065</c:v>
                </c:pt>
                <c:pt idx="7973">
                  <c:v>0.692285714</c:v>
                </c:pt>
                <c:pt idx="7974">
                  <c:v>0.921</c:v>
                </c:pt>
                <c:pt idx="7975">
                  <c:v>0.04</c:v>
                </c:pt>
                <c:pt idx="7976">
                  <c:v>0.049</c:v>
                </c:pt>
                <c:pt idx="7977">
                  <c:v>0.990777778</c:v>
                </c:pt>
                <c:pt idx="7978">
                  <c:v>0.953055556</c:v>
                </c:pt>
                <c:pt idx="7979">
                  <c:v>0.6895</c:v>
                </c:pt>
                <c:pt idx="7980">
                  <c:v>0.0785</c:v>
                </c:pt>
                <c:pt idx="7983">
                  <c:v>0.219666667</c:v>
                </c:pt>
                <c:pt idx="7985">
                  <c:v>0.6988</c:v>
                </c:pt>
                <c:pt idx="7986">
                  <c:v>0.083</c:v>
                </c:pt>
                <c:pt idx="7989">
                  <c:v>0.9205</c:v>
                </c:pt>
                <c:pt idx="7990">
                  <c:v>0.091</c:v>
                </c:pt>
                <c:pt idx="7991">
                  <c:v>0.077</c:v>
                </c:pt>
                <c:pt idx="7992">
                  <c:v>0.935214286</c:v>
                </c:pt>
                <c:pt idx="7994">
                  <c:v>0.840210526</c:v>
                </c:pt>
                <c:pt idx="7996">
                  <c:v>0.8755</c:v>
                </c:pt>
                <c:pt idx="7997">
                  <c:v>0.90175</c:v>
                </c:pt>
                <c:pt idx="8000">
                  <c:v>0.27225</c:v>
                </c:pt>
                <c:pt idx="8001">
                  <c:v>0.4982</c:v>
                </c:pt>
                <c:pt idx="8002">
                  <c:v>0.075666667</c:v>
                </c:pt>
                <c:pt idx="8003">
                  <c:v>0.622333333</c:v>
                </c:pt>
                <c:pt idx="8004">
                  <c:v>0.977666667</c:v>
                </c:pt>
                <c:pt idx="8005">
                  <c:v>0.931114286</c:v>
                </c:pt>
                <c:pt idx="8006">
                  <c:v>0.21025</c:v>
                </c:pt>
                <c:pt idx="8010">
                  <c:v>0.056</c:v>
                </c:pt>
                <c:pt idx="8012">
                  <c:v>0.02</c:v>
                </c:pt>
                <c:pt idx="8015">
                  <c:v>0.325833333</c:v>
                </c:pt>
                <c:pt idx="8017">
                  <c:v>0.083</c:v>
                </c:pt>
                <c:pt idx="8021">
                  <c:v>0.73047619</c:v>
                </c:pt>
                <c:pt idx="8022">
                  <c:v>0.766155172</c:v>
                </c:pt>
                <c:pt idx="8026">
                  <c:v>0.720625</c:v>
                </c:pt>
                <c:pt idx="8029">
                  <c:v>0.0585</c:v>
                </c:pt>
                <c:pt idx="8030">
                  <c:v>0.90925</c:v>
                </c:pt>
                <c:pt idx="8031">
                  <c:v>0.848536585</c:v>
                </c:pt>
                <c:pt idx="8032">
                  <c:v>0.0985</c:v>
                </c:pt>
                <c:pt idx="8035">
                  <c:v>0.04</c:v>
                </c:pt>
                <c:pt idx="8036">
                  <c:v>1.0</c:v>
                </c:pt>
                <c:pt idx="8037">
                  <c:v>0.072</c:v>
                </c:pt>
                <c:pt idx="8038">
                  <c:v>0.029</c:v>
                </c:pt>
                <c:pt idx="8040">
                  <c:v>0.9</c:v>
                </c:pt>
                <c:pt idx="8041">
                  <c:v>0.179181818</c:v>
                </c:pt>
                <c:pt idx="8044">
                  <c:v>0.2412</c:v>
                </c:pt>
                <c:pt idx="8049">
                  <c:v>0.07225</c:v>
                </c:pt>
                <c:pt idx="8050">
                  <c:v>0.1</c:v>
                </c:pt>
                <c:pt idx="8051">
                  <c:v>0.071</c:v>
                </c:pt>
                <c:pt idx="8052">
                  <c:v>0.906</c:v>
                </c:pt>
                <c:pt idx="8053">
                  <c:v>0.128909091</c:v>
                </c:pt>
                <c:pt idx="8054">
                  <c:v>0.083</c:v>
                </c:pt>
                <c:pt idx="8055">
                  <c:v>0.091</c:v>
                </c:pt>
                <c:pt idx="8057">
                  <c:v>0.193</c:v>
                </c:pt>
                <c:pt idx="8060">
                  <c:v>0.059</c:v>
                </c:pt>
                <c:pt idx="8063">
                  <c:v>0.077</c:v>
                </c:pt>
                <c:pt idx="8064">
                  <c:v>0.8275</c:v>
                </c:pt>
                <c:pt idx="8065">
                  <c:v>0.0575</c:v>
                </c:pt>
                <c:pt idx="8066">
                  <c:v>0.949789474</c:v>
                </c:pt>
                <c:pt idx="8072">
                  <c:v>0.070333333</c:v>
                </c:pt>
                <c:pt idx="8073">
                  <c:v>0.083</c:v>
                </c:pt>
                <c:pt idx="8074">
                  <c:v>0.297</c:v>
                </c:pt>
                <c:pt idx="8075">
                  <c:v>0.232</c:v>
                </c:pt>
                <c:pt idx="8076">
                  <c:v>0.788857143</c:v>
                </c:pt>
                <c:pt idx="8077">
                  <c:v>0.1</c:v>
                </c:pt>
                <c:pt idx="8078">
                  <c:v>0.067</c:v>
                </c:pt>
                <c:pt idx="8081">
                  <c:v>0.042</c:v>
                </c:pt>
                <c:pt idx="8082">
                  <c:v>0.257</c:v>
                </c:pt>
                <c:pt idx="8083">
                  <c:v>0.167</c:v>
                </c:pt>
                <c:pt idx="8085">
                  <c:v>0.750285714</c:v>
                </c:pt>
                <c:pt idx="8086">
                  <c:v>0.885947368</c:v>
                </c:pt>
                <c:pt idx="8087">
                  <c:v>0.89159375</c:v>
                </c:pt>
                <c:pt idx="8088">
                  <c:v>0.943189189</c:v>
                </c:pt>
                <c:pt idx="8089">
                  <c:v>0.077</c:v>
                </c:pt>
                <c:pt idx="8091">
                  <c:v>0.05</c:v>
                </c:pt>
                <c:pt idx="8092">
                  <c:v>0.0485</c:v>
                </c:pt>
                <c:pt idx="8097">
                  <c:v>0.0245</c:v>
                </c:pt>
                <c:pt idx="8101">
                  <c:v>0.262945946</c:v>
                </c:pt>
                <c:pt idx="8104">
                  <c:v>0.945263158</c:v>
                </c:pt>
                <c:pt idx="8105">
                  <c:v>0.928454545</c:v>
                </c:pt>
                <c:pt idx="8109">
                  <c:v>0.111333333</c:v>
                </c:pt>
                <c:pt idx="8110">
                  <c:v>0.9909375</c:v>
                </c:pt>
                <c:pt idx="8111">
                  <c:v>0.083</c:v>
                </c:pt>
                <c:pt idx="8112">
                  <c:v>0.1</c:v>
                </c:pt>
                <c:pt idx="8113">
                  <c:v>0.1614</c:v>
                </c:pt>
                <c:pt idx="8116">
                  <c:v>0.32</c:v>
                </c:pt>
                <c:pt idx="8117">
                  <c:v>0.950923077</c:v>
                </c:pt>
                <c:pt idx="8119">
                  <c:v>1.0</c:v>
                </c:pt>
                <c:pt idx="8120">
                  <c:v>0.89925</c:v>
                </c:pt>
                <c:pt idx="8121">
                  <c:v>0.953666667</c:v>
                </c:pt>
                <c:pt idx="8122">
                  <c:v>0.98075</c:v>
                </c:pt>
                <c:pt idx="8123">
                  <c:v>0.857428571</c:v>
                </c:pt>
                <c:pt idx="8124">
                  <c:v>0.858617647</c:v>
                </c:pt>
                <c:pt idx="8125">
                  <c:v>0.91575</c:v>
                </c:pt>
                <c:pt idx="8127">
                  <c:v>0.125</c:v>
                </c:pt>
                <c:pt idx="8128">
                  <c:v>0.043</c:v>
                </c:pt>
                <c:pt idx="8129">
                  <c:v>0.727</c:v>
                </c:pt>
                <c:pt idx="8130">
                  <c:v>0.089666667</c:v>
                </c:pt>
                <c:pt idx="8132">
                  <c:v>1.0</c:v>
                </c:pt>
                <c:pt idx="8133">
                  <c:v>1.0</c:v>
                </c:pt>
                <c:pt idx="8134">
                  <c:v>0.923416667</c:v>
                </c:pt>
                <c:pt idx="8135">
                  <c:v>0.959705882</c:v>
                </c:pt>
                <c:pt idx="8136">
                  <c:v>0.84447619</c:v>
                </c:pt>
                <c:pt idx="8137">
                  <c:v>0.077</c:v>
                </c:pt>
                <c:pt idx="8138">
                  <c:v>0.6925</c:v>
                </c:pt>
                <c:pt idx="8141">
                  <c:v>0.09475</c:v>
                </c:pt>
                <c:pt idx="8142">
                  <c:v>0.911</c:v>
                </c:pt>
                <c:pt idx="8145">
                  <c:v>0.20675</c:v>
                </c:pt>
                <c:pt idx="8147">
                  <c:v>0.178</c:v>
                </c:pt>
                <c:pt idx="8148">
                  <c:v>0.9735</c:v>
                </c:pt>
                <c:pt idx="8149">
                  <c:v>0.868</c:v>
                </c:pt>
                <c:pt idx="8150">
                  <c:v>0.062</c:v>
                </c:pt>
                <c:pt idx="8155">
                  <c:v>0.286</c:v>
                </c:pt>
                <c:pt idx="8160">
                  <c:v>0.895</c:v>
                </c:pt>
                <c:pt idx="8162">
                  <c:v>0.067</c:v>
                </c:pt>
                <c:pt idx="8166">
                  <c:v>0.052</c:v>
                </c:pt>
                <c:pt idx="8173">
                  <c:v>0.072</c:v>
                </c:pt>
                <c:pt idx="8174">
                  <c:v>0.1215</c:v>
                </c:pt>
                <c:pt idx="8176">
                  <c:v>0.88302439</c:v>
                </c:pt>
                <c:pt idx="8180">
                  <c:v>0.1455</c:v>
                </c:pt>
                <c:pt idx="8181">
                  <c:v>0.923214286</c:v>
                </c:pt>
                <c:pt idx="8183">
                  <c:v>0.081428571</c:v>
                </c:pt>
                <c:pt idx="8184">
                  <c:v>0.1</c:v>
                </c:pt>
                <c:pt idx="8186">
                  <c:v>0.048</c:v>
                </c:pt>
                <c:pt idx="8191">
                  <c:v>0.861814815</c:v>
                </c:pt>
                <c:pt idx="8194">
                  <c:v>0.0955</c:v>
                </c:pt>
                <c:pt idx="8195">
                  <c:v>0.071</c:v>
                </c:pt>
                <c:pt idx="8196">
                  <c:v>0.9615</c:v>
                </c:pt>
                <c:pt idx="8197">
                  <c:v>0.845714286</c:v>
                </c:pt>
                <c:pt idx="8198">
                  <c:v>0.89625</c:v>
                </c:pt>
                <c:pt idx="8200">
                  <c:v>0.091</c:v>
                </c:pt>
                <c:pt idx="8201">
                  <c:v>0.588</c:v>
                </c:pt>
                <c:pt idx="8202">
                  <c:v>0.963857143</c:v>
                </c:pt>
                <c:pt idx="8203">
                  <c:v>0.956285714</c:v>
                </c:pt>
                <c:pt idx="8205">
                  <c:v>0.750571429</c:v>
                </c:pt>
                <c:pt idx="8206">
                  <c:v>0.083</c:v>
                </c:pt>
                <c:pt idx="8209">
                  <c:v>0.95005</c:v>
                </c:pt>
                <c:pt idx="8210">
                  <c:v>0.945591549</c:v>
                </c:pt>
                <c:pt idx="8211">
                  <c:v>0.820142857</c:v>
                </c:pt>
                <c:pt idx="8212">
                  <c:v>0.973714286</c:v>
                </c:pt>
                <c:pt idx="8213">
                  <c:v>0.747833333</c:v>
                </c:pt>
                <c:pt idx="8214">
                  <c:v>0.658333333</c:v>
                </c:pt>
                <c:pt idx="8215">
                  <c:v>0.901826087</c:v>
                </c:pt>
                <c:pt idx="8217">
                  <c:v>0.091</c:v>
                </c:pt>
                <c:pt idx="8219">
                  <c:v>0.081</c:v>
                </c:pt>
                <c:pt idx="8221">
                  <c:v>0.899117647</c:v>
                </c:pt>
                <c:pt idx="8222">
                  <c:v>0.04</c:v>
                </c:pt>
                <c:pt idx="8225">
                  <c:v>0.074</c:v>
                </c:pt>
                <c:pt idx="8227">
                  <c:v>0.590142857</c:v>
                </c:pt>
                <c:pt idx="8228">
                  <c:v>0.071</c:v>
                </c:pt>
                <c:pt idx="8230">
                  <c:v>0.019</c:v>
                </c:pt>
                <c:pt idx="8236">
                  <c:v>0.271</c:v>
                </c:pt>
                <c:pt idx="8237">
                  <c:v>0.0992</c:v>
                </c:pt>
                <c:pt idx="8238">
                  <c:v>0.898409091</c:v>
                </c:pt>
                <c:pt idx="8240">
                  <c:v>0.954737705</c:v>
                </c:pt>
                <c:pt idx="8241">
                  <c:v>0.95875</c:v>
                </c:pt>
                <c:pt idx="8242">
                  <c:v>0.071</c:v>
                </c:pt>
                <c:pt idx="8244">
                  <c:v>0.0735</c:v>
                </c:pt>
                <c:pt idx="8245">
                  <c:v>0.110666667</c:v>
                </c:pt>
                <c:pt idx="8246">
                  <c:v>0.5455</c:v>
                </c:pt>
                <c:pt idx="8247">
                  <c:v>0.700142857</c:v>
                </c:pt>
                <c:pt idx="8248">
                  <c:v>0.25</c:v>
                </c:pt>
                <c:pt idx="8252">
                  <c:v>0.980684211</c:v>
                </c:pt>
                <c:pt idx="8253">
                  <c:v>0.8125</c:v>
                </c:pt>
                <c:pt idx="8254">
                  <c:v>1.0</c:v>
                </c:pt>
                <c:pt idx="8256">
                  <c:v>0.053</c:v>
                </c:pt>
                <c:pt idx="8257">
                  <c:v>0.06725</c:v>
                </c:pt>
                <c:pt idx="8262">
                  <c:v>0.0528</c:v>
                </c:pt>
                <c:pt idx="8263">
                  <c:v>0.056</c:v>
                </c:pt>
                <c:pt idx="8264">
                  <c:v>0.053</c:v>
                </c:pt>
                <c:pt idx="8265">
                  <c:v>0.09825</c:v>
                </c:pt>
                <c:pt idx="8267">
                  <c:v>0.934272727</c:v>
                </c:pt>
                <c:pt idx="8268">
                  <c:v>0.234333333</c:v>
                </c:pt>
                <c:pt idx="8269">
                  <c:v>0.9545</c:v>
                </c:pt>
                <c:pt idx="8270">
                  <c:v>0.897</c:v>
                </c:pt>
                <c:pt idx="8271">
                  <c:v>0.641307692</c:v>
                </c:pt>
                <c:pt idx="8272">
                  <c:v>0.053</c:v>
                </c:pt>
                <c:pt idx="8274">
                  <c:v>0.958235294</c:v>
                </c:pt>
                <c:pt idx="8277">
                  <c:v>0.296</c:v>
                </c:pt>
                <c:pt idx="8279">
                  <c:v>0.15075</c:v>
                </c:pt>
                <c:pt idx="8281">
                  <c:v>0.96247619</c:v>
                </c:pt>
                <c:pt idx="8282">
                  <c:v>0.911636364</c:v>
                </c:pt>
                <c:pt idx="8283">
                  <c:v>0.070666667</c:v>
                </c:pt>
                <c:pt idx="8284">
                  <c:v>0.850185185</c:v>
                </c:pt>
                <c:pt idx="8285">
                  <c:v>0.868307692</c:v>
                </c:pt>
                <c:pt idx="8286">
                  <c:v>0.182</c:v>
                </c:pt>
                <c:pt idx="8287">
                  <c:v>0.95115</c:v>
                </c:pt>
                <c:pt idx="8288">
                  <c:v>0.779</c:v>
                </c:pt>
                <c:pt idx="8290">
                  <c:v>0.835842105</c:v>
                </c:pt>
                <c:pt idx="8291">
                  <c:v>0.913888889</c:v>
                </c:pt>
                <c:pt idx="8292">
                  <c:v>0.931175</c:v>
                </c:pt>
                <c:pt idx="8293">
                  <c:v>0.049</c:v>
                </c:pt>
                <c:pt idx="8294">
                  <c:v>0.5</c:v>
                </c:pt>
                <c:pt idx="8295">
                  <c:v>0.329333333</c:v>
                </c:pt>
                <c:pt idx="8296">
                  <c:v>0.091</c:v>
                </c:pt>
                <c:pt idx="8299">
                  <c:v>0.045</c:v>
                </c:pt>
                <c:pt idx="8301">
                  <c:v>0.78469697</c:v>
                </c:pt>
                <c:pt idx="8302">
                  <c:v>0.950714286</c:v>
                </c:pt>
                <c:pt idx="8303">
                  <c:v>0.891294118</c:v>
                </c:pt>
                <c:pt idx="8304">
                  <c:v>0.866222222</c:v>
                </c:pt>
                <c:pt idx="8306">
                  <c:v>0.098</c:v>
                </c:pt>
                <c:pt idx="8308">
                  <c:v>0.870588235</c:v>
                </c:pt>
                <c:pt idx="8309">
                  <c:v>0.897</c:v>
                </c:pt>
                <c:pt idx="8310">
                  <c:v>0.3755</c:v>
                </c:pt>
                <c:pt idx="8311">
                  <c:v>0.97225</c:v>
                </c:pt>
                <c:pt idx="8312">
                  <c:v>0.94575</c:v>
                </c:pt>
                <c:pt idx="8313">
                  <c:v>0.820590909</c:v>
                </c:pt>
                <c:pt idx="8314">
                  <c:v>0.819</c:v>
                </c:pt>
                <c:pt idx="8315">
                  <c:v>0.947277778</c:v>
                </c:pt>
                <c:pt idx="8316">
                  <c:v>0.043</c:v>
                </c:pt>
                <c:pt idx="8318">
                  <c:v>0.070571429</c:v>
                </c:pt>
                <c:pt idx="8319">
                  <c:v>0.917857143</c:v>
                </c:pt>
                <c:pt idx="8320">
                  <c:v>0.078</c:v>
                </c:pt>
                <c:pt idx="8321">
                  <c:v>0.067</c:v>
                </c:pt>
                <c:pt idx="8323">
                  <c:v>0.070666667</c:v>
                </c:pt>
                <c:pt idx="8324">
                  <c:v>0.1</c:v>
                </c:pt>
                <c:pt idx="8328">
                  <c:v>0.546666667</c:v>
                </c:pt>
                <c:pt idx="8329">
                  <c:v>0.302461538</c:v>
                </c:pt>
                <c:pt idx="8330">
                  <c:v>0.963</c:v>
                </c:pt>
                <c:pt idx="8331">
                  <c:v>0.845641026</c:v>
                </c:pt>
                <c:pt idx="8333">
                  <c:v>0.644333333</c:v>
                </c:pt>
                <c:pt idx="8337">
                  <c:v>0.077</c:v>
                </c:pt>
                <c:pt idx="8339">
                  <c:v>0.077</c:v>
                </c:pt>
                <c:pt idx="8340">
                  <c:v>0.944714286</c:v>
                </c:pt>
                <c:pt idx="8341">
                  <c:v>0.071</c:v>
                </c:pt>
                <c:pt idx="8342">
                  <c:v>0.616</c:v>
                </c:pt>
                <c:pt idx="8343">
                  <c:v>0.866071429</c:v>
                </c:pt>
                <c:pt idx="8344">
                  <c:v>0.077</c:v>
                </c:pt>
                <c:pt idx="8346">
                  <c:v>0.108571429</c:v>
                </c:pt>
                <c:pt idx="8347">
                  <c:v>0.083</c:v>
                </c:pt>
                <c:pt idx="8348">
                  <c:v>0.0624</c:v>
                </c:pt>
                <c:pt idx="8349">
                  <c:v>0.908333333</c:v>
                </c:pt>
                <c:pt idx="8352">
                  <c:v>0.061666667</c:v>
                </c:pt>
                <c:pt idx="8353">
                  <c:v>0.2155</c:v>
                </c:pt>
                <c:pt idx="8354">
                  <c:v>0.037</c:v>
                </c:pt>
                <c:pt idx="8358">
                  <c:v>0.906404762</c:v>
                </c:pt>
                <c:pt idx="8359">
                  <c:v>0.9558</c:v>
                </c:pt>
                <c:pt idx="8360">
                  <c:v>0.5355</c:v>
                </c:pt>
                <c:pt idx="8361">
                  <c:v>0.2775</c:v>
                </c:pt>
                <c:pt idx="8363">
                  <c:v>0.0665</c:v>
                </c:pt>
                <c:pt idx="8365">
                  <c:v>0.0585</c:v>
                </c:pt>
                <c:pt idx="8366">
                  <c:v>0.222</c:v>
                </c:pt>
                <c:pt idx="8367">
                  <c:v>0.95525</c:v>
                </c:pt>
                <c:pt idx="8368">
                  <c:v>0.895307692</c:v>
                </c:pt>
                <c:pt idx="8369">
                  <c:v>0.875</c:v>
                </c:pt>
                <c:pt idx="8370">
                  <c:v>0.877928571</c:v>
                </c:pt>
                <c:pt idx="8371">
                  <c:v>0.948928571</c:v>
                </c:pt>
                <c:pt idx="8372">
                  <c:v>0.9101</c:v>
                </c:pt>
                <c:pt idx="8373">
                  <c:v>0.029857143</c:v>
                </c:pt>
                <c:pt idx="8374">
                  <c:v>0.020666667</c:v>
                </c:pt>
                <c:pt idx="8375">
                  <c:v>0.124857143</c:v>
                </c:pt>
                <c:pt idx="8377">
                  <c:v>0.491</c:v>
                </c:pt>
                <c:pt idx="8378">
                  <c:v>0.911181818</c:v>
                </c:pt>
                <c:pt idx="8379">
                  <c:v>0.945166667</c:v>
                </c:pt>
                <c:pt idx="8380">
                  <c:v>0.931583333</c:v>
                </c:pt>
                <c:pt idx="8381">
                  <c:v>0.846</c:v>
                </c:pt>
                <c:pt idx="8382">
                  <c:v>0.900451613</c:v>
                </c:pt>
                <c:pt idx="8383">
                  <c:v>0.077</c:v>
                </c:pt>
                <c:pt idx="8389">
                  <c:v>0.893277778</c:v>
                </c:pt>
                <c:pt idx="8390">
                  <c:v>0.636</c:v>
                </c:pt>
                <c:pt idx="8391">
                  <c:v>0.083</c:v>
                </c:pt>
                <c:pt idx="8392">
                  <c:v>0.089333333</c:v>
                </c:pt>
                <c:pt idx="8393">
                  <c:v>0.964</c:v>
                </c:pt>
                <c:pt idx="8400">
                  <c:v>0.0885</c:v>
                </c:pt>
                <c:pt idx="8401">
                  <c:v>0.059</c:v>
                </c:pt>
                <c:pt idx="8403">
                  <c:v>0.083</c:v>
                </c:pt>
                <c:pt idx="8405">
                  <c:v>0.833333333</c:v>
                </c:pt>
                <c:pt idx="8406">
                  <c:v>0.9155</c:v>
                </c:pt>
                <c:pt idx="8407">
                  <c:v>0.846</c:v>
                </c:pt>
                <c:pt idx="8408">
                  <c:v>0.95232</c:v>
                </c:pt>
                <c:pt idx="8409">
                  <c:v>0.083</c:v>
                </c:pt>
                <c:pt idx="8410">
                  <c:v>0.577666667</c:v>
                </c:pt>
                <c:pt idx="8416">
                  <c:v>0.045</c:v>
                </c:pt>
                <c:pt idx="8417">
                  <c:v>0.045</c:v>
                </c:pt>
                <c:pt idx="8418">
                  <c:v>0.023</c:v>
                </c:pt>
                <c:pt idx="8420">
                  <c:v>0.786</c:v>
                </c:pt>
                <c:pt idx="8421">
                  <c:v>0.8818</c:v>
                </c:pt>
                <c:pt idx="8423">
                  <c:v>0.045</c:v>
                </c:pt>
                <c:pt idx="8424">
                  <c:v>0.969666667</c:v>
                </c:pt>
                <c:pt idx="8425">
                  <c:v>0.949777778</c:v>
                </c:pt>
                <c:pt idx="8426">
                  <c:v>0.796666667</c:v>
                </c:pt>
                <c:pt idx="8427">
                  <c:v>0.882230769</c:v>
                </c:pt>
                <c:pt idx="8428">
                  <c:v>0.0835</c:v>
                </c:pt>
                <c:pt idx="8431">
                  <c:v>0.141</c:v>
                </c:pt>
                <c:pt idx="8432">
                  <c:v>0.083</c:v>
                </c:pt>
                <c:pt idx="8433">
                  <c:v>0.85225</c:v>
                </c:pt>
                <c:pt idx="8434">
                  <c:v>0.941193548</c:v>
                </c:pt>
                <c:pt idx="8435">
                  <c:v>0.947777778</c:v>
                </c:pt>
                <c:pt idx="8436">
                  <c:v>0.8474</c:v>
                </c:pt>
                <c:pt idx="8439">
                  <c:v>0.8545</c:v>
                </c:pt>
                <c:pt idx="8440">
                  <c:v>0.7382</c:v>
                </c:pt>
                <c:pt idx="8441">
                  <c:v>0.0695</c:v>
                </c:pt>
                <c:pt idx="8443">
                  <c:v>0.083</c:v>
                </c:pt>
                <c:pt idx="8444">
                  <c:v>0.125</c:v>
                </c:pt>
                <c:pt idx="8445">
                  <c:v>0.065</c:v>
                </c:pt>
                <c:pt idx="8447">
                  <c:v>0.960566667</c:v>
                </c:pt>
                <c:pt idx="8448">
                  <c:v>0.144333333</c:v>
                </c:pt>
                <c:pt idx="8452">
                  <c:v>0.0645</c:v>
                </c:pt>
                <c:pt idx="8453">
                  <c:v>0.054</c:v>
                </c:pt>
                <c:pt idx="8454">
                  <c:v>0.90025</c:v>
                </c:pt>
                <c:pt idx="8455">
                  <c:v>0.488</c:v>
                </c:pt>
                <c:pt idx="8456">
                  <c:v>0.8604375</c:v>
                </c:pt>
                <c:pt idx="8457">
                  <c:v>0.938</c:v>
                </c:pt>
                <c:pt idx="8458">
                  <c:v>0.06625</c:v>
                </c:pt>
                <c:pt idx="8459">
                  <c:v>0.749454545</c:v>
                </c:pt>
                <c:pt idx="8460">
                  <c:v>0.708</c:v>
                </c:pt>
                <c:pt idx="8461">
                  <c:v>0.9192</c:v>
                </c:pt>
                <c:pt idx="8462">
                  <c:v>0.8642</c:v>
                </c:pt>
                <c:pt idx="8463">
                  <c:v>0.910923077</c:v>
                </c:pt>
                <c:pt idx="8464">
                  <c:v>1.0</c:v>
                </c:pt>
                <c:pt idx="8465">
                  <c:v>0.056</c:v>
                </c:pt>
                <c:pt idx="8466">
                  <c:v>0.0955</c:v>
                </c:pt>
                <c:pt idx="8468">
                  <c:v>0.196</c:v>
                </c:pt>
                <c:pt idx="8469">
                  <c:v>0.062</c:v>
                </c:pt>
                <c:pt idx="8470">
                  <c:v>0.055</c:v>
                </c:pt>
                <c:pt idx="8471">
                  <c:v>0.099545455</c:v>
                </c:pt>
                <c:pt idx="8472">
                  <c:v>0.062588235</c:v>
                </c:pt>
                <c:pt idx="8473">
                  <c:v>0.083</c:v>
                </c:pt>
                <c:pt idx="8474">
                  <c:v>0.789166667</c:v>
                </c:pt>
                <c:pt idx="8475">
                  <c:v>0.884941176</c:v>
                </c:pt>
                <c:pt idx="8476">
                  <c:v>0.0592</c:v>
                </c:pt>
                <c:pt idx="8477">
                  <c:v>0.924038462</c:v>
                </c:pt>
                <c:pt idx="8478">
                  <c:v>0.083</c:v>
                </c:pt>
                <c:pt idx="8479">
                  <c:v>0.1075</c:v>
                </c:pt>
                <c:pt idx="8480">
                  <c:v>0.032</c:v>
                </c:pt>
                <c:pt idx="8482">
                  <c:v>0.067</c:v>
                </c:pt>
                <c:pt idx="8483">
                  <c:v>0.116125</c:v>
                </c:pt>
                <c:pt idx="8484">
                  <c:v>0.091</c:v>
                </c:pt>
                <c:pt idx="8487">
                  <c:v>0.056</c:v>
                </c:pt>
                <c:pt idx="8489">
                  <c:v>0.073333333</c:v>
                </c:pt>
                <c:pt idx="8490">
                  <c:v>0.985</c:v>
                </c:pt>
                <c:pt idx="8492">
                  <c:v>0.067</c:v>
                </c:pt>
                <c:pt idx="8494">
                  <c:v>0.634333333</c:v>
                </c:pt>
                <c:pt idx="8495">
                  <c:v>0.078</c:v>
                </c:pt>
                <c:pt idx="8496">
                  <c:v>0.435166667</c:v>
                </c:pt>
                <c:pt idx="8497">
                  <c:v>0.679666667</c:v>
                </c:pt>
                <c:pt idx="8498">
                  <c:v>0.947</c:v>
                </c:pt>
                <c:pt idx="8499">
                  <c:v>0.92864</c:v>
                </c:pt>
                <c:pt idx="8500">
                  <c:v>0.353</c:v>
                </c:pt>
                <c:pt idx="8503">
                  <c:v>0.277333333</c:v>
                </c:pt>
                <c:pt idx="8504">
                  <c:v>0.7415</c:v>
                </c:pt>
                <c:pt idx="8505">
                  <c:v>0.8</c:v>
                </c:pt>
                <c:pt idx="8506">
                  <c:v>0.9705</c:v>
                </c:pt>
                <c:pt idx="8507">
                  <c:v>0.9315</c:v>
                </c:pt>
                <c:pt idx="8508">
                  <c:v>0.083</c:v>
                </c:pt>
                <c:pt idx="8509">
                  <c:v>0.667</c:v>
                </c:pt>
                <c:pt idx="8510">
                  <c:v>0.605357143</c:v>
                </c:pt>
                <c:pt idx="8511">
                  <c:v>0.8386</c:v>
                </c:pt>
                <c:pt idx="8512">
                  <c:v>0.711</c:v>
                </c:pt>
                <c:pt idx="8513">
                  <c:v>0.9596</c:v>
                </c:pt>
                <c:pt idx="8514">
                  <c:v>0.936772727</c:v>
                </c:pt>
                <c:pt idx="8517">
                  <c:v>0.73</c:v>
                </c:pt>
                <c:pt idx="8518">
                  <c:v>0.0365</c:v>
                </c:pt>
                <c:pt idx="8519">
                  <c:v>0.938</c:v>
                </c:pt>
                <c:pt idx="8520">
                  <c:v>0.636857143</c:v>
                </c:pt>
                <c:pt idx="8521">
                  <c:v>0.9362</c:v>
                </c:pt>
                <c:pt idx="8522">
                  <c:v>0.3014</c:v>
                </c:pt>
                <c:pt idx="8523">
                  <c:v>0.2715</c:v>
                </c:pt>
                <c:pt idx="8524">
                  <c:v>0.1</c:v>
                </c:pt>
                <c:pt idx="8525">
                  <c:v>0.071</c:v>
                </c:pt>
                <c:pt idx="8528">
                  <c:v>0.048</c:v>
                </c:pt>
                <c:pt idx="8529">
                  <c:v>0.756142857</c:v>
                </c:pt>
                <c:pt idx="8530">
                  <c:v>0.830333333</c:v>
                </c:pt>
                <c:pt idx="8531">
                  <c:v>0.7065</c:v>
                </c:pt>
                <c:pt idx="8532">
                  <c:v>0.923738095</c:v>
                </c:pt>
                <c:pt idx="8534">
                  <c:v>0.7924</c:v>
                </c:pt>
                <c:pt idx="8535">
                  <c:v>0.8536</c:v>
                </c:pt>
                <c:pt idx="8537">
                  <c:v>0.523333333</c:v>
                </c:pt>
                <c:pt idx="8538">
                  <c:v>0.053</c:v>
                </c:pt>
                <c:pt idx="8540">
                  <c:v>0.0885</c:v>
                </c:pt>
                <c:pt idx="8541">
                  <c:v>0.04</c:v>
                </c:pt>
                <c:pt idx="8542">
                  <c:v>0.7624</c:v>
                </c:pt>
                <c:pt idx="8543">
                  <c:v>0.114</c:v>
                </c:pt>
                <c:pt idx="8544">
                  <c:v>0.3295</c:v>
                </c:pt>
                <c:pt idx="8546">
                  <c:v>0.860263158</c:v>
                </c:pt>
                <c:pt idx="8548">
                  <c:v>0.966666667</c:v>
                </c:pt>
                <c:pt idx="8549">
                  <c:v>0.211375</c:v>
                </c:pt>
                <c:pt idx="8550">
                  <c:v>0.0785</c:v>
                </c:pt>
                <c:pt idx="8552">
                  <c:v>0.0395</c:v>
                </c:pt>
                <c:pt idx="8555">
                  <c:v>0.180666667</c:v>
                </c:pt>
                <c:pt idx="8556">
                  <c:v>0.339222222</c:v>
                </c:pt>
                <c:pt idx="8557">
                  <c:v>0.0725</c:v>
                </c:pt>
                <c:pt idx="8558">
                  <c:v>0.955666667</c:v>
                </c:pt>
                <c:pt idx="8559">
                  <c:v>0.818</c:v>
                </c:pt>
                <c:pt idx="8561">
                  <c:v>0.9199</c:v>
                </c:pt>
                <c:pt idx="8562">
                  <c:v>0.091</c:v>
                </c:pt>
                <c:pt idx="8563">
                  <c:v>0.1</c:v>
                </c:pt>
                <c:pt idx="8564">
                  <c:v>0.081</c:v>
                </c:pt>
                <c:pt idx="8565">
                  <c:v>0.062</c:v>
                </c:pt>
                <c:pt idx="8566">
                  <c:v>0.056</c:v>
                </c:pt>
                <c:pt idx="8570">
                  <c:v>0.906142857</c:v>
                </c:pt>
                <c:pt idx="8571">
                  <c:v>0.878545455</c:v>
                </c:pt>
                <c:pt idx="8572">
                  <c:v>0.89698</c:v>
                </c:pt>
                <c:pt idx="8573">
                  <c:v>0.931882353</c:v>
                </c:pt>
                <c:pt idx="8574">
                  <c:v>0.655428571</c:v>
                </c:pt>
                <c:pt idx="8575">
                  <c:v>0.908882353</c:v>
                </c:pt>
                <c:pt idx="8578">
                  <c:v>0.056</c:v>
                </c:pt>
                <c:pt idx="8579">
                  <c:v>0.804</c:v>
                </c:pt>
                <c:pt idx="8580">
                  <c:v>0.956619048</c:v>
                </c:pt>
                <c:pt idx="8581">
                  <c:v>0.391</c:v>
                </c:pt>
                <c:pt idx="8582">
                  <c:v>0.8422</c:v>
                </c:pt>
                <c:pt idx="8583">
                  <c:v>0.98716</c:v>
                </c:pt>
                <c:pt idx="8584">
                  <c:v>0.050333333</c:v>
                </c:pt>
                <c:pt idx="8585">
                  <c:v>0.161</c:v>
                </c:pt>
                <c:pt idx="8588">
                  <c:v>0.114157895</c:v>
                </c:pt>
                <c:pt idx="8589">
                  <c:v>0.121</c:v>
                </c:pt>
                <c:pt idx="8593">
                  <c:v>0.071</c:v>
                </c:pt>
                <c:pt idx="8594">
                  <c:v>0.195142857</c:v>
                </c:pt>
                <c:pt idx="8598">
                  <c:v>0.90364</c:v>
                </c:pt>
                <c:pt idx="8599">
                  <c:v>0.754364865</c:v>
                </c:pt>
                <c:pt idx="8600">
                  <c:v>0.067</c:v>
                </c:pt>
                <c:pt idx="8603">
                  <c:v>0.421</c:v>
                </c:pt>
                <c:pt idx="8604">
                  <c:v>0.9344</c:v>
                </c:pt>
                <c:pt idx="8605">
                  <c:v>0.200875</c:v>
                </c:pt>
                <c:pt idx="8606">
                  <c:v>0.230571429</c:v>
                </c:pt>
                <c:pt idx="8607">
                  <c:v>0.091</c:v>
                </c:pt>
                <c:pt idx="8608">
                  <c:v>0.9445</c:v>
                </c:pt>
                <c:pt idx="8609">
                  <c:v>0.896736842</c:v>
                </c:pt>
                <c:pt idx="8611">
                  <c:v>0.2045</c:v>
                </c:pt>
                <c:pt idx="8615">
                  <c:v>0.501</c:v>
                </c:pt>
                <c:pt idx="8616">
                  <c:v>0.949296296</c:v>
                </c:pt>
                <c:pt idx="8617">
                  <c:v>0.926461538</c:v>
                </c:pt>
                <c:pt idx="8618">
                  <c:v>0.949142857</c:v>
                </c:pt>
                <c:pt idx="8619">
                  <c:v>0.886361111</c:v>
                </c:pt>
                <c:pt idx="8620">
                  <c:v>0.922452055</c:v>
                </c:pt>
                <c:pt idx="8621">
                  <c:v>0.7435</c:v>
                </c:pt>
                <c:pt idx="8622">
                  <c:v>0.637333333</c:v>
                </c:pt>
                <c:pt idx="8623">
                  <c:v>0.913714286</c:v>
                </c:pt>
                <c:pt idx="8624">
                  <c:v>0.901676471</c:v>
                </c:pt>
                <c:pt idx="8627">
                  <c:v>0.953388889</c:v>
                </c:pt>
                <c:pt idx="8630">
                  <c:v>0.087</c:v>
                </c:pt>
                <c:pt idx="8632">
                  <c:v>0.067</c:v>
                </c:pt>
                <c:pt idx="8633">
                  <c:v>0.083</c:v>
                </c:pt>
                <c:pt idx="8636">
                  <c:v>0.915307692</c:v>
                </c:pt>
                <c:pt idx="8637">
                  <c:v>0.476</c:v>
                </c:pt>
                <c:pt idx="8638">
                  <c:v>0.756071429</c:v>
                </c:pt>
                <c:pt idx="8640">
                  <c:v>0.097375</c:v>
                </c:pt>
                <c:pt idx="8645">
                  <c:v>0.364</c:v>
                </c:pt>
                <c:pt idx="8647">
                  <c:v>0.9234</c:v>
                </c:pt>
                <c:pt idx="8648">
                  <c:v>0.940717949</c:v>
                </c:pt>
                <c:pt idx="8649">
                  <c:v>0.819</c:v>
                </c:pt>
                <c:pt idx="8650">
                  <c:v>0.92104878</c:v>
                </c:pt>
                <c:pt idx="8651">
                  <c:v>0.9</c:v>
                </c:pt>
                <c:pt idx="8652">
                  <c:v>0.949210526</c:v>
                </c:pt>
                <c:pt idx="8657">
                  <c:v>0.07425</c:v>
                </c:pt>
                <c:pt idx="8658">
                  <c:v>0.077</c:v>
                </c:pt>
                <c:pt idx="8659">
                  <c:v>0.248</c:v>
                </c:pt>
                <c:pt idx="8660">
                  <c:v>0.071</c:v>
                </c:pt>
                <c:pt idx="8661">
                  <c:v>0.653705882</c:v>
                </c:pt>
                <c:pt idx="8662">
                  <c:v>0.891083333</c:v>
                </c:pt>
                <c:pt idx="8664">
                  <c:v>0.095333333</c:v>
                </c:pt>
                <c:pt idx="8665">
                  <c:v>0.825857143</c:v>
                </c:pt>
                <c:pt idx="8666">
                  <c:v>0.9478</c:v>
                </c:pt>
                <c:pt idx="8667">
                  <c:v>0.556076923</c:v>
                </c:pt>
                <c:pt idx="8669">
                  <c:v>0.918666667</c:v>
                </c:pt>
                <c:pt idx="8670">
                  <c:v>0.952166667</c:v>
                </c:pt>
                <c:pt idx="8671">
                  <c:v>0.374462963</c:v>
                </c:pt>
                <c:pt idx="8672">
                  <c:v>0.904684211</c:v>
                </c:pt>
                <c:pt idx="8673">
                  <c:v>0.66</c:v>
                </c:pt>
                <c:pt idx="8674">
                  <c:v>0.067</c:v>
                </c:pt>
                <c:pt idx="8675">
                  <c:v>0.009</c:v>
                </c:pt>
                <c:pt idx="8678">
                  <c:v>0.042</c:v>
                </c:pt>
                <c:pt idx="8679">
                  <c:v>1.0</c:v>
                </c:pt>
                <c:pt idx="8680">
                  <c:v>0.891452381</c:v>
                </c:pt>
                <c:pt idx="8681">
                  <c:v>0.8715</c:v>
                </c:pt>
                <c:pt idx="8682">
                  <c:v>0.917</c:v>
                </c:pt>
                <c:pt idx="8683">
                  <c:v>0.720538462</c:v>
                </c:pt>
                <c:pt idx="8684">
                  <c:v>0.848190476</c:v>
                </c:pt>
                <c:pt idx="8686">
                  <c:v>0.259</c:v>
                </c:pt>
                <c:pt idx="8692">
                  <c:v>0.3</c:v>
                </c:pt>
                <c:pt idx="8697">
                  <c:v>0.133333333</c:v>
                </c:pt>
                <c:pt idx="8698">
                  <c:v>0.9665</c:v>
                </c:pt>
                <c:pt idx="8699">
                  <c:v>0.9576</c:v>
                </c:pt>
                <c:pt idx="8702">
                  <c:v>0.885153846</c:v>
                </c:pt>
                <c:pt idx="8703">
                  <c:v>0.848333333</c:v>
                </c:pt>
                <c:pt idx="8708">
                  <c:v>0.071</c:v>
                </c:pt>
                <c:pt idx="8709">
                  <c:v>0.9659375</c:v>
                </c:pt>
                <c:pt idx="8710">
                  <c:v>0.976857143</c:v>
                </c:pt>
                <c:pt idx="8711">
                  <c:v>0.942431579</c:v>
                </c:pt>
                <c:pt idx="8712">
                  <c:v>0.937416667</c:v>
                </c:pt>
                <c:pt idx="8713">
                  <c:v>0.861666667</c:v>
                </c:pt>
                <c:pt idx="8720">
                  <c:v>0.948666667</c:v>
                </c:pt>
                <c:pt idx="8721">
                  <c:v>0.94925</c:v>
                </c:pt>
                <c:pt idx="8722">
                  <c:v>0.927282051</c:v>
                </c:pt>
                <c:pt idx="8723">
                  <c:v>0.895333333</c:v>
                </c:pt>
                <c:pt idx="8725">
                  <c:v>0.96595</c:v>
                </c:pt>
                <c:pt idx="8727">
                  <c:v>0.045</c:v>
                </c:pt>
                <c:pt idx="8728">
                  <c:v>0.093857143</c:v>
                </c:pt>
                <c:pt idx="8729">
                  <c:v>0.091</c:v>
                </c:pt>
                <c:pt idx="8730">
                  <c:v>0.922076923</c:v>
                </c:pt>
                <c:pt idx="8731">
                  <c:v>0.048</c:v>
                </c:pt>
                <c:pt idx="8736">
                  <c:v>0.146</c:v>
                </c:pt>
                <c:pt idx="8737">
                  <c:v>0.2</c:v>
                </c:pt>
                <c:pt idx="8738">
                  <c:v>0.057</c:v>
                </c:pt>
                <c:pt idx="8740">
                  <c:v>0.915717391</c:v>
                </c:pt>
                <c:pt idx="8741">
                  <c:v>0.900222222</c:v>
                </c:pt>
                <c:pt idx="8742">
                  <c:v>0.921</c:v>
                </c:pt>
                <c:pt idx="8743">
                  <c:v>0.898382353</c:v>
                </c:pt>
                <c:pt idx="8744">
                  <c:v>0.896</c:v>
                </c:pt>
                <c:pt idx="8745">
                  <c:v>0.81425</c:v>
                </c:pt>
                <c:pt idx="8747">
                  <c:v>0.132666667</c:v>
                </c:pt>
                <c:pt idx="8748">
                  <c:v>0.063</c:v>
                </c:pt>
                <c:pt idx="8752">
                  <c:v>0.950363636</c:v>
                </c:pt>
                <c:pt idx="8753">
                  <c:v>0.921785714</c:v>
                </c:pt>
                <c:pt idx="8754">
                  <c:v>0.97025</c:v>
                </c:pt>
                <c:pt idx="8755">
                  <c:v>0.900493827</c:v>
                </c:pt>
                <c:pt idx="8756">
                  <c:v>0.83825</c:v>
                </c:pt>
                <c:pt idx="8758">
                  <c:v>0.932666667</c:v>
                </c:pt>
                <c:pt idx="8759">
                  <c:v>0.782444444</c:v>
                </c:pt>
                <c:pt idx="8760">
                  <c:v>0.894485714</c:v>
                </c:pt>
                <c:pt idx="8761">
                  <c:v>0.593</c:v>
                </c:pt>
                <c:pt idx="8766">
                  <c:v>0.192333333</c:v>
                </c:pt>
                <c:pt idx="8767">
                  <c:v>0.4</c:v>
                </c:pt>
                <c:pt idx="8768">
                  <c:v>0.091</c:v>
                </c:pt>
                <c:pt idx="8771">
                  <c:v>0.714333333</c:v>
                </c:pt>
                <c:pt idx="8773">
                  <c:v>0.784</c:v>
                </c:pt>
                <c:pt idx="8774">
                  <c:v>0.9636</c:v>
                </c:pt>
                <c:pt idx="8776">
                  <c:v>0.068</c:v>
                </c:pt>
                <c:pt idx="8778">
                  <c:v>0.062</c:v>
                </c:pt>
                <c:pt idx="8779">
                  <c:v>0.163</c:v>
                </c:pt>
                <c:pt idx="8781">
                  <c:v>0.890692308</c:v>
                </c:pt>
                <c:pt idx="8782">
                  <c:v>0.948107143</c:v>
                </c:pt>
                <c:pt idx="8783">
                  <c:v>0.05</c:v>
                </c:pt>
                <c:pt idx="8786">
                  <c:v>0.091</c:v>
                </c:pt>
                <c:pt idx="8788">
                  <c:v>0.951846154</c:v>
                </c:pt>
                <c:pt idx="8789">
                  <c:v>0.528155556</c:v>
                </c:pt>
                <c:pt idx="8790">
                  <c:v>0.129916667</c:v>
                </c:pt>
                <c:pt idx="8791">
                  <c:v>0.077</c:v>
                </c:pt>
                <c:pt idx="8794">
                  <c:v>0.071</c:v>
                </c:pt>
                <c:pt idx="8796">
                  <c:v>0.891147541</c:v>
                </c:pt>
                <c:pt idx="8797">
                  <c:v>0.883553571</c:v>
                </c:pt>
                <c:pt idx="8798">
                  <c:v>0.084</c:v>
                </c:pt>
                <c:pt idx="8799">
                  <c:v>0.878375</c:v>
                </c:pt>
                <c:pt idx="8801">
                  <c:v>0.06</c:v>
                </c:pt>
                <c:pt idx="8809">
                  <c:v>0.1625</c:v>
                </c:pt>
                <c:pt idx="8810">
                  <c:v>0.060777778</c:v>
                </c:pt>
                <c:pt idx="8811">
                  <c:v>0.09</c:v>
                </c:pt>
                <c:pt idx="8812">
                  <c:v>0.8536</c:v>
                </c:pt>
                <c:pt idx="8813">
                  <c:v>0.073666667</c:v>
                </c:pt>
                <c:pt idx="8814">
                  <c:v>0.061571429</c:v>
                </c:pt>
                <c:pt idx="8815">
                  <c:v>0.048</c:v>
                </c:pt>
                <c:pt idx="8818">
                  <c:v>0.9148</c:v>
                </c:pt>
                <c:pt idx="8819">
                  <c:v>0.1</c:v>
                </c:pt>
                <c:pt idx="8820">
                  <c:v>0.044</c:v>
                </c:pt>
                <c:pt idx="8821">
                  <c:v>0.059</c:v>
                </c:pt>
                <c:pt idx="8822">
                  <c:v>0.067</c:v>
                </c:pt>
                <c:pt idx="8823">
                  <c:v>0.8956</c:v>
                </c:pt>
                <c:pt idx="8824">
                  <c:v>0.759571429</c:v>
                </c:pt>
                <c:pt idx="8825">
                  <c:v>0.25675</c:v>
                </c:pt>
                <c:pt idx="8826">
                  <c:v>0.1835</c:v>
                </c:pt>
                <c:pt idx="8828">
                  <c:v>0.8325</c:v>
                </c:pt>
                <c:pt idx="8829">
                  <c:v>0.384333333</c:v>
                </c:pt>
                <c:pt idx="8830">
                  <c:v>0.7115</c:v>
                </c:pt>
                <c:pt idx="8836">
                  <c:v>0.279827586</c:v>
                </c:pt>
                <c:pt idx="8837">
                  <c:v>0.2442</c:v>
                </c:pt>
                <c:pt idx="8838">
                  <c:v>0.378454545</c:v>
                </c:pt>
                <c:pt idx="8839">
                  <c:v>0.077</c:v>
                </c:pt>
                <c:pt idx="8840">
                  <c:v>0.056</c:v>
                </c:pt>
                <c:pt idx="8841">
                  <c:v>0.074</c:v>
                </c:pt>
                <c:pt idx="8842">
                  <c:v>0.14725</c:v>
                </c:pt>
                <c:pt idx="8843">
                  <c:v>0.901</c:v>
                </c:pt>
                <c:pt idx="8844">
                  <c:v>0.80675</c:v>
                </c:pt>
                <c:pt idx="8845">
                  <c:v>0.916</c:v>
                </c:pt>
                <c:pt idx="8846">
                  <c:v>0.091</c:v>
                </c:pt>
                <c:pt idx="8849">
                  <c:v>0.498954545</c:v>
                </c:pt>
                <c:pt idx="8850">
                  <c:v>0.1505</c:v>
                </c:pt>
                <c:pt idx="8852">
                  <c:v>0.05</c:v>
                </c:pt>
                <c:pt idx="8853">
                  <c:v>0.1</c:v>
                </c:pt>
                <c:pt idx="8854">
                  <c:v>0.074</c:v>
                </c:pt>
                <c:pt idx="8855">
                  <c:v>0.069</c:v>
                </c:pt>
                <c:pt idx="8856">
                  <c:v>0.067</c:v>
                </c:pt>
                <c:pt idx="8861">
                  <c:v>0.11175</c:v>
                </c:pt>
                <c:pt idx="8862">
                  <c:v>0.1</c:v>
                </c:pt>
                <c:pt idx="8865">
                  <c:v>0.102</c:v>
                </c:pt>
                <c:pt idx="8866">
                  <c:v>0.883333333</c:v>
                </c:pt>
                <c:pt idx="8869">
                  <c:v>0.071</c:v>
                </c:pt>
                <c:pt idx="8870">
                  <c:v>0.083</c:v>
                </c:pt>
                <c:pt idx="8871">
                  <c:v>0.091</c:v>
                </c:pt>
                <c:pt idx="8875">
                  <c:v>0.9888</c:v>
                </c:pt>
                <c:pt idx="8876">
                  <c:v>0.944294118</c:v>
                </c:pt>
                <c:pt idx="8877">
                  <c:v>0.874045455</c:v>
                </c:pt>
                <c:pt idx="8879">
                  <c:v>0.954833333</c:v>
                </c:pt>
                <c:pt idx="8880">
                  <c:v>0.937761905</c:v>
                </c:pt>
                <c:pt idx="8881">
                  <c:v>0.860466667</c:v>
                </c:pt>
                <c:pt idx="8882">
                  <c:v>0.902818182</c:v>
                </c:pt>
                <c:pt idx="8884">
                  <c:v>0.922</c:v>
                </c:pt>
                <c:pt idx="8885">
                  <c:v>0.7116</c:v>
                </c:pt>
                <c:pt idx="8886">
                  <c:v>0.757833333</c:v>
                </c:pt>
                <c:pt idx="8887">
                  <c:v>0.141</c:v>
                </c:pt>
                <c:pt idx="8889">
                  <c:v>0.5035</c:v>
                </c:pt>
                <c:pt idx="8891">
                  <c:v>0.918333333</c:v>
                </c:pt>
                <c:pt idx="8892">
                  <c:v>0.939304348</c:v>
                </c:pt>
                <c:pt idx="8893">
                  <c:v>0.859375</c:v>
                </c:pt>
                <c:pt idx="8894">
                  <c:v>0.091</c:v>
                </c:pt>
                <c:pt idx="8895">
                  <c:v>0.163545455</c:v>
                </c:pt>
                <c:pt idx="8897">
                  <c:v>0.821666667</c:v>
                </c:pt>
                <c:pt idx="8898">
                  <c:v>0.90676087</c:v>
                </c:pt>
                <c:pt idx="8900">
                  <c:v>0.957</c:v>
                </c:pt>
                <c:pt idx="8901">
                  <c:v>0.340740741</c:v>
                </c:pt>
                <c:pt idx="8903">
                  <c:v>0.056</c:v>
                </c:pt>
                <c:pt idx="8904">
                  <c:v>0.05</c:v>
                </c:pt>
                <c:pt idx="8905">
                  <c:v>0.142666667</c:v>
                </c:pt>
                <c:pt idx="8906">
                  <c:v>0.0655</c:v>
                </c:pt>
                <c:pt idx="8907">
                  <c:v>0.7748</c:v>
                </c:pt>
                <c:pt idx="8908">
                  <c:v>1.0</c:v>
                </c:pt>
                <c:pt idx="8909">
                  <c:v>0.911777778</c:v>
                </c:pt>
                <c:pt idx="8911">
                  <c:v>0.068</c:v>
                </c:pt>
                <c:pt idx="8914">
                  <c:v>0.097142857</c:v>
                </c:pt>
                <c:pt idx="8915">
                  <c:v>0.286</c:v>
                </c:pt>
                <c:pt idx="8918">
                  <c:v>0.8</c:v>
                </c:pt>
                <c:pt idx="8919">
                  <c:v>0.930227273</c:v>
                </c:pt>
                <c:pt idx="8921">
                  <c:v>0.111</c:v>
                </c:pt>
                <c:pt idx="8922">
                  <c:v>0.882538462</c:v>
                </c:pt>
                <c:pt idx="8923">
                  <c:v>0.83725</c:v>
                </c:pt>
                <c:pt idx="8925">
                  <c:v>0.827363636</c:v>
                </c:pt>
                <c:pt idx="8926">
                  <c:v>0.95</c:v>
                </c:pt>
                <c:pt idx="8927">
                  <c:v>0.50595</c:v>
                </c:pt>
                <c:pt idx="8928">
                  <c:v>0.985</c:v>
                </c:pt>
                <c:pt idx="8929">
                  <c:v>0.719153846</c:v>
                </c:pt>
                <c:pt idx="8930">
                  <c:v>0.939263473</c:v>
                </c:pt>
                <c:pt idx="8931">
                  <c:v>0.103</c:v>
                </c:pt>
                <c:pt idx="8932">
                  <c:v>0.2105</c:v>
                </c:pt>
                <c:pt idx="8933">
                  <c:v>0.071</c:v>
                </c:pt>
                <c:pt idx="8934">
                  <c:v>0.72125</c:v>
                </c:pt>
                <c:pt idx="8935">
                  <c:v>0.934666667</c:v>
                </c:pt>
                <c:pt idx="8936">
                  <c:v>0.947071429</c:v>
                </c:pt>
                <c:pt idx="8937">
                  <c:v>0.087</c:v>
                </c:pt>
                <c:pt idx="8938">
                  <c:v>0.053</c:v>
                </c:pt>
                <c:pt idx="8939">
                  <c:v>0.950272727</c:v>
                </c:pt>
                <c:pt idx="8940">
                  <c:v>0.758483871</c:v>
                </c:pt>
                <c:pt idx="8941">
                  <c:v>0.906526316</c:v>
                </c:pt>
                <c:pt idx="8942">
                  <c:v>0.977</c:v>
                </c:pt>
                <c:pt idx="8943">
                  <c:v>0.9</c:v>
                </c:pt>
                <c:pt idx="8945">
                  <c:v>1.0</c:v>
                </c:pt>
                <c:pt idx="8946">
                  <c:v>0.941186047</c:v>
                </c:pt>
                <c:pt idx="8947">
                  <c:v>0.939642857</c:v>
                </c:pt>
                <c:pt idx="8948">
                  <c:v>0.091</c:v>
                </c:pt>
                <c:pt idx="8953">
                  <c:v>0.948285714</c:v>
                </c:pt>
                <c:pt idx="8954">
                  <c:v>0.70425</c:v>
                </c:pt>
                <c:pt idx="8955">
                  <c:v>0.967153846</c:v>
                </c:pt>
                <c:pt idx="8956">
                  <c:v>0.429</c:v>
                </c:pt>
                <c:pt idx="8957">
                  <c:v>0.814</c:v>
                </c:pt>
                <c:pt idx="8958">
                  <c:v>1.0</c:v>
                </c:pt>
                <c:pt idx="8959">
                  <c:v>0.9704</c:v>
                </c:pt>
                <c:pt idx="8962">
                  <c:v>0.042</c:v>
                </c:pt>
                <c:pt idx="8963">
                  <c:v>0.230138889</c:v>
                </c:pt>
                <c:pt idx="8964">
                  <c:v>0.934382353</c:v>
                </c:pt>
                <c:pt idx="8965">
                  <c:v>0.976333333</c:v>
                </c:pt>
                <c:pt idx="8968">
                  <c:v>0.36425</c:v>
                </c:pt>
                <c:pt idx="8969">
                  <c:v>0.861166667</c:v>
                </c:pt>
                <c:pt idx="8972">
                  <c:v>0.066666667</c:v>
                </c:pt>
                <c:pt idx="8973">
                  <c:v>0.219611111</c:v>
                </c:pt>
                <c:pt idx="8974">
                  <c:v>0.762333333</c:v>
                </c:pt>
                <c:pt idx="8975">
                  <c:v>0.065</c:v>
                </c:pt>
                <c:pt idx="8977">
                  <c:v>0.056</c:v>
                </c:pt>
                <c:pt idx="8979">
                  <c:v>0.926909091</c:v>
                </c:pt>
                <c:pt idx="8980">
                  <c:v>0.902873418</c:v>
                </c:pt>
                <c:pt idx="8981">
                  <c:v>0.053</c:v>
                </c:pt>
                <c:pt idx="8982">
                  <c:v>0.933417722</c:v>
                </c:pt>
                <c:pt idx="8983">
                  <c:v>0.8055</c:v>
                </c:pt>
                <c:pt idx="8984">
                  <c:v>0.768666667</c:v>
                </c:pt>
                <c:pt idx="8985">
                  <c:v>0.516</c:v>
                </c:pt>
                <c:pt idx="8986">
                  <c:v>0.879111111</c:v>
                </c:pt>
                <c:pt idx="8988">
                  <c:v>0.059</c:v>
                </c:pt>
                <c:pt idx="8991">
                  <c:v>0.071</c:v>
                </c:pt>
                <c:pt idx="8992">
                  <c:v>0.045</c:v>
                </c:pt>
                <c:pt idx="8994">
                  <c:v>0.954521739</c:v>
                </c:pt>
                <c:pt idx="8995">
                  <c:v>0.2485625</c:v>
                </c:pt>
                <c:pt idx="8996">
                  <c:v>0.26775</c:v>
                </c:pt>
                <c:pt idx="8999">
                  <c:v>0.083</c:v>
                </c:pt>
                <c:pt idx="9000">
                  <c:v>0.077</c:v>
                </c:pt>
                <c:pt idx="9002">
                  <c:v>0.2717</c:v>
                </c:pt>
                <c:pt idx="9004">
                  <c:v>0.073</c:v>
                </c:pt>
                <c:pt idx="9006">
                  <c:v>0.077</c:v>
                </c:pt>
                <c:pt idx="9008">
                  <c:v>0.439</c:v>
                </c:pt>
                <c:pt idx="9009">
                  <c:v>0.928172414</c:v>
                </c:pt>
                <c:pt idx="9010">
                  <c:v>0.983363636</c:v>
                </c:pt>
                <c:pt idx="9011">
                  <c:v>0.923</c:v>
                </c:pt>
                <c:pt idx="9012">
                  <c:v>0.928890909</c:v>
                </c:pt>
                <c:pt idx="9013">
                  <c:v>0.982947368</c:v>
                </c:pt>
                <c:pt idx="9014">
                  <c:v>0.0535</c:v>
                </c:pt>
                <c:pt idx="9015">
                  <c:v>0.087333333</c:v>
                </c:pt>
                <c:pt idx="9017">
                  <c:v>0.71475</c:v>
                </c:pt>
                <c:pt idx="9018">
                  <c:v>0.4604</c:v>
                </c:pt>
                <c:pt idx="9019">
                  <c:v>0.6325</c:v>
                </c:pt>
                <c:pt idx="9021">
                  <c:v>0.077</c:v>
                </c:pt>
                <c:pt idx="9024">
                  <c:v>0.8294375</c:v>
                </c:pt>
                <c:pt idx="9025">
                  <c:v>0.974625</c:v>
                </c:pt>
                <c:pt idx="9026">
                  <c:v>1.0</c:v>
                </c:pt>
                <c:pt idx="9027">
                  <c:v>0.9545</c:v>
                </c:pt>
                <c:pt idx="9028">
                  <c:v>0.899545455</c:v>
                </c:pt>
                <c:pt idx="9031">
                  <c:v>1.0</c:v>
                </c:pt>
                <c:pt idx="9033">
                  <c:v>0.085125</c:v>
                </c:pt>
                <c:pt idx="9034">
                  <c:v>0.0665</c:v>
                </c:pt>
                <c:pt idx="9036">
                  <c:v>0.624375</c:v>
                </c:pt>
                <c:pt idx="9037">
                  <c:v>0.846</c:v>
                </c:pt>
                <c:pt idx="9038">
                  <c:v>0.073</c:v>
                </c:pt>
                <c:pt idx="9039">
                  <c:v>0.7573</c:v>
                </c:pt>
                <c:pt idx="9040">
                  <c:v>0.661666667</c:v>
                </c:pt>
                <c:pt idx="9041">
                  <c:v>0.4105</c:v>
                </c:pt>
                <c:pt idx="9044">
                  <c:v>0.94475</c:v>
                </c:pt>
                <c:pt idx="9045">
                  <c:v>0.991727273</c:v>
                </c:pt>
                <c:pt idx="9049">
                  <c:v>0.091</c:v>
                </c:pt>
                <c:pt idx="9051">
                  <c:v>0.506333333</c:v>
                </c:pt>
                <c:pt idx="9052">
                  <c:v>0.8525625</c:v>
                </c:pt>
                <c:pt idx="9053">
                  <c:v>0.143</c:v>
                </c:pt>
                <c:pt idx="9054">
                  <c:v>0.920411765</c:v>
                </c:pt>
                <c:pt idx="9057">
                  <c:v>0.053</c:v>
                </c:pt>
                <c:pt idx="9058">
                  <c:v>0.079</c:v>
                </c:pt>
                <c:pt idx="9061">
                  <c:v>0.077</c:v>
                </c:pt>
                <c:pt idx="9064">
                  <c:v>0.02</c:v>
                </c:pt>
                <c:pt idx="9066">
                  <c:v>0.11475</c:v>
                </c:pt>
                <c:pt idx="9068">
                  <c:v>0.091</c:v>
                </c:pt>
                <c:pt idx="9069">
                  <c:v>0.87659375</c:v>
                </c:pt>
                <c:pt idx="9070">
                  <c:v>0.071</c:v>
                </c:pt>
                <c:pt idx="9071">
                  <c:v>0.911247423</c:v>
                </c:pt>
                <c:pt idx="9072">
                  <c:v>0.94</c:v>
                </c:pt>
                <c:pt idx="9073">
                  <c:v>0.947</c:v>
                </c:pt>
                <c:pt idx="9074">
                  <c:v>0.8914</c:v>
                </c:pt>
                <c:pt idx="9075">
                  <c:v>0.071</c:v>
                </c:pt>
                <c:pt idx="9076">
                  <c:v>0.067</c:v>
                </c:pt>
                <c:pt idx="9077">
                  <c:v>0.0988</c:v>
                </c:pt>
                <c:pt idx="9078">
                  <c:v>0.964153846</c:v>
                </c:pt>
                <c:pt idx="9079">
                  <c:v>0.077</c:v>
                </c:pt>
                <c:pt idx="9080">
                  <c:v>0.8655</c:v>
                </c:pt>
                <c:pt idx="9081">
                  <c:v>0.564285714</c:v>
                </c:pt>
                <c:pt idx="9086">
                  <c:v>0.1</c:v>
                </c:pt>
                <c:pt idx="9087">
                  <c:v>0.859538462</c:v>
                </c:pt>
                <c:pt idx="9088">
                  <c:v>0.902894737</c:v>
                </c:pt>
                <c:pt idx="9089">
                  <c:v>0.261666667</c:v>
                </c:pt>
                <c:pt idx="9091">
                  <c:v>0.15</c:v>
                </c:pt>
                <c:pt idx="9092">
                  <c:v>0.466083333</c:v>
                </c:pt>
                <c:pt idx="9094">
                  <c:v>0.118</c:v>
                </c:pt>
                <c:pt idx="9098">
                  <c:v>0.803714286</c:v>
                </c:pt>
                <c:pt idx="9102">
                  <c:v>0.091</c:v>
                </c:pt>
                <c:pt idx="9103">
                  <c:v>0.692166667</c:v>
                </c:pt>
                <c:pt idx="9104">
                  <c:v>0.071</c:v>
                </c:pt>
                <c:pt idx="9105">
                  <c:v>0.941454545</c:v>
                </c:pt>
                <c:pt idx="9106">
                  <c:v>0.083</c:v>
                </c:pt>
                <c:pt idx="9108">
                  <c:v>0.563153846</c:v>
                </c:pt>
                <c:pt idx="9110">
                  <c:v>0.333888889</c:v>
                </c:pt>
                <c:pt idx="9112">
                  <c:v>0.053</c:v>
                </c:pt>
                <c:pt idx="9113">
                  <c:v>0.1084</c:v>
                </c:pt>
                <c:pt idx="9114">
                  <c:v>0.81675</c:v>
                </c:pt>
                <c:pt idx="9115">
                  <c:v>0.866818182</c:v>
                </c:pt>
                <c:pt idx="9116">
                  <c:v>0.231833333</c:v>
                </c:pt>
                <c:pt idx="9118">
                  <c:v>0.93425</c:v>
                </c:pt>
                <c:pt idx="9119">
                  <c:v>0.852083333</c:v>
                </c:pt>
                <c:pt idx="9120">
                  <c:v>0.96372</c:v>
                </c:pt>
                <c:pt idx="9121">
                  <c:v>1.0</c:v>
                </c:pt>
                <c:pt idx="9123">
                  <c:v>0.535909091</c:v>
                </c:pt>
                <c:pt idx="9124">
                  <c:v>0.923</c:v>
                </c:pt>
                <c:pt idx="9125">
                  <c:v>0.5865</c:v>
                </c:pt>
                <c:pt idx="9126">
                  <c:v>0.083</c:v>
                </c:pt>
                <c:pt idx="9134">
                  <c:v>0.077</c:v>
                </c:pt>
                <c:pt idx="9137">
                  <c:v>0.956055556</c:v>
                </c:pt>
                <c:pt idx="9138">
                  <c:v>1.0</c:v>
                </c:pt>
                <c:pt idx="9142">
                  <c:v>0.045</c:v>
                </c:pt>
                <c:pt idx="9143">
                  <c:v>0.091</c:v>
                </c:pt>
                <c:pt idx="9144">
                  <c:v>0.852767442</c:v>
                </c:pt>
                <c:pt idx="9146">
                  <c:v>0.183666667</c:v>
                </c:pt>
                <c:pt idx="9147">
                  <c:v>0.527076923</c:v>
                </c:pt>
                <c:pt idx="9148">
                  <c:v>0.341</c:v>
                </c:pt>
                <c:pt idx="9149">
                  <c:v>0.105</c:v>
                </c:pt>
                <c:pt idx="9152">
                  <c:v>0.94695</c:v>
                </c:pt>
                <c:pt idx="9153">
                  <c:v>0.8909</c:v>
                </c:pt>
                <c:pt idx="9154">
                  <c:v>0.067</c:v>
                </c:pt>
                <c:pt idx="9156">
                  <c:v>0.880107143</c:v>
                </c:pt>
                <c:pt idx="9157">
                  <c:v>0.952833333</c:v>
                </c:pt>
                <c:pt idx="9158">
                  <c:v>0.950862069</c:v>
                </c:pt>
                <c:pt idx="9159">
                  <c:v>0.083</c:v>
                </c:pt>
                <c:pt idx="9160">
                  <c:v>0.934148936</c:v>
                </c:pt>
                <c:pt idx="9161">
                  <c:v>0.950884615</c:v>
                </c:pt>
                <c:pt idx="9162">
                  <c:v>0.881066667</c:v>
                </c:pt>
                <c:pt idx="9163">
                  <c:v>0.982</c:v>
                </c:pt>
                <c:pt idx="9165">
                  <c:v>0.909</c:v>
                </c:pt>
                <c:pt idx="9166">
                  <c:v>0.067</c:v>
                </c:pt>
                <c:pt idx="9169">
                  <c:v>0.758444444</c:v>
                </c:pt>
                <c:pt idx="9171">
                  <c:v>0.846103448</c:v>
                </c:pt>
                <c:pt idx="9172">
                  <c:v>0.8491875</c:v>
                </c:pt>
                <c:pt idx="9173">
                  <c:v>0.8</c:v>
                </c:pt>
                <c:pt idx="9175">
                  <c:v>0.083</c:v>
                </c:pt>
                <c:pt idx="9176">
                  <c:v>0.915</c:v>
                </c:pt>
                <c:pt idx="9177">
                  <c:v>0.914030769</c:v>
                </c:pt>
                <c:pt idx="9179">
                  <c:v>0.056</c:v>
                </c:pt>
                <c:pt idx="9182">
                  <c:v>0.5</c:v>
                </c:pt>
                <c:pt idx="9184">
                  <c:v>0.901</c:v>
                </c:pt>
                <c:pt idx="9189">
                  <c:v>0.791666667</c:v>
                </c:pt>
                <c:pt idx="9190">
                  <c:v>0.929</c:v>
                </c:pt>
                <c:pt idx="9191">
                  <c:v>0.9498</c:v>
                </c:pt>
                <c:pt idx="9192">
                  <c:v>0.10525</c:v>
                </c:pt>
                <c:pt idx="9193">
                  <c:v>0.850571429</c:v>
                </c:pt>
                <c:pt idx="9194">
                  <c:v>0.960681818</c:v>
                </c:pt>
                <c:pt idx="9195">
                  <c:v>0.05</c:v>
                </c:pt>
                <c:pt idx="9196">
                  <c:v>0.4</c:v>
                </c:pt>
                <c:pt idx="9201">
                  <c:v>0.083</c:v>
                </c:pt>
                <c:pt idx="9203">
                  <c:v>0.1</c:v>
                </c:pt>
                <c:pt idx="9205">
                  <c:v>0.103</c:v>
                </c:pt>
                <c:pt idx="9208">
                  <c:v>0.898222222</c:v>
                </c:pt>
                <c:pt idx="9209">
                  <c:v>0.7085</c:v>
                </c:pt>
                <c:pt idx="9213">
                  <c:v>0.693352941</c:v>
                </c:pt>
                <c:pt idx="9214">
                  <c:v>0.615</c:v>
                </c:pt>
                <c:pt idx="9216">
                  <c:v>0.05</c:v>
                </c:pt>
                <c:pt idx="9217">
                  <c:v>0.854125</c:v>
                </c:pt>
                <c:pt idx="9218">
                  <c:v>0.071</c:v>
                </c:pt>
                <c:pt idx="9224">
                  <c:v>0.94775</c:v>
                </c:pt>
                <c:pt idx="9225">
                  <c:v>0.874785714</c:v>
                </c:pt>
                <c:pt idx="9226">
                  <c:v>0.095</c:v>
                </c:pt>
                <c:pt idx="9229">
                  <c:v>0.7135</c:v>
                </c:pt>
                <c:pt idx="9230">
                  <c:v>0.762545455</c:v>
                </c:pt>
                <c:pt idx="9231">
                  <c:v>0.091</c:v>
                </c:pt>
                <c:pt idx="9237">
                  <c:v>0.80775</c:v>
                </c:pt>
                <c:pt idx="9238">
                  <c:v>0.7633</c:v>
                </c:pt>
                <c:pt idx="9239">
                  <c:v>0.869</c:v>
                </c:pt>
                <c:pt idx="9240">
                  <c:v>0.94859375</c:v>
                </c:pt>
                <c:pt idx="9241">
                  <c:v>0.9615</c:v>
                </c:pt>
                <c:pt idx="9242">
                  <c:v>0.427125</c:v>
                </c:pt>
                <c:pt idx="9249">
                  <c:v>0.209</c:v>
                </c:pt>
                <c:pt idx="9252">
                  <c:v>0.148</c:v>
                </c:pt>
                <c:pt idx="9256">
                  <c:v>0.1054</c:v>
                </c:pt>
                <c:pt idx="9257">
                  <c:v>0.2355</c:v>
                </c:pt>
                <c:pt idx="9259">
                  <c:v>0.909</c:v>
                </c:pt>
                <c:pt idx="9260">
                  <c:v>0.782</c:v>
                </c:pt>
                <c:pt idx="9261">
                  <c:v>0.1</c:v>
                </c:pt>
                <c:pt idx="9262">
                  <c:v>0.9334</c:v>
                </c:pt>
                <c:pt idx="9264">
                  <c:v>0.912444444</c:v>
                </c:pt>
                <c:pt idx="9265">
                  <c:v>0.062</c:v>
                </c:pt>
                <c:pt idx="9269">
                  <c:v>0.091</c:v>
                </c:pt>
                <c:pt idx="9270">
                  <c:v>0.950142857</c:v>
                </c:pt>
                <c:pt idx="9271">
                  <c:v>0.9585</c:v>
                </c:pt>
                <c:pt idx="9272">
                  <c:v>0.79975</c:v>
                </c:pt>
                <c:pt idx="9273">
                  <c:v>0.876882353</c:v>
                </c:pt>
                <c:pt idx="9274">
                  <c:v>0.857</c:v>
                </c:pt>
                <c:pt idx="9275">
                  <c:v>0.966666667</c:v>
                </c:pt>
                <c:pt idx="9276">
                  <c:v>0.9058</c:v>
                </c:pt>
                <c:pt idx="9277">
                  <c:v>0.952666667</c:v>
                </c:pt>
                <c:pt idx="9278">
                  <c:v>0.953666667</c:v>
                </c:pt>
                <c:pt idx="9279">
                  <c:v>0.930875</c:v>
                </c:pt>
                <c:pt idx="9281">
                  <c:v>0.898545455</c:v>
                </c:pt>
                <c:pt idx="9282">
                  <c:v>0.1</c:v>
                </c:pt>
                <c:pt idx="9284">
                  <c:v>0.9175</c:v>
                </c:pt>
                <c:pt idx="9285">
                  <c:v>0.9</c:v>
                </c:pt>
                <c:pt idx="9286">
                  <c:v>0.976142857</c:v>
                </c:pt>
                <c:pt idx="9287">
                  <c:v>0.142</c:v>
                </c:pt>
                <c:pt idx="9288">
                  <c:v>0.823512821</c:v>
                </c:pt>
                <c:pt idx="9289">
                  <c:v>0.083</c:v>
                </c:pt>
                <c:pt idx="9290">
                  <c:v>0.932035714</c:v>
                </c:pt>
                <c:pt idx="9292">
                  <c:v>0.91755</c:v>
                </c:pt>
                <c:pt idx="9293">
                  <c:v>0.9148</c:v>
                </c:pt>
                <c:pt idx="9295">
                  <c:v>0.05</c:v>
                </c:pt>
                <c:pt idx="9297">
                  <c:v>0.89</c:v>
                </c:pt>
                <c:pt idx="9298">
                  <c:v>0.568777778</c:v>
                </c:pt>
                <c:pt idx="9299">
                  <c:v>0.866222222</c:v>
                </c:pt>
                <c:pt idx="9300">
                  <c:v>0.062</c:v>
                </c:pt>
                <c:pt idx="9301">
                  <c:v>0.087</c:v>
                </c:pt>
                <c:pt idx="9303">
                  <c:v>0.717714286</c:v>
                </c:pt>
                <c:pt idx="9304">
                  <c:v>0.056</c:v>
                </c:pt>
                <c:pt idx="9305">
                  <c:v>0.091</c:v>
                </c:pt>
                <c:pt idx="9307">
                  <c:v>0.06575</c:v>
                </c:pt>
                <c:pt idx="9308">
                  <c:v>0.267</c:v>
                </c:pt>
                <c:pt idx="9309">
                  <c:v>0.27</c:v>
                </c:pt>
                <c:pt idx="9313">
                  <c:v>0.1</c:v>
                </c:pt>
                <c:pt idx="9315">
                  <c:v>0.083333333</c:v>
                </c:pt>
                <c:pt idx="9316">
                  <c:v>0.067</c:v>
                </c:pt>
                <c:pt idx="9318">
                  <c:v>0.911972222</c:v>
                </c:pt>
                <c:pt idx="9319">
                  <c:v>0.279</c:v>
                </c:pt>
                <c:pt idx="9320">
                  <c:v>0.083</c:v>
                </c:pt>
                <c:pt idx="9321">
                  <c:v>0.853</c:v>
                </c:pt>
                <c:pt idx="9324">
                  <c:v>0.0735</c:v>
                </c:pt>
                <c:pt idx="9325">
                  <c:v>0.917</c:v>
                </c:pt>
                <c:pt idx="9327">
                  <c:v>0.914037037</c:v>
                </c:pt>
                <c:pt idx="9328">
                  <c:v>0.1625</c:v>
                </c:pt>
                <c:pt idx="9329">
                  <c:v>0.071</c:v>
                </c:pt>
                <c:pt idx="9330">
                  <c:v>0.913862069</c:v>
                </c:pt>
                <c:pt idx="9335">
                  <c:v>0.804142857</c:v>
                </c:pt>
                <c:pt idx="9336">
                  <c:v>0.532333333</c:v>
                </c:pt>
                <c:pt idx="9337">
                  <c:v>0.067</c:v>
                </c:pt>
                <c:pt idx="9338">
                  <c:v>0.210588235</c:v>
                </c:pt>
                <c:pt idx="9339">
                  <c:v>0.432411765</c:v>
                </c:pt>
                <c:pt idx="9340">
                  <c:v>0.947809524</c:v>
                </c:pt>
                <c:pt idx="9341">
                  <c:v>0.056</c:v>
                </c:pt>
                <c:pt idx="9344">
                  <c:v>0.85</c:v>
                </c:pt>
                <c:pt idx="9345">
                  <c:v>0.944</c:v>
                </c:pt>
                <c:pt idx="9346">
                  <c:v>0.9308125</c:v>
                </c:pt>
                <c:pt idx="9347">
                  <c:v>0.909645161</c:v>
                </c:pt>
                <c:pt idx="9348">
                  <c:v>0.844857143</c:v>
                </c:pt>
                <c:pt idx="9349">
                  <c:v>0.083</c:v>
                </c:pt>
                <c:pt idx="9350">
                  <c:v>0.8</c:v>
                </c:pt>
                <c:pt idx="9351">
                  <c:v>0.917363636</c:v>
                </c:pt>
                <c:pt idx="9354">
                  <c:v>1.0</c:v>
                </c:pt>
                <c:pt idx="9355">
                  <c:v>0.947516129</c:v>
                </c:pt>
                <c:pt idx="9356">
                  <c:v>0.843473684</c:v>
                </c:pt>
                <c:pt idx="9357">
                  <c:v>0.941714286</c:v>
                </c:pt>
                <c:pt idx="9358">
                  <c:v>0.931441176</c:v>
                </c:pt>
                <c:pt idx="9359">
                  <c:v>0.953666667</c:v>
                </c:pt>
                <c:pt idx="9361">
                  <c:v>0.918894737</c:v>
                </c:pt>
                <c:pt idx="9362">
                  <c:v>0.196166667</c:v>
                </c:pt>
                <c:pt idx="9363">
                  <c:v>0.06025</c:v>
                </c:pt>
                <c:pt idx="9364">
                  <c:v>0.954111111</c:v>
                </c:pt>
                <c:pt idx="9365">
                  <c:v>0.95184</c:v>
                </c:pt>
                <c:pt idx="9366">
                  <c:v>0.067</c:v>
                </c:pt>
                <c:pt idx="9369">
                  <c:v>0.7758</c:v>
                </c:pt>
                <c:pt idx="9370">
                  <c:v>0.709</c:v>
                </c:pt>
                <c:pt idx="9371">
                  <c:v>0.846833333</c:v>
                </c:pt>
                <c:pt idx="9372">
                  <c:v>0.8</c:v>
                </c:pt>
                <c:pt idx="9374">
                  <c:v>1.0</c:v>
                </c:pt>
                <c:pt idx="9375">
                  <c:v>0.907434783</c:v>
                </c:pt>
                <c:pt idx="9376">
                  <c:v>0.95725</c:v>
                </c:pt>
                <c:pt idx="9378">
                  <c:v>0.077</c:v>
                </c:pt>
                <c:pt idx="9379">
                  <c:v>0.48975</c:v>
                </c:pt>
                <c:pt idx="9380">
                  <c:v>0.429</c:v>
                </c:pt>
                <c:pt idx="9383">
                  <c:v>0.051</c:v>
                </c:pt>
                <c:pt idx="9385">
                  <c:v>0.048</c:v>
                </c:pt>
                <c:pt idx="9386">
                  <c:v>1.0</c:v>
                </c:pt>
                <c:pt idx="9387">
                  <c:v>1.0</c:v>
                </c:pt>
                <c:pt idx="9389">
                  <c:v>0.022</c:v>
                </c:pt>
                <c:pt idx="9393">
                  <c:v>0.2768</c:v>
                </c:pt>
                <c:pt idx="9401">
                  <c:v>0.077</c:v>
                </c:pt>
                <c:pt idx="9402">
                  <c:v>0.941471698</c:v>
                </c:pt>
                <c:pt idx="9403">
                  <c:v>0.956222222</c:v>
                </c:pt>
                <c:pt idx="9404">
                  <c:v>0.864588235</c:v>
                </c:pt>
                <c:pt idx="9405">
                  <c:v>0.2835</c:v>
                </c:pt>
                <c:pt idx="9406">
                  <c:v>0.067</c:v>
                </c:pt>
                <c:pt idx="9407">
                  <c:v>0.539461538</c:v>
                </c:pt>
                <c:pt idx="9408">
                  <c:v>0.4254</c:v>
                </c:pt>
                <c:pt idx="9409">
                  <c:v>0.856846154</c:v>
                </c:pt>
                <c:pt idx="9410">
                  <c:v>0.554</c:v>
                </c:pt>
                <c:pt idx="9413">
                  <c:v>0.91525</c:v>
                </c:pt>
                <c:pt idx="9414">
                  <c:v>0.546516129</c:v>
                </c:pt>
                <c:pt idx="9415">
                  <c:v>0.062</c:v>
                </c:pt>
                <c:pt idx="9417">
                  <c:v>0.288</c:v>
                </c:pt>
                <c:pt idx="9418">
                  <c:v>0.061666667</c:v>
                </c:pt>
                <c:pt idx="9419">
                  <c:v>0.0665</c:v>
                </c:pt>
                <c:pt idx="9421">
                  <c:v>0.625733333</c:v>
                </c:pt>
                <c:pt idx="9422">
                  <c:v>0.149</c:v>
                </c:pt>
                <c:pt idx="9424">
                  <c:v>0.092708333</c:v>
                </c:pt>
                <c:pt idx="9425">
                  <c:v>0.071</c:v>
                </c:pt>
                <c:pt idx="9426">
                  <c:v>0.083</c:v>
                </c:pt>
                <c:pt idx="9430">
                  <c:v>0.2078</c:v>
                </c:pt>
                <c:pt idx="9432">
                  <c:v>0.124875</c:v>
                </c:pt>
                <c:pt idx="9434">
                  <c:v>0.091</c:v>
                </c:pt>
                <c:pt idx="9435">
                  <c:v>0.062</c:v>
                </c:pt>
                <c:pt idx="9436">
                  <c:v>0.249</c:v>
                </c:pt>
                <c:pt idx="9437">
                  <c:v>0.065</c:v>
                </c:pt>
                <c:pt idx="9438">
                  <c:v>0.659285714</c:v>
                </c:pt>
                <c:pt idx="9439">
                  <c:v>0.911</c:v>
                </c:pt>
                <c:pt idx="9440">
                  <c:v>0.939724138</c:v>
                </c:pt>
                <c:pt idx="9442">
                  <c:v>0.291571429</c:v>
                </c:pt>
                <c:pt idx="9443">
                  <c:v>0.665</c:v>
                </c:pt>
                <c:pt idx="9444">
                  <c:v>0.732428571</c:v>
                </c:pt>
                <c:pt idx="9445">
                  <c:v>0.091</c:v>
                </c:pt>
                <c:pt idx="9446">
                  <c:v>0.96</c:v>
                </c:pt>
                <c:pt idx="9447">
                  <c:v>0.667214286</c:v>
                </c:pt>
                <c:pt idx="9448">
                  <c:v>0.820714286</c:v>
                </c:pt>
                <c:pt idx="9449">
                  <c:v>0.951526316</c:v>
                </c:pt>
                <c:pt idx="9451">
                  <c:v>0.911536585</c:v>
                </c:pt>
                <c:pt idx="9452">
                  <c:v>0.075</c:v>
                </c:pt>
                <c:pt idx="9453">
                  <c:v>0.077</c:v>
                </c:pt>
                <c:pt idx="9455">
                  <c:v>0.111</c:v>
                </c:pt>
                <c:pt idx="9456">
                  <c:v>1.0</c:v>
                </c:pt>
                <c:pt idx="9461">
                  <c:v>0.024</c:v>
                </c:pt>
                <c:pt idx="9462">
                  <c:v>0.043</c:v>
                </c:pt>
                <c:pt idx="9463">
                  <c:v>0.947142857</c:v>
                </c:pt>
                <c:pt idx="9464">
                  <c:v>0.538</c:v>
                </c:pt>
                <c:pt idx="9466">
                  <c:v>0.77275</c:v>
                </c:pt>
                <c:pt idx="9467">
                  <c:v>0.0515</c:v>
                </c:pt>
                <c:pt idx="9468">
                  <c:v>0.1014</c:v>
                </c:pt>
                <c:pt idx="9469">
                  <c:v>0.063</c:v>
                </c:pt>
                <c:pt idx="9470">
                  <c:v>0.062</c:v>
                </c:pt>
                <c:pt idx="9471">
                  <c:v>0.0205</c:v>
                </c:pt>
                <c:pt idx="9475">
                  <c:v>0.666666667</c:v>
                </c:pt>
                <c:pt idx="9478">
                  <c:v>0.053</c:v>
                </c:pt>
                <c:pt idx="9481">
                  <c:v>0.056</c:v>
                </c:pt>
                <c:pt idx="9485">
                  <c:v>0.1115</c:v>
                </c:pt>
                <c:pt idx="9486">
                  <c:v>0.931142857</c:v>
                </c:pt>
                <c:pt idx="9491">
                  <c:v>0.2046</c:v>
                </c:pt>
                <c:pt idx="9497">
                  <c:v>0.95825</c:v>
                </c:pt>
                <c:pt idx="9498">
                  <c:v>0.728857143</c:v>
                </c:pt>
                <c:pt idx="9499">
                  <c:v>0.251666667</c:v>
                </c:pt>
                <c:pt idx="9501">
                  <c:v>0.080666667</c:v>
                </c:pt>
                <c:pt idx="9502">
                  <c:v>0.257</c:v>
                </c:pt>
                <c:pt idx="9503">
                  <c:v>0.038</c:v>
                </c:pt>
                <c:pt idx="9504">
                  <c:v>0.157</c:v>
                </c:pt>
                <c:pt idx="9505">
                  <c:v>0.226666667</c:v>
                </c:pt>
                <c:pt idx="9506">
                  <c:v>0.252375</c:v>
                </c:pt>
                <c:pt idx="9507">
                  <c:v>0.15</c:v>
                </c:pt>
                <c:pt idx="9508">
                  <c:v>0.025</c:v>
                </c:pt>
                <c:pt idx="9509">
                  <c:v>0.444</c:v>
                </c:pt>
                <c:pt idx="9512">
                  <c:v>0.397</c:v>
                </c:pt>
                <c:pt idx="9513">
                  <c:v>0.7685</c:v>
                </c:pt>
                <c:pt idx="9514">
                  <c:v>0.05</c:v>
                </c:pt>
                <c:pt idx="9515">
                  <c:v>0.0735</c:v>
                </c:pt>
                <c:pt idx="9516">
                  <c:v>0.496636364</c:v>
                </c:pt>
                <c:pt idx="9517">
                  <c:v>0.655</c:v>
                </c:pt>
                <c:pt idx="9518">
                  <c:v>0.988142857</c:v>
                </c:pt>
                <c:pt idx="9522">
                  <c:v>0.0695</c:v>
                </c:pt>
                <c:pt idx="9524">
                  <c:v>0.059</c:v>
                </c:pt>
                <c:pt idx="9526">
                  <c:v>0.067</c:v>
                </c:pt>
                <c:pt idx="9527">
                  <c:v>0.028</c:v>
                </c:pt>
                <c:pt idx="9530">
                  <c:v>0.023666667</c:v>
                </c:pt>
                <c:pt idx="9533">
                  <c:v>0.14425</c:v>
                </c:pt>
                <c:pt idx="9534">
                  <c:v>0.0545</c:v>
                </c:pt>
                <c:pt idx="9535">
                  <c:v>0.412</c:v>
                </c:pt>
                <c:pt idx="9536">
                  <c:v>0.071</c:v>
                </c:pt>
                <c:pt idx="9537">
                  <c:v>0.0955</c:v>
                </c:pt>
                <c:pt idx="9538">
                  <c:v>0.3986</c:v>
                </c:pt>
                <c:pt idx="9539">
                  <c:v>0.941301887</c:v>
                </c:pt>
                <c:pt idx="9540">
                  <c:v>0.0835</c:v>
                </c:pt>
                <c:pt idx="9541">
                  <c:v>0.978166667</c:v>
                </c:pt>
                <c:pt idx="9542">
                  <c:v>0.910884615</c:v>
                </c:pt>
                <c:pt idx="9543">
                  <c:v>0.887136364</c:v>
                </c:pt>
                <c:pt idx="9545">
                  <c:v>0.7569</c:v>
                </c:pt>
                <c:pt idx="9547">
                  <c:v>0.8043</c:v>
                </c:pt>
                <c:pt idx="9548">
                  <c:v>0.6845</c:v>
                </c:pt>
                <c:pt idx="9549">
                  <c:v>0.903625</c:v>
                </c:pt>
                <c:pt idx="9551">
                  <c:v>0.278375</c:v>
                </c:pt>
                <c:pt idx="9552">
                  <c:v>0.08075</c:v>
                </c:pt>
                <c:pt idx="9553">
                  <c:v>0.032</c:v>
                </c:pt>
                <c:pt idx="9554">
                  <c:v>0.0705</c:v>
                </c:pt>
                <c:pt idx="9555">
                  <c:v>0.2265</c:v>
                </c:pt>
                <c:pt idx="9558">
                  <c:v>0.068</c:v>
                </c:pt>
                <c:pt idx="9559">
                  <c:v>0.091</c:v>
                </c:pt>
                <c:pt idx="9560">
                  <c:v>0.769444444</c:v>
                </c:pt>
                <c:pt idx="9561">
                  <c:v>0.947647059</c:v>
                </c:pt>
                <c:pt idx="9563">
                  <c:v>1.0</c:v>
                </c:pt>
                <c:pt idx="9564">
                  <c:v>0.692</c:v>
                </c:pt>
                <c:pt idx="9565">
                  <c:v>0.827538462</c:v>
                </c:pt>
                <c:pt idx="9566">
                  <c:v>0.211</c:v>
                </c:pt>
                <c:pt idx="9567">
                  <c:v>0.04</c:v>
                </c:pt>
                <c:pt idx="9568">
                  <c:v>0.769132353</c:v>
                </c:pt>
                <c:pt idx="9569">
                  <c:v>0.905222222</c:v>
                </c:pt>
                <c:pt idx="9571">
                  <c:v>0.8988</c:v>
                </c:pt>
                <c:pt idx="9572">
                  <c:v>0.870069767</c:v>
                </c:pt>
                <c:pt idx="9574">
                  <c:v>0.062</c:v>
                </c:pt>
                <c:pt idx="9575">
                  <c:v>0.373</c:v>
                </c:pt>
                <c:pt idx="9576">
                  <c:v>0.231</c:v>
                </c:pt>
                <c:pt idx="9577">
                  <c:v>0.582461538</c:v>
                </c:pt>
                <c:pt idx="9578">
                  <c:v>0.036</c:v>
                </c:pt>
                <c:pt idx="9579">
                  <c:v>0.2232</c:v>
                </c:pt>
                <c:pt idx="9580">
                  <c:v>0.083</c:v>
                </c:pt>
                <c:pt idx="9581">
                  <c:v>0.752666667</c:v>
                </c:pt>
                <c:pt idx="9582">
                  <c:v>0.1</c:v>
                </c:pt>
                <c:pt idx="9583">
                  <c:v>0.422</c:v>
                </c:pt>
                <c:pt idx="9585">
                  <c:v>0.8558125</c:v>
                </c:pt>
                <c:pt idx="9586">
                  <c:v>0.943206897</c:v>
                </c:pt>
                <c:pt idx="9588">
                  <c:v>0.897714286</c:v>
                </c:pt>
                <c:pt idx="9589">
                  <c:v>1.0</c:v>
                </c:pt>
                <c:pt idx="9590">
                  <c:v>0.058</c:v>
                </c:pt>
                <c:pt idx="9592">
                  <c:v>0.0215</c:v>
                </c:pt>
                <c:pt idx="9596">
                  <c:v>0.086666667</c:v>
                </c:pt>
                <c:pt idx="9599">
                  <c:v>0.071</c:v>
                </c:pt>
                <c:pt idx="9601">
                  <c:v>0.053</c:v>
                </c:pt>
                <c:pt idx="9602">
                  <c:v>0.76175</c:v>
                </c:pt>
                <c:pt idx="9605">
                  <c:v>0.03</c:v>
                </c:pt>
                <c:pt idx="9606">
                  <c:v>0.038</c:v>
                </c:pt>
                <c:pt idx="9609">
                  <c:v>0.75</c:v>
                </c:pt>
                <c:pt idx="9610">
                  <c:v>0.9565</c:v>
                </c:pt>
                <c:pt idx="9613">
                  <c:v>0.14136</c:v>
                </c:pt>
                <c:pt idx="9614">
                  <c:v>0.417</c:v>
                </c:pt>
                <c:pt idx="9615">
                  <c:v>0.053</c:v>
                </c:pt>
                <c:pt idx="9616">
                  <c:v>0.9122</c:v>
                </c:pt>
                <c:pt idx="9617">
                  <c:v>0.936928571</c:v>
                </c:pt>
                <c:pt idx="9618">
                  <c:v>0.857636364</c:v>
                </c:pt>
                <c:pt idx="9619">
                  <c:v>0.7725</c:v>
                </c:pt>
                <c:pt idx="9621">
                  <c:v>0.083</c:v>
                </c:pt>
                <c:pt idx="9623">
                  <c:v>0.940666667</c:v>
                </c:pt>
                <c:pt idx="9624">
                  <c:v>0.952571429</c:v>
                </c:pt>
                <c:pt idx="9627">
                  <c:v>0.958090909</c:v>
                </c:pt>
                <c:pt idx="9628">
                  <c:v>0.069</c:v>
                </c:pt>
                <c:pt idx="9629">
                  <c:v>0.894615385</c:v>
                </c:pt>
                <c:pt idx="9630">
                  <c:v>0.95825</c:v>
                </c:pt>
                <c:pt idx="9631">
                  <c:v>0.939222222</c:v>
                </c:pt>
                <c:pt idx="9632">
                  <c:v>0.067</c:v>
                </c:pt>
                <c:pt idx="9633">
                  <c:v>0.928244186</c:v>
                </c:pt>
                <c:pt idx="9634">
                  <c:v>0.504</c:v>
                </c:pt>
                <c:pt idx="9635">
                  <c:v>0.75</c:v>
                </c:pt>
                <c:pt idx="9637">
                  <c:v>0.106</c:v>
                </c:pt>
                <c:pt idx="9638">
                  <c:v>0.944125</c:v>
                </c:pt>
                <c:pt idx="9639">
                  <c:v>0.071</c:v>
                </c:pt>
                <c:pt idx="9640">
                  <c:v>0.077</c:v>
                </c:pt>
                <c:pt idx="9641">
                  <c:v>0.221</c:v>
                </c:pt>
                <c:pt idx="9642">
                  <c:v>0.638</c:v>
                </c:pt>
                <c:pt idx="9643">
                  <c:v>0.970277778</c:v>
                </c:pt>
                <c:pt idx="9644">
                  <c:v>1.0</c:v>
                </c:pt>
                <c:pt idx="9645">
                  <c:v>0.815</c:v>
                </c:pt>
                <c:pt idx="9646">
                  <c:v>0.92137037</c:v>
                </c:pt>
                <c:pt idx="9647">
                  <c:v>0.865</c:v>
                </c:pt>
                <c:pt idx="9650">
                  <c:v>0.851071429</c:v>
                </c:pt>
                <c:pt idx="9652">
                  <c:v>0.066</c:v>
                </c:pt>
                <c:pt idx="9653">
                  <c:v>0.9055</c:v>
                </c:pt>
                <c:pt idx="9655">
                  <c:v>0.429</c:v>
                </c:pt>
                <c:pt idx="9658">
                  <c:v>0.868526316</c:v>
                </c:pt>
                <c:pt idx="9661">
                  <c:v>0.955875</c:v>
                </c:pt>
                <c:pt idx="9662">
                  <c:v>0.953</c:v>
                </c:pt>
                <c:pt idx="9664">
                  <c:v>0.958928571</c:v>
                </c:pt>
                <c:pt idx="9665">
                  <c:v>0.886555556</c:v>
                </c:pt>
                <c:pt idx="9666">
                  <c:v>0.83575</c:v>
                </c:pt>
                <c:pt idx="9667">
                  <c:v>0.7724375</c:v>
                </c:pt>
                <c:pt idx="9668">
                  <c:v>0.0726</c:v>
                </c:pt>
                <c:pt idx="9673">
                  <c:v>0.76</c:v>
                </c:pt>
                <c:pt idx="9680">
                  <c:v>0.343166667</c:v>
                </c:pt>
                <c:pt idx="9681">
                  <c:v>0.018</c:v>
                </c:pt>
                <c:pt idx="9685">
                  <c:v>0.056</c:v>
                </c:pt>
                <c:pt idx="9687">
                  <c:v>0.059</c:v>
                </c:pt>
                <c:pt idx="9688">
                  <c:v>0.077</c:v>
                </c:pt>
                <c:pt idx="9689">
                  <c:v>0.781071429</c:v>
                </c:pt>
                <c:pt idx="9690">
                  <c:v>0.8635</c:v>
                </c:pt>
                <c:pt idx="9692">
                  <c:v>0.667</c:v>
                </c:pt>
                <c:pt idx="9694">
                  <c:v>0.9145</c:v>
                </c:pt>
                <c:pt idx="9695">
                  <c:v>0.0465</c:v>
                </c:pt>
                <c:pt idx="9698">
                  <c:v>0.942625</c:v>
                </c:pt>
                <c:pt idx="9699">
                  <c:v>0.062</c:v>
                </c:pt>
                <c:pt idx="9703">
                  <c:v>0.926666667</c:v>
                </c:pt>
                <c:pt idx="9704">
                  <c:v>0.9382</c:v>
                </c:pt>
                <c:pt idx="9705">
                  <c:v>0.15</c:v>
                </c:pt>
                <c:pt idx="9706">
                  <c:v>0.5235</c:v>
                </c:pt>
                <c:pt idx="9708">
                  <c:v>0.077</c:v>
                </c:pt>
                <c:pt idx="9709">
                  <c:v>0.284</c:v>
                </c:pt>
                <c:pt idx="9710">
                  <c:v>0.8455</c:v>
                </c:pt>
                <c:pt idx="9712">
                  <c:v>0.0665</c:v>
                </c:pt>
                <c:pt idx="9713">
                  <c:v>0.063</c:v>
                </c:pt>
                <c:pt idx="9714">
                  <c:v>0.071</c:v>
                </c:pt>
                <c:pt idx="9715">
                  <c:v>0.901666667</c:v>
                </c:pt>
                <c:pt idx="9716">
                  <c:v>0.5</c:v>
                </c:pt>
                <c:pt idx="9717">
                  <c:v>0.933028302</c:v>
                </c:pt>
                <c:pt idx="9718">
                  <c:v>0.083</c:v>
                </c:pt>
                <c:pt idx="9719">
                  <c:v>0.258166667</c:v>
                </c:pt>
                <c:pt idx="9720">
                  <c:v>0.936431034</c:v>
                </c:pt>
                <c:pt idx="9721">
                  <c:v>1.0</c:v>
                </c:pt>
                <c:pt idx="9722">
                  <c:v>0.8125</c:v>
                </c:pt>
                <c:pt idx="9723">
                  <c:v>0.824</c:v>
                </c:pt>
                <c:pt idx="9724">
                  <c:v>0.818666667</c:v>
                </c:pt>
                <c:pt idx="9725">
                  <c:v>1.0</c:v>
                </c:pt>
                <c:pt idx="9727">
                  <c:v>0.896363636</c:v>
                </c:pt>
                <c:pt idx="9728">
                  <c:v>0.083</c:v>
                </c:pt>
                <c:pt idx="9731">
                  <c:v>0.55</c:v>
                </c:pt>
                <c:pt idx="9732">
                  <c:v>0.8984375</c:v>
                </c:pt>
                <c:pt idx="9733">
                  <c:v>0.959714286</c:v>
                </c:pt>
                <c:pt idx="9734">
                  <c:v>0.92804</c:v>
                </c:pt>
                <c:pt idx="9735">
                  <c:v>0.056</c:v>
                </c:pt>
                <c:pt idx="9738">
                  <c:v>0.065</c:v>
                </c:pt>
                <c:pt idx="9741">
                  <c:v>0.810863636</c:v>
                </c:pt>
                <c:pt idx="9745">
                  <c:v>0.108</c:v>
                </c:pt>
                <c:pt idx="9747">
                  <c:v>0.067</c:v>
                </c:pt>
                <c:pt idx="9748">
                  <c:v>0.890555556</c:v>
                </c:pt>
                <c:pt idx="9749">
                  <c:v>0.707727273</c:v>
                </c:pt>
                <c:pt idx="9751">
                  <c:v>0.062</c:v>
                </c:pt>
                <c:pt idx="9754">
                  <c:v>0.92965</c:v>
                </c:pt>
                <c:pt idx="9755">
                  <c:v>0.945090909</c:v>
                </c:pt>
                <c:pt idx="9756">
                  <c:v>0.94711236</c:v>
                </c:pt>
                <c:pt idx="9758">
                  <c:v>0.1</c:v>
                </c:pt>
                <c:pt idx="9759">
                  <c:v>0.829153846</c:v>
                </c:pt>
                <c:pt idx="9760">
                  <c:v>0.029666667</c:v>
                </c:pt>
                <c:pt idx="9761">
                  <c:v>0.072</c:v>
                </c:pt>
                <c:pt idx="9762">
                  <c:v>0.097333333</c:v>
                </c:pt>
                <c:pt idx="9765">
                  <c:v>0.067</c:v>
                </c:pt>
                <c:pt idx="9766">
                  <c:v>0.824121951</c:v>
                </c:pt>
                <c:pt idx="9767">
                  <c:v>0.928285714</c:v>
                </c:pt>
                <c:pt idx="9769">
                  <c:v>0.3235</c:v>
                </c:pt>
                <c:pt idx="9770">
                  <c:v>0.155</c:v>
                </c:pt>
                <c:pt idx="9771">
                  <c:v>0.951447368</c:v>
                </c:pt>
                <c:pt idx="9772">
                  <c:v>0.505428571</c:v>
                </c:pt>
                <c:pt idx="9773">
                  <c:v>0.825153846</c:v>
                </c:pt>
                <c:pt idx="9779">
                  <c:v>0.083</c:v>
                </c:pt>
                <c:pt idx="9780">
                  <c:v>0.549</c:v>
                </c:pt>
                <c:pt idx="9781">
                  <c:v>0.638</c:v>
                </c:pt>
                <c:pt idx="9782">
                  <c:v>0.067</c:v>
                </c:pt>
                <c:pt idx="9783">
                  <c:v>0.071</c:v>
                </c:pt>
                <c:pt idx="9784">
                  <c:v>0.823714286</c:v>
                </c:pt>
                <c:pt idx="9785">
                  <c:v>0.891806452</c:v>
                </c:pt>
                <c:pt idx="9790">
                  <c:v>0.133</c:v>
                </c:pt>
                <c:pt idx="9793">
                  <c:v>0.077</c:v>
                </c:pt>
                <c:pt idx="9794">
                  <c:v>0.342857143</c:v>
                </c:pt>
                <c:pt idx="9796">
                  <c:v>0.048</c:v>
                </c:pt>
                <c:pt idx="9799">
                  <c:v>0.925</c:v>
                </c:pt>
                <c:pt idx="9800">
                  <c:v>0.960833333</c:v>
                </c:pt>
                <c:pt idx="9801">
                  <c:v>0.5</c:v>
                </c:pt>
                <c:pt idx="9810">
                  <c:v>0.059</c:v>
                </c:pt>
                <c:pt idx="9817">
                  <c:v>0.2915</c:v>
                </c:pt>
                <c:pt idx="9818">
                  <c:v>0.042</c:v>
                </c:pt>
                <c:pt idx="9819">
                  <c:v>0.146142857</c:v>
                </c:pt>
                <c:pt idx="9820">
                  <c:v>0.0835</c:v>
                </c:pt>
                <c:pt idx="9824">
                  <c:v>0.9538</c:v>
                </c:pt>
                <c:pt idx="9825">
                  <c:v>0.910777778</c:v>
                </c:pt>
                <c:pt idx="9826">
                  <c:v>0.780818182</c:v>
                </c:pt>
                <c:pt idx="9827">
                  <c:v>1.0</c:v>
                </c:pt>
                <c:pt idx="9828">
                  <c:v>0.7937</c:v>
                </c:pt>
                <c:pt idx="9830">
                  <c:v>0.071</c:v>
                </c:pt>
                <c:pt idx="9833">
                  <c:v>0.276333333</c:v>
                </c:pt>
                <c:pt idx="9834">
                  <c:v>0.908</c:v>
                </c:pt>
                <c:pt idx="9835">
                  <c:v>0.960055556</c:v>
                </c:pt>
                <c:pt idx="9838">
                  <c:v>0.917</c:v>
                </c:pt>
                <c:pt idx="9842">
                  <c:v>0.801571429</c:v>
                </c:pt>
                <c:pt idx="9843">
                  <c:v>0.9585</c:v>
                </c:pt>
                <c:pt idx="9844">
                  <c:v>0.065</c:v>
                </c:pt>
                <c:pt idx="9845">
                  <c:v>0.354777778</c:v>
                </c:pt>
                <c:pt idx="9846">
                  <c:v>0.894</c:v>
                </c:pt>
                <c:pt idx="9847">
                  <c:v>0.923142857</c:v>
                </c:pt>
                <c:pt idx="9848">
                  <c:v>0.077</c:v>
                </c:pt>
                <c:pt idx="9849">
                  <c:v>0.05825</c:v>
                </c:pt>
                <c:pt idx="9850">
                  <c:v>0.873842105</c:v>
                </c:pt>
                <c:pt idx="9853">
                  <c:v>0.1415</c:v>
                </c:pt>
                <c:pt idx="9855">
                  <c:v>0.121181818</c:v>
                </c:pt>
                <c:pt idx="9856">
                  <c:v>0.12</c:v>
                </c:pt>
                <c:pt idx="9857">
                  <c:v>0.071</c:v>
                </c:pt>
                <c:pt idx="9860">
                  <c:v>0.083</c:v>
                </c:pt>
                <c:pt idx="9861">
                  <c:v>0.075</c:v>
                </c:pt>
                <c:pt idx="9862">
                  <c:v>0.047</c:v>
                </c:pt>
                <c:pt idx="9863">
                  <c:v>0.091</c:v>
                </c:pt>
                <c:pt idx="9864">
                  <c:v>0.071</c:v>
                </c:pt>
                <c:pt idx="9865">
                  <c:v>0.084</c:v>
                </c:pt>
                <c:pt idx="9866">
                  <c:v>0.083</c:v>
                </c:pt>
                <c:pt idx="9867">
                  <c:v>0.0815</c:v>
                </c:pt>
                <c:pt idx="9868">
                  <c:v>0.008</c:v>
                </c:pt>
                <c:pt idx="9869">
                  <c:v>0.36</c:v>
                </c:pt>
                <c:pt idx="9870">
                  <c:v>0.894</c:v>
                </c:pt>
                <c:pt idx="9871">
                  <c:v>0.917833333</c:v>
                </c:pt>
                <c:pt idx="9874">
                  <c:v>0.97847619</c:v>
                </c:pt>
                <c:pt idx="9875">
                  <c:v>0.361</c:v>
                </c:pt>
                <c:pt idx="9876">
                  <c:v>0.907125</c:v>
                </c:pt>
                <c:pt idx="9877">
                  <c:v>0.870181818</c:v>
                </c:pt>
                <c:pt idx="9880">
                  <c:v>0.125</c:v>
                </c:pt>
                <c:pt idx="9884">
                  <c:v>0.208666667</c:v>
                </c:pt>
                <c:pt idx="9885">
                  <c:v>0.05</c:v>
                </c:pt>
                <c:pt idx="9890">
                  <c:v>0.884944444</c:v>
                </c:pt>
                <c:pt idx="9891">
                  <c:v>0.88652381</c:v>
                </c:pt>
                <c:pt idx="9894">
                  <c:v>0.9426</c:v>
                </c:pt>
                <c:pt idx="9895">
                  <c:v>0.9618</c:v>
                </c:pt>
                <c:pt idx="9896">
                  <c:v>0.948942857</c:v>
                </c:pt>
                <c:pt idx="9897">
                  <c:v>0.93225</c:v>
                </c:pt>
                <c:pt idx="9898">
                  <c:v>0.955</c:v>
                </c:pt>
                <c:pt idx="9899">
                  <c:v>0.978857143</c:v>
                </c:pt>
                <c:pt idx="9900">
                  <c:v>0.925619048</c:v>
                </c:pt>
                <c:pt idx="9902">
                  <c:v>0.071</c:v>
                </c:pt>
                <c:pt idx="9904">
                  <c:v>0.059</c:v>
                </c:pt>
                <c:pt idx="9905">
                  <c:v>0.071</c:v>
                </c:pt>
                <c:pt idx="9906">
                  <c:v>0.0515</c:v>
                </c:pt>
                <c:pt idx="9908">
                  <c:v>0.7</c:v>
                </c:pt>
                <c:pt idx="9909">
                  <c:v>0.927857143</c:v>
                </c:pt>
                <c:pt idx="9910">
                  <c:v>0.930473684</c:v>
                </c:pt>
                <c:pt idx="9911">
                  <c:v>0.0635</c:v>
                </c:pt>
                <c:pt idx="9912">
                  <c:v>0.156461538</c:v>
                </c:pt>
                <c:pt idx="9915">
                  <c:v>0.059</c:v>
                </c:pt>
                <c:pt idx="9916">
                  <c:v>0.091</c:v>
                </c:pt>
                <c:pt idx="9917">
                  <c:v>0.147</c:v>
                </c:pt>
                <c:pt idx="9918">
                  <c:v>0.083</c:v>
                </c:pt>
                <c:pt idx="9920">
                  <c:v>0.6822</c:v>
                </c:pt>
                <c:pt idx="9921">
                  <c:v>0.850363636</c:v>
                </c:pt>
                <c:pt idx="9922">
                  <c:v>0.2</c:v>
                </c:pt>
                <c:pt idx="9923">
                  <c:v>0.062</c:v>
                </c:pt>
                <c:pt idx="9924">
                  <c:v>0.890619048</c:v>
                </c:pt>
                <c:pt idx="9925">
                  <c:v>0.8615</c:v>
                </c:pt>
                <c:pt idx="9926">
                  <c:v>0.902375</c:v>
                </c:pt>
                <c:pt idx="9927">
                  <c:v>0.667</c:v>
                </c:pt>
                <c:pt idx="9928">
                  <c:v>0.935294118</c:v>
                </c:pt>
                <c:pt idx="9929">
                  <c:v>0.083</c:v>
                </c:pt>
                <c:pt idx="9931">
                  <c:v>1.0</c:v>
                </c:pt>
                <c:pt idx="9934">
                  <c:v>0.056</c:v>
                </c:pt>
                <c:pt idx="9937">
                  <c:v>0.091</c:v>
                </c:pt>
                <c:pt idx="9938">
                  <c:v>0.062</c:v>
                </c:pt>
                <c:pt idx="9939">
                  <c:v>0.077</c:v>
                </c:pt>
                <c:pt idx="9940">
                  <c:v>0.081</c:v>
                </c:pt>
                <c:pt idx="9943">
                  <c:v>0.0772</c:v>
                </c:pt>
                <c:pt idx="9944">
                  <c:v>0.278</c:v>
                </c:pt>
                <c:pt idx="9946">
                  <c:v>0.919192308</c:v>
                </c:pt>
                <c:pt idx="9949">
                  <c:v>0.805</c:v>
                </c:pt>
                <c:pt idx="9950">
                  <c:v>0.045</c:v>
                </c:pt>
                <c:pt idx="9951">
                  <c:v>0.869571429</c:v>
                </c:pt>
                <c:pt idx="9952">
                  <c:v>0.091</c:v>
                </c:pt>
                <c:pt idx="9954">
                  <c:v>0.07</c:v>
                </c:pt>
                <c:pt idx="9955">
                  <c:v>0.6488</c:v>
                </c:pt>
                <c:pt idx="9957">
                  <c:v>1.0</c:v>
                </c:pt>
                <c:pt idx="9960">
                  <c:v>0.271333333</c:v>
                </c:pt>
                <c:pt idx="9961">
                  <c:v>0.077</c:v>
                </c:pt>
                <c:pt idx="9966">
                  <c:v>0.972555556</c:v>
                </c:pt>
                <c:pt idx="9967">
                  <c:v>0.870575342</c:v>
                </c:pt>
                <c:pt idx="9968">
                  <c:v>0.105</c:v>
                </c:pt>
                <c:pt idx="9971">
                  <c:v>0.934</c:v>
                </c:pt>
                <c:pt idx="9972">
                  <c:v>0.795285714</c:v>
                </c:pt>
                <c:pt idx="9973">
                  <c:v>0.048</c:v>
                </c:pt>
                <c:pt idx="9974">
                  <c:v>0.9035</c:v>
                </c:pt>
                <c:pt idx="9975">
                  <c:v>0.662411765</c:v>
                </c:pt>
                <c:pt idx="9976">
                  <c:v>0.8935</c:v>
                </c:pt>
                <c:pt idx="9977">
                  <c:v>0.42725</c:v>
                </c:pt>
                <c:pt idx="9978">
                  <c:v>0.673142857</c:v>
                </c:pt>
                <c:pt idx="9979">
                  <c:v>0.067</c:v>
                </c:pt>
                <c:pt idx="9980">
                  <c:v>0.791684211</c:v>
                </c:pt>
                <c:pt idx="9981">
                  <c:v>0.959416667</c:v>
                </c:pt>
                <c:pt idx="9982">
                  <c:v>0.8865</c:v>
                </c:pt>
                <c:pt idx="9983">
                  <c:v>0.943882353</c:v>
                </c:pt>
                <c:pt idx="9984">
                  <c:v>0.552565217</c:v>
                </c:pt>
                <c:pt idx="9985">
                  <c:v>0.748</c:v>
                </c:pt>
                <c:pt idx="9986">
                  <c:v>0.460681818</c:v>
                </c:pt>
                <c:pt idx="9987">
                  <c:v>0.074</c:v>
                </c:pt>
                <c:pt idx="9988">
                  <c:v>0.396666667</c:v>
                </c:pt>
                <c:pt idx="9990">
                  <c:v>0.059</c:v>
                </c:pt>
                <c:pt idx="9996">
                  <c:v>0.095</c:v>
                </c:pt>
                <c:pt idx="10001">
                  <c:v>0.083</c:v>
                </c:pt>
                <c:pt idx="10006">
                  <c:v>0.76439576</c:v>
                </c:pt>
                <c:pt idx="10007">
                  <c:v>0.632148936</c:v>
                </c:pt>
                <c:pt idx="10008">
                  <c:v>0.083</c:v>
                </c:pt>
                <c:pt idx="10011">
                  <c:v>0.676</c:v>
                </c:pt>
                <c:pt idx="10017">
                  <c:v>0.1</c:v>
                </c:pt>
                <c:pt idx="10018">
                  <c:v>0.7045</c:v>
                </c:pt>
                <c:pt idx="10020">
                  <c:v>0.924625</c:v>
                </c:pt>
                <c:pt idx="10021">
                  <c:v>0.5715</c:v>
                </c:pt>
                <c:pt idx="10022">
                  <c:v>0.236</c:v>
                </c:pt>
                <c:pt idx="10023">
                  <c:v>0.505</c:v>
                </c:pt>
                <c:pt idx="10024">
                  <c:v>0.0955</c:v>
                </c:pt>
                <c:pt idx="10027">
                  <c:v>0.546666667</c:v>
                </c:pt>
                <c:pt idx="10028">
                  <c:v>1.0</c:v>
                </c:pt>
                <c:pt idx="10029">
                  <c:v>0.143</c:v>
                </c:pt>
                <c:pt idx="10030">
                  <c:v>0.070666667</c:v>
                </c:pt>
                <c:pt idx="10036">
                  <c:v>0.077</c:v>
                </c:pt>
                <c:pt idx="10037">
                  <c:v>0.077</c:v>
                </c:pt>
                <c:pt idx="10038">
                  <c:v>0.062</c:v>
                </c:pt>
                <c:pt idx="10039">
                  <c:v>0.778586207</c:v>
                </c:pt>
                <c:pt idx="10040">
                  <c:v>0.958666667</c:v>
                </c:pt>
                <c:pt idx="10041">
                  <c:v>0.0695</c:v>
                </c:pt>
                <c:pt idx="10042">
                  <c:v>0.855777778</c:v>
                </c:pt>
                <c:pt idx="10043">
                  <c:v>0.098333333</c:v>
                </c:pt>
                <c:pt idx="10045">
                  <c:v>0.789714286</c:v>
                </c:pt>
                <c:pt idx="10046">
                  <c:v>1.0</c:v>
                </c:pt>
                <c:pt idx="10047">
                  <c:v>0.9235</c:v>
                </c:pt>
                <c:pt idx="10048">
                  <c:v>0.059</c:v>
                </c:pt>
                <c:pt idx="10049">
                  <c:v>0.828</c:v>
                </c:pt>
                <c:pt idx="10050">
                  <c:v>0.698</c:v>
                </c:pt>
                <c:pt idx="10052">
                  <c:v>0.345333333</c:v>
                </c:pt>
                <c:pt idx="10054">
                  <c:v>0.811125</c:v>
                </c:pt>
                <c:pt idx="10055">
                  <c:v>0.8502</c:v>
                </c:pt>
                <c:pt idx="10056">
                  <c:v>0.140125</c:v>
                </c:pt>
                <c:pt idx="10057">
                  <c:v>0.056</c:v>
                </c:pt>
                <c:pt idx="10059">
                  <c:v>0.077</c:v>
                </c:pt>
                <c:pt idx="10061">
                  <c:v>0.118</c:v>
                </c:pt>
                <c:pt idx="10063">
                  <c:v>0.059</c:v>
                </c:pt>
                <c:pt idx="10064">
                  <c:v>0.1</c:v>
                </c:pt>
                <c:pt idx="10066">
                  <c:v>0.4</c:v>
                </c:pt>
                <c:pt idx="10067">
                  <c:v>0.8641</c:v>
                </c:pt>
                <c:pt idx="10068">
                  <c:v>0.895230769</c:v>
                </c:pt>
                <c:pt idx="10070">
                  <c:v>0.788741935</c:v>
                </c:pt>
                <c:pt idx="10076">
                  <c:v>0.1415</c:v>
                </c:pt>
                <c:pt idx="10077">
                  <c:v>0.209333333</c:v>
                </c:pt>
                <c:pt idx="10078">
                  <c:v>0.032</c:v>
                </c:pt>
                <c:pt idx="10079">
                  <c:v>0.3335</c:v>
                </c:pt>
                <c:pt idx="10080">
                  <c:v>0.28604</c:v>
                </c:pt>
                <c:pt idx="10084">
                  <c:v>0.421428571</c:v>
                </c:pt>
                <c:pt idx="10087">
                  <c:v>0.8086</c:v>
                </c:pt>
                <c:pt idx="10088">
                  <c:v>0.899115385</c:v>
                </c:pt>
                <c:pt idx="10089">
                  <c:v>0.9505</c:v>
                </c:pt>
                <c:pt idx="10090">
                  <c:v>0.926666667</c:v>
                </c:pt>
                <c:pt idx="10091">
                  <c:v>1.0</c:v>
                </c:pt>
                <c:pt idx="10092">
                  <c:v>0.191</c:v>
                </c:pt>
                <c:pt idx="10093">
                  <c:v>0.08225</c:v>
                </c:pt>
                <c:pt idx="10096">
                  <c:v>0.6</c:v>
                </c:pt>
                <c:pt idx="10097">
                  <c:v>0.913292683</c:v>
                </c:pt>
                <c:pt idx="10098">
                  <c:v>0.48875</c:v>
                </c:pt>
                <c:pt idx="10099">
                  <c:v>0.614875</c:v>
                </c:pt>
                <c:pt idx="10100">
                  <c:v>0.89</c:v>
                </c:pt>
                <c:pt idx="10101">
                  <c:v>0.091</c:v>
                </c:pt>
                <c:pt idx="10102">
                  <c:v>0.878555556</c:v>
                </c:pt>
                <c:pt idx="10103">
                  <c:v>0.060333333</c:v>
                </c:pt>
                <c:pt idx="10109">
                  <c:v>0.14225</c:v>
                </c:pt>
                <c:pt idx="10110">
                  <c:v>0.8370625</c:v>
                </c:pt>
                <c:pt idx="10111">
                  <c:v>0.062</c:v>
                </c:pt>
                <c:pt idx="10113">
                  <c:v>0.283769231</c:v>
                </c:pt>
                <c:pt idx="10116">
                  <c:v>0.69025</c:v>
                </c:pt>
                <c:pt idx="10117">
                  <c:v>0.936163265</c:v>
                </c:pt>
                <c:pt idx="10118">
                  <c:v>0.708</c:v>
                </c:pt>
                <c:pt idx="10123">
                  <c:v>0.960125</c:v>
                </c:pt>
                <c:pt idx="10124">
                  <c:v>0.463</c:v>
                </c:pt>
                <c:pt idx="10125">
                  <c:v>0.839285714</c:v>
                </c:pt>
                <c:pt idx="10126">
                  <c:v>0.450875</c:v>
                </c:pt>
                <c:pt idx="10130">
                  <c:v>0.9236</c:v>
                </c:pt>
                <c:pt idx="10133">
                  <c:v>0.056</c:v>
                </c:pt>
                <c:pt idx="10134">
                  <c:v>0.0575</c:v>
                </c:pt>
                <c:pt idx="10136">
                  <c:v>0.1585</c:v>
                </c:pt>
                <c:pt idx="10137">
                  <c:v>0.75725</c:v>
                </c:pt>
                <c:pt idx="10138">
                  <c:v>0.535142857</c:v>
                </c:pt>
                <c:pt idx="10139">
                  <c:v>0.073666667</c:v>
                </c:pt>
                <c:pt idx="10140">
                  <c:v>0.056</c:v>
                </c:pt>
                <c:pt idx="10141">
                  <c:v>0.071</c:v>
                </c:pt>
                <c:pt idx="10142">
                  <c:v>0.884528302</c:v>
                </c:pt>
                <c:pt idx="10143">
                  <c:v>0.7415</c:v>
                </c:pt>
                <c:pt idx="10144">
                  <c:v>0.2468</c:v>
                </c:pt>
                <c:pt idx="10145">
                  <c:v>0.909</c:v>
                </c:pt>
                <c:pt idx="10146">
                  <c:v>0.087</c:v>
                </c:pt>
                <c:pt idx="10152">
                  <c:v>0.94375</c:v>
                </c:pt>
                <c:pt idx="10153">
                  <c:v>0.992428571</c:v>
                </c:pt>
                <c:pt idx="10154">
                  <c:v>0.929</c:v>
                </c:pt>
                <c:pt idx="10156">
                  <c:v>0.951821429</c:v>
                </c:pt>
                <c:pt idx="10157">
                  <c:v>0.945142857</c:v>
                </c:pt>
                <c:pt idx="10158">
                  <c:v>0.893416667</c:v>
                </c:pt>
                <c:pt idx="10159">
                  <c:v>0.889764706</c:v>
                </c:pt>
                <c:pt idx="10160">
                  <c:v>0.726321429</c:v>
                </c:pt>
                <c:pt idx="10163">
                  <c:v>0.890833333</c:v>
                </c:pt>
                <c:pt idx="10164">
                  <c:v>0.95135</c:v>
                </c:pt>
                <c:pt idx="10165">
                  <c:v>0.9538</c:v>
                </c:pt>
                <c:pt idx="10166">
                  <c:v>0.9253</c:v>
                </c:pt>
                <c:pt idx="10168">
                  <c:v>0.946</c:v>
                </c:pt>
                <c:pt idx="10169">
                  <c:v>0.772714286</c:v>
                </c:pt>
                <c:pt idx="10170">
                  <c:v>0.92116</c:v>
                </c:pt>
                <c:pt idx="10171">
                  <c:v>0.831956522</c:v>
                </c:pt>
                <c:pt idx="10172">
                  <c:v>0.919083333</c:v>
                </c:pt>
                <c:pt idx="10173">
                  <c:v>0.825241379</c:v>
                </c:pt>
                <c:pt idx="10175">
                  <c:v>0.091</c:v>
                </c:pt>
                <c:pt idx="10176">
                  <c:v>0.806333333</c:v>
                </c:pt>
                <c:pt idx="10177">
                  <c:v>0.067333333</c:v>
                </c:pt>
                <c:pt idx="10178">
                  <c:v>0.889</c:v>
                </c:pt>
                <c:pt idx="10179">
                  <c:v>0.943375</c:v>
                </c:pt>
                <c:pt idx="10180">
                  <c:v>0.859090909</c:v>
                </c:pt>
                <c:pt idx="10182">
                  <c:v>0.129</c:v>
                </c:pt>
                <c:pt idx="10183">
                  <c:v>0.833142857</c:v>
                </c:pt>
                <c:pt idx="10184">
                  <c:v>0.059</c:v>
                </c:pt>
                <c:pt idx="10185">
                  <c:v>0.083</c:v>
                </c:pt>
                <c:pt idx="10187">
                  <c:v>0.931375</c:v>
                </c:pt>
                <c:pt idx="10188">
                  <c:v>1.0</c:v>
                </c:pt>
                <c:pt idx="10189">
                  <c:v>0.927352941</c:v>
                </c:pt>
                <c:pt idx="10190">
                  <c:v>0.8996</c:v>
                </c:pt>
                <c:pt idx="10191">
                  <c:v>0.9834</c:v>
                </c:pt>
                <c:pt idx="10192">
                  <c:v>0.056</c:v>
                </c:pt>
                <c:pt idx="10193">
                  <c:v>0.0535</c:v>
                </c:pt>
                <c:pt idx="10195">
                  <c:v>0.208666667</c:v>
                </c:pt>
                <c:pt idx="10197">
                  <c:v>0.07575</c:v>
                </c:pt>
                <c:pt idx="10198">
                  <c:v>0.2</c:v>
                </c:pt>
                <c:pt idx="10199">
                  <c:v>0.932168675</c:v>
                </c:pt>
                <c:pt idx="10200">
                  <c:v>0.071</c:v>
                </c:pt>
                <c:pt idx="10202">
                  <c:v>0.007544643</c:v>
                </c:pt>
                <c:pt idx="10203">
                  <c:v>0.9705</c:v>
                </c:pt>
                <c:pt idx="10204">
                  <c:v>0.969666667</c:v>
                </c:pt>
                <c:pt idx="10205">
                  <c:v>0.95575</c:v>
                </c:pt>
                <c:pt idx="10206">
                  <c:v>0.851972973</c:v>
                </c:pt>
                <c:pt idx="10207">
                  <c:v>0.966875</c:v>
                </c:pt>
                <c:pt idx="10208">
                  <c:v>0.979090909</c:v>
                </c:pt>
                <c:pt idx="10209">
                  <c:v>0.9</c:v>
                </c:pt>
                <c:pt idx="10211">
                  <c:v>0.9608</c:v>
                </c:pt>
                <c:pt idx="10212">
                  <c:v>0.940484848</c:v>
                </c:pt>
                <c:pt idx="10215">
                  <c:v>0.075666667</c:v>
                </c:pt>
                <c:pt idx="10216">
                  <c:v>0.075666667</c:v>
                </c:pt>
                <c:pt idx="10217">
                  <c:v>0.8733</c:v>
                </c:pt>
                <c:pt idx="10218">
                  <c:v>0.442083333</c:v>
                </c:pt>
                <c:pt idx="10219">
                  <c:v>0.5724</c:v>
                </c:pt>
                <c:pt idx="10220">
                  <c:v>0.8758</c:v>
                </c:pt>
                <c:pt idx="10221">
                  <c:v>0.9243</c:v>
                </c:pt>
                <c:pt idx="10227">
                  <c:v>0.129333333</c:v>
                </c:pt>
                <c:pt idx="10231">
                  <c:v>0.0625</c:v>
                </c:pt>
                <c:pt idx="10233">
                  <c:v>0.771</c:v>
                </c:pt>
                <c:pt idx="10234">
                  <c:v>0.3195</c:v>
                </c:pt>
                <c:pt idx="10237">
                  <c:v>0.643</c:v>
                </c:pt>
                <c:pt idx="10240">
                  <c:v>0.882266667</c:v>
                </c:pt>
                <c:pt idx="10241">
                  <c:v>0.8684</c:v>
                </c:pt>
                <c:pt idx="10242">
                  <c:v>0.043</c:v>
                </c:pt>
                <c:pt idx="10243">
                  <c:v>0.939413793</c:v>
                </c:pt>
                <c:pt idx="10245">
                  <c:v>0.04925</c:v>
                </c:pt>
                <c:pt idx="10248">
                  <c:v>0.947878049</c:v>
                </c:pt>
                <c:pt idx="10252">
                  <c:v>0.05475</c:v>
                </c:pt>
                <c:pt idx="10256">
                  <c:v>0.053</c:v>
                </c:pt>
                <c:pt idx="10257">
                  <c:v>0.961792453</c:v>
                </c:pt>
                <c:pt idx="10258">
                  <c:v>0.860152381</c:v>
                </c:pt>
                <c:pt idx="10262">
                  <c:v>0.95</c:v>
                </c:pt>
                <c:pt idx="10265">
                  <c:v>0.116333333</c:v>
                </c:pt>
                <c:pt idx="10267">
                  <c:v>0.910714286</c:v>
                </c:pt>
                <c:pt idx="10268">
                  <c:v>0.405833333</c:v>
                </c:pt>
                <c:pt idx="10269">
                  <c:v>0.235083333</c:v>
                </c:pt>
                <c:pt idx="10271">
                  <c:v>0.76075</c:v>
                </c:pt>
                <c:pt idx="10274">
                  <c:v>0.769</c:v>
                </c:pt>
                <c:pt idx="10275">
                  <c:v>0.902952381</c:v>
                </c:pt>
                <c:pt idx="10276">
                  <c:v>0.749625</c:v>
                </c:pt>
                <c:pt idx="10279">
                  <c:v>0.768533333</c:v>
                </c:pt>
                <c:pt idx="10280">
                  <c:v>0.212375</c:v>
                </c:pt>
                <c:pt idx="10281">
                  <c:v>0.083</c:v>
                </c:pt>
                <c:pt idx="10287">
                  <c:v>0.919724138</c:v>
                </c:pt>
                <c:pt idx="10288">
                  <c:v>0.083</c:v>
                </c:pt>
                <c:pt idx="10289">
                  <c:v>0.1604</c:v>
                </c:pt>
                <c:pt idx="10290">
                  <c:v>0.813848485</c:v>
                </c:pt>
                <c:pt idx="10291">
                  <c:v>0.8635</c:v>
                </c:pt>
                <c:pt idx="10293">
                  <c:v>0.88</c:v>
                </c:pt>
                <c:pt idx="10294">
                  <c:v>0.922616438</c:v>
                </c:pt>
                <c:pt idx="10295">
                  <c:v>0.852210526</c:v>
                </c:pt>
                <c:pt idx="10297">
                  <c:v>0.0695</c:v>
                </c:pt>
                <c:pt idx="10298">
                  <c:v>0.938266667</c:v>
                </c:pt>
                <c:pt idx="10299">
                  <c:v>0.463095238</c:v>
                </c:pt>
                <c:pt idx="10300">
                  <c:v>0.2919</c:v>
                </c:pt>
                <c:pt idx="10301">
                  <c:v>0.583142857</c:v>
                </c:pt>
                <c:pt idx="10302">
                  <c:v>0.67</c:v>
                </c:pt>
                <c:pt idx="10303">
                  <c:v>0.455</c:v>
                </c:pt>
                <c:pt idx="10304">
                  <c:v>0.880090909</c:v>
                </c:pt>
                <c:pt idx="10305">
                  <c:v>0.083</c:v>
                </c:pt>
                <c:pt idx="10307">
                  <c:v>0.883461538</c:v>
                </c:pt>
                <c:pt idx="10308">
                  <c:v>0.909083333</c:v>
                </c:pt>
                <c:pt idx="10309">
                  <c:v>0.88975</c:v>
                </c:pt>
                <c:pt idx="10310">
                  <c:v>0.790615385</c:v>
                </c:pt>
                <c:pt idx="10311">
                  <c:v>0.043</c:v>
                </c:pt>
                <c:pt idx="10312">
                  <c:v>0.885</c:v>
                </c:pt>
                <c:pt idx="10314">
                  <c:v>0.5784</c:v>
                </c:pt>
                <c:pt idx="10315">
                  <c:v>0.806307692</c:v>
                </c:pt>
                <c:pt idx="10316">
                  <c:v>0.920478261</c:v>
                </c:pt>
                <c:pt idx="10317">
                  <c:v>0.458133333</c:v>
                </c:pt>
                <c:pt idx="10318">
                  <c:v>0.903942857</c:v>
                </c:pt>
                <c:pt idx="10319">
                  <c:v>0.893125</c:v>
                </c:pt>
                <c:pt idx="10320">
                  <c:v>0.9585</c:v>
                </c:pt>
                <c:pt idx="10324">
                  <c:v>0.1116</c:v>
                </c:pt>
                <c:pt idx="10325">
                  <c:v>0.10475</c:v>
                </c:pt>
                <c:pt idx="10327">
                  <c:v>0.938736842</c:v>
                </c:pt>
                <c:pt idx="10328">
                  <c:v>0.77125</c:v>
                </c:pt>
                <c:pt idx="10329">
                  <c:v>0.339</c:v>
                </c:pt>
                <c:pt idx="10331">
                  <c:v>0.243666667</c:v>
                </c:pt>
                <c:pt idx="10332">
                  <c:v>0.436</c:v>
                </c:pt>
                <c:pt idx="10334">
                  <c:v>0.2875</c:v>
                </c:pt>
                <c:pt idx="10335">
                  <c:v>0.754545455</c:v>
                </c:pt>
                <c:pt idx="10336">
                  <c:v>0.902571429</c:v>
                </c:pt>
                <c:pt idx="10337">
                  <c:v>0.08</c:v>
                </c:pt>
                <c:pt idx="10338">
                  <c:v>0.19775</c:v>
                </c:pt>
                <c:pt idx="10339">
                  <c:v>0.059</c:v>
                </c:pt>
                <c:pt idx="10340">
                  <c:v>0.966666667</c:v>
                </c:pt>
                <c:pt idx="10341">
                  <c:v>0.893176471</c:v>
                </c:pt>
                <c:pt idx="10342">
                  <c:v>0.8</c:v>
                </c:pt>
                <c:pt idx="10343">
                  <c:v>0.083</c:v>
                </c:pt>
                <c:pt idx="10347">
                  <c:v>0.25</c:v>
                </c:pt>
                <c:pt idx="10348">
                  <c:v>0.062</c:v>
                </c:pt>
                <c:pt idx="10349">
                  <c:v>0.077</c:v>
                </c:pt>
                <c:pt idx="10350">
                  <c:v>0.034</c:v>
                </c:pt>
                <c:pt idx="10351">
                  <c:v>0.972</c:v>
                </c:pt>
                <c:pt idx="10352">
                  <c:v>0.928391304</c:v>
                </c:pt>
                <c:pt idx="10353">
                  <c:v>0.937951049</c:v>
                </c:pt>
                <c:pt idx="10354">
                  <c:v>0.838882353</c:v>
                </c:pt>
                <c:pt idx="10355">
                  <c:v>0.831142857</c:v>
                </c:pt>
                <c:pt idx="10356">
                  <c:v>0.1</c:v>
                </c:pt>
                <c:pt idx="10357">
                  <c:v>0.940777778</c:v>
                </c:pt>
                <c:pt idx="10358">
                  <c:v>0.91725</c:v>
                </c:pt>
                <c:pt idx="10360">
                  <c:v>0.053</c:v>
                </c:pt>
                <c:pt idx="10367">
                  <c:v>0.1</c:v>
                </c:pt>
                <c:pt idx="10369">
                  <c:v>0.531</c:v>
                </c:pt>
                <c:pt idx="10381">
                  <c:v>0.298857143</c:v>
                </c:pt>
                <c:pt idx="10382">
                  <c:v>0.781333333</c:v>
                </c:pt>
                <c:pt idx="10383">
                  <c:v>0.091</c:v>
                </c:pt>
                <c:pt idx="10384">
                  <c:v>0.091</c:v>
                </c:pt>
                <c:pt idx="10385">
                  <c:v>0.505</c:v>
                </c:pt>
                <c:pt idx="10386">
                  <c:v>0.059</c:v>
                </c:pt>
                <c:pt idx="10388">
                  <c:v>0.075</c:v>
                </c:pt>
                <c:pt idx="10390">
                  <c:v>0.1005</c:v>
                </c:pt>
                <c:pt idx="10394">
                  <c:v>0.091</c:v>
                </c:pt>
                <c:pt idx="10400">
                  <c:v>0.0765</c:v>
                </c:pt>
                <c:pt idx="10404">
                  <c:v>0.3355</c:v>
                </c:pt>
                <c:pt idx="10408">
                  <c:v>0.028666667</c:v>
                </c:pt>
                <c:pt idx="10409">
                  <c:v>0.084666667</c:v>
                </c:pt>
                <c:pt idx="10411">
                  <c:v>0.088</c:v>
                </c:pt>
                <c:pt idx="10420">
                  <c:v>1.0</c:v>
                </c:pt>
                <c:pt idx="10424">
                  <c:v>0.071</c:v>
                </c:pt>
                <c:pt idx="10425">
                  <c:v>0.916714286</c:v>
                </c:pt>
                <c:pt idx="10426">
                  <c:v>0.071</c:v>
                </c:pt>
                <c:pt idx="10431">
                  <c:v>0.068</c:v>
                </c:pt>
                <c:pt idx="10434">
                  <c:v>0.891125</c:v>
                </c:pt>
                <c:pt idx="10435">
                  <c:v>0.935714286</c:v>
                </c:pt>
                <c:pt idx="10436">
                  <c:v>0.968333333</c:v>
                </c:pt>
                <c:pt idx="10437">
                  <c:v>0.901166667</c:v>
                </c:pt>
                <c:pt idx="10440">
                  <c:v>0.176833333</c:v>
                </c:pt>
                <c:pt idx="10442">
                  <c:v>0.076</c:v>
                </c:pt>
                <c:pt idx="10443">
                  <c:v>0.062</c:v>
                </c:pt>
                <c:pt idx="10445">
                  <c:v>0.856</c:v>
                </c:pt>
                <c:pt idx="10448">
                  <c:v>0.545</c:v>
                </c:pt>
                <c:pt idx="10449">
                  <c:v>0.964333333</c:v>
                </c:pt>
                <c:pt idx="10450">
                  <c:v>0.9112</c:v>
                </c:pt>
                <c:pt idx="10452">
                  <c:v>0.853933333</c:v>
                </c:pt>
                <c:pt idx="10453">
                  <c:v>0.907615385</c:v>
                </c:pt>
                <c:pt idx="10454">
                  <c:v>0.8105</c:v>
                </c:pt>
                <c:pt idx="10455">
                  <c:v>0.89195</c:v>
                </c:pt>
                <c:pt idx="10460">
                  <c:v>0.466666667</c:v>
                </c:pt>
                <c:pt idx="10461">
                  <c:v>0.941913043</c:v>
                </c:pt>
                <c:pt idx="10462">
                  <c:v>1.0</c:v>
                </c:pt>
                <c:pt idx="10463">
                  <c:v>0.929423077</c:v>
                </c:pt>
                <c:pt idx="10464">
                  <c:v>0.702333333</c:v>
                </c:pt>
                <c:pt idx="10465">
                  <c:v>0.1965</c:v>
                </c:pt>
                <c:pt idx="10466">
                  <c:v>0.148666667</c:v>
                </c:pt>
                <c:pt idx="10467">
                  <c:v>0.891323529</c:v>
                </c:pt>
                <c:pt idx="10468">
                  <c:v>0.065</c:v>
                </c:pt>
                <c:pt idx="10469">
                  <c:v>0.061666667</c:v>
                </c:pt>
                <c:pt idx="10470">
                  <c:v>0.8953</c:v>
                </c:pt>
                <c:pt idx="10471">
                  <c:v>0.839666667</c:v>
                </c:pt>
                <c:pt idx="10472">
                  <c:v>0.844636364</c:v>
                </c:pt>
                <c:pt idx="10473">
                  <c:v>0.643666667</c:v>
                </c:pt>
                <c:pt idx="10475">
                  <c:v>0.21425</c:v>
                </c:pt>
                <c:pt idx="10476">
                  <c:v>0.9090625</c:v>
                </c:pt>
                <c:pt idx="10477">
                  <c:v>0.852285714</c:v>
                </c:pt>
                <c:pt idx="10478">
                  <c:v>0.135571429</c:v>
                </c:pt>
                <c:pt idx="10480">
                  <c:v>0.071</c:v>
                </c:pt>
                <c:pt idx="10481">
                  <c:v>0.06</c:v>
                </c:pt>
                <c:pt idx="10482">
                  <c:v>0.076</c:v>
                </c:pt>
                <c:pt idx="10483">
                  <c:v>0.039666667</c:v>
                </c:pt>
                <c:pt idx="10484">
                  <c:v>0.950981481</c:v>
                </c:pt>
                <c:pt idx="10485">
                  <c:v>0.93498</c:v>
                </c:pt>
                <c:pt idx="10487">
                  <c:v>0.602</c:v>
                </c:pt>
                <c:pt idx="10489">
                  <c:v>0.143</c:v>
                </c:pt>
                <c:pt idx="10491">
                  <c:v>0.903168675</c:v>
                </c:pt>
                <c:pt idx="10493">
                  <c:v>0.681333333</c:v>
                </c:pt>
                <c:pt idx="10494">
                  <c:v>0.072333333</c:v>
                </c:pt>
                <c:pt idx="10496">
                  <c:v>0.909785714</c:v>
                </c:pt>
                <c:pt idx="10497">
                  <c:v>0.15225</c:v>
                </c:pt>
                <c:pt idx="10498">
                  <c:v>0.824333333</c:v>
                </c:pt>
                <c:pt idx="10499">
                  <c:v>0.930230769</c:v>
                </c:pt>
                <c:pt idx="10501">
                  <c:v>0.090666667</c:v>
                </c:pt>
                <c:pt idx="10502">
                  <c:v>0.067</c:v>
                </c:pt>
                <c:pt idx="10504">
                  <c:v>0.027</c:v>
                </c:pt>
                <c:pt idx="10507">
                  <c:v>0.75</c:v>
                </c:pt>
                <c:pt idx="10508">
                  <c:v>0.884428571</c:v>
                </c:pt>
                <c:pt idx="10511">
                  <c:v>0.910636364</c:v>
                </c:pt>
                <c:pt idx="10512">
                  <c:v>0.069666667</c:v>
                </c:pt>
                <c:pt idx="10513">
                  <c:v>0.899266667</c:v>
                </c:pt>
                <c:pt idx="10514">
                  <c:v>0.077</c:v>
                </c:pt>
                <c:pt idx="10517">
                  <c:v>0.0495</c:v>
                </c:pt>
                <c:pt idx="10518">
                  <c:v>0.045</c:v>
                </c:pt>
                <c:pt idx="10521">
                  <c:v>0.043</c:v>
                </c:pt>
                <c:pt idx="10522">
                  <c:v>0.0171</c:v>
                </c:pt>
                <c:pt idx="10523">
                  <c:v>0.043</c:v>
                </c:pt>
                <c:pt idx="10527">
                  <c:v>0.104666667</c:v>
                </c:pt>
                <c:pt idx="10536">
                  <c:v>0.731</c:v>
                </c:pt>
                <c:pt idx="10537">
                  <c:v>0.718333333</c:v>
                </c:pt>
                <c:pt idx="10538">
                  <c:v>1.0</c:v>
                </c:pt>
                <c:pt idx="10539">
                  <c:v>0.975</c:v>
                </c:pt>
                <c:pt idx="10540">
                  <c:v>0.107</c:v>
                </c:pt>
                <c:pt idx="10541">
                  <c:v>0.154</c:v>
                </c:pt>
                <c:pt idx="10543">
                  <c:v>0.053</c:v>
                </c:pt>
                <c:pt idx="10546">
                  <c:v>0.797571429</c:v>
                </c:pt>
                <c:pt idx="10547">
                  <c:v>0.072</c:v>
                </c:pt>
                <c:pt idx="10548">
                  <c:v>0.852304348</c:v>
                </c:pt>
                <c:pt idx="10549">
                  <c:v>0.953571429</c:v>
                </c:pt>
                <c:pt idx="10550">
                  <c:v>0.779375</c:v>
                </c:pt>
                <c:pt idx="10551">
                  <c:v>0.94175</c:v>
                </c:pt>
                <c:pt idx="10552">
                  <c:v>0.906192308</c:v>
                </c:pt>
                <c:pt idx="10553">
                  <c:v>0.0645</c:v>
                </c:pt>
                <c:pt idx="10554">
                  <c:v>0.091</c:v>
                </c:pt>
                <c:pt idx="10555">
                  <c:v>0.905568182</c:v>
                </c:pt>
                <c:pt idx="10556">
                  <c:v>0.955272727</c:v>
                </c:pt>
                <c:pt idx="10557">
                  <c:v>0.91102439</c:v>
                </c:pt>
                <c:pt idx="10558">
                  <c:v>0.7698</c:v>
                </c:pt>
                <c:pt idx="10559">
                  <c:v>0.90196</c:v>
                </c:pt>
                <c:pt idx="10560">
                  <c:v>0.93375</c:v>
                </c:pt>
                <c:pt idx="10561">
                  <c:v>0.9705</c:v>
                </c:pt>
                <c:pt idx="10562">
                  <c:v>0.932255814</c:v>
                </c:pt>
                <c:pt idx="10563">
                  <c:v>0.94605</c:v>
                </c:pt>
                <c:pt idx="10564">
                  <c:v>0.848571429</c:v>
                </c:pt>
                <c:pt idx="10565">
                  <c:v>0.875</c:v>
                </c:pt>
                <c:pt idx="10567">
                  <c:v>0.839</c:v>
                </c:pt>
                <c:pt idx="10569">
                  <c:v>0.104</c:v>
                </c:pt>
                <c:pt idx="10571">
                  <c:v>0.3185</c:v>
                </c:pt>
                <c:pt idx="10572">
                  <c:v>0.091</c:v>
                </c:pt>
                <c:pt idx="10574">
                  <c:v>0.081</c:v>
                </c:pt>
                <c:pt idx="10576">
                  <c:v>0.0885</c:v>
                </c:pt>
                <c:pt idx="10577">
                  <c:v>0.9345</c:v>
                </c:pt>
                <c:pt idx="10580">
                  <c:v>0.1</c:v>
                </c:pt>
                <c:pt idx="10581">
                  <c:v>0.3665</c:v>
                </c:pt>
                <c:pt idx="10583">
                  <c:v>0.13</c:v>
                </c:pt>
                <c:pt idx="10585">
                  <c:v>0.948705882</c:v>
                </c:pt>
                <c:pt idx="10586">
                  <c:v>0.531</c:v>
                </c:pt>
                <c:pt idx="10587">
                  <c:v>0.483333333</c:v>
                </c:pt>
                <c:pt idx="10589">
                  <c:v>0.8139</c:v>
                </c:pt>
                <c:pt idx="10590">
                  <c:v>0.764516129</c:v>
                </c:pt>
                <c:pt idx="10592">
                  <c:v>0.1</c:v>
                </c:pt>
                <c:pt idx="10594">
                  <c:v>0.045</c:v>
                </c:pt>
                <c:pt idx="10596">
                  <c:v>0.951833333</c:v>
                </c:pt>
                <c:pt idx="10597">
                  <c:v>0.9</c:v>
                </c:pt>
                <c:pt idx="10598">
                  <c:v>0.942</c:v>
                </c:pt>
                <c:pt idx="10599">
                  <c:v>0.9598</c:v>
                </c:pt>
                <c:pt idx="10600">
                  <c:v>0.0395</c:v>
                </c:pt>
                <c:pt idx="10601">
                  <c:v>0.053</c:v>
                </c:pt>
                <c:pt idx="10602">
                  <c:v>0.071</c:v>
                </c:pt>
                <c:pt idx="10603">
                  <c:v>0.094333333</c:v>
                </c:pt>
                <c:pt idx="10605">
                  <c:v>0.611</c:v>
                </c:pt>
                <c:pt idx="10606">
                  <c:v>0.077</c:v>
                </c:pt>
                <c:pt idx="10609">
                  <c:v>0.076666667</c:v>
                </c:pt>
                <c:pt idx="10610">
                  <c:v>0.167166667</c:v>
                </c:pt>
                <c:pt idx="10611">
                  <c:v>0.855125</c:v>
                </c:pt>
                <c:pt idx="10613">
                  <c:v>0.924375</c:v>
                </c:pt>
                <c:pt idx="10614">
                  <c:v>0.949125</c:v>
                </c:pt>
                <c:pt idx="10615">
                  <c:v>0.9472</c:v>
                </c:pt>
                <c:pt idx="10616">
                  <c:v>0.917666667</c:v>
                </c:pt>
                <c:pt idx="10617">
                  <c:v>1.0</c:v>
                </c:pt>
                <c:pt idx="10618">
                  <c:v>0.9690625</c:v>
                </c:pt>
                <c:pt idx="10619">
                  <c:v>1.0</c:v>
                </c:pt>
                <c:pt idx="10620">
                  <c:v>0.0815</c:v>
                </c:pt>
                <c:pt idx="10622">
                  <c:v>0.084</c:v>
                </c:pt>
                <c:pt idx="10624">
                  <c:v>1.0</c:v>
                </c:pt>
                <c:pt idx="10625">
                  <c:v>0.1</c:v>
                </c:pt>
                <c:pt idx="10626">
                  <c:v>0.712115385</c:v>
                </c:pt>
                <c:pt idx="10627">
                  <c:v>0.979428571</c:v>
                </c:pt>
                <c:pt idx="10628">
                  <c:v>0.926589286</c:v>
                </c:pt>
                <c:pt idx="10629">
                  <c:v>1.0</c:v>
                </c:pt>
                <c:pt idx="10630">
                  <c:v>0.910833333</c:v>
                </c:pt>
                <c:pt idx="10631">
                  <c:v>0.897292683</c:v>
                </c:pt>
                <c:pt idx="10632">
                  <c:v>0.950378049</c:v>
                </c:pt>
                <c:pt idx="10633">
                  <c:v>0.972666667</c:v>
                </c:pt>
                <c:pt idx="10634">
                  <c:v>0.04</c:v>
                </c:pt>
                <c:pt idx="10635">
                  <c:v>0.071</c:v>
                </c:pt>
                <c:pt idx="10637">
                  <c:v>0.148333333</c:v>
                </c:pt>
                <c:pt idx="10639">
                  <c:v>0.6155</c:v>
                </c:pt>
                <c:pt idx="10640">
                  <c:v>0.0635</c:v>
                </c:pt>
                <c:pt idx="10641">
                  <c:v>0.786210191</c:v>
                </c:pt>
                <c:pt idx="10647">
                  <c:v>0.626555556</c:v>
                </c:pt>
                <c:pt idx="10648">
                  <c:v>0.95</c:v>
                </c:pt>
                <c:pt idx="10650">
                  <c:v>0.933</c:v>
                </c:pt>
                <c:pt idx="10651">
                  <c:v>0.795571429</c:v>
                </c:pt>
                <c:pt idx="10652">
                  <c:v>0.883714286</c:v>
                </c:pt>
                <c:pt idx="10653">
                  <c:v>0.0766</c:v>
                </c:pt>
                <c:pt idx="10654">
                  <c:v>0.932807692</c:v>
                </c:pt>
                <c:pt idx="10655">
                  <c:v>0.948375</c:v>
                </c:pt>
                <c:pt idx="10656">
                  <c:v>0.937566667</c:v>
                </c:pt>
                <c:pt idx="10657">
                  <c:v>0.931295455</c:v>
                </c:pt>
                <c:pt idx="10658">
                  <c:v>0.948454545</c:v>
                </c:pt>
                <c:pt idx="10659">
                  <c:v>0.8728125</c:v>
                </c:pt>
                <c:pt idx="10660">
                  <c:v>0.909714286</c:v>
                </c:pt>
                <c:pt idx="10661">
                  <c:v>0.946208333</c:v>
                </c:pt>
                <c:pt idx="10662">
                  <c:v>0.945864865</c:v>
                </c:pt>
                <c:pt idx="10664">
                  <c:v>0.228</c:v>
                </c:pt>
                <c:pt idx="10666">
                  <c:v>0.152</c:v>
                </c:pt>
                <c:pt idx="10668">
                  <c:v>0.062</c:v>
                </c:pt>
                <c:pt idx="10670">
                  <c:v>0.091</c:v>
                </c:pt>
                <c:pt idx="10671">
                  <c:v>0.124</c:v>
                </c:pt>
                <c:pt idx="10674">
                  <c:v>0.043</c:v>
                </c:pt>
                <c:pt idx="10676">
                  <c:v>0.066666667</c:v>
                </c:pt>
                <c:pt idx="10677">
                  <c:v>0.1585</c:v>
                </c:pt>
                <c:pt idx="10679">
                  <c:v>0.112833333</c:v>
                </c:pt>
                <c:pt idx="10681">
                  <c:v>0.542357143</c:v>
                </c:pt>
                <c:pt idx="10682">
                  <c:v>0.026</c:v>
                </c:pt>
                <c:pt idx="10683">
                  <c:v>0.077</c:v>
                </c:pt>
                <c:pt idx="10684">
                  <c:v>0.1695</c:v>
                </c:pt>
                <c:pt idx="10685">
                  <c:v>0.843076923</c:v>
                </c:pt>
                <c:pt idx="10686">
                  <c:v>0.9052</c:v>
                </c:pt>
                <c:pt idx="10692">
                  <c:v>0.077</c:v>
                </c:pt>
                <c:pt idx="10693">
                  <c:v>0.062</c:v>
                </c:pt>
                <c:pt idx="10694">
                  <c:v>0.672333333</c:v>
                </c:pt>
                <c:pt idx="10699">
                  <c:v>0.828851852</c:v>
                </c:pt>
                <c:pt idx="10700">
                  <c:v>0.077</c:v>
                </c:pt>
                <c:pt idx="10701">
                  <c:v>0.9636</c:v>
                </c:pt>
                <c:pt idx="10702">
                  <c:v>0.754259259</c:v>
                </c:pt>
                <c:pt idx="10703">
                  <c:v>0.949923077</c:v>
                </c:pt>
                <c:pt idx="10704">
                  <c:v>0.081</c:v>
                </c:pt>
                <c:pt idx="10707">
                  <c:v>0.0545</c:v>
                </c:pt>
                <c:pt idx="10709">
                  <c:v>0.938</c:v>
                </c:pt>
                <c:pt idx="10710">
                  <c:v>0.919625</c:v>
                </c:pt>
                <c:pt idx="10711">
                  <c:v>0.881833333</c:v>
                </c:pt>
                <c:pt idx="10712">
                  <c:v>0.962115385</c:v>
                </c:pt>
                <c:pt idx="10713">
                  <c:v>0.80334375</c:v>
                </c:pt>
                <c:pt idx="10715">
                  <c:v>0.873777778</c:v>
                </c:pt>
                <c:pt idx="10716">
                  <c:v>0.064666667</c:v>
                </c:pt>
                <c:pt idx="10717">
                  <c:v>0.869416667</c:v>
                </c:pt>
                <c:pt idx="10718">
                  <c:v>1.0</c:v>
                </c:pt>
                <c:pt idx="10722">
                  <c:v>0.8394</c:v>
                </c:pt>
                <c:pt idx="10723">
                  <c:v>0.880266667</c:v>
                </c:pt>
                <c:pt idx="10724">
                  <c:v>0.05</c:v>
                </c:pt>
                <c:pt idx="10727">
                  <c:v>0.232666667</c:v>
                </c:pt>
                <c:pt idx="10728">
                  <c:v>0.342875</c:v>
                </c:pt>
                <c:pt idx="10729">
                  <c:v>0.9823</c:v>
                </c:pt>
                <c:pt idx="10732">
                  <c:v>0.083</c:v>
                </c:pt>
                <c:pt idx="10734">
                  <c:v>0.091</c:v>
                </c:pt>
                <c:pt idx="10735">
                  <c:v>0.560714286</c:v>
                </c:pt>
                <c:pt idx="10738">
                  <c:v>0.083</c:v>
                </c:pt>
                <c:pt idx="10739">
                  <c:v>0.286</c:v>
                </c:pt>
                <c:pt idx="10741">
                  <c:v>0.9435</c:v>
                </c:pt>
                <c:pt idx="10743">
                  <c:v>0.958783784</c:v>
                </c:pt>
                <c:pt idx="10744">
                  <c:v>0.86375</c:v>
                </c:pt>
                <c:pt idx="10745">
                  <c:v>0.986285714</c:v>
                </c:pt>
                <c:pt idx="10746">
                  <c:v>0.647583333</c:v>
                </c:pt>
                <c:pt idx="10747">
                  <c:v>0.963277778</c:v>
                </c:pt>
                <c:pt idx="10748">
                  <c:v>0.077</c:v>
                </c:pt>
                <c:pt idx="10749">
                  <c:v>0.1365</c:v>
                </c:pt>
                <c:pt idx="10750">
                  <c:v>0.898076923</c:v>
                </c:pt>
                <c:pt idx="10751">
                  <c:v>0.957818182</c:v>
                </c:pt>
                <c:pt idx="10752">
                  <c:v>0.243</c:v>
                </c:pt>
                <c:pt idx="10753">
                  <c:v>0.153</c:v>
                </c:pt>
                <c:pt idx="10754">
                  <c:v>0.855571429</c:v>
                </c:pt>
                <c:pt idx="10755">
                  <c:v>0.067</c:v>
                </c:pt>
                <c:pt idx="10756">
                  <c:v>0.043</c:v>
                </c:pt>
                <c:pt idx="10757">
                  <c:v>0.955333333</c:v>
                </c:pt>
                <c:pt idx="10758">
                  <c:v>0.3885</c:v>
                </c:pt>
                <c:pt idx="10759">
                  <c:v>0.067</c:v>
                </c:pt>
                <c:pt idx="10761">
                  <c:v>0.053</c:v>
                </c:pt>
                <c:pt idx="10762">
                  <c:v>0.869870968</c:v>
                </c:pt>
                <c:pt idx="10763">
                  <c:v>0.876230769</c:v>
                </c:pt>
                <c:pt idx="10764">
                  <c:v>0.93595</c:v>
                </c:pt>
                <c:pt idx="10765">
                  <c:v>0.067</c:v>
                </c:pt>
                <c:pt idx="10766">
                  <c:v>1.0</c:v>
                </c:pt>
                <c:pt idx="10767">
                  <c:v>0.891</c:v>
                </c:pt>
                <c:pt idx="10768">
                  <c:v>0.883066667</c:v>
                </c:pt>
                <c:pt idx="10769">
                  <c:v>0.179375</c:v>
                </c:pt>
                <c:pt idx="10770">
                  <c:v>0.919181818</c:v>
                </c:pt>
                <c:pt idx="10771">
                  <c:v>0.334272727</c:v>
                </c:pt>
                <c:pt idx="10775">
                  <c:v>0.818785714</c:v>
                </c:pt>
                <c:pt idx="10776">
                  <c:v>0.904125</c:v>
                </c:pt>
                <c:pt idx="10777">
                  <c:v>0.959</c:v>
                </c:pt>
                <c:pt idx="10778">
                  <c:v>0.949916667</c:v>
                </c:pt>
                <c:pt idx="10782">
                  <c:v>0.042</c:v>
                </c:pt>
                <c:pt idx="10784">
                  <c:v>0.0575</c:v>
                </c:pt>
                <c:pt idx="10785">
                  <c:v>0.077</c:v>
                </c:pt>
                <c:pt idx="10786">
                  <c:v>0.9075</c:v>
                </c:pt>
                <c:pt idx="10787">
                  <c:v>0.966666667</c:v>
                </c:pt>
                <c:pt idx="10788">
                  <c:v>0.985263158</c:v>
                </c:pt>
                <c:pt idx="10789">
                  <c:v>0.394166667</c:v>
                </c:pt>
                <c:pt idx="10790">
                  <c:v>0.914625</c:v>
                </c:pt>
                <c:pt idx="10791">
                  <c:v>0.056</c:v>
                </c:pt>
                <c:pt idx="10792">
                  <c:v>0.894833333</c:v>
                </c:pt>
                <c:pt idx="10793">
                  <c:v>0.77075</c:v>
                </c:pt>
                <c:pt idx="10794">
                  <c:v>0.66275</c:v>
                </c:pt>
                <c:pt idx="10795">
                  <c:v>0.076</c:v>
                </c:pt>
                <c:pt idx="10796">
                  <c:v>0.921039548</c:v>
                </c:pt>
                <c:pt idx="10797">
                  <c:v>0.941</c:v>
                </c:pt>
                <c:pt idx="10799">
                  <c:v>0.083</c:v>
                </c:pt>
                <c:pt idx="10800">
                  <c:v>0.06225</c:v>
                </c:pt>
                <c:pt idx="10801">
                  <c:v>0.09725</c:v>
                </c:pt>
                <c:pt idx="10802">
                  <c:v>0.211</c:v>
                </c:pt>
                <c:pt idx="10805">
                  <c:v>0.853</c:v>
                </c:pt>
                <c:pt idx="10806">
                  <c:v>0.077</c:v>
                </c:pt>
                <c:pt idx="10807">
                  <c:v>0.944928571</c:v>
                </c:pt>
                <c:pt idx="10808">
                  <c:v>0.837888889</c:v>
                </c:pt>
                <c:pt idx="10810">
                  <c:v>0.138428571</c:v>
                </c:pt>
                <c:pt idx="10812">
                  <c:v>0.241666667</c:v>
                </c:pt>
                <c:pt idx="10814">
                  <c:v>0.125</c:v>
                </c:pt>
                <c:pt idx="10815">
                  <c:v>0.906609756</c:v>
                </c:pt>
                <c:pt idx="10817">
                  <c:v>0.534117647</c:v>
                </c:pt>
                <c:pt idx="10819">
                  <c:v>0.762692308</c:v>
                </c:pt>
                <c:pt idx="10822">
                  <c:v>0.88866</c:v>
                </c:pt>
                <c:pt idx="10823">
                  <c:v>0.0885</c:v>
                </c:pt>
                <c:pt idx="10824">
                  <c:v>0.083</c:v>
                </c:pt>
                <c:pt idx="10827">
                  <c:v>0.318352941</c:v>
                </c:pt>
                <c:pt idx="10828">
                  <c:v>0.8795</c:v>
                </c:pt>
                <c:pt idx="10829">
                  <c:v>0.294</c:v>
                </c:pt>
                <c:pt idx="10831">
                  <c:v>0.0474</c:v>
                </c:pt>
                <c:pt idx="10832">
                  <c:v>0.7315</c:v>
                </c:pt>
                <c:pt idx="10833">
                  <c:v>0.8764</c:v>
                </c:pt>
                <c:pt idx="10834">
                  <c:v>0.25</c:v>
                </c:pt>
                <c:pt idx="10835">
                  <c:v>0.083333333</c:v>
                </c:pt>
                <c:pt idx="10838">
                  <c:v>0.294</c:v>
                </c:pt>
                <c:pt idx="10839">
                  <c:v>0.924012821</c:v>
                </c:pt>
                <c:pt idx="10840">
                  <c:v>0.952878788</c:v>
                </c:pt>
                <c:pt idx="10841">
                  <c:v>0.11975</c:v>
                </c:pt>
                <c:pt idx="10842">
                  <c:v>0.954945455</c:v>
                </c:pt>
                <c:pt idx="10843">
                  <c:v>0.083</c:v>
                </c:pt>
                <c:pt idx="10848">
                  <c:v>0.075</c:v>
                </c:pt>
                <c:pt idx="10851">
                  <c:v>0.929928571</c:v>
                </c:pt>
                <c:pt idx="10852">
                  <c:v>0.951941176</c:v>
                </c:pt>
                <c:pt idx="10853">
                  <c:v>0.4505</c:v>
                </c:pt>
                <c:pt idx="10854">
                  <c:v>0.077666667</c:v>
                </c:pt>
                <c:pt idx="10859">
                  <c:v>0.067</c:v>
                </c:pt>
                <c:pt idx="10860">
                  <c:v>0.3145</c:v>
                </c:pt>
                <c:pt idx="10862">
                  <c:v>0.046</c:v>
                </c:pt>
                <c:pt idx="10863">
                  <c:v>0.049</c:v>
                </c:pt>
                <c:pt idx="10864">
                  <c:v>0.141142857</c:v>
                </c:pt>
                <c:pt idx="10869">
                  <c:v>0.2958</c:v>
                </c:pt>
                <c:pt idx="10872">
                  <c:v>0.260181818</c:v>
                </c:pt>
                <c:pt idx="10875">
                  <c:v>0.933319444</c:v>
                </c:pt>
                <c:pt idx="10876">
                  <c:v>0.034</c:v>
                </c:pt>
                <c:pt idx="10878">
                  <c:v>0.808</c:v>
                </c:pt>
                <c:pt idx="10879">
                  <c:v>0.918555556</c:v>
                </c:pt>
                <c:pt idx="10880">
                  <c:v>0.9666</c:v>
                </c:pt>
                <c:pt idx="10881">
                  <c:v>0.8318</c:v>
                </c:pt>
                <c:pt idx="10882">
                  <c:v>0.043</c:v>
                </c:pt>
                <c:pt idx="10883">
                  <c:v>0.231</c:v>
                </c:pt>
                <c:pt idx="10884">
                  <c:v>0.914942857</c:v>
                </c:pt>
                <c:pt idx="10889">
                  <c:v>0.102</c:v>
                </c:pt>
                <c:pt idx="10891">
                  <c:v>0.077</c:v>
                </c:pt>
                <c:pt idx="10894">
                  <c:v>1.0</c:v>
                </c:pt>
                <c:pt idx="10895">
                  <c:v>0.9215</c:v>
                </c:pt>
                <c:pt idx="10897">
                  <c:v>0.055</c:v>
                </c:pt>
                <c:pt idx="10898">
                  <c:v>0.0315</c:v>
                </c:pt>
                <c:pt idx="10899">
                  <c:v>0.091</c:v>
                </c:pt>
                <c:pt idx="10900">
                  <c:v>0.063</c:v>
                </c:pt>
                <c:pt idx="10901">
                  <c:v>0.382857143</c:v>
                </c:pt>
                <c:pt idx="10903">
                  <c:v>0.382333333</c:v>
                </c:pt>
                <c:pt idx="10905">
                  <c:v>0.343</c:v>
                </c:pt>
                <c:pt idx="10906">
                  <c:v>0.69</c:v>
                </c:pt>
                <c:pt idx="10907">
                  <c:v>0.2436</c:v>
                </c:pt>
                <c:pt idx="10908">
                  <c:v>0.400833333</c:v>
                </c:pt>
                <c:pt idx="10909">
                  <c:v>0.912084746</c:v>
                </c:pt>
                <c:pt idx="10912">
                  <c:v>0.712375</c:v>
                </c:pt>
                <c:pt idx="10913">
                  <c:v>0.931692308</c:v>
                </c:pt>
                <c:pt idx="10914">
                  <c:v>0.6945</c:v>
                </c:pt>
                <c:pt idx="10915">
                  <c:v>0.091</c:v>
                </c:pt>
                <c:pt idx="10916">
                  <c:v>0.856181818</c:v>
                </c:pt>
                <c:pt idx="10919">
                  <c:v>0.882321429</c:v>
                </c:pt>
                <c:pt idx="10920">
                  <c:v>0.83736</c:v>
                </c:pt>
                <c:pt idx="10921">
                  <c:v>0.776333333</c:v>
                </c:pt>
                <c:pt idx="10924">
                  <c:v>0.077</c:v>
                </c:pt>
                <c:pt idx="10928">
                  <c:v>0.175333333</c:v>
                </c:pt>
                <c:pt idx="10930">
                  <c:v>0.899071429</c:v>
                </c:pt>
                <c:pt idx="10931">
                  <c:v>0.056</c:v>
                </c:pt>
                <c:pt idx="10934">
                  <c:v>0.9532</c:v>
                </c:pt>
                <c:pt idx="10935">
                  <c:v>0.765166667</c:v>
                </c:pt>
                <c:pt idx="10936">
                  <c:v>0.091</c:v>
                </c:pt>
                <c:pt idx="10938">
                  <c:v>0.1</c:v>
                </c:pt>
                <c:pt idx="10940">
                  <c:v>0.05</c:v>
                </c:pt>
                <c:pt idx="10942">
                  <c:v>0.233166667</c:v>
                </c:pt>
                <c:pt idx="10944">
                  <c:v>0.077</c:v>
                </c:pt>
                <c:pt idx="10945">
                  <c:v>0.700666667</c:v>
                </c:pt>
                <c:pt idx="10946">
                  <c:v>0.943472727</c:v>
                </c:pt>
                <c:pt idx="10947">
                  <c:v>0.935488372</c:v>
                </c:pt>
                <c:pt idx="10948">
                  <c:v>0.923259259</c:v>
                </c:pt>
                <c:pt idx="10949">
                  <c:v>0.95</c:v>
                </c:pt>
                <c:pt idx="10952">
                  <c:v>0.15</c:v>
                </c:pt>
                <c:pt idx="10954">
                  <c:v>0.044</c:v>
                </c:pt>
                <c:pt idx="10958">
                  <c:v>0.091</c:v>
                </c:pt>
                <c:pt idx="10959">
                  <c:v>0.942444444</c:v>
                </c:pt>
                <c:pt idx="10960">
                  <c:v>0.918517241</c:v>
                </c:pt>
                <c:pt idx="10961">
                  <c:v>0.89355</c:v>
                </c:pt>
                <c:pt idx="10962">
                  <c:v>1.0</c:v>
                </c:pt>
                <c:pt idx="10963">
                  <c:v>0.9314</c:v>
                </c:pt>
                <c:pt idx="10964">
                  <c:v>0.9038</c:v>
                </c:pt>
                <c:pt idx="10965">
                  <c:v>0.919428571</c:v>
                </c:pt>
                <c:pt idx="10966">
                  <c:v>0.922045455</c:v>
                </c:pt>
                <c:pt idx="10967">
                  <c:v>0.72925</c:v>
                </c:pt>
                <c:pt idx="10968">
                  <c:v>0.652333333</c:v>
                </c:pt>
                <c:pt idx="10969">
                  <c:v>0.841066667</c:v>
                </c:pt>
                <c:pt idx="10970">
                  <c:v>0.557888889</c:v>
                </c:pt>
                <c:pt idx="10972">
                  <c:v>0.9585</c:v>
                </c:pt>
                <c:pt idx="10973">
                  <c:v>0.939363636</c:v>
                </c:pt>
                <c:pt idx="10974">
                  <c:v>0.946769231</c:v>
                </c:pt>
                <c:pt idx="10975">
                  <c:v>0.96675</c:v>
                </c:pt>
                <c:pt idx="10977">
                  <c:v>0.167</c:v>
                </c:pt>
                <c:pt idx="10978">
                  <c:v>0.927090909</c:v>
                </c:pt>
                <c:pt idx="10979">
                  <c:v>0.067</c:v>
                </c:pt>
                <c:pt idx="10980">
                  <c:v>0.753894737</c:v>
                </c:pt>
                <c:pt idx="10981">
                  <c:v>0.917333333</c:v>
                </c:pt>
                <c:pt idx="10983">
                  <c:v>0.93125</c:v>
                </c:pt>
                <c:pt idx="10984">
                  <c:v>0.936</c:v>
                </c:pt>
                <c:pt idx="10985">
                  <c:v>0.05</c:v>
                </c:pt>
                <c:pt idx="10991">
                  <c:v>0.091</c:v>
                </c:pt>
                <c:pt idx="10993">
                  <c:v>0.091</c:v>
                </c:pt>
                <c:pt idx="10994">
                  <c:v>0.05</c:v>
                </c:pt>
                <c:pt idx="10995">
                  <c:v>0.550875</c:v>
                </c:pt>
                <c:pt idx="10996">
                  <c:v>0.08725</c:v>
                </c:pt>
                <c:pt idx="10997">
                  <c:v>0.036363636</c:v>
                </c:pt>
                <c:pt idx="10999">
                  <c:v>0.05</c:v>
                </c:pt>
                <c:pt idx="11002">
                  <c:v>0.8524</c:v>
                </c:pt>
                <c:pt idx="11003">
                  <c:v>0.909775</c:v>
                </c:pt>
                <c:pt idx="11004">
                  <c:v>0.727</c:v>
                </c:pt>
                <c:pt idx="11005">
                  <c:v>0.417</c:v>
                </c:pt>
                <c:pt idx="11006">
                  <c:v>0.1424375</c:v>
                </c:pt>
                <c:pt idx="11009">
                  <c:v>0.4</c:v>
                </c:pt>
                <c:pt idx="11010">
                  <c:v>0.077</c:v>
                </c:pt>
                <c:pt idx="11012">
                  <c:v>0.1</c:v>
                </c:pt>
                <c:pt idx="11014">
                  <c:v>0.189</c:v>
                </c:pt>
                <c:pt idx="11016">
                  <c:v>0.125</c:v>
                </c:pt>
                <c:pt idx="11017">
                  <c:v>0.075</c:v>
                </c:pt>
                <c:pt idx="11019">
                  <c:v>0.074</c:v>
                </c:pt>
                <c:pt idx="11022">
                  <c:v>0.0885</c:v>
                </c:pt>
                <c:pt idx="11034">
                  <c:v>0.07675</c:v>
                </c:pt>
                <c:pt idx="11035">
                  <c:v>0.065</c:v>
                </c:pt>
                <c:pt idx="11036">
                  <c:v>0.692</c:v>
                </c:pt>
                <c:pt idx="11037">
                  <c:v>0.062</c:v>
                </c:pt>
                <c:pt idx="11038">
                  <c:v>0.961090909</c:v>
                </c:pt>
                <c:pt idx="11040">
                  <c:v>0.4</c:v>
                </c:pt>
                <c:pt idx="11041">
                  <c:v>0.243666667</c:v>
                </c:pt>
                <c:pt idx="11043">
                  <c:v>0.887333333</c:v>
                </c:pt>
                <c:pt idx="11044">
                  <c:v>0.8412</c:v>
                </c:pt>
                <c:pt idx="11047">
                  <c:v>0.493666667</c:v>
                </c:pt>
                <c:pt idx="11048">
                  <c:v>0.276</c:v>
                </c:pt>
                <c:pt idx="11049">
                  <c:v>0.606388889</c:v>
                </c:pt>
                <c:pt idx="11050">
                  <c:v>0.914</c:v>
                </c:pt>
                <c:pt idx="11051">
                  <c:v>0.870657143</c:v>
                </c:pt>
                <c:pt idx="11052">
                  <c:v>0.851125</c:v>
                </c:pt>
                <c:pt idx="11054">
                  <c:v>0.872230769</c:v>
                </c:pt>
                <c:pt idx="11055">
                  <c:v>0.1312</c:v>
                </c:pt>
                <c:pt idx="11056">
                  <c:v>0.85</c:v>
                </c:pt>
                <c:pt idx="11057">
                  <c:v>0.66525</c:v>
                </c:pt>
                <c:pt idx="11058">
                  <c:v>0.048</c:v>
                </c:pt>
                <c:pt idx="11059">
                  <c:v>0.742571429</c:v>
                </c:pt>
                <c:pt idx="11062">
                  <c:v>0.062</c:v>
                </c:pt>
                <c:pt idx="11063">
                  <c:v>0.0545</c:v>
                </c:pt>
                <c:pt idx="11064">
                  <c:v>0.055</c:v>
                </c:pt>
                <c:pt idx="11065">
                  <c:v>0.9226</c:v>
                </c:pt>
                <c:pt idx="11066">
                  <c:v>0.838142857</c:v>
                </c:pt>
                <c:pt idx="11067">
                  <c:v>0.792</c:v>
                </c:pt>
                <c:pt idx="11068">
                  <c:v>0.636</c:v>
                </c:pt>
                <c:pt idx="11069">
                  <c:v>0.966333333</c:v>
                </c:pt>
                <c:pt idx="11070">
                  <c:v>0.854</c:v>
                </c:pt>
                <c:pt idx="11071">
                  <c:v>0.702</c:v>
                </c:pt>
                <c:pt idx="11072">
                  <c:v>0.922722222</c:v>
                </c:pt>
                <c:pt idx="11073">
                  <c:v>0.923</c:v>
                </c:pt>
                <c:pt idx="11074">
                  <c:v>0.902952381</c:v>
                </c:pt>
                <c:pt idx="11075">
                  <c:v>0.95</c:v>
                </c:pt>
                <c:pt idx="11076">
                  <c:v>0.929285714</c:v>
                </c:pt>
                <c:pt idx="11078">
                  <c:v>0.860363636</c:v>
                </c:pt>
                <c:pt idx="11080">
                  <c:v>0.909</c:v>
                </c:pt>
                <c:pt idx="11081">
                  <c:v>0.9615</c:v>
                </c:pt>
                <c:pt idx="11082">
                  <c:v>0.858375</c:v>
                </c:pt>
                <c:pt idx="11084">
                  <c:v>0.962363636</c:v>
                </c:pt>
                <c:pt idx="11085">
                  <c:v>0.846769231</c:v>
                </c:pt>
                <c:pt idx="11087">
                  <c:v>0.9602</c:v>
                </c:pt>
                <c:pt idx="11088">
                  <c:v>0.824</c:v>
                </c:pt>
                <c:pt idx="11089">
                  <c:v>0.05</c:v>
                </c:pt>
                <c:pt idx="11090">
                  <c:v>0.066</c:v>
                </c:pt>
                <c:pt idx="11091">
                  <c:v>0.071</c:v>
                </c:pt>
                <c:pt idx="11092">
                  <c:v>0.08</c:v>
                </c:pt>
                <c:pt idx="11093">
                  <c:v>0.947555556</c:v>
                </c:pt>
                <c:pt idx="11094">
                  <c:v>0.6396</c:v>
                </c:pt>
                <c:pt idx="11095">
                  <c:v>0.890545455</c:v>
                </c:pt>
                <c:pt idx="11096">
                  <c:v>0.876648649</c:v>
                </c:pt>
                <c:pt idx="11097">
                  <c:v>0.653</c:v>
                </c:pt>
                <c:pt idx="11098">
                  <c:v>0.065</c:v>
                </c:pt>
                <c:pt idx="11099">
                  <c:v>0.705142857</c:v>
                </c:pt>
                <c:pt idx="11100">
                  <c:v>0.843</c:v>
                </c:pt>
                <c:pt idx="11101">
                  <c:v>0.875285714</c:v>
                </c:pt>
                <c:pt idx="11103">
                  <c:v>0.274888889</c:v>
                </c:pt>
                <c:pt idx="11108">
                  <c:v>0.069</c:v>
                </c:pt>
                <c:pt idx="11109">
                  <c:v>0.863782609</c:v>
                </c:pt>
                <c:pt idx="11110">
                  <c:v>0.183571429</c:v>
                </c:pt>
                <c:pt idx="11112">
                  <c:v>0.064</c:v>
                </c:pt>
                <c:pt idx="11114">
                  <c:v>0.188</c:v>
                </c:pt>
                <c:pt idx="11115">
                  <c:v>0.1354</c:v>
                </c:pt>
                <c:pt idx="11120">
                  <c:v>0.625333333</c:v>
                </c:pt>
                <c:pt idx="11121">
                  <c:v>0.622857143</c:v>
                </c:pt>
                <c:pt idx="11122">
                  <c:v>0.075</c:v>
                </c:pt>
                <c:pt idx="11123">
                  <c:v>0.179</c:v>
                </c:pt>
                <c:pt idx="11124">
                  <c:v>0.0635</c:v>
                </c:pt>
                <c:pt idx="11125">
                  <c:v>0.905375</c:v>
                </c:pt>
                <c:pt idx="11126">
                  <c:v>0.949318182</c:v>
                </c:pt>
                <c:pt idx="11127">
                  <c:v>0.942422222</c:v>
                </c:pt>
                <c:pt idx="11128">
                  <c:v>0.944333333</c:v>
                </c:pt>
                <c:pt idx="11129">
                  <c:v>0.907604651</c:v>
                </c:pt>
                <c:pt idx="11130">
                  <c:v>0.882083333</c:v>
                </c:pt>
                <c:pt idx="11131">
                  <c:v>0.909555556</c:v>
                </c:pt>
                <c:pt idx="11132">
                  <c:v>0.0875</c:v>
                </c:pt>
                <c:pt idx="11134">
                  <c:v>0.077</c:v>
                </c:pt>
                <c:pt idx="11135">
                  <c:v>0.969888889</c:v>
                </c:pt>
                <c:pt idx="11136">
                  <c:v>0.934606061</c:v>
                </c:pt>
                <c:pt idx="11137">
                  <c:v>0.887</c:v>
                </c:pt>
                <c:pt idx="11138">
                  <c:v>0.85</c:v>
                </c:pt>
                <c:pt idx="11139">
                  <c:v>0.968875</c:v>
                </c:pt>
                <c:pt idx="11140">
                  <c:v>0.87375</c:v>
                </c:pt>
                <c:pt idx="11141">
                  <c:v>0.754027027</c:v>
                </c:pt>
                <c:pt idx="11142">
                  <c:v>0.94569697</c:v>
                </c:pt>
                <c:pt idx="11143">
                  <c:v>0.936</c:v>
                </c:pt>
                <c:pt idx="11144">
                  <c:v>0.736333333</c:v>
                </c:pt>
                <c:pt idx="11145">
                  <c:v>0.959842105</c:v>
                </c:pt>
                <c:pt idx="11146">
                  <c:v>0.946923077</c:v>
                </c:pt>
                <c:pt idx="11147">
                  <c:v>0.942076923</c:v>
                </c:pt>
                <c:pt idx="11148">
                  <c:v>0.981727273</c:v>
                </c:pt>
                <c:pt idx="11149">
                  <c:v>0.920041667</c:v>
                </c:pt>
                <c:pt idx="11150">
                  <c:v>0.886529412</c:v>
                </c:pt>
                <c:pt idx="11151">
                  <c:v>0.487</c:v>
                </c:pt>
                <c:pt idx="11153">
                  <c:v>0.684</c:v>
                </c:pt>
                <c:pt idx="11156">
                  <c:v>0.929</c:v>
                </c:pt>
                <c:pt idx="11158">
                  <c:v>0.917</c:v>
                </c:pt>
                <c:pt idx="11159">
                  <c:v>0.976</c:v>
                </c:pt>
                <c:pt idx="11160">
                  <c:v>0.05</c:v>
                </c:pt>
                <c:pt idx="11161">
                  <c:v>0.083</c:v>
                </c:pt>
                <c:pt idx="11162">
                  <c:v>0.053</c:v>
                </c:pt>
                <c:pt idx="11164">
                  <c:v>0.065</c:v>
                </c:pt>
                <c:pt idx="11167">
                  <c:v>0.091</c:v>
                </c:pt>
                <c:pt idx="11168">
                  <c:v>0.2145</c:v>
                </c:pt>
                <c:pt idx="11171">
                  <c:v>0.72365</c:v>
                </c:pt>
                <c:pt idx="11172">
                  <c:v>0.072</c:v>
                </c:pt>
                <c:pt idx="11174">
                  <c:v>0.565</c:v>
                </c:pt>
                <c:pt idx="11176">
                  <c:v>0.9509</c:v>
                </c:pt>
                <c:pt idx="11177">
                  <c:v>0.949777778</c:v>
                </c:pt>
                <c:pt idx="11178">
                  <c:v>0.062</c:v>
                </c:pt>
                <c:pt idx="11179">
                  <c:v>0.1</c:v>
                </c:pt>
                <c:pt idx="11181">
                  <c:v>0.059</c:v>
                </c:pt>
                <c:pt idx="11182">
                  <c:v>0.111333333</c:v>
                </c:pt>
                <c:pt idx="11183">
                  <c:v>0.9651</c:v>
                </c:pt>
                <c:pt idx="11184">
                  <c:v>0.689888889</c:v>
                </c:pt>
                <c:pt idx="11185">
                  <c:v>0.857571429</c:v>
                </c:pt>
                <c:pt idx="11188">
                  <c:v>0.026</c:v>
                </c:pt>
                <c:pt idx="11190">
                  <c:v>0.618</c:v>
                </c:pt>
                <c:pt idx="11191">
                  <c:v>0.382285714</c:v>
                </c:pt>
                <c:pt idx="11195">
                  <c:v>0.8215</c:v>
                </c:pt>
                <c:pt idx="11196">
                  <c:v>0.332833333</c:v>
                </c:pt>
                <c:pt idx="11197">
                  <c:v>1.0</c:v>
                </c:pt>
                <c:pt idx="11198">
                  <c:v>0.5265</c:v>
                </c:pt>
                <c:pt idx="11200">
                  <c:v>0.55375</c:v>
                </c:pt>
                <c:pt idx="11201">
                  <c:v>0.2585</c:v>
                </c:pt>
                <c:pt idx="11202">
                  <c:v>1.0</c:v>
                </c:pt>
                <c:pt idx="11203">
                  <c:v>0.562</c:v>
                </c:pt>
                <c:pt idx="11204">
                  <c:v>0.775428571</c:v>
                </c:pt>
                <c:pt idx="11205">
                  <c:v>0.852608696</c:v>
                </c:pt>
                <c:pt idx="11206">
                  <c:v>1.0</c:v>
                </c:pt>
                <c:pt idx="11207">
                  <c:v>0.886176471</c:v>
                </c:pt>
                <c:pt idx="11208">
                  <c:v>0.986125</c:v>
                </c:pt>
                <c:pt idx="11210">
                  <c:v>0.691571429</c:v>
                </c:pt>
                <c:pt idx="11212">
                  <c:v>0.214</c:v>
                </c:pt>
                <c:pt idx="11213">
                  <c:v>0.933</c:v>
                </c:pt>
                <c:pt idx="11214">
                  <c:v>0.937894737</c:v>
                </c:pt>
                <c:pt idx="11217">
                  <c:v>0.04</c:v>
                </c:pt>
                <c:pt idx="11218">
                  <c:v>0.9285</c:v>
                </c:pt>
                <c:pt idx="11219">
                  <c:v>1.0</c:v>
                </c:pt>
                <c:pt idx="11220">
                  <c:v>0.814888889</c:v>
                </c:pt>
                <c:pt idx="11221">
                  <c:v>0.938875</c:v>
                </c:pt>
                <c:pt idx="11222">
                  <c:v>0.9295</c:v>
                </c:pt>
                <c:pt idx="11223">
                  <c:v>0.0505</c:v>
                </c:pt>
                <c:pt idx="11224">
                  <c:v>0.746777778</c:v>
                </c:pt>
                <c:pt idx="11228">
                  <c:v>0.17375</c:v>
                </c:pt>
                <c:pt idx="11230">
                  <c:v>0.273</c:v>
                </c:pt>
                <c:pt idx="11232">
                  <c:v>0.074</c:v>
                </c:pt>
                <c:pt idx="11233">
                  <c:v>0.089</c:v>
                </c:pt>
                <c:pt idx="11234">
                  <c:v>0.042</c:v>
                </c:pt>
                <c:pt idx="11235">
                  <c:v>0.752</c:v>
                </c:pt>
                <c:pt idx="11236">
                  <c:v>0.95405</c:v>
                </c:pt>
                <c:pt idx="11237">
                  <c:v>0.1665</c:v>
                </c:pt>
                <c:pt idx="11240">
                  <c:v>0.937933333</c:v>
                </c:pt>
                <c:pt idx="11241">
                  <c:v>0.9667</c:v>
                </c:pt>
                <c:pt idx="11242">
                  <c:v>0.091</c:v>
                </c:pt>
                <c:pt idx="11247">
                  <c:v>0.849529412</c:v>
                </c:pt>
                <c:pt idx="11248">
                  <c:v>0.4865</c:v>
                </c:pt>
                <c:pt idx="11249">
                  <c:v>0.062</c:v>
                </c:pt>
                <c:pt idx="11250">
                  <c:v>0.9272</c:v>
                </c:pt>
                <c:pt idx="11251">
                  <c:v>0.083</c:v>
                </c:pt>
                <c:pt idx="11252">
                  <c:v>0.98</c:v>
                </c:pt>
                <c:pt idx="11255">
                  <c:v>0.047</c:v>
                </c:pt>
                <c:pt idx="11257">
                  <c:v>0.116</c:v>
                </c:pt>
                <c:pt idx="11258">
                  <c:v>0.103</c:v>
                </c:pt>
                <c:pt idx="11260">
                  <c:v>0.313</c:v>
                </c:pt>
                <c:pt idx="11261">
                  <c:v>0.9676</c:v>
                </c:pt>
                <c:pt idx="11262">
                  <c:v>0.086</c:v>
                </c:pt>
                <c:pt idx="11265">
                  <c:v>0.142333333</c:v>
                </c:pt>
                <c:pt idx="11266">
                  <c:v>0.803595745</c:v>
                </c:pt>
                <c:pt idx="11267">
                  <c:v>0.979727273</c:v>
                </c:pt>
                <c:pt idx="11270">
                  <c:v>0.077</c:v>
                </c:pt>
                <c:pt idx="11272">
                  <c:v>0.7595</c:v>
                </c:pt>
                <c:pt idx="11273">
                  <c:v>0.087</c:v>
                </c:pt>
                <c:pt idx="11275">
                  <c:v>0.073</c:v>
                </c:pt>
                <c:pt idx="11277">
                  <c:v>0.0885</c:v>
                </c:pt>
                <c:pt idx="11281">
                  <c:v>0.026</c:v>
                </c:pt>
                <c:pt idx="11282">
                  <c:v>0.088</c:v>
                </c:pt>
                <c:pt idx="11283">
                  <c:v>0.52</c:v>
                </c:pt>
                <c:pt idx="11284">
                  <c:v>0.9459375</c:v>
                </c:pt>
                <c:pt idx="11287">
                  <c:v>0.0335</c:v>
                </c:pt>
                <c:pt idx="11289">
                  <c:v>0.2655</c:v>
                </c:pt>
                <c:pt idx="11292">
                  <c:v>0.255</c:v>
                </c:pt>
                <c:pt idx="11306">
                  <c:v>0.020333333</c:v>
                </c:pt>
                <c:pt idx="11307">
                  <c:v>0.028</c:v>
                </c:pt>
                <c:pt idx="11308">
                  <c:v>0.3362</c:v>
                </c:pt>
                <c:pt idx="11309">
                  <c:v>0.108</c:v>
                </c:pt>
                <c:pt idx="11311">
                  <c:v>0.042</c:v>
                </c:pt>
                <c:pt idx="11314">
                  <c:v>0.1092</c:v>
                </c:pt>
                <c:pt idx="11316">
                  <c:v>0.045</c:v>
                </c:pt>
                <c:pt idx="11317">
                  <c:v>0.687</c:v>
                </c:pt>
                <c:pt idx="11320">
                  <c:v>0.5295</c:v>
                </c:pt>
                <c:pt idx="11321">
                  <c:v>0.973857143</c:v>
                </c:pt>
                <c:pt idx="11322">
                  <c:v>0.925</c:v>
                </c:pt>
                <c:pt idx="11323">
                  <c:v>0.9615</c:v>
                </c:pt>
                <c:pt idx="11324">
                  <c:v>0.91175</c:v>
                </c:pt>
                <c:pt idx="11325">
                  <c:v>0.075666667</c:v>
                </c:pt>
                <c:pt idx="11326">
                  <c:v>0.259357143</c:v>
                </c:pt>
                <c:pt idx="11327">
                  <c:v>0.059</c:v>
                </c:pt>
                <c:pt idx="11329">
                  <c:v>0.045</c:v>
                </c:pt>
                <c:pt idx="11330">
                  <c:v>0.024</c:v>
                </c:pt>
                <c:pt idx="11334">
                  <c:v>0.943125</c:v>
                </c:pt>
                <c:pt idx="11335">
                  <c:v>0.8063</c:v>
                </c:pt>
                <c:pt idx="11336">
                  <c:v>0.939857143</c:v>
                </c:pt>
                <c:pt idx="11338">
                  <c:v>0.890604651</c:v>
                </c:pt>
                <c:pt idx="11340">
                  <c:v>0.860309524</c:v>
                </c:pt>
                <c:pt idx="11343">
                  <c:v>0.08</c:v>
                </c:pt>
                <c:pt idx="11349">
                  <c:v>0.814</c:v>
                </c:pt>
                <c:pt idx="11352">
                  <c:v>0.1295</c:v>
                </c:pt>
                <c:pt idx="11355">
                  <c:v>0.6962</c:v>
                </c:pt>
                <c:pt idx="11357">
                  <c:v>0.0695</c:v>
                </c:pt>
                <c:pt idx="11358">
                  <c:v>0.95825</c:v>
                </c:pt>
                <c:pt idx="11359">
                  <c:v>0.73125</c:v>
                </c:pt>
                <c:pt idx="11360">
                  <c:v>0.866769231</c:v>
                </c:pt>
                <c:pt idx="11361">
                  <c:v>0.8775</c:v>
                </c:pt>
                <c:pt idx="11362">
                  <c:v>0.862392857</c:v>
                </c:pt>
                <c:pt idx="11364">
                  <c:v>0.923</c:v>
                </c:pt>
                <c:pt idx="11365">
                  <c:v>0.90252</c:v>
                </c:pt>
                <c:pt idx="11367">
                  <c:v>0.935</c:v>
                </c:pt>
                <c:pt idx="11368">
                  <c:v>0.851</c:v>
                </c:pt>
                <c:pt idx="11369">
                  <c:v>1.0</c:v>
                </c:pt>
                <c:pt idx="11370">
                  <c:v>0.083</c:v>
                </c:pt>
                <c:pt idx="11371">
                  <c:v>0.067</c:v>
                </c:pt>
                <c:pt idx="11373">
                  <c:v>0.355083333</c:v>
                </c:pt>
                <c:pt idx="11374">
                  <c:v>0.071</c:v>
                </c:pt>
                <c:pt idx="11377">
                  <c:v>0.83725</c:v>
                </c:pt>
                <c:pt idx="11378">
                  <c:v>0.045</c:v>
                </c:pt>
                <c:pt idx="11380">
                  <c:v>0.091</c:v>
                </c:pt>
                <c:pt idx="11381">
                  <c:v>0.598</c:v>
                </c:pt>
                <c:pt idx="11385">
                  <c:v>0.077</c:v>
                </c:pt>
                <c:pt idx="11388">
                  <c:v>0.967941176</c:v>
                </c:pt>
                <c:pt idx="11389">
                  <c:v>0.0185</c:v>
                </c:pt>
                <c:pt idx="11390">
                  <c:v>0.091</c:v>
                </c:pt>
                <c:pt idx="11395">
                  <c:v>0.875</c:v>
                </c:pt>
                <c:pt idx="11397">
                  <c:v>0.3124</c:v>
                </c:pt>
                <c:pt idx="11398">
                  <c:v>0.915</c:v>
                </c:pt>
                <c:pt idx="11399">
                  <c:v>0.813540541</c:v>
                </c:pt>
                <c:pt idx="11400">
                  <c:v>0.866666667</c:v>
                </c:pt>
                <c:pt idx="11401">
                  <c:v>0.917</c:v>
                </c:pt>
                <c:pt idx="11402">
                  <c:v>0.927266667</c:v>
                </c:pt>
                <c:pt idx="11403">
                  <c:v>0.949621622</c:v>
                </c:pt>
                <c:pt idx="11405">
                  <c:v>0.930282051</c:v>
                </c:pt>
                <c:pt idx="11407">
                  <c:v>0.932813953</c:v>
                </c:pt>
                <c:pt idx="11408">
                  <c:v>0.826</c:v>
                </c:pt>
                <c:pt idx="11410">
                  <c:v>0.06525</c:v>
                </c:pt>
                <c:pt idx="11411">
                  <c:v>0.125</c:v>
                </c:pt>
                <c:pt idx="11413">
                  <c:v>0.05</c:v>
                </c:pt>
                <c:pt idx="11414">
                  <c:v>0.083</c:v>
                </c:pt>
                <c:pt idx="11416">
                  <c:v>0.978777778</c:v>
                </c:pt>
                <c:pt idx="11417">
                  <c:v>0.93165625</c:v>
                </c:pt>
                <c:pt idx="11418">
                  <c:v>0.026</c:v>
                </c:pt>
                <c:pt idx="11423">
                  <c:v>0.29775</c:v>
                </c:pt>
                <c:pt idx="11424">
                  <c:v>0.761</c:v>
                </c:pt>
                <c:pt idx="11425">
                  <c:v>0.925184615</c:v>
                </c:pt>
                <c:pt idx="11427">
                  <c:v>0.077</c:v>
                </c:pt>
                <c:pt idx="11428">
                  <c:v>0.944666667</c:v>
                </c:pt>
                <c:pt idx="11430">
                  <c:v>0.053</c:v>
                </c:pt>
                <c:pt idx="11432">
                  <c:v>0.073</c:v>
                </c:pt>
                <c:pt idx="11436">
                  <c:v>0.0985</c:v>
                </c:pt>
                <c:pt idx="11437">
                  <c:v>0.329</c:v>
                </c:pt>
                <c:pt idx="11439">
                  <c:v>0.904166667</c:v>
                </c:pt>
                <c:pt idx="11440">
                  <c:v>0.185</c:v>
                </c:pt>
                <c:pt idx="11442">
                  <c:v>0.8612</c:v>
                </c:pt>
                <c:pt idx="11443">
                  <c:v>0.980333333</c:v>
                </c:pt>
                <c:pt idx="11444">
                  <c:v>0.951166667</c:v>
                </c:pt>
                <c:pt idx="11445">
                  <c:v>0.903807692</c:v>
                </c:pt>
                <c:pt idx="11447">
                  <c:v>0.8808</c:v>
                </c:pt>
                <c:pt idx="11448">
                  <c:v>0.942043716</c:v>
                </c:pt>
                <c:pt idx="11449">
                  <c:v>0.1</c:v>
                </c:pt>
                <c:pt idx="11453">
                  <c:v>0.970230769</c:v>
                </c:pt>
                <c:pt idx="11454">
                  <c:v>0.0595</c:v>
                </c:pt>
                <c:pt idx="11455">
                  <c:v>0.829125</c:v>
                </c:pt>
                <c:pt idx="11456">
                  <c:v>0.675666667</c:v>
                </c:pt>
                <c:pt idx="11458">
                  <c:v>0.153333333</c:v>
                </c:pt>
                <c:pt idx="11460">
                  <c:v>0.083</c:v>
                </c:pt>
                <c:pt idx="11461">
                  <c:v>0.25</c:v>
                </c:pt>
                <c:pt idx="11462">
                  <c:v>0.91432</c:v>
                </c:pt>
                <c:pt idx="11463">
                  <c:v>0.7432</c:v>
                </c:pt>
                <c:pt idx="11464">
                  <c:v>0.916142857</c:v>
                </c:pt>
                <c:pt idx="11465">
                  <c:v>0.1</c:v>
                </c:pt>
                <c:pt idx="11466">
                  <c:v>0.857142857</c:v>
                </c:pt>
                <c:pt idx="11467">
                  <c:v>0.982538462</c:v>
                </c:pt>
                <c:pt idx="11468">
                  <c:v>0.888294118</c:v>
                </c:pt>
                <c:pt idx="11469">
                  <c:v>0.059</c:v>
                </c:pt>
                <c:pt idx="11470">
                  <c:v>0.052</c:v>
                </c:pt>
                <c:pt idx="11471">
                  <c:v>0.897583333</c:v>
                </c:pt>
                <c:pt idx="11472">
                  <c:v>0.878464286</c:v>
                </c:pt>
                <c:pt idx="11473">
                  <c:v>0.0615</c:v>
                </c:pt>
                <c:pt idx="11475">
                  <c:v>0.089333333</c:v>
                </c:pt>
                <c:pt idx="11476">
                  <c:v>0.161</c:v>
                </c:pt>
                <c:pt idx="11477">
                  <c:v>0.895714286</c:v>
                </c:pt>
                <c:pt idx="11478">
                  <c:v>0.9482</c:v>
                </c:pt>
                <c:pt idx="11481">
                  <c:v>0.969</c:v>
                </c:pt>
                <c:pt idx="11482">
                  <c:v>0.045</c:v>
                </c:pt>
                <c:pt idx="11484">
                  <c:v>0.890125</c:v>
                </c:pt>
                <c:pt idx="11485">
                  <c:v>0.970538462</c:v>
                </c:pt>
                <c:pt idx="11486">
                  <c:v>0.931714286</c:v>
                </c:pt>
                <c:pt idx="11487">
                  <c:v>0.901594595</c:v>
                </c:pt>
                <c:pt idx="11488">
                  <c:v>0.744</c:v>
                </c:pt>
                <c:pt idx="11489">
                  <c:v>0.769</c:v>
                </c:pt>
                <c:pt idx="11490">
                  <c:v>0.917</c:v>
                </c:pt>
                <c:pt idx="11491">
                  <c:v>0.812</c:v>
                </c:pt>
                <c:pt idx="11496">
                  <c:v>0.948681818</c:v>
                </c:pt>
                <c:pt idx="11497">
                  <c:v>1.0</c:v>
                </c:pt>
                <c:pt idx="11498">
                  <c:v>0.554</c:v>
                </c:pt>
                <c:pt idx="11499">
                  <c:v>0.903</c:v>
                </c:pt>
                <c:pt idx="11500">
                  <c:v>0.896666667</c:v>
                </c:pt>
                <c:pt idx="11501">
                  <c:v>0.894666667</c:v>
                </c:pt>
                <c:pt idx="11502">
                  <c:v>0.053</c:v>
                </c:pt>
                <c:pt idx="11505">
                  <c:v>0.451</c:v>
                </c:pt>
                <c:pt idx="11508">
                  <c:v>0.7976</c:v>
                </c:pt>
                <c:pt idx="11509">
                  <c:v>0.893</c:v>
                </c:pt>
                <c:pt idx="11510">
                  <c:v>1.0</c:v>
                </c:pt>
                <c:pt idx="11511">
                  <c:v>0.954</c:v>
                </c:pt>
                <c:pt idx="11512">
                  <c:v>0.945764706</c:v>
                </c:pt>
                <c:pt idx="11513">
                  <c:v>0.0778</c:v>
                </c:pt>
                <c:pt idx="11514">
                  <c:v>0.108</c:v>
                </c:pt>
                <c:pt idx="11516">
                  <c:v>0.0835</c:v>
                </c:pt>
                <c:pt idx="11517">
                  <c:v>0.179625</c:v>
                </c:pt>
                <c:pt idx="11519">
                  <c:v>0.743096774</c:v>
                </c:pt>
                <c:pt idx="11520">
                  <c:v>0.0595</c:v>
                </c:pt>
                <c:pt idx="11521">
                  <c:v>0.059</c:v>
                </c:pt>
                <c:pt idx="11523">
                  <c:v>0.077</c:v>
                </c:pt>
                <c:pt idx="11525">
                  <c:v>0.0475</c:v>
                </c:pt>
                <c:pt idx="11531">
                  <c:v>0.455</c:v>
                </c:pt>
                <c:pt idx="11533">
                  <c:v>0.8365</c:v>
                </c:pt>
                <c:pt idx="11534">
                  <c:v>0.037</c:v>
                </c:pt>
                <c:pt idx="11535">
                  <c:v>0.468333333</c:v>
                </c:pt>
                <c:pt idx="11537">
                  <c:v>0.933</c:v>
                </c:pt>
                <c:pt idx="11540">
                  <c:v>0.897083333</c:v>
                </c:pt>
                <c:pt idx="11541">
                  <c:v>0.833</c:v>
                </c:pt>
                <c:pt idx="11542">
                  <c:v>0.860538462</c:v>
                </c:pt>
                <c:pt idx="11543">
                  <c:v>0.920535714</c:v>
                </c:pt>
                <c:pt idx="11547">
                  <c:v>0.919169811</c:v>
                </c:pt>
                <c:pt idx="11548">
                  <c:v>0.85</c:v>
                </c:pt>
                <c:pt idx="11549">
                  <c:v>0.910831169</c:v>
                </c:pt>
                <c:pt idx="11550">
                  <c:v>0.801</c:v>
                </c:pt>
                <c:pt idx="11551">
                  <c:v>0.812833333</c:v>
                </c:pt>
                <c:pt idx="11552">
                  <c:v>0.9014</c:v>
                </c:pt>
                <c:pt idx="11553">
                  <c:v>0.503</c:v>
                </c:pt>
                <c:pt idx="11555">
                  <c:v>0.125</c:v>
                </c:pt>
                <c:pt idx="11559">
                  <c:v>0.945904762</c:v>
                </c:pt>
                <c:pt idx="11560">
                  <c:v>0.8405</c:v>
                </c:pt>
                <c:pt idx="11561">
                  <c:v>0.925777778</c:v>
                </c:pt>
                <c:pt idx="11563">
                  <c:v>0.9268</c:v>
                </c:pt>
                <c:pt idx="11566">
                  <c:v>0.8918</c:v>
                </c:pt>
                <c:pt idx="11567">
                  <c:v>0.942444444</c:v>
                </c:pt>
                <c:pt idx="11568">
                  <c:v>0.817909091</c:v>
                </c:pt>
                <c:pt idx="11569">
                  <c:v>0.845740741</c:v>
                </c:pt>
                <c:pt idx="11570">
                  <c:v>0.1345</c:v>
                </c:pt>
                <c:pt idx="11572">
                  <c:v>0.928688889</c:v>
                </c:pt>
                <c:pt idx="11573">
                  <c:v>0.0535</c:v>
                </c:pt>
                <c:pt idx="11576">
                  <c:v>0.023</c:v>
                </c:pt>
                <c:pt idx="11578">
                  <c:v>0.907444444</c:v>
                </c:pt>
                <c:pt idx="11579">
                  <c:v>0.92190566</c:v>
                </c:pt>
                <c:pt idx="11580">
                  <c:v>0.9428</c:v>
                </c:pt>
                <c:pt idx="11581">
                  <c:v>0.09925</c:v>
                </c:pt>
                <c:pt idx="11582">
                  <c:v>0.8</c:v>
                </c:pt>
                <c:pt idx="11583">
                  <c:v>0.786636364</c:v>
                </c:pt>
                <c:pt idx="11584">
                  <c:v>0.05</c:v>
                </c:pt>
                <c:pt idx="11585">
                  <c:v>0.245142857</c:v>
                </c:pt>
                <c:pt idx="11588">
                  <c:v>0.439</c:v>
                </c:pt>
                <c:pt idx="11590">
                  <c:v>0.8846</c:v>
                </c:pt>
                <c:pt idx="11592">
                  <c:v>0.1674</c:v>
                </c:pt>
                <c:pt idx="11593">
                  <c:v>0.8834</c:v>
                </c:pt>
                <c:pt idx="11594">
                  <c:v>0.147333333</c:v>
                </c:pt>
                <c:pt idx="11596">
                  <c:v>0.364</c:v>
                </c:pt>
                <c:pt idx="11597">
                  <c:v>0.93325</c:v>
                </c:pt>
                <c:pt idx="11598">
                  <c:v>0.942296296</c:v>
                </c:pt>
                <c:pt idx="11601">
                  <c:v>0.308666667</c:v>
                </c:pt>
                <c:pt idx="11602">
                  <c:v>0.889333333</c:v>
                </c:pt>
                <c:pt idx="11603">
                  <c:v>0.874</c:v>
                </c:pt>
                <c:pt idx="11604">
                  <c:v>0.911294118</c:v>
                </c:pt>
                <c:pt idx="11605">
                  <c:v>0.984111111</c:v>
                </c:pt>
                <c:pt idx="11606">
                  <c:v>0.847894737</c:v>
                </c:pt>
                <c:pt idx="11607">
                  <c:v>0.942714286</c:v>
                </c:pt>
                <c:pt idx="11608">
                  <c:v>0.93</c:v>
                </c:pt>
                <c:pt idx="11609">
                  <c:v>0.845285714</c:v>
                </c:pt>
                <c:pt idx="11610">
                  <c:v>0.635736842</c:v>
                </c:pt>
                <c:pt idx="11611">
                  <c:v>0.9692</c:v>
                </c:pt>
                <c:pt idx="11612">
                  <c:v>0.5505</c:v>
                </c:pt>
                <c:pt idx="11613">
                  <c:v>0.8</c:v>
                </c:pt>
                <c:pt idx="11614">
                  <c:v>0.970757576</c:v>
                </c:pt>
                <c:pt idx="11615">
                  <c:v>0.844333333</c:v>
                </c:pt>
                <c:pt idx="11622">
                  <c:v>0.056</c:v>
                </c:pt>
                <c:pt idx="11624">
                  <c:v>0.902666667</c:v>
                </c:pt>
                <c:pt idx="11625">
                  <c:v>0.083</c:v>
                </c:pt>
                <c:pt idx="11628">
                  <c:v>0.2888</c:v>
                </c:pt>
                <c:pt idx="11630">
                  <c:v>0.947941176</c:v>
                </c:pt>
                <c:pt idx="11631">
                  <c:v>0.694333333</c:v>
                </c:pt>
                <c:pt idx="11632">
                  <c:v>0.937769231</c:v>
                </c:pt>
                <c:pt idx="11633">
                  <c:v>0.899</c:v>
                </c:pt>
                <c:pt idx="11634">
                  <c:v>0.176</c:v>
                </c:pt>
                <c:pt idx="11635">
                  <c:v>0.900956522</c:v>
                </c:pt>
                <c:pt idx="11636">
                  <c:v>0.482846154</c:v>
                </c:pt>
                <c:pt idx="11637">
                  <c:v>0.948636364</c:v>
                </c:pt>
                <c:pt idx="11638">
                  <c:v>0.140666667</c:v>
                </c:pt>
                <c:pt idx="11639">
                  <c:v>0.053</c:v>
                </c:pt>
                <c:pt idx="11640">
                  <c:v>0.636138889</c:v>
                </c:pt>
                <c:pt idx="11641">
                  <c:v>0.3</c:v>
                </c:pt>
                <c:pt idx="11642">
                  <c:v>0.181857143</c:v>
                </c:pt>
                <c:pt idx="11644">
                  <c:v>0.077</c:v>
                </c:pt>
                <c:pt idx="11647">
                  <c:v>0.091</c:v>
                </c:pt>
                <c:pt idx="11648">
                  <c:v>0.048</c:v>
                </c:pt>
                <c:pt idx="11649">
                  <c:v>0.359</c:v>
                </c:pt>
                <c:pt idx="11654">
                  <c:v>0.1992</c:v>
                </c:pt>
                <c:pt idx="11656">
                  <c:v>0.083</c:v>
                </c:pt>
                <c:pt idx="11658">
                  <c:v>0.064</c:v>
                </c:pt>
                <c:pt idx="11660">
                  <c:v>0.154</c:v>
                </c:pt>
                <c:pt idx="11662">
                  <c:v>0.056</c:v>
                </c:pt>
                <c:pt idx="11663">
                  <c:v>0.945633333</c:v>
                </c:pt>
                <c:pt idx="11664">
                  <c:v>0.075</c:v>
                </c:pt>
                <c:pt idx="11665">
                  <c:v>0.731424242</c:v>
                </c:pt>
                <c:pt idx="11666">
                  <c:v>0.065</c:v>
                </c:pt>
                <c:pt idx="11667">
                  <c:v>0.662111111</c:v>
                </c:pt>
                <c:pt idx="11668">
                  <c:v>0.921603175</c:v>
                </c:pt>
                <c:pt idx="11670">
                  <c:v>0.06</c:v>
                </c:pt>
                <c:pt idx="11671">
                  <c:v>0.075333333</c:v>
                </c:pt>
                <c:pt idx="11672">
                  <c:v>0.28475</c:v>
                </c:pt>
                <c:pt idx="11673">
                  <c:v>1.0</c:v>
                </c:pt>
                <c:pt idx="11674">
                  <c:v>0.952071429</c:v>
                </c:pt>
                <c:pt idx="11676">
                  <c:v>0.0645</c:v>
                </c:pt>
                <c:pt idx="11677">
                  <c:v>0.923</c:v>
                </c:pt>
                <c:pt idx="11678">
                  <c:v>0.84475</c:v>
                </c:pt>
                <c:pt idx="11679">
                  <c:v>0.0845</c:v>
                </c:pt>
                <c:pt idx="11680">
                  <c:v>0.673818182</c:v>
                </c:pt>
                <c:pt idx="11681">
                  <c:v>0.931</c:v>
                </c:pt>
                <c:pt idx="11684">
                  <c:v>0.937</c:v>
                </c:pt>
                <c:pt idx="11685">
                  <c:v>1.0</c:v>
                </c:pt>
                <c:pt idx="11686">
                  <c:v>0.941661538</c:v>
                </c:pt>
                <c:pt idx="11687">
                  <c:v>0.912</c:v>
                </c:pt>
                <c:pt idx="11688">
                  <c:v>0.9115</c:v>
                </c:pt>
                <c:pt idx="11689">
                  <c:v>0.926666667</c:v>
                </c:pt>
                <c:pt idx="11690">
                  <c:v>0.02</c:v>
                </c:pt>
                <c:pt idx="11692">
                  <c:v>0.1705</c:v>
                </c:pt>
                <c:pt idx="11694">
                  <c:v>0.199</c:v>
                </c:pt>
                <c:pt idx="11695">
                  <c:v>0.909375</c:v>
                </c:pt>
                <c:pt idx="11696">
                  <c:v>0.065333333</c:v>
                </c:pt>
                <c:pt idx="11698">
                  <c:v>0.105666667</c:v>
                </c:pt>
                <c:pt idx="11701">
                  <c:v>0.091</c:v>
                </c:pt>
                <c:pt idx="11704">
                  <c:v>0.975</c:v>
                </c:pt>
                <c:pt idx="11705">
                  <c:v>0.96825</c:v>
                </c:pt>
                <c:pt idx="11706">
                  <c:v>0.930133333</c:v>
                </c:pt>
                <c:pt idx="11707">
                  <c:v>0.8307</c:v>
                </c:pt>
                <c:pt idx="11708">
                  <c:v>0.137666667</c:v>
                </c:pt>
                <c:pt idx="11709">
                  <c:v>0.951894737</c:v>
                </c:pt>
                <c:pt idx="11710">
                  <c:v>0.861631579</c:v>
                </c:pt>
                <c:pt idx="11711">
                  <c:v>0.914</c:v>
                </c:pt>
                <c:pt idx="11712">
                  <c:v>0.538</c:v>
                </c:pt>
                <c:pt idx="11713">
                  <c:v>0.890315789</c:v>
                </c:pt>
                <c:pt idx="11714">
                  <c:v>0.86824</c:v>
                </c:pt>
                <c:pt idx="11715">
                  <c:v>0.923</c:v>
                </c:pt>
                <c:pt idx="11716">
                  <c:v>0.235666667</c:v>
                </c:pt>
                <c:pt idx="11717">
                  <c:v>0.127545455</c:v>
                </c:pt>
                <c:pt idx="11718">
                  <c:v>0.08025</c:v>
                </c:pt>
                <c:pt idx="11720">
                  <c:v>0.055</c:v>
                </c:pt>
                <c:pt idx="11721">
                  <c:v>0.125</c:v>
                </c:pt>
                <c:pt idx="11722">
                  <c:v>0.083</c:v>
                </c:pt>
                <c:pt idx="11723">
                  <c:v>0.951136364</c:v>
                </c:pt>
                <c:pt idx="11724">
                  <c:v>0.048</c:v>
                </c:pt>
                <c:pt idx="11725">
                  <c:v>0.901615385</c:v>
                </c:pt>
                <c:pt idx="11727">
                  <c:v>0.910533333</c:v>
                </c:pt>
                <c:pt idx="11728">
                  <c:v>0.077</c:v>
                </c:pt>
                <c:pt idx="11731">
                  <c:v>0.083166667</c:v>
                </c:pt>
                <c:pt idx="11732">
                  <c:v>0.636</c:v>
                </c:pt>
                <c:pt idx="11733">
                  <c:v>0.056</c:v>
                </c:pt>
                <c:pt idx="11736">
                  <c:v>0.825</c:v>
                </c:pt>
                <c:pt idx="11737">
                  <c:v>1.0</c:v>
                </c:pt>
                <c:pt idx="11738">
                  <c:v>0.9747</c:v>
                </c:pt>
                <c:pt idx="11739">
                  <c:v>0.904705882</c:v>
                </c:pt>
                <c:pt idx="11740">
                  <c:v>0.931179487</c:v>
                </c:pt>
                <c:pt idx="11741">
                  <c:v>0.84665625</c:v>
                </c:pt>
                <c:pt idx="11742">
                  <c:v>0.873666667</c:v>
                </c:pt>
                <c:pt idx="11743">
                  <c:v>0.944875</c:v>
                </c:pt>
                <c:pt idx="11745">
                  <c:v>0.091</c:v>
                </c:pt>
                <c:pt idx="11746">
                  <c:v>0.158</c:v>
                </c:pt>
                <c:pt idx="11747">
                  <c:v>0.869</c:v>
                </c:pt>
                <c:pt idx="11748">
                  <c:v>0.877156863</c:v>
                </c:pt>
                <c:pt idx="11749">
                  <c:v>0.90712</c:v>
                </c:pt>
                <c:pt idx="11750">
                  <c:v>0.9704</c:v>
                </c:pt>
                <c:pt idx="11755">
                  <c:v>0.048</c:v>
                </c:pt>
                <c:pt idx="11756">
                  <c:v>0.1933</c:v>
                </c:pt>
                <c:pt idx="11757">
                  <c:v>0.2478</c:v>
                </c:pt>
                <c:pt idx="11758">
                  <c:v>0.904</c:v>
                </c:pt>
                <c:pt idx="11759">
                  <c:v>0.856</c:v>
                </c:pt>
                <c:pt idx="11760">
                  <c:v>0.1585</c:v>
                </c:pt>
                <c:pt idx="11762">
                  <c:v>0.09125</c:v>
                </c:pt>
                <c:pt idx="11764">
                  <c:v>0.6630625</c:v>
                </c:pt>
                <c:pt idx="11765">
                  <c:v>0.0815</c:v>
                </c:pt>
                <c:pt idx="11767">
                  <c:v>0.974</c:v>
                </c:pt>
                <c:pt idx="11768">
                  <c:v>0.774153846</c:v>
                </c:pt>
                <c:pt idx="11769">
                  <c:v>0.8861875</c:v>
                </c:pt>
                <c:pt idx="11770">
                  <c:v>0.8934</c:v>
                </c:pt>
                <c:pt idx="11771">
                  <c:v>0.955</c:v>
                </c:pt>
                <c:pt idx="11772">
                  <c:v>0.143</c:v>
                </c:pt>
                <c:pt idx="11773">
                  <c:v>0.5715</c:v>
                </c:pt>
                <c:pt idx="11774">
                  <c:v>0.8882</c:v>
                </c:pt>
                <c:pt idx="11779">
                  <c:v>0.937368421</c:v>
                </c:pt>
                <c:pt idx="11780">
                  <c:v>0.9485</c:v>
                </c:pt>
                <c:pt idx="11782">
                  <c:v>0.930789474</c:v>
                </c:pt>
                <c:pt idx="11783">
                  <c:v>0.958471698</c:v>
                </c:pt>
                <c:pt idx="11784">
                  <c:v>0.755666667</c:v>
                </c:pt>
                <c:pt idx="11786">
                  <c:v>0.5814</c:v>
                </c:pt>
                <c:pt idx="11787">
                  <c:v>0.4748</c:v>
                </c:pt>
                <c:pt idx="11788">
                  <c:v>0.587052632</c:v>
                </c:pt>
                <c:pt idx="11789">
                  <c:v>0.500916667</c:v>
                </c:pt>
                <c:pt idx="11790">
                  <c:v>0.3095</c:v>
                </c:pt>
                <c:pt idx="11792">
                  <c:v>0.207</c:v>
                </c:pt>
                <c:pt idx="11795">
                  <c:v>0.201</c:v>
                </c:pt>
                <c:pt idx="11797">
                  <c:v>0.876</c:v>
                </c:pt>
                <c:pt idx="11798">
                  <c:v>0.888645161</c:v>
                </c:pt>
                <c:pt idx="11799">
                  <c:v>0.946125</c:v>
                </c:pt>
                <c:pt idx="11800">
                  <c:v>0.939636364</c:v>
                </c:pt>
                <c:pt idx="11802">
                  <c:v>0.059</c:v>
                </c:pt>
                <c:pt idx="11803">
                  <c:v>0.0555</c:v>
                </c:pt>
                <c:pt idx="11804">
                  <c:v>0.9062</c:v>
                </c:pt>
                <c:pt idx="11805">
                  <c:v>0.7811875</c:v>
                </c:pt>
                <c:pt idx="11806">
                  <c:v>0.917551724</c:v>
                </c:pt>
                <c:pt idx="11808">
                  <c:v>0.928882353</c:v>
                </c:pt>
                <c:pt idx="11809">
                  <c:v>0.867666667</c:v>
                </c:pt>
                <c:pt idx="11810">
                  <c:v>0.9</c:v>
                </c:pt>
                <c:pt idx="11811">
                  <c:v>0.721</c:v>
                </c:pt>
                <c:pt idx="11813">
                  <c:v>0.701857143</c:v>
                </c:pt>
                <c:pt idx="11814">
                  <c:v>0.629904762</c:v>
                </c:pt>
                <c:pt idx="11815">
                  <c:v>0.970882353</c:v>
                </c:pt>
                <c:pt idx="11823">
                  <c:v>0.091</c:v>
                </c:pt>
                <c:pt idx="11824">
                  <c:v>0.0725</c:v>
                </c:pt>
                <c:pt idx="11826">
                  <c:v>0.882681818</c:v>
                </c:pt>
                <c:pt idx="11831">
                  <c:v>0.917</c:v>
                </c:pt>
                <c:pt idx="11832">
                  <c:v>0.059</c:v>
                </c:pt>
                <c:pt idx="11835">
                  <c:v>0.1965</c:v>
                </c:pt>
                <c:pt idx="11836">
                  <c:v>0.882473684</c:v>
                </c:pt>
                <c:pt idx="11838">
                  <c:v>0.0765</c:v>
                </c:pt>
                <c:pt idx="11839">
                  <c:v>0.625</c:v>
                </c:pt>
                <c:pt idx="11840">
                  <c:v>0.077</c:v>
                </c:pt>
                <c:pt idx="11842">
                  <c:v>0.688888889</c:v>
                </c:pt>
                <c:pt idx="11843">
                  <c:v>0.087</c:v>
                </c:pt>
                <c:pt idx="11844">
                  <c:v>0.045</c:v>
                </c:pt>
                <c:pt idx="11847">
                  <c:v>0.084</c:v>
                </c:pt>
                <c:pt idx="11850">
                  <c:v>0.036</c:v>
                </c:pt>
                <c:pt idx="11852">
                  <c:v>0.065</c:v>
                </c:pt>
                <c:pt idx="11853">
                  <c:v>0.878857143</c:v>
                </c:pt>
                <c:pt idx="11857">
                  <c:v>0.091</c:v>
                </c:pt>
                <c:pt idx="11859">
                  <c:v>0.053</c:v>
                </c:pt>
                <c:pt idx="11865">
                  <c:v>0.3928</c:v>
                </c:pt>
                <c:pt idx="11866">
                  <c:v>0.077</c:v>
                </c:pt>
                <c:pt idx="11867">
                  <c:v>0.072777778</c:v>
                </c:pt>
                <c:pt idx="11869">
                  <c:v>0.972333333</c:v>
                </c:pt>
                <c:pt idx="11870">
                  <c:v>1.0</c:v>
                </c:pt>
                <c:pt idx="11872">
                  <c:v>0.0855</c:v>
                </c:pt>
                <c:pt idx="11873">
                  <c:v>0.062</c:v>
                </c:pt>
                <c:pt idx="11874">
                  <c:v>0.9825</c:v>
                </c:pt>
                <c:pt idx="11875">
                  <c:v>0.05</c:v>
                </c:pt>
                <c:pt idx="11876">
                  <c:v>0.9125</c:v>
                </c:pt>
                <c:pt idx="11877">
                  <c:v>0.9395</c:v>
                </c:pt>
                <c:pt idx="11878">
                  <c:v>0.687333333</c:v>
                </c:pt>
                <c:pt idx="11879">
                  <c:v>0.1085</c:v>
                </c:pt>
                <c:pt idx="11881">
                  <c:v>0.18025</c:v>
                </c:pt>
                <c:pt idx="11882">
                  <c:v>0.957625</c:v>
                </c:pt>
                <c:pt idx="11883">
                  <c:v>0.7958</c:v>
                </c:pt>
                <c:pt idx="11885">
                  <c:v>0.8575</c:v>
                </c:pt>
                <c:pt idx="11886">
                  <c:v>0.8756</c:v>
                </c:pt>
                <c:pt idx="11887">
                  <c:v>0.067</c:v>
                </c:pt>
                <c:pt idx="11888">
                  <c:v>0.056</c:v>
                </c:pt>
                <c:pt idx="11889">
                  <c:v>0.3594</c:v>
                </c:pt>
                <c:pt idx="11891">
                  <c:v>0.612272727</c:v>
                </c:pt>
                <c:pt idx="11892">
                  <c:v>0.161642857</c:v>
                </c:pt>
                <c:pt idx="11893">
                  <c:v>0.077</c:v>
                </c:pt>
                <c:pt idx="11895">
                  <c:v>0.947160714</c:v>
                </c:pt>
                <c:pt idx="11897">
                  <c:v>0.9894</c:v>
                </c:pt>
                <c:pt idx="11901">
                  <c:v>0.9675</c:v>
                </c:pt>
                <c:pt idx="11904">
                  <c:v>0.0605</c:v>
                </c:pt>
                <c:pt idx="11906">
                  <c:v>0.16125</c:v>
                </c:pt>
                <c:pt idx="11907">
                  <c:v>0.901</c:v>
                </c:pt>
                <c:pt idx="11908">
                  <c:v>0.933818182</c:v>
                </c:pt>
                <c:pt idx="11909">
                  <c:v>0.855378378</c:v>
                </c:pt>
                <c:pt idx="11910">
                  <c:v>1.0</c:v>
                </c:pt>
                <c:pt idx="11911">
                  <c:v>0.88626087</c:v>
                </c:pt>
                <c:pt idx="11913">
                  <c:v>0.933</c:v>
                </c:pt>
                <c:pt idx="11914">
                  <c:v>0.978583333</c:v>
                </c:pt>
                <c:pt idx="11917">
                  <c:v>0.167</c:v>
                </c:pt>
                <c:pt idx="11919">
                  <c:v>0.97675</c:v>
                </c:pt>
                <c:pt idx="11920">
                  <c:v>0.17075</c:v>
                </c:pt>
                <c:pt idx="11921">
                  <c:v>0.8050625</c:v>
                </c:pt>
                <c:pt idx="11926">
                  <c:v>0.119</c:v>
                </c:pt>
                <c:pt idx="11927">
                  <c:v>1.0</c:v>
                </c:pt>
                <c:pt idx="11931">
                  <c:v>0.067</c:v>
                </c:pt>
                <c:pt idx="11934">
                  <c:v>0.071</c:v>
                </c:pt>
                <c:pt idx="11937">
                  <c:v>0.941</c:v>
                </c:pt>
                <c:pt idx="11938">
                  <c:v>0.077</c:v>
                </c:pt>
                <c:pt idx="11939">
                  <c:v>0.944346154</c:v>
                </c:pt>
                <c:pt idx="11940">
                  <c:v>1.0</c:v>
                </c:pt>
                <c:pt idx="11941">
                  <c:v>0.873833333</c:v>
                </c:pt>
                <c:pt idx="11943">
                  <c:v>0.9615</c:v>
                </c:pt>
                <c:pt idx="11944">
                  <c:v>0.938</c:v>
                </c:pt>
                <c:pt idx="11945">
                  <c:v>0.056</c:v>
                </c:pt>
                <c:pt idx="11946">
                  <c:v>0.07025</c:v>
                </c:pt>
                <c:pt idx="11947">
                  <c:v>0.036</c:v>
                </c:pt>
                <c:pt idx="11948">
                  <c:v>0.059</c:v>
                </c:pt>
                <c:pt idx="11949">
                  <c:v>0.1</c:v>
                </c:pt>
                <c:pt idx="11951">
                  <c:v>0.955857143</c:v>
                </c:pt>
                <c:pt idx="11952">
                  <c:v>0.935833333</c:v>
                </c:pt>
                <c:pt idx="11953">
                  <c:v>0.8928125</c:v>
                </c:pt>
                <c:pt idx="11955">
                  <c:v>0.941</c:v>
                </c:pt>
                <c:pt idx="11956">
                  <c:v>0.935</c:v>
                </c:pt>
                <c:pt idx="11959">
                  <c:v>0.01</c:v>
                </c:pt>
                <c:pt idx="11961">
                  <c:v>0.133</c:v>
                </c:pt>
                <c:pt idx="11965">
                  <c:v>0.133</c:v>
                </c:pt>
                <c:pt idx="11967">
                  <c:v>0.131</c:v>
                </c:pt>
                <c:pt idx="11970">
                  <c:v>0.848181818</c:v>
                </c:pt>
                <c:pt idx="11972">
                  <c:v>0.1</c:v>
                </c:pt>
                <c:pt idx="11973">
                  <c:v>0.072</c:v>
                </c:pt>
                <c:pt idx="11978">
                  <c:v>0.078666667</c:v>
                </c:pt>
                <c:pt idx="11979">
                  <c:v>0.703625</c:v>
                </c:pt>
                <c:pt idx="11980">
                  <c:v>0.9005</c:v>
                </c:pt>
                <c:pt idx="11981">
                  <c:v>0.964352941</c:v>
                </c:pt>
                <c:pt idx="11982">
                  <c:v>0.791333333</c:v>
                </c:pt>
                <c:pt idx="11983">
                  <c:v>0.882727273</c:v>
                </c:pt>
                <c:pt idx="11984">
                  <c:v>0.757</c:v>
                </c:pt>
                <c:pt idx="11985">
                  <c:v>0.704222222</c:v>
                </c:pt>
                <c:pt idx="11987">
                  <c:v>0.948909091</c:v>
                </c:pt>
                <c:pt idx="11988">
                  <c:v>0.789</c:v>
                </c:pt>
                <c:pt idx="11989">
                  <c:v>0.60475</c:v>
                </c:pt>
                <c:pt idx="11990">
                  <c:v>0.98</c:v>
                </c:pt>
                <c:pt idx="11991">
                  <c:v>0.88975</c:v>
                </c:pt>
                <c:pt idx="11992">
                  <c:v>0.7748</c:v>
                </c:pt>
                <c:pt idx="11994">
                  <c:v>0.088</c:v>
                </c:pt>
                <c:pt idx="11996">
                  <c:v>0.124111111</c:v>
                </c:pt>
                <c:pt idx="11999">
                  <c:v>0.9031875</c:v>
                </c:pt>
                <c:pt idx="12002">
                  <c:v>0.1</c:v>
                </c:pt>
                <c:pt idx="12003">
                  <c:v>0.8252</c:v>
                </c:pt>
                <c:pt idx="12004">
                  <c:v>0.045</c:v>
                </c:pt>
                <c:pt idx="12006">
                  <c:v>0.844777778</c:v>
                </c:pt>
                <c:pt idx="12007">
                  <c:v>0.982333333</c:v>
                </c:pt>
                <c:pt idx="12010">
                  <c:v>0.039</c:v>
                </c:pt>
                <c:pt idx="12014">
                  <c:v>0.6259</c:v>
                </c:pt>
                <c:pt idx="12015">
                  <c:v>0.8713</c:v>
                </c:pt>
                <c:pt idx="12016">
                  <c:v>0.079</c:v>
                </c:pt>
                <c:pt idx="12018">
                  <c:v>0.94572</c:v>
                </c:pt>
                <c:pt idx="12020">
                  <c:v>0.091</c:v>
                </c:pt>
                <c:pt idx="12021">
                  <c:v>0.078333333</c:v>
                </c:pt>
                <c:pt idx="12024">
                  <c:v>0.075666667</c:v>
                </c:pt>
                <c:pt idx="12025">
                  <c:v>0.072</c:v>
                </c:pt>
                <c:pt idx="12027">
                  <c:v>0.924666667</c:v>
                </c:pt>
                <c:pt idx="12028">
                  <c:v>0.921</c:v>
                </c:pt>
                <c:pt idx="12029">
                  <c:v>0.914285714</c:v>
                </c:pt>
                <c:pt idx="12032">
                  <c:v>0.077</c:v>
                </c:pt>
                <c:pt idx="12035">
                  <c:v>0.390333333</c:v>
                </c:pt>
                <c:pt idx="12036">
                  <c:v>0.841</c:v>
                </c:pt>
                <c:pt idx="12037">
                  <c:v>0.870777778</c:v>
                </c:pt>
                <c:pt idx="12038">
                  <c:v>0.9585</c:v>
                </c:pt>
                <c:pt idx="12039">
                  <c:v>0.953666667</c:v>
                </c:pt>
                <c:pt idx="12041">
                  <c:v>0.081</c:v>
                </c:pt>
                <c:pt idx="12044">
                  <c:v>0.969666667</c:v>
                </c:pt>
                <c:pt idx="12045">
                  <c:v>0.898333333</c:v>
                </c:pt>
                <c:pt idx="12046">
                  <c:v>0.1</c:v>
                </c:pt>
                <c:pt idx="12047">
                  <c:v>0.053</c:v>
                </c:pt>
                <c:pt idx="12049">
                  <c:v>0.91735</c:v>
                </c:pt>
                <c:pt idx="12050">
                  <c:v>0.6645</c:v>
                </c:pt>
                <c:pt idx="12051">
                  <c:v>0.9748</c:v>
                </c:pt>
                <c:pt idx="12052">
                  <c:v>0.630833333</c:v>
                </c:pt>
                <c:pt idx="12053">
                  <c:v>0.075</c:v>
                </c:pt>
                <c:pt idx="12054">
                  <c:v>0.077</c:v>
                </c:pt>
                <c:pt idx="12055">
                  <c:v>0.812285714</c:v>
                </c:pt>
                <c:pt idx="12056">
                  <c:v>0.062</c:v>
                </c:pt>
                <c:pt idx="12058">
                  <c:v>0.885152542</c:v>
                </c:pt>
                <c:pt idx="12059">
                  <c:v>0.935083333</c:v>
                </c:pt>
                <c:pt idx="12060">
                  <c:v>0.091</c:v>
                </c:pt>
                <c:pt idx="12061">
                  <c:v>0.3</c:v>
                </c:pt>
                <c:pt idx="12062">
                  <c:v>0.938166667</c:v>
                </c:pt>
                <c:pt idx="12067">
                  <c:v>0.05</c:v>
                </c:pt>
                <c:pt idx="12068">
                  <c:v>1.0</c:v>
                </c:pt>
                <c:pt idx="12069">
                  <c:v>0.891857143</c:v>
                </c:pt>
                <c:pt idx="12070">
                  <c:v>0.377</c:v>
                </c:pt>
                <c:pt idx="12071">
                  <c:v>1.0</c:v>
                </c:pt>
                <c:pt idx="12072">
                  <c:v>0.9245</c:v>
                </c:pt>
                <c:pt idx="12073">
                  <c:v>0.96925</c:v>
                </c:pt>
                <c:pt idx="12079">
                  <c:v>0.9426</c:v>
                </c:pt>
                <c:pt idx="12080">
                  <c:v>0.906</c:v>
                </c:pt>
                <c:pt idx="12081">
                  <c:v>0.912</c:v>
                </c:pt>
                <c:pt idx="12083">
                  <c:v>0.204222222</c:v>
                </c:pt>
                <c:pt idx="12087">
                  <c:v>0.921921569</c:v>
                </c:pt>
                <c:pt idx="12089">
                  <c:v>0.887416667</c:v>
                </c:pt>
                <c:pt idx="12090">
                  <c:v>0.955</c:v>
                </c:pt>
                <c:pt idx="12091">
                  <c:v>0.924083333</c:v>
                </c:pt>
                <c:pt idx="12092">
                  <c:v>1.0</c:v>
                </c:pt>
                <c:pt idx="12093">
                  <c:v>0.899264706</c:v>
                </c:pt>
                <c:pt idx="12094">
                  <c:v>0.96772</c:v>
                </c:pt>
                <c:pt idx="12095">
                  <c:v>0.071</c:v>
                </c:pt>
                <c:pt idx="12100">
                  <c:v>0.087</c:v>
                </c:pt>
                <c:pt idx="12102">
                  <c:v>0.372666667</c:v>
                </c:pt>
                <c:pt idx="12103">
                  <c:v>0.925</c:v>
                </c:pt>
                <c:pt idx="12104">
                  <c:v>0.1</c:v>
                </c:pt>
                <c:pt idx="12105">
                  <c:v>0.44762069</c:v>
                </c:pt>
                <c:pt idx="12107">
                  <c:v>0.2</c:v>
                </c:pt>
                <c:pt idx="12108">
                  <c:v>0.740434783</c:v>
                </c:pt>
                <c:pt idx="12109">
                  <c:v>0.0795</c:v>
                </c:pt>
                <c:pt idx="12110">
                  <c:v>0.068</c:v>
                </c:pt>
                <c:pt idx="12112">
                  <c:v>0.8259375</c:v>
                </c:pt>
                <c:pt idx="12113">
                  <c:v>0.852</c:v>
                </c:pt>
                <c:pt idx="12114">
                  <c:v>0.886538462</c:v>
                </c:pt>
                <c:pt idx="12115">
                  <c:v>0.908769231</c:v>
                </c:pt>
                <c:pt idx="12116">
                  <c:v>0.953285714</c:v>
                </c:pt>
                <c:pt idx="12117">
                  <c:v>0.98075</c:v>
                </c:pt>
                <c:pt idx="12118">
                  <c:v>0.879</c:v>
                </c:pt>
                <c:pt idx="12119">
                  <c:v>0.946174194</c:v>
                </c:pt>
                <c:pt idx="12120">
                  <c:v>0.8095</c:v>
                </c:pt>
                <c:pt idx="12121">
                  <c:v>0.812125</c:v>
                </c:pt>
                <c:pt idx="12122">
                  <c:v>0.84135</c:v>
                </c:pt>
                <c:pt idx="12123">
                  <c:v>0.873333333</c:v>
                </c:pt>
                <c:pt idx="12124">
                  <c:v>0.0605</c:v>
                </c:pt>
                <c:pt idx="12132">
                  <c:v>0.105</c:v>
                </c:pt>
                <c:pt idx="12134">
                  <c:v>0.636</c:v>
                </c:pt>
                <c:pt idx="12135">
                  <c:v>0.308705882</c:v>
                </c:pt>
                <c:pt idx="12137">
                  <c:v>0.083</c:v>
                </c:pt>
                <c:pt idx="12138">
                  <c:v>0.880615385</c:v>
                </c:pt>
                <c:pt idx="12139">
                  <c:v>0.930522892</c:v>
                </c:pt>
                <c:pt idx="12140">
                  <c:v>0.925611111</c:v>
                </c:pt>
                <c:pt idx="12141">
                  <c:v>0.145333333</c:v>
                </c:pt>
                <c:pt idx="12142">
                  <c:v>0.315222222</c:v>
                </c:pt>
                <c:pt idx="12143">
                  <c:v>0.534162162</c:v>
                </c:pt>
                <c:pt idx="12144">
                  <c:v>0.7375</c:v>
                </c:pt>
                <c:pt idx="12145">
                  <c:v>0.3601</c:v>
                </c:pt>
                <c:pt idx="12146">
                  <c:v>0.119</c:v>
                </c:pt>
                <c:pt idx="12147">
                  <c:v>0.1285</c:v>
                </c:pt>
                <c:pt idx="12148">
                  <c:v>0.127666667</c:v>
                </c:pt>
                <c:pt idx="12150">
                  <c:v>0.1005</c:v>
                </c:pt>
                <c:pt idx="12151">
                  <c:v>0.860117647</c:v>
                </c:pt>
                <c:pt idx="12152">
                  <c:v>0.1675</c:v>
                </c:pt>
                <c:pt idx="12156">
                  <c:v>0.047</c:v>
                </c:pt>
                <c:pt idx="12158">
                  <c:v>0.861583333</c:v>
                </c:pt>
                <c:pt idx="12159">
                  <c:v>0.944444444</c:v>
                </c:pt>
                <c:pt idx="12160">
                  <c:v>0.791384615</c:v>
                </c:pt>
                <c:pt idx="12161">
                  <c:v>0.3565</c:v>
                </c:pt>
                <c:pt idx="12162">
                  <c:v>0.0865</c:v>
                </c:pt>
                <c:pt idx="12163">
                  <c:v>0.065</c:v>
                </c:pt>
                <c:pt idx="12164">
                  <c:v>1.0</c:v>
                </c:pt>
                <c:pt idx="12165">
                  <c:v>0.91892</c:v>
                </c:pt>
                <c:pt idx="12166">
                  <c:v>0.083</c:v>
                </c:pt>
                <c:pt idx="12168">
                  <c:v>0.923</c:v>
                </c:pt>
                <c:pt idx="12170">
                  <c:v>0.722</c:v>
                </c:pt>
                <c:pt idx="12172">
                  <c:v>0.091</c:v>
                </c:pt>
                <c:pt idx="12173">
                  <c:v>0.091</c:v>
                </c:pt>
                <c:pt idx="12177">
                  <c:v>0.053</c:v>
                </c:pt>
                <c:pt idx="12180">
                  <c:v>0.179</c:v>
                </c:pt>
                <c:pt idx="12184">
                  <c:v>1.0</c:v>
                </c:pt>
                <c:pt idx="12185">
                  <c:v>0.831785714</c:v>
                </c:pt>
                <c:pt idx="12186">
                  <c:v>0.301666667</c:v>
                </c:pt>
                <c:pt idx="12187">
                  <c:v>0.091</c:v>
                </c:pt>
                <c:pt idx="12188">
                  <c:v>0.30525</c:v>
                </c:pt>
                <c:pt idx="12189">
                  <c:v>0.844328767</c:v>
                </c:pt>
                <c:pt idx="12190">
                  <c:v>0.098</c:v>
                </c:pt>
                <c:pt idx="12191">
                  <c:v>0.25</c:v>
                </c:pt>
                <c:pt idx="12194">
                  <c:v>0.071</c:v>
                </c:pt>
                <c:pt idx="12197">
                  <c:v>0.246222222</c:v>
                </c:pt>
                <c:pt idx="12199">
                  <c:v>0.059</c:v>
                </c:pt>
                <c:pt idx="12200">
                  <c:v>0.106</c:v>
                </c:pt>
                <c:pt idx="12201">
                  <c:v>0.972333333</c:v>
                </c:pt>
                <c:pt idx="12202">
                  <c:v>0.854625</c:v>
                </c:pt>
                <c:pt idx="12205">
                  <c:v>0.301222222</c:v>
                </c:pt>
                <c:pt idx="12206">
                  <c:v>0.6895</c:v>
                </c:pt>
                <c:pt idx="12207">
                  <c:v>0.91475</c:v>
                </c:pt>
                <c:pt idx="12210">
                  <c:v>1.0</c:v>
                </c:pt>
                <c:pt idx="12211">
                  <c:v>0.933942029</c:v>
                </c:pt>
                <c:pt idx="12212">
                  <c:v>0.077</c:v>
                </c:pt>
                <c:pt idx="12213">
                  <c:v>0.9068</c:v>
                </c:pt>
                <c:pt idx="12214">
                  <c:v>0.8892</c:v>
                </c:pt>
                <c:pt idx="12215">
                  <c:v>0.9828</c:v>
                </c:pt>
                <c:pt idx="12216">
                  <c:v>0.963666667</c:v>
                </c:pt>
                <c:pt idx="12218">
                  <c:v>0.758</c:v>
                </c:pt>
                <c:pt idx="12219">
                  <c:v>0.955247191</c:v>
                </c:pt>
                <c:pt idx="12222">
                  <c:v>0.054</c:v>
                </c:pt>
                <c:pt idx="12223">
                  <c:v>0.074</c:v>
                </c:pt>
                <c:pt idx="12224">
                  <c:v>0.530666667</c:v>
                </c:pt>
                <c:pt idx="12229">
                  <c:v>0.93975</c:v>
                </c:pt>
                <c:pt idx="12231">
                  <c:v>0.067</c:v>
                </c:pt>
                <c:pt idx="12232">
                  <c:v>0.9198625</c:v>
                </c:pt>
                <c:pt idx="12233">
                  <c:v>0.083</c:v>
                </c:pt>
                <c:pt idx="12235">
                  <c:v>0.0645</c:v>
                </c:pt>
                <c:pt idx="12237">
                  <c:v>0.2</c:v>
                </c:pt>
                <c:pt idx="12238">
                  <c:v>0.6</c:v>
                </c:pt>
                <c:pt idx="12239">
                  <c:v>0.524666667</c:v>
                </c:pt>
                <c:pt idx="12241">
                  <c:v>0.1835</c:v>
                </c:pt>
                <c:pt idx="12245">
                  <c:v>0.942666667</c:v>
                </c:pt>
                <c:pt idx="12246">
                  <c:v>0.869666667</c:v>
                </c:pt>
                <c:pt idx="12248">
                  <c:v>0.20825</c:v>
                </c:pt>
                <c:pt idx="12249">
                  <c:v>0.379861111</c:v>
                </c:pt>
                <c:pt idx="12250">
                  <c:v>0.683333333</c:v>
                </c:pt>
                <c:pt idx="12254">
                  <c:v>0.5855</c:v>
                </c:pt>
                <c:pt idx="12257">
                  <c:v>0.974333333</c:v>
                </c:pt>
                <c:pt idx="12258">
                  <c:v>0.2035</c:v>
                </c:pt>
                <c:pt idx="12259">
                  <c:v>0.064666667</c:v>
                </c:pt>
                <c:pt idx="12263">
                  <c:v>0.067</c:v>
                </c:pt>
                <c:pt idx="12265">
                  <c:v>0.6165</c:v>
                </c:pt>
                <c:pt idx="12266">
                  <c:v>0.882625</c:v>
                </c:pt>
                <c:pt idx="12267">
                  <c:v>0.053</c:v>
                </c:pt>
                <c:pt idx="12268">
                  <c:v>0.0725</c:v>
                </c:pt>
                <c:pt idx="12269">
                  <c:v>0.083</c:v>
                </c:pt>
                <c:pt idx="12271">
                  <c:v>0.5385</c:v>
                </c:pt>
                <c:pt idx="12272">
                  <c:v>0.916666667</c:v>
                </c:pt>
                <c:pt idx="12275">
                  <c:v>0.1875</c:v>
                </c:pt>
                <c:pt idx="12276">
                  <c:v>0.877142857</c:v>
                </c:pt>
                <c:pt idx="12277">
                  <c:v>0.962333333</c:v>
                </c:pt>
                <c:pt idx="12279">
                  <c:v>0.067</c:v>
                </c:pt>
                <c:pt idx="12286">
                  <c:v>0.069</c:v>
                </c:pt>
                <c:pt idx="12287">
                  <c:v>0.0435</c:v>
                </c:pt>
                <c:pt idx="12288">
                  <c:v>0.827541667</c:v>
                </c:pt>
                <c:pt idx="12289">
                  <c:v>0.929461538</c:v>
                </c:pt>
                <c:pt idx="12290">
                  <c:v>0.941066667</c:v>
                </c:pt>
                <c:pt idx="12291">
                  <c:v>0.056</c:v>
                </c:pt>
                <c:pt idx="12293">
                  <c:v>0.071</c:v>
                </c:pt>
                <c:pt idx="12294">
                  <c:v>0.06725</c:v>
                </c:pt>
                <c:pt idx="12296">
                  <c:v>0.05</c:v>
                </c:pt>
                <c:pt idx="12297">
                  <c:v>0.950181818</c:v>
                </c:pt>
                <c:pt idx="12298">
                  <c:v>0.08025</c:v>
                </c:pt>
                <c:pt idx="12300">
                  <c:v>0.923957447</c:v>
                </c:pt>
                <c:pt idx="12302">
                  <c:v>0.8</c:v>
                </c:pt>
                <c:pt idx="12303">
                  <c:v>0.890363636</c:v>
                </c:pt>
                <c:pt idx="12304">
                  <c:v>0.75</c:v>
                </c:pt>
                <c:pt idx="12305">
                  <c:v>0.143</c:v>
                </c:pt>
                <c:pt idx="12306">
                  <c:v>0.4048</c:v>
                </c:pt>
                <c:pt idx="12307">
                  <c:v>0.393333333</c:v>
                </c:pt>
                <c:pt idx="12310">
                  <c:v>0.4395</c:v>
                </c:pt>
                <c:pt idx="12311">
                  <c:v>1.0</c:v>
                </c:pt>
                <c:pt idx="12312">
                  <c:v>0.787289474</c:v>
                </c:pt>
                <c:pt idx="12314">
                  <c:v>0.067</c:v>
                </c:pt>
                <c:pt idx="12315">
                  <c:v>0.106333333</c:v>
                </c:pt>
                <c:pt idx="12316">
                  <c:v>0.091</c:v>
                </c:pt>
                <c:pt idx="12317">
                  <c:v>0.874857143</c:v>
                </c:pt>
                <c:pt idx="12318">
                  <c:v>0.944157895</c:v>
                </c:pt>
                <c:pt idx="12319">
                  <c:v>0.659</c:v>
                </c:pt>
                <c:pt idx="12320">
                  <c:v>0.869666667</c:v>
                </c:pt>
                <c:pt idx="12323">
                  <c:v>0.9178</c:v>
                </c:pt>
                <c:pt idx="12324">
                  <c:v>0.81125</c:v>
                </c:pt>
                <c:pt idx="12326">
                  <c:v>0.905954545</c:v>
                </c:pt>
                <c:pt idx="12327">
                  <c:v>0.940904762</c:v>
                </c:pt>
                <c:pt idx="12328">
                  <c:v>0.904966667</c:v>
                </c:pt>
                <c:pt idx="12331">
                  <c:v>0.832166667</c:v>
                </c:pt>
                <c:pt idx="12332">
                  <c:v>0.928375</c:v>
                </c:pt>
                <c:pt idx="12333">
                  <c:v>0.143</c:v>
                </c:pt>
                <c:pt idx="12337">
                  <c:v>0.023</c:v>
                </c:pt>
                <c:pt idx="12338">
                  <c:v>0.056</c:v>
                </c:pt>
                <c:pt idx="12340">
                  <c:v>0.990666667</c:v>
                </c:pt>
                <c:pt idx="12341">
                  <c:v>0.8864375</c:v>
                </c:pt>
                <c:pt idx="12342">
                  <c:v>0.869571429</c:v>
                </c:pt>
                <c:pt idx="12343">
                  <c:v>0.4</c:v>
                </c:pt>
                <c:pt idx="12344">
                  <c:v>0.0955</c:v>
                </c:pt>
                <c:pt idx="12346">
                  <c:v>0.076</c:v>
                </c:pt>
                <c:pt idx="12347">
                  <c:v>1.0</c:v>
                </c:pt>
                <c:pt idx="12348">
                  <c:v>0.931538462</c:v>
                </c:pt>
                <c:pt idx="12349">
                  <c:v>0.0545</c:v>
                </c:pt>
                <c:pt idx="12350">
                  <c:v>0.067</c:v>
                </c:pt>
                <c:pt idx="12351">
                  <c:v>0.8895</c:v>
                </c:pt>
                <c:pt idx="12352">
                  <c:v>0.078</c:v>
                </c:pt>
                <c:pt idx="12354">
                  <c:v>0.925666667</c:v>
                </c:pt>
                <c:pt idx="12356">
                  <c:v>0.097666667</c:v>
                </c:pt>
                <c:pt idx="12357">
                  <c:v>0.9355</c:v>
                </c:pt>
                <c:pt idx="12358">
                  <c:v>0.7415</c:v>
                </c:pt>
                <c:pt idx="12359">
                  <c:v>0.899820513</c:v>
                </c:pt>
                <c:pt idx="12360">
                  <c:v>0.059</c:v>
                </c:pt>
                <c:pt idx="12363">
                  <c:v>0.615</c:v>
                </c:pt>
                <c:pt idx="12364">
                  <c:v>0.697615385</c:v>
                </c:pt>
                <c:pt idx="12365">
                  <c:v>0.0955</c:v>
                </c:pt>
                <c:pt idx="12366">
                  <c:v>0.5955</c:v>
                </c:pt>
                <c:pt idx="12368">
                  <c:v>0.865454545</c:v>
                </c:pt>
                <c:pt idx="12369">
                  <c:v>0.902333333</c:v>
                </c:pt>
                <c:pt idx="12370">
                  <c:v>0.958333333</c:v>
                </c:pt>
                <c:pt idx="12371">
                  <c:v>1.0</c:v>
                </c:pt>
                <c:pt idx="12372">
                  <c:v>0.91475</c:v>
                </c:pt>
                <c:pt idx="12373">
                  <c:v>0.89175</c:v>
                </c:pt>
                <c:pt idx="12374">
                  <c:v>0.059</c:v>
                </c:pt>
                <c:pt idx="12375">
                  <c:v>0.083</c:v>
                </c:pt>
                <c:pt idx="12380">
                  <c:v>0.059</c:v>
                </c:pt>
                <c:pt idx="12381">
                  <c:v>0.7792</c:v>
                </c:pt>
                <c:pt idx="12382">
                  <c:v>0.5455</c:v>
                </c:pt>
                <c:pt idx="12384">
                  <c:v>0.730777778</c:v>
                </c:pt>
                <c:pt idx="12385">
                  <c:v>0.885965517</c:v>
                </c:pt>
                <c:pt idx="12386">
                  <c:v>0.309</c:v>
                </c:pt>
                <c:pt idx="12388">
                  <c:v>0.941555556</c:v>
                </c:pt>
                <c:pt idx="12389">
                  <c:v>0.5405</c:v>
                </c:pt>
                <c:pt idx="12390">
                  <c:v>0.190222222</c:v>
                </c:pt>
                <c:pt idx="12391">
                  <c:v>0.850358491</c:v>
                </c:pt>
                <c:pt idx="12395">
                  <c:v>0.886333333</c:v>
                </c:pt>
                <c:pt idx="12396">
                  <c:v>0.82925</c:v>
                </c:pt>
                <c:pt idx="12399">
                  <c:v>0.067</c:v>
                </c:pt>
                <c:pt idx="12400">
                  <c:v>0.860722222</c:v>
                </c:pt>
                <c:pt idx="12401">
                  <c:v>0.095</c:v>
                </c:pt>
                <c:pt idx="12408">
                  <c:v>0.2193</c:v>
                </c:pt>
                <c:pt idx="12409">
                  <c:v>0.173448276</c:v>
                </c:pt>
                <c:pt idx="12410">
                  <c:v>0.172666667</c:v>
                </c:pt>
                <c:pt idx="12411">
                  <c:v>0.553526316</c:v>
                </c:pt>
                <c:pt idx="12412">
                  <c:v>0.688615385</c:v>
                </c:pt>
                <c:pt idx="12413">
                  <c:v>0.901</c:v>
                </c:pt>
                <c:pt idx="12419">
                  <c:v>0.056</c:v>
                </c:pt>
                <c:pt idx="12420">
                  <c:v>0.091</c:v>
                </c:pt>
                <c:pt idx="12424">
                  <c:v>0.077</c:v>
                </c:pt>
                <c:pt idx="12425">
                  <c:v>0.1</c:v>
                </c:pt>
                <c:pt idx="12428">
                  <c:v>0.872791667</c:v>
                </c:pt>
                <c:pt idx="12429">
                  <c:v>0.24125</c:v>
                </c:pt>
                <c:pt idx="12430">
                  <c:v>0.059</c:v>
                </c:pt>
                <c:pt idx="12432">
                  <c:v>0.062</c:v>
                </c:pt>
                <c:pt idx="12439">
                  <c:v>0.732545455</c:v>
                </c:pt>
                <c:pt idx="12440">
                  <c:v>0.826355556</c:v>
                </c:pt>
                <c:pt idx="12442">
                  <c:v>0.923</c:v>
                </c:pt>
                <c:pt idx="12443">
                  <c:v>0.6595</c:v>
                </c:pt>
                <c:pt idx="12446">
                  <c:v>0.785</c:v>
                </c:pt>
                <c:pt idx="12447">
                  <c:v>0.9074</c:v>
                </c:pt>
                <c:pt idx="12448">
                  <c:v>0.944333333</c:v>
                </c:pt>
                <c:pt idx="12451">
                  <c:v>0.056</c:v>
                </c:pt>
                <c:pt idx="12452">
                  <c:v>0.091</c:v>
                </c:pt>
                <c:pt idx="12453">
                  <c:v>0.946</c:v>
                </c:pt>
                <c:pt idx="12454">
                  <c:v>0.918913043</c:v>
                </c:pt>
                <c:pt idx="12455">
                  <c:v>0.719833333</c:v>
                </c:pt>
                <c:pt idx="12458">
                  <c:v>0.0575</c:v>
                </c:pt>
                <c:pt idx="12459">
                  <c:v>0.7355</c:v>
                </c:pt>
                <c:pt idx="12462">
                  <c:v>0.077</c:v>
                </c:pt>
                <c:pt idx="12463">
                  <c:v>0.975</c:v>
                </c:pt>
                <c:pt idx="12464">
                  <c:v>0.9345</c:v>
                </c:pt>
                <c:pt idx="12465">
                  <c:v>0.8728</c:v>
                </c:pt>
                <c:pt idx="12466">
                  <c:v>0.8379</c:v>
                </c:pt>
                <c:pt idx="12467">
                  <c:v>0.062</c:v>
                </c:pt>
                <c:pt idx="12468">
                  <c:v>0.067</c:v>
                </c:pt>
                <c:pt idx="12469">
                  <c:v>0.076666667</c:v>
                </c:pt>
                <c:pt idx="12470">
                  <c:v>0.241666667</c:v>
                </c:pt>
                <c:pt idx="12471">
                  <c:v>0.067</c:v>
                </c:pt>
                <c:pt idx="12477">
                  <c:v>0.753071429</c:v>
                </c:pt>
                <c:pt idx="12478">
                  <c:v>0.956</c:v>
                </c:pt>
                <c:pt idx="12481">
                  <c:v>0.0955</c:v>
                </c:pt>
                <c:pt idx="12482">
                  <c:v>0.143</c:v>
                </c:pt>
                <c:pt idx="12483">
                  <c:v>0.05</c:v>
                </c:pt>
                <c:pt idx="12484">
                  <c:v>0.084181818</c:v>
                </c:pt>
                <c:pt idx="12485">
                  <c:v>0.929764706</c:v>
                </c:pt>
                <c:pt idx="12486">
                  <c:v>0.9367</c:v>
                </c:pt>
                <c:pt idx="12487">
                  <c:v>0.95825</c:v>
                </c:pt>
                <c:pt idx="12488">
                  <c:v>0.1</c:v>
                </c:pt>
                <c:pt idx="12490">
                  <c:v>0.13</c:v>
                </c:pt>
                <c:pt idx="12496">
                  <c:v>0.953273585</c:v>
                </c:pt>
                <c:pt idx="12499">
                  <c:v>0.1774</c:v>
                </c:pt>
                <c:pt idx="12500">
                  <c:v>0.9285</c:v>
                </c:pt>
                <c:pt idx="12501">
                  <c:v>0.857037037</c:v>
                </c:pt>
                <c:pt idx="12502">
                  <c:v>0.083</c:v>
                </c:pt>
                <c:pt idx="12511">
                  <c:v>0.063</c:v>
                </c:pt>
                <c:pt idx="12514">
                  <c:v>0.077</c:v>
                </c:pt>
                <c:pt idx="12515">
                  <c:v>0.059</c:v>
                </c:pt>
                <c:pt idx="12517">
                  <c:v>0.061</c:v>
                </c:pt>
                <c:pt idx="12518">
                  <c:v>0.513</c:v>
                </c:pt>
                <c:pt idx="12519">
                  <c:v>0.04</c:v>
                </c:pt>
                <c:pt idx="12521">
                  <c:v>0.0928</c:v>
                </c:pt>
                <c:pt idx="12522">
                  <c:v>0.3825</c:v>
                </c:pt>
                <c:pt idx="12523">
                  <c:v>0.196</c:v>
                </c:pt>
                <c:pt idx="12524">
                  <c:v>0.69</c:v>
                </c:pt>
                <c:pt idx="12528">
                  <c:v>0.059</c:v>
                </c:pt>
                <c:pt idx="12531">
                  <c:v>0.0335</c:v>
                </c:pt>
                <c:pt idx="12532">
                  <c:v>0.1225</c:v>
                </c:pt>
                <c:pt idx="12534">
                  <c:v>0.30575</c:v>
                </c:pt>
                <c:pt idx="12535">
                  <c:v>0.719666667</c:v>
                </c:pt>
                <c:pt idx="12536">
                  <c:v>0.853</c:v>
                </c:pt>
                <c:pt idx="12537">
                  <c:v>0.6945</c:v>
                </c:pt>
                <c:pt idx="12539">
                  <c:v>0.0515</c:v>
                </c:pt>
                <c:pt idx="12540">
                  <c:v>0.059</c:v>
                </c:pt>
                <c:pt idx="12541">
                  <c:v>0.8838</c:v>
                </c:pt>
                <c:pt idx="12542">
                  <c:v>0.924043478</c:v>
                </c:pt>
                <c:pt idx="12543">
                  <c:v>0.071</c:v>
                </c:pt>
                <c:pt idx="12546">
                  <c:v>0.8265</c:v>
                </c:pt>
                <c:pt idx="12547">
                  <c:v>0.898833333</c:v>
                </c:pt>
                <c:pt idx="12548">
                  <c:v>0.956375</c:v>
                </c:pt>
                <c:pt idx="12549">
                  <c:v>0.0635</c:v>
                </c:pt>
                <c:pt idx="12554">
                  <c:v>0.055</c:v>
                </c:pt>
                <c:pt idx="12556">
                  <c:v>0.067</c:v>
                </c:pt>
                <c:pt idx="12557">
                  <c:v>0.6</c:v>
                </c:pt>
                <c:pt idx="12558">
                  <c:v>0.4838</c:v>
                </c:pt>
                <c:pt idx="12559">
                  <c:v>0.476</c:v>
                </c:pt>
                <c:pt idx="12560">
                  <c:v>0.86525</c:v>
                </c:pt>
                <c:pt idx="12561">
                  <c:v>0.911</c:v>
                </c:pt>
                <c:pt idx="12562">
                  <c:v>0.955444444</c:v>
                </c:pt>
                <c:pt idx="12563">
                  <c:v>0.926129032</c:v>
                </c:pt>
                <c:pt idx="12565">
                  <c:v>0.865888889</c:v>
                </c:pt>
                <c:pt idx="12569">
                  <c:v>0.048</c:v>
                </c:pt>
                <c:pt idx="12570">
                  <c:v>0.930413793</c:v>
                </c:pt>
                <c:pt idx="12571">
                  <c:v>0.931857143</c:v>
                </c:pt>
                <c:pt idx="12572">
                  <c:v>0.059</c:v>
                </c:pt>
                <c:pt idx="12576">
                  <c:v>0.1</c:v>
                </c:pt>
                <c:pt idx="12579">
                  <c:v>0.058666667</c:v>
                </c:pt>
                <c:pt idx="12582">
                  <c:v>0.856066667</c:v>
                </c:pt>
                <c:pt idx="12583">
                  <c:v>0.8985</c:v>
                </c:pt>
                <c:pt idx="12585">
                  <c:v>0.232333333</c:v>
                </c:pt>
                <c:pt idx="12589">
                  <c:v>0.061333333</c:v>
                </c:pt>
                <c:pt idx="12590">
                  <c:v>0.0675</c:v>
                </c:pt>
                <c:pt idx="12591">
                  <c:v>0.083166667</c:v>
                </c:pt>
                <c:pt idx="12593">
                  <c:v>0.104666667</c:v>
                </c:pt>
                <c:pt idx="12595">
                  <c:v>1.0</c:v>
                </c:pt>
                <c:pt idx="12597">
                  <c:v>0.9066</c:v>
                </c:pt>
                <c:pt idx="12598">
                  <c:v>0.066</c:v>
                </c:pt>
                <c:pt idx="12600">
                  <c:v>0.913</c:v>
                </c:pt>
                <c:pt idx="12601">
                  <c:v>0.8515</c:v>
                </c:pt>
                <c:pt idx="12602">
                  <c:v>0.8884375</c:v>
                </c:pt>
                <c:pt idx="12603">
                  <c:v>0.853166667</c:v>
                </c:pt>
                <c:pt idx="12604">
                  <c:v>0.071</c:v>
                </c:pt>
                <c:pt idx="12605">
                  <c:v>0.885363636</c:v>
                </c:pt>
                <c:pt idx="12606">
                  <c:v>0.93325</c:v>
                </c:pt>
                <c:pt idx="12607">
                  <c:v>0.898953488</c:v>
                </c:pt>
                <c:pt idx="12608">
                  <c:v>0.892181818</c:v>
                </c:pt>
                <c:pt idx="12611">
                  <c:v>0.875949153</c:v>
                </c:pt>
                <c:pt idx="12615">
                  <c:v>0.7404</c:v>
                </c:pt>
                <c:pt idx="12616">
                  <c:v>0.935707317</c:v>
                </c:pt>
                <c:pt idx="12618">
                  <c:v>0.846</c:v>
                </c:pt>
                <c:pt idx="12619">
                  <c:v>0.668076923</c:v>
                </c:pt>
                <c:pt idx="12620">
                  <c:v>0.9645</c:v>
                </c:pt>
                <c:pt idx="12622">
                  <c:v>0.9753</c:v>
                </c:pt>
                <c:pt idx="12623">
                  <c:v>0.93592</c:v>
                </c:pt>
                <c:pt idx="12624">
                  <c:v>0.957142857</c:v>
                </c:pt>
                <c:pt idx="12625">
                  <c:v>0.149</c:v>
                </c:pt>
                <c:pt idx="12626">
                  <c:v>0.167</c:v>
                </c:pt>
                <c:pt idx="12627">
                  <c:v>0.095</c:v>
                </c:pt>
                <c:pt idx="12628">
                  <c:v>0.056</c:v>
                </c:pt>
                <c:pt idx="12631">
                  <c:v>0.872619048</c:v>
                </c:pt>
                <c:pt idx="12632">
                  <c:v>0.926166667</c:v>
                </c:pt>
                <c:pt idx="12633">
                  <c:v>0.943555556</c:v>
                </c:pt>
                <c:pt idx="12634">
                  <c:v>1.0</c:v>
                </c:pt>
                <c:pt idx="12635">
                  <c:v>0.9716</c:v>
                </c:pt>
                <c:pt idx="12638">
                  <c:v>0.0545</c:v>
                </c:pt>
                <c:pt idx="12639">
                  <c:v>0.059</c:v>
                </c:pt>
                <c:pt idx="12640">
                  <c:v>0.0734</c:v>
                </c:pt>
                <c:pt idx="12641">
                  <c:v>0.95375</c:v>
                </c:pt>
                <c:pt idx="12642">
                  <c:v>0.0648</c:v>
                </c:pt>
                <c:pt idx="12644">
                  <c:v>0.893821429</c:v>
                </c:pt>
                <c:pt idx="12645">
                  <c:v>1.0</c:v>
                </c:pt>
                <c:pt idx="12647">
                  <c:v>0.053</c:v>
                </c:pt>
                <c:pt idx="12653">
                  <c:v>0.118666667</c:v>
                </c:pt>
                <c:pt idx="12654">
                  <c:v>0.2365</c:v>
                </c:pt>
                <c:pt idx="12657">
                  <c:v>0.899583333</c:v>
                </c:pt>
                <c:pt idx="12659">
                  <c:v>0.209</c:v>
                </c:pt>
                <c:pt idx="12660">
                  <c:v>0.429</c:v>
                </c:pt>
                <c:pt idx="12661">
                  <c:v>0.9332</c:v>
                </c:pt>
                <c:pt idx="12662">
                  <c:v>0.812904762</c:v>
                </c:pt>
                <c:pt idx="12663">
                  <c:v>0.863727273</c:v>
                </c:pt>
                <c:pt idx="12666">
                  <c:v>0.091</c:v>
                </c:pt>
                <c:pt idx="12669">
                  <c:v>0.252</c:v>
                </c:pt>
                <c:pt idx="12670">
                  <c:v>0.177333333</c:v>
                </c:pt>
                <c:pt idx="12675">
                  <c:v>0.7562</c:v>
                </c:pt>
                <c:pt idx="12676">
                  <c:v>0.091</c:v>
                </c:pt>
                <c:pt idx="12678">
                  <c:v>0.442153846</c:v>
                </c:pt>
                <c:pt idx="12680">
                  <c:v>0.807888889</c:v>
                </c:pt>
                <c:pt idx="12681">
                  <c:v>0.1</c:v>
                </c:pt>
                <c:pt idx="12685">
                  <c:v>0.083</c:v>
                </c:pt>
                <c:pt idx="12691">
                  <c:v>0.1215</c:v>
                </c:pt>
                <c:pt idx="12692">
                  <c:v>0.665</c:v>
                </c:pt>
                <c:pt idx="12693">
                  <c:v>0.9676</c:v>
                </c:pt>
                <c:pt idx="12695">
                  <c:v>0.715625</c:v>
                </c:pt>
                <c:pt idx="12696">
                  <c:v>0.083</c:v>
                </c:pt>
                <c:pt idx="12698">
                  <c:v>0.869666667</c:v>
                </c:pt>
                <c:pt idx="12699">
                  <c:v>0.886538462</c:v>
                </c:pt>
                <c:pt idx="12701">
                  <c:v>0.278666667</c:v>
                </c:pt>
                <c:pt idx="12702">
                  <c:v>0.083</c:v>
                </c:pt>
                <c:pt idx="12703">
                  <c:v>0.165833333</c:v>
                </c:pt>
                <c:pt idx="12704">
                  <c:v>0.925073171</c:v>
                </c:pt>
                <c:pt idx="12705">
                  <c:v>0.951173913</c:v>
                </c:pt>
                <c:pt idx="12706">
                  <c:v>0.9285</c:v>
                </c:pt>
                <c:pt idx="12707">
                  <c:v>0.889411765</c:v>
                </c:pt>
                <c:pt idx="12711">
                  <c:v>0.71875</c:v>
                </c:pt>
                <c:pt idx="12713">
                  <c:v>0.94327957</c:v>
                </c:pt>
                <c:pt idx="12714">
                  <c:v>1.0</c:v>
                </c:pt>
                <c:pt idx="12719">
                  <c:v>0.0915</c:v>
                </c:pt>
                <c:pt idx="12723">
                  <c:v>0.097666667</c:v>
                </c:pt>
                <c:pt idx="12724">
                  <c:v>0.6788</c:v>
                </c:pt>
                <c:pt idx="12725">
                  <c:v>0.199666667</c:v>
                </c:pt>
                <c:pt idx="12726">
                  <c:v>0.0535</c:v>
                </c:pt>
                <c:pt idx="12730">
                  <c:v>0.067</c:v>
                </c:pt>
                <c:pt idx="12731">
                  <c:v>0.071</c:v>
                </c:pt>
                <c:pt idx="12732">
                  <c:v>0.056</c:v>
                </c:pt>
                <c:pt idx="12733">
                  <c:v>0.059</c:v>
                </c:pt>
                <c:pt idx="12736">
                  <c:v>0.055333333</c:v>
                </c:pt>
                <c:pt idx="12737">
                  <c:v>0.071</c:v>
                </c:pt>
                <c:pt idx="12738">
                  <c:v>0.056</c:v>
                </c:pt>
                <c:pt idx="12739">
                  <c:v>0.042</c:v>
                </c:pt>
                <c:pt idx="12740">
                  <c:v>0.849</c:v>
                </c:pt>
                <c:pt idx="12741">
                  <c:v>0.633166667</c:v>
                </c:pt>
                <c:pt idx="12743">
                  <c:v>0.52175</c:v>
                </c:pt>
                <c:pt idx="12748">
                  <c:v>0.875333333</c:v>
                </c:pt>
                <c:pt idx="12749">
                  <c:v>0.66674359</c:v>
                </c:pt>
                <c:pt idx="12750">
                  <c:v>0.200842105</c:v>
                </c:pt>
                <c:pt idx="12753">
                  <c:v>0.059</c:v>
                </c:pt>
                <c:pt idx="12756">
                  <c:v>0.084</c:v>
                </c:pt>
                <c:pt idx="12758">
                  <c:v>0.026</c:v>
                </c:pt>
                <c:pt idx="12760">
                  <c:v>0.785444444</c:v>
                </c:pt>
                <c:pt idx="12761">
                  <c:v>1.0</c:v>
                </c:pt>
                <c:pt idx="12762">
                  <c:v>0.911826087</c:v>
                </c:pt>
                <c:pt idx="12763">
                  <c:v>0.062</c:v>
                </c:pt>
                <c:pt idx="12764">
                  <c:v>0.860777778</c:v>
                </c:pt>
                <c:pt idx="12765">
                  <c:v>0.05</c:v>
                </c:pt>
                <c:pt idx="12766">
                  <c:v>0.2935</c:v>
                </c:pt>
                <c:pt idx="12772">
                  <c:v>0.078</c:v>
                </c:pt>
                <c:pt idx="12773">
                  <c:v>0.92596</c:v>
                </c:pt>
                <c:pt idx="12774">
                  <c:v>0.878862069</c:v>
                </c:pt>
                <c:pt idx="12776">
                  <c:v>0.133375</c:v>
                </c:pt>
                <c:pt idx="12780">
                  <c:v>0.167</c:v>
                </c:pt>
                <c:pt idx="12783">
                  <c:v>0.944325</c:v>
                </c:pt>
                <c:pt idx="12784">
                  <c:v>0.077</c:v>
                </c:pt>
                <c:pt idx="12786">
                  <c:v>0.071</c:v>
                </c:pt>
                <c:pt idx="12787">
                  <c:v>0.904617021</c:v>
                </c:pt>
                <c:pt idx="12788">
                  <c:v>0.057333333</c:v>
                </c:pt>
                <c:pt idx="12789">
                  <c:v>0.687545455</c:v>
                </c:pt>
                <c:pt idx="12790">
                  <c:v>0.947058824</c:v>
                </c:pt>
                <c:pt idx="12791">
                  <c:v>0.916</c:v>
                </c:pt>
                <c:pt idx="12792">
                  <c:v>1.0</c:v>
                </c:pt>
                <c:pt idx="12793">
                  <c:v>0.982230769</c:v>
                </c:pt>
                <c:pt idx="12796">
                  <c:v>0.091</c:v>
                </c:pt>
                <c:pt idx="12797">
                  <c:v>0.055</c:v>
                </c:pt>
                <c:pt idx="12798">
                  <c:v>0.118</c:v>
                </c:pt>
                <c:pt idx="12799">
                  <c:v>0.092166667</c:v>
                </c:pt>
                <c:pt idx="12800">
                  <c:v>0.909428571</c:v>
                </c:pt>
                <c:pt idx="12802">
                  <c:v>0.067</c:v>
                </c:pt>
                <c:pt idx="12807">
                  <c:v>0.062</c:v>
                </c:pt>
                <c:pt idx="12811">
                  <c:v>0.0605</c:v>
                </c:pt>
                <c:pt idx="12812">
                  <c:v>0.083</c:v>
                </c:pt>
                <c:pt idx="12813">
                  <c:v>0.043</c:v>
                </c:pt>
                <c:pt idx="12817">
                  <c:v>0.062</c:v>
                </c:pt>
                <c:pt idx="12818">
                  <c:v>0.488526316</c:v>
                </c:pt>
                <c:pt idx="12819">
                  <c:v>0.4065</c:v>
                </c:pt>
                <c:pt idx="12825">
                  <c:v>0.785666667</c:v>
                </c:pt>
                <c:pt idx="12826">
                  <c:v>0.2911</c:v>
                </c:pt>
                <c:pt idx="12827">
                  <c:v>0.922178082</c:v>
                </c:pt>
                <c:pt idx="12831">
                  <c:v>0.125</c:v>
                </c:pt>
                <c:pt idx="12832">
                  <c:v>0.192</c:v>
                </c:pt>
                <c:pt idx="12833">
                  <c:v>0.067</c:v>
                </c:pt>
                <c:pt idx="12834">
                  <c:v>0.890148936</c:v>
                </c:pt>
                <c:pt idx="12835">
                  <c:v>0.6625</c:v>
                </c:pt>
                <c:pt idx="12840">
                  <c:v>0.853636364</c:v>
                </c:pt>
                <c:pt idx="12841">
                  <c:v>0.953965517</c:v>
                </c:pt>
                <c:pt idx="12842">
                  <c:v>0.346</c:v>
                </c:pt>
                <c:pt idx="12844">
                  <c:v>0.993083333</c:v>
                </c:pt>
                <c:pt idx="12846">
                  <c:v>0.948823529</c:v>
                </c:pt>
                <c:pt idx="12847">
                  <c:v>0.95</c:v>
                </c:pt>
                <c:pt idx="12848">
                  <c:v>0.937364286</c:v>
                </c:pt>
                <c:pt idx="12849">
                  <c:v>0.067</c:v>
                </c:pt>
                <c:pt idx="12851">
                  <c:v>0.048</c:v>
                </c:pt>
                <c:pt idx="12854">
                  <c:v>0.765882353</c:v>
                </c:pt>
                <c:pt idx="12855">
                  <c:v>0.902</c:v>
                </c:pt>
                <c:pt idx="12856">
                  <c:v>0.904624113</c:v>
                </c:pt>
                <c:pt idx="12858">
                  <c:v>0.956470588</c:v>
                </c:pt>
                <c:pt idx="12860">
                  <c:v>0.75027907</c:v>
                </c:pt>
                <c:pt idx="12862">
                  <c:v>0.0665</c:v>
                </c:pt>
                <c:pt idx="12864">
                  <c:v>0.071</c:v>
                </c:pt>
                <c:pt idx="12866">
                  <c:v>0.951258621</c:v>
                </c:pt>
                <c:pt idx="12867">
                  <c:v>0.875</c:v>
                </c:pt>
                <c:pt idx="12870">
                  <c:v>0.0725</c:v>
                </c:pt>
                <c:pt idx="12871">
                  <c:v>0.124111111</c:v>
                </c:pt>
                <c:pt idx="12873">
                  <c:v>0.906365854</c:v>
                </c:pt>
                <c:pt idx="12874">
                  <c:v>0.262</c:v>
                </c:pt>
                <c:pt idx="12875">
                  <c:v>0.825583333</c:v>
                </c:pt>
                <c:pt idx="12876">
                  <c:v>0.910352941</c:v>
                </c:pt>
                <c:pt idx="12877">
                  <c:v>0.077</c:v>
                </c:pt>
                <c:pt idx="12880">
                  <c:v>0.035666667</c:v>
                </c:pt>
                <c:pt idx="12881">
                  <c:v>0.066230769</c:v>
                </c:pt>
                <c:pt idx="12882">
                  <c:v>0.089857143</c:v>
                </c:pt>
                <c:pt idx="12890">
                  <c:v>0.748666667</c:v>
                </c:pt>
                <c:pt idx="12891">
                  <c:v>0.9615</c:v>
                </c:pt>
                <c:pt idx="12892">
                  <c:v>0.882444444</c:v>
                </c:pt>
                <c:pt idx="12895">
                  <c:v>0.506894737</c:v>
                </c:pt>
                <c:pt idx="12896">
                  <c:v>0.93</c:v>
                </c:pt>
                <c:pt idx="12897">
                  <c:v>0.903411765</c:v>
                </c:pt>
                <c:pt idx="12899">
                  <c:v>0.95</c:v>
                </c:pt>
                <c:pt idx="12900">
                  <c:v>0.884185185</c:v>
                </c:pt>
                <c:pt idx="12903">
                  <c:v>0.083</c:v>
                </c:pt>
                <c:pt idx="12904">
                  <c:v>0.056</c:v>
                </c:pt>
                <c:pt idx="12907">
                  <c:v>0.930846154</c:v>
                </c:pt>
                <c:pt idx="12909">
                  <c:v>0.181125</c:v>
                </c:pt>
                <c:pt idx="12912">
                  <c:v>0.86</c:v>
                </c:pt>
                <c:pt idx="12913">
                  <c:v>0.062</c:v>
                </c:pt>
                <c:pt idx="12914">
                  <c:v>0.0855</c:v>
                </c:pt>
                <c:pt idx="12919">
                  <c:v>0.74375</c:v>
                </c:pt>
                <c:pt idx="12922">
                  <c:v>0.174</c:v>
                </c:pt>
                <c:pt idx="12923">
                  <c:v>0.089833333</c:v>
                </c:pt>
                <c:pt idx="12926">
                  <c:v>0.064333333</c:v>
                </c:pt>
                <c:pt idx="12927">
                  <c:v>0.950533333</c:v>
                </c:pt>
                <c:pt idx="12928">
                  <c:v>0.8615</c:v>
                </c:pt>
                <c:pt idx="12929">
                  <c:v>0.855</c:v>
                </c:pt>
                <c:pt idx="12930">
                  <c:v>0.85</c:v>
                </c:pt>
                <c:pt idx="12931">
                  <c:v>0.892277778</c:v>
                </c:pt>
                <c:pt idx="12932">
                  <c:v>0.962947368</c:v>
                </c:pt>
                <c:pt idx="12933">
                  <c:v>0.767111111</c:v>
                </c:pt>
                <c:pt idx="12934">
                  <c:v>0.062</c:v>
                </c:pt>
                <c:pt idx="12935">
                  <c:v>0.781571429</c:v>
                </c:pt>
                <c:pt idx="12942">
                  <c:v>0.831733333</c:v>
                </c:pt>
                <c:pt idx="12943">
                  <c:v>0.881181818</c:v>
                </c:pt>
                <c:pt idx="12944">
                  <c:v>0.977263158</c:v>
                </c:pt>
                <c:pt idx="12946">
                  <c:v>0.059</c:v>
                </c:pt>
                <c:pt idx="12947">
                  <c:v>0.75</c:v>
                </c:pt>
                <c:pt idx="12949">
                  <c:v>0.11275</c:v>
                </c:pt>
                <c:pt idx="12950">
                  <c:v>0.267</c:v>
                </c:pt>
                <c:pt idx="12953">
                  <c:v>0.897333333</c:v>
                </c:pt>
                <c:pt idx="12955">
                  <c:v>0.865875</c:v>
                </c:pt>
                <c:pt idx="12956">
                  <c:v>0.948578947</c:v>
                </c:pt>
                <c:pt idx="12957">
                  <c:v>0.05</c:v>
                </c:pt>
                <c:pt idx="12958">
                  <c:v>0.074</c:v>
                </c:pt>
                <c:pt idx="12960">
                  <c:v>0.058666667</c:v>
                </c:pt>
                <c:pt idx="12961">
                  <c:v>0.077</c:v>
                </c:pt>
                <c:pt idx="12962">
                  <c:v>0.600111111</c:v>
                </c:pt>
                <c:pt idx="12963">
                  <c:v>0.91925</c:v>
                </c:pt>
                <c:pt idx="12964">
                  <c:v>0.906</c:v>
                </c:pt>
                <c:pt idx="12967">
                  <c:v>0.88762963</c:v>
                </c:pt>
                <c:pt idx="12973">
                  <c:v>0.78425</c:v>
                </c:pt>
                <c:pt idx="12974">
                  <c:v>0.803666667</c:v>
                </c:pt>
                <c:pt idx="12975">
                  <c:v>0.92</c:v>
                </c:pt>
                <c:pt idx="12976">
                  <c:v>0.900526316</c:v>
                </c:pt>
                <c:pt idx="12977">
                  <c:v>0.85</c:v>
                </c:pt>
                <c:pt idx="12978">
                  <c:v>0.843</c:v>
                </c:pt>
                <c:pt idx="12979">
                  <c:v>0.918333333</c:v>
                </c:pt>
                <c:pt idx="12980">
                  <c:v>0.926630769</c:v>
                </c:pt>
                <c:pt idx="12982">
                  <c:v>0.873692308</c:v>
                </c:pt>
                <c:pt idx="12983">
                  <c:v>0.926571429</c:v>
                </c:pt>
                <c:pt idx="12984">
                  <c:v>0.910923077</c:v>
                </c:pt>
                <c:pt idx="12985">
                  <c:v>0.953852941</c:v>
                </c:pt>
                <c:pt idx="12987">
                  <c:v>0.919428571</c:v>
                </c:pt>
                <c:pt idx="12989">
                  <c:v>0.791833333</c:v>
                </c:pt>
                <c:pt idx="12990">
                  <c:v>0.909363636</c:v>
                </c:pt>
                <c:pt idx="12991">
                  <c:v>0.784242424</c:v>
                </c:pt>
                <c:pt idx="12993">
                  <c:v>0.067</c:v>
                </c:pt>
                <c:pt idx="12994">
                  <c:v>0.083</c:v>
                </c:pt>
                <c:pt idx="12995">
                  <c:v>0.186538462</c:v>
                </c:pt>
                <c:pt idx="12996">
                  <c:v>0.89255</c:v>
                </c:pt>
                <c:pt idx="12997">
                  <c:v>0.144583333</c:v>
                </c:pt>
                <c:pt idx="12998">
                  <c:v>0.19075</c:v>
                </c:pt>
                <c:pt idx="12999">
                  <c:v>0.93325</c:v>
                </c:pt>
                <c:pt idx="13000">
                  <c:v>0.910333333</c:v>
                </c:pt>
                <c:pt idx="13001">
                  <c:v>0.976678571</c:v>
                </c:pt>
                <c:pt idx="13002">
                  <c:v>0.957346154</c:v>
                </c:pt>
                <c:pt idx="13003">
                  <c:v>0.1</c:v>
                </c:pt>
                <c:pt idx="13005">
                  <c:v>0.071</c:v>
                </c:pt>
                <c:pt idx="13006">
                  <c:v>0.8075</c:v>
                </c:pt>
                <c:pt idx="13007">
                  <c:v>0.554833333</c:v>
                </c:pt>
                <c:pt idx="13008">
                  <c:v>0.20325</c:v>
                </c:pt>
                <c:pt idx="13009">
                  <c:v>0.33585</c:v>
                </c:pt>
                <c:pt idx="13012">
                  <c:v>0.918977778</c:v>
                </c:pt>
                <c:pt idx="13014">
                  <c:v>0.062</c:v>
                </c:pt>
                <c:pt idx="13018">
                  <c:v>0.643625</c:v>
                </c:pt>
                <c:pt idx="13021">
                  <c:v>0.925666667</c:v>
                </c:pt>
                <c:pt idx="13022">
                  <c:v>0.920571429</c:v>
                </c:pt>
                <c:pt idx="13024">
                  <c:v>0.359</c:v>
                </c:pt>
                <c:pt idx="13027">
                  <c:v>0.1225</c:v>
                </c:pt>
                <c:pt idx="13031">
                  <c:v>0.067</c:v>
                </c:pt>
                <c:pt idx="13033">
                  <c:v>0.272555556</c:v>
                </c:pt>
                <c:pt idx="13034">
                  <c:v>0.178</c:v>
                </c:pt>
                <c:pt idx="13038">
                  <c:v>0.018</c:v>
                </c:pt>
                <c:pt idx="13039">
                  <c:v>0.028</c:v>
                </c:pt>
                <c:pt idx="13040">
                  <c:v>0.632</c:v>
                </c:pt>
                <c:pt idx="13041">
                  <c:v>0.878647059</c:v>
                </c:pt>
                <c:pt idx="13042">
                  <c:v>0.31875</c:v>
                </c:pt>
                <c:pt idx="13044">
                  <c:v>0.197</c:v>
                </c:pt>
                <c:pt idx="13047">
                  <c:v>0.567</c:v>
                </c:pt>
                <c:pt idx="13048">
                  <c:v>0.058666667</c:v>
                </c:pt>
                <c:pt idx="13050">
                  <c:v>0.158333333</c:v>
                </c:pt>
                <c:pt idx="13051">
                  <c:v>0.1</c:v>
                </c:pt>
                <c:pt idx="13052">
                  <c:v>0.13725</c:v>
                </c:pt>
                <c:pt idx="13055">
                  <c:v>0.8205</c:v>
                </c:pt>
                <c:pt idx="13056">
                  <c:v>0.702</c:v>
                </c:pt>
                <c:pt idx="13058">
                  <c:v>0.976</c:v>
                </c:pt>
                <c:pt idx="13059">
                  <c:v>0.914818182</c:v>
                </c:pt>
                <c:pt idx="13060">
                  <c:v>1.0</c:v>
                </c:pt>
                <c:pt idx="13062">
                  <c:v>0.906166667</c:v>
                </c:pt>
                <c:pt idx="13063">
                  <c:v>0.083</c:v>
                </c:pt>
                <c:pt idx="13065">
                  <c:v>0.071</c:v>
                </c:pt>
                <c:pt idx="13068">
                  <c:v>0.77645</c:v>
                </c:pt>
                <c:pt idx="13069">
                  <c:v>0.271</c:v>
                </c:pt>
                <c:pt idx="13070">
                  <c:v>0.922176471</c:v>
                </c:pt>
                <c:pt idx="13071">
                  <c:v>0.8274</c:v>
                </c:pt>
                <c:pt idx="13072">
                  <c:v>0.86216129</c:v>
                </c:pt>
                <c:pt idx="13074">
                  <c:v>0.456857143</c:v>
                </c:pt>
                <c:pt idx="13075">
                  <c:v>0.1</c:v>
                </c:pt>
                <c:pt idx="13076">
                  <c:v>0.1</c:v>
                </c:pt>
                <c:pt idx="13077">
                  <c:v>0.956923077</c:v>
                </c:pt>
                <c:pt idx="13078">
                  <c:v>0.358</c:v>
                </c:pt>
                <c:pt idx="13079">
                  <c:v>0.992</c:v>
                </c:pt>
                <c:pt idx="13080">
                  <c:v>0.948526316</c:v>
                </c:pt>
                <c:pt idx="13081">
                  <c:v>0.95825</c:v>
                </c:pt>
                <c:pt idx="13082">
                  <c:v>0.073</c:v>
                </c:pt>
                <c:pt idx="13083">
                  <c:v>0.063</c:v>
                </c:pt>
                <c:pt idx="13086">
                  <c:v>0.9396</c:v>
                </c:pt>
                <c:pt idx="13087">
                  <c:v>0.97925</c:v>
                </c:pt>
                <c:pt idx="13088">
                  <c:v>0.071</c:v>
                </c:pt>
                <c:pt idx="13089">
                  <c:v>0.06575</c:v>
                </c:pt>
                <c:pt idx="13090">
                  <c:v>0.082285714</c:v>
                </c:pt>
                <c:pt idx="13091">
                  <c:v>0.871909091</c:v>
                </c:pt>
                <c:pt idx="13093">
                  <c:v>0.83</c:v>
                </c:pt>
                <c:pt idx="13094">
                  <c:v>0.175</c:v>
                </c:pt>
                <c:pt idx="13096">
                  <c:v>0.691</c:v>
                </c:pt>
                <c:pt idx="13097">
                  <c:v>0.708666667</c:v>
                </c:pt>
                <c:pt idx="13098">
                  <c:v>0.801923077</c:v>
                </c:pt>
                <c:pt idx="13101">
                  <c:v>0.055</c:v>
                </c:pt>
                <c:pt idx="13102">
                  <c:v>0.068</c:v>
                </c:pt>
                <c:pt idx="13104">
                  <c:v>0.071</c:v>
                </c:pt>
                <c:pt idx="13105">
                  <c:v>0.9384375</c:v>
                </c:pt>
                <c:pt idx="13106">
                  <c:v>0.920676923</c:v>
                </c:pt>
                <c:pt idx="13107">
                  <c:v>0.940862069</c:v>
                </c:pt>
                <c:pt idx="13110">
                  <c:v>0.898130435</c:v>
                </c:pt>
                <c:pt idx="13111">
                  <c:v>0.843913978</c:v>
                </c:pt>
                <c:pt idx="13112">
                  <c:v>0.929</c:v>
                </c:pt>
                <c:pt idx="13113">
                  <c:v>0.7405</c:v>
                </c:pt>
                <c:pt idx="13114">
                  <c:v>0.077</c:v>
                </c:pt>
                <c:pt idx="13118">
                  <c:v>0.154</c:v>
                </c:pt>
                <c:pt idx="13120">
                  <c:v>0.8921</c:v>
                </c:pt>
                <c:pt idx="13121">
                  <c:v>0.883416667</c:v>
                </c:pt>
                <c:pt idx="13122">
                  <c:v>0.273</c:v>
                </c:pt>
                <c:pt idx="13123">
                  <c:v>0.483909091</c:v>
                </c:pt>
                <c:pt idx="13124">
                  <c:v>0.19</c:v>
                </c:pt>
                <c:pt idx="13125">
                  <c:v>0.215384615</c:v>
                </c:pt>
                <c:pt idx="13130">
                  <c:v>0.978333333</c:v>
                </c:pt>
                <c:pt idx="13131">
                  <c:v>0.945103448</c:v>
                </c:pt>
                <c:pt idx="13132">
                  <c:v>0.052</c:v>
                </c:pt>
                <c:pt idx="13135">
                  <c:v>0.058</c:v>
                </c:pt>
                <c:pt idx="13140">
                  <c:v>0.23775</c:v>
                </c:pt>
                <c:pt idx="13141">
                  <c:v>0.145</c:v>
                </c:pt>
                <c:pt idx="13143">
                  <c:v>0.43</c:v>
                </c:pt>
                <c:pt idx="13144">
                  <c:v>0.619166667</c:v>
                </c:pt>
                <c:pt idx="13146">
                  <c:v>0.459133333</c:v>
                </c:pt>
                <c:pt idx="13147">
                  <c:v>0.98075</c:v>
                </c:pt>
                <c:pt idx="13148">
                  <c:v>0.931111111</c:v>
                </c:pt>
                <c:pt idx="13149">
                  <c:v>0.902136364</c:v>
                </c:pt>
                <c:pt idx="13154">
                  <c:v>0.930684211</c:v>
                </c:pt>
                <c:pt idx="13155">
                  <c:v>0.91796</c:v>
                </c:pt>
                <c:pt idx="13156">
                  <c:v>0.074</c:v>
                </c:pt>
                <c:pt idx="13157">
                  <c:v>0.909</c:v>
                </c:pt>
                <c:pt idx="13158">
                  <c:v>0.071</c:v>
                </c:pt>
                <c:pt idx="13159">
                  <c:v>0.0495</c:v>
                </c:pt>
                <c:pt idx="13160">
                  <c:v>0.062</c:v>
                </c:pt>
                <c:pt idx="13161">
                  <c:v>0.077</c:v>
                </c:pt>
                <c:pt idx="13162">
                  <c:v>0.091</c:v>
                </c:pt>
                <c:pt idx="13164">
                  <c:v>0.974307692</c:v>
                </c:pt>
                <c:pt idx="13165">
                  <c:v>0.056</c:v>
                </c:pt>
                <c:pt idx="13168">
                  <c:v>0.091</c:v>
                </c:pt>
                <c:pt idx="13170">
                  <c:v>0.1415</c:v>
                </c:pt>
                <c:pt idx="13171">
                  <c:v>0.05</c:v>
                </c:pt>
                <c:pt idx="13172">
                  <c:v>0.933885714</c:v>
                </c:pt>
                <c:pt idx="13173">
                  <c:v>0.167</c:v>
                </c:pt>
                <c:pt idx="13175">
                  <c:v>0.240571429</c:v>
                </c:pt>
                <c:pt idx="13176">
                  <c:v>0.062</c:v>
                </c:pt>
                <c:pt idx="13178">
                  <c:v>0.2845</c:v>
                </c:pt>
                <c:pt idx="13179">
                  <c:v>0.6035</c:v>
                </c:pt>
                <c:pt idx="13180">
                  <c:v>0.977148148</c:v>
                </c:pt>
                <c:pt idx="13181">
                  <c:v>0.81825</c:v>
                </c:pt>
                <c:pt idx="13182">
                  <c:v>0.977321429</c:v>
                </c:pt>
                <c:pt idx="13183">
                  <c:v>1.0</c:v>
                </c:pt>
                <c:pt idx="13184">
                  <c:v>0.85085</c:v>
                </c:pt>
                <c:pt idx="13185">
                  <c:v>0.1194</c:v>
                </c:pt>
                <c:pt idx="13189">
                  <c:v>0.815</c:v>
                </c:pt>
                <c:pt idx="13190">
                  <c:v>0.950870968</c:v>
                </c:pt>
                <c:pt idx="13191">
                  <c:v>0.8018</c:v>
                </c:pt>
                <c:pt idx="13192">
                  <c:v>0.955222222</c:v>
                </c:pt>
                <c:pt idx="13195">
                  <c:v>0.7465</c:v>
                </c:pt>
                <c:pt idx="13196">
                  <c:v>1.0</c:v>
                </c:pt>
                <c:pt idx="13198">
                  <c:v>0.962</c:v>
                </c:pt>
                <c:pt idx="13199">
                  <c:v>0.98075</c:v>
                </c:pt>
                <c:pt idx="13200">
                  <c:v>0.892090909</c:v>
                </c:pt>
                <c:pt idx="13201">
                  <c:v>0.85</c:v>
                </c:pt>
                <c:pt idx="13202">
                  <c:v>0.9615</c:v>
                </c:pt>
                <c:pt idx="13203">
                  <c:v>0.912940299</c:v>
                </c:pt>
                <c:pt idx="13204">
                  <c:v>0.86675</c:v>
                </c:pt>
                <c:pt idx="13205">
                  <c:v>0.899571429</c:v>
                </c:pt>
                <c:pt idx="13206">
                  <c:v>0.42075</c:v>
                </c:pt>
                <c:pt idx="13207">
                  <c:v>0.0695</c:v>
                </c:pt>
                <c:pt idx="13208">
                  <c:v>0.070428571</c:v>
                </c:pt>
                <c:pt idx="13210">
                  <c:v>0.076272727</c:v>
                </c:pt>
                <c:pt idx="13211">
                  <c:v>0.554</c:v>
                </c:pt>
                <c:pt idx="13212">
                  <c:v>0.869692308</c:v>
                </c:pt>
                <c:pt idx="13213">
                  <c:v>0.598285714</c:v>
                </c:pt>
                <c:pt idx="13214">
                  <c:v>0.902861111</c:v>
                </c:pt>
                <c:pt idx="13217">
                  <c:v>0.6475</c:v>
                </c:pt>
                <c:pt idx="13218">
                  <c:v>0.977666667</c:v>
                </c:pt>
                <c:pt idx="13219">
                  <c:v>0.90675</c:v>
                </c:pt>
                <c:pt idx="13220">
                  <c:v>0.0915</c:v>
                </c:pt>
                <c:pt idx="13221">
                  <c:v>0.067</c:v>
                </c:pt>
                <c:pt idx="13225">
                  <c:v>0.1415</c:v>
                </c:pt>
                <c:pt idx="13226">
                  <c:v>0.071</c:v>
                </c:pt>
                <c:pt idx="13227">
                  <c:v>0.7624</c:v>
                </c:pt>
                <c:pt idx="13228">
                  <c:v>0.972333333</c:v>
                </c:pt>
                <c:pt idx="13229">
                  <c:v>0.894333333</c:v>
                </c:pt>
                <c:pt idx="13231">
                  <c:v>1.0</c:v>
                </c:pt>
                <c:pt idx="13232">
                  <c:v>0.81416129</c:v>
                </c:pt>
                <c:pt idx="13233">
                  <c:v>0.838538462</c:v>
                </c:pt>
                <c:pt idx="13234">
                  <c:v>0.5902</c:v>
                </c:pt>
                <c:pt idx="13235">
                  <c:v>0.425</c:v>
                </c:pt>
                <c:pt idx="13236">
                  <c:v>0.113533333</c:v>
                </c:pt>
                <c:pt idx="13240">
                  <c:v>0.086</c:v>
                </c:pt>
                <c:pt idx="13244">
                  <c:v>0.723666667</c:v>
                </c:pt>
                <c:pt idx="13245">
                  <c:v>0.042</c:v>
                </c:pt>
                <c:pt idx="13247">
                  <c:v>0.590181818</c:v>
                </c:pt>
                <c:pt idx="13248">
                  <c:v>0.15</c:v>
                </c:pt>
                <c:pt idx="13250">
                  <c:v>0.89048</c:v>
                </c:pt>
                <c:pt idx="13251">
                  <c:v>0.842333333</c:v>
                </c:pt>
                <c:pt idx="13252">
                  <c:v>0.9</c:v>
                </c:pt>
                <c:pt idx="13253">
                  <c:v>0.884008475</c:v>
                </c:pt>
                <c:pt idx="13254">
                  <c:v>0.9894</c:v>
                </c:pt>
                <c:pt idx="13255">
                  <c:v>0.905709957</c:v>
                </c:pt>
                <c:pt idx="13259">
                  <c:v>0.737714286</c:v>
                </c:pt>
                <c:pt idx="13260">
                  <c:v>0.923055556</c:v>
                </c:pt>
                <c:pt idx="13261">
                  <c:v>0.6875</c:v>
                </c:pt>
                <c:pt idx="13262">
                  <c:v>0.896857143</c:v>
                </c:pt>
                <c:pt idx="13263">
                  <c:v>0.833444444</c:v>
                </c:pt>
                <c:pt idx="13264">
                  <c:v>0.924253012</c:v>
                </c:pt>
                <c:pt idx="13265">
                  <c:v>0.96012</c:v>
                </c:pt>
                <c:pt idx="13266">
                  <c:v>0.962127273</c:v>
                </c:pt>
                <c:pt idx="13267">
                  <c:v>0.897642857</c:v>
                </c:pt>
                <c:pt idx="13268">
                  <c:v>0.857</c:v>
                </c:pt>
                <c:pt idx="13269">
                  <c:v>0.928571429</c:v>
                </c:pt>
                <c:pt idx="13270">
                  <c:v>0.9</c:v>
                </c:pt>
                <c:pt idx="13272">
                  <c:v>0.4</c:v>
                </c:pt>
                <c:pt idx="13273">
                  <c:v>0.056</c:v>
                </c:pt>
                <c:pt idx="13274">
                  <c:v>0.71625</c:v>
                </c:pt>
                <c:pt idx="13275">
                  <c:v>0.077</c:v>
                </c:pt>
                <c:pt idx="13280">
                  <c:v>0.296384615</c:v>
                </c:pt>
                <c:pt idx="13281">
                  <c:v>0.104857143</c:v>
                </c:pt>
                <c:pt idx="13282">
                  <c:v>0.474833333</c:v>
                </c:pt>
                <c:pt idx="13283">
                  <c:v>0.636666667</c:v>
                </c:pt>
                <c:pt idx="13284">
                  <c:v>0.963</c:v>
                </c:pt>
                <c:pt idx="13285">
                  <c:v>0.083</c:v>
                </c:pt>
                <c:pt idx="13287">
                  <c:v>0.924681818</c:v>
                </c:pt>
                <c:pt idx="13288">
                  <c:v>0.845103448</c:v>
                </c:pt>
                <c:pt idx="13289">
                  <c:v>0.339</c:v>
                </c:pt>
                <c:pt idx="13294">
                  <c:v>0.294</c:v>
                </c:pt>
                <c:pt idx="13296">
                  <c:v>0.056</c:v>
                </c:pt>
                <c:pt idx="13297">
                  <c:v>0.076666667</c:v>
                </c:pt>
                <c:pt idx="13300">
                  <c:v>0.977142857</c:v>
                </c:pt>
                <c:pt idx="13301">
                  <c:v>0.885857143</c:v>
                </c:pt>
                <c:pt idx="13302">
                  <c:v>0.816</c:v>
                </c:pt>
                <c:pt idx="13303">
                  <c:v>0.951</c:v>
                </c:pt>
                <c:pt idx="13304">
                  <c:v>0.906583333</c:v>
                </c:pt>
                <c:pt idx="13306">
                  <c:v>0.908714286</c:v>
                </c:pt>
                <c:pt idx="13308">
                  <c:v>0.785571429</c:v>
                </c:pt>
                <c:pt idx="13309">
                  <c:v>0.063</c:v>
                </c:pt>
                <c:pt idx="13310">
                  <c:v>0.918703704</c:v>
                </c:pt>
                <c:pt idx="13311">
                  <c:v>0.863666667</c:v>
                </c:pt>
                <c:pt idx="13312">
                  <c:v>0.93275</c:v>
                </c:pt>
                <c:pt idx="13313">
                  <c:v>0.964186047</c:v>
                </c:pt>
                <c:pt idx="13316">
                  <c:v>0.915940476</c:v>
                </c:pt>
                <c:pt idx="13317">
                  <c:v>1.0</c:v>
                </c:pt>
                <c:pt idx="13318">
                  <c:v>0.9623</c:v>
                </c:pt>
                <c:pt idx="13319">
                  <c:v>0.9665</c:v>
                </c:pt>
                <c:pt idx="13320">
                  <c:v>0.068</c:v>
                </c:pt>
                <c:pt idx="13321">
                  <c:v>0.1</c:v>
                </c:pt>
                <c:pt idx="13325">
                  <c:v>0.084</c:v>
                </c:pt>
                <c:pt idx="13327">
                  <c:v>0.062</c:v>
                </c:pt>
                <c:pt idx="13328">
                  <c:v>0.9665</c:v>
                </c:pt>
                <c:pt idx="13329">
                  <c:v>0.965777778</c:v>
                </c:pt>
                <c:pt idx="13330">
                  <c:v>0.538</c:v>
                </c:pt>
                <c:pt idx="13336">
                  <c:v>0.081</c:v>
                </c:pt>
                <c:pt idx="13337">
                  <c:v>0.104</c:v>
                </c:pt>
                <c:pt idx="13338">
                  <c:v>0.015</c:v>
                </c:pt>
                <c:pt idx="13344">
                  <c:v>0.114</c:v>
                </c:pt>
                <c:pt idx="13345">
                  <c:v>0.135666667</c:v>
                </c:pt>
                <c:pt idx="13350">
                  <c:v>0.991571429</c:v>
                </c:pt>
                <c:pt idx="13351">
                  <c:v>0.071</c:v>
                </c:pt>
                <c:pt idx="13353">
                  <c:v>0.0575</c:v>
                </c:pt>
                <c:pt idx="13354">
                  <c:v>0.893</c:v>
                </c:pt>
                <c:pt idx="13359">
                  <c:v>0.286333333</c:v>
                </c:pt>
                <c:pt idx="13362">
                  <c:v>0.8925</c:v>
                </c:pt>
                <c:pt idx="13363">
                  <c:v>0.922</c:v>
                </c:pt>
                <c:pt idx="13365">
                  <c:v>0.870058824</c:v>
                </c:pt>
                <c:pt idx="13366">
                  <c:v>0.774461538</c:v>
                </c:pt>
                <c:pt idx="13367">
                  <c:v>0.860227273</c:v>
                </c:pt>
                <c:pt idx="13369">
                  <c:v>0.056</c:v>
                </c:pt>
                <c:pt idx="13371">
                  <c:v>0.533</c:v>
                </c:pt>
                <c:pt idx="13373">
                  <c:v>0.815909091</c:v>
                </c:pt>
                <c:pt idx="13375">
                  <c:v>0.969666667</c:v>
                </c:pt>
                <c:pt idx="13376">
                  <c:v>0.9465</c:v>
                </c:pt>
                <c:pt idx="13377">
                  <c:v>0.13525</c:v>
                </c:pt>
                <c:pt idx="13378">
                  <c:v>0.077</c:v>
                </c:pt>
                <c:pt idx="13379">
                  <c:v>0.0855</c:v>
                </c:pt>
                <c:pt idx="13380">
                  <c:v>0.079</c:v>
                </c:pt>
                <c:pt idx="13381">
                  <c:v>0.091</c:v>
                </c:pt>
                <c:pt idx="13382">
                  <c:v>0.067</c:v>
                </c:pt>
                <c:pt idx="13383">
                  <c:v>0.98225</c:v>
                </c:pt>
                <c:pt idx="13384">
                  <c:v>0.951422222</c:v>
                </c:pt>
                <c:pt idx="13385">
                  <c:v>0.9525</c:v>
                </c:pt>
                <c:pt idx="13386">
                  <c:v>0.939</c:v>
                </c:pt>
                <c:pt idx="13387">
                  <c:v>0.958047619</c:v>
                </c:pt>
                <c:pt idx="13388">
                  <c:v>0.957</c:v>
                </c:pt>
                <c:pt idx="13389">
                  <c:v>0.907666667</c:v>
                </c:pt>
                <c:pt idx="13391">
                  <c:v>0.098785714</c:v>
                </c:pt>
                <c:pt idx="13392">
                  <c:v>0.095</c:v>
                </c:pt>
                <c:pt idx="13393">
                  <c:v>0.944808989</c:v>
                </c:pt>
                <c:pt idx="13394">
                  <c:v>0.883954545</c:v>
                </c:pt>
                <c:pt idx="13397">
                  <c:v>0.053</c:v>
                </c:pt>
                <c:pt idx="13398">
                  <c:v>0.948</c:v>
                </c:pt>
                <c:pt idx="13399">
                  <c:v>0.872882353</c:v>
                </c:pt>
                <c:pt idx="13400">
                  <c:v>0.07675</c:v>
                </c:pt>
                <c:pt idx="13401">
                  <c:v>0.7485</c:v>
                </c:pt>
                <c:pt idx="13402">
                  <c:v>0.077</c:v>
                </c:pt>
                <c:pt idx="13404">
                  <c:v>0.921</c:v>
                </c:pt>
                <c:pt idx="13405">
                  <c:v>0.921</c:v>
                </c:pt>
                <c:pt idx="13409">
                  <c:v>0.0835</c:v>
                </c:pt>
                <c:pt idx="13410">
                  <c:v>0.092666667</c:v>
                </c:pt>
                <c:pt idx="13412">
                  <c:v>0.059</c:v>
                </c:pt>
                <c:pt idx="13414">
                  <c:v>0.045</c:v>
                </c:pt>
                <c:pt idx="13417">
                  <c:v>0.962545455</c:v>
                </c:pt>
                <c:pt idx="13418">
                  <c:v>0.166</c:v>
                </c:pt>
                <c:pt idx="13422">
                  <c:v>0.063</c:v>
                </c:pt>
                <c:pt idx="13423">
                  <c:v>0.076333333</c:v>
                </c:pt>
                <c:pt idx="13424">
                  <c:v>0.076333333</c:v>
                </c:pt>
                <c:pt idx="13425">
                  <c:v>0.083</c:v>
                </c:pt>
                <c:pt idx="13427">
                  <c:v>0.945909091</c:v>
                </c:pt>
                <c:pt idx="13428">
                  <c:v>0.3165</c:v>
                </c:pt>
                <c:pt idx="13429">
                  <c:v>0.067</c:v>
                </c:pt>
                <c:pt idx="13430">
                  <c:v>0.962842105</c:v>
                </c:pt>
                <c:pt idx="13433">
                  <c:v>0.94075</c:v>
                </c:pt>
                <c:pt idx="13434">
                  <c:v>0.877666667</c:v>
                </c:pt>
                <c:pt idx="13435">
                  <c:v>0.466</c:v>
                </c:pt>
                <c:pt idx="13436">
                  <c:v>0.2</c:v>
                </c:pt>
                <c:pt idx="13437">
                  <c:v>0.828166667</c:v>
                </c:pt>
                <c:pt idx="13440">
                  <c:v>0.188</c:v>
                </c:pt>
                <c:pt idx="13442">
                  <c:v>0.455</c:v>
                </c:pt>
                <c:pt idx="13443">
                  <c:v>0.066666667</c:v>
                </c:pt>
                <c:pt idx="13444">
                  <c:v>0.0874</c:v>
                </c:pt>
                <c:pt idx="13448">
                  <c:v>0.743846154</c:v>
                </c:pt>
                <c:pt idx="13449">
                  <c:v>0.9755</c:v>
                </c:pt>
                <c:pt idx="13450">
                  <c:v>0.97625</c:v>
                </c:pt>
                <c:pt idx="13451">
                  <c:v>0.271</c:v>
                </c:pt>
                <c:pt idx="13452">
                  <c:v>0.2636</c:v>
                </c:pt>
                <c:pt idx="13453">
                  <c:v>0.5705</c:v>
                </c:pt>
                <c:pt idx="13454">
                  <c:v>0.569</c:v>
                </c:pt>
                <c:pt idx="13455">
                  <c:v>0.95</c:v>
                </c:pt>
                <c:pt idx="13457">
                  <c:v>0.795</c:v>
                </c:pt>
                <c:pt idx="13458">
                  <c:v>0.863916667</c:v>
                </c:pt>
                <c:pt idx="13460">
                  <c:v>0.0948</c:v>
                </c:pt>
                <c:pt idx="13461">
                  <c:v>0.074</c:v>
                </c:pt>
                <c:pt idx="13462">
                  <c:v>0.905571429</c:v>
                </c:pt>
                <c:pt idx="13463">
                  <c:v>1.0</c:v>
                </c:pt>
                <c:pt idx="13464">
                  <c:v>0.9646</c:v>
                </c:pt>
                <c:pt idx="13466">
                  <c:v>0.979785714</c:v>
                </c:pt>
                <c:pt idx="13467">
                  <c:v>0.930833333</c:v>
                </c:pt>
                <c:pt idx="13468">
                  <c:v>0.923375</c:v>
                </c:pt>
                <c:pt idx="13469">
                  <c:v>0.928</c:v>
                </c:pt>
                <c:pt idx="13470">
                  <c:v>0.8845</c:v>
                </c:pt>
                <c:pt idx="13471">
                  <c:v>0.918857143</c:v>
                </c:pt>
                <c:pt idx="13472">
                  <c:v>0.9478</c:v>
                </c:pt>
                <c:pt idx="13473">
                  <c:v>0.955</c:v>
                </c:pt>
                <c:pt idx="13474">
                  <c:v>0.845857143</c:v>
                </c:pt>
                <c:pt idx="13475">
                  <c:v>0.8584</c:v>
                </c:pt>
                <c:pt idx="13476">
                  <c:v>0.9597</c:v>
                </c:pt>
                <c:pt idx="13479">
                  <c:v>0.211375</c:v>
                </c:pt>
                <c:pt idx="13482">
                  <c:v>1.0</c:v>
                </c:pt>
                <c:pt idx="13483">
                  <c:v>0.935604167</c:v>
                </c:pt>
                <c:pt idx="13484">
                  <c:v>0.907157895</c:v>
                </c:pt>
                <c:pt idx="13485">
                  <c:v>0.812133333</c:v>
                </c:pt>
                <c:pt idx="13486">
                  <c:v>0.8449</c:v>
                </c:pt>
                <c:pt idx="13491">
                  <c:v>0.969666667</c:v>
                </c:pt>
                <c:pt idx="13495">
                  <c:v>0.174</c:v>
                </c:pt>
                <c:pt idx="13499">
                  <c:v>0.083</c:v>
                </c:pt>
                <c:pt idx="13500">
                  <c:v>0.072666667</c:v>
                </c:pt>
                <c:pt idx="13501">
                  <c:v>0.228333333</c:v>
                </c:pt>
                <c:pt idx="13502">
                  <c:v>0.1645</c:v>
                </c:pt>
                <c:pt idx="13503">
                  <c:v>0.836189873</c:v>
                </c:pt>
                <c:pt idx="13505">
                  <c:v>0.9468</c:v>
                </c:pt>
                <c:pt idx="13506">
                  <c:v>0.684</c:v>
                </c:pt>
                <c:pt idx="13507">
                  <c:v>0.9375</c:v>
                </c:pt>
                <c:pt idx="13508">
                  <c:v>0.9435</c:v>
                </c:pt>
                <c:pt idx="13510">
                  <c:v>0.083</c:v>
                </c:pt>
                <c:pt idx="13511">
                  <c:v>0.177666667</c:v>
                </c:pt>
                <c:pt idx="13512">
                  <c:v>0.898571429</c:v>
                </c:pt>
                <c:pt idx="13513">
                  <c:v>0.9185625</c:v>
                </c:pt>
                <c:pt idx="13514">
                  <c:v>0.930130435</c:v>
                </c:pt>
                <c:pt idx="13516">
                  <c:v>0.3506</c:v>
                </c:pt>
                <c:pt idx="13520">
                  <c:v>0.056</c:v>
                </c:pt>
                <c:pt idx="13525">
                  <c:v>0.902866667</c:v>
                </c:pt>
                <c:pt idx="13526">
                  <c:v>0.201666667</c:v>
                </c:pt>
                <c:pt idx="13531">
                  <c:v>0.4335</c:v>
                </c:pt>
                <c:pt idx="13533">
                  <c:v>0.8955</c:v>
                </c:pt>
                <c:pt idx="13534">
                  <c:v>0.9</c:v>
                </c:pt>
                <c:pt idx="13535">
                  <c:v>0.845611111</c:v>
                </c:pt>
                <c:pt idx="13536">
                  <c:v>0.895363636</c:v>
                </c:pt>
                <c:pt idx="13537">
                  <c:v>0.888333333</c:v>
                </c:pt>
                <c:pt idx="13538">
                  <c:v>0.885888889</c:v>
                </c:pt>
                <c:pt idx="13539">
                  <c:v>0.9344</c:v>
                </c:pt>
                <c:pt idx="13540">
                  <c:v>0.878333333</c:v>
                </c:pt>
                <c:pt idx="13541">
                  <c:v>0.471</c:v>
                </c:pt>
                <c:pt idx="13542">
                  <c:v>0.93984375</c:v>
                </c:pt>
                <c:pt idx="13544">
                  <c:v>0.945684211</c:v>
                </c:pt>
                <c:pt idx="13545">
                  <c:v>1.0</c:v>
                </c:pt>
                <c:pt idx="13546">
                  <c:v>0.7424</c:v>
                </c:pt>
                <c:pt idx="13549">
                  <c:v>0.0285</c:v>
                </c:pt>
                <c:pt idx="13550">
                  <c:v>0.048</c:v>
                </c:pt>
                <c:pt idx="13553">
                  <c:v>0.224090909</c:v>
                </c:pt>
                <c:pt idx="13555">
                  <c:v>0.114</c:v>
                </c:pt>
                <c:pt idx="13557">
                  <c:v>0.056</c:v>
                </c:pt>
                <c:pt idx="13558">
                  <c:v>0.931521739</c:v>
                </c:pt>
                <c:pt idx="13562">
                  <c:v>0.062</c:v>
                </c:pt>
                <c:pt idx="13563">
                  <c:v>0.071</c:v>
                </c:pt>
                <c:pt idx="13565">
                  <c:v>0.762</c:v>
                </c:pt>
                <c:pt idx="13566">
                  <c:v>0.94325</c:v>
                </c:pt>
                <c:pt idx="13567">
                  <c:v>0.9047</c:v>
                </c:pt>
                <c:pt idx="13577">
                  <c:v>0.382674419</c:v>
                </c:pt>
                <c:pt idx="13579">
                  <c:v>0.048</c:v>
                </c:pt>
                <c:pt idx="13580">
                  <c:v>0.972</c:v>
                </c:pt>
                <c:pt idx="13581">
                  <c:v>0.937264</c:v>
                </c:pt>
                <c:pt idx="13583">
                  <c:v>0.3455</c:v>
                </c:pt>
                <c:pt idx="13584">
                  <c:v>0.9</c:v>
                </c:pt>
                <c:pt idx="13585">
                  <c:v>0.94747619</c:v>
                </c:pt>
                <c:pt idx="13586">
                  <c:v>0.923689655</c:v>
                </c:pt>
                <c:pt idx="13587">
                  <c:v>0.946921569</c:v>
                </c:pt>
                <c:pt idx="13588">
                  <c:v>0.888636364</c:v>
                </c:pt>
                <c:pt idx="13590">
                  <c:v>0.959285714</c:v>
                </c:pt>
                <c:pt idx="13591">
                  <c:v>0.88475</c:v>
                </c:pt>
                <c:pt idx="13595">
                  <c:v>0.077</c:v>
                </c:pt>
                <c:pt idx="13597">
                  <c:v>0.636</c:v>
                </c:pt>
                <c:pt idx="13598">
                  <c:v>0.077</c:v>
                </c:pt>
                <c:pt idx="13599">
                  <c:v>0.212</c:v>
                </c:pt>
                <c:pt idx="13601">
                  <c:v>0.0665</c:v>
                </c:pt>
                <c:pt idx="13602">
                  <c:v>0.957571429</c:v>
                </c:pt>
                <c:pt idx="13603">
                  <c:v>0.928722222</c:v>
                </c:pt>
                <c:pt idx="13604">
                  <c:v>0.919666667</c:v>
                </c:pt>
                <c:pt idx="13605">
                  <c:v>0.917666667</c:v>
                </c:pt>
                <c:pt idx="13606">
                  <c:v>0.958111111</c:v>
                </c:pt>
                <c:pt idx="13607">
                  <c:v>0.96505</c:v>
                </c:pt>
                <c:pt idx="13608">
                  <c:v>0.862333333</c:v>
                </c:pt>
                <c:pt idx="13609">
                  <c:v>0.1</c:v>
                </c:pt>
                <c:pt idx="13610">
                  <c:v>0.075</c:v>
                </c:pt>
                <c:pt idx="13611">
                  <c:v>0.0585</c:v>
                </c:pt>
                <c:pt idx="13612">
                  <c:v>0.882833333</c:v>
                </c:pt>
                <c:pt idx="13613">
                  <c:v>0.8525</c:v>
                </c:pt>
                <c:pt idx="13615">
                  <c:v>1.0</c:v>
                </c:pt>
                <c:pt idx="13616">
                  <c:v>0.870315789</c:v>
                </c:pt>
                <c:pt idx="13617">
                  <c:v>0.910485714</c:v>
                </c:pt>
                <c:pt idx="13618">
                  <c:v>0.647714286</c:v>
                </c:pt>
                <c:pt idx="13619">
                  <c:v>0.975148148</c:v>
                </c:pt>
                <c:pt idx="13620">
                  <c:v>0.940428571</c:v>
                </c:pt>
                <c:pt idx="13621">
                  <c:v>0.9178</c:v>
                </c:pt>
                <c:pt idx="13622">
                  <c:v>0.840875</c:v>
                </c:pt>
                <c:pt idx="13625">
                  <c:v>0.906563636</c:v>
                </c:pt>
                <c:pt idx="13626">
                  <c:v>0.174</c:v>
                </c:pt>
                <c:pt idx="13627">
                  <c:v>0.673545455</c:v>
                </c:pt>
                <c:pt idx="13628">
                  <c:v>0.9832</c:v>
                </c:pt>
                <c:pt idx="13629">
                  <c:v>0.891846154</c:v>
                </c:pt>
                <c:pt idx="13633">
                  <c:v>0.80725</c:v>
                </c:pt>
                <c:pt idx="13634">
                  <c:v>0.9385625</c:v>
                </c:pt>
                <c:pt idx="13635">
                  <c:v>0.964625</c:v>
                </c:pt>
                <c:pt idx="13636">
                  <c:v>0.979166667</c:v>
                </c:pt>
                <c:pt idx="13637">
                  <c:v>0.962142857</c:v>
                </c:pt>
                <c:pt idx="13638">
                  <c:v>0.775454545</c:v>
                </c:pt>
                <c:pt idx="13639">
                  <c:v>0.915</c:v>
                </c:pt>
                <c:pt idx="13642">
                  <c:v>0.2</c:v>
                </c:pt>
                <c:pt idx="13644">
                  <c:v>0.9053</c:v>
                </c:pt>
                <c:pt idx="13645">
                  <c:v>0.7535</c:v>
                </c:pt>
                <c:pt idx="13646">
                  <c:v>0.849181818</c:v>
                </c:pt>
                <c:pt idx="13647">
                  <c:v>0.911</c:v>
                </c:pt>
                <c:pt idx="13648">
                  <c:v>0.9203</c:v>
                </c:pt>
                <c:pt idx="13649">
                  <c:v>0.595894737</c:v>
                </c:pt>
                <c:pt idx="13651">
                  <c:v>0.846625</c:v>
                </c:pt>
                <c:pt idx="13652">
                  <c:v>0.69475</c:v>
                </c:pt>
                <c:pt idx="13653">
                  <c:v>0.1542</c:v>
                </c:pt>
                <c:pt idx="13654">
                  <c:v>0.859</c:v>
                </c:pt>
                <c:pt idx="13655">
                  <c:v>0.882</c:v>
                </c:pt>
                <c:pt idx="13656">
                  <c:v>0.935633333</c:v>
                </c:pt>
                <c:pt idx="13657">
                  <c:v>0.895</c:v>
                </c:pt>
                <c:pt idx="13658">
                  <c:v>0.189</c:v>
                </c:pt>
                <c:pt idx="13659">
                  <c:v>0.932090909</c:v>
                </c:pt>
                <c:pt idx="13660">
                  <c:v>0.2238</c:v>
                </c:pt>
                <c:pt idx="13661">
                  <c:v>0.89316</c:v>
                </c:pt>
                <c:pt idx="13662">
                  <c:v>0.9742</c:v>
                </c:pt>
                <c:pt idx="13663">
                  <c:v>0.932535714</c:v>
                </c:pt>
                <c:pt idx="13664">
                  <c:v>0.920714286</c:v>
                </c:pt>
                <c:pt idx="13665">
                  <c:v>0.9245</c:v>
                </c:pt>
                <c:pt idx="13666">
                  <c:v>0.98275</c:v>
                </c:pt>
                <c:pt idx="13667">
                  <c:v>0.953</c:v>
                </c:pt>
                <c:pt idx="13668">
                  <c:v>0.077333333</c:v>
                </c:pt>
                <c:pt idx="13669">
                  <c:v>0.0735</c:v>
                </c:pt>
                <c:pt idx="13676">
                  <c:v>0.318714286</c:v>
                </c:pt>
                <c:pt idx="13679">
                  <c:v>0.4075</c:v>
                </c:pt>
                <c:pt idx="13682">
                  <c:v>0.667</c:v>
                </c:pt>
                <c:pt idx="13683">
                  <c:v>0.312</c:v>
                </c:pt>
                <c:pt idx="13684">
                  <c:v>0.29125</c:v>
                </c:pt>
                <c:pt idx="13685">
                  <c:v>0.04</c:v>
                </c:pt>
                <c:pt idx="13686">
                  <c:v>0.115</c:v>
                </c:pt>
                <c:pt idx="13687">
                  <c:v>0.920421875</c:v>
                </c:pt>
                <c:pt idx="13688">
                  <c:v>0.833153846</c:v>
                </c:pt>
                <c:pt idx="13689">
                  <c:v>0.915333333</c:v>
                </c:pt>
                <c:pt idx="13691">
                  <c:v>0.6607</c:v>
                </c:pt>
                <c:pt idx="13692">
                  <c:v>0.90608</c:v>
                </c:pt>
                <c:pt idx="13693">
                  <c:v>0.96162069</c:v>
                </c:pt>
                <c:pt idx="13694">
                  <c:v>0.083</c:v>
                </c:pt>
                <c:pt idx="13695">
                  <c:v>0.894509804</c:v>
                </c:pt>
                <c:pt idx="13696">
                  <c:v>0.960888889</c:v>
                </c:pt>
                <c:pt idx="13697">
                  <c:v>1.0</c:v>
                </c:pt>
                <c:pt idx="13698">
                  <c:v>0.932</c:v>
                </c:pt>
                <c:pt idx="13699">
                  <c:v>0.887</c:v>
                </c:pt>
                <c:pt idx="13700">
                  <c:v>0.910714286</c:v>
                </c:pt>
                <c:pt idx="13701">
                  <c:v>0.5</c:v>
                </c:pt>
                <c:pt idx="13702">
                  <c:v>0.059</c:v>
                </c:pt>
                <c:pt idx="13704">
                  <c:v>0.0525</c:v>
                </c:pt>
                <c:pt idx="13707">
                  <c:v>0.045</c:v>
                </c:pt>
                <c:pt idx="13711">
                  <c:v>0.029</c:v>
                </c:pt>
                <c:pt idx="13713">
                  <c:v>0.04</c:v>
                </c:pt>
                <c:pt idx="13714">
                  <c:v>0.800666667</c:v>
                </c:pt>
                <c:pt idx="13715">
                  <c:v>0.091</c:v>
                </c:pt>
                <c:pt idx="13716">
                  <c:v>0.075666667</c:v>
                </c:pt>
                <c:pt idx="13717">
                  <c:v>0.961181818</c:v>
                </c:pt>
                <c:pt idx="13719">
                  <c:v>0.881375</c:v>
                </c:pt>
                <c:pt idx="13723">
                  <c:v>0.091</c:v>
                </c:pt>
                <c:pt idx="13724">
                  <c:v>0.196</c:v>
                </c:pt>
                <c:pt idx="13725">
                  <c:v>0.8</c:v>
                </c:pt>
                <c:pt idx="13726">
                  <c:v>0.2</c:v>
                </c:pt>
                <c:pt idx="13727">
                  <c:v>0.425</c:v>
                </c:pt>
                <c:pt idx="13728">
                  <c:v>0.9644</c:v>
                </c:pt>
                <c:pt idx="13730">
                  <c:v>0.154</c:v>
                </c:pt>
                <c:pt idx="13733">
                  <c:v>0.323</c:v>
                </c:pt>
                <c:pt idx="13734">
                  <c:v>0.04975</c:v>
                </c:pt>
                <c:pt idx="13735">
                  <c:v>0.066</c:v>
                </c:pt>
                <c:pt idx="13736">
                  <c:v>0.048</c:v>
                </c:pt>
                <c:pt idx="13737">
                  <c:v>0.026</c:v>
                </c:pt>
                <c:pt idx="13738">
                  <c:v>0.062</c:v>
                </c:pt>
                <c:pt idx="13739">
                  <c:v>0.0695</c:v>
                </c:pt>
                <c:pt idx="13740">
                  <c:v>0.987785714</c:v>
                </c:pt>
                <c:pt idx="13741">
                  <c:v>0.807666667</c:v>
                </c:pt>
                <c:pt idx="13742">
                  <c:v>0.956954545</c:v>
                </c:pt>
                <c:pt idx="13743">
                  <c:v>0.968183673</c:v>
                </c:pt>
                <c:pt idx="13744">
                  <c:v>0.891611111</c:v>
                </c:pt>
                <c:pt idx="13745">
                  <c:v>0.2</c:v>
                </c:pt>
                <c:pt idx="13749">
                  <c:v>0.048</c:v>
                </c:pt>
                <c:pt idx="13750">
                  <c:v>0.065</c:v>
                </c:pt>
                <c:pt idx="13751">
                  <c:v>0.0589</c:v>
                </c:pt>
                <c:pt idx="13752">
                  <c:v>0.077</c:v>
                </c:pt>
                <c:pt idx="13753">
                  <c:v>0.144</c:v>
                </c:pt>
                <c:pt idx="13754">
                  <c:v>0.89575</c:v>
                </c:pt>
                <c:pt idx="13755">
                  <c:v>0.6365</c:v>
                </c:pt>
                <c:pt idx="13756">
                  <c:v>0.5934</c:v>
                </c:pt>
                <c:pt idx="13758">
                  <c:v>0.1145</c:v>
                </c:pt>
                <c:pt idx="13759">
                  <c:v>0.067</c:v>
                </c:pt>
                <c:pt idx="13762">
                  <c:v>0.8999375</c:v>
                </c:pt>
                <c:pt idx="13763">
                  <c:v>0.8</c:v>
                </c:pt>
                <c:pt idx="13764">
                  <c:v>0.0915</c:v>
                </c:pt>
                <c:pt idx="13765">
                  <c:v>0.9615</c:v>
                </c:pt>
                <c:pt idx="13766">
                  <c:v>0.9545</c:v>
                </c:pt>
                <c:pt idx="13767">
                  <c:v>0.586888889</c:v>
                </c:pt>
                <c:pt idx="13768">
                  <c:v>0.95825</c:v>
                </c:pt>
                <c:pt idx="13769">
                  <c:v>0.953192308</c:v>
                </c:pt>
                <c:pt idx="13770">
                  <c:v>0.077</c:v>
                </c:pt>
                <c:pt idx="13771">
                  <c:v>0.950583333</c:v>
                </c:pt>
                <c:pt idx="13772">
                  <c:v>0.94575</c:v>
                </c:pt>
                <c:pt idx="13774">
                  <c:v>0.685</c:v>
                </c:pt>
                <c:pt idx="13776">
                  <c:v>0.929054945</c:v>
                </c:pt>
                <c:pt idx="13777">
                  <c:v>0.982666667</c:v>
                </c:pt>
                <c:pt idx="13778">
                  <c:v>0.027</c:v>
                </c:pt>
                <c:pt idx="13782">
                  <c:v>0.083</c:v>
                </c:pt>
                <c:pt idx="13784">
                  <c:v>0.077</c:v>
                </c:pt>
                <c:pt idx="13785">
                  <c:v>0.0575</c:v>
                </c:pt>
                <c:pt idx="13786">
                  <c:v>0.077</c:v>
                </c:pt>
                <c:pt idx="13787">
                  <c:v>0.167666667</c:v>
                </c:pt>
                <c:pt idx="13788">
                  <c:v>0.0885</c:v>
                </c:pt>
                <c:pt idx="13792">
                  <c:v>0.063</c:v>
                </c:pt>
                <c:pt idx="13793">
                  <c:v>0.071</c:v>
                </c:pt>
                <c:pt idx="13794">
                  <c:v>0.898413793</c:v>
                </c:pt>
                <c:pt idx="13795">
                  <c:v>0.923513514</c:v>
                </c:pt>
                <c:pt idx="13799">
                  <c:v>0.052</c:v>
                </c:pt>
                <c:pt idx="13802">
                  <c:v>0.053</c:v>
                </c:pt>
                <c:pt idx="13803">
                  <c:v>0.883304348</c:v>
                </c:pt>
                <c:pt idx="13804">
                  <c:v>0.053</c:v>
                </c:pt>
                <c:pt idx="13806">
                  <c:v>0.053</c:v>
                </c:pt>
                <c:pt idx="13808">
                  <c:v>0.0605</c:v>
                </c:pt>
                <c:pt idx="13811">
                  <c:v>0.150666667</c:v>
                </c:pt>
                <c:pt idx="13813">
                  <c:v>0.125</c:v>
                </c:pt>
                <c:pt idx="13814">
                  <c:v>0.07225</c:v>
                </c:pt>
                <c:pt idx="13815">
                  <c:v>0.281586207</c:v>
                </c:pt>
                <c:pt idx="13820">
                  <c:v>0.6045</c:v>
                </c:pt>
                <c:pt idx="13821">
                  <c:v>0.83</c:v>
                </c:pt>
                <c:pt idx="13822">
                  <c:v>0.05</c:v>
                </c:pt>
                <c:pt idx="13824">
                  <c:v>0.932535714</c:v>
                </c:pt>
                <c:pt idx="13826">
                  <c:v>0.91775</c:v>
                </c:pt>
                <c:pt idx="13827">
                  <c:v>0.337</c:v>
                </c:pt>
                <c:pt idx="13828">
                  <c:v>0.294</c:v>
                </c:pt>
                <c:pt idx="13830">
                  <c:v>0.055</c:v>
                </c:pt>
                <c:pt idx="13831">
                  <c:v>0.767066667</c:v>
                </c:pt>
                <c:pt idx="13832">
                  <c:v>0.083</c:v>
                </c:pt>
                <c:pt idx="13833">
                  <c:v>0.905583333</c:v>
                </c:pt>
                <c:pt idx="13834">
                  <c:v>0.957444444</c:v>
                </c:pt>
                <c:pt idx="13835">
                  <c:v>0.869666667</c:v>
                </c:pt>
                <c:pt idx="13836">
                  <c:v>0.921181818</c:v>
                </c:pt>
                <c:pt idx="13837">
                  <c:v>0.904833333</c:v>
                </c:pt>
                <c:pt idx="13838">
                  <c:v>0.95065</c:v>
                </c:pt>
                <c:pt idx="13843">
                  <c:v>0.0255</c:v>
                </c:pt>
                <c:pt idx="13845">
                  <c:v>0.118</c:v>
                </c:pt>
                <c:pt idx="13846">
                  <c:v>0.285333333</c:v>
                </c:pt>
                <c:pt idx="13848">
                  <c:v>0.0552</c:v>
                </c:pt>
                <c:pt idx="13849">
                  <c:v>0.062</c:v>
                </c:pt>
                <c:pt idx="13850">
                  <c:v>0.936714286</c:v>
                </c:pt>
                <c:pt idx="13851">
                  <c:v>0.147</c:v>
                </c:pt>
                <c:pt idx="13853">
                  <c:v>0.053</c:v>
                </c:pt>
                <c:pt idx="13854">
                  <c:v>0.017</c:v>
                </c:pt>
                <c:pt idx="13858">
                  <c:v>0.061</c:v>
                </c:pt>
                <c:pt idx="13860">
                  <c:v>0.158928571</c:v>
                </c:pt>
                <c:pt idx="13861">
                  <c:v>0.103555556</c:v>
                </c:pt>
                <c:pt idx="13868">
                  <c:v>0.04</c:v>
                </c:pt>
                <c:pt idx="13869">
                  <c:v>0.05</c:v>
                </c:pt>
                <c:pt idx="13870">
                  <c:v>0.589111111</c:v>
                </c:pt>
                <c:pt idx="13871">
                  <c:v>0.852216216</c:v>
                </c:pt>
                <c:pt idx="13872">
                  <c:v>0.091</c:v>
                </c:pt>
                <c:pt idx="13873">
                  <c:v>0.40725</c:v>
                </c:pt>
                <c:pt idx="13874">
                  <c:v>0.953777778</c:v>
                </c:pt>
                <c:pt idx="13875">
                  <c:v>0.09</c:v>
                </c:pt>
                <c:pt idx="13876">
                  <c:v>0.038666667</c:v>
                </c:pt>
                <c:pt idx="13877">
                  <c:v>0.0645</c:v>
                </c:pt>
                <c:pt idx="13878">
                  <c:v>0.063666667</c:v>
                </c:pt>
                <c:pt idx="13880">
                  <c:v>0.04</c:v>
                </c:pt>
                <c:pt idx="13882">
                  <c:v>0.925130435</c:v>
                </c:pt>
                <c:pt idx="13883">
                  <c:v>0.973375</c:v>
                </c:pt>
                <c:pt idx="13884">
                  <c:v>0.895738095</c:v>
                </c:pt>
                <c:pt idx="13886">
                  <c:v>0.97725</c:v>
                </c:pt>
                <c:pt idx="13887">
                  <c:v>0.8884</c:v>
                </c:pt>
                <c:pt idx="13888">
                  <c:v>0.8567</c:v>
                </c:pt>
                <c:pt idx="13889">
                  <c:v>0.221166667</c:v>
                </c:pt>
                <c:pt idx="13890">
                  <c:v>0.062857143</c:v>
                </c:pt>
                <c:pt idx="13892">
                  <c:v>0.0765</c:v>
                </c:pt>
                <c:pt idx="13893">
                  <c:v>0.948833333</c:v>
                </c:pt>
                <c:pt idx="13895">
                  <c:v>0.029</c:v>
                </c:pt>
                <c:pt idx="13896">
                  <c:v>0.083</c:v>
                </c:pt>
                <c:pt idx="13897">
                  <c:v>0.231</c:v>
                </c:pt>
                <c:pt idx="13899">
                  <c:v>0.8405</c:v>
                </c:pt>
                <c:pt idx="13901">
                  <c:v>0.056</c:v>
                </c:pt>
                <c:pt idx="13902">
                  <c:v>0.933333333</c:v>
                </c:pt>
                <c:pt idx="13903">
                  <c:v>0.7085</c:v>
                </c:pt>
                <c:pt idx="13904">
                  <c:v>0.94048</c:v>
                </c:pt>
                <c:pt idx="13905">
                  <c:v>0.0735</c:v>
                </c:pt>
                <c:pt idx="13906">
                  <c:v>0.067</c:v>
                </c:pt>
                <c:pt idx="13907">
                  <c:v>0.829666667</c:v>
                </c:pt>
                <c:pt idx="13908">
                  <c:v>0.7706</c:v>
                </c:pt>
                <c:pt idx="13911">
                  <c:v>0.089</c:v>
                </c:pt>
                <c:pt idx="13913">
                  <c:v>0.727</c:v>
                </c:pt>
                <c:pt idx="13914">
                  <c:v>0.822333333</c:v>
                </c:pt>
                <c:pt idx="13915">
                  <c:v>0.909</c:v>
                </c:pt>
                <c:pt idx="13916">
                  <c:v>0.913</c:v>
                </c:pt>
                <c:pt idx="13917">
                  <c:v>0.929</c:v>
                </c:pt>
                <c:pt idx="13920">
                  <c:v>0.071</c:v>
                </c:pt>
                <c:pt idx="13922">
                  <c:v>0.959692308</c:v>
                </c:pt>
                <c:pt idx="13923">
                  <c:v>0.937843137</c:v>
                </c:pt>
                <c:pt idx="13924">
                  <c:v>0.893</c:v>
                </c:pt>
                <c:pt idx="13925">
                  <c:v>0.071</c:v>
                </c:pt>
                <c:pt idx="13927">
                  <c:v>0.2504</c:v>
                </c:pt>
                <c:pt idx="13928">
                  <c:v>0.870736842</c:v>
                </c:pt>
                <c:pt idx="13930">
                  <c:v>0.858818182</c:v>
                </c:pt>
                <c:pt idx="13931">
                  <c:v>0.15475</c:v>
                </c:pt>
                <c:pt idx="13933">
                  <c:v>0.3415</c:v>
                </c:pt>
                <c:pt idx="13935">
                  <c:v>0.762</c:v>
                </c:pt>
                <c:pt idx="13937">
                  <c:v>0.871545455</c:v>
                </c:pt>
                <c:pt idx="13938">
                  <c:v>0.916135135</c:v>
                </c:pt>
                <c:pt idx="13939">
                  <c:v>0.837</c:v>
                </c:pt>
                <c:pt idx="13940">
                  <c:v>0.8542</c:v>
                </c:pt>
                <c:pt idx="13941">
                  <c:v>0.524</c:v>
                </c:pt>
                <c:pt idx="13942">
                  <c:v>0.93828125</c:v>
                </c:pt>
                <c:pt idx="13943">
                  <c:v>0.9838</c:v>
                </c:pt>
                <c:pt idx="13944">
                  <c:v>0.87125</c:v>
                </c:pt>
                <c:pt idx="13945">
                  <c:v>0.782166667</c:v>
                </c:pt>
                <c:pt idx="13946">
                  <c:v>0.922130435</c:v>
                </c:pt>
                <c:pt idx="13949">
                  <c:v>0.024333333</c:v>
                </c:pt>
                <c:pt idx="13951">
                  <c:v>0.945779221</c:v>
                </c:pt>
                <c:pt idx="13952">
                  <c:v>0.958416667</c:v>
                </c:pt>
                <c:pt idx="13955">
                  <c:v>0.048</c:v>
                </c:pt>
                <c:pt idx="13957">
                  <c:v>0.819083333</c:v>
                </c:pt>
                <c:pt idx="13958">
                  <c:v>0.865333333</c:v>
                </c:pt>
                <c:pt idx="13959">
                  <c:v>0.894</c:v>
                </c:pt>
                <c:pt idx="13960">
                  <c:v>0.919333333</c:v>
                </c:pt>
                <c:pt idx="13961">
                  <c:v>0.996333333</c:v>
                </c:pt>
                <c:pt idx="13962">
                  <c:v>0.966666667</c:v>
                </c:pt>
                <c:pt idx="13963">
                  <c:v>0.6785</c:v>
                </c:pt>
                <c:pt idx="13965">
                  <c:v>0.059</c:v>
                </c:pt>
                <c:pt idx="13966">
                  <c:v>0.1568</c:v>
                </c:pt>
                <c:pt idx="13967">
                  <c:v>0.580888889</c:v>
                </c:pt>
                <c:pt idx="13969">
                  <c:v>0.083</c:v>
                </c:pt>
                <c:pt idx="13972">
                  <c:v>0.27275</c:v>
                </c:pt>
                <c:pt idx="13974">
                  <c:v>0.16475</c:v>
                </c:pt>
                <c:pt idx="13975">
                  <c:v>0.941</c:v>
                </c:pt>
                <c:pt idx="13976">
                  <c:v>0.739777778</c:v>
                </c:pt>
                <c:pt idx="13978">
                  <c:v>0.971105263</c:v>
                </c:pt>
                <c:pt idx="13979">
                  <c:v>0.327904762</c:v>
                </c:pt>
                <c:pt idx="13981">
                  <c:v>0.218333333</c:v>
                </c:pt>
                <c:pt idx="13984">
                  <c:v>0.707625</c:v>
                </c:pt>
                <c:pt idx="13985">
                  <c:v>0.93975</c:v>
                </c:pt>
                <c:pt idx="13986">
                  <c:v>0.889142857</c:v>
                </c:pt>
                <c:pt idx="13987">
                  <c:v>0.096</c:v>
                </c:pt>
                <c:pt idx="13988">
                  <c:v>0.062</c:v>
                </c:pt>
                <c:pt idx="13989">
                  <c:v>0.065333333</c:v>
                </c:pt>
                <c:pt idx="13990">
                  <c:v>0.679538462</c:v>
                </c:pt>
                <c:pt idx="13991">
                  <c:v>0.084</c:v>
                </c:pt>
                <c:pt idx="13992">
                  <c:v>0.091</c:v>
                </c:pt>
                <c:pt idx="13994">
                  <c:v>0.9159</c:v>
                </c:pt>
                <c:pt idx="13995">
                  <c:v>0.0475</c:v>
                </c:pt>
                <c:pt idx="13996">
                  <c:v>0.797947368</c:v>
                </c:pt>
                <c:pt idx="13998">
                  <c:v>0.881</c:v>
                </c:pt>
                <c:pt idx="13999">
                  <c:v>0.961083333</c:v>
                </c:pt>
                <c:pt idx="14000">
                  <c:v>0.880925926</c:v>
                </c:pt>
                <c:pt idx="14002">
                  <c:v>0.95</c:v>
                </c:pt>
                <c:pt idx="14003">
                  <c:v>0.158333333</c:v>
                </c:pt>
                <c:pt idx="14004">
                  <c:v>0.036</c:v>
                </c:pt>
                <c:pt idx="14007">
                  <c:v>0.072</c:v>
                </c:pt>
                <c:pt idx="14009">
                  <c:v>0.220666667</c:v>
                </c:pt>
                <c:pt idx="14012">
                  <c:v>0.059</c:v>
                </c:pt>
                <c:pt idx="14014">
                  <c:v>0.5</c:v>
                </c:pt>
                <c:pt idx="14015">
                  <c:v>0.197333333</c:v>
                </c:pt>
                <c:pt idx="14018">
                  <c:v>0.33908</c:v>
                </c:pt>
                <c:pt idx="14023">
                  <c:v>0.9858</c:v>
                </c:pt>
                <c:pt idx="14024">
                  <c:v>0.741857143</c:v>
                </c:pt>
                <c:pt idx="14025">
                  <c:v>0.2585</c:v>
                </c:pt>
                <c:pt idx="14026">
                  <c:v>0.633333333</c:v>
                </c:pt>
                <c:pt idx="14028">
                  <c:v>0.071</c:v>
                </c:pt>
                <c:pt idx="14030">
                  <c:v>0.68125</c:v>
                </c:pt>
                <c:pt idx="14033">
                  <c:v>0.083</c:v>
                </c:pt>
                <c:pt idx="14034">
                  <c:v>0.077</c:v>
                </c:pt>
                <c:pt idx="14035">
                  <c:v>0.18755</c:v>
                </c:pt>
                <c:pt idx="14036">
                  <c:v>0.93148</c:v>
                </c:pt>
                <c:pt idx="14037">
                  <c:v>0.833466667</c:v>
                </c:pt>
                <c:pt idx="14039">
                  <c:v>0.714857143</c:v>
                </c:pt>
                <c:pt idx="14040">
                  <c:v>0.968875</c:v>
                </c:pt>
                <c:pt idx="14041">
                  <c:v>0.6</c:v>
                </c:pt>
                <c:pt idx="14042">
                  <c:v>0.945153846</c:v>
                </c:pt>
                <c:pt idx="14043">
                  <c:v>0.815428571</c:v>
                </c:pt>
                <c:pt idx="14044">
                  <c:v>0.803826087</c:v>
                </c:pt>
                <c:pt idx="14045">
                  <c:v>0.949736842</c:v>
                </c:pt>
                <c:pt idx="14046">
                  <c:v>0.9545</c:v>
                </c:pt>
                <c:pt idx="14047">
                  <c:v>0.953235294</c:v>
                </c:pt>
                <c:pt idx="14048">
                  <c:v>1.0</c:v>
                </c:pt>
                <c:pt idx="14050">
                  <c:v>0.857941176</c:v>
                </c:pt>
                <c:pt idx="14053">
                  <c:v>0.056</c:v>
                </c:pt>
                <c:pt idx="14055">
                  <c:v>0.834818182</c:v>
                </c:pt>
                <c:pt idx="14056">
                  <c:v>0.674</c:v>
                </c:pt>
                <c:pt idx="14057">
                  <c:v>0.930827586</c:v>
                </c:pt>
                <c:pt idx="14058">
                  <c:v>0.915235294</c:v>
                </c:pt>
                <c:pt idx="14059">
                  <c:v>0.966833333</c:v>
                </c:pt>
                <c:pt idx="14060">
                  <c:v>0.768</c:v>
                </c:pt>
                <c:pt idx="14061">
                  <c:v>0.1</c:v>
                </c:pt>
                <c:pt idx="14062">
                  <c:v>0.03</c:v>
                </c:pt>
                <c:pt idx="14063">
                  <c:v>0.537264706</c:v>
                </c:pt>
                <c:pt idx="14065">
                  <c:v>0.067</c:v>
                </c:pt>
                <c:pt idx="14066">
                  <c:v>0.614666667</c:v>
                </c:pt>
                <c:pt idx="14067">
                  <c:v>0.9086875</c:v>
                </c:pt>
                <c:pt idx="14068">
                  <c:v>0.881</c:v>
                </c:pt>
                <c:pt idx="14069">
                  <c:v>0.083</c:v>
                </c:pt>
                <c:pt idx="14074">
                  <c:v>0.062</c:v>
                </c:pt>
                <c:pt idx="14077">
                  <c:v>0.056</c:v>
                </c:pt>
                <c:pt idx="14079">
                  <c:v>0.083</c:v>
                </c:pt>
                <c:pt idx="14081">
                  <c:v>0.923</c:v>
                </c:pt>
                <c:pt idx="14082">
                  <c:v>0.169666667</c:v>
                </c:pt>
                <c:pt idx="14083">
                  <c:v>0.853470588</c:v>
                </c:pt>
                <c:pt idx="14084">
                  <c:v>0.924540541</c:v>
                </c:pt>
                <c:pt idx="14085">
                  <c:v>0.923541667</c:v>
                </c:pt>
                <c:pt idx="14086">
                  <c:v>0.637333333</c:v>
                </c:pt>
                <c:pt idx="14087">
                  <c:v>0.9705</c:v>
                </c:pt>
                <c:pt idx="14093">
                  <c:v>0.986166667</c:v>
                </c:pt>
                <c:pt idx="14094">
                  <c:v>0.091</c:v>
                </c:pt>
                <c:pt idx="14096">
                  <c:v>0.820911681</c:v>
                </c:pt>
                <c:pt idx="14097">
                  <c:v>0.318</c:v>
                </c:pt>
                <c:pt idx="14099">
                  <c:v>0.056</c:v>
                </c:pt>
                <c:pt idx="14100">
                  <c:v>0.163428571</c:v>
                </c:pt>
                <c:pt idx="14103">
                  <c:v>0.00295</c:v>
                </c:pt>
                <c:pt idx="14104">
                  <c:v>0.002433333</c:v>
                </c:pt>
                <c:pt idx="14105">
                  <c:v>0.002461538</c:v>
                </c:pt>
                <c:pt idx="14106">
                  <c:v>0.00256</c:v>
                </c:pt>
                <c:pt idx="14107">
                  <c:v>0.00232</c:v>
                </c:pt>
                <c:pt idx="14108">
                  <c:v>0.002055556</c:v>
                </c:pt>
                <c:pt idx="14109">
                  <c:v>0.0025</c:v>
                </c:pt>
                <c:pt idx="14110">
                  <c:v>0.002368421</c:v>
                </c:pt>
                <c:pt idx="14112">
                  <c:v>0.057</c:v>
                </c:pt>
                <c:pt idx="14113">
                  <c:v>0.056</c:v>
                </c:pt>
                <c:pt idx="14115">
                  <c:v>0.92</c:v>
                </c:pt>
                <c:pt idx="14116">
                  <c:v>0.9688</c:v>
                </c:pt>
                <c:pt idx="14117">
                  <c:v>0.800285714</c:v>
                </c:pt>
                <c:pt idx="14118">
                  <c:v>0.96637931</c:v>
                </c:pt>
                <c:pt idx="14119">
                  <c:v>0.0665</c:v>
                </c:pt>
                <c:pt idx="14120">
                  <c:v>0.072333333</c:v>
                </c:pt>
                <c:pt idx="14122">
                  <c:v>0.067</c:v>
                </c:pt>
                <c:pt idx="14123">
                  <c:v>0.761875</c:v>
                </c:pt>
                <c:pt idx="14124">
                  <c:v>0.215</c:v>
                </c:pt>
                <c:pt idx="14125">
                  <c:v>0.9515</c:v>
                </c:pt>
                <c:pt idx="14126">
                  <c:v>0.944470588</c:v>
                </c:pt>
                <c:pt idx="14127">
                  <c:v>0.943347826</c:v>
                </c:pt>
                <c:pt idx="14128">
                  <c:v>0.902428571</c:v>
                </c:pt>
                <c:pt idx="14130">
                  <c:v>0.946243902</c:v>
                </c:pt>
                <c:pt idx="14131">
                  <c:v>0.82925</c:v>
                </c:pt>
                <c:pt idx="14132">
                  <c:v>0.953959184</c:v>
                </c:pt>
                <c:pt idx="14133">
                  <c:v>0.111</c:v>
                </c:pt>
                <c:pt idx="14134">
                  <c:v>0.909</c:v>
                </c:pt>
                <c:pt idx="14135">
                  <c:v>0.942647059</c:v>
                </c:pt>
                <c:pt idx="14136">
                  <c:v>0.922666667</c:v>
                </c:pt>
                <c:pt idx="14137">
                  <c:v>0.8495</c:v>
                </c:pt>
                <c:pt idx="14138">
                  <c:v>0.889875</c:v>
                </c:pt>
                <c:pt idx="14139">
                  <c:v>1.0</c:v>
                </c:pt>
                <c:pt idx="14140">
                  <c:v>0.527666667</c:v>
                </c:pt>
                <c:pt idx="14141">
                  <c:v>0.821857143</c:v>
                </c:pt>
                <c:pt idx="14142">
                  <c:v>0.905142857</c:v>
                </c:pt>
                <c:pt idx="14143">
                  <c:v>0.8633</c:v>
                </c:pt>
                <c:pt idx="14144">
                  <c:v>0.974</c:v>
                </c:pt>
                <c:pt idx="14145">
                  <c:v>0.95</c:v>
                </c:pt>
                <c:pt idx="14146">
                  <c:v>0.062</c:v>
                </c:pt>
                <c:pt idx="14147">
                  <c:v>0.78675</c:v>
                </c:pt>
                <c:pt idx="14148">
                  <c:v>0.0605</c:v>
                </c:pt>
                <c:pt idx="14150">
                  <c:v>0.083</c:v>
                </c:pt>
                <c:pt idx="14151">
                  <c:v>0.05</c:v>
                </c:pt>
                <c:pt idx="14153">
                  <c:v>0.083</c:v>
                </c:pt>
                <c:pt idx="14156">
                  <c:v>0.138</c:v>
                </c:pt>
                <c:pt idx="14157">
                  <c:v>0.948666667</c:v>
                </c:pt>
                <c:pt idx="14158">
                  <c:v>0.974333333</c:v>
                </c:pt>
                <c:pt idx="14159">
                  <c:v>0.82275</c:v>
                </c:pt>
                <c:pt idx="14160">
                  <c:v>0.167</c:v>
                </c:pt>
                <c:pt idx="14161">
                  <c:v>0.854631579</c:v>
                </c:pt>
                <c:pt idx="14162">
                  <c:v>0.345</c:v>
                </c:pt>
                <c:pt idx="14163">
                  <c:v>0.91515</c:v>
                </c:pt>
                <c:pt idx="14164">
                  <c:v>0.0765</c:v>
                </c:pt>
                <c:pt idx="14167">
                  <c:v>0.85747619</c:v>
                </c:pt>
                <c:pt idx="14168">
                  <c:v>0.427714286</c:v>
                </c:pt>
                <c:pt idx="14169">
                  <c:v>0.075</c:v>
                </c:pt>
                <c:pt idx="14170">
                  <c:v>0.075</c:v>
                </c:pt>
                <c:pt idx="14172">
                  <c:v>0.235</c:v>
                </c:pt>
                <c:pt idx="14173">
                  <c:v>0.152</c:v>
                </c:pt>
                <c:pt idx="14174">
                  <c:v>0.077</c:v>
                </c:pt>
                <c:pt idx="14178">
                  <c:v>0.071</c:v>
                </c:pt>
                <c:pt idx="14181">
                  <c:v>0.283666667</c:v>
                </c:pt>
                <c:pt idx="14182">
                  <c:v>0.802333333</c:v>
                </c:pt>
                <c:pt idx="14183">
                  <c:v>0.917</c:v>
                </c:pt>
                <c:pt idx="14184">
                  <c:v>0.923645161</c:v>
                </c:pt>
                <c:pt idx="14185">
                  <c:v>0.102166667</c:v>
                </c:pt>
                <c:pt idx="14186">
                  <c:v>0.926541667</c:v>
                </c:pt>
                <c:pt idx="14187">
                  <c:v>0.148</c:v>
                </c:pt>
                <c:pt idx="14188">
                  <c:v>0.9705</c:v>
                </c:pt>
                <c:pt idx="14191">
                  <c:v>0.942454545</c:v>
                </c:pt>
                <c:pt idx="14193">
                  <c:v>0.361230769</c:v>
                </c:pt>
                <c:pt idx="14194">
                  <c:v>0.906513889</c:v>
                </c:pt>
                <c:pt idx="14195">
                  <c:v>0.97925</c:v>
                </c:pt>
                <c:pt idx="14196">
                  <c:v>0.886111111</c:v>
                </c:pt>
                <c:pt idx="14197">
                  <c:v>0.715714286</c:v>
                </c:pt>
                <c:pt idx="14198">
                  <c:v>0.3636875</c:v>
                </c:pt>
                <c:pt idx="14200">
                  <c:v>0.486125</c:v>
                </c:pt>
                <c:pt idx="14201">
                  <c:v>0.8</c:v>
                </c:pt>
                <c:pt idx="14202">
                  <c:v>0.330837838</c:v>
                </c:pt>
                <c:pt idx="14203">
                  <c:v>0.071</c:v>
                </c:pt>
                <c:pt idx="14206">
                  <c:v>0.2</c:v>
                </c:pt>
                <c:pt idx="14209">
                  <c:v>0.255444444</c:v>
                </c:pt>
                <c:pt idx="14210">
                  <c:v>0.125</c:v>
                </c:pt>
                <c:pt idx="14212">
                  <c:v>0.380333333</c:v>
                </c:pt>
                <c:pt idx="14213">
                  <c:v>0.92</c:v>
                </c:pt>
                <c:pt idx="14214">
                  <c:v>0.073</c:v>
                </c:pt>
                <c:pt idx="14216">
                  <c:v>0.893545455</c:v>
                </c:pt>
                <c:pt idx="14217">
                  <c:v>0.965705882</c:v>
                </c:pt>
                <c:pt idx="14218">
                  <c:v>0.906921053</c:v>
                </c:pt>
                <c:pt idx="14224">
                  <c:v>0.071</c:v>
                </c:pt>
                <c:pt idx="14226">
                  <c:v>0.851</c:v>
                </c:pt>
                <c:pt idx="14227">
                  <c:v>0.932848485</c:v>
                </c:pt>
                <c:pt idx="14228">
                  <c:v>0.897428571</c:v>
                </c:pt>
                <c:pt idx="14230">
                  <c:v>0.077</c:v>
                </c:pt>
                <c:pt idx="14231">
                  <c:v>0.054</c:v>
                </c:pt>
                <c:pt idx="14232">
                  <c:v>0.054</c:v>
                </c:pt>
                <c:pt idx="14235">
                  <c:v>0.789647059</c:v>
                </c:pt>
                <c:pt idx="14236">
                  <c:v>0.8082</c:v>
                </c:pt>
                <c:pt idx="14237">
                  <c:v>0.896</c:v>
                </c:pt>
                <c:pt idx="14238">
                  <c:v>0.9</c:v>
                </c:pt>
                <c:pt idx="14239">
                  <c:v>0.960666667</c:v>
                </c:pt>
                <c:pt idx="14240">
                  <c:v>1.0</c:v>
                </c:pt>
                <c:pt idx="14241">
                  <c:v>0.05</c:v>
                </c:pt>
                <c:pt idx="14242">
                  <c:v>0.8534</c:v>
                </c:pt>
                <c:pt idx="14243">
                  <c:v>0.8858</c:v>
                </c:pt>
                <c:pt idx="14246">
                  <c:v>0.332</c:v>
                </c:pt>
                <c:pt idx="14247">
                  <c:v>0.3598</c:v>
                </c:pt>
                <c:pt idx="14248">
                  <c:v>0.237333333</c:v>
                </c:pt>
                <c:pt idx="14250">
                  <c:v>0.1</c:v>
                </c:pt>
                <c:pt idx="14251">
                  <c:v>0.2109</c:v>
                </c:pt>
                <c:pt idx="14252">
                  <c:v>0.839333333</c:v>
                </c:pt>
                <c:pt idx="14253">
                  <c:v>0.8808</c:v>
                </c:pt>
                <c:pt idx="14258">
                  <c:v>0.961375</c:v>
                </c:pt>
                <c:pt idx="14259">
                  <c:v>0.941466667</c:v>
                </c:pt>
                <c:pt idx="14260">
                  <c:v>0.947714286</c:v>
                </c:pt>
                <c:pt idx="14261">
                  <c:v>0.069</c:v>
                </c:pt>
                <c:pt idx="14262">
                  <c:v>0.254</c:v>
                </c:pt>
                <c:pt idx="14263">
                  <c:v>1.0</c:v>
                </c:pt>
                <c:pt idx="14265">
                  <c:v>0.163</c:v>
                </c:pt>
                <c:pt idx="14266">
                  <c:v>0.3273125</c:v>
                </c:pt>
                <c:pt idx="14270">
                  <c:v>0.067</c:v>
                </c:pt>
                <c:pt idx="14271">
                  <c:v>0.900857143</c:v>
                </c:pt>
                <c:pt idx="14272">
                  <c:v>0.980571429</c:v>
                </c:pt>
                <c:pt idx="14274">
                  <c:v>0.880555556</c:v>
                </c:pt>
                <c:pt idx="14275">
                  <c:v>0.925428571</c:v>
                </c:pt>
                <c:pt idx="14276">
                  <c:v>0.804777778</c:v>
                </c:pt>
                <c:pt idx="14277">
                  <c:v>0.84304878</c:v>
                </c:pt>
                <c:pt idx="14278">
                  <c:v>0.91786</c:v>
                </c:pt>
                <c:pt idx="14279">
                  <c:v>0.072</c:v>
                </c:pt>
                <c:pt idx="14280">
                  <c:v>0.821</c:v>
                </c:pt>
                <c:pt idx="14281">
                  <c:v>0.951244444</c:v>
                </c:pt>
                <c:pt idx="14282">
                  <c:v>1.0</c:v>
                </c:pt>
                <c:pt idx="14283">
                  <c:v>0.077</c:v>
                </c:pt>
                <c:pt idx="14285">
                  <c:v>0.848833333</c:v>
                </c:pt>
                <c:pt idx="14286">
                  <c:v>0.1758</c:v>
                </c:pt>
                <c:pt idx="14290">
                  <c:v>0.075</c:v>
                </c:pt>
                <c:pt idx="14291">
                  <c:v>0.1914</c:v>
                </c:pt>
                <c:pt idx="14293">
                  <c:v>0.161333333</c:v>
                </c:pt>
                <c:pt idx="14296">
                  <c:v>0.223</c:v>
                </c:pt>
                <c:pt idx="14298">
                  <c:v>0.860095238</c:v>
                </c:pt>
                <c:pt idx="14299">
                  <c:v>0.0665</c:v>
                </c:pt>
                <c:pt idx="14300">
                  <c:v>0.062</c:v>
                </c:pt>
                <c:pt idx="14302">
                  <c:v>0.9764</c:v>
                </c:pt>
                <c:pt idx="14303">
                  <c:v>0.0465</c:v>
                </c:pt>
                <c:pt idx="14304">
                  <c:v>0.633</c:v>
                </c:pt>
                <c:pt idx="14305">
                  <c:v>0.0605</c:v>
                </c:pt>
                <c:pt idx="14306">
                  <c:v>0.063</c:v>
                </c:pt>
                <c:pt idx="14307">
                  <c:v>0.055</c:v>
                </c:pt>
                <c:pt idx="14308">
                  <c:v>0.118</c:v>
                </c:pt>
                <c:pt idx="14309">
                  <c:v>0.056</c:v>
                </c:pt>
                <c:pt idx="14312">
                  <c:v>0.091</c:v>
                </c:pt>
                <c:pt idx="14313">
                  <c:v>0.314</c:v>
                </c:pt>
                <c:pt idx="14318">
                  <c:v>0.083</c:v>
                </c:pt>
                <c:pt idx="14319">
                  <c:v>0.236625</c:v>
                </c:pt>
                <c:pt idx="14320">
                  <c:v>0.146</c:v>
                </c:pt>
                <c:pt idx="14321">
                  <c:v>0.851454545</c:v>
                </c:pt>
                <c:pt idx="14322">
                  <c:v>0.8762</c:v>
                </c:pt>
                <c:pt idx="14324">
                  <c:v>0.063</c:v>
                </c:pt>
                <c:pt idx="14326">
                  <c:v>0.053</c:v>
                </c:pt>
                <c:pt idx="14328">
                  <c:v>0.077</c:v>
                </c:pt>
                <c:pt idx="14333">
                  <c:v>0.934823529</c:v>
                </c:pt>
                <c:pt idx="14334">
                  <c:v>0.948666667</c:v>
                </c:pt>
                <c:pt idx="14335">
                  <c:v>0.965961538</c:v>
                </c:pt>
                <c:pt idx="14336">
                  <c:v>0.92</c:v>
                </c:pt>
                <c:pt idx="14337">
                  <c:v>0.64</c:v>
                </c:pt>
                <c:pt idx="14338">
                  <c:v>0.92586087</c:v>
                </c:pt>
                <c:pt idx="14339">
                  <c:v>0.961363636</c:v>
                </c:pt>
                <c:pt idx="14340">
                  <c:v>1.0</c:v>
                </c:pt>
                <c:pt idx="14344">
                  <c:v>0.114</c:v>
                </c:pt>
                <c:pt idx="14346">
                  <c:v>0.059</c:v>
                </c:pt>
                <c:pt idx="14347">
                  <c:v>0.95316129</c:v>
                </c:pt>
                <c:pt idx="14348">
                  <c:v>0.931083333</c:v>
                </c:pt>
                <c:pt idx="14351">
                  <c:v>0.081</c:v>
                </c:pt>
                <c:pt idx="14356">
                  <c:v>0.465466667</c:v>
                </c:pt>
                <c:pt idx="14358">
                  <c:v>0.071</c:v>
                </c:pt>
                <c:pt idx="14359">
                  <c:v>0.077</c:v>
                </c:pt>
                <c:pt idx="14360">
                  <c:v>0.960272727</c:v>
                </c:pt>
                <c:pt idx="14362">
                  <c:v>0.077</c:v>
                </c:pt>
                <c:pt idx="14364">
                  <c:v>0.0738</c:v>
                </c:pt>
                <c:pt idx="14366">
                  <c:v>0.84525</c:v>
                </c:pt>
                <c:pt idx="14371">
                  <c:v>0.904952381</c:v>
                </c:pt>
                <c:pt idx="14372">
                  <c:v>0.918631579</c:v>
                </c:pt>
                <c:pt idx="14375">
                  <c:v>0.958272727</c:v>
                </c:pt>
                <c:pt idx="14379">
                  <c:v>0.693</c:v>
                </c:pt>
                <c:pt idx="14380">
                  <c:v>0.9154</c:v>
                </c:pt>
                <c:pt idx="14381">
                  <c:v>0.924</c:v>
                </c:pt>
                <c:pt idx="14382">
                  <c:v>1.0</c:v>
                </c:pt>
                <c:pt idx="14383">
                  <c:v>0.348307692</c:v>
                </c:pt>
                <c:pt idx="14384">
                  <c:v>0.97075</c:v>
                </c:pt>
                <c:pt idx="14385">
                  <c:v>0.942207547</c:v>
                </c:pt>
                <c:pt idx="14386">
                  <c:v>0.1</c:v>
                </c:pt>
                <c:pt idx="14388">
                  <c:v>0.2</c:v>
                </c:pt>
                <c:pt idx="14389">
                  <c:v>0.2</c:v>
                </c:pt>
                <c:pt idx="14390">
                  <c:v>0.0955</c:v>
                </c:pt>
                <c:pt idx="14391">
                  <c:v>0.844</c:v>
                </c:pt>
                <c:pt idx="14393">
                  <c:v>0.5148</c:v>
                </c:pt>
                <c:pt idx="14394">
                  <c:v>0.8461</c:v>
                </c:pt>
                <c:pt idx="14399">
                  <c:v>0.066666667</c:v>
                </c:pt>
                <c:pt idx="14403">
                  <c:v>0.067</c:v>
                </c:pt>
                <c:pt idx="14404">
                  <c:v>0.8308</c:v>
                </c:pt>
                <c:pt idx="14409">
                  <c:v>0.865208333</c:v>
                </c:pt>
                <c:pt idx="14411">
                  <c:v>0.927818182</c:v>
                </c:pt>
                <c:pt idx="14412">
                  <c:v>0.9456</c:v>
                </c:pt>
                <c:pt idx="14414">
                  <c:v>0.188588235</c:v>
                </c:pt>
                <c:pt idx="14417">
                  <c:v>0.268272727</c:v>
                </c:pt>
                <c:pt idx="14418">
                  <c:v>0.944272727</c:v>
                </c:pt>
                <c:pt idx="14419">
                  <c:v>0.910513514</c:v>
                </c:pt>
                <c:pt idx="14420">
                  <c:v>0.705666667</c:v>
                </c:pt>
                <c:pt idx="14421">
                  <c:v>0.940469388</c:v>
                </c:pt>
                <c:pt idx="14422">
                  <c:v>0.952115942</c:v>
                </c:pt>
                <c:pt idx="14424">
                  <c:v>0.151578947</c:v>
                </c:pt>
                <c:pt idx="14428">
                  <c:v>0.9583</c:v>
                </c:pt>
                <c:pt idx="14429">
                  <c:v>0.125</c:v>
                </c:pt>
                <c:pt idx="14433">
                  <c:v>0.1</c:v>
                </c:pt>
                <c:pt idx="14434">
                  <c:v>0.421</c:v>
                </c:pt>
                <c:pt idx="14435">
                  <c:v>0.975</c:v>
                </c:pt>
                <c:pt idx="14436">
                  <c:v>0.927333333</c:v>
                </c:pt>
                <c:pt idx="14437">
                  <c:v>0.912847826</c:v>
                </c:pt>
                <c:pt idx="14438">
                  <c:v>0.925</c:v>
                </c:pt>
                <c:pt idx="14439">
                  <c:v>0.929769231</c:v>
                </c:pt>
                <c:pt idx="14440">
                  <c:v>0.8574</c:v>
                </c:pt>
                <c:pt idx="14444">
                  <c:v>0.880333333</c:v>
                </c:pt>
                <c:pt idx="14445">
                  <c:v>0.8215</c:v>
                </c:pt>
                <c:pt idx="14446">
                  <c:v>0.133</c:v>
                </c:pt>
                <c:pt idx="14454">
                  <c:v>0.841833333</c:v>
                </c:pt>
                <c:pt idx="14455">
                  <c:v>0.881108696</c:v>
                </c:pt>
                <c:pt idx="14457">
                  <c:v>0.910795455</c:v>
                </c:pt>
                <c:pt idx="14460">
                  <c:v>0.077</c:v>
                </c:pt>
                <c:pt idx="14461">
                  <c:v>0.89865</c:v>
                </c:pt>
                <c:pt idx="14462">
                  <c:v>0.707428571</c:v>
                </c:pt>
                <c:pt idx="14463">
                  <c:v>1.0</c:v>
                </c:pt>
                <c:pt idx="14464">
                  <c:v>0.744058824</c:v>
                </c:pt>
                <c:pt idx="14468">
                  <c:v>1.0</c:v>
                </c:pt>
                <c:pt idx="14469">
                  <c:v>0.174666667</c:v>
                </c:pt>
                <c:pt idx="14470">
                  <c:v>0.255846154</c:v>
                </c:pt>
                <c:pt idx="14472">
                  <c:v>0.873814815</c:v>
                </c:pt>
                <c:pt idx="14474">
                  <c:v>0.055</c:v>
                </c:pt>
                <c:pt idx="14475">
                  <c:v>0.946</c:v>
                </c:pt>
                <c:pt idx="14476">
                  <c:v>0.596884615</c:v>
                </c:pt>
                <c:pt idx="14478">
                  <c:v>0.172333333</c:v>
                </c:pt>
                <c:pt idx="14479">
                  <c:v>0.970533333</c:v>
                </c:pt>
                <c:pt idx="14480">
                  <c:v>0.672</c:v>
                </c:pt>
                <c:pt idx="14481">
                  <c:v>0.092</c:v>
                </c:pt>
                <c:pt idx="14483">
                  <c:v>0.303470588</c:v>
                </c:pt>
                <c:pt idx="14484">
                  <c:v>0.945375</c:v>
                </c:pt>
                <c:pt idx="14485">
                  <c:v>0.661166667</c:v>
                </c:pt>
                <c:pt idx="14486">
                  <c:v>0.633555556</c:v>
                </c:pt>
                <c:pt idx="14487">
                  <c:v>0.085</c:v>
                </c:pt>
                <c:pt idx="14488">
                  <c:v>0.936666667</c:v>
                </c:pt>
                <c:pt idx="14489">
                  <c:v>0.925857143</c:v>
                </c:pt>
                <c:pt idx="14490">
                  <c:v>0.954051282</c:v>
                </c:pt>
                <c:pt idx="14491">
                  <c:v>0.920659091</c:v>
                </c:pt>
                <c:pt idx="14494">
                  <c:v>0.1</c:v>
                </c:pt>
                <c:pt idx="14495">
                  <c:v>0.07</c:v>
                </c:pt>
                <c:pt idx="14496">
                  <c:v>0.735285714</c:v>
                </c:pt>
                <c:pt idx="14497">
                  <c:v>0.7058</c:v>
                </c:pt>
                <c:pt idx="14498">
                  <c:v>0.871458333</c:v>
                </c:pt>
                <c:pt idx="14500">
                  <c:v>0.1052</c:v>
                </c:pt>
                <c:pt idx="14502">
                  <c:v>0.9858</c:v>
                </c:pt>
                <c:pt idx="14505">
                  <c:v>0.699</c:v>
                </c:pt>
                <c:pt idx="14507">
                  <c:v>0.0985</c:v>
                </c:pt>
                <c:pt idx="14509">
                  <c:v>0.929</c:v>
                </c:pt>
                <c:pt idx="14510">
                  <c:v>0.892230769</c:v>
                </c:pt>
                <c:pt idx="14517">
                  <c:v>0.864416667</c:v>
                </c:pt>
                <c:pt idx="14518">
                  <c:v>0.645833333</c:v>
                </c:pt>
                <c:pt idx="14519">
                  <c:v>0.969666667</c:v>
                </c:pt>
                <c:pt idx="14520">
                  <c:v>0.961228571</c:v>
                </c:pt>
                <c:pt idx="14521">
                  <c:v>0.781222222</c:v>
                </c:pt>
                <c:pt idx="14522">
                  <c:v>0.21025</c:v>
                </c:pt>
                <c:pt idx="14523">
                  <c:v>0.066333333</c:v>
                </c:pt>
                <c:pt idx="14524">
                  <c:v>0.616</c:v>
                </c:pt>
                <c:pt idx="14525">
                  <c:v>0.952578947</c:v>
                </c:pt>
                <c:pt idx="14526">
                  <c:v>0.954769231</c:v>
                </c:pt>
                <c:pt idx="14527">
                  <c:v>0.956352941</c:v>
                </c:pt>
                <c:pt idx="14529">
                  <c:v>0.5415</c:v>
                </c:pt>
                <c:pt idx="14530">
                  <c:v>0.926565217</c:v>
                </c:pt>
                <c:pt idx="14531">
                  <c:v>0.083</c:v>
                </c:pt>
                <c:pt idx="14532">
                  <c:v>0.077</c:v>
                </c:pt>
                <c:pt idx="14535">
                  <c:v>0.95</c:v>
                </c:pt>
                <c:pt idx="14536">
                  <c:v>0.077666667</c:v>
                </c:pt>
                <c:pt idx="14537">
                  <c:v>0.1</c:v>
                </c:pt>
                <c:pt idx="14538">
                  <c:v>0.736888889</c:v>
                </c:pt>
                <c:pt idx="14539">
                  <c:v>1.0</c:v>
                </c:pt>
                <c:pt idx="14540">
                  <c:v>0.852833333</c:v>
                </c:pt>
                <c:pt idx="14541">
                  <c:v>1.0</c:v>
                </c:pt>
                <c:pt idx="14542">
                  <c:v>0.966</c:v>
                </c:pt>
                <c:pt idx="14543">
                  <c:v>0.906090909</c:v>
                </c:pt>
                <c:pt idx="14544">
                  <c:v>0.7855</c:v>
                </c:pt>
                <c:pt idx="14547">
                  <c:v>0.0575</c:v>
                </c:pt>
                <c:pt idx="14548">
                  <c:v>0.803105263</c:v>
                </c:pt>
                <c:pt idx="14549">
                  <c:v>0.205</c:v>
                </c:pt>
                <c:pt idx="14550">
                  <c:v>0.1625</c:v>
                </c:pt>
                <c:pt idx="14551">
                  <c:v>0.0375</c:v>
                </c:pt>
                <c:pt idx="14552">
                  <c:v>0.065</c:v>
                </c:pt>
                <c:pt idx="14553">
                  <c:v>0.8948</c:v>
                </c:pt>
                <c:pt idx="14554">
                  <c:v>0.862</c:v>
                </c:pt>
                <c:pt idx="14555">
                  <c:v>0.837277778</c:v>
                </c:pt>
                <c:pt idx="14556">
                  <c:v>0.0505</c:v>
                </c:pt>
                <c:pt idx="14558">
                  <c:v>0.6395</c:v>
                </c:pt>
                <c:pt idx="14559">
                  <c:v>0.0605</c:v>
                </c:pt>
                <c:pt idx="14563">
                  <c:v>0.041</c:v>
                </c:pt>
                <c:pt idx="14564">
                  <c:v>0.893571429</c:v>
                </c:pt>
                <c:pt idx="14568">
                  <c:v>0.9558</c:v>
                </c:pt>
                <c:pt idx="14569">
                  <c:v>0.910545455</c:v>
                </c:pt>
                <c:pt idx="14574">
                  <c:v>0.851962963</c:v>
                </c:pt>
                <c:pt idx="14576">
                  <c:v>0.75</c:v>
                </c:pt>
                <c:pt idx="14577">
                  <c:v>0.626666667</c:v>
                </c:pt>
                <c:pt idx="14578">
                  <c:v>0.075333333</c:v>
                </c:pt>
                <c:pt idx="14579">
                  <c:v>0.9888</c:v>
                </c:pt>
                <c:pt idx="14582">
                  <c:v>0.1903</c:v>
                </c:pt>
                <c:pt idx="14583">
                  <c:v>0.431</c:v>
                </c:pt>
                <c:pt idx="14584">
                  <c:v>0.332666667</c:v>
                </c:pt>
                <c:pt idx="14585">
                  <c:v>0.179125</c:v>
                </c:pt>
                <c:pt idx="14588">
                  <c:v>0.5</c:v>
                </c:pt>
                <c:pt idx="14591">
                  <c:v>0.0615</c:v>
                </c:pt>
                <c:pt idx="14597">
                  <c:v>0.077</c:v>
                </c:pt>
                <c:pt idx="14599">
                  <c:v>0.0585</c:v>
                </c:pt>
                <c:pt idx="14601">
                  <c:v>0.920333333</c:v>
                </c:pt>
                <c:pt idx="14602">
                  <c:v>0.05</c:v>
                </c:pt>
                <c:pt idx="14603">
                  <c:v>0.89662069</c:v>
                </c:pt>
                <c:pt idx="14604">
                  <c:v>0.906777778</c:v>
                </c:pt>
                <c:pt idx="14605">
                  <c:v>0.897272727</c:v>
                </c:pt>
                <c:pt idx="14606">
                  <c:v>0.911923077</c:v>
                </c:pt>
                <c:pt idx="14607">
                  <c:v>0.844652174</c:v>
                </c:pt>
                <c:pt idx="14609">
                  <c:v>0.187</c:v>
                </c:pt>
                <c:pt idx="14612">
                  <c:v>0.091</c:v>
                </c:pt>
                <c:pt idx="14614">
                  <c:v>0.102333333</c:v>
                </c:pt>
                <c:pt idx="14619">
                  <c:v>0.8695</c:v>
                </c:pt>
                <c:pt idx="14620">
                  <c:v>0.798230769</c:v>
                </c:pt>
                <c:pt idx="14624">
                  <c:v>1.0</c:v>
                </c:pt>
                <c:pt idx="14625">
                  <c:v>0.951941176</c:v>
                </c:pt>
                <c:pt idx="14626">
                  <c:v>0.959727273</c:v>
                </c:pt>
                <c:pt idx="14627">
                  <c:v>0.935272727</c:v>
                </c:pt>
                <c:pt idx="14628">
                  <c:v>0.9065</c:v>
                </c:pt>
                <c:pt idx="14629">
                  <c:v>0.816054054</c:v>
                </c:pt>
                <c:pt idx="14630">
                  <c:v>0.684</c:v>
                </c:pt>
                <c:pt idx="14631">
                  <c:v>0.083</c:v>
                </c:pt>
                <c:pt idx="14632">
                  <c:v>0.824039216</c:v>
                </c:pt>
                <c:pt idx="14633">
                  <c:v>0.072</c:v>
                </c:pt>
                <c:pt idx="14634">
                  <c:v>0.9408125</c:v>
                </c:pt>
                <c:pt idx="14635">
                  <c:v>0.960833333</c:v>
                </c:pt>
                <c:pt idx="14636">
                  <c:v>0.925058824</c:v>
                </c:pt>
                <c:pt idx="14637">
                  <c:v>0.876714286</c:v>
                </c:pt>
                <c:pt idx="14638">
                  <c:v>0.077</c:v>
                </c:pt>
                <c:pt idx="14639">
                  <c:v>0.075666667</c:v>
                </c:pt>
                <c:pt idx="14640">
                  <c:v>0.056</c:v>
                </c:pt>
                <c:pt idx="14645">
                  <c:v>0.888488372</c:v>
                </c:pt>
                <c:pt idx="14650">
                  <c:v>0.087</c:v>
                </c:pt>
                <c:pt idx="14653">
                  <c:v>0.0565</c:v>
                </c:pt>
                <c:pt idx="14655">
                  <c:v>0.871166667</c:v>
                </c:pt>
                <c:pt idx="14657">
                  <c:v>0.2</c:v>
                </c:pt>
                <c:pt idx="14658">
                  <c:v>0.065666667</c:v>
                </c:pt>
                <c:pt idx="14659">
                  <c:v>0.07175</c:v>
                </c:pt>
                <c:pt idx="14662">
                  <c:v>0.676611111</c:v>
                </c:pt>
                <c:pt idx="14663">
                  <c:v>0.95</c:v>
                </c:pt>
                <c:pt idx="14664">
                  <c:v>0.832769231</c:v>
                </c:pt>
                <c:pt idx="14665">
                  <c:v>0.95</c:v>
                </c:pt>
                <c:pt idx="14666">
                  <c:v>0.05</c:v>
                </c:pt>
                <c:pt idx="14668">
                  <c:v>0.9692</c:v>
                </c:pt>
                <c:pt idx="14669">
                  <c:v>0.93245</c:v>
                </c:pt>
                <c:pt idx="14670">
                  <c:v>1.0</c:v>
                </c:pt>
                <c:pt idx="14674">
                  <c:v>0.811333333</c:v>
                </c:pt>
                <c:pt idx="14675">
                  <c:v>0.1</c:v>
                </c:pt>
                <c:pt idx="14678">
                  <c:v>0.719866667</c:v>
                </c:pt>
                <c:pt idx="14679">
                  <c:v>0.072</c:v>
                </c:pt>
                <c:pt idx="14682">
                  <c:v>0.091</c:v>
                </c:pt>
                <c:pt idx="14683">
                  <c:v>0.038</c:v>
                </c:pt>
                <c:pt idx="14687">
                  <c:v>0.756333333</c:v>
                </c:pt>
                <c:pt idx="14688">
                  <c:v>0.792333333</c:v>
                </c:pt>
                <c:pt idx="14689">
                  <c:v>0.042</c:v>
                </c:pt>
                <c:pt idx="14691">
                  <c:v>0.5</c:v>
                </c:pt>
                <c:pt idx="14692">
                  <c:v>0.071</c:v>
                </c:pt>
                <c:pt idx="14695">
                  <c:v>0.027</c:v>
                </c:pt>
                <c:pt idx="14696">
                  <c:v>0.154</c:v>
                </c:pt>
                <c:pt idx="14697">
                  <c:v>0.1</c:v>
                </c:pt>
                <c:pt idx="14705">
                  <c:v>0.932204545</c:v>
                </c:pt>
                <c:pt idx="14706">
                  <c:v>0.9423</c:v>
                </c:pt>
                <c:pt idx="14707">
                  <c:v>0.318</c:v>
                </c:pt>
                <c:pt idx="14710">
                  <c:v>0.827428571</c:v>
                </c:pt>
                <c:pt idx="14711">
                  <c:v>0.913961538</c:v>
                </c:pt>
                <c:pt idx="14712">
                  <c:v>0.455</c:v>
                </c:pt>
                <c:pt idx="14714">
                  <c:v>0.890333333</c:v>
                </c:pt>
                <c:pt idx="14715">
                  <c:v>0.923181818</c:v>
                </c:pt>
                <c:pt idx="14716">
                  <c:v>0.052</c:v>
                </c:pt>
                <c:pt idx="14718">
                  <c:v>0.1335</c:v>
                </c:pt>
                <c:pt idx="14719">
                  <c:v>0.132363636</c:v>
                </c:pt>
                <c:pt idx="14721">
                  <c:v>0.037</c:v>
                </c:pt>
                <c:pt idx="14723">
                  <c:v>0.14804</c:v>
                </c:pt>
                <c:pt idx="14727">
                  <c:v>0.56675</c:v>
                </c:pt>
                <c:pt idx="14728">
                  <c:v>0.0765</c:v>
                </c:pt>
                <c:pt idx="14729">
                  <c:v>0.286</c:v>
                </c:pt>
                <c:pt idx="14731">
                  <c:v>0.1</c:v>
                </c:pt>
                <c:pt idx="14732">
                  <c:v>0.098</c:v>
                </c:pt>
                <c:pt idx="14733">
                  <c:v>0.130666667</c:v>
                </c:pt>
                <c:pt idx="14734">
                  <c:v>0.097</c:v>
                </c:pt>
                <c:pt idx="14735">
                  <c:v>0.2245</c:v>
                </c:pt>
                <c:pt idx="14736">
                  <c:v>0.767333333</c:v>
                </c:pt>
                <c:pt idx="14738">
                  <c:v>0.054</c:v>
                </c:pt>
                <c:pt idx="14740">
                  <c:v>0.933333333</c:v>
                </c:pt>
                <c:pt idx="14741">
                  <c:v>0.963666667</c:v>
                </c:pt>
                <c:pt idx="14742">
                  <c:v>0.918033333</c:v>
                </c:pt>
                <c:pt idx="14743">
                  <c:v>0.941076923</c:v>
                </c:pt>
                <c:pt idx="14745">
                  <c:v>0.018078947</c:v>
                </c:pt>
                <c:pt idx="14748">
                  <c:v>0.830066667</c:v>
                </c:pt>
                <c:pt idx="14750">
                  <c:v>0.896855072</c:v>
                </c:pt>
                <c:pt idx="14751">
                  <c:v>0.780829268</c:v>
                </c:pt>
                <c:pt idx="14752">
                  <c:v>0.98124</c:v>
                </c:pt>
                <c:pt idx="14753">
                  <c:v>0.091</c:v>
                </c:pt>
                <c:pt idx="14754">
                  <c:v>0.0625</c:v>
                </c:pt>
                <c:pt idx="14758">
                  <c:v>0.058833333</c:v>
                </c:pt>
                <c:pt idx="14762">
                  <c:v>0.981</c:v>
                </c:pt>
                <c:pt idx="14763">
                  <c:v>0.92225</c:v>
                </c:pt>
                <c:pt idx="14764">
                  <c:v>0.7078</c:v>
                </c:pt>
                <c:pt idx="14765">
                  <c:v>0.805666667</c:v>
                </c:pt>
                <c:pt idx="14766">
                  <c:v>0.9355625</c:v>
                </c:pt>
                <c:pt idx="14767">
                  <c:v>0.835673913</c:v>
                </c:pt>
                <c:pt idx="14768">
                  <c:v>0.05</c:v>
                </c:pt>
                <c:pt idx="14770">
                  <c:v>0.207875</c:v>
                </c:pt>
                <c:pt idx="14772">
                  <c:v>0.657857143</c:v>
                </c:pt>
                <c:pt idx="14773">
                  <c:v>0.189333333</c:v>
                </c:pt>
                <c:pt idx="14779">
                  <c:v>0.061666667</c:v>
                </c:pt>
                <c:pt idx="14780">
                  <c:v>0.074</c:v>
                </c:pt>
                <c:pt idx="14782">
                  <c:v>0.936</c:v>
                </c:pt>
                <c:pt idx="14783">
                  <c:v>0.926</c:v>
                </c:pt>
                <c:pt idx="14784">
                  <c:v>0.2</c:v>
                </c:pt>
                <c:pt idx="14786">
                  <c:v>0.844285714</c:v>
                </c:pt>
                <c:pt idx="14787">
                  <c:v>0.871833333</c:v>
                </c:pt>
                <c:pt idx="14788">
                  <c:v>0.919921053</c:v>
                </c:pt>
                <c:pt idx="14789">
                  <c:v>0.8425</c:v>
                </c:pt>
                <c:pt idx="14790">
                  <c:v>0.84</c:v>
                </c:pt>
                <c:pt idx="14791">
                  <c:v>0.953923077</c:v>
                </c:pt>
                <c:pt idx="14793">
                  <c:v>0.0772</c:v>
                </c:pt>
                <c:pt idx="14794">
                  <c:v>0.071</c:v>
                </c:pt>
                <c:pt idx="14795">
                  <c:v>0.693076923</c:v>
                </c:pt>
                <c:pt idx="14796">
                  <c:v>0.871928571</c:v>
                </c:pt>
                <c:pt idx="14801">
                  <c:v>0.308</c:v>
                </c:pt>
                <c:pt idx="14807">
                  <c:v>0.955190476</c:v>
                </c:pt>
                <c:pt idx="14808">
                  <c:v>0.665666667</c:v>
                </c:pt>
                <c:pt idx="14809">
                  <c:v>0.936458333</c:v>
                </c:pt>
                <c:pt idx="14810">
                  <c:v>0.0305</c:v>
                </c:pt>
                <c:pt idx="14817">
                  <c:v>0.893</c:v>
                </c:pt>
                <c:pt idx="14819">
                  <c:v>0.921263158</c:v>
                </c:pt>
                <c:pt idx="14820">
                  <c:v>0.059</c:v>
                </c:pt>
                <c:pt idx="14821">
                  <c:v>0.953416667</c:v>
                </c:pt>
                <c:pt idx="14822">
                  <c:v>0.900277778</c:v>
                </c:pt>
                <c:pt idx="14823">
                  <c:v>0.929846154</c:v>
                </c:pt>
                <c:pt idx="14824">
                  <c:v>0.5653125</c:v>
                </c:pt>
                <c:pt idx="14825">
                  <c:v>0.96325</c:v>
                </c:pt>
                <c:pt idx="14828">
                  <c:v>0.033666667</c:v>
                </c:pt>
                <c:pt idx="14829">
                  <c:v>0.091</c:v>
                </c:pt>
                <c:pt idx="14830">
                  <c:v>0.056</c:v>
                </c:pt>
                <c:pt idx="14831">
                  <c:v>0.083</c:v>
                </c:pt>
                <c:pt idx="14834">
                  <c:v>0.084333333</c:v>
                </c:pt>
                <c:pt idx="14835">
                  <c:v>0.04775</c:v>
                </c:pt>
                <c:pt idx="14837">
                  <c:v>0.91675</c:v>
                </c:pt>
                <c:pt idx="14838">
                  <c:v>0.672588235</c:v>
                </c:pt>
                <c:pt idx="14839">
                  <c:v>0.954944444</c:v>
                </c:pt>
                <c:pt idx="14840">
                  <c:v>0.631413793</c:v>
                </c:pt>
                <c:pt idx="14841">
                  <c:v>0.792714286</c:v>
                </c:pt>
                <c:pt idx="14842">
                  <c:v>0.224</c:v>
                </c:pt>
                <c:pt idx="14844">
                  <c:v>0.037</c:v>
                </c:pt>
                <c:pt idx="14845">
                  <c:v>0.041</c:v>
                </c:pt>
                <c:pt idx="14849">
                  <c:v>0.062</c:v>
                </c:pt>
                <c:pt idx="14851">
                  <c:v>0.1</c:v>
                </c:pt>
                <c:pt idx="14852">
                  <c:v>0.081</c:v>
                </c:pt>
                <c:pt idx="14853">
                  <c:v>0.0545</c:v>
                </c:pt>
                <c:pt idx="14854">
                  <c:v>0.930375</c:v>
                </c:pt>
                <c:pt idx="14856">
                  <c:v>0.889</c:v>
                </c:pt>
                <c:pt idx="14857">
                  <c:v>0.92825</c:v>
                </c:pt>
                <c:pt idx="14858">
                  <c:v>0.982352941</c:v>
                </c:pt>
                <c:pt idx="14859">
                  <c:v>0.696</c:v>
                </c:pt>
                <c:pt idx="14860">
                  <c:v>0.8765</c:v>
                </c:pt>
                <c:pt idx="14862">
                  <c:v>0.107</c:v>
                </c:pt>
                <c:pt idx="14864">
                  <c:v>0.223</c:v>
                </c:pt>
                <c:pt idx="14865">
                  <c:v>0.908</c:v>
                </c:pt>
                <c:pt idx="14866">
                  <c:v>0.916411765</c:v>
                </c:pt>
                <c:pt idx="14867">
                  <c:v>0.806866667</c:v>
                </c:pt>
                <c:pt idx="14868">
                  <c:v>0.934892857</c:v>
                </c:pt>
                <c:pt idx="14869">
                  <c:v>0.2</c:v>
                </c:pt>
                <c:pt idx="14875">
                  <c:v>0.441058824</c:v>
                </c:pt>
                <c:pt idx="14877">
                  <c:v>0.043</c:v>
                </c:pt>
                <c:pt idx="14878">
                  <c:v>0.062</c:v>
                </c:pt>
                <c:pt idx="14879">
                  <c:v>0.7</c:v>
                </c:pt>
                <c:pt idx="14880">
                  <c:v>0.056</c:v>
                </c:pt>
                <c:pt idx="14882">
                  <c:v>0.1</c:v>
                </c:pt>
                <c:pt idx="14884">
                  <c:v>0.273</c:v>
                </c:pt>
                <c:pt idx="14886">
                  <c:v>0.946375</c:v>
                </c:pt>
                <c:pt idx="14887">
                  <c:v>0.923</c:v>
                </c:pt>
                <c:pt idx="14888">
                  <c:v>0.889</c:v>
                </c:pt>
                <c:pt idx="14889">
                  <c:v>0.810571429</c:v>
                </c:pt>
                <c:pt idx="14890">
                  <c:v>0.9615</c:v>
                </c:pt>
                <c:pt idx="14891">
                  <c:v>0.707916667</c:v>
                </c:pt>
                <c:pt idx="14892">
                  <c:v>0.075</c:v>
                </c:pt>
                <c:pt idx="14893">
                  <c:v>0.98</c:v>
                </c:pt>
                <c:pt idx="14894">
                  <c:v>0.92937931</c:v>
                </c:pt>
                <c:pt idx="14896">
                  <c:v>0.033</c:v>
                </c:pt>
                <c:pt idx="14897">
                  <c:v>0.959352941</c:v>
                </c:pt>
                <c:pt idx="14899">
                  <c:v>0.626285714</c:v>
                </c:pt>
                <c:pt idx="14900">
                  <c:v>0.943230769</c:v>
                </c:pt>
                <c:pt idx="14903">
                  <c:v>0.953666667</c:v>
                </c:pt>
                <c:pt idx="14904">
                  <c:v>0.948666667</c:v>
                </c:pt>
                <c:pt idx="14905">
                  <c:v>0.9512</c:v>
                </c:pt>
                <c:pt idx="14906">
                  <c:v>0.9645</c:v>
                </c:pt>
                <c:pt idx="14907">
                  <c:v>0.929272727</c:v>
                </c:pt>
                <c:pt idx="14908">
                  <c:v>0.8725</c:v>
                </c:pt>
                <c:pt idx="14909">
                  <c:v>0.8908125</c:v>
                </c:pt>
                <c:pt idx="14910">
                  <c:v>0.522</c:v>
                </c:pt>
                <c:pt idx="14911">
                  <c:v>0.202</c:v>
                </c:pt>
                <c:pt idx="14912">
                  <c:v>0.697058824</c:v>
                </c:pt>
                <c:pt idx="14913">
                  <c:v>0.744333333</c:v>
                </c:pt>
                <c:pt idx="14914">
                  <c:v>0.06925</c:v>
                </c:pt>
                <c:pt idx="14915">
                  <c:v>0.239833333</c:v>
                </c:pt>
                <c:pt idx="14919">
                  <c:v>0.056</c:v>
                </c:pt>
                <c:pt idx="14920">
                  <c:v>0.281</c:v>
                </c:pt>
                <c:pt idx="14921">
                  <c:v>0.917040816</c:v>
                </c:pt>
                <c:pt idx="14922">
                  <c:v>0.0485</c:v>
                </c:pt>
                <c:pt idx="14923">
                  <c:v>0.43475</c:v>
                </c:pt>
                <c:pt idx="14925">
                  <c:v>0.884076923</c:v>
                </c:pt>
                <c:pt idx="14926">
                  <c:v>0.88825</c:v>
                </c:pt>
                <c:pt idx="14930">
                  <c:v>0.444684211</c:v>
                </c:pt>
                <c:pt idx="14931">
                  <c:v>0.3755</c:v>
                </c:pt>
                <c:pt idx="14932">
                  <c:v>0.052</c:v>
                </c:pt>
                <c:pt idx="14933">
                  <c:v>0.803166667</c:v>
                </c:pt>
                <c:pt idx="14934">
                  <c:v>0.85575</c:v>
                </c:pt>
                <c:pt idx="14935">
                  <c:v>0.862466667</c:v>
                </c:pt>
                <c:pt idx="14936">
                  <c:v>0.868375</c:v>
                </c:pt>
                <c:pt idx="14937">
                  <c:v>0.844095238</c:v>
                </c:pt>
                <c:pt idx="14941">
                  <c:v>0.529375</c:v>
                </c:pt>
                <c:pt idx="14944">
                  <c:v>0.742181818</c:v>
                </c:pt>
                <c:pt idx="14945">
                  <c:v>0.06475</c:v>
                </c:pt>
                <c:pt idx="14951">
                  <c:v>0.0664</c:v>
                </c:pt>
                <c:pt idx="14952">
                  <c:v>0.92073913</c:v>
                </c:pt>
                <c:pt idx="14953">
                  <c:v>0.897636364</c:v>
                </c:pt>
                <c:pt idx="14955">
                  <c:v>0.067</c:v>
                </c:pt>
                <c:pt idx="14957">
                  <c:v>0.9705</c:v>
                </c:pt>
                <c:pt idx="14958">
                  <c:v>0.112666667</c:v>
                </c:pt>
                <c:pt idx="14961">
                  <c:v>0.090444444</c:v>
                </c:pt>
                <c:pt idx="14962">
                  <c:v>0.0996</c:v>
                </c:pt>
                <c:pt idx="14966">
                  <c:v>0.091</c:v>
                </c:pt>
                <c:pt idx="14967">
                  <c:v>0.591833333</c:v>
                </c:pt>
                <c:pt idx="14968">
                  <c:v>0.894625</c:v>
                </c:pt>
                <c:pt idx="14969">
                  <c:v>0.893</c:v>
                </c:pt>
                <c:pt idx="14970">
                  <c:v>1.0</c:v>
                </c:pt>
                <c:pt idx="14971">
                  <c:v>0.875857143</c:v>
                </c:pt>
                <c:pt idx="14972">
                  <c:v>0.692</c:v>
                </c:pt>
                <c:pt idx="14974">
                  <c:v>0.921470588</c:v>
                </c:pt>
                <c:pt idx="14976">
                  <c:v>0.663142857</c:v>
                </c:pt>
                <c:pt idx="14977">
                  <c:v>0.924090909</c:v>
                </c:pt>
                <c:pt idx="14978">
                  <c:v>0.921714286</c:v>
                </c:pt>
                <c:pt idx="14979">
                  <c:v>0.735333333</c:v>
                </c:pt>
                <c:pt idx="14981">
                  <c:v>0.315137931</c:v>
                </c:pt>
                <c:pt idx="14982">
                  <c:v>0.0755</c:v>
                </c:pt>
                <c:pt idx="14983">
                  <c:v>0.862235294</c:v>
                </c:pt>
                <c:pt idx="14985">
                  <c:v>0.154</c:v>
                </c:pt>
                <c:pt idx="14986">
                  <c:v>0.067</c:v>
                </c:pt>
                <c:pt idx="14987">
                  <c:v>0.421</c:v>
                </c:pt>
                <c:pt idx="14991">
                  <c:v>0.033</c:v>
                </c:pt>
                <c:pt idx="14994">
                  <c:v>0.072</c:v>
                </c:pt>
                <c:pt idx="14995">
                  <c:v>0.49</c:v>
                </c:pt>
                <c:pt idx="14997">
                  <c:v>0.216</c:v>
                </c:pt>
                <c:pt idx="14998">
                  <c:v>0.034</c:v>
                </c:pt>
                <c:pt idx="15000">
                  <c:v>0.028</c:v>
                </c:pt>
                <c:pt idx="15002">
                  <c:v>0.333055556</c:v>
                </c:pt>
                <c:pt idx="15003">
                  <c:v>0.05575</c:v>
                </c:pt>
                <c:pt idx="15004">
                  <c:v>0.1</c:v>
                </c:pt>
                <c:pt idx="15006">
                  <c:v>0.967185185</c:v>
                </c:pt>
                <c:pt idx="15007">
                  <c:v>0.8275</c:v>
                </c:pt>
                <c:pt idx="15008">
                  <c:v>0.9875</c:v>
                </c:pt>
                <c:pt idx="15009">
                  <c:v>0.831454545</c:v>
                </c:pt>
                <c:pt idx="15011">
                  <c:v>0.029</c:v>
                </c:pt>
                <c:pt idx="15014">
                  <c:v>0.7725</c:v>
                </c:pt>
                <c:pt idx="15015">
                  <c:v>0.93975</c:v>
                </c:pt>
                <c:pt idx="15016">
                  <c:v>0.863833333</c:v>
                </c:pt>
                <c:pt idx="15017">
                  <c:v>0.881785714</c:v>
                </c:pt>
                <c:pt idx="15019">
                  <c:v>0.935923611</c:v>
                </c:pt>
                <c:pt idx="15020">
                  <c:v>0.941594595</c:v>
                </c:pt>
                <c:pt idx="15021">
                  <c:v>0.951490196</c:v>
                </c:pt>
                <c:pt idx="15022">
                  <c:v>0.073333333</c:v>
                </c:pt>
                <c:pt idx="15023">
                  <c:v>0.917969697</c:v>
                </c:pt>
                <c:pt idx="15024">
                  <c:v>0.6812</c:v>
                </c:pt>
                <c:pt idx="15029">
                  <c:v>0.091</c:v>
                </c:pt>
                <c:pt idx="15030">
                  <c:v>0.847264706</c:v>
                </c:pt>
                <c:pt idx="15032">
                  <c:v>0.462</c:v>
                </c:pt>
                <c:pt idx="15033">
                  <c:v>0.267</c:v>
                </c:pt>
                <c:pt idx="15034">
                  <c:v>0.077</c:v>
                </c:pt>
                <c:pt idx="15036">
                  <c:v>0.138</c:v>
                </c:pt>
                <c:pt idx="15038">
                  <c:v>0.0365</c:v>
                </c:pt>
                <c:pt idx="15039">
                  <c:v>0.831333333</c:v>
                </c:pt>
                <c:pt idx="15041">
                  <c:v>0.067</c:v>
                </c:pt>
                <c:pt idx="15045">
                  <c:v>0.7635</c:v>
                </c:pt>
                <c:pt idx="15046">
                  <c:v>0.953571429</c:v>
                </c:pt>
                <c:pt idx="15047">
                  <c:v>0.053</c:v>
                </c:pt>
                <c:pt idx="15048">
                  <c:v>0.077</c:v>
                </c:pt>
                <c:pt idx="15049">
                  <c:v>0.077</c:v>
                </c:pt>
                <c:pt idx="15051">
                  <c:v>0.936504425</c:v>
                </c:pt>
                <c:pt idx="15053">
                  <c:v>0.864125</c:v>
                </c:pt>
                <c:pt idx="15054">
                  <c:v>0.417</c:v>
                </c:pt>
                <c:pt idx="15055">
                  <c:v>0.910913043</c:v>
                </c:pt>
                <c:pt idx="15056">
                  <c:v>0.8641</c:v>
                </c:pt>
                <c:pt idx="15057">
                  <c:v>0.077</c:v>
                </c:pt>
                <c:pt idx="15058">
                  <c:v>0.048</c:v>
                </c:pt>
                <c:pt idx="15059">
                  <c:v>0.7885</c:v>
                </c:pt>
                <c:pt idx="15060">
                  <c:v>0.928555556</c:v>
                </c:pt>
                <c:pt idx="15061">
                  <c:v>0.8856</c:v>
                </c:pt>
                <c:pt idx="15062">
                  <c:v>0.068</c:v>
                </c:pt>
                <c:pt idx="15069">
                  <c:v>0.893842105</c:v>
                </c:pt>
                <c:pt idx="15071">
                  <c:v>0.916797468</c:v>
                </c:pt>
                <c:pt idx="15072">
                  <c:v>0.775666667</c:v>
                </c:pt>
                <c:pt idx="15076">
                  <c:v>0.107857143</c:v>
                </c:pt>
                <c:pt idx="15079">
                  <c:v>0.1655</c:v>
                </c:pt>
                <c:pt idx="15081">
                  <c:v>0.255</c:v>
                </c:pt>
                <c:pt idx="15082">
                  <c:v>0.451285714</c:v>
                </c:pt>
                <c:pt idx="15083">
                  <c:v>0.126588235</c:v>
                </c:pt>
                <c:pt idx="15084">
                  <c:v>0.696736842</c:v>
                </c:pt>
                <c:pt idx="15085">
                  <c:v>0.743037037</c:v>
                </c:pt>
                <c:pt idx="15087">
                  <c:v>0.062</c:v>
                </c:pt>
                <c:pt idx="15092">
                  <c:v>0.9165</c:v>
                </c:pt>
                <c:pt idx="15093">
                  <c:v>0.972888889</c:v>
                </c:pt>
                <c:pt idx="15094">
                  <c:v>1.0</c:v>
                </c:pt>
                <c:pt idx="15095">
                  <c:v>0.8328</c:v>
                </c:pt>
                <c:pt idx="15096">
                  <c:v>0.8346</c:v>
                </c:pt>
                <c:pt idx="15099">
                  <c:v>0.059</c:v>
                </c:pt>
                <c:pt idx="15100">
                  <c:v>0.088666667</c:v>
                </c:pt>
                <c:pt idx="15101">
                  <c:v>0.916</c:v>
                </c:pt>
                <c:pt idx="15102">
                  <c:v>0.966666667</c:v>
                </c:pt>
                <c:pt idx="15105">
                  <c:v>0.056</c:v>
                </c:pt>
                <c:pt idx="15106">
                  <c:v>0.125</c:v>
                </c:pt>
                <c:pt idx="15108">
                  <c:v>0.222</c:v>
                </c:pt>
                <c:pt idx="15111">
                  <c:v>0.93358</c:v>
                </c:pt>
                <c:pt idx="15119">
                  <c:v>0.088</c:v>
                </c:pt>
                <c:pt idx="15120">
                  <c:v>0.091</c:v>
                </c:pt>
                <c:pt idx="15122">
                  <c:v>0.1</c:v>
                </c:pt>
                <c:pt idx="15123">
                  <c:v>0.35</c:v>
                </c:pt>
                <c:pt idx="15124">
                  <c:v>0.091</c:v>
                </c:pt>
                <c:pt idx="15129">
                  <c:v>0.185777778</c:v>
                </c:pt>
                <c:pt idx="15130">
                  <c:v>0.976333333</c:v>
                </c:pt>
                <c:pt idx="15132">
                  <c:v>0.028</c:v>
                </c:pt>
                <c:pt idx="15133">
                  <c:v>0.225</c:v>
                </c:pt>
                <c:pt idx="15137">
                  <c:v>0.101416667</c:v>
                </c:pt>
                <c:pt idx="15138">
                  <c:v>0.031</c:v>
                </c:pt>
                <c:pt idx="15139">
                  <c:v>0.081</c:v>
                </c:pt>
                <c:pt idx="15141">
                  <c:v>0.1</c:v>
                </c:pt>
                <c:pt idx="15145">
                  <c:v>0.2</c:v>
                </c:pt>
                <c:pt idx="15149">
                  <c:v>0.393727273</c:v>
                </c:pt>
                <c:pt idx="15151">
                  <c:v>0.071</c:v>
                </c:pt>
                <c:pt idx="15152">
                  <c:v>0.22</c:v>
                </c:pt>
                <c:pt idx="15153">
                  <c:v>0.2938</c:v>
                </c:pt>
                <c:pt idx="15154">
                  <c:v>0.109571429</c:v>
                </c:pt>
                <c:pt idx="15155">
                  <c:v>0.92196</c:v>
                </c:pt>
                <c:pt idx="15156">
                  <c:v>0.0585</c:v>
                </c:pt>
                <c:pt idx="15157">
                  <c:v>0.079666667</c:v>
                </c:pt>
                <c:pt idx="15158">
                  <c:v>0.055</c:v>
                </c:pt>
                <c:pt idx="15159">
                  <c:v>0.04</c:v>
                </c:pt>
                <c:pt idx="15160">
                  <c:v>1.0</c:v>
                </c:pt>
                <c:pt idx="15161">
                  <c:v>0.9</c:v>
                </c:pt>
                <c:pt idx="15162">
                  <c:v>0.9546</c:v>
                </c:pt>
                <c:pt idx="15163">
                  <c:v>0.8664375</c:v>
                </c:pt>
                <c:pt idx="15164">
                  <c:v>0.968</c:v>
                </c:pt>
                <c:pt idx="15165">
                  <c:v>0.838769231</c:v>
                </c:pt>
                <c:pt idx="15166">
                  <c:v>0.939318182</c:v>
                </c:pt>
                <c:pt idx="15167">
                  <c:v>0.975666667</c:v>
                </c:pt>
                <c:pt idx="15168">
                  <c:v>0.056</c:v>
                </c:pt>
                <c:pt idx="15169">
                  <c:v>0.222375</c:v>
                </c:pt>
                <c:pt idx="15170">
                  <c:v>0.048</c:v>
                </c:pt>
                <c:pt idx="15171">
                  <c:v>0.1</c:v>
                </c:pt>
                <c:pt idx="15174">
                  <c:v>0.894157895</c:v>
                </c:pt>
                <c:pt idx="15175">
                  <c:v>0.936933333</c:v>
                </c:pt>
                <c:pt idx="15176">
                  <c:v>0.921692308</c:v>
                </c:pt>
                <c:pt idx="15177">
                  <c:v>1.0</c:v>
                </c:pt>
                <c:pt idx="15179">
                  <c:v>0.2885</c:v>
                </c:pt>
                <c:pt idx="15182">
                  <c:v>0.084666667</c:v>
                </c:pt>
                <c:pt idx="15184">
                  <c:v>0.064333333</c:v>
                </c:pt>
                <c:pt idx="15186">
                  <c:v>0.956833333</c:v>
                </c:pt>
                <c:pt idx="15187">
                  <c:v>0.8858</c:v>
                </c:pt>
                <c:pt idx="15188">
                  <c:v>1.0</c:v>
                </c:pt>
                <c:pt idx="15189">
                  <c:v>0.003</c:v>
                </c:pt>
                <c:pt idx="15191">
                  <c:v>0.071</c:v>
                </c:pt>
                <c:pt idx="15193">
                  <c:v>0.952375</c:v>
                </c:pt>
                <c:pt idx="15197">
                  <c:v>0.077</c:v>
                </c:pt>
                <c:pt idx="15198">
                  <c:v>0.934941176</c:v>
                </c:pt>
                <c:pt idx="15204">
                  <c:v>0.071</c:v>
                </c:pt>
                <c:pt idx="15209">
                  <c:v>0.045</c:v>
                </c:pt>
                <c:pt idx="15210">
                  <c:v>0.053</c:v>
                </c:pt>
                <c:pt idx="15212">
                  <c:v>0.059</c:v>
                </c:pt>
                <c:pt idx="15214">
                  <c:v>0.44016</c:v>
                </c:pt>
                <c:pt idx="15216">
                  <c:v>0.063666667</c:v>
                </c:pt>
                <c:pt idx="15217">
                  <c:v>0.077</c:v>
                </c:pt>
                <c:pt idx="15221">
                  <c:v>0.9446</c:v>
                </c:pt>
                <c:pt idx="15222">
                  <c:v>0.898333333</c:v>
                </c:pt>
                <c:pt idx="15223">
                  <c:v>0.951777778</c:v>
                </c:pt>
                <c:pt idx="15224">
                  <c:v>0.973857143</c:v>
                </c:pt>
                <c:pt idx="15225">
                  <c:v>0.484153846</c:v>
                </c:pt>
                <c:pt idx="15227">
                  <c:v>0.045</c:v>
                </c:pt>
                <c:pt idx="15228">
                  <c:v>0.184555556</c:v>
                </c:pt>
                <c:pt idx="15230">
                  <c:v>0.0715</c:v>
                </c:pt>
                <c:pt idx="15232">
                  <c:v>0.034</c:v>
                </c:pt>
                <c:pt idx="15234">
                  <c:v>0.710733333</c:v>
                </c:pt>
                <c:pt idx="15235">
                  <c:v>0.969</c:v>
                </c:pt>
                <c:pt idx="15237">
                  <c:v>0.979285714</c:v>
                </c:pt>
                <c:pt idx="15238">
                  <c:v>0.922583333</c:v>
                </c:pt>
                <c:pt idx="15239">
                  <c:v>0.688</c:v>
                </c:pt>
                <c:pt idx="15241">
                  <c:v>0.067</c:v>
                </c:pt>
                <c:pt idx="15243">
                  <c:v>0.036</c:v>
                </c:pt>
                <c:pt idx="15244">
                  <c:v>0.075</c:v>
                </c:pt>
                <c:pt idx="15246">
                  <c:v>0.0695</c:v>
                </c:pt>
                <c:pt idx="15247">
                  <c:v>0.049</c:v>
                </c:pt>
                <c:pt idx="15248">
                  <c:v>0.86924</c:v>
                </c:pt>
                <c:pt idx="15249">
                  <c:v>0.949830189</c:v>
                </c:pt>
                <c:pt idx="15250">
                  <c:v>0.881886076</c:v>
                </c:pt>
                <c:pt idx="15251">
                  <c:v>0.878111111</c:v>
                </c:pt>
                <c:pt idx="15252">
                  <c:v>0.7376</c:v>
                </c:pt>
                <c:pt idx="15254">
                  <c:v>0.0575</c:v>
                </c:pt>
                <c:pt idx="15255">
                  <c:v>0.817777778</c:v>
                </c:pt>
                <c:pt idx="15256">
                  <c:v>0.769</c:v>
                </c:pt>
                <c:pt idx="15258">
                  <c:v>0.952142857</c:v>
                </c:pt>
                <c:pt idx="15259">
                  <c:v>1.0</c:v>
                </c:pt>
                <c:pt idx="15260">
                  <c:v>0.48</c:v>
                </c:pt>
                <c:pt idx="15262">
                  <c:v>0.056</c:v>
                </c:pt>
                <c:pt idx="15265">
                  <c:v>0.139444444</c:v>
                </c:pt>
                <c:pt idx="15266">
                  <c:v>0.083</c:v>
                </c:pt>
                <c:pt idx="15267">
                  <c:v>0.1885</c:v>
                </c:pt>
                <c:pt idx="15269">
                  <c:v>0.262727273</c:v>
                </c:pt>
                <c:pt idx="15271">
                  <c:v>0.056</c:v>
                </c:pt>
                <c:pt idx="15273">
                  <c:v>0.087</c:v>
                </c:pt>
                <c:pt idx="15275">
                  <c:v>0.492222222</c:v>
                </c:pt>
                <c:pt idx="15276">
                  <c:v>0.923</c:v>
                </c:pt>
                <c:pt idx="15277">
                  <c:v>0.978272727</c:v>
                </c:pt>
                <c:pt idx="15278">
                  <c:v>0.968833333</c:v>
                </c:pt>
                <c:pt idx="15279">
                  <c:v>0.892833333</c:v>
                </c:pt>
                <c:pt idx="15280">
                  <c:v>0.8521</c:v>
                </c:pt>
                <c:pt idx="15281">
                  <c:v>0.911928571</c:v>
                </c:pt>
                <c:pt idx="15282">
                  <c:v>0.93655</c:v>
                </c:pt>
                <c:pt idx="15284">
                  <c:v>0.901142857</c:v>
                </c:pt>
                <c:pt idx="15286">
                  <c:v>0.865125</c:v>
                </c:pt>
                <c:pt idx="15287">
                  <c:v>0.077</c:v>
                </c:pt>
                <c:pt idx="15288">
                  <c:v>0.043</c:v>
                </c:pt>
                <c:pt idx="15289">
                  <c:v>0.083</c:v>
                </c:pt>
                <c:pt idx="15291">
                  <c:v>0.106333333</c:v>
                </c:pt>
                <c:pt idx="15293">
                  <c:v>0.06825</c:v>
                </c:pt>
                <c:pt idx="15294">
                  <c:v>0.043</c:v>
                </c:pt>
                <c:pt idx="15295">
                  <c:v>0.5742</c:v>
                </c:pt>
                <c:pt idx="15296">
                  <c:v>0.987</c:v>
                </c:pt>
                <c:pt idx="15297">
                  <c:v>0.962901961</c:v>
                </c:pt>
                <c:pt idx="15299">
                  <c:v>0.085</c:v>
                </c:pt>
                <c:pt idx="15300">
                  <c:v>0.01</c:v>
                </c:pt>
                <c:pt idx="15303">
                  <c:v>0.5</c:v>
                </c:pt>
                <c:pt idx="15304">
                  <c:v>0.821888889</c:v>
                </c:pt>
                <c:pt idx="15305">
                  <c:v>0.520333333</c:v>
                </c:pt>
                <c:pt idx="15306">
                  <c:v>0.361</c:v>
                </c:pt>
                <c:pt idx="15307">
                  <c:v>0.761333333</c:v>
                </c:pt>
                <c:pt idx="15308">
                  <c:v>0.9119</c:v>
                </c:pt>
                <c:pt idx="15311">
                  <c:v>0.789963415</c:v>
                </c:pt>
                <c:pt idx="15313">
                  <c:v>0.945375</c:v>
                </c:pt>
                <c:pt idx="15316">
                  <c:v>0.917482759</c:v>
                </c:pt>
                <c:pt idx="15317">
                  <c:v>0.89484375</c:v>
                </c:pt>
                <c:pt idx="15318">
                  <c:v>0.979571429</c:v>
                </c:pt>
                <c:pt idx="15322">
                  <c:v>0.091</c:v>
                </c:pt>
                <c:pt idx="15324">
                  <c:v>1.0</c:v>
                </c:pt>
                <c:pt idx="15325">
                  <c:v>0.846090909</c:v>
                </c:pt>
                <c:pt idx="15326">
                  <c:v>0.916787234</c:v>
                </c:pt>
                <c:pt idx="15327">
                  <c:v>0.793384615</c:v>
                </c:pt>
                <c:pt idx="15328">
                  <c:v>0.742833333</c:v>
                </c:pt>
                <c:pt idx="15329">
                  <c:v>0.969545455</c:v>
                </c:pt>
                <c:pt idx="15331">
                  <c:v>0.863875</c:v>
                </c:pt>
                <c:pt idx="15332">
                  <c:v>0.162333333</c:v>
                </c:pt>
                <c:pt idx="15333">
                  <c:v>0.344</c:v>
                </c:pt>
                <c:pt idx="15334">
                  <c:v>0.032</c:v>
                </c:pt>
                <c:pt idx="15335">
                  <c:v>0.909</c:v>
                </c:pt>
                <c:pt idx="15336">
                  <c:v>0.906058824</c:v>
                </c:pt>
                <c:pt idx="15337">
                  <c:v>0.225444444</c:v>
                </c:pt>
                <c:pt idx="15338">
                  <c:v>0.698</c:v>
                </c:pt>
                <c:pt idx="15339">
                  <c:v>0.423818182</c:v>
                </c:pt>
                <c:pt idx="15340">
                  <c:v>0.809857143</c:v>
                </c:pt>
                <c:pt idx="15341">
                  <c:v>0.744072727</c:v>
                </c:pt>
                <c:pt idx="15342">
                  <c:v>0.814666667</c:v>
                </c:pt>
                <c:pt idx="15343">
                  <c:v>0.88932</c:v>
                </c:pt>
                <c:pt idx="15345">
                  <c:v>0.385</c:v>
                </c:pt>
                <c:pt idx="15346">
                  <c:v>0.922375</c:v>
                </c:pt>
                <c:pt idx="15347">
                  <c:v>0.952</c:v>
                </c:pt>
                <c:pt idx="15352">
                  <c:v>0.035666667</c:v>
                </c:pt>
                <c:pt idx="15354">
                  <c:v>0.8834375</c:v>
                </c:pt>
                <c:pt idx="15356">
                  <c:v>0.353857143</c:v>
                </c:pt>
                <c:pt idx="15357">
                  <c:v>0.416</c:v>
                </c:pt>
                <c:pt idx="15359">
                  <c:v>0.78632</c:v>
                </c:pt>
                <c:pt idx="15360">
                  <c:v>1.0</c:v>
                </c:pt>
                <c:pt idx="15361">
                  <c:v>0.056111111</c:v>
                </c:pt>
                <c:pt idx="15362">
                  <c:v>0.022</c:v>
                </c:pt>
                <c:pt idx="15363">
                  <c:v>0.045333333</c:v>
                </c:pt>
                <c:pt idx="15364">
                  <c:v>0.917</c:v>
                </c:pt>
                <c:pt idx="15365">
                  <c:v>0.077</c:v>
                </c:pt>
                <c:pt idx="15366">
                  <c:v>0.0915</c:v>
                </c:pt>
                <c:pt idx="15367">
                  <c:v>0.067</c:v>
                </c:pt>
                <c:pt idx="15369">
                  <c:v>0.053</c:v>
                </c:pt>
                <c:pt idx="15373">
                  <c:v>0.2</c:v>
                </c:pt>
                <c:pt idx="15374">
                  <c:v>0.931047619</c:v>
                </c:pt>
                <c:pt idx="15375">
                  <c:v>1.0</c:v>
                </c:pt>
                <c:pt idx="15379">
                  <c:v>0.886666667</c:v>
                </c:pt>
                <c:pt idx="15380">
                  <c:v>0.977666667</c:v>
                </c:pt>
                <c:pt idx="15383">
                  <c:v>0.1</c:v>
                </c:pt>
                <c:pt idx="15385">
                  <c:v>0.940807692</c:v>
                </c:pt>
                <c:pt idx="15386">
                  <c:v>0.910714286</c:v>
                </c:pt>
                <c:pt idx="15387">
                  <c:v>0.0665</c:v>
                </c:pt>
                <c:pt idx="15389">
                  <c:v>0.972928571</c:v>
                </c:pt>
                <c:pt idx="15392">
                  <c:v>0.2325</c:v>
                </c:pt>
                <c:pt idx="15393">
                  <c:v>0.0665</c:v>
                </c:pt>
                <c:pt idx="15398">
                  <c:v>0.083</c:v>
                </c:pt>
                <c:pt idx="15399">
                  <c:v>0.61675</c:v>
                </c:pt>
                <c:pt idx="15400">
                  <c:v>0.056</c:v>
                </c:pt>
                <c:pt idx="15402">
                  <c:v>0.098875</c:v>
                </c:pt>
                <c:pt idx="15405">
                  <c:v>0.403125</c:v>
                </c:pt>
                <c:pt idx="15406">
                  <c:v>0.111</c:v>
                </c:pt>
                <c:pt idx="15407">
                  <c:v>0.95</c:v>
                </c:pt>
                <c:pt idx="15408">
                  <c:v>0.831863636</c:v>
                </c:pt>
                <c:pt idx="15409">
                  <c:v>0.1</c:v>
                </c:pt>
                <c:pt idx="15410">
                  <c:v>0.3525</c:v>
                </c:pt>
                <c:pt idx="15411">
                  <c:v>0.906428571</c:v>
                </c:pt>
                <c:pt idx="15413">
                  <c:v>0.064</c:v>
                </c:pt>
                <c:pt idx="15417">
                  <c:v>0.1635</c:v>
                </c:pt>
                <c:pt idx="15421">
                  <c:v>0.417</c:v>
                </c:pt>
                <c:pt idx="15422">
                  <c:v>0.801142857</c:v>
                </c:pt>
                <c:pt idx="15423">
                  <c:v>0.067</c:v>
                </c:pt>
                <c:pt idx="15424">
                  <c:v>0.935836735</c:v>
                </c:pt>
                <c:pt idx="15426">
                  <c:v>0.273</c:v>
                </c:pt>
                <c:pt idx="15429">
                  <c:v>1.0</c:v>
                </c:pt>
                <c:pt idx="15430">
                  <c:v>0.7196</c:v>
                </c:pt>
                <c:pt idx="15431">
                  <c:v>0.3322</c:v>
                </c:pt>
                <c:pt idx="15433">
                  <c:v>0.086333333</c:v>
                </c:pt>
                <c:pt idx="15435">
                  <c:v>0.071</c:v>
                </c:pt>
                <c:pt idx="15438">
                  <c:v>0.931363636</c:v>
                </c:pt>
                <c:pt idx="15439">
                  <c:v>0.913648352</c:v>
                </c:pt>
                <c:pt idx="15440">
                  <c:v>0.33775</c:v>
                </c:pt>
                <c:pt idx="15441">
                  <c:v>0.062</c:v>
                </c:pt>
                <c:pt idx="15443">
                  <c:v>0.861666667</c:v>
                </c:pt>
                <c:pt idx="15447">
                  <c:v>1.0</c:v>
                </c:pt>
                <c:pt idx="15450">
                  <c:v>0.886787879</c:v>
                </c:pt>
                <c:pt idx="15455">
                  <c:v>0.200285714</c:v>
                </c:pt>
                <c:pt idx="15456">
                  <c:v>0.10525</c:v>
                </c:pt>
                <c:pt idx="15457">
                  <c:v>0.834</c:v>
                </c:pt>
                <c:pt idx="15458">
                  <c:v>0.838</c:v>
                </c:pt>
                <c:pt idx="15459">
                  <c:v>0.918704545</c:v>
                </c:pt>
                <c:pt idx="15460">
                  <c:v>0.932315789</c:v>
                </c:pt>
                <c:pt idx="15461">
                  <c:v>0.970944444</c:v>
                </c:pt>
                <c:pt idx="15462">
                  <c:v>0.830666667</c:v>
                </c:pt>
                <c:pt idx="15463">
                  <c:v>0.0975</c:v>
                </c:pt>
                <c:pt idx="15464">
                  <c:v>0.174272727</c:v>
                </c:pt>
                <c:pt idx="15465">
                  <c:v>0.787428571</c:v>
                </c:pt>
                <c:pt idx="15466">
                  <c:v>0.952153846</c:v>
                </c:pt>
                <c:pt idx="15467">
                  <c:v>0.945</c:v>
                </c:pt>
                <c:pt idx="15468">
                  <c:v>0.169</c:v>
                </c:pt>
                <c:pt idx="15469">
                  <c:v>0.702571429</c:v>
                </c:pt>
                <c:pt idx="15471">
                  <c:v>0.083</c:v>
                </c:pt>
                <c:pt idx="15472">
                  <c:v>0.940971429</c:v>
                </c:pt>
                <c:pt idx="15473">
                  <c:v>0.904666667</c:v>
                </c:pt>
                <c:pt idx="15474">
                  <c:v>1.0</c:v>
                </c:pt>
                <c:pt idx="15478">
                  <c:v>0.759133333</c:v>
                </c:pt>
                <c:pt idx="15479">
                  <c:v>0.956666667</c:v>
                </c:pt>
                <c:pt idx="15481">
                  <c:v>0.026</c:v>
                </c:pt>
                <c:pt idx="15486">
                  <c:v>0.847</c:v>
                </c:pt>
                <c:pt idx="15487">
                  <c:v>0.48575</c:v>
                </c:pt>
                <c:pt idx="15488">
                  <c:v>0.059</c:v>
                </c:pt>
                <c:pt idx="15489">
                  <c:v>0.049</c:v>
                </c:pt>
                <c:pt idx="15490">
                  <c:v>0.837578947</c:v>
                </c:pt>
                <c:pt idx="15491">
                  <c:v>0.0835</c:v>
                </c:pt>
                <c:pt idx="15492">
                  <c:v>0.857666667</c:v>
                </c:pt>
                <c:pt idx="15493">
                  <c:v>0.7504</c:v>
                </c:pt>
                <c:pt idx="15494">
                  <c:v>0.0885</c:v>
                </c:pt>
                <c:pt idx="15495">
                  <c:v>0.1365</c:v>
                </c:pt>
                <c:pt idx="15498">
                  <c:v>0.033</c:v>
                </c:pt>
                <c:pt idx="15499">
                  <c:v>0.808444444</c:v>
                </c:pt>
                <c:pt idx="15500">
                  <c:v>0.341809524</c:v>
                </c:pt>
                <c:pt idx="15501">
                  <c:v>0.071</c:v>
                </c:pt>
                <c:pt idx="15502">
                  <c:v>0.913625</c:v>
                </c:pt>
                <c:pt idx="15503">
                  <c:v>0.965444444</c:v>
                </c:pt>
                <c:pt idx="15505">
                  <c:v>0.925</c:v>
                </c:pt>
                <c:pt idx="15506">
                  <c:v>0.927470588</c:v>
                </c:pt>
                <c:pt idx="15509">
                  <c:v>0.016</c:v>
                </c:pt>
                <c:pt idx="15511">
                  <c:v>0.609</c:v>
                </c:pt>
                <c:pt idx="15512">
                  <c:v>0.1715</c:v>
                </c:pt>
                <c:pt idx="15514">
                  <c:v>0.93125</c:v>
                </c:pt>
                <c:pt idx="15515">
                  <c:v>0.927</c:v>
                </c:pt>
                <c:pt idx="15516">
                  <c:v>0.9375</c:v>
                </c:pt>
                <c:pt idx="15517">
                  <c:v>0.6349</c:v>
                </c:pt>
                <c:pt idx="15519">
                  <c:v>0.46425</c:v>
                </c:pt>
                <c:pt idx="15520">
                  <c:v>0.931833333</c:v>
                </c:pt>
                <c:pt idx="15521">
                  <c:v>0.875</c:v>
                </c:pt>
                <c:pt idx="15522">
                  <c:v>1.0</c:v>
                </c:pt>
                <c:pt idx="15524">
                  <c:v>0.898782609</c:v>
                </c:pt>
                <c:pt idx="15526">
                  <c:v>0.048</c:v>
                </c:pt>
                <c:pt idx="15527">
                  <c:v>0.961057143</c:v>
                </c:pt>
                <c:pt idx="15528">
                  <c:v>0.929333333</c:v>
                </c:pt>
                <c:pt idx="15529">
                  <c:v>0.927846154</c:v>
                </c:pt>
                <c:pt idx="15530">
                  <c:v>0.946261364</c:v>
                </c:pt>
                <c:pt idx="15531">
                  <c:v>0.067</c:v>
                </c:pt>
                <c:pt idx="15533">
                  <c:v>0.053</c:v>
                </c:pt>
                <c:pt idx="15536">
                  <c:v>0.6135</c:v>
                </c:pt>
                <c:pt idx="15537">
                  <c:v>0.825</c:v>
                </c:pt>
                <c:pt idx="15538">
                  <c:v>0.790294118</c:v>
                </c:pt>
                <c:pt idx="15540">
                  <c:v>0.5248</c:v>
                </c:pt>
                <c:pt idx="15541">
                  <c:v>0.897125</c:v>
                </c:pt>
                <c:pt idx="15542">
                  <c:v>0.547333333</c:v>
                </c:pt>
                <c:pt idx="15543">
                  <c:v>0.834555556</c:v>
                </c:pt>
                <c:pt idx="15544">
                  <c:v>0.858538462</c:v>
                </c:pt>
                <c:pt idx="15545">
                  <c:v>0.201</c:v>
                </c:pt>
                <c:pt idx="15546">
                  <c:v>0.202894737</c:v>
                </c:pt>
                <c:pt idx="15547">
                  <c:v>0.236666667</c:v>
                </c:pt>
                <c:pt idx="15548">
                  <c:v>0.5023</c:v>
                </c:pt>
                <c:pt idx="15549">
                  <c:v>0.9485</c:v>
                </c:pt>
                <c:pt idx="15551">
                  <c:v>0.769</c:v>
                </c:pt>
                <c:pt idx="15552">
                  <c:v>0.9232</c:v>
                </c:pt>
                <c:pt idx="15553">
                  <c:v>0.925857143</c:v>
                </c:pt>
                <c:pt idx="15554">
                  <c:v>0.933984127</c:v>
                </c:pt>
                <c:pt idx="15555">
                  <c:v>1.0</c:v>
                </c:pt>
                <c:pt idx="15558">
                  <c:v>0.924461538</c:v>
                </c:pt>
                <c:pt idx="15559">
                  <c:v>0.740555556</c:v>
                </c:pt>
                <c:pt idx="15560">
                  <c:v>0.90025</c:v>
                </c:pt>
                <c:pt idx="15561">
                  <c:v>0.933232558</c:v>
                </c:pt>
                <c:pt idx="15562">
                  <c:v>0.1</c:v>
                </c:pt>
                <c:pt idx="15565">
                  <c:v>0.889090909</c:v>
                </c:pt>
                <c:pt idx="15566">
                  <c:v>0.9538</c:v>
                </c:pt>
                <c:pt idx="15567">
                  <c:v>0.923272727</c:v>
                </c:pt>
                <c:pt idx="15568">
                  <c:v>0.919142857</c:v>
                </c:pt>
                <c:pt idx="15569">
                  <c:v>0.870590909</c:v>
                </c:pt>
                <c:pt idx="15574">
                  <c:v>0.111</c:v>
                </c:pt>
                <c:pt idx="15576">
                  <c:v>0.9054</c:v>
                </c:pt>
                <c:pt idx="15579">
                  <c:v>0.094428571</c:v>
                </c:pt>
                <c:pt idx="15580">
                  <c:v>0.114</c:v>
                </c:pt>
                <c:pt idx="15582">
                  <c:v>0.062</c:v>
                </c:pt>
                <c:pt idx="15583">
                  <c:v>0.154</c:v>
                </c:pt>
                <c:pt idx="15585">
                  <c:v>0.059</c:v>
                </c:pt>
                <c:pt idx="15586">
                  <c:v>0.375333333</c:v>
                </c:pt>
                <c:pt idx="15589">
                  <c:v>0.310625</c:v>
                </c:pt>
                <c:pt idx="15591">
                  <c:v>0.067</c:v>
                </c:pt>
                <c:pt idx="15595">
                  <c:v>0.79125</c:v>
                </c:pt>
                <c:pt idx="15596">
                  <c:v>0.6455</c:v>
                </c:pt>
                <c:pt idx="15597">
                  <c:v>0.94604</c:v>
                </c:pt>
                <c:pt idx="15598">
                  <c:v>0.90155</c:v>
                </c:pt>
                <c:pt idx="15599">
                  <c:v>0.921605263</c:v>
                </c:pt>
                <c:pt idx="15600">
                  <c:v>0.888181818</c:v>
                </c:pt>
                <c:pt idx="15602">
                  <c:v>0.091</c:v>
                </c:pt>
                <c:pt idx="15603">
                  <c:v>0.7164</c:v>
                </c:pt>
                <c:pt idx="15606">
                  <c:v>0.852</c:v>
                </c:pt>
                <c:pt idx="15607">
                  <c:v>0.1</c:v>
                </c:pt>
                <c:pt idx="15610">
                  <c:v>0.077</c:v>
                </c:pt>
                <c:pt idx="15613">
                  <c:v>0.0335</c:v>
                </c:pt>
                <c:pt idx="15615">
                  <c:v>0.032</c:v>
                </c:pt>
                <c:pt idx="15616">
                  <c:v>0.444</c:v>
                </c:pt>
                <c:pt idx="15618">
                  <c:v>0.071</c:v>
                </c:pt>
                <c:pt idx="15619">
                  <c:v>0.045</c:v>
                </c:pt>
                <c:pt idx="15620">
                  <c:v>0.795235294</c:v>
                </c:pt>
                <c:pt idx="15621">
                  <c:v>0.933333333</c:v>
                </c:pt>
                <c:pt idx="15623">
                  <c:v>0.535</c:v>
                </c:pt>
                <c:pt idx="15624">
                  <c:v>0.688</c:v>
                </c:pt>
                <c:pt idx="15625">
                  <c:v>0.959840909</c:v>
                </c:pt>
                <c:pt idx="15626">
                  <c:v>1.0</c:v>
                </c:pt>
                <c:pt idx="15627">
                  <c:v>0.918695652</c:v>
                </c:pt>
                <c:pt idx="15628">
                  <c:v>0.746818182</c:v>
                </c:pt>
                <c:pt idx="15629">
                  <c:v>0.930333333</c:v>
                </c:pt>
                <c:pt idx="15630">
                  <c:v>0.976142857</c:v>
                </c:pt>
                <c:pt idx="15631">
                  <c:v>0.889666667</c:v>
                </c:pt>
                <c:pt idx="15632">
                  <c:v>0.077</c:v>
                </c:pt>
                <c:pt idx="15634">
                  <c:v>0.926095238</c:v>
                </c:pt>
                <c:pt idx="15635">
                  <c:v>0.083</c:v>
                </c:pt>
                <c:pt idx="15639">
                  <c:v>0.091</c:v>
                </c:pt>
                <c:pt idx="15640">
                  <c:v>0.91725</c:v>
                </c:pt>
                <c:pt idx="15641">
                  <c:v>0.871823529</c:v>
                </c:pt>
                <c:pt idx="15642">
                  <c:v>0.972333333</c:v>
                </c:pt>
                <c:pt idx="15643">
                  <c:v>0.079</c:v>
                </c:pt>
                <c:pt idx="15644">
                  <c:v>0.966666667</c:v>
                </c:pt>
                <c:pt idx="15646">
                  <c:v>0.080333333</c:v>
                </c:pt>
                <c:pt idx="15647">
                  <c:v>0.071</c:v>
                </c:pt>
                <c:pt idx="15648">
                  <c:v>0.08</c:v>
                </c:pt>
                <c:pt idx="15649">
                  <c:v>0.072</c:v>
                </c:pt>
                <c:pt idx="15650">
                  <c:v>0.879666667</c:v>
                </c:pt>
                <c:pt idx="15651">
                  <c:v>0.799388889</c:v>
                </c:pt>
                <c:pt idx="15652">
                  <c:v>0.960928571</c:v>
                </c:pt>
                <c:pt idx="15655">
                  <c:v>0.945897959</c:v>
                </c:pt>
                <c:pt idx="15657">
                  <c:v>0.1</c:v>
                </c:pt>
                <c:pt idx="15658">
                  <c:v>0.8046</c:v>
                </c:pt>
                <c:pt idx="15659">
                  <c:v>1.0</c:v>
                </c:pt>
                <c:pt idx="15660">
                  <c:v>0.92872</c:v>
                </c:pt>
                <c:pt idx="15661">
                  <c:v>0.9285</c:v>
                </c:pt>
                <c:pt idx="15662">
                  <c:v>0.828333333</c:v>
                </c:pt>
                <c:pt idx="15663">
                  <c:v>0.9049375</c:v>
                </c:pt>
                <c:pt idx="15664">
                  <c:v>0.976</c:v>
                </c:pt>
                <c:pt idx="15665">
                  <c:v>0.966666667</c:v>
                </c:pt>
                <c:pt idx="15666">
                  <c:v>0.608352941</c:v>
                </c:pt>
                <c:pt idx="15667">
                  <c:v>0.067</c:v>
                </c:pt>
                <c:pt idx="15669">
                  <c:v>0.03</c:v>
                </c:pt>
                <c:pt idx="15670">
                  <c:v>0.03</c:v>
                </c:pt>
                <c:pt idx="15673">
                  <c:v>0.938153846</c:v>
                </c:pt>
                <c:pt idx="15674">
                  <c:v>0.799142857</c:v>
                </c:pt>
                <c:pt idx="15676">
                  <c:v>0.9204</c:v>
                </c:pt>
                <c:pt idx="15677">
                  <c:v>0.1</c:v>
                </c:pt>
                <c:pt idx="15678">
                  <c:v>0.056</c:v>
                </c:pt>
                <c:pt idx="15680">
                  <c:v>0.092333333</c:v>
                </c:pt>
                <c:pt idx="15681">
                  <c:v>0.858794118</c:v>
                </c:pt>
                <c:pt idx="15682">
                  <c:v>0.905666667</c:v>
                </c:pt>
                <c:pt idx="15683">
                  <c:v>0.0828</c:v>
                </c:pt>
                <c:pt idx="15685">
                  <c:v>0.056</c:v>
                </c:pt>
                <c:pt idx="15686">
                  <c:v>0.075</c:v>
                </c:pt>
                <c:pt idx="15688">
                  <c:v>0.0646</c:v>
                </c:pt>
                <c:pt idx="15689">
                  <c:v>0.648714286</c:v>
                </c:pt>
                <c:pt idx="15690">
                  <c:v>0.3023</c:v>
                </c:pt>
                <c:pt idx="15696">
                  <c:v>0.162111111</c:v>
                </c:pt>
                <c:pt idx="15697">
                  <c:v>0.944375</c:v>
                </c:pt>
                <c:pt idx="15698">
                  <c:v>0.941538462</c:v>
                </c:pt>
                <c:pt idx="15701">
                  <c:v>0.045</c:v>
                </c:pt>
                <c:pt idx="15702">
                  <c:v>0.909981481</c:v>
                </c:pt>
                <c:pt idx="15703">
                  <c:v>0.659352941</c:v>
                </c:pt>
                <c:pt idx="15704">
                  <c:v>0.9549</c:v>
                </c:pt>
                <c:pt idx="15705">
                  <c:v>0.947545455</c:v>
                </c:pt>
                <c:pt idx="15707">
                  <c:v>0.0955</c:v>
                </c:pt>
                <c:pt idx="15711">
                  <c:v>0.852315789</c:v>
                </c:pt>
                <c:pt idx="15712">
                  <c:v>0.187928571</c:v>
                </c:pt>
                <c:pt idx="15714">
                  <c:v>0.959713043</c:v>
                </c:pt>
                <c:pt idx="15715">
                  <c:v>0.781097222</c:v>
                </c:pt>
                <c:pt idx="15717">
                  <c:v>0.969875</c:v>
                </c:pt>
                <c:pt idx="15718">
                  <c:v>0.863</c:v>
                </c:pt>
                <c:pt idx="15719">
                  <c:v>0.942594595</c:v>
                </c:pt>
                <c:pt idx="15720">
                  <c:v>0.793857143</c:v>
                </c:pt>
                <c:pt idx="15721">
                  <c:v>0.8925</c:v>
                </c:pt>
                <c:pt idx="15722">
                  <c:v>0.6218</c:v>
                </c:pt>
                <c:pt idx="15723">
                  <c:v>0.935357143</c:v>
                </c:pt>
                <c:pt idx="15724">
                  <c:v>0.428</c:v>
                </c:pt>
                <c:pt idx="15725">
                  <c:v>0.9663</c:v>
                </c:pt>
                <c:pt idx="15726">
                  <c:v>1.0</c:v>
                </c:pt>
                <c:pt idx="15727">
                  <c:v>0.182888889</c:v>
                </c:pt>
                <c:pt idx="15728">
                  <c:v>0.315833333</c:v>
                </c:pt>
                <c:pt idx="15730">
                  <c:v>0.051</c:v>
                </c:pt>
                <c:pt idx="15734">
                  <c:v>0.1794</c:v>
                </c:pt>
                <c:pt idx="15735">
                  <c:v>0.284</c:v>
                </c:pt>
                <c:pt idx="15736">
                  <c:v>0.06</c:v>
                </c:pt>
                <c:pt idx="15737">
                  <c:v>0.167</c:v>
                </c:pt>
                <c:pt idx="15742">
                  <c:v>0.039</c:v>
                </c:pt>
                <c:pt idx="15750">
                  <c:v>0.1</c:v>
                </c:pt>
                <c:pt idx="15751">
                  <c:v>0.056</c:v>
                </c:pt>
                <c:pt idx="15752">
                  <c:v>0.026</c:v>
                </c:pt>
                <c:pt idx="15754">
                  <c:v>0.067</c:v>
                </c:pt>
                <c:pt idx="15756">
                  <c:v>0.290666667</c:v>
                </c:pt>
                <c:pt idx="15757">
                  <c:v>0.133</c:v>
                </c:pt>
                <c:pt idx="15760">
                  <c:v>0.815666667</c:v>
                </c:pt>
                <c:pt idx="15761">
                  <c:v>0.059</c:v>
                </c:pt>
                <c:pt idx="15763">
                  <c:v>0.053</c:v>
                </c:pt>
                <c:pt idx="15764">
                  <c:v>0.090333333</c:v>
                </c:pt>
                <c:pt idx="15774">
                  <c:v>0.799454545</c:v>
                </c:pt>
                <c:pt idx="15775">
                  <c:v>0.898647059</c:v>
                </c:pt>
                <c:pt idx="15776">
                  <c:v>0.284772152</c:v>
                </c:pt>
                <c:pt idx="15777">
                  <c:v>0.878844444</c:v>
                </c:pt>
                <c:pt idx="15778">
                  <c:v>0.955555556</c:v>
                </c:pt>
                <c:pt idx="15779">
                  <c:v>0.9764</c:v>
                </c:pt>
                <c:pt idx="15784">
                  <c:v>0.362</c:v>
                </c:pt>
                <c:pt idx="15786">
                  <c:v>0.538</c:v>
                </c:pt>
                <c:pt idx="15787">
                  <c:v>0.467333333</c:v>
                </c:pt>
                <c:pt idx="15788">
                  <c:v>0.925058824</c:v>
                </c:pt>
                <c:pt idx="15789">
                  <c:v>0.916222222</c:v>
                </c:pt>
                <c:pt idx="15790">
                  <c:v>0.919035714</c:v>
                </c:pt>
                <c:pt idx="15791">
                  <c:v>0.267</c:v>
                </c:pt>
                <c:pt idx="15792">
                  <c:v>0.077</c:v>
                </c:pt>
                <c:pt idx="15793">
                  <c:v>0.0665</c:v>
                </c:pt>
                <c:pt idx="15794">
                  <c:v>0.952833333</c:v>
                </c:pt>
                <c:pt idx="15795">
                  <c:v>0.931222222</c:v>
                </c:pt>
                <c:pt idx="15797">
                  <c:v>0.880952381</c:v>
                </c:pt>
                <c:pt idx="15798">
                  <c:v>0.06925</c:v>
                </c:pt>
                <c:pt idx="15799">
                  <c:v>0.872933333</c:v>
                </c:pt>
                <c:pt idx="15804">
                  <c:v>0.077</c:v>
                </c:pt>
                <c:pt idx="15806">
                  <c:v>0.091</c:v>
                </c:pt>
                <c:pt idx="15808">
                  <c:v>0.789857143</c:v>
                </c:pt>
                <c:pt idx="15809">
                  <c:v>0.957</c:v>
                </c:pt>
                <c:pt idx="15810">
                  <c:v>0.970611111</c:v>
                </c:pt>
                <c:pt idx="15815">
                  <c:v>0.077</c:v>
                </c:pt>
                <c:pt idx="15816">
                  <c:v>0.87975</c:v>
                </c:pt>
                <c:pt idx="15817">
                  <c:v>0.7766</c:v>
                </c:pt>
                <c:pt idx="15818">
                  <c:v>0.725</c:v>
                </c:pt>
                <c:pt idx="15819">
                  <c:v>0.763</c:v>
                </c:pt>
                <c:pt idx="15820">
                  <c:v>0.495</c:v>
                </c:pt>
                <c:pt idx="15821">
                  <c:v>0.053</c:v>
                </c:pt>
                <c:pt idx="15822">
                  <c:v>0.872111111</c:v>
                </c:pt>
                <c:pt idx="15823">
                  <c:v>0.974307692</c:v>
                </c:pt>
                <c:pt idx="15824">
                  <c:v>0.925714286</c:v>
                </c:pt>
                <c:pt idx="15825">
                  <c:v>1.0</c:v>
                </c:pt>
                <c:pt idx="15826">
                  <c:v>0.0976</c:v>
                </c:pt>
                <c:pt idx="15827">
                  <c:v>0.067</c:v>
                </c:pt>
                <c:pt idx="15829">
                  <c:v>0.7862</c:v>
                </c:pt>
                <c:pt idx="15830">
                  <c:v>0.900142857</c:v>
                </c:pt>
                <c:pt idx="15831">
                  <c:v>0.751526316</c:v>
                </c:pt>
                <c:pt idx="15832">
                  <c:v>0.85</c:v>
                </c:pt>
                <c:pt idx="15833">
                  <c:v>0.923666667</c:v>
                </c:pt>
                <c:pt idx="15834">
                  <c:v>0.95225</c:v>
                </c:pt>
                <c:pt idx="15836">
                  <c:v>0.062</c:v>
                </c:pt>
                <c:pt idx="15837">
                  <c:v>0.067</c:v>
                </c:pt>
                <c:pt idx="15840">
                  <c:v>0.670357143</c:v>
                </c:pt>
                <c:pt idx="15841">
                  <c:v>0.777666667</c:v>
                </c:pt>
                <c:pt idx="15844">
                  <c:v>0.1428</c:v>
                </c:pt>
                <c:pt idx="15845">
                  <c:v>0.963</c:v>
                </c:pt>
                <c:pt idx="15846">
                  <c:v>0.7715</c:v>
                </c:pt>
                <c:pt idx="15847">
                  <c:v>0.1885</c:v>
                </c:pt>
                <c:pt idx="15849">
                  <c:v>0.067</c:v>
                </c:pt>
                <c:pt idx="15852">
                  <c:v>0.071</c:v>
                </c:pt>
                <c:pt idx="15853">
                  <c:v>0.059</c:v>
                </c:pt>
                <c:pt idx="15856">
                  <c:v>0.672166667</c:v>
                </c:pt>
                <c:pt idx="15857">
                  <c:v>0.210833333</c:v>
                </c:pt>
                <c:pt idx="15858">
                  <c:v>0.871</c:v>
                </c:pt>
                <c:pt idx="15859">
                  <c:v>0.936138889</c:v>
                </c:pt>
                <c:pt idx="15860">
                  <c:v>0.05</c:v>
                </c:pt>
                <c:pt idx="15862">
                  <c:v>0.63325</c:v>
                </c:pt>
                <c:pt idx="15864">
                  <c:v>0.077</c:v>
                </c:pt>
                <c:pt idx="15865">
                  <c:v>0.148</c:v>
                </c:pt>
                <c:pt idx="15866">
                  <c:v>0.950333333</c:v>
                </c:pt>
                <c:pt idx="15867">
                  <c:v>0.875</c:v>
                </c:pt>
                <c:pt idx="15868">
                  <c:v>0.773142857</c:v>
                </c:pt>
                <c:pt idx="15869">
                  <c:v>0.868875</c:v>
                </c:pt>
                <c:pt idx="15870">
                  <c:v>0.907733333</c:v>
                </c:pt>
                <c:pt idx="15871">
                  <c:v>0.9565</c:v>
                </c:pt>
                <c:pt idx="15874">
                  <c:v>0.091</c:v>
                </c:pt>
                <c:pt idx="15876">
                  <c:v>0.98336</c:v>
                </c:pt>
                <c:pt idx="15878">
                  <c:v>0.916488636</c:v>
                </c:pt>
                <c:pt idx="15879">
                  <c:v>0.898052632</c:v>
                </c:pt>
                <c:pt idx="15880">
                  <c:v>0.7305</c:v>
                </c:pt>
                <c:pt idx="15882">
                  <c:v>0.904894737</c:v>
                </c:pt>
                <c:pt idx="15883">
                  <c:v>1.0</c:v>
                </c:pt>
                <c:pt idx="15884">
                  <c:v>0.977666667</c:v>
                </c:pt>
                <c:pt idx="15885">
                  <c:v>1.0</c:v>
                </c:pt>
                <c:pt idx="15890">
                  <c:v>0.05</c:v>
                </c:pt>
                <c:pt idx="15894">
                  <c:v>0.129375</c:v>
                </c:pt>
                <c:pt idx="15895">
                  <c:v>0.0932</c:v>
                </c:pt>
                <c:pt idx="15896">
                  <c:v>0.067</c:v>
                </c:pt>
                <c:pt idx="15897">
                  <c:v>0.045</c:v>
                </c:pt>
                <c:pt idx="15899">
                  <c:v>0.9585</c:v>
                </c:pt>
                <c:pt idx="15900">
                  <c:v>0.947684211</c:v>
                </c:pt>
                <c:pt idx="15901">
                  <c:v>0.904882353</c:v>
                </c:pt>
                <c:pt idx="15903">
                  <c:v>0.959891892</c:v>
                </c:pt>
                <c:pt idx="15904">
                  <c:v>0.860666667</c:v>
                </c:pt>
                <c:pt idx="15905">
                  <c:v>0.938347826</c:v>
                </c:pt>
                <c:pt idx="15907">
                  <c:v>0.091</c:v>
                </c:pt>
                <c:pt idx="15911">
                  <c:v>1.0</c:v>
                </c:pt>
                <c:pt idx="15912">
                  <c:v>0.855714286</c:v>
                </c:pt>
                <c:pt idx="15913">
                  <c:v>0.892608696</c:v>
                </c:pt>
                <c:pt idx="15914">
                  <c:v>0.936344828</c:v>
                </c:pt>
                <c:pt idx="15915">
                  <c:v>0.071</c:v>
                </c:pt>
                <c:pt idx="15916">
                  <c:v>0.938866667</c:v>
                </c:pt>
                <c:pt idx="15917">
                  <c:v>0.889451613</c:v>
                </c:pt>
                <c:pt idx="15918">
                  <c:v>0.2427</c:v>
                </c:pt>
                <c:pt idx="15919">
                  <c:v>0.133571429</c:v>
                </c:pt>
                <c:pt idx="15922">
                  <c:v>0.406923077</c:v>
                </c:pt>
                <c:pt idx="15923">
                  <c:v>0.90346875</c:v>
                </c:pt>
                <c:pt idx="15924">
                  <c:v>0.895758621</c:v>
                </c:pt>
                <c:pt idx="15926">
                  <c:v>0.8085</c:v>
                </c:pt>
                <c:pt idx="15927">
                  <c:v>0.473</c:v>
                </c:pt>
                <c:pt idx="15928">
                  <c:v>0.953157895</c:v>
                </c:pt>
                <c:pt idx="15929">
                  <c:v>0.933</c:v>
                </c:pt>
                <c:pt idx="15930">
                  <c:v>0.89075</c:v>
                </c:pt>
                <c:pt idx="15931">
                  <c:v>0.9180625</c:v>
                </c:pt>
                <c:pt idx="15932">
                  <c:v>0.072333333</c:v>
                </c:pt>
                <c:pt idx="15933">
                  <c:v>0.877833333</c:v>
                </c:pt>
                <c:pt idx="15934">
                  <c:v>0.958090909</c:v>
                </c:pt>
                <c:pt idx="15935">
                  <c:v>0.885962963</c:v>
                </c:pt>
                <c:pt idx="15936">
                  <c:v>0.9505</c:v>
                </c:pt>
                <c:pt idx="15937">
                  <c:v>0.91993617</c:v>
                </c:pt>
                <c:pt idx="15938">
                  <c:v>0.067</c:v>
                </c:pt>
                <c:pt idx="15939">
                  <c:v>0.899361111</c:v>
                </c:pt>
                <c:pt idx="15940">
                  <c:v>0.9219375</c:v>
                </c:pt>
                <c:pt idx="15941">
                  <c:v>0.071</c:v>
                </c:pt>
                <c:pt idx="15943">
                  <c:v>0.07</c:v>
                </c:pt>
                <c:pt idx="15944">
                  <c:v>0.2</c:v>
                </c:pt>
                <c:pt idx="15945">
                  <c:v>0.234333333</c:v>
                </c:pt>
                <c:pt idx="15947">
                  <c:v>0.133</c:v>
                </c:pt>
                <c:pt idx="15948">
                  <c:v>0.932</c:v>
                </c:pt>
                <c:pt idx="15949">
                  <c:v>0.899901639</c:v>
                </c:pt>
                <c:pt idx="15950">
                  <c:v>0.6342</c:v>
                </c:pt>
                <c:pt idx="15951">
                  <c:v>0.94525</c:v>
                </c:pt>
                <c:pt idx="15952">
                  <c:v>0.914846154</c:v>
                </c:pt>
                <c:pt idx="15953">
                  <c:v>0.933833333</c:v>
                </c:pt>
                <c:pt idx="15954">
                  <c:v>0.947333333</c:v>
                </c:pt>
                <c:pt idx="15955">
                  <c:v>0.862</c:v>
                </c:pt>
                <c:pt idx="15957">
                  <c:v>0.9561</c:v>
                </c:pt>
                <c:pt idx="15959">
                  <c:v>0.059</c:v>
                </c:pt>
                <c:pt idx="15960">
                  <c:v>0.678</c:v>
                </c:pt>
                <c:pt idx="15961">
                  <c:v>0.897666667</c:v>
                </c:pt>
                <c:pt idx="15963">
                  <c:v>0.059</c:v>
                </c:pt>
                <c:pt idx="15964">
                  <c:v>0.718131579</c:v>
                </c:pt>
                <c:pt idx="15965">
                  <c:v>0.863307692</c:v>
                </c:pt>
                <c:pt idx="15967">
                  <c:v>0.5</c:v>
                </c:pt>
                <c:pt idx="15968">
                  <c:v>0.8035</c:v>
                </c:pt>
                <c:pt idx="15969">
                  <c:v>0.958652174</c:v>
                </c:pt>
                <c:pt idx="15970">
                  <c:v>0.0633</c:v>
                </c:pt>
                <c:pt idx="15971">
                  <c:v>0.9475</c:v>
                </c:pt>
                <c:pt idx="15972">
                  <c:v>0.733909091</c:v>
                </c:pt>
                <c:pt idx="15973">
                  <c:v>0.913104167</c:v>
                </c:pt>
                <c:pt idx="15974">
                  <c:v>0.896625</c:v>
                </c:pt>
                <c:pt idx="15977">
                  <c:v>0.0456</c:v>
                </c:pt>
                <c:pt idx="15978">
                  <c:v>0.056</c:v>
                </c:pt>
                <c:pt idx="15979">
                  <c:v>0.056</c:v>
                </c:pt>
                <c:pt idx="15980">
                  <c:v>0.067</c:v>
                </c:pt>
                <c:pt idx="15986">
                  <c:v>0.1</c:v>
                </c:pt>
                <c:pt idx="15988">
                  <c:v>0.9128</c:v>
                </c:pt>
                <c:pt idx="15990">
                  <c:v>0.845208333</c:v>
                </c:pt>
                <c:pt idx="15991">
                  <c:v>0.045</c:v>
                </c:pt>
                <c:pt idx="15994">
                  <c:v>0.982884615</c:v>
                </c:pt>
                <c:pt idx="15996">
                  <c:v>0.636</c:v>
                </c:pt>
                <c:pt idx="15997">
                  <c:v>0.77426087</c:v>
                </c:pt>
                <c:pt idx="15998">
                  <c:v>0.93325</c:v>
                </c:pt>
                <c:pt idx="15999">
                  <c:v>0.273</c:v>
                </c:pt>
                <c:pt idx="16001">
                  <c:v>0.077</c:v>
                </c:pt>
                <c:pt idx="16004">
                  <c:v>0.864818182</c:v>
                </c:pt>
                <c:pt idx="16005">
                  <c:v>0.889918367</c:v>
                </c:pt>
                <c:pt idx="16006">
                  <c:v>0.98</c:v>
                </c:pt>
                <c:pt idx="16007">
                  <c:v>0.903833333</c:v>
                </c:pt>
                <c:pt idx="16008">
                  <c:v>0.8278</c:v>
                </c:pt>
                <c:pt idx="16009">
                  <c:v>0.9487</c:v>
                </c:pt>
                <c:pt idx="16010">
                  <c:v>0.706125</c:v>
                </c:pt>
                <c:pt idx="16011">
                  <c:v>1.0</c:v>
                </c:pt>
                <c:pt idx="16015">
                  <c:v>0.8085</c:v>
                </c:pt>
                <c:pt idx="16016">
                  <c:v>0.958351351</c:v>
                </c:pt>
                <c:pt idx="16017">
                  <c:v>0.901615385</c:v>
                </c:pt>
                <c:pt idx="16018">
                  <c:v>0.955909091</c:v>
                </c:pt>
                <c:pt idx="16019">
                  <c:v>0.770276596</c:v>
                </c:pt>
                <c:pt idx="16020">
                  <c:v>0.021</c:v>
                </c:pt>
                <c:pt idx="16021">
                  <c:v>0.885583333</c:v>
                </c:pt>
                <c:pt idx="16023">
                  <c:v>0.856684211</c:v>
                </c:pt>
                <c:pt idx="16024">
                  <c:v>0.7482</c:v>
                </c:pt>
                <c:pt idx="16025">
                  <c:v>0.905352941</c:v>
                </c:pt>
                <c:pt idx="16026">
                  <c:v>0.957173913</c:v>
                </c:pt>
                <c:pt idx="16027">
                  <c:v>0.871428571</c:v>
                </c:pt>
                <c:pt idx="16028">
                  <c:v>0.08325</c:v>
                </c:pt>
                <c:pt idx="16036">
                  <c:v>0.056</c:v>
                </c:pt>
                <c:pt idx="16037">
                  <c:v>0.704210526</c:v>
                </c:pt>
                <c:pt idx="16038">
                  <c:v>0.8973</c:v>
                </c:pt>
                <c:pt idx="16041">
                  <c:v>0.059</c:v>
                </c:pt>
                <c:pt idx="16042">
                  <c:v>0.885307692</c:v>
                </c:pt>
                <c:pt idx="16043">
                  <c:v>0.091</c:v>
                </c:pt>
                <c:pt idx="16044">
                  <c:v>0.925</c:v>
                </c:pt>
                <c:pt idx="16045">
                  <c:v>0.091</c:v>
                </c:pt>
                <c:pt idx="16046">
                  <c:v>0.8485</c:v>
                </c:pt>
                <c:pt idx="16047">
                  <c:v>0.957772727</c:v>
                </c:pt>
                <c:pt idx="16048">
                  <c:v>0.812857143</c:v>
                </c:pt>
                <c:pt idx="16049">
                  <c:v>0.8084</c:v>
                </c:pt>
                <c:pt idx="16050">
                  <c:v>1.0</c:v>
                </c:pt>
                <c:pt idx="16051">
                  <c:v>0.907204545</c:v>
                </c:pt>
                <c:pt idx="16052">
                  <c:v>0.965</c:v>
                </c:pt>
                <c:pt idx="16054">
                  <c:v>0.868125</c:v>
                </c:pt>
                <c:pt idx="16058">
                  <c:v>0.163909091</c:v>
                </c:pt>
                <c:pt idx="16065">
                  <c:v>0.045</c:v>
                </c:pt>
                <c:pt idx="16066">
                  <c:v>0.1</c:v>
                </c:pt>
                <c:pt idx="16067">
                  <c:v>0.178666667</c:v>
                </c:pt>
                <c:pt idx="16068">
                  <c:v>0.887</c:v>
                </c:pt>
                <c:pt idx="16069">
                  <c:v>0.847777778</c:v>
                </c:pt>
                <c:pt idx="16070">
                  <c:v>0.9255</c:v>
                </c:pt>
                <c:pt idx="16071">
                  <c:v>0.12375</c:v>
                </c:pt>
                <c:pt idx="16072">
                  <c:v>0.8338</c:v>
                </c:pt>
                <c:pt idx="16073">
                  <c:v>0.015333333</c:v>
                </c:pt>
                <c:pt idx="16076">
                  <c:v>0.0795</c:v>
                </c:pt>
                <c:pt idx="16079">
                  <c:v>0.753428571</c:v>
                </c:pt>
                <c:pt idx="16080">
                  <c:v>0.963</c:v>
                </c:pt>
                <c:pt idx="16081">
                  <c:v>0.844</c:v>
                </c:pt>
                <c:pt idx="16082">
                  <c:v>0.1</c:v>
                </c:pt>
                <c:pt idx="16085">
                  <c:v>0.095</c:v>
                </c:pt>
                <c:pt idx="16086">
                  <c:v>0.04</c:v>
                </c:pt>
                <c:pt idx="16087">
                  <c:v>0.0584</c:v>
                </c:pt>
                <c:pt idx="16089">
                  <c:v>0.919357143</c:v>
                </c:pt>
                <c:pt idx="16090">
                  <c:v>0.897</c:v>
                </c:pt>
                <c:pt idx="16091">
                  <c:v>0.868909091</c:v>
                </c:pt>
                <c:pt idx="16092">
                  <c:v>0.930142857</c:v>
                </c:pt>
                <c:pt idx="16093">
                  <c:v>0.923257353</c:v>
                </c:pt>
                <c:pt idx="16094">
                  <c:v>0.952255814</c:v>
                </c:pt>
                <c:pt idx="16095">
                  <c:v>0.068</c:v>
                </c:pt>
                <c:pt idx="16096">
                  <c:v>0.966666667</c:v>
                </c:pt>
                <c:pt idx="16097">
                  <c:v>0.946166667</c:v>
                </c:pt>
                <c:pt idx="16098">
                  <c:v>0.098</c:v>
                </c:pt>
                <c:pt idx="16099">
                  <c:v>0.062</c:v>
                </c:pt>
                <c:pt idx="16100">
                  <c:v>0.062</c:v>
                </c:pt>
                <c:pt idx="16104">
                  <c:v>0.950333333</c:v>
                </c:pt>
                <c:pt idx="16105">
                  <c:v>0.923083333</c:v>
                </c:pt>
                <c:pt idx="16106">
                  <c:v>0.826888889</c:v>
                </c:pt>
                <c:pt idx="16107">
                  <c:v>0.7936</c:v>
                </c:pt>
                <c:pt idx="16113">
                  <c:v>0.899666667</c:v>
                </c:pt>
                <c:pt idx="16114">
                  <c:v>0.909461538</c:v>
                </c:pt>
                <c:pt idx="16115">
                  <c:v>0.886944444</c:v>
                </c:pt>
                <c:pt idx="16116">
                  <c:v>0.749666667</c:v>
                </c:pt>
                <c:pt idx="16118">
                  <c:v>0.713444444</c:v>
                </c:pt>
                <c:pt idx="16121">
                  <c:v>0.937263158</c:v>
                </c:pt>
                <c:pt idx="16124">
                  <c:v>0.0915</c:v>
                </c:pt>
                <c:pt idx="16126">
                  <c:v>0.091</c:v>
                </c:pt>
                <c:pt idx="16127">
                  <c:v>0.856375</c:v>
                </c:pt>
                <c:pt idx="16128">
                  <c:v>0.930930233</c:v>
                </c:pt>
                <c:pt idx="16129">
                  <c:v>0.077</c:v>
                </c:pt>
                <c:pt idx="16130">
                  <c:v>0.570666667</c:v>
                </c:pt>
                <c:pt idx="16131">
                  <c:v>0.903772727</c:v>
                </c:pt>
                <c:pt idx="16132">
                  <c:v>0.056</c:v>
                </c:pt>
                <c:pt idx="16133">
                  <c:v>1.0</c:v>
                </c:pt>
                <c:pt idx="16135">
                  <c:v>0.904285714</c:v>
                </c:pt>
                <c:pt idx="16136">
                  <c:v>0.966857143</c:v>
                </c:pt>
                <c:pt idx="16137">
                  <c:v>0.905195652</c:v>
                </c:pt>
                <c:pt idx="16138">
                  <c:v>0.944205882</c:v>
                </c:pt>
                <c:pt idx="16140">
                  <c:v>0.545</c:v>
                </c:pt>
                <c:pt idx="16141">
                  <c:v>0.385</c:v>
                </c:pt>
                <c:pt idx="16144">
                  <c:v>0.83525</c:v>
                </c:pt>
                <c:pt idx="16145">
                  <c:v>0.802428571</c:v>
                </c:pt>
                <c:pt idx="16146">
                  <c:v>0.6355</c:v>
                </c:pt>
                <c:pt idx="16147">
                  <c:v>0.742777778</c:v>
                </c:pt>
                <c:pt idx="16149">
                  <c:v>0.817666667</c:v>
                </c:pt>
                <c:pt idx="16160">
                  <c:v>0.185857143</c:v>
                </c:pt>
                <c:pt idx="16162">
                  <c:v>0.555875</c:v>
                </c:pt>
                <c:pt idx="16163">
                  <c:v>0.924</c:v>
                </c:pt>
                <c:pt idx="16164">
                  <c:v>0.9032</c:v>
                </c:pt>
                <c:pt idx="16167">
                  <c:v>0.072</c:v>
                </c:pt>
                <c:pt idx="16169">
                  <c:v>0.0695</c:v>
                </c:pt>
                <c:pt idx="16170">
                  <c:v>0.0365</c:v>
                </c:pt>
                <c:pt idx="16171">
                  <c:v>0.056</c:v>
                </c:pt>
                <c:pt idx="16174">
                  <c:v>0.971578947</c:v>
                </c:pt>
                <c:pt idx="16175">
                  <c:v>0.977666667</c:v>
                </c:pt>
                <c:pt idx="16176">
                  <c:v>0.971</c:v>
                </c:pt>
                <c:pt idx="16177">
                  <c:v>0.388777778</c:v>
                </c:pt>
                <c:pt idx="16178">
                  <c:v>0.278166667</c:v>
                </c:pt>
                <c:pt idx="16179">
                  <c:v>1.0</c:v>
                </c:pt>
                <c:pt idx="16180">
                  <c:v>0.077</c:v>
                </c:pt>
                <c:pt idx="16181">
                  <c:v>0.941</c:v>
                </c:pt>
                <c:pt idx="16182">
                  <c:v>0.5225</c:v>
                </c:pt>
                <c:pt idx="16183">
                  <c:v>0.267</c:v>
                </c:pt>
                <c:pt idx="16184">
                  <c:v>0.818</c:v>
                </c:pt>
                <c:pt idx="16185">
                  <c:v>0.3185</c:v>
                </c:pt>
                <c:pt idx="16187">
                  <c:v>0.091</c:v>
                </c:pt>
                <c:pt idx="16188">
                  <c:v>0.8865625</c:v>
                </c:pt>
                <c:pt idx="16189">
                  <c:v>0.441363636</c:v>
                </c:pt>
                <c:pt idx="16190">
                  <c:v>0.746690476</c:v>
                </c:pt>
                <c:pt idx="16191">
                  <c:v>0.158</c:v>
                </c:pt>
                <c:pt idx="16192">
                  <c:v>0.8345</c:v>
                </c:pt>
                <c:pt idx="16193">
                  <c:v>0.321666667</c:v>
                </c:pt>
                <c:pt idx="16194">
                  <c:v>0.6025</c:v>
                </c:pt>
                <c:pt idx="16195">
                  <c:v>0.805333333</c:v>
                </c:pt>
                <c:pt idx="16198">
                  <c:v>0.9065</c:v>
                </c:pt>
                <c:pt idx="16200">
                  <c:v>0.179444444</c:v>
                </c:pt>
                <c:pt idx="16201">
                  <c:v>0.152333333</c:v>
                </c:pt>
                <c:pt idx="16202">
                  <c:v>0.891904762</c:v>
                </c:pt>
                <c:pt idx="16207">
                  <c:v>0.9846</c:v>
                </c:pt>
                <c:pt idx="16208">
                  <c:v>0.962294118</c:v>
                </c:pt>
                <c:pt idx="16209">
                  <c:v>0.909</c:v>
                </c:pt>
                <c:pt idx="16210">
                  <c:v>0.8978</c:v>
                </c:pt>
                <c:pt idx="16211">
                  <c:v>0.068</c:v>
                </c:pt>
                <c:pt idx="16212">
                  <c:v>0.753285714</c:v>
                </c:pt>
                <c:pt idx="16213">
                  <c:v>0.1</c:v>
                </c:pt>
                <c:pt idx="16216">
                  <c:v>0.12225</c:v>
                </c:pt>
                <c:pt idx="16217">
                  <c:v>0.909111111</c:v>
                </c:pt>
                <c:pt idx="16218">
                  <c:v>0.70965</c:v>
                </c:pt>
                <c:pt idx="16220">
                  <c:v>0.094</c:v>
                </c:pt>
                <c:pt idx="16222">
                  <c:v>0.937361702</c:v>
                </c:pt>
                <c:pt idx="16223">
                  <c:v>0.322</c:v>
                </c:pt>
                <c:pt idx="16224">
                  <c:v>0.196</c:v>
                </c:pt>
                <c:pt idx="16226">
                  <c:v>0.896583333</c:v>
                </c:pt>
                <c:pt idx="16227">
                  <c:v>0.923</c:v>
                </c:pt>
                <c:pt idx="16228">
                  <c:v>0.333</c:v>
                </c:pt>
                <c:pt idx="16231">
                  <c:v>0.028</c:v>
                </c:pt>
                <c:pt idx="16234">
                  <c:v>0.928818182</c:v>
                </c:pt>
                <c:pt idx="16235">
                  <c:v>0.5</c:v>
                </c:pt>
                <c:pt idx="16236">
                  <c:v>0.893433333</c:v>
                </c:pt>
                <c:pt idx="16237">
                  <c:v>0.773666667</c:v>
                </c:pt>
                <c:pt idx="16238">
                  <c:v>0.083</c:v>
                </c:pt>
                <c:pt idx="16239">
                  <c:v>0.043</c:v>
                </c:pt>
                <c:pt idx="16241">
                  <c:v>0.053</c:v>
                </c:pt>
                <c:pt idx="16242">
                  <c:v>0.8213</c:v>
                </c:pt>
                <c:pt idx="16244">
                  <c:v>0.934571429</c:v>
                </c:pt>
                <c:pt idx="16246">
                  <c:v>0.9335</c:v>
                </c:pt>
                <c:pt idx="16247">
                  <c:v>0.8802</c:v>
                </c:pt>
                <c:pt idx="16248">
                  <c:v>0.96525</c:v>
                </c:pt>
                <c:pt idx="16249">
                  <c:v>0.0275</c:v>
                </c:pt>
                <c:pt idx="16253">
                  <c:v>0.868454545</c:v>
                </c:pt>
                <c:pt idx="16254">
                  <c:v>0.931724138</c:v>
                </c:pt>
                <c:pt idx="16255">
                  <c:v>0.929</c:v>
                </c:pt>
                <c:pt idx="16256">
                  <c:v>0.803</c:v>
                </c:pt>
                <c:pt idx="16257">
                  <c:v>0.896555556</c:v>
                </c:pt>
                <c:pt idx="16258">
                  <c:v>0.863470588</c:v>
                </c:pt>
                <c:pt idx="16259">
                  <c:v>0.942571429</c:v>
                </c:pt>
                <c:pt idx="16260">
                  <c:v>0.951947368</c:v>
                </c:pt>
                <c:pt idx="16267">
                  <c:v>0.3214</c:v>
                </c:pt>
                <c:pt idx="16269">
                  <c:v>0.898222222</c:v>
                </c:pt>
                <c:pt idx="16270">
                  <c:v>0.90125</c:v>
                </c:pt>
                <c:pt idx="16272">
                  <c:v>0.868896552</c:v>
                </c:pt>
                <c:pt idx="16273">
                  <c:v>0.139</c:v>
                </c:pt>
                <c:pt idx="16274">
                  <c:v>0.252</c:v>
                </c:pt>
                <c:pt idx="16276">
                  <c:v>0.761</c:v>
                </c:pt>
                <c:pt idx="16277">
                  <c:v>0.926866667</c:v>
                </c:pt>
                <c:pt idx="16278">
                  <c:v>0.850035714</c:v>
                </c:pt>
                <c:pt idx="16279">
                  <c:v>0.9205</c:v>
                </c:pt>
                <c:pt idx="16280">
                  <c:v>0.9</c:v>
                </c:pt>
                <c:pt idx="16282">
                  <c:v>0.393</c:v>
                </c:pt>
                <c:pt idx="16283">
                  <c:v>0.840681818</c:v>
                </c:pt>
                <c:pt idx="16284">
                  <c:v>0.407357143</c:v>
                </c:pt>
                <c:pt idx="16285">
                  <c:v>0.9222</c:v>
                </c:pt>
                <c:pt idx="16287">
                  <c:v>0.822</c:v>
                </c:pt>
                <c:pt idx="16288">
                  <c:v>0.048</c:v>
                </c:pt>
                <c:pt idx="16291">
                  <c:v>0.842</c:v>
                </c:pt>
                <c:pt idx="16292">
                  <c:v>0.067</c:v>
                </c:pt>
                <c:pt idx="16293">
                  <c:v>0.933333333</c:v>
                </c:pt>
                <c:pt idx="16294">
                  <c:v>0.9545</c:v>
                </c:pt>
                <c:pt idx="16295">
                  <c:v>0.1</c:v>
                </c:pt>
                <c:pt idx="16296">
                  <c:v>0.887076923</c:v>
                </c:pt>
                <c:pt idx="16297">
                  <c:v>0.861166667</c:v>
                </c:pt>
                <c:pt idx="16298">
                  <c:v>0.926880734</c:v>
                </c:pt>
                <c:pt idx="16299">
                  <c:v>0.961666667</c:v>
                </c:pt>
                <c:pt idx="16300">
                  <c:v>0.708111111</c:v>
                </c:pt>
                <c:pt idx="16301">
                  <c:v>0.86475</c:v>
                </c:pt>
                <c:pt idx="16302">
                  <c:v>0.951444444</c:v>
                </c:pt>
                <c:pt idx="16303">
                  <c:v>0.919</c:v>
                </c:pt>
                <c:pt idx="16306">
                  <c:v>0.875105263</c:v>
                </c:pt>
                <c:pt idx="16307">
                  <c:v>0.95825</c:v>
                </c:pt>
                <c:pt idx="16308">
                  <c:v>0.811111111</c:v>
                </c:pt>
                <c:pt idx="16309">
                  <c:v>0.482166667</c:v>
                </c:pt>
                <c:pt idx="16310">
                  <c:v>0.839821429</c:v>
                </c:pt>
                <c:pt idx="16311">
                  <c:v>0.937835821</c:v>
                </c:pt>
                <c:pt idx="16312">
                  <c:v>0.084</c:v>
                </c:pt>
                <c:pt idx="16314">
                  <c:v>0.896636364</c:v>
                </c:pt>
                <c:pt idx="16315">
                  <c:v>0.974833333</c:v>
                </c:pt>
                <c:pt idx="16316">
                  <c:v>0.72</c:v>
                </c:pt>
                <c:pt idx="16318">
                  <c:v>0.083</c:v>
                </c:pt>
                <c:pt idx="16322">
                  <c:v>0.678555556</c:v>
                </c:pt>
                <c:pt idx="16325">
                  <c:v>0.777</c:v>
                </c:pt>
                <c:pt idx="16326">
                  <c:v>0.806363636</c:v>
                </c:pt>
                <c:pt idx="16327">
                  <c:v>0.415705882</c:v>
                </c:pt>
                <c:pt idx="16332">
                  <c:v>0.9354</c:v>
                </c:pt>
                <c:pt idx="16334">
                  <c:v>0.200885714</c:v>
                </c:pt>
                <c:pt idx="16336">
                  <c:v>0.053</c:v>
                </c:pt>
                <c:pt idx="16337">
                  <c:v>0.2377</c:v>
                </c:pt>
                <c:pt idx="16339">
                  <c:v>0.844875</c:v>
                </c:pt>
                <c:pt idx="16340">
                  <c:v>0.2045</c:v>
                </c:pt>
                <c:pt idx="16341">
                  <c:v>0.053</c:v>
                </c:pt>
                <c:pt idx="16343">
                  <c:v>0.903722222</c:v>
                </c:pt>
                <c:pt idx="16344">
                  <c:v>0.952933333</c:v>
                </c:pt>
                <c:pt idx="16346">
                  <c:v>0.319133333</c:v>
                </c:pt>
                <c:pt idx="16347">
                  <c:v>0.011</c:v>
                </c:pt>
                <c:pt idx="16348">
                  <c:v>0.156733333</c:v>
                </c:pt>
                <c:pt idx="16350">
                  <c:v>0.076</c:v>
                </c:pt>
                <c:pt idx="16351">
                  <c:v>0.060666667</c:v>
                </c:pt>
                <c:pt idx="16352">
                  <c:v>0.069</c:v>
                </c:pt>
                <c:pt idx="16359">
                  <c:v>0.9175</c:v>
                </c:pt>
                <c:pt idx="16360">
                  <c:v>0.0615</c:v>
                </c:pt>
                <c:pt idx="16361">
                  <c:v>0.071</c:v>
                </c:pt>
                <c:pt idx="16363">
                  <c:v>0.062</c:v>
                </c:pt>
                <c:pt idx="16365">
                  <c:v>0.053</c:v>
                </c:pt>
                <c:pt idx="16366">
                  <c:v>0.125</c:v>
                </c:pt>
                <c:pt idx="16368">
                  <c:v>0.043</c:v>
                </c:pt>
                <c:pt idx="16373">
                  <c:v>0.8051</c:v>
                </c:pt>
                <c:pt idx="16375">
                  <c:v>0.230571429</c:v>
                </c:pt>
                <c:pt idx="16376">
                  <c:v>0.1552</c:v>
                </c:pt>
                <c:pt idx="16380">
                  <c:v>0.392909091</c:v>
                </c:pt>
                <c:pt idx="16382">
                  <c:v>0.333</c:v>
                </c:pt>
                <c:pt idx="16383">
                  <c:v>0.923514286</c:v>
                </c:pt>
                <c:pt idx="16384">
                  <c:v>0.889</c:v>
                </c:pt>
                <c:pt idx="16385">
                  <c:v>0.824</c:v>
                </c:pt>
                <c:pt idx="16386">
                  <c:v>0.932994475</c:v>
                </c:pt>
                <c:pt idx="16389">
                  <c:v>0.077</c:v>
                </c:pt>
                <c:pt idx="16390">
                  <c:v>0.147</c:v>
                </c:pt>
                <c:pt idx="16391">
                  <c:v>0.423583333</c:v>
                </c:pt>
                <c:pt idx="16392">
                  <c:v>0.3515</c:v>
                </c:pt>
                <c:pt idx="16394">
                  <c:v>0.5</c:v>
                </c:pt>
                <c:pt idx="16395">
                  <c:v>0.4</c:v>
                </c:pt>
                <c:pt idx="16398">
                  <c:v>0.609</c:v>
                </c:pt>
                <c:pt idx="16399">
                  <c:v>0.363</c:v>
                </c:pt>
                <c:pt idx="16403">
                  <c:v>0.892375</c:v>
                </c:pt>
                <c:pt idx="16404">
                  <c:v>0.036</c:v>
                </c:pt>
                <c:pt idx="16406">
                  <c:v>0.9</c:v>
                </c:pt>
                <c:pt idx="16407">
                  <c:v>0.932744186</c:v>
                </c:pt>
                <c:pt idx="16408">
                  <c:v>0.067</c:v>
                </c:pt>
                <c:pt idx="16409">
                  <c:v>0.06</c:v>
                </c:pt>
                <c:pt idx="16410">
                  <c:v>0.145909091</c:v>
                </c:pt>
                <c:pt idx="16412">
                  <c:v>0.074666667</c:v>
                </c:pt>
                <c:pt idx="16413">
                  <c:v>0.139125</c:v>
                </c:pt>
                <c:pt idx="16414">
                  <c:v>0.077</c:v>
                </c:pt>
                <c:pt idx="16415">
                  <c:v>0.067</c:v>
                </c:pt>
                <c:pt idx="16417">
                  <c:v>0.067666667</c:v>
                </c:pt>
                <c:pt idx="16418">
                  <c:v>0.545</c:v>
                </c:pt>
                <c:pt idx="16419">
                  <c:v>0.9137</c:v>
                </c:pt>
                <c:pt idx="16420">
                  <c:v>0.9565</c:v>
                </c:pt>
                <c:pt idx="16423">
                  <c:v>0.637555556</c:v>
                </c:pt>
                <c:pt idx="16425">
                  <c:v>0.091</c:v>
                </c:pt>
                <c:pt idx="16429">
                  <c:v>0.0585</c:v>
                </c:pt>
                <c:pt idx="16430">
                  <c:v>0.864285714</c:v>
                </c:pt>
                <c:pt idx="16431">
                  <c:v>0.853526316</c:v>
                </c:pt>
                <c:pt idx="16432">
                  <c:v>0.881709091</c:v>
                </c:pt>
                <c:pt idx="16433">
                  <c:v>0.894384615</c:v>
                </c:pt>
                <c:pt idx="16434">
                  <c:v>0.9414</c:v>
                </c:pt>
                <c:pt idx="16436">
                  <c:v>0.036</c:v>
                </c:pt>
                <c:pt idx="16437">
                  <c:v>0.1485</c:v>
                </c:pt>
                <c:pt idx="16438">
                  <c:v>0.958791667</c:v>
                </c:pt>
                <c:pt idx="16439">
                  <c:v>0.167</c:v>
                </c:pt>
                <c:pt idx="16441">
                  <c:v>0.5</c:v>
                </c:pt>
                <c:pt idx="16443">
                  <c:v>0.94225</c:v>
                </c:pt>
                <c:pt idx="16444">
                  <c:v>0.908</c:v>
                </c:pt>
                <c:pt idx="16445">
                  <c:v>0.83625</c:v>
                </c:pt>
                <c:pt idx="16447">
                  <c:v>0.231</c:v>
                </c:pt>
                <c:pt idx="16449">
                  <c:v>0.518111111</c:v>
                </c:pt>
                <c:pt idx="16450">
                  <c:v>0.766</c:v>
                </c:pt>
                <c:pt idx="16460">
                  <c:v>0.048</c:v>
                </c:pt>
                <c:pt idx="16462">
                  <c:v>0.063</c:v>
                </c:pt>
                <c:pt idx="16463">
                  <c:v>0.835631579</c:v>
                </c:pt>
                <c:pt idx="16464">
                  <c:v>0.972333333</c:v>
                </c:pt>
                <c:pt idx="16465">
                  <c:v>0.880555556</c:v>
                </c:pt>
                <c:pt idx="16466">
                  <c:v>0.92875</c:v>
                </c:pt>
                <c:pt idx="16467">
                  <c:v>0.96</c:v>
                </c:pt>
                <c:pt idx="16468">
                  <c:v>0.8476</c:v>
                </c:pt>
                <c:pt idx="16469">
                  <c:v>0.075</c:v>
                </c:pt>
                <c:pt idx="16471">
                  <c:v>0.067</c:v>
                </c:pt>
                <c:pt idx="16473">
                  <c:v>0.073666667</c:v>
                </c:pt>
                <c:pt idx="16476">
                  <c:v>0.754</c:v>
                </c:pt>
                <c:pt idx="16477">
                  <c:v>0.091</c:v>
                </c:pt>
                <c:pt idx="16478">
                  <c:v>0.071</c:v>
                </c:pt>
                <c:pt idx="16484">
                  <c:v>0.037</c:v>
                </c:pt>
                <c:pt idx="16485">
                  <c:v>0.3389</c:v>
                </c:pt>
                <c:pt idx="16489">
                  <c:v>0.9535</c:v>
                </c:pt>
                <c:pt idx="16490">
                  <c:v>0.836</c:v>
                </c:pt>
                <c:pt idx="16491">
                  <c:v>0.0655</c:v>
                </c:pt>
                <c:pt idx="16493">
                  <c:v>0.04</c:v>
                </c:pt>
                <c:pt idx="16494">
                  <c:v>0.03</c:v>
                </c:pt>
                <c:pt idx="16496">
                  <c:v>0.077</c:v>
                </c:pt>
                <c:pt idx="16497">
                  <c:v>0.92428</c:v>
                </c:pt>
                <c:pt idx="16498">
                  <c:v>0.933423077</c:v>
                </c:pt>
                <c:pt idx="16500">
                  <c:v>0.071</c:v>
                </c:pt>
                <c:pt idx="16501">
                  <c:v>0.053</c:v>
                </c:pt>
                <c:pt idx="16503">
                  <c:v>0.9006875</c:v>
                </c:pt>
                <c:pt idx="16504">
                  <c:v>0.906351852</c:v>
                </c:pt>
                <c:pt idx="16505">
                  <c:v>0.629695652</c:v>
                </c:pt>
                <c:pt idx="16508">
                  <c:v>0.235</c:v>
                </c:pt>
                <c:pt idx="16510">
                  <c:v>0.51</c:v>
                </c:pt>
                <c:pt idx="16512">
                  <c:v>0.063833333</c:v>
                </c:pt>
                <c:pt idx="16514">
                  <c:v>0.059</c:v>
                </c:pt>
                <c:pt idx="16515">
                  <c:v>0.045</c:v>
                </c:pt>
                <c:pt idx="16517">
                  <c:v>0.92225</c:v>
                </c:pt>
                <c:pt idx="16518">
                  <c:v>0.93755</c:v>
                </c:pt>
                <c:pt idx="16519">
                  <c:v>0.5</c:v>
                </c:pt>
                <c:pt idx="16520">
                  <c:v>0.843</c:v>
                </c:pt>
                <c:pt idx="16521">
                  <c:v>0.04575</c:v>
                </c:pt>
                <c:pt idx="16522">
                  <c:v>0.0435</c:v>
                </c:pt>
                <c:pt idx="16526">
                  <c:v>0.4</c:v>
                </c:pt>
                <c:pt idx="16528">
                  <c:v>0.067</c:v>
                </c:pt>
                <c:pt idx="16530">
                  <c:v>0.05</c:v>
                </c:pt>
                <c:pt idx="16531">
                  <c:v>0.04525</c:v>
                </c:pt>
                <c:pt idx="16532">
                  <c:v>0.859</c:v>
                </c:pt>
                <c:pt idx="16533">
                  <c:v>0.930909091</c:v>
                </c:pt>
                <c:pt idx="16534">
                  <c:v>0.032333333</c:v>
                </c:pt>
                <c:pt idx="16538">
                  <c:v>0.852045455</c:v>
                </c:pt>
                <c:pt idx="16541">
                  <c:v>0.05</c:v>
                </c:pt>
                <c:pt idx="16543">
                  <c:v>0.177</c:v>
                </c:pt>
                <c:pt idx="16544">
                  <c:v>0.100666667</c:v>
                </c:pt>
                <c:pt idx="16545">
                  <c:v>0.574933333</c:v>
                </c:pt>
                <c:pt idx="16546">
                  <c:v>0.056</c:v>
                </c:pt>
                <c:pt idx="16548">
                  <c:v>0.062</c:v>
                </c:pt>
                <c:pt idx="16549">
                  <c:v>0.915666667</c:v>
                </c:pt>
                <c:pt idx="16550">
                  <c:v>0.0885</c:v>
                </c:pt>
                <c:pt idx="16552">
                  <c:v>0.1</c:v>
                </c:pt>
                <c:pt idx="16555">
                  <c:v>0.057</c:v>
                </c:pt>
                <c:pt idx="16557">
                  <c:v>0.05</c:v>
                </c:pt>
                <c:pt idx="16558">
                  <c:v>0.239333333</c:v>
                </c:pt>
                <c:pt idx="16561">
                  <c:v>0.05</c:v>
                </c:pt>
                <c:pt idx="16563">
                  <c:v>0.017</c:v>
                </c:pt>
                <c:pt idx="16565">
                  <c:v>0.056</c:v>
                </c:pt>
                <c:pt idx="16566">
                  <c:v>0.933</c:v>
                </c:pt>
                <c:pt idx="16567">
                  <c:v>0.077</c:v>
                </c:pt>
                <c:pt idx="16569">
                  <c:v>0.086333333</c:v>
                </c:pt>
                <c:pt idx="16571">
                  <c:v>0.06</c:v>
                </c:pt>
                <c:pt idx="16572">
                  <c:v>0.881780488</c:v>
                </c:pt>
                <c:pt idx="16573">
                  <c:v>0.455</c:v>
                </c:pt>
                <c:pt idx="16574">
                  <c:v>0.967545455</c:v>
                </c:pt>
                <c:pt idx="16576">
                  <c:v>0.385</c:v>
                </c:pt>
                <c:pt idx="16578">
                  <c:v>0.98325</c:v>
                </c:pt>
                <c:pt idx="16580">
                  <c:v>0.1135</c:v>
                </c:pt>
                <c:pt idx="16581">
                  <c:v>0.0625</c:v>
                </c:pt>
                <c:pt idx="16582">
                  <c:v>0.774</c:v>
                </c:pt>
                <c:pt idx="16583">
                  <c:v>0.867</c:v>
                </c:pt>
                <c:pt idx="16584">
                  <c:v>0.874714286</c:v>
                </c:pt>
                <c:pt idx="16592">
                  <c:v>0.071</c:v>
                </c:pt>
                <c:pt idx="16594">
                  <c:v>0.2695</c:v>
                </c:pt>
                <c:pt idx="16595">
                  <c:v>0.163666667</c:v>
                </c:pt>
                <c:pt idx="16599">
                  <c:v>0.731181818</c:v>
                </c:pt>
                <c:pt idx="16600">
                  <c:v>0.934111111</c:v>
                </c:pt>
                <c:pt idx="16602">
                  <c:v>0.059</c:v>
                </c:pt>
                <c:pt idx="16603">
                  <c:v>0.174142857</c:v>
                </c:pt>
                <c:pt idx="16605">
                  <c:v>0.1295</c:v>
                </c:pt>
                <c:pt idx="16606">
                  <c:v>0.961</c:v>
                </c:pt>
                <c:pt idx="16607">
                  <c:v>0.9490625</c:v>
                </c:pt>
                <c:pt idx="16608">
                  <c:v>0.903623596</c:v>
                </c:pt>
                <c:pt idx="16610">
                  <c:v>0.973285714</c:v>
                </c:pt>
                <c:pt idx="16611">
                  <c:v>1.0</c:v>
                </c:pt>
                <c:pt idx="16612">
                  <c:v>0.942583333</c:v>
                </c:pt>
                <c:pt idx="16614">
                  <c:v>0.0835</c:v>
                </c:pt>
                <c:pt idx="16618">
                  <c:v>0.1</c:v>
                </c:pt>
                <c:pt idx="16620">
                  <c:v>0.033</c:v>
                </c:pt>
                <c:pt idx="16622">
                  <c:v>0.081</c:v>
                </c:pt>
                <c:pt idx="16625">
                  <c:v>0.504</c:v>
                </c:pt>
                <c:pt idx="16626">
                  <c:v>0.816</c:v>
                </c:pt>
                <c:pt idx="16627">
                  <c:v>0.83125</c:v>
                </c:pt>
                <c:pt idx="16629">
                  <c:v>1.0</c:v>
                </c:pt>
                <c:pt idx="16630">
                  <c:v>0.079</c:v>
                </c:pt>
                <c:pt idx="16631">
                  <c:v>0.915611111</c:v>
                </c:pt>
                <c:pt idx="16632">
                  <c:v>0.846</c:v>
                </c:pt>
                <c:pt idx="16633">
                  <c:v>0.910456647</c:v>
                </c:pt>
                <c:pt idx="16634">
                  <c:v>0.928209302</c:v>
                </c:pt>
                <c:pt idx="16635">
                  <c:v>0.850181818</c:v>
                </c:pt>
                <c:pt idx="16636">
                  <c:v>0.137625</c:v>
                </c:pt>
                <c:pt idx="16637">
                  <c:v>0.835333333</c:v>
                </c:pt>
                <c:pt idx="16639">
                  <c:v>0.1</c:v>
                </c:pt>
                <c:pt idx="16640">
                  <c:v>0.1876</c:v>
                </c:pt>
                <c:pt idx="16641">
                  <c:v>0.430333333</c:v>
                </c:pt>
                <c:pt idx="16642">
                  <c:v>0.073363636</c:v>
                </c:pt>
                <c:pt idx="16647">
                  <c:v>0.017</c:v>
                </c:pt>
                <c:pt idx="16649">
                  <c:v>0.907333333</c:v>
                </c:pt>
                <c:pt idx="16650">
                  <c:v>0.594607143</c:v>
                </c:pt>
                <c:pt idx="16651">
                  <c:v>0.840090909</c:v>
                </c:pt>
                <c:pt idx="16652">
                  <c:v>0.861166667</c:v>
                </c:pt>
                <c:pt idx="16653">
                  <c:v>0.93755</c:v>
                </c:pt>
                <c:pt idx="16655">
                  <c:v>0.043</c:v>
                </c:pt>
                <c:pt idx="16656">
                  <c:v>0.071</c:v>
                </c:pt>
                <c:pt idx="16657">
                  <c:v>0.087363636</c:v>
                </c:pt>
                <c:pt idx="16658">
                  <c:v>0.273</c:v>
                </c:pt>
                <c:pt idx="16659">
                  <c:v>0.0786</c:v>
                </c:pt>
                <c:pt idx="16661">
                  <c:v>0.925583333</c:v>
                </c:pt>
                <c:pt idx="16662">
                  <c:v>0.97725</c:v>
                </c:pt>
                <c:pt idx="16663">
                  <c:v>0.846</c:v>
                </c:pt>
                <c:pt idx="16665">
                  <c:v>0.2</c:v>
                </c:pt>
                <c:pt idx="16667">
                  <c:v>0.05</c:v>
                </c:pt>
                <c:pt idx="16669">
                  <c:v>0.8626</c:v>
                </c:pt>
                <c:pt idx="16671">
                  <c:v>0.36</c:v>
                </c:pt>
                <c:pt idx="16672">
                  <c:v>0.913</c:v>
                </c:pt>
                <c:pt idx="16673">
                  <c:v>0.844666667</c:v>
                </c:pt>
                <c:pt idx="16674">
                  <c:v>0.140625</c:v>
                </c:pt>
                <c:pt idx="16676">
                  <c:v>0.848851852</c:v>
                </c:pt>
                <c:pt idx="16677">
                  <c:v>0.737833333</c:v>
                </c:pt>
                <c:pt idx="16678">
                  <c:v>0.876533333</c:v>
                </c:pt>
                <c:pt idx="16679">
                  <c:v>0.0665</c:v>
                </c:pt>
                <c:pt idx="16680">
                  <c:v>0.972333333</c:v>
                </c:pt>
                <c:pt idx="16681">
                  <c:v>0.931185185</c:v>
                </c:pt>
                <c:pt idx="16682">
                  <c:v>0.954833333</c:v>
                </c:pt>
                <c:pt idx="16683">
                  <c:v>0.8358</c:v>
                </c:pt>
                <c:pt idx="16684">
                  <c:v>0.895136364</c:v>
                </c:pt>
                <c:pt idx="16685">
                  <c:v>0.868625</c:v>
                </c:pt>
                <c:pt idx="16686">
                  <c:v>0.947583333</c:v>
                </c:pt>
                <c:pt idx="16688">
                  <c:v>0.976333333</c:v>
                </c:pt>
                <c:pt idx="16689">
                  <c:v>0.960642857</c:v>
                </c:pt>
                <c:pt idx="16690">
                  <c:v>0.845454545</c:v>
                </c:pt>
                <c:pt idx="16691">
                  <c:v>0.740772727</c:v>
                </c:pt>
                <c:pt idx="16692">
                  <c:v>0.8329375</c:v>
                </c:pt>
                <c:pt idx="16693">
                  <c:v>0.74375</c:v>
                </c:pt>
                <c:pt idx="16694">
                  <c:v>0.924866667</c:v>
                </c:pt>
                <c:pt idx="16695">
                  <c:v>0.896615385</c:v>
                </c:pt>
                <c:pt idx="16696">
                  <c:v>0.9496</c:v>
                </c:pt>
                <c:pt idx="16697">
                  <c:v>0.872</c:v>
                </c:pt>
                <c:pt idx="16698">
                  <c:v>0.072</c:v>
                </c:pt>
                <c:pt idx="16699">
                  <c:v>0.091</c:v>
                </c:pt>
                <c:pt idx="16700">
                  <c:v>0.913820513</c:v>
                </c:pt>
                <c:pt idx="16701">
                  <c:v>0.9615</c:v>
                </c:pt>
                <c:pt idx="16703">
                  <c:v>0.091</c:v>
                </c:pt>
                <c:pt idx="16705">
                  <c:v>0.826166667</c:v>
                </c:pt>
                <c:pt idx="16706">
                  <c:v>0.932105263</c:v>
                </c:pt>
                <c:pt idx="16707">
                  <c:v>0.418727273</c:v>
                </c:pt>
                <c:pt idx="16708">
                  <c:v>0.061666667</c:v>
                </c:pt>
                <c:pt idx="16711">
                  <c:v>0.08</c:v>
                </c:pt>
                <c:pt idx="16712">
                  <c:v>0.138</c:v>
                </c:pt>
                <c:pt idx="16713">
                  <c:v>0.5152</c:v>
                </c:pt>
                <c:pt idx="16717">
                  <c:v>0.95832</c:v>
                </c:pt>
                <c:pt idx="16719">
                  <c:v>0.714848485</c:v>
                </c:pt>
                <c:pt idx="16720">
                  <c:v>0.799352941</c:v>
                </c:pt>
                <c:pt idx="16721">
                  <c:v>0.067</c:v>
                </c:pt>
                <c:pt idx="16722">
                  <c:v>0.9375</c:v>
                </c:pt>
                <c:pt idx="16723">
                  <c:v>0.8926</c:v>
                </c:pt>
                <c:pt idx="16724">
                  <c:v>0.8790625</c:v>
                </c:pt>
                <c:pt idx="16727">
                  <c:v>0.929666667</c:v>
                </c:pt>
                <c:pt idx="16728">
                  <c:v>0.919</c:v>
                </c:pt>
                <c:pt idx="16729">
                  <c:v>0.837470588</c:v>
                </c:pt>
                <c:pt idx="16730">
                  <c:v>0.071</c:v>
                </c:pt>
                <c:pt idx="16732">
                  <c:v>0.194555556</c:v>
                </c:pt>
                <c:pt idx="16733">
                  <c:v>0.055</c:v>
                </c:pt>
                <c:pt idx="16734">
                  <c:v>0.670333333</c:v>
                </c:pt>
                <c:pt idx="16735">
                  <c:v>0.922333333</c:v>
                </c:pt>
                <c:pt idx="16736">
                  <c:v>0.925782609</c:v>
                </c:pt>
                <c:pt idx="16737">
                  <c:v>0.910785714</c:v>
                </c:pt>
                <c:pt idx="16739">
                  <c:v>0.85</c:v>
                </c:pt>
                <c:pt idx="16740">
                  <c:v>0.933333333</c:v>
                </c:pt>
                <c:pt idx="16741">
                  <c:v>0.9645</c:v>
                </c:pt>
                <c:pt idx="16742">
                  <c:v>0.885</c:v>
                </c:pt>
                <c:pt idx="16743">
                  <c:v>0.9645</c:v>
                </c:pt>
                <c:pt idx="16744">
                  <c:v>0.942740741</c:v>
                </c:pt>
                <c:pt idx="16745">
                  <c:v>1.0</c:v>
                </c:pt>
                <c:pt idx="16746">
                  <c:v>0.9665</c:v>
                </c:pt>
                <c:pt idx="16747">
                  <c:v>0.27935</c:v>
                </c:pt>
                <c:pt idx="16748">
                  <c:v>0.866060606</c:v>
                </c:pt>
                <c:pt idx="16750">
                  <c:v>0.934571429</c:v>
                </c:pt>
                <c:pt idx="16752">
                  <c:v>0.9165</c:v>
                </c:pt>
                <c:pt idx="16753">
                  <c:v>0.676342105</c:v>
                </c:pt>
                <c:pt idx="16754">
                  <c:v>0.758181818</c:v>
                </c:pt>
                <c:pt idx="16755">
                  <c:v>0.810583333</c:v>
                </c:pt>
                <c:pt idx="16756">
                  <c:v>0.4</c:v>
                </c:pt>
                <c:pt idx="16757">
                  <c:v>0.400421053</c:v>
                </c:pt>
                <c:pt idx="16758">
                  <c:v>0.108</c:v>
                </c:pt>
                <c:pt idx="16760">
                  <c:v>0.406375</c:v>
                </c:pt>
                <c:pt idx="16761">
                  <c:v>0.7714</c:v>
                </c:pt>
                <c:pt idx="16762">
                  <c:v>0.903166667</c:v>
                </c:pt>
                <c:pt idx="16763">
                  <c:v>0.974333333</c:v>
                </c:pt>
                <c:pt idx="16765">
                  <c:v>0.331</c:v>
                </c:pt>
                <c:pt idx="16768">
                  <c:v>0.08</c:v>
                </c:pt>
                <c:pt idx="16769">
                  <c:v>0.859375</c:v>
                </c:pt>
                <c:pt idx="16770">
                  <c:v>0.8345</c:v>
                </c:pt>
                <c:pt idx="16771">
                  <c:v>0.926628571</c:v>
                </c:pt>
                <c:pt idx="16772">
                  <c:v>0.067</c:v>
                </c:pt>
                <c:pt idx="16773">
                  <c:v>0.945</c:v>
                </c:pt>
                <c:pt idx="16774">
                  <c:v>0.9495</c:v>
                </c:pt>
                <c:pt idx="16775">
                  <c:v>0.916527273</c:v>
                </c:pt>
                <c:pt idx="16776">
                  <c:v>0.936302326</c:v>
                </c:pt>
                <c:pt idx="16777">
                  <c:v>0.091</c:v>
                </c:pt>
                <c:pt idx="16778">
                  <c:v>0.899791667</c:v>
                </c:pt>
                <c:pt idx="16780">
                  <c:v>0.071</c:v>
                </c:pt>
                <c:pt idx="16782">
                  <c:v>0.059</c:v>
                </c:pt>
                <c:pt idx="16783">
                  <c:v>0.868058824</c:v>
                </c:pt>
                <c:pt idx="16784">
                  <c:v>0.923705882</c:v>
                </c:pt>
                <c:pt idx="16785">
                  <c:v>0.9758</c:v>
                </c:pt>
                <c:pt idx="16786">
                  <c:v>0.9</c:v>
                </c:pt>
                <c:pt idx="16787">
                  <c:v>0.923777778</c:v>
                </c:pt>
                <c:pt idx="16788">
                  <c:v>0.916695652</c:v>
                </c:pt>
                <c:pt idx="16789">
                  <c:v>0.899636364</c:v>
                </c:pt>
                <c:pt idx="16790">
                  <c:v>0.809666667</c:v>
                </c:pt>
                <c:pt idx="16791">
                  <c:v>0.911944444</c:v>
                </c:pt>
                <c:pt idx="16792">
                  <c:v>0.048</c:v>
                </c:pt>
                <c:pt idx="16793">
                  <c:v>0.786882353</c:v>
                </c:pt>
                <c:pt idx="16796">
                  <c:v>0.7365</c:v>
                </c:pt>
                <c:pt idx="16799">
                  <c:v>0.138</c:v>
                </c:pt>
                <c:pt idx="16802">
                  <c:v>0.062</c:v>
                </c:pt>
                <c:pt idx="16803">
                  <c:v>0.778</c:v>
                </c:pt>
                <c:pt idx="16806">
                  <c:v>0.976733333</c:v>
                </c:pt>
                <c:pt idx="16807">
                  <c:v>0.929</c:v>
                </c:pt>
                <c:pt idx="16808">
                  <c:v>0.906</c:v>
                </c:pt>
                <c:pt idx="16809">
                  <c:v>0.940833333</c:v>
                </c:pt>
                <c:pt idx="16810">
                  <c:v>0.948428571</c:v>
                </c:pt>
                <c:pt idx="16811">
                  <c:v>0.869</c:v>
                </c:pt>
                <c:pt idx="16812">
                  <c:v>0.2445</c:v>
                </c:pt>
                <c:pt idx="16813">
                  <c:v>0.98025</c:v>
                </c:pt>
                <c:pt idx="16814">
                  <c:v>0.974333333</c:v>
                </c:pt>
                <c:pt idx="16815">
                  <c:v>0.843</c:v>
                </c:pt>
                <c:pt idx="16816">
                  <c:v>0.952333333</c:v>
                </c:pt>
                <c:pt idx="16817">
                  <c:v>0.064333333</c:v>
                </c:pt>
                <c:pt idx="16819">
                  <c:v>0.927511628</c:v>
                </c:pt>
                <c:pt idx="16820">
                  <c:v>0.85126087</c:v>
                </c:pt>
                <c:pt idx="16821">
                  <c:v>0.882454545</c:v>
                </c:pt>
                <c:pt idx="16822">
                  <c:v>0.91285</c:v>
                </c:pt>
                <c:pt idx="16823">
                  <c:v>0.064833333</c:v>
                </c:pt>
                <c:pt idx="16827">
                  <c:v>0.9375</c:v>
                </c:pt>
                <c:pt idx="16828">
                  <c:v>0.880666667</c:v>
                </c:pt>
                <c:pt idx="16830">
                  <c:v>0.96275</c:v>
                </c:pt>
                <c:pt idx="16831">
                  <c:v>0.092666667</c:v>
                </c:pt>
                <c:pt idx="16832">
                  <c:v>0.0535</c:v>
                </c:pt>
                <c:pt idx="16833">
                  <c:v>0.089666667</c:v>
                </c:pt>
                <c:pt idx="16834">
                  <c:v>0.94275</c:v>
                </c:pt>
                <c:pt idx="16835">
                  <c:v>0.1</c:v>
                </c:pt>
                <c:pt idx="16837">
                  <c:v>0.114666667</c:v>
                </c:pt>
                <c:pt idx="16838">
                  <c:v>0.0575</c:v>
                </c:pt>
                <c:pt idx="16839">
                  <c:v>0.0815</c:v>
                </c:pt>
                <c:pt idx="16840">
                  <c:v>0.668666667</c:v>
                </c:pt>
                <c:pt idx="16841">
                  <c:v>0.837333333</c:v>
                </c:pt>
                <c:pt idx="16842">
                  <c:v>0.969</c:v>
                </c:pt>
                <c:pt idx="16843">
                  <c:v>0.544666667</c:v>
                </c:pt>
                <c:pt idx="16844">
                  <c:v>0.826363636</c:v>
                </c:pt>
                <c:pt idx="16845">
                  <c:v>0.846</c:v>
                </c:pt>
                <c:pt idx="16846">
                  <c:v>0.885318182</c:v>
                </c:pt>
                <c:pt idx="16847">
                  <c:v>0.27675</c:v>
                </c:pt>
                <c:pt idx="16848">
                  <c:v>0.899807692</c:v>
                </c:pt>
                <c:pt idx="16849">
                  <c:v>0.56</c:v>
                </c:pt>
                <c:pt idx="16850">
                  <c:v>0.092588235</c:v>
                </c:pt>
                <c:pt idx="16851">
                  <c:v>0.636</c:v>
                </c:pt>
                <c:pt idx="16858">
                  <c:v>0.091</c:v>
                </c:pt>
                <c:pt idx="16859">
                  <c:v>0.9547</c:v>
                </c:pt>
                <c:pt idx="16861">
                  <c:v>0.128666667</c:v>
                </c:pt>
                <c:pt idx="16862">
                  <c:v>0.790142857</c:v>
                </c:pt>
                <c:pt idx="16863">
                  <c:v>0.933</c:v>
                </c:pt>
                <c:pt idx="16864">
                  <c:v>0.786769231</c:v>
                </c:pt>
                <c:pt idx="16865">
                  <c:v>0.913</c:v>
                </c:pt>
                <c:pt idx="16866">
                  <c:v>0.865428571</c:v>
                </c:pt>
                <c:pt idx="16867">
                  <c:v>0.5504</c:v>
                </c:pt>
                <c:pt idx="16869">
                  <c:v>0.707333333</c:v>
                </c:pt>
                <c:pt idx="16870">
                  <c:v>0.823375</c:v>
                </c:pt>
                <c:pt idx="16871">
                  <c:v>0.926733333</c:v>
                </c:pt>
                <c:pt idx="16872">
                  <c:v>0.095</c:v>
                </c:pt>
                <c:pt idx="16873">
                  <c:v>0.073666667</c:v>
                </c:pt>
                <c:pt idx="16874">
                  <c:v>0.056</c:v>
                </c:pt>
                <c:pt idx="16876">
                  <c:v>0.958546512</c:v>
                </c:pt>
                <c:pt idx="16877">
                  <c:v>0.871913043</c:v>
                </c:pt>
                <c:pt idx="16879">
                  <c:v>0.049714286</c:v>
                </c:pt>
                <c:pt idx="16880">
                  <c:v>0.962428571</c:v>
                </c:pt>
                <c:pt idx="16883">
                  <c:v>0.083</c:v>
                </c:pt>
                <c:pt idx="16885">
                  <c:v>0.55</c:v>
                </c:pt>
                <c:pt idx="16886">
                  <c:v>0.081</c:v>
                </c:pt>
                <c:pt idx="16888">
                  <c:v>0.063</c:v>
                </c:pt>
                <c:pt idx="16889">
                  <c:v>0.1012</c:v>
                </c:pt>
                <c:pt idx="16892">
                  <c:v>0.838578947</c:v>
                </c:pt>
                <c:pt idx="16896">
                  <c:v>0.081333333</c:v>
                </c:pt>
                <c:pt idx="16900">
                  <c:v>0.160333333</c:v>
                </c:pt>
                <c:pt idx="16901">
                  <c:v>0.847653846</c:v>
                </c:pt>
                <c:pt idx="16902">
                  <c:v>0.913777778</c:v>
                </c:pt>
                <c:pt idx="16903">
                  <c:v>0.86246875</c:v>
                </c:pt>
                <c:pt idx="16904">
                  <c:v>0.136428571</c:v>
                </c:pt>
                <c:pt idx="16905">
                  <c:v>0.045</c:v>
                </c:pt>
                <c:pt idx="16906">
                  <c:v>0.888166667</c:v>
                </c:pt>
                <c:pt idx="16907">
                  <c:v>0.931</c:v>
                </c:pt>
                <c:pt idx="16908">
                  <c:v>0.953757576</c:v>
                </c:pt>
                <c:pt idx="16909">
                  <c:v>0.90225</c:v>
                </c:pt>
                <c:pt idx="16910">
                  <c:v>0.717666667</c:v>
                </c:pt>
                <c:pt idx="16911">
                  <c:v>0.959333333</c:v>
                </c:pt>
                <c:pt idx="16914">
                  <c:v>0.056333333</c:v>
                </c:pt>
                <c:pt idx="16915">
                  <c:v>0.222666667</c:v>
                </c:pt>
                <c:pt idx="16916">
                  <c:v>0.525473684</c:v>
                </c:pt>
                <c:pt idx="16917">
                  <c:v>0.2</c:v>
                </c:pt>
                <c:pt idx="16918">
                  <c:v>0.198333333</c:v>
                </c:pt>
                <c:pt idx="16919">
                  <c:v>0.2727</c:v>
                </c:pt>
                <c:pt idx="16920">
                  <c:v>1.0</c:v>
                </c:pt>
                <c:pt idx="16922">
                  <c:v>0.909</c:v>
                </c:pt>
                <c:pt idx="16923">
                  <c:v>0.95975</c:v>
                </c:pt>
                <c:pt idx="16924">
                  <c:v>0.766666667</c:v>
                </c:pt>
                <c:pt idx="16925">
                  <c:v>0.9358</c:v>
                </c:pt>
                <c:pt idx="16927">
                  <c:v>0.930496454</c:v>
                </c:pt>
                <c:pt idx="16928">
                  <c:v>0.9766</c:v>
                </c:pt>
                <c:pt idx="16929">
                  <c:v>0.1325</c:v>
                </c:pt>
                <c:pt idx="16935">
                  <c:v>0.034</c:v>
                </c:pt>
                <c:pt idx="16937">
                  <c:v>0.916428571</c:v>
                </c:pt>
                <c:pt idx="16938">
                  <c:v>0.969</c:v>
                </c:pt>
                <c:pt idx="16941">
                  <c:v>0.45</c:v>
                </c:pt>
                <c:pt idx="16942">
                  <c:v>0.276857143</c:v>
                </c:pt>
                <c:pt idx="16943">
                  <c:v>0.974</c:v>
                </c:pt>
                <c:pt idx="16944">
                  <c:v>0.903115385</c:v>
                </c:pt>
                <c:pt idx="16945">
                  <c:v>0.963</c:v>
                </c:pt>
                <c:pt idx="16946">
                  <c:v>0.9334</c:v>
                </c:pt>
                <c:pt idx="16947">
                  <c:v>0.823333333</c:v>
                </c:pt>
                <c:pt idx="16949">
                  <c:v>0.570333333</c:v>
                </c:pt>
                <c:pt idx="16951">
                  <c:v>0.077</c:v>
                </c:pt>
                <c:pt idx="16952">
                  <c:v>0.946764706</c:v>
                </c:pt>
                <c:pt idx="16953">
                  <c:v>0.081666667</c:v>
                </c:pt>
                <c:pt idx="16954">
                  <c:v>0.952333333</c:v>
                </c:pt>
                <c:pt idx="16955">
                  <c:v>0.091</c:v>
                </c:pt>
                <c:pt idx="16957">
                  <c:v>0.355</c:v>
                </c:pt>
                <c:pt idx="16965">
                  <c:v>0.18</c:v>
                </c:pt>
                <c:pt idx="16968">
                  <c:v>0.091</c:v>
                </c:pt>
                <c:pt idx="16972">
                  <c:v>0.04</c:v>
                </c:pt>
                <c:pt idx="16973">
                  <c:v>0.037</c:v>
                </c:pt>
                <c:pt idx="16975">
                  <c:v>0.125666667</c:v>
                </c:pt>
                <c:pt idx="16978">
                  <c:v>0.219666667</c:v>
                </c:pt>
                <c:pt idx="16979">
                  <c:v>0.904666667</c:v>
                </c:pt>
                <c:pt idx="16981">
                  <c:v>0.169</c:v>
                </c:pt>
                <c:pt idx="16983">
                  <c:v>0.642333333</c:v>
                </c:pt>
                <c:pt idx="16984">
                  <c:v>0.7503</c:v>
                </c:pt>
                <c:pt idx="16986">
                  <c:v>0.062666667</c:v>
                </c:pt>
                <c:pt idx="16987">
                  <c:v>0.935</c:v>
                </c:pt>
                <c:pt idx="16988">
                  <c:v>0.957727273</c:v>
                </c:pt>
                <c:pt idx="16990">
                  <c:v>0.1</c:v>
                </c:pt>
                <c:pt idx="16991">
                  <c:v>0.798714286</c:v>
                </c:pt>
                <c:pt idx="16992">
                  <c:v>0.0575</c:v>
                </c:pt>
                <c:pt idx="16993">
                  <c:v>0.177428571</c:v>
                </c:pt>
                <c:pt idx="16994">
                  <c:v>0.775125</c:v>
                </c:pt>
                <c:pt idx="16995">
                  <c:v>0.953375</c:v>
                </c:pt>
                <c:pt idx="16996">
                  <c:v>0.941821429</c:v>
                </c:pt>
                <c:pt idx="16997">
                  <c:v>0.913724138</c:v>
                </c:pt>
                <c:pt idx="16998">
                  <c:v>0.9149</c:v>
                </c:pt>
                <c:pt idx="16999">
                  <c:v>0.94255</c:v>
                </c:pt>
                <c:pt idx="17000">
                  <c:v>0.93475</c:v>
                </c:pt>
                <c:pt idx="17001">
                  <c:v>0.928111111</c:v>
                </c:pt>
                <c:pt idx="17002">
                  <c:v>0.852222222</c:v>
                </c:pt>
                <c:pt idx="17003">
                  <c:v>0.936833333</c:v>
                </c:pt>
                <c:pt idx="17004">
                  <c:v>0.821583333</c:v>
                </c:pt>
                <c:pt idx="17005">
                  <c:v>0.065666667</c:v>
                </c:pt>
                <c:pt idx="17006">
                  <c:v>0.95</c:v>
                </c:pt>
                <c:pt idx="17007">
                  <c:v>0.863857143</c:v>
                </c:pt>
                <c:pt idx="17008">
                  <c:v>0.989</c:v>
                </c:pt>
                <c:pt idx="17012">
                  <c:v>0.9</c:v>
                </c:pt>
                <c:pt idx="17014">
                  <c:v>0.1</c:v>
                </c:pt>
                <c:pt idx="17015">
                  <c:v>0.919857143</c:v>
                </c:pt>
                <c:pt idx="17016">
                  <c:v>0.974333333</c:v>
                </c:pt>
                <c:pt idx="17017">
                  <c:v>0.8135</c:v>
                </c:pt>
                <c:pt idx="17019">
                  <c:v>0.0825</c:v>
                </c:pt>
                <c:pt idx="17020">
                  <c:v>0.132333333</c:v>
                </c:pt>
                <c:pt idx="17022">
                  <c:v>0.879181818</c:v>
                </c:pt>
                <c:pt idx="17027">
                  <c:v>0.056</c:v>
                </c:pt>
                <c:pt idx="17029">
                  <c:v>0.914788462</c:v>
                </c:pt>
                <c:pt idx="17030">
                  <c:v>1.0</c:v>
                </c:pt>
                <c:pt idx="17031">
                  <c:v>0.91775</c:v>
                </c:pt>
                <c:pt idx="17032">
                  <c:v>0.94852</c:v>
                </c:pt>
                <c:pt idx="17033">
                  <c:v>0.956333333</c:v>
                </c:pt>
                <c:pt idx="17034">
                  <c:v>0.937666667</c:v>
                </c:pt>
                <c:pt idx="17035">
                  <c:v>0.930612903</c:v>
                </c:pt>
                <c:pt idx="17036">
                  <c:v>0.964785714</c:v>
                </c:pt>
                <c:pt idx="17037">
                  <c:v>0.925851064</c:v>
                </c:pt>
                <c:pt idx="17038">
                  <c:v>0.846714286</c:v>
                </c:pt>
                <c:pt idx="17039">
                  <c:v>0.87159375</c:v>
                </c:pt>
                <c:pt idx="17040">
                  <c:v>0.938416667</c:v>
                </c:pt>
                <c:pt idx="17041">
                  <c:v>0.261090909</c:v>
                </c:pt>
                <c:pt idx="17044">
                  <c:v>0.464642857</c:v>
                </c:pt>
                <c:pt idx="17046">
                  <c:v>0.837222222</c:v>
                </c:pt>
                <c:pt idx="17047">
                  <c:v>0.84521875</c:v>
                </c:pt>
                <c:pt idx="17048">
                  <c:v>0.8821</c:v>
                </c:pt>
                <c:pt idx="17049">
                  <c:v>0.872183673</c:v>
                </c:pt>
                <c:pt idx="17051">
                  <c:v>0.7088</c:v>
                </c:pt>
                <c:pt idx="17054">
                  <c:v>0.224666667</c:v>
                </c:pt>
                <c:pt idx="17055">
                  <c:v>0.9219375</c:v>
                </c:pt>
                <c:pt idx="17056">
                  <c:v>0.06575</c:v>
                </c:pt>
                <c:pt idx="17059">
                  <c:v>0.6535</c:v>
                </c:pt>
                <c:pt idx="17065">
                  <c:v>0.1</c:v>
                </c:pt>
                <c:pt idx="17069">
                  <c:v>0.091</c:v>
                </c:pt>
                <c:pt idx="17070">
                  <c:v>0.9139</c:v>
                </c:pt>
                <c:pt idx="17071">
                  <c:v>0.98525</c:v>
                </c:pt>
                <c:pt idx="17072">
                  <c:v>0.946111111</c:v>
                </c:pt>
                <c:pt idx="17073">
                  <c:v>0.930576923</c:v>
                </c:pt>
                <c:pt idx="17074">
                  <c:v>0.93828</c:v>
                </c:pt>
                <c:pt idx="17077">
                  <c:v>0.1075</c:v>
                </c:pt>
                <c:pt idx="17080">
                  <c:v>0.091</c:v>
                </c:pt>
                <c:pt idx="17081">
                  <c:v>0.182</c:v>
                </c:pt>
                <c:pt idx="17083">
                  <c:v>0.077</c:v>
                </c:pt>
                <c:pt idx="17084">
                  <c:v>1.0</c:v>
                </c:pt>
                <c:pt idx="17085">
                  <c:v>0.882888889</c:v>
                </c:pt>
                <c:pt idx="17086">
                  <c:v>0.213</c:v>
                </c:pt>
                <c:pt idx="17088">
                  <c:v>0.941</c:v>
                </c:pt>
                <c:pt idx="17089">
                  <c:v>0.944</c:v>
                </c:pt>
                <c:pt idx="17091">
                  <c:v>0.739714286</c:v>
                </c:pt>
                <c:pt idx="17092">
                  <c:v>0.898</c:v>
                </c:pt>
                <c:pt idx="17093">
                  <c:v>0.445625</c:v>
                </c:pt>
                <c:pt idx="17098">
                  <c:v>0.073</c:v>
                </c:pt>
                <c:pt idx="17101">
                  <c:v>0.17325</c:v>
                </c:pt>
                <c:pt idx="17102">
                  <c:v>0.028333333</c:v>
                </c:pt>
                <c:pt idx="17104">
                  <c:v>0.48125</c:v>
                </c:pt>
                <c:pt idx="17105">
                  <c:v>0.8214</c:v>
                </c:pt>
                <c:pt idx="17106">
                  <c:v>0.381</c:v>
                </c:pt>
                <c:pt idx="17108">
                  <c:v>0.059</c:v>
                </c:pt>
                <c:pt idx="17109">
                  <c:v>0.071</c:v>
                </c:pt>
                <c:pt idx="17111">
                  <c:v>0.062</c:v>
                </c:pt>
                <c:pt idx="17112">
                  <c:v>0.825461538</c:v>
                </c:pt>
                <c:pt idx="17113">
                  <c:v>0.167375</c:v>
                </c:pt>
                <c:pt idx="17114">
                  <c:v>0.94</c:v>
                </c:pt>
                <c:pt idx="17115">
                  <c:v>0.749</c:v>
                </c:pt>
                <c:pt idx="17116">
                  <c:v>0.083</c:v>
                </c:pt>
                <c:pt idx="17118">
                  <c:v>1.0</c:v>
                </c:pt>
                <c:pt idx="17119">
                  <c:v>0.1425</c:v>
                </c:pt>
                <c:pt idx="17121">
                  <c:v>0.06325</c:v>
                </c:pt>
                <c:pt idx="17122">
                  <c:v>0.167</c:v>
                </c:pt>
                <c:pt idx="17124">
                  <c:v>0.93525</c:v>
                </c:pt>
                <c:pt idx="17126">
                  <c:v>0.083</c:v>
                </c:pt>
                <c:pt idx="17127">
                  <c:v>0.1</c:v>
                </c:pt>
                <c:pt idx="17128">
                  <c:v>0.806171429</c:v>
                </c:pt>
                <c:pt idx="17129">
                  <c:v>0.8305</c:v>
                </c:pt>
                <c:pt idx="17130">
                  <c:v>0.077</c:v>
                </c:pt>
                <c:pt idx="17132">
                  <c:v>0.083</c:v>
                </c:pt>
                <c:pt idx="17133">
                  <c:v>0.037</c:v>
                </c:pt>
                <c:pt idx="17134">
                  <c:v>0.061</c:v>
                </c:pt>
                <c:pt idx="17136">
                  <c:v>0.934666667</c:v>
                </c:pt>
                <c:pt idx="17137">
                  <c:v>0.95</c:v>
                </c:pt>
                <c:pt idx="17138">
                  <c:v>0.9463</c:v>
                </c:pt>
                <c:pt idx="17139">
                  <c:v>0.918333333</c:v>
                </c:pt>
                <c:pt idx="17140">
                  <c:v>0.916625</c:v>
                </c:pt>
                <c:pt idx="17141">
                  <c:v>0.9858</c:v>
                </c:pt>
                <c:pt idx="17142">
                  <c:v>0.960651163</c:v>
                </c:pt>
                <c:pt idx="17143">
                  <c:v>0.781203704</c:v>
                </c:pt>
                <c:pt idx="17144">
                  <c:v>0.9636</c:v>
                </c:pt>
                <c:pt idx="17145">
                  <c:v>0.898545455</c:v>
                </c:pt>
                <c:pt idx="17146">
                  <c:v>0.4272</c:v>
                </c:pt>
                <c:pt idx="17148">
                  <c:v>0.905230769</c:v>
                </c:pt>
                <c:pt idx="17149">
                  <c:v>0.9666</c:v>
                </c:pt>
                <c:pt idx="17151">
                  <c:v>0.6833</c:v>
                </c:pt>
                <c:pt idx="17152">
                  <c:v>0.9585</c:v>
                </c:pt>
                <c:pt idx="17154">
                  <c:v>0.915636364</c:v>
                </c:pt>
                <c:pt idx="17155">
                  <c:v>0.9615</c:v>
                </c:pt>
                <c:pt idx="17156">
                  <c:v>0.669875</c:v>
                </c:pt>
                <c:pt idx="17161">
                  <c:v>0.9424</c:v>
                </c:pt>
                <c:pt idx="17162">
                  <c:v>0.916727273</c:v>
                </c:pt>
                <c:pt idx="17163">
                  <c:v>0.959625</c:v>
                </c:pt>
                <c:pt idx="17164">
                  <c:v>0.862928571</c:v>
                </c:pt>
                <c:pt idx="17165">
                  <c:v>0.105</c:v>
                </c:pt>
                <c:pt idx="17172">
                  <c:v>0.1</c:v>
                </c:pt>
                <c:pt idx="17174">
                  <c:v>0.960851852</c:v>
                </c:pt>
                <c:pt idx="17175">
                  <c:v>0.069</c:v>
                </c:pt>
                <c:pt idx="17176">
                  <c:v>0.075</c:v>
                </c:pt>
                <c:pt idx="17181">
                  <c:v>0.067</c:v>
                </c:pt>
                <c:pt idx="17182">
                  <c:v>0.085</c:v>
                </c:pt>
                <c:pt idx="17184">
                  <c:v>0.165</c:v>
                </c:pt>
                <c:pt idx="17187">
                  <c:v>0.066333333</c:v>
                </c:pt>
                <c:pt idx="17191">
                  <c:v>0.083</c:v>
                </c:pt>
                <c:pt idx="17193">
                  <c:v>0.364</c:v>
                </c:pt>
                <c:pt idx="17194">
                  <c:v>0.2765</c:v>
                </c:pt>
                <c:pt idx="17195">
                  <c:v>0.029</c:v>
                </c:pt>
                <c:pt idx="17196">
                  <c:v>0.831525</c:v>
                </c:pt>
                <c:pt idx="17197">
                  <c:v>0.939333333</c:v>
                </c:pt>
                <c:pt idx="17198">
                  <c:v>0.922</c:v>
                </c:pt>
                <c:pt idx="17199">
                  <c:v>0.140428571</c:v>
                </c:pt>
                <c:pt idx="17201">
                  <c:v>0.0755</c:v>
                </c:pt>
                <c:pt idx="17203">
                  <c:v>0.132</c:v>
                </c:pt>
                <c:pt idx="17205">
                  <c:v>0.949238095</c:v>
                </c:pt>
                <c:pt idx="17206">
                  <c:v>0.072</c:v>
                </c:pt>
                <c:pt idx="17209">
                  <c:v>0.960166667</c:v>
                </c:pt>
                <c:pt idx="17210">
                  <c:v>0.9636</c:v>
                </c:pt>
                <c:pt idx="17211">
                  <c:v>0.921697674</c:v>
                </c:pt>
                <c:pt idx="17212">
                  <c:v>0.069666667</c:v>
                </c:pt>
                <c:pt idx="17213">
                  <c:v>0.062</c:v>
                </c:pt>
                <c:pt idx="17214">
                  <c:v>0.063</c:v>
                </c:pt>
                <c:pt idx="17215">
                  <c:v>0.903962963</c:v>
                </c:pt>
                <c:pt idx="17216">
                  <c:v>0.083666667</c:v>
                </c:pt>
                <c:pt idx="17217">
                  <c:v>0.3145</c:v>
                </c:pt>
                <c:pt idx="17218">
                  <c:v>0.585333333</c:v>
                </c:pt>
                <c:pt idx="17220">
                  <c:v>0.66</c:v>
                </c:pt>
                <c:pt idx="17221">
                  <c:v>0.867423077</c:v>
                </c:pt>
                <c:pt idx="17222">
                  <c:v>0.9545</c:v>
                </c:pt>
                <c:pt idx="17223">
                  <c:v>0.762</c:v>
                </c:pt>
                <c:pt idx="17224">
                  <c:v>0.945848485</c:v>
                </c:pt>
                <c:pt idx="17227">
                  <c:v>0.913430233</c:v>
                </c:pt>
                <c:pt idx="17229">
                  <c:v>0.96725</c:v>
                </c:pt>
                <c:pt idx="17230">
                  <c:v>0.083</c:v>
                </c:pt>
                <c:pt idx="17231">
                  <c:v>0.696333333</c:v>
                </c:pt>
                <c:pt idx="17232">
                  <c:v>0.952307692</c:v>
                </c:pt>
                <c:pt idx="17233">
                  <c:v>0.972777778</c:v>
                </c:pt>
                <c:pt idx="17234">
                  <c:v>0.77525</c:v>
                </c:pt>
                <c:pt idx="17236">
                  <c:v>0.9235</c:v>
                </c:pt>
                <c:pt idx="17242">
                  <c:v>0.067</c:v>
                </c:pt>
                <c:pt idx="17245">
                  <c:v>0.083</c:v>
                </c:pt>
                <c:pt idx="17247">
                  <c:v>0.943857143</c:v>
                </c:pt>
                <c:pt idx="17248">
                  <c:v>0.869473684</c:v>
                </c:pt>
                <c:pt idx="17249">
                  <c:v>0.1</c:v>
                </c:pt>
                <c:pt idx="17250">
                  <c:v>0.814</c:v>
                </c:pt>
                <c:pt idx="17251">
                  <c:v>0.0575</c:v>
                </c:pt>
                <c:pt idx="17253">
                  <c:v>0.929678571</c:v>
                </c:pt>
                <c:pt idx="17254">
                  <c:v>0.083</c:v>
                </c:pt>
                <c:pt idx="17255">
                  <c:v>0.083</c:v>
                </c:pt>
                <c:pt idx="17256">
                  <c:v>0.056</c:v>
                </c:pt>
                <c:pt idx="17258">
                  <c:v>0.056</c:v>
                </c:pt>
                <c:pt idx="17259">
                  <c:v>0.434166667</c:v>
                </c:pt>
                <c:pt idx="17261">
                  <c:v>0.091</c:v>
                </c:pt>
                <c:pt idx="17262">
                  <c:v>0.084666667</c:v>
                </c:pt>
                <c:pt idx="17264">
                  <c:v>0.1</c:v>
                </c:pt>
                <c:pt idx="17265">
                  <c:v>0.938</c:v>
                </c:pt>
                <c:pt idx="17266">
                  <c:v>0.955</c:v>
                </c:pt>
                <c:pt idx="17267">
                  <c:v>0.64425</c:v>
                </c:pt>
                <c:pt idx="17268">
                  <c:v>0.952272727</c:v>
                </c:pt>
                <c:pt idx="17269">
                  <c:v>1.0</c:v>
                </c:pt>
                <c:pt idx="17270">
                  <c:v>0.8036</c:v>
                </c:pt>
                <c:pt idx="17271">
                  <c:v>0.4165</c:v>
                </c:pt>
                <c:pt idx="17272">
                  <c:v>0.390666667</c:v>
                </c:pt>
                <c:pt idx="17273">
                  <c:v>1.0</c:v>
                </c:pt>
                <c:pt idx="17274">
                  <c:v>0.891882353</c:v>
                </c:pt>
                <c:pt idx="17275">
                  <c:v>0.545</c:v>
                </c:pt>
                <c:pt idx="17276">
                  <c:v>0.071333333</c:v>
                </c:pt>
                <c:pt idx="17277">
                  <c:v>0.068</c:v>
                </c:pt>
                <c:pt idx="17278">
                  <c:v>0.8205</c:v>
                </c:pt>
                <c:pt idx="17279">
                  <c:v>0.207235294</c:v>
                </c:pt>
                <c:pt idx="17280">
                  <c:v>0.944</c:v>
                </c:pt>
                <c:pt idx="17281">
                  <c:v>0.934173913</c:v>
                </c:pt>
                <c:pt idx="17283">
                  <c:v>0.25</c:v>
                </c:pt>
                <c:pt idx="17285">
                  <c:v>0.3775</c:v>
                </c:pt>
                <c:pt idx="17286">
                  <c:v>0.286111111</c:v>
                </c:pt>
                <c:pt idx="17287">
                  <c:v>0.319625</c:v>
                </c:pt>
                <c:pt idx="17289">
                  <c:v>0.878666667</c:v>
                </c:pt>
                <c:pt idx="17290">
                  <c:v>0.531333333</c:v>
                </c:pt>
                <c:pt idx="17291">
                  <c:v>0.890388889</c:v>
                </c:pt>
                <c:pt idx="17293">
                  <c:v>0.077</c:v>
                </c:pt>
                <c:pt idx="17295">
                  <c:v>0.949105263</c:v>
                </c:pt>
                <c:pt idx="17297">
                  <c:v>0.8946</c:v>
                </c:pt>
                <c:pt idx="17299">
                  <c:v>0.930727273</c:v>
                </c:pt>
                <c:pt idx="17300">
                  <c:v>0.92525</c:v>
                </c:pt>
                <c:pt idx="17302">
                  <c:v>0.056</c:v>
                </c:pt>
                <c:pt idx="17303">
                  <c:v>0.860333333</c:v>
                </c:pt>
                <c:pt idx="17304">
                  <c:v>0.703333333</c:v>
                </c:pt>
                <c:pt idx="17305">
                  <c:v>0.053</c:v>
                </c:pt>
                <c:pt idx="17308">
                  <c:v>0.938864865</c:v>
                </c:pt>
                <c:pt idx="17309">
                  <c:v>0.07</c:v>
                </c:pt>
                <c:pt idx="17310">
                  <c:v>0.9088</c:v>
                </c:pt>
                <c:pt idx="17312">
                  <c:v>0.3415</c:v>
                </c:pt>
                <c:pt idx="17313">
                  <c:v>0.132666667</c:v>
                </c:pt>
                <c:pt idx="17316">
                  <c:v>0.194</c:v>
                </c:pt>
                <c:pt idx="17317">
                  <c:v>0.07</c:v>
                </c:pt>
                <c:pt idx="17318">
                  <c:v>0.636</c:v>
                </c:pt>
                <c:pt idx="17320">
                  <c:v>0.1445</c:v>
                </c:pt>
                <c:pt idx="17321">
                  <c:v>0.079333333</c:v>
                </c:pt>
                <c:pt idx="17323">
                  <c:v>0.5</c:v>
                </c:pt>
                <c:pt idx="17324">
                  <c:v>0.865785714</c:v>
                </c:pt>
                <c:pt idx="17326">
                  <c:v>0.939333333</c:v>
                </c:pt>
                <c:pt idx="17327">
                  <c:v>0.893375</c:v>
                </c:pt>
                <c:pt idx="17328">
                  <c:v>0.581903226</c:v>
                </c:pt>
                <c:pt idx="17329">
                  <c:v>0.062</c:v>
                </c:pt>
                <c:pt idx="17330">
                  <c:v>0.899142857</c:v>
                </c:pt>
                <c:pt idx="17331">
                  <c:v>0.663708333</c:v>
                </c:pt>
                <c:pt idx="17332">
                  <c:v>0.509666667</c:v>
                </c:pt>
                <c:pt idx="17333">
                  <c:v>0.442833333</c:v>
                </c:pt>
                <c:pt idx="17334">
                  <c:v>0.926</c:v>
                </c:pt>
                <c:pt idx="17335">
                  <c:v>0.647428571</c:v>
                </c:pt>
                <c:pt idx="17336">
                  <c:v>0.077</c:v>
                </c:pt>
                <c:pt idx="17338">
                  <c:v>0.083</c:v>
                </c:pt>
                <c:pt idx="17341">
                  <c:v>0.868142857</c:v>
                </c:pt>
                <c:pt idx="17342">
                  <c:v>0.8830625</c:v>
                </c:pt>
                <c:pt idx="17343">
                  <c:v>0.077</c:v>
                </c:pt>
                <c:pt idx="17346">
                  <c:v>0.909391304</c:v>
                </c:pt>
                <c:pt idx="17347">
                  <c:v>0.346125</c:v>
                </c:pt>
                <c:pt idx="17348">
                  <c:v>0.253538462</c:v>
                </c:pt>
                <c:pt idx="17349">
                  <c:v>0.740363636</c:v>
                </c:pt>
                <c:pt idx="17350">
                  <c:v>0.860933333</c:v>
                </c:pt>
                <c:pt idx="17351">
                  <c:v>0.808571429</c:v>
                </c:pt>
                <c:pt idx="17352">
                  <c:v>0.846047619</c:v>
                </c:pt>
                <c:pt idx="17353">
                  <c:v>0.876057143</c:v>
                </c:pt>
                <c:pt idx="17354">
                  <c:v>0.0685</c:v>
                </c:pt>
                <c:pt idx="17356">
                  <c:v>0.7596</c:v>
                </c:pt>
                <c:pt idx="17357">
                  <c:v>0.0773</c:v>
                </c:pt>
                <c:pt idx="17358">
                  <c:v>0.065</c:v>
                </c:pt>
                <c:pt idx="17359">
                  <c:v>0.077</c:v>
                </c:pt>
                <c:pt idx="17360">
                  <c:v>0.059</c:v>
                </c:pt>
                <c:pt idx="17361">
                  <c:v>0.916</c:v>
                </c:pt>
                <c:pt idx="17363">
                  <c:v>0.8555</c:v>
                </c:pt>
                <c:pt idx="17364">
                  <c:v>0.916712963</c:v>
                </c:pt>
                <c:pt idx="17366">
                  <c:v>0.3553</c:v>
                </c:pt>
                <c:pt idx="17367">
                  <c:v>0.7041</c:v>
                </c:pt>
                <c:pt idx="17370">
                  <c:v>0.90355</c:v>
                </c:pt>
                <c:pt idx="17373">
                  <c:v>0.062</c:v>
                </c:pt>
                <c:pt idx="17374">
                  <c:v>0.057666667</c:v>
                </c:pt>
                <c:pt idx="17375">
                  <c:v>0.056</c:v>
                </c:pt>
                <c:pt idx="17377">
                  <c:v>1.0</c:v>
                </c:pt>
                <c:pt idx="17378">
                  <c:v>0.0798</c:v>
                </c:pt>
                <c:pt idx="17380">
                  <c:v>0.4298</c:v>
                </c:pt>
                <c:pt idx="17382">
                  <c:v>0.069</c:v>
                </c:pt>
                <c:pt idx="17383">
                  <c:v>0.0575</c:v>
                </c:pt>
                <c:pt idx="17386">
                  <c:v>0.827117647</c:v>
                </c:pt>
                <c:pt idx="17387">
                  <c:v>0.961733333</c:v>
                </c:pt>
                <c:pt idx="17388">
                  <c:v>0.077</c:v>
                </c:pt>
                <c:pt idx="17389">
                  <c:v>0.839571429</c:v>
                </c:pt>
                <c:pt idx="17390">
                  <c:v>0.9405</c:v>
                </c:pt>
                <c:pt idx="17391">
                  <c:v>0.936333333</c:v>
                </c:pt>
                <c:pt idx="17392">
                  <c:v>0.884</c:v>
                </c:pt>
                <c:pt idx="17393">
                  <c:v>0.916166667</c:v>
                </c:pt>
                <c:pt idx="17394">
                  <c:v>0.946583333</c:v>
                </c:pt>
                <c:pt idx="17395">
                  <c:v>0.90975</c:v>
                </c:pt>
                <c:pt idx="17396">
                  <c:v>0.059</c:v>
                </c:pt>
                <c:pt idx="17397">
                  <c:v>0.071</c:v>
                </c:pt>
                <c:pt idx="17398">
                  <c:v>0.091</c:v>
                </c:pt>
                <c:pt idx="17399">
                  <c:v>0.221</c:v>
                </c:pt>
                <c:pt idx="17400">
                  <c:v>0.6608</c:v>
                </c:pt>
                <c:pt idx="17401">
                  <c:v>0.848565217</c:v>
                </c:pt>
                <c:pt idx="17402">
                  <c:v>0.920333333</c:v>
                </c:pt>
                <c:pt idx="17404">
                  <c:v>0.318333333</c:v>
                </c:pt>
                <c:pt idx="17411">
                  <c:v>0.1881</c:v>
                </c:pt>
                <c:pt idx="17412">
                  <c:v>0.91808</c:v>
                </c:pt>
                <c:pt idx="17413">
                  <c:v>0.9113125</c:v>
                </c:pt>
                <c:pt idx="17414">
                  <c:v>0.20175</c:v>
                </c:pt>
                <c:pt idx="17416">
                  <c:v>0.1596</c:v>
                </c:pt>
                <c:pt idx="17417">
                  <c:v>0.95</c:v>
                </c:pt>
                <c:pt idx="17420">
                  <c:v>0.077</c:v>
                </c:pt>
                <c:pt idx="17422">
                  <c:v>0.048</c:v>
                </c:pt>
                <c:pt idx="17423">
                  <c:v>0.918384615</c:v>
                </c:pt>
                <c:pt idx="17424">
                  <c:v>0.772666667</c:v>
                </c:pt>
                <c:pt idx="17425">
                  <c:v>0.358</c:v>
                </c:pt>
                <c:pt idx="17427">
                  <c:v>0.1295</c:v>
                </c:pt>
                <c:pt idx="17428">
                  <c:v>0.132545455</c:v>
                </c:pt>
                <c:pt idx="17432">
                  <c:v>0.6</c:v>
                </c:pt>
                <c:pt idx="17435">
                  <c:v>0.953</c:v>
                </c:pt>
                <c:pt idx="17436">
                  <c:v>0.151428571</c:v>
                </c:pt>
                <c:pt idx="17438">
                  <c:v>0.3936</c:v>
                </c:pt>
                <c:pt idx="17439">
                  <c:v>0.091</c:v>
                </c:pt>
                <c:pt idx="17440">
                  <c:v>0.167</c:v>
                </c:pt>
                <c:pt idx="17444">
                  <c:v>0.185666667</c:v>
                </c:pt>
                <c:pt idx="17445">
                  <c:v>0.927</c:v>
                </c:pt>
                <c:pt idx="17447">
                  <c:v>0.081666667</c:v>
                </c:pt>
                <c:pt idx="17448">
                  <c:v>0.111571429</c:v>
                </c:pt>
                <c:pt idx="17449">
                  <c:v>0.303</c:v>
                </c:pt>
                <c:pt idx="17450">
                  <c:v>0.822866667</c:v>
                </c:pt>
                <c:pt idx="17453">
                  <c:v>0.1755625</c:v>
                </c:pt>
                <c:pt idx="17456">
                  <c:v>0.823833333</c:v>
                </c:pt>
                <c:pt idx="17459">
                  <c:v>0.848571429</c:v>
                </c:pt>
                <c:pt idx="17460">
                  <c:v>0.942142857</c:v>
                </c:pt>
                <c:pt idx="17461">
                  <c:v>0.26775</c:v>
                </c:pt>
                <c:pt idx="17462">
                  <c:v>0.270666667</c:v>
                </c:pt>
                <c:pt idx="17463">
                  <c:v>0.077</c:v>
                </c:pt>
                <c:pt idx="17465">
                  <c:v>0.071</c:v>
                </c:pt>
                <c:pt idx="17466">
                  <c:v>0.062</c:v>
                </c:pt>
                <c:pt idx="17467">
                  <c:v>0.842153846</c:v>
                </c:pt>
                <c:pt idx="17468">
                  <c:v>0.9658</c:v>
                </c:pt>
                <c:pt idx="17469">
                  <c:v>0.3915</c:v>
                </c:pt>
                <c:pt idx="17470">
                  <c:v>0.786</c:v>
                </c:pt>
                <c:pt idx="17473">
                  <c:v>0.930666667</c:v>
                </c:pt>
                <c:pt idx="17474">
                  <c:v>0.9525</c:v>
                </c:pt>
                <c:pt idx="17475">
                  <c:v>0.96393617</c:v>
                </c:pt>
                <c:pt idx="17476">
                  <c:v>0.763909091</c:v>
                </c:pt>
                <c:pt idx="17477">
                  <c:v>0.9465</c:v>
                </c:pt>
                <c:pt idx="17478">
                  <c:v>0.925075</c:v>
                </c:pt>
                <c:pt idx="17479">
                  <c:v>0.081</c:v>
                </c:pt>
                <c:pt idx="17481">
                  <c:v>0.077666667</c:v>
                </c:pt>
                <c:pt idx="17482">
                  <c:v>0.195866667</c:v>
                </c:pt>
                <c:pt idx="17485">
                  <c:v>0.186</c:v>
                </c:pt>
                <c:pt idx="17488">
                  <c:v>0.2635625</c:v>
                </c:pt>
                <c:pt idx="17489">
                  <c:v>0.073666667</c:v>
                </c:pt>
                <c:pt idx="17493">
                  <c:v>0.936078125</c:v>
                </c:pt>
                <c:pt idx="17495">
                  <c:v>0.071</c:v>
                </c:pt>
                <c:pt idx="17496">
                  <c:v>0.957666667</c:v>
                </c:pt>
                <c:pt idx="17499">
                  <c:v>0.294</c:v>
                </c:pt>
                <c:pt idx="17501">
                  <c:v>0.182</c:v>
                </c:pt>
                <c:pt idx="17504">
                  <c:v>0.925</c:v>
                </c:pt>
                <c:pt idx="17505">
                  <c:v>0.7855</c:v>
                </c:pt>
                <c:pt idx="17507">
                  <c:v>0.1</c:v>
                </c:pt>
                <c:pt idx="17508">
                  <c:v>0.1415</c:v>
                </c:pt>
                <c:pt idx="17509">
                  <c:v>0.623666667</c:v>
                </c:pt>
                <c:pt idx="17510">
                  <c:v>0.077</c:v>
                </c:pt>
                <c:pt idx="17512">
                  <c:v>1.0</c:v>
                </c:pt>
                <c:pt idx="17513">
                  <c:v>0.899862069</c:v>
                </c:pt>
                <c:pt idx="17514">
                  <c:v>0.84775</c:v>
                </c:pt>
                <c:pt idx="17515">
                  <c:v>0.9</c:v>
                </c:pt>
                <c:pt idx="17517">
                  <c:v>0.056</c:v>
                </c:pt>
                <c:pt idx="17518">
                  <c:v>0.083</c:v>
                </c:pt>
                <c:pt idx="17519">
                  <c:v>0.920659091</c:v>
                </c:pt>
                <c:pt idx="17520">
                  <c:v>0.056</c:v>
                </c:pt>
                <c:pt idx="17521">
                  <c:v>0.573833333</c:v>
                </c:pt>
                <c:pt idx="17522">
                  <c:v>0.917285714</c:v>
                </c:pt>
                <c:pt idx="17523">
                  <c:v>0.973714286</c:v>
                </c:pt>
                <c:pt idx="17525">
                  <c:v>0.901826087</c:v>
                </c:pt>
                <c:pt idx="17526">
                  <c:v>0.611666667</c:v>
                </c:pt>
                <c:pt idx="17528">
                  <c:v>0.943133333</c:v>
                </c:pt>
                <c:pt idx="17529">
                  <c:v>0.1892</c:v>
                </c:pt>
                <c:pt idx="17530">
                  <c:v>0.024</c:v>
                </c:pt>
                <c:pt idx="17533">
                  <c:v>0.045</c:v>
                </c:pt>
                <c:pt idx="17537">
                  <c:v>0.889142857</c:v>
                </c:pt>
                <c:pt idx="17538">
                  <c:v>0.862675676</c:v>
                </c:pt>
                <c:pt idx="17542">
                  <c:v>0.059666667</c:v>
                </c:pt>
                <c:pt idx="17544">
                  <c:v>0.056</c:v>
                </c:pt>
                <c:pt idx="17545">
                  <c:v>0.4845</c:v>
                </c:pt>
                <c:pt idx="17551">
                  <c:v>0.072</c:v>
                </c:pt>
                <c:pt idx="17554">
                  <c:v>0.083</c:v>
                </c:pt>
                <c:pt idx="17555">
                  <c:v>0.188</c:v>
                </c:pt>
                <c:pt idx="17556">
                  <c:v>0.434666667</c:v>
                </c:pt>
                <c:pt idx="17558">
                  <c:v>0.017</c:v>
                </c:pt>
                <c:pt idx="17559">
                  <c:v>0.011</c:v>
                </c:pt>
                <c:pt idx="17560">
                  <c:v>0.914571429</c:v>
                </c:pt>
                <c:pt idx="17561">
                  <c:v>0.8784</c:v>
                </c:pt>
                <c:pt idx="17562">
                  <c:v>0.951727273</c:v>
                </c:pt>
                <c:pt idx="17563">
                  <c:v>0.8829</c:v>
                </c:pt>
                <c:pt idx="17564">
                  <c:v>0.873428571</c:v>
                </c:pt>
                <c:pt idx="17565">
                  <c:v>0.695941176</c:v>
                </c:pt>
                <c:pt idx="17566">
                  <c:v>0.853470588</c:v>
                </c:pt>
                <c:pt idx="17567">
                  <c:v>0.065</c:v>
                </c:pt>
                <c:pt idx="17568">
                  <c:v>0.877857143</c:v>
                </c:pt>
                <c:pt idx="17569">
                  <c:v>0.73475</c:v>
                </c:pt>
                <c:pt idx="17570">
                  <c:v>0.929148148</c:v>
                </c:pt>
                <c:pt idx="17571">
                  <c:v>0.897888889</c:v>
                </c:pt>
                <c:pt idx="17572">
                  <c:v>0.056</c:v>
                </c:pt>
                <c:pt idx="17574">
                  <c:v>0.077</c:v>
                </c:pt>
                <c:pt idx="17575">
                  <c:v>0.083</c:v>
                </c:pt>
                <c:pt idx="17576">
                  <c:v>0.947166667</c:v>
                </c:pt>
                <c:pt idx="17577">
                  <c:v>0.943181818</c:v>
                </c:pt>
                <c:pt idx="17578">
                  <c:v>0.898</c:v>
                </c:pt>
                <c:pt idx="17579">
                  <c:v>0.949428571</c:v>
                </c:pt>
                <c:pt idx="17580">
                  <c:v>0.914728814</c:v>
                </c:pt>
                <c:pt idx="17581">
                  <c:v>0.921153846</c:v>
                </c:pt>
                <c:pt idx="17582">
                  <c:v>1.0</c:v>
                </c:pt>
                <c:pt idx="17583">
                  <c:v>0.964642857</c:v>
                </c:pt>
                <c:pt idx="17584">
                  <c:v>0.825571429</c:v>
                </c:pt>
                <c:pt idx="17585">
                  <c:v>0.141625</c:v>
                </c:pt>
                <c:pt idx="17586">
                  <c:v>0.909</c:v>
                </c:pt>
                <c:pt idx="17588">
                  <c:v>0.8412</c:v>
                </c:pt>
                <c:pt idx="17589">
                  <c:v>0.948923077</c:v>
                </c:pt>
                <c:pt idx="17590">
                  <c:v>0.9458</c:v>
                </c:pt>
                <c:pt idx="17591">
                  <c:v>0.941</c:v>
                </c:pt>
                <c:pt idx="17593">
                  <c:v>0.462</c:v>
                </c:pt>
                <c:pt idx="17595">
                  <c:v>0.8130625</c:v>
                </c:pt>
                <c:pt idx="17599">
                  <c:v>0.062</c:v>
                </c:pt>
                <c:pt idx="17601">
                  <c:v>0.927416667</c:v>
                </c:pt>
                <c:pt idx="17602">
                  <c:v>0.9615</c:v>
                </c:pt>
                <c:pt idx="17603">
                  <c:v>0.182</c:v>
                </c:pt>
                <c:pt idx="17604">
                  <c:v>0.576666667</c:v>
                </c:pt>
                <c:pt idx="17606">
                  <c:v>0.1</c:v>
                </c:pt>
                <c:pt idx="17607">
                  <c:v>0.977785714</c:v>
                </c:pt>
                <c:pt idx="17609">
                  <c:v>0.180666667</c:v>
                </c:pt>
                <c:pt idx="17610">
                  <c:v>0.94652381</c:v>
                </c:pt>
                <c:pt idx="17611">
                  <c:v>1.0</c:v>
                </c:pt>
                <c:pt idx="17612">
                  <c:v>0.897058824</c:v>
                </c:pt>
                <c:pt idx="17613">
                  <c:v>0.068</c:v>
                </c:pt>
                <c:pt idx="17614">
                  <c:v>0.2</c:v>
                </c:pt>
                <c:pt idx="17615">
                  <c:v>0.888555556</c:v>
                </c:pt>
                <c:pt idx="17617">
                  <c:v>0.729666667</c:v>
                </c:pt>
                <c:pt idx="17618">
                  <c:v>0.1</c:v>
                </c:pt>
                <c:pt idx="17619">
                  <c:v>0.797090909</c:v>
                </c:pt>
                <c:pt idx="17620">
                  <c:v>0.062</c:v>
                </c:pt>
                <c:pt idx="17621">
                  <c:v>0.206714286</c:v>
                </c:pt>
                <c:pt idx="17622">
                  <c:v>0.909</c:v>
                </c:pt>
                <c:pt idx="17623">
                  <c:v>0.685461538</c:v>
                </c:pt>
                <c:pt idx="17624">
                  <c:v>0.882923077</c:v>
                </c:pt>
                <c:pt idx="17627">
                  <c:v>0.263875</c:v>
                </c:pt>
                <c:pt idx="17630">
                  <c:v>0.678333333</c:v>
                </c:pt>
                <c:pt idx="17632">
                  <c:v>0.176466667</c:v>
                </c:pt>
                <c:pt idx="17635">
                  <c:v>1.0</c:v>
                </c:pt>
                <c:pt idx="17643">
                  <c:v>0.067</c:v>
                </c:pt>
                <c:pt idx="17645">
                  <c:v>0.0665</c:v>
                </c:pt>
                <c:pt idx="17647">
                  <c:v>0.925173913</c:v>
                </c:pt>
                <c:pt idx="17648">
                  <c:v>1.0</c:v>
                </c:pt>
                <c:pt idx="17649">
                  <c:v>0.7775</c:v>
                </c:pt>
                <c:pt idx="17650">
                  <c:v>0.265625</c:v>
                </c:pt>
                <c:pt idx="17652">
                  <c:v>0.083666667</c:v>
                </c:pt>
                <c:pt idx="17654">
                  <c:v>0.353</c:v>
                </c:pt>
                <c:pt idx="17658">
                  <c:v>0.069</c:v>
                </c:pt>
                <c:pt idx="17659">
                  <c:v>0.94465</c:v>
                </c:pt>
                <c:pt idx="17662">
                  <c:v>0.68175</c:v>
                </c:pt>
                <c:pt idx="17665">
                  <c:v>0.798666667</c:v>
                </c:pt>
                <c:pt idx="17666">
                  <c:v>0.113571429</c:v>
                </c:pt>
                <c:pt idx="17667">
                  <c:v>0.1575</c:v>
                </c:pt>
                <c:pt idx="17668">
                  <c:v>0.4115</c:v>
                </c:pt>
                <c:pt idx="17670">
                  <c:v>0.057</c:v>
                </c:pt>
                <c:pt idx="17671">
                  <c:v>0.940384615</c:v>
                </c:pt>
                <c:pt idx="17674">
                  <c:v>0.182</c:v>
                </c:pt>
                <c:pt idx="17675">
                  <c:v>0.06</c:v>
                </c:pt>
                <c:pt idx="17677">
                  <c:v>0.745363636</c:v>
                </c:pt>
                <c:pt idx="17678">
                  <c:v>0.091</c:v>
                </c:pt>
                <c:pt idx="17680">
                  <c:v>0.809</c:v>
                </c:pt>
                <c:pt idx="17681">
                  <c:v>0.714833333</c:v>
                </c:pt>
                <c:pt idx="17682">
                  <c:v>0.06</c:v>
                </c:pt>
                <c:pt idx="17683">
                  <c:v>0.877714286</c:v>
                </c:pt>
                <c:pt idx="17684">
                  <c:v>0.11</c:v>
                </c:pt>
                <c:pt idx="17685">
                  <c:v>0.97725</c:v>
                </c:pt>
                <c:pt idx="17688">
                  <c:v>0.049333333</c:v>
                </c:pt>
                <c:pt idx="17690">
                  <c:v>0.875</c:v>
                </c:pt>
                <c:pt idx="17691">
                  <c:v>0.712</c:v>
                </c:pt>
                <c:pt idx="17692">
                  <c:v>1.0</c:v>
                </c:pt>
                <c:pt idx="17694">
                  <c:v>0.03325</c:v>
                </c:pt>
                <c:pt idx="17696">
                  <c:v>0.227363636</c:v>
                </c:pt>
                <c:pt idx="17698">
                  <c:v>0.091</c:v>
                </c:pt>
                <c:pt idx="17700">
                  <c:v>0.098</c:v>
                </c:pt>
                <c:pt idx="17701">
                  <c:v>0.3362</c:v>
                </c:pt>
                <c:pt idx="17704">
                  <c:v>0.055666667</c:v>
                </c:pt>
                <c:pt idx="17705">
                  <c:v>0.7599</c:v>
                </c:pt>
                <c:pt idx="17707">
                  <c:v>0.303428571</c:v>
                </c:pt>
                <c:pt idx="17708">
                  <c:v>0.979125</c:v>
                </c:pt>
                <c:pt idx="17709">
                  <c:v>0.952172414</c:v>
                </c:pt>
                <c:pt idx="17710">
                  <c:v>0.912185185</c:v>
                </c:pt>
                <c:pt idx="17712">
                  <c:v>0.837625</c:v>
                </c:pt>
                <c:pt idx="17713">
                  <c:v>0.4416</c:v>
                </c:pt>
                <c:pt idx="17716">
                  <c:v>1.0</c:v>
                </c:pt>
                <c:pt idx="17717">
                  <c:v>0.140666667</c:v>
                </c:pt>
                <c:pt idx="17725">
                  <c:v>0.043</c:v>
                </c:pt>
                <c:pt idx="17728">
                  <c:v>0.016</c:v>
                </c:pt>
                <c:pt idx="17730">
                  <c:v>0.913833333</c:v>
                </c:pt>
                <c:pt idx="17731">
                  <c:v>0.49025</c:v>
                </c:pt>
                <c:pt idx="17732">
                  <c:v>0.625</c:v>
                </c:pt>
                <c:pt idx="17734">
                  <c:v>0.182</c:v>
                </c:pt>
                <c:pt idx="17735">
                  <c:v>0.5</c:v>
                </c:pt>
                <c:pt idx="17737">
                  <c:v>0.081333333</c:v>
                </c:pt>
                <c:pt idx="17741">
                  <c:v>0.091</c:v>
                </c:pt>
                <c:pt idx="17743">
                  <c:v>0.9705</c:v>
                </c:pt>
                <c:pt idx="17744">
                  <c:v>0.874163636</c:v>
                </c:pt>
                <c:pt idx="17745">
                  <c:v>0.9045</c:v>
                </c:pt>
                <c:pt idx="17746">
                  <c:v>0.954466667</c:v>
                </c:pt>
                <c:pt idx="17747">
                  <c:v>0.556</c:v>
                </c:pt>
                <c:pt idx="17748">
                  <c:v>0.9258</c:v>
                </c:pt>
                <c:pt idx="17749">
                  <c:v>0.874634146</c:v>
                </c:pt>
                <c:pt idx="17754">
                  <c:v>0.0535</c:v>
                </c:pt>
                <c:pt idx="17755">
                  <c:v>0.1155</c:v>
                </c:pt>
                <c:pt idx="17756">
                  <c:v>1.0</c:v>
                </c:pt>
                <c:pt idx="17760">
                  <c:v>0.02</c:v>
                </c:pt>
                <c:pt idx="17762">
                  <c:v>0.071</c:v>
                </c:pt>
                <c:pt idx="17763">
                  <c:v>0.583</c:v>
                </c:pt>
                <c:pt idx="17764">
                  <c:v>0.583</c:v>
                </c:pt>
                <c:pt idx="17765">
                  <c:v>0.25</c:v>
                </c:pt>
                <c:pt idx="17766">
                  <c:v>0.879344828</c:v>
                </c:pt>
                <c:pt idx="17767">
                  <c:v>0.048</c:v>
                </c:pt>
                <c:pt idx="17769">
                  <c:v>0.073</c:v>
                </c:pt>
                <c:pt idx="17772">
                  <c:v>0.773875</c:v>
                </c:pt>
                <c:pt idx="17773">
                  <c:v>0.867</c:v>
                </c:pt>
                <c:pt idx="17774">
                  <c:v>0.889</c:v>
                </c:pt>
                <c:pt idx="17777">
                  <c:v>1.0</c:v>
                </c:pt>
                <c:pt idx="17778">
                  <c:v>0.3833</c:v>
                </c:pt>
                <c:pt idx="17779">
                  <c:v>0.917834532</c:v>
                </c:pt>
                <c:pt idx="17781">
                  <c:v>0.125428571</c:v>
                </c:pt>
                <c:pt idx="17782">
                  <c:v>0.077</c:v>
                </c:pt>
                <c:pt idx="17784">
                  <c:v>0.3685</c:v>
                </c:pt>
                <c:pt idx="17786">
                  <c:v>0.125</c:v>
                </c:pt>
                <c:pt idx="17789">
                  <c:v>0.145666667</c:v>
                </c:pt>
                <c:pt idx="17791">
                  <c:v>0.771</c:v>
                </c:pt>
                <c:pt idx="17794">
                  <c:v>0.2062</c:v>
                </c:pt>
                <c:pt idx="17795">
                  <c:v>0.071</c:v>
                </c:pt>
                <c:pt idx="17799">
                  <c:v>0.084</c:v>
                </c:pt>
                <c:pt idx="17801">
                  <c:v>0.125</c:v>
                </c:pt>
                <c:pt idx="17805">
                  <c:v>0.9314</c:v>
                </c:pt>
                <c:pt idx="17806">
                  <c:v>0.884378788</c:v>
                </c:pt>
                <c:pt idx="17807">
                  <c:v>0.837111111</c:v>
                </c:pt>
                <c:pt idx="17808">
                  <c:v>0.659038462</c:v>
                </c:pt>
                <c:pt idx="17809">
                  <c:v>0.8522</c:v>
                </c:pt>
                <c:pt idx="17810">
                  <c:v>0.962565217</c:v>
                </c:pt>
                <c:pt idx="17811">
                  <c:v>0.928679245</c:v>
                </c:pt>
                <c:pt idx="17812">
                  <c:v>0.875454545</c:v>
                </c:pt>
                <c:pt idx="17813">
                  <c:v>0.9665</c:v>
                </c:pt>
                <c:pt idx="17814">
                  <c:v>0.922538462</c:v>
                </c:pt>
                <c:pt idx="17815">
                  <c:v>0.9466</c:v>
                </c:pt>
                <c:pt idx="17816">
                  <c:v>0.949545455</c:v>
                </c:pt>
                <c:pt idx="17817">
                  <c:v>1.0</c:v>
                </c:pt>
                <c:pt idx="17818">
                  <c:v>0.735533333</c:v>
                </c:pt>
                <c:pt idx="17819">
                  <c:v>0.753714286</c:v>
                </c:pt>
                <c:pt idx="17820">
                  <c:v>0.885428571</c:v>
                </c:pt>
                <c:pt idx="17821">
                  <c:v>0.681643836</c:v>
                </c:pt>
                <c:pt idx="17822">
                  <c:v>0.1245</c:v>
                </c:pt>
                <c:pt idx="17823">
                  <c:v>0.6615</c:v>
                </c:pt>
                <c:pt idx="17825">
                  <c:v>0.071</c:v>
                </c:pt>
                <c:pt idx="17827">
                  <c:v>0.878333333</c:v>
                </c:pt>
                <c:pt idx="17828">
                  <c:v>0.5104</c:v>
                </c:pt>
                <c:pt idx="17829">
                  <c:v>0.5525</c:v>
                </c:pt>
                <c:pt idx="17831">
                  <c:v>0.1</c:v>
                </c:pt>
                <c:pt idx="17832">
                  <c:v>0.077</c:v>
                </c:pt>
                <c:pt idx="17833">
                  <c:v>0.487071429</c:v>
                </c:pt>
                <c:pt idx="17836">
                  <c:v>0.083</c:v>
                </c:pt>
                <c:pt idx="17838">
                  <c:v>0.080333333</c:v>
                </c:pt>
                <c:pt idx="17839">
                  <c:v>0.071333333</c:v>
                </c:pt>
                <c:pt idx="17840">
                  <c:v>0.064333333</c:v>
                </c:pt>
                <c:pt idx="17842">
                  <c:v>0.2108</c:v>
                </c:pt>
                <c:pt idx="17843">
                  <c:v>0.158</c:v>
                </c:pt>
                <c:pt idx="17845">
                  <c:v>0.0425</c:v>
                </c:pt>
                <c:pt idx="17848">
                  <c:v>0.067</c:v>
                </c:pt>
                <c:pt idx="17850">
                  <c:v>0.038333333</c:v>
                </c:pt>
                <c:pt idx="17851">
                  <c:v>0.059</c:v>
                </c:pt>
                <c:pt idx="17852">
                  <c:v>0.07</c:v>
                </c:pt>
                <c:pt idx="17853">
                  <c:v>0.059</c:v>
                </c:pt>
                <c:pt idx="17854">
                  <c:v>1.0</c:v>
                </c:pt>
                <c:pt idx="17855">
                  <c:v>0.2535</c:v>
                </c:pt>
                <c:pt idx="17856">
                  <c:v>0.934678571</c:v>
                </c:pt>
                <c:pt idx="17862">
                  <c:v>0.196333333</c:v>
                </c:pt>
                <c:pt idx="17863">
                  <c:v>0.237</c:v>
                </c:pt>
                <c:pt idx="17865">
                  <c:v>0.067</c:v>
                </c:pt>
                <c:pt idx="17866">
                  <c:v>0.1695</c:v>
                </c:pt>
                <c:pt idx="17869">
                  <c:v>0.512</c:v>
                </c:pt>
                <c:pt idx="17871">
                  <c:v>0.895818182</c:v>
                </c:pt>
                <c:pt idx="17872">
                  <c:v>0.967428571</c:v>
                </c:pt>
                <c:pt idx="17873">
                  <c:v>0.833411765</c:v>
                </c:pt>
                <c:pt idx="17874">
                  <c:v>0.083</c:v>
                </c:pt>
                <c:pt idx="17876">
                  <c:v>0.940333333</c:v>
                </c:pt>
                <c:pt idx="17877">
                  <c:v>0.90245</c:v>
                </c:pt>
                <c:pt idx="17878">
                  <c:v>0.458125</c:v>
                </c:pt>
                <c:pt idx="17881">
                  <c:v>0.187333333</c:v>
                </c:pt>
                <c:pt idx="17883">
                  <c:v>0.944448276</c:v>
                </c:pt>
                <c:pt idx="17885">
                  <c:v>0.053</c:v>
                </c:pt>
                <c:pt idx="17889">
                  <c:v>0.056</c:v>
                </c:pt>
                <c:pt idx="17890">
                  <c:v>0.0695</c:v>
                </c:pt>
                <c:pt idx="17891">
                  <c:v>0.525666667</c:v>
                </c:pt>
                <c:pt idx="17892">
                  <c:v>0.072</c:v>
                </c:pt>
                <c:pt idx="17893">
                  <c:v>0.93835</c:v>
                </c:pt>
                <c:pt idx="17894">
                  <c:v>0.8</c:v>
                </c:pt>
                <c:pt idx="17895">
                  <c:v>0.298666667</c:v>
                </c:pt>
                <c:pt idx="17896">
                  <c:v>0.083</c:v>
                </c:pt>
                <c:pt idx="17897">
                  <c:v>0.974777778</c:v>
                </c:pt>
                <c:pt idx="17898">
                  <c:v>0.82315625</c:v>
                </c:pt>
                <c:pt idx="17899">
                  <c:v>0.897</c:v>
                </c:pt>
                <c:pt idx="17901">
                  <c:v>0.9705</c:v>
                </c:pt>
                <c:pt idx="17902">
                  <c:v>0.0904</c:v>
                </c:pt>
                <c:pt idx="17903">
                  <c:v>0.80247619</c:v>
                </c:pt>
                <c:pt idx="17904">
                  <c:v>0.694793103</c:v>
                </c:pt>
                <c:pt idx="17905">
                  <c:v>0.1454</c:v>
                </c:pt>
                <c:pt idx="17906">
                  <c:v>0.238</c:v>
                </c:pt>
                <c:pt idx="17907">
                  <c:v>0.4658</c:v>
                </c:pt>
                <c:pt idx="17908">
                  <c:v>0.861785714</c:v>
                </c:pt>
                <c:pt idx="17909">
                  <c:v>0.9172</c:v>
                </c:pt>
                <c:pt idx="17910">
                  <c:v>0.906153846</c:v>
                </c:pt>
                <c:pt idx="17911">
                  <c:v>0.93525</c:v>
                </c:pt>
                <c:pt idx="17912">
                  <c:v>0.379333333</c:v>
                </c:pt>
                <c:pt idx="17913">
                  <c:v>0.875</c:v>
                </c:pt>
                <c:pt idx="17914">
                  <c:v>0.9122</c:v>
                </c:pt>
                <c:pt idx="17915">
                  <c:v>0.906357143</c:v>
                </c:pt>
                <c:pt idx="17916">
                  <c:v>0.389333333</c:v>
                </c:pt>
                <c:pt idx="17917">
                  <c:v>0.930111111</c:v>
                </c:pt>
                <c:pt idx="17918">
                  <c:v>0.903</c:v>
                </c:pt>
                <c:pt idx="17919">
                  <c:v>0.944833333</c:v>
                </c:pt>
                <c:pt idx="17920">
                  <c:v>0.60975</c:v>
                </c:pt>
                <c:pt idx="17921">
                  <c:v>0.4805</c:v>
                </c:pt>
                <c:pt idx="17927">
                  <c:v>0.0665</c:v>
                </c:pt>
                <c:pt idx="17929">
                  <c:v>0.9715</c:v>
                </c:pt>
                <c:pt idx="17930">
                  <c:v>0.467875</c:v>
                </c:pt>
                <c:pt idx="17931">
                  <c:v>0.287933333</c:v>
                </c:pt>
                <c:pt idx="17932">
                  <c:v>0.053</c:v>
                </c:pt>
                <c:pt idx="17933">
                  <c:v>0.053</c:v>
                </c:pt>
                <c:pt idx="17935">
                  <c:v>0.940684211</c:v>
                </c:pt>
                <c:pt idx="17936">
                  <c:v>0.059</c:v>
                </c:pt>
                <c:pt idx="17940">
                  <c:v>0.91</c:v>
                </c:pt>
                <c:pt idx="17941">
                  <c:v>0.5595</c:v>
                </c:pt>
                <c:pt idx="17942">
                  <c:v>0.725166667</c:v>
                </c:pt>
                <c:pt idx="17943">
                  <c:v>0.1</c:v>
                </c:pt>
                <c:pt idx="17944">
                  <c:v>0.938166667</c:v>
                </c:pt>
                <c:pt idx="17945">
                  <c:v>0.98075</c:v>
                </c:pt>
                <c:pt idx="17946">
                  <c:v>0.923</c:v>
                </c:pt>
                <c:pt idx="17947">
                  <c:v>0.928263158</c:v>
                </c:pt>
                <c:pt idx="17948">
                  <c:v>0.83325</c:v>
                </c:pt>
                <c:pt idx="17950">
                  <c:v>0.062</c:v>
                </c:pt>
                <c:pt idx="17951">
                  <c:v>0.062</c:v>
                </c:pt>
                <c:pt idx="17954">
                  <c:v>0.079</c:v>
                </c:pt>
                <c:pt idx="17955">
                  <c:v>0.078</c:v>
                </c:pt>
                <c:pt idx="17957">
                  <c:v>0.35945</c:v>
                </c:pt>
                <c:pt idx="17958">
                  <c:v>0.706818182</c:v>
                </c:pt>
                <c:pt idx="17959">
                  <c:v>0.943041667</c:v>
                </c:pt>
                <c:pt idx="17960">
                  <c:v>0.922069767</c:v>
                </c:pt>
                <c:pt idx="17966">
                  <c:v>0.8345</c:v>
                </c:pt>
                <c:pt idx="17967">
                  <c:v>0.9066</c:v>
                </c:pt>
                <c:pt idx="17972">
                  <c:v>0.077</c:v>
                </c:pt>
                <c:pt idx="17974">
                  <c:v>0.067</c:v>
                </c:pt>
                <c:pt idx="17975">
                  <c:v>0.92159375</c:v>
                </c:pt>
                <c:pt idx="17976">
                  <c:v>0.929</c:v>
                </c:pt>
                <c:pt idx="17979">
                  <c:v>0.574238095</c:v>
                </c:pt>
                <c:pt idx="17981">
                  <c:v>0.9841</c:v>
                </c:pt>
                <c:pt idx="17983">
                  <c:v>0.077</c:v>
                </c:pt>
                <c:pt idx="17985">
                  <c:v>0.864382353</c:v>
                </c:pt>
                <c:pt idx="17987">
                  <c:v>0.05</c:v>
                </c:pt>
                <c:pt idx="17988">
                  <c:v>0.911</c:v>
                </c:pt>
                <c:pt idx="17990">
                  <c:v>0.048</c:v>
                </c:pt>
                <c:pt idx="17991">
                  <c:v>0.333</c:v>
                </c:pt>
                <c:pt idx="17994">
                  <c:v>0.900130435</c:v>
                </c:pt>
                <c:pt idx="17995">
                  <c:v>0.959</c:v>
                </c:pt>
                <c:pt idx="17996">
                  <c:v>0.0285</c:v>
                </c:pt>
                <c:pt idx="18001">
                  <c:v>0.743125</c:v>
                </c:pt>
                <c:pt idx="18002">
                  <c:v>0.79475</c:v>
                </c:pt>
                <c:pt idx="18003">
                  <c:v>0.828153846</c:v>
                </c:pt>
                <c:pt idx="18004">
                  <c:v>0.810615385</c:v>
                </c:pt>
                <c:pt idx="18005">
                  <c:v>0.9555</c:v>
                </c:pt>
                <c:pt idx="18006">
                  <c:v>1.0</c:v>
                </c:pt>
                <c:pt idx="18007">
                  <c:v>0.922304348</c:v>
                </c:pt>
                <c:pt idx="18008">
                  <c:v>1.0</c:v>
                </c:pt>
                <c:pt idx="18009">
                  <c:v>0.354857143</c:v>
                </c:pt>
                <c:pt idx="18010">
                  <c:v>0.896944444</c:v>
                </c:pt>
                <c:pt idx="18011">
                  <c:v>0.824625</c:v>
                </c:pt>
                <c:pt idx="18013">
                  <c:v>0.068</c:v>
                </c:pt>
                <c:pt idx="18014">
                  <c:v>0.7885625</c:v>
                </c:pt>
                <c:pt idx="18015">
                  <c:v>0.981333333</c:v>
                </c:pt>
                <c:pt idx="18017">
                  <c:v>0.847</c:v>
                </c:pt>
                <c:pt idx="18018">
                  <c:v>0.91659434</c:v>
                </c:pt>
                <c:pt idx="18021">
                  <c:v>0.0665</c:v>
                </c:pt>
                <c:pt idx="18022">
                  <c:v>0.091</c:v>
                </c:pt>
                <c:pt idx="18023">
                  <c:v>0.062</c:v>
                </c:pt>
                <c:pt idx="18025">
                  <c:v>0.0375</c:v>
                </c:pt>
                <c:pt idx="18026">
                  <c:v>0.1</c:v>
                </c:pt>
                <c:pt idx="18027">
                  <c:v>0.438</c:v>
                </c:pt>
                <c:pt idx="18028">
                  <c:v>0.045</c:v>
                </c:pt>
                <c:pt idx="18030">
                  <c:v>0.884875</c:v>
                </c:pt>
                <c:pt idx="18031">
                  <c:v>0.944461538</c:v>
                </c:pt>
                <c:pt idx="18032">
                  <c:v>0.80375</c:v>
                </c:pt>
                <c:pt idx="18033">
                  <c:v>0.968909091</c:v>
                </c:pt>
                <c:pt idx="18035">
                  <c:v>0.9652</c:v>
                </c:pt>
                <c:pt idx="18036">
                  <c:v>0.9769</c:v>
                </c:pt>
                <c:pt idx="18037">
                  <c:v>0.985</c:v>
                </c:pt>
                <c:pt idx="18038">
                  <c:v>0.9539</c:v>
                </c:pt>
                <c:pt idx="18039">
                  <c:v>0.965214286</c:v>
                </c:pt>
                <c:pt idx="18040">
                  <c:v>0.938521739</c:v>
                </c:pt>
                <c:pt idx="18041">
                  <c:v>0.067</c:v>
                </c:pt>
                <c:pt idx="18042">
                  <c:v>0.9365</c:v>
                </c:pt>
                <c:pt idx="18044">
                  <c:v>0.344</c:v>
                </c:pt>
                <c:pt idx="18046">
                  <c:v>1.0</c:v>
                </c:pt>
                <c:pt idx="18050">
                  <c:v>0.2425</c:v>
                </c:pt>
                <c:pt idx="18051">
                  <c:v>0.8145</c:v>
                </c:pt>
                <c:pt idx="18052">
                  <c:v>0.937388889</c:v>
                </c:pt>
                <c:pt idx="18053">
                  <c:v>0.754</c:v>
                </c:pt>
                <c:pt idx="18056">
                  <c:v>0.6</c:v>
                </c:pt>
                <c:pt idx="18057">
                  <c:v>0.95</c:v>
                </c:pt>
                <c:pt idx="18058">
                  <c:v>0.091</c:v>
                </c:pt>
                <c:pt idx="18059">
                  <c:v>0.318</c:v>
                </c:pt>
                <c:pt idx="18062">
                  <c:v>0.415571429</c:v>
                </c:pt>
                <c:pt idx="18063">
                  <c:v>0.0785</c:v>
                </c:pt>
                <c:pt idx="18064">
                  <c:v>0.744</c:v>
                </c:pt>
                <c:pt idx="18065">
                  <c:v>0.88096</c:v>
                </c:pt>
                <c:pt idx="18067">
                  <c:v>0.603333333</c:v>
                </c:pt>
                <c:pt idx="18068">
                  <c:v>0.238</c:v>
                </c:pt>
                <c:pt idx="18069">
                  <c:v>0.896264706</c:v>
                </c:pt>
                <c:pt idx="18070">
                  <c:v>0.977214286</c:v>
                </c:pt>
                <c:pt idx="18072">
                  <c:v>0.086333333</c:v>
                </c:pt>
                <c:pt idx="18074">
                  <c:v>0.905492754</c:v>
                </c:pt>
                <c:pt idx="18077">
                  <c:v>0.071</c:v>
                </c:pt>
                <c:pt idx="18078">
                  <c:v>0.707142857</c:v>
                </c:pt>
                <c:pt idx="18080">
                  <c:v>0.031</c:v>
                </c:pt>
                <c:pt idx="18084">
                  <c:v>0.872153846</c:v>
                </c:pt>
                <c:pt idx="18088">
                  <c:v>0.067</c:v>
                </c:pt>
                <c:pt idx="18091">
                  <c:v>0.932142857</c:v>
                </c:pt>
                <c:pt idx="18092">
                  <c:v>0.78</c:v>
                </c:pt>
                <c:pt idx="18093">
                  <c:v>0.941</c:v>
                </c:pt>
                <c:pt idx="18094">
                  <c:v>0.0475</c:v>
                </c:pt>
                <c:pt idx="18095">
                  <c:v>0.07575</c:v>
                </c:pt>
                <c:pt idx="18096">
                  <c:v>0.212</c:v>
                </c:pt>
                <c:pt idx="18097">
                  <c:v>0.423666667</c:v>
                </c:pt>
                <c:pt idx="18099">
                  <c:v>0.943888889</c:v>
                </c:pt>
                <c:pt idx="18100">
                  <c:v>0.91675</c:v>
                </c:pt>
                <c:pt idx="18101">
                  <c:v>0.897609756</c:v>
                </c:pt>
                <c:pt idx="18102">
                  <c:v>0.655666667</c:v>
                </c:pt>
                <c:pt idx="18106">
                  <c:v>0.3365</c:v>
                </c:pt>
                <c:pt idx="18110">
                  <c:v>0.8775</c:v>
                </c:pt>
                <c:pt idx="18113">
                  <c:v>0.907538462</c:v>
                </c:pt>
                <c:pt idx="18114">
                  <c:v>0.214625</c:v>
                </c:pt>
                <c:pt idx="18117">
                  <c:v>0.042</c:v>
                </c:pt>
                <c:pt idx="18118">
                  <c:v>0.027</c:v>
                </c:pt>
                <c:pt idx="18119">
                  <c:v>0.314666667</c:v>
                </c:pt>
                <c:pt idx="18120">
                  <c:v>0.921694444</c:v>
                </c:pt>
                <c:pt idx="18122">
                  <c:v>0.927878378</c:v>
                </c:pt>
                <c:pt idx="18124">
                  <c:v>0.09325</c:v>
                </c:pt>
                <c:pt idx="18125">
                  <c:v>0.756272727</c:v>
                </c:pt>
                <c:pt idx="18126">
                  <c:v>0.925918919</c:v>
                </c:pt>
                <c:pt idx="18127">
                  <c:v>0.9009</c:v>
                </c:pt>
                <c:pt idx="18128">
                  <c:v>0.0835</c:v>
                </c:pt>
                <c:pt idx="18129">
                  <c:v>0.905466667</c:v>
                </c:pt>
                <c:pt idx="18130">
                  <c:v>0.083</c:v>
                </c:pt>
                <c:pt idx="18139">
                  <c:v>0.059</c:v>
                </c:pt>
                <c:pt idx="18141">
                  <c:v>0.026</c:v>
                </c:pt>
                <c:pt idx="18142">
                  <c:v>0.901846154</c:v>
                </c:pt>
                <c:pt idx="18143">
                  <c:v>0.067</c:v>
                </c:pt>
                <c:pt idx="18147">
                  <c:v>0.939236842</c:v>
                </c:pt>
                <c:pt idx="18149">
                  <c:v>0.891</c:v>
                </c:pt>
                <c:pt idx="18151">
                  <c:v>0.059</c:v>
                </c:pt>
                <c:pt idx="18152">
                  <c:v>0.510142857</c:v>
                </c:pt>
                <c:pt idx="18154">
                  <c:v>0.879714286</c:v>
                </c:pt>
                <c:pt idx="18155">
                  <c:v>0.95474359</c:v>
                </c:pt>
                <c:pt idx="18156">
                  <c:v>0.135125</c:v>
                </c:pt>
                <c:pt idx="18157">
                  <c:v>0.935472222</c:v>
                </c:pt>
                <c:pt idx="18158">
                  <c:v>0.7415</c:v>
                </c:pt>
                <c:pt idx="18159">
                  <c:v>0.895291667</c:v>
                </c:pt>
                <c:pt idx="18160">
                  <c:v>0.073333333</c:v>
                </c:pt>
                <c:pt idx="18161">
                  <c:v>0.969666667</c:v>
                </c:pt>
                <c:pt idx="18162">
                  <c:v>0.920857143</c:v>
                </c:pt>
                <c:pt idx="18163">
                  <c:v>0.912676471</c:v>
                </c:pt>
                <c:pt idx="18164">
                  <c:v>0.9344</c:v>
                </c:pt>
                <c:pt idx="18165">
                  <c:v>0.795</c:v>
                </c:pt>
                <c:pt idx="18167">
                  <c:v>0.27</c:v>
                </c:pt>
                <c:pt idx="18168">
                  <c:v>0.8925</c:v>
                </c:pt>
                <c:pt idx="18169">
                  <c:v>0.947272727</c:v>
                </c:pt>
                <c:pt idx="18170">
                  <c:v>0.9408</c:v>
                </c:pt>
                <c:pt idx="18171">
                  <c:v>0.830222222</c:v>
                </c:pt>
                <c:pt idx="18172">
                  <c:v>0.761666667</c:v>
                </c:pt>
                <c:pt idx="18173">
                  <c:v>0.808466667</c:v>
                </c:pt>
                <c:pt idx="18174">
                  <c:v>0.805142857</c:v>
                </c:pt>
                <c:pt idx="18175">
                  <c:v>0.971272727</c:v>
                </c:pt>
                <c:pt idx="18176">
                  <c:v>0.121</c:v>
                </c:pt>
                <c:pt idx="18177">
                  <c:v>0.737</c:v>
                </c:pt>
                <c:pt idx="18178">
                  <c:v>0.8308</c:v>
                </c:pt>
                <c:pt idx="18179">
                  <c:v>0.981571429</c:v>
                </c:pt>
                <c:pt idx="18180">
                  <c:v>0.9438</c:v>
                </c:pt>
                <c:pt idx="18182">
                  <c:v>0.959452381</c:v>
                </c:pt>
                <c:pt idx="18184">
                  <c:v>0.217</c:v>
                </c:pt>
                <c:pt idx="18185">
                  <c:v>0.1455</c:v>
                </c:pt>
                <c:pt idx="18187">
                  <c:v>0.35</c:v>
                </c:pt>
                <c:pt idx="18188">
                  <c:v>0.9363</c:v>
                </c:pt>
                <c:pt idx="18189">
                  <c:v>0.973875</c:v>
                </c:pt>
                <c:pt idx="18190">
                  <c:v>0.84575</c:v>
                </c:pt>
                <c:pt idx="18191">
                  <c:v>0.8215</c:v>
                </c:pt>
                <c:pt idx="18192">
                  <c:v>0.071</c:v>
                </c:pt>
                <c:pt idx="18194">
                  <c:v>0.1203</c:v>
                </c:pt>
                <c:pt idx="18195">
                  <c:v>0.909</c:v>
                </c:pt>
                <c:pt idx="18197">
                  <c:v>0.079</c:v>
                </c:pt>
                <c:pt idx="18199">
                  <c:v>0.0655</c:v>
                </c:pt>
                <c:pt idx="18201">
                  <c:v>0.19</c:v>
                </c:pt>
                <c:pt idx="18202">
                  <c:v>0.421</c:v>
                </c:pt>
                <c:pt idx="18203">
                  <c:v>0.077</c:v>
                </c:pt>
                <c:pt idx="18204">
                  <c:v>0.091</c:v>
                </c:pt>
                <c:pt idx="18205">
                  <c:v>0.730884615</c:v>
                </c:pt>
                <c:pt idx="18208">
                  <c:v>0.056</c:v>
                </c:pt>
                <c:pt idx="18209">
                  <c:v>0.5835</c:v>
                </c:pt>
                <c:pt idx="18210">
                  <c:v>0.912333333</c:v>
                </c:pt>
                <c:pt idx="18211">
                  <c:v>0.13125</c:v>
                </c:pt>
                <c:pt idx="18212">
                  <c:v>0.879666667</c:v>
                </c:pt>
                <c:pt idx="18213">
                  <c:v>0.067</c:v>
                </c:pt>
                <c:pt idx="18217">
                  <c:v>0.429</c:v>
                </c:pt>
                <c:pt idx="18219">
                  <c:v>0.067</c:v>
                </c:pt>
                <c:pt idx="18220">
                  <c:v>0.062</c:v>
                </c:pt>
                <c:pt idx="18221">
                  <c:v>0.745230769</c:v>
                </c:pt>
                <c:pt idx="18222">
                  <c:v>0.929</c:v>
                </c:pt>
                <c:pt idx="18223">
                  <c:v>0.91625</c:v>
                </c:pt>
                <c:pt idx="18224">
                  <c:v>0.152454545</c:v>
                </c:pt>
                <c:pt idx="18225">
                  <c:v>0.138</c:v>
                </c:pt>
                <c:pt idx="18226">
                  <c:v>0.884723404</c:v>
                </c:pt>
                <c:pt idx="18227">
                  <c:v>0.700916667</c:v>
                </c:pt>
                <c:pt idx="18229">
                  <c:v>0.154</c:v>
                </c:pt>
                <c:pt idx="18233">
                  <c:v>0.965666667</c:v>
                </c:pt>
                <c:pt idx="18234">
                  <c:v>0.6226</c:v>
                </c:pt>
                <c:pt idx="18235">
                  <c:v>0.389</c:v>
                </c:pt>
                <c:pt idx="18236">
                  <c:v>0.94675</c:v>
                </c:pt>
                <c:pt idx="18237">
                  <c:v>0.9514</c:v>
                </c:pt>
                <c:pt idx="18238">
                  <c:v>0.909</c:v>
                </c:pt>
                <c:pt idx="18239">
                  <c:v>0.534166667</c:v>
                </c:pt>
                <c:pt idx="18240">
                  <c:v>1.0</c:v>
                </c:pt>
                <c:pt idx="18241">
                  <c:v>0.948538462</c:v>
                </c:pt>
                <c:pt idx="18244">
                  <c:v>0.083</c:v>
                </c:pt>
                <c:pt idx="18245">
                  <c:v>0.056</c:v>
                </c:pt>
                <c:pt idx="18247">
                  <c:v>0.8968</c:v>
                </c:pt>
                <c:pt idx="18248">
                  <c:v>0.9725</c:v>
                </c:pt>
                <c:pt idx="18249">
                  <c:v>0.0955</c:v>
                </c:pt>
                <c:pt idx="18250">
                  <c:v>0.263333333</c:v>
                </c:pt>
                <c:pt idx="18252">
                  <c:v>0.954496503</c:v>
                </c:pt>
                <c:pt idx="18253">
                  <c:v>0.5325</c:v>
                </c:pt>
                <c:pt idx="18254">
                  <c:v>0.334885714</c:v>
                </c:pt>
                <c:pt idx="18255">
                  <c:v>0.112307692</c:v>
                </c:pt>
                <c:pt idx="18256">
                  <c:v>0.8695</c:v>
                </c:pt>
                <c:pt idx="18257">
                  <c:v>0.925055556</c:v>
                </c:pt>
                <c:pt idx="18258">
                  <c:v>0.93421875</c:v>
                </c:pt>
                <c:pt idx="18259">
                  <c:v>0.764</c:v>
                </c:pt>
                <c:pt idx="18260">
                  <c:v>0.954</c:v>
                </c:pt>
                <c:pt idx="18261">
                  <c:v>0.3395</c:v>
                </c:pt>
                <c:pt idx="18264">
                  <c:v>0.062</c:v>
                </c:pt>
                <c:pt idx="18265">
                  <c:v>0.083</c:v>
                </c:pt>
                <c:pt idx="18267">
                  <c:v>0.071</c:v>
                </c:pt>
                <c:pt idx="18268">
                  <c:v>0.0625</c:v>
                </c:pt>
                <c:pt idx="18269">
                  <c:v>0.903826087</c:v>
                </c:pt>
                <c:pt idx="18270">
                  <c:v>0.953934959</c:v>
                </c:pt>
                <c:pt idx="18271">
                  <c:v>0.951484848</c:v>
                </c:pt>
                <c:pt idx="18274">
                  <c:v>0.935888889</c:v>
                </c:pt>
                <c:pt idx="18275">
                  <c:v>0.914434783</c:v>
                </c:pt>
                <c:pt idx="18276">
                  <c:v>0.98225</c:v>
                </c:pt>
                <c:pt idx="18277">
                  <c:v>0.1</c:v>
                </c:pt>
                <c:pt idx="18278">
                  <c:v>0.071</c:v>
                </c:pt>
                <c:pt idx="18279">
                  <c:v>0.05</c:v>
                </c:pt>
                <c:pt idx="18280">
                  <c:v>0.9338</c:v>
                </c:pt>
                <c:pt idx="18281">
                  <c:v>0.8635</c:v>
                </c:pt>
                <c:pt idx="18282">
                  <c:v>0.897277778</c:v>
                </c:pt>
                <c:pt idx="18283">
                  <c:v>0.959777778</c:v>
                </c:pt>
                <c:pt idx="18284">
                  <c:v>0.8571</c:v>
                </c:pt>
                <c:pt idx="18285">
                  <c:v>0.8656</c:v>
                </c:pt>
                <c:pt idx="18286">
                  <c:v>0.89222807</c:v>
                </c:pt>
                <c:pt idx="18287">
                  <c:v>0.948409091</c:v>
                </c:pt>
                <c:pt idx="18289">
                  <c:v>1.0</c:v>
                </c:pt>
                <c:pt idx="18290">
                  <c:v>0.909636364</c:v>
                </c:pt>
                <c:pt idx="18292">
                  <c:v>0.131</c:v>
                </c:pt>
                <c:pt idx="18293">
                  <c:v>0.928675325</c:v>
                </c:pt>
                <c:pt idx="18294">
                  <c:v>0.91</c:v>
                </c:pt>
                <c:pt idx="18295">
                  <c:v>0.9274</c:v>
                </c:pt>
                <c:pt idx="18296">
                  <c:v>0.1384</c:v>
                </c:pt>
                <c:pt idx="18297">
                  <c:v>0.072</c:v>
                </c:pt>
                <c:pt idx="18298">
                  <c:v>0.932</c:v>
                </c:pt>
                <c:pt idx="18299">
                  <c:v>0.953708333</c:v>
                </c:pt>
                <c:pt idx="18300">
                  <c:v>0.94975</c:v>
                </c:pt>
                <c:pt idx="18301">
                  <c:v>0.933314815</c:v>
                </c:pt>
                <c:pt idx="18302">
                  <c:v>0.0855</c:v>
                </c:pt>
                <c:pt idx="18303">
                  <c:v>0.1</c:v>
                </c:pt>
                <c:pt idx="18304">
                  <c:v>0.1094</c:v>
                </c:pt>
                <c:pt idx="18305">
                  <c:v>0.2275</c:v>
                </c:pt>
                <c:pt idx="18306">
                  <c:v>0.8436875</c:v>
                </c:pt>
                <c:pt idx="18307">
                  <c:v>0.8675</c:v>
                </c:pt>
                <c:pt idx="18308">
                  <c:v>0.934111111</c:v>
                </c:pt>
                <c:pt idx="18309">
                  <c:v>1.0</c:v>
                </c:pt>
                <c:pt idx="18310">
                  <c:v>0.923571429</c:v>
                </c:pt>
                <c:pt idx="18311">
                  <c:v>0.805555556</c:v>
                </c:pt>
                <c:pt idx="18312">
                  <c:v>0.1</c:v>
                </c:pt>
                <c:pt idx="18315">
                  <c:v>0.801727273</c:v>
                </c:pt>
                <c:pt idx="18316">
                  <c:v>0.93196875</c:v>
                </c:pt>
                <c:pt idx="18317">
                  <c:v>0.971592593</c:v>
                </c:pt>
                <c:pt idx="18318">
                  <c:v>0.769</c:v>
                </c:pt>
                <c:pt idx="18319">
                  <c:v>0.851666667</c:v>
                </c:pt>
                <c:pt idx="18320">
                  <c:v>0.825142857</c:v>
                </c:pt>
                <c:pt idx="18321">
                  <c:v>0.9137</c:v>
                </c:pt>
                <c:pt idx="18322">
                  <c:v>0.409428571</c:v>
                </c:pt>
                <c:pt idx="18323">
                  <c:v>0.657</c:v>
                </c:pt>
                <c:pt idx="18325">
                  <c:v>0.077</c:v>
                </c:pt>
                <c:pt idx="18326">
                  <c:v>0.939</c:v>
                </c:pt>
                <c:pt idx="18327">
                  <c:v>0.077</c:v>
                </c:pt>
                <c:pt idx="18328">
                  <c:v>0.0765</c:v>
                </c:pt>
                <c:pt idx="18331">
                  <c:v>0.0855</c:v>
                </c:pt>
                <c:pt idx="18333">
                  <c:v>0.115</c:v>
                </c:pt>
                <c:pt idx="18334">
                  <c:v>0.75</c:v>
                </c:pt>
                <c:pt idx="18335">
                  <c:v>0.067</c:v>
                </c:pt>
                <c:pt idx="18336">
                  <c:v>0.593416667</c:v>
                </c:pt>
                <c:pt idx="18337">
                  <c:v>0.1</c:v>
                </c:pt>
                <c:pt idx="18338">
                  <c:v>0.895111111</c:v>
                </c:pt>
                <c:pt idx="18339">
                  <c:v>0.065333333</c:v>
                </c:pt>
                <c:pt idx="18340">
                  <c:v>0.091</c:v>
                </c:pt>
                <c:pt idx="18342">
                  <c:v>0.0665</c:v>
                </c:pt>
                <c:pt idx="18343">
                  <c:v>0.746125</c:v>
                </c:pt>
                <c:pt idx="18344">
                  <c:v>0.677428571</c:v>
                </c:pt>
                <c:pt idx="18345">
                  <c:v>0.071</c:v>
                </c:pt>
                <c:pt idx="18346">
                  <c:v>0.942529412</c:v>
                </c:pt>
                <c:pt idx="18347">
                  <c:v>0.091</c:v>
                </c:pt>
                <c:pt idx="18349">
                  <c:v>0.187272727</c:v>
                </c:pt>
                <c:pt idx="18351">
                  <c:v>0.2125</c:v>
                </c:pt>
                <c:pt idx="18352">
                  <c:v>0.933764706</c:v>
                </c:pt>
                <c:pt idx="18355">
                  <c:v>0.174</c:v>
                </c:pt>
                <c:pt idx="18356">
                  <c:v>0.9258</c:v>
                </c:pt>
                <c:pt idx="18358">
                  <c:v>0.062571429</c:v>
                </c:pt>
                <c:pt idx="18360">
                  <c:v>0.1</c:v>
                </c:pt>
                <c:pt idx="18361">
                  <c:v>0.1288125</c:v>
                </c:pt>
                <c:pt idx="18363">
                  <c:v>0.921833333</c:v>
                </c:pt>
                <c:pt idx="18365">
                  <c:v>0.079</c:v>
                </c:pt>
                <c:pt idx="18367">
                  <c:v>0.770514286</c:v>
                </c:pt>
                <c:pt idx="18368">
                  <c:v>0.809666667</c:v>
                </c:pt>
                <c:pt idx="18369">
                  <c:v>0.929285714</c:v>
                </c:pt>
                <c:pt idx="18370">
                  <c:v>0.909444444</c:v>
                </c:pt>
                <c:pt idx="18371">
                  <c:v>0.947222222</c:v>
                </c:pt>
                <c:pt idx="18372">
                  <c:v>0.928</c:v>
                </c:pt>
                <c:pt idx="18373">
                  <c:v>0.375</c:v>
                </c:pt>
                <c:pt idx="18375">
                  <c:v>0.089333333</c:v>
                </c:pt>
                <c:pt idx="18376">
                  <c:v>0.391833333</c:v>
                </c:pt>
                <c:pt idx="18377">
                  <c:v>0.8</c:v>
                </c:pt>
                <c:pt idx="18378">
                  <c:v>0.918686667</c:v>
                </c:pt>
                <c:pt idx="18379">
                  <c:v>0.782</c:v>
                </c:pt>
                <c:pt idx="18380">
                  <c:v>0.8445</c:v>
                </c:pt>
                <c:pt idx="18381">
                  <c:v>0.929363636</c:v>
                </c:pt>
                <c:pt idx="18382">
                  <c:v>0.25</c:v>
                </c:pt>
                <c:pt idx="18383">
                  <c:v>0.058</c:v>
                </c:pt>
                <c:pt idx="18384">
                  <c:v>0.0275</c:v>
                </c:pt>
                <c:pt idx="18385">
                  <c:v>0.05</c:v>
                </c:pt>
                <c:pt idx="18386">
                  <c:v>0.191</c:v>
                </c:pt>
                <c:pt idx="18387">
                  <c:v>0.059</c:v>
                </c:pt>
                <c:pt idx="18390">
                  <c:v>0.077</c:v>
                </c:pt>
                <c:pt idx="18391">
                  <c:v>0.0665</c:v>
                </c:pt>
                <c:pt idx="18392">
                  <c:v>0.0835</c:v>
                </c:pt>
                <c:pt idx="18395">
                  <c:v>0.7778</c:v>
                </c:pt>
                <c:pt idx="18396">
                  <c:v>0.492</c:v>
                </c:pt>
                <c:pt idx="18398">
                  <c:v>0.9714</c:v>
                </c:pt>
                <c:pt idx="18399">
                  <c:v>0.875333333</c:v>
                </c:pt>
                <c:pt idx="18400">
                  <c:v>0.223857143</c:v>
                </c:pt>
                <c:pt idx="18401">
                  <c:v>0.1</c:v>
                </c:pt>
                <c:pt idx="18403">
                  <c:v>0.19</c:v>
                </c:pt>
                <c:pt idx="18404">
                  <c:v>0.756027778</c:v>
                </c:pt>
                <c:pt idx="18405">
                  <c:v>0.607611111</c:v>
                </c:pt>
                <c:pt idx="18406">
                  <c:v>0.970125</c:v>
                </c:pt>
                <c:pt idx="18407">
                  <c:v>0.960117647</c:v>
                </c:pt>
                <c:pt idx="18408">
                  <c:v>1.0</c:v>
                </c:pt>
                <c:pt idx="18409">
                  <c:v>0.890676471</c:v>
                </c:pt>
                <c:pt idx="18410">
                  <c:v>0.9405</c:v>
                </c:pt>
                <c:pt idx="18411">
                  <c:v>0.868041667</c:v>
                </c:pt>
                <c:pt idx="18412">
                  <c:v>0.992714286</c:v>
                </c:pt>
                <c:pt idx="18414">
                  <c:v>0.056</c:v>
                </c:pt>
                <c:pt idx="18415">
                  <c:v>0.397333333</c:v>
                </c:pt>
                <c:pt idx="18416">
                  <c:v>0.839529412</c:v>
                </c:pt>
                <c:pt idx="18419">
                  <c:v>0.075</c:v>
                </c:pt>
                <c:pt idx="18420">
                  <c:v>0.861777778</c:v>
                </c:pt>
                <c:pt idx="18422">
                  <c:v>0.182</c:v>
                </c:pt>
                <c:pt idx="18423">
                  <c:v>0.01</c:v>
                </c:pt>
                <c:pt idx="18424">
                  <c:v>0.916333333</c:v>
                </c:pt>
                <c:pt idx="18425">
                  <c:v>0.27675</c:v>
                </c:pt>
                <c:pt idx="18426">
                  <c:v>0.0645</c:v>
                </c:pt>
                <c:pt idx="18429">
                  <c:v>0.1362</c:v>
                </c:pt>
                <c:pt idx="18430">
                  <c:v>0.955323529</c:v>
                </c:pt>
                <c:pt idx="18431">
                  <c:v>0.9205</c:v>
                </c:pt>
                <c:pt idx="18432">
                  <c:v>1.0</c:v>
                </c:pt>
                <c:pt idx="18433">
                  <c:v>0.077</c:v>
                </c:pt>
                <c:pt idx="18434">
                  <c:v>0.938333333</c:v>
                </c:pt>
                <c:pt idx="18437">
                  <c:v>0.071</c:v>
                </c:pt>
                <c:pt idx="18438">
                  <c:v>0.066666667</c:v>
                </c:pt>
                <c:pt idx="18439">
                  <c:v>0.10225</c:v>
                </c:pt>
                <c:pt idx="18440">
                  <c:v>0.0605</c:v>
                </c:pt>
                <c:pt idx="18441">
                  <c:v>0.071</c:v>
                </c:pt>
                <c:pt idx="18442">
                  <c:v>0.969666667</c:v>
                </c:pt>
                <c:pt idx="18443">
                  <c:v>0.0478</c:v>
                </c:pt>
                <c:pt idx="18446">
                  <c:v>0.055</c:v>
                </c:pt>
                <c:pt idx="18447">
                  <c:v>0.74747619</c:v>
                </c:pt>
                <c:pt idx="18448">
                  <c:v>0.820492754</c:v>
                </c:pt>
                <c:pt idx="18449">
                  <c:v>0.704483871</c:v>
                </c:pt>
                <c:pt idx="18450">
                  <c:v>0.2684</c:v>
                </c:pt>
                <c:pt idx="18451">
                  <c:v>0.405172414</c:v>
                </c:pt>
                <c:pt idx="18452">
                  <c:v>0.534857143</c:v>
                </c:pt>
                <c:pt idx="18453">
                  <c:v>0.074</c:v>
                </c:pt>
                <c:pt idx="18454">
                  <c:v>0.165</c:v>
                </c:pt>
                <c:pt idx="18455">
                  <c:v>0.039</c:v>
                </c:pt>
                <c:pt idx="18456">
                  <c:v>0.0955</c:v>
                </c:pt>
                <c:pt idx="18458">
                  <c:v>0.0965</c:v>
                </c:pt>
                <c:pt idx="18459">
                  <c:v>0.953</c:v>
                </c:pt>
                <c:pt idx="18460">
                  <c:v>0.886964286</c:v>
                </c:pt>
                <c:pt idx="18461">
                  <c:v>0.8142</c:v>
                </c:pt>
                <c:pt idx="18462">
                  <c:v>0.059</c:v>
                </c:pt>
                <c:pt idx="18465">
                  <c:v>0.053</c:v>
                </c:pt>
                <c:pt idx="18468">
                  <c:v>0.059</c:v>
                </c:pt>
                <c:pt idx="18469">
                  <c:v>0.051</c:v>
                </c:pt>
                <c:pt idx="18471">
                  <c:v>0.033</c:v>
                </c:pt>
                <c:pt idx="18472">
                  <c:v>0.056</c:v>
                </c:pt>
                <c:pt idx="18475">
                  <c:v>0.895666667</c:v>
                </c:pt>
                <c:pt idx="18476">
                  <c:v>0.5385</c:v>
                </c:pt>
                <c:pt idx="18477">
                  <c:v>0.9502</c:v>
                </c:pt>
                <c:pt idx="18478">
                  <c:v>0.962384615</c:v>
                </c:pt>
                <c:pt idx="18479">
                  <c:v>0.921333333</c:v>
                </c:pt>
                <c:pt idx="18480">
                  <c:v>0.898333333</c:v>
                </c:pt>
                <c:pt idx="18481">
                  <c:v>0.2935</c:v>
                </c:pt>
                <c:pt idx="18482">
                  <c:v>0.68825</c:v>
                </c:pt>
                <c:pt idx="18483">
                  <c:v>0.077</c:v>
                </c:pt>
                <c:pt idx="18484">
                  <c:v>0.931230769</c:v>
                </c:pt>
                <c:pt idx="18485">
                  <c:v>0.098</c:v>
                </c:pt>
                <c:pt idx="18486">
                  <c:v>0.86575</c:v>
                </c:pt>
                <c:pt idx="18487">
                  <c:v>0.0665</c:v>
                </c:pt>
                <c:pt idx="18488">
                  <c:v>0.95</c:v>
                </c:pt>
                <c:pt idx="18489">
                  <c:v>0.922186047</c:v>
                </c:pt>
                <c:pt idx="18490">
                  <c:v>0.827277778</c:v>
                </c:pt>
                <c:pt idx="18491">
                  <c:v>0.976285714</c:v>
                </c:pt>
                <c:pt idx="18492">
                  <c:v>0.953142857</c:v>
                </c:pt>
                <c:pt idx="18493">
                  <c:v>0.8935</c:v>
                </c:pt>
                <c:pt idx="18494">
                  <c:v>0.252</c:v>
                </c:pt>
                <c:pt idx="18495">
                  <c:v>0.5625</c:v>
                </c:pt>
                <c:pt idx="18496">
                  <c:v>0.966043478</c:v>
                </c:pt>
                <c:pt idx="18497">
                  <c:v>0.953333333</c:v>
                </c:pt>
                <c:pt idx="18498">
                  <c:v>0.712307692</c:v>
                </c:pt>
                <c:pt idx="18499">
                  <c:v>0.918666667</c:v>
                </c:pt>
                <c:pt idx="18500">
                  <c:v>0.949586207</c:v>
                </c:pt>
                <c:pt idx="18501">
                  <c:v>0.15825</c:v>
                </c:pt>
                <c:pt idx="18502">
                  <c:v>0.716</c:v>
                </c:pt>
                <c:pt idx="18510">
                  <c:v>0.067</c:v>
                </c:pt>
                <c:pt idx="18512">
                  <c:v>0.8788</c:v>
                </c:pt>
                <c:pt idx="18513">
                  <c:v>0.075</c:v>
                </c:pt>
                <c:pt idx="18514">
                  <c:v>0.928416667</c:v>
                </c:pt>
                <c:pt idx="18519">
                  <c:v>0.850642857</c:v>
                </c:pt>
                <c:pt idx="18520">
                  <c:v>0.883625</c:v>
                </c:pt>
                <c:pt idx="18521">
                  <c:v>0.381</c:v>
                </c:pt>
                <c:pt idx="18523">
                  <c:v>0.891666667</c:v>
                </c:pt>
                <c:pt idx="18525">
                  <c:v>0.0505</c:v>
                </c:pt>
                <c:pt idx="18526">
                  <c:v>0.083</c:v>
                </c:pt>
                <c:pt idx="18527">
                  <c:v>0.980333333</c:v>
                </c:pt>
                <c:pt idx="18528">
                  <c:v>0.949</c:v>
                </c:pt>
                <c:pt idx="18529">
                  <c:v>0.878666667</c:v>
                </c:pt>
                <c:pt idx="18531">
                  <c:v>0.5825</c:v>
                </c:pt>
                <c:pt idx="18532">
                  <c:v>0.461</c:v>
                </c:pt>
                <c:pt idx="18536">
                  <c:v>0.137</c:v>
                </c:pt>
                <c:pt idx="18540">
                  <c:v>0.068</c:v>
                </c:pt>
                <c:pt idx="18541">
                  <c:v>0.166666667</c:v>
                </c:pt>
                <c:pt idx="18542">
                  <c:v>0.042</c:v>
                </c:pt>
                <c:pt idx="18543">
                  <c:v>0.7748</c:v>
                </c:pt>
                <c:pt idx="18544">
                  <c:v>0.9717</c:v>
                </c:pt>
                <c:pt idx="18545">
                  <c:v>0.916583333</c:v>
                </c:pt>
                <c:pt idx="18546">
                  <c:v>0.785666667</c:v>
                </c:pt>
                <c:pt idx="18547">
                  <c:v>0.951933333</c:v>
                </c:pt>
                <c:pt idx="18549">
                  <c:v>0.909</c:v>
                </c:pt>
                <c:pt idx="18551">
                  <c:v>0.056</c:v>
                </c:pt>
                <c:pt idx="18552">
                  <c:v>1.0</c:v>
                </c:pt>
                <c:pt idx="18553">
                  <c:v>0.906555556</c:v>
                </c:pt>
                <c:pt idx="18554">
                  <c:v>0.43</c:v>
                </c:pt>
                <c:pt idx="18557">
                  <c:v>1.0</c:v>
                </c:pt>
                <c:pt idx="18559">
                  <c:v>0.053</c:v>
                </c:pt>
                <c:pt idx="18561">
                  <c:v>0.716</c:v>
                </c:pt>
                <c:pt idx="18563">
                  <c:v>0.0702</c:v>
                </c:pt>
                <c:pt idx="18567">
                  <c:v>0.6318</c:v>
                </c:pt>
                <c:pt idx="18568">
                  <c:v>0.9634</c:v>
                </c:pt>
                <c:pt idx="18569">
                  <c:v>0.972</c:v>
                </c:pt>
                <c:pt idx="18570">
                  <c:v>0.870068966</c:v>
                </c:pt>
                <c:pt idx="18571">
                  <c:v>0.903583333</c:v>
                </c:pt>
                <c:pt idx="18573">
                  <c:v>0.940550725</c:v>
                </c:pt>
                <c:pt idx="18574">
                  <c:v>0.899115385</c:v>
                </c:pt>
                <c:pt idx="18575">
                  <c:v>0.024</c:v>
                </c:pt>
                <c:pt idx="18576">
                  <c:v>0.364</c:v>
                </c:pt>
                <c:pt idx="18577">
                  <c:v>1.0</c:v>
                </c:pt>
                <c:pt idx="18578">
                  <c:v>0.879357143</c:v>
                </c:pt>
                <c:pt idx="18579">
                  <c:v>0.955878788</c:v>
                </c:pt>
                <c:pt idx="18580">
                  <c:v>0.349</c:v>
                </c:pt>
                <c:pt idx="18581">
                  <c:v>0.8405</c:v>
                </c:pt>
                <c:pt idx="18583">
                  <c:v>0.885727273</c:v>
                </c:pt>
                <c:pt idx="18584">
                  <c:v>0.556125</c:v>
                </c:pt>
                <c:pt idx="18585">
                  <c:v>0.86484375</c:v>
                </c:pt>
                <c:pt idx="18586">
                  <c:v>0.039</c:v>
                </c:pt>
                <c:pt idx="18587">
                  <c:v>0.958444444</c:v>
                </c:pt>
                <c:pt idx="18589">
                  <c:v>0.842</c:v>
                </c:pt>
                <c:pt idx="18590">
                  <c:v>0.167</c:v>
                </c:pt>
                <c:pt idx="18591">
                  <c:v>0.364</c:v>
                </c:pt>
                <c:pt idx="18593">
                  <c:v>0.827333333</c:v>
                </c:pt>
                <c:pt idx="18594">
                  <c:v>0.833179487</c:v>
                </c:pt>
                <c:pt idx="18595">
                  <c:v>0.083</c:v>
                </c:pt>
                <c:pt idx="18598">
                  <c:v>0.0805</c:v>
                </c:pt>
                <c:pt idx="18599">
                  <c:v>0.054666667</c:v>
                </c:pt>
                <c:pt idx="18602">
                  <c:v>0.844941176</c:v>
                </c:pt>
                <c:pt idx="18603">
                  <c:v>0.1765</c:v>
                </c:pt>
                <c:pt idx="18604">
                  <c:v>0.06325</c:v>
                </c:pt>
                <c:pt idx="18605">
                  <c:v>0.88675</c:v>
                </c:pt>
                <c:pt idx="18606">
                  <c:v>0.909875</c:v>
                </c:pt>
                <c:pt idx="18607">
                  <c:v>1.0</c:v>
                </c:pt>
                <c:pt idx="18608">
                  <c:v>0.920025641</c:v>
                </c:pt>
                <c:pt idx="18609">
                  <c:v>0.917</c:v>
                </c:pt>
                <c:pt idx="18610">
                  <c:v>0.887636364</c:v>
                </c:pt>
                <c:pt idx="18611">
                  <c:v>0.881655172</c:v>
                </c:pt>
                <c:pt idx="18616">
                  <c:v>0.9</c:v>
                </c:pt>
                <c:pt idx="18622">
                  <c:v>0.091</c:v>
                </c:pt>
                <c:pt idx="18624">
                  <c:v>0.083</c:v>
                </c:pt>
                <c:pt idx="18625">
                  <c:v>0.9834</c:v>
                </c:pt>
                <c:pt idx="18626">
                  <c:v>0.858666667</c:v>
                </c:pt>
                <c:pt idx="18627">
                  <c:v>0.15</c:v>
                </c:pt>
                <c:pt idx="18628">
                  <c:v>0.080333333</c:v>
                </c:pt>
                <c:pt idx="18629">
                  <c:v>0.053666667</c:v>
                </c:pt>
                <c:pt idx="18630">
                  <c:v>0.048</c:v>
                </c:pt>
                <c:pt idx="18631">
                  <c:v>0.2614</c:v>
                </c:pt>
                <c:pt idx="18634">
                  <c:v>0.167</c:v>
                </c:pt>
                <c:pt idx="18635">
                  <c:v>0.081</c:v>
                </c:pt>
                <c:pt idx="18637">
                  <c:v>0.0885</c:v>
                </c:pt>
                <c:pt idx="18638">
                  <c:v>0.90825</c:v>
                </c:pt>
                <c:pt idx="18639">
                  <c:v>0.882</c:v>
                </c:pt>
                <c:pt idx="18640">
                  <c:v>0.918333333</c:v>
                </c:pt>
                <c:pt idx="18641">
                  <c:v>0.183</c:v>
                </c:pt>
                <c:pt idx="18643">
                  <c:v>0.963769231</c:v>
                </c:pt>
                <c:pt idx="18644">
                  <c:v>0.806064516</c:v>
                </c:pt>
                <c:pt idx="18645">
                  <c:v>0.083</c:v>
                </c:pt>
                <c:pt idx="18646">
                  <c:v>0.973</c:v>
                </c:pt>
                <c:pt idx="18647">
                  <c:v>0.904352941</c:v>
                </c:pt>
                <c:pt idx="18648">
                  <c:v>0.968333333</c:v>
                </c:pt>
                <c:pt idx="18649">
                  <c:v>0.0285</c:v>
                </c:pt>
                <c:pt idx="18651">
                  <c:v>1.0</c:v>
                </c:pt>
                <c:pt idx="18652">
                  <c:v>0.4</c:v>
                </c:pt>
                <c:pt idx="18654">
                  <c:v>0.122333333</c:v>
                </c:pt>
                <c:pt idx="18656">
                  <c:v>0.324</c:v>
                </c:pt>
                <c:pt idx="18663">
                  <c:v>0.053</c:v>
                </c:pt>
                <c:pt idx="18664">
                  <c:v>0.9</c:v>
                </c:pt>
                <c:pt idx="18665">
                  <c:v>0.087</c:v>
                </c:pt>
                <c:pt idx="18666">
                  <c:v>0.067</c:v>
                </c:pt>
                <c:pt idx="18669">
                  <c:v>0.077</c:v>
                </c:pt>
                <c:pt idx="18670">
                  <c:v>0.3</c:v>
                </c:pt>
                <c:pt idx="18673">
                  <c:v>0.062</c:v>
                </c:pt>
                <c:pt idx="18676">
                  <c:v>0.5385</c:v>
                </c:pt>
                <c:pt idx="18677">
                  <c:v>0.1</c:v>
                </c:pt>
                <c:pt idx="18678">
                  <c:v>0.091</c:v>
                </c:pt>
                <c:pt idx="18679">
                  <c:v>0.856666667</c:v>
                </c:pt>
                <c:pt idx="18680">
                  <c:v>0.3705</c:v>
                </c:pt>
                <c:pt idx="18681">
                  <c:v>0.955048193</c:v>
                </c:pt>
                <c:pt idx="18682">
                  <c:v>0.929</c:v>
                </c:pt>
                <c:pt idx="18683">
                  <c:v>0.097</c:v>
                </c:pt>
                <c:pt idx="18684">
                  <c:v>0.062</c:v>
                </c:pt>
                <c:pt idx="18687">
                  <c:v>0.2</c:v>
                </c:pt>
                <c:pt idx="18688">
                  <c:v>0.94359542</c:v>
                </c:pt>
                <c:pt idx="18689">
                  <c:v>0.083</c:v>
                </c:pt>
                <c:pt idx="18690">
                  <c:v>0.071</c:v>
                </c:pt>
                <c:pt idx="18694">
                  <c:v>0.091</c:v>
                </c:pt>
                <c:pt idx="18695">
                  <c:v>0.8076</c:v>
                </c:pt>
                <c:pt idx="18696">
                  <c:v>0.2915</c:v>
                </c:pt>
                <c:pt idx="18697">
                  <c:v>0.0635</c:v>
                </c:pt>
                <c:pt idx="18698">
                  <c:v>0.923</c:v>
                </c:pt>
                <c:pt idx="18699">
                  <c:v>0.024</c:v>
                </c:pt>
                <c:pt idx="18703">
                  <c:v>0.53365</c:v>
                </c:pt>
                <c:pt idx="18704">
                  <c:v>0.2562</c:v>
                </c:pt>
                <c:pt idx="18709">
                  <c:v>0.0649</c:v>
                </c:pt>
                <c:pt idx="18710">
                  <c:v>0.0562</c:v>
                </c:pt>
                <c:pt idx="18712">
                  <c:v>0.944833333</c:v>
                </c:pt>
                <c:pt idx="18713">
                  <c:v>0.70125</c:v>
                </c:pt>
                <c:pt idx="18716">
                  <c:v>0.0855</c:v>
                </c:pt>
                <c:pt idx="18717">
                  <c:v>0.091</c:v>
                </c:pt>
                <c:pt idx="18721">
                  <c:v>0.11605</c:v>
                </c:pt>
                <c:pt idx="18724">
                  <c:v>0.05</c:v>
                </c:pt>
                <c:pt idx="18725">
                  <c:v>0.180852941</c:v>
                </c:pt>
                <c:pt idx="18726">
                  <c:v>0.177952381</c:v>
                </c:pt>
                <c:pt idx="18727">
                  <c:v>0.941647059</c:v>
                </c:pt>
                <c:pt idx="18729">
                  <c:v>0.5415</c:v>
                </c:pt>
                <c:pt idx="18730">
                  <c:v>0.9336</c:v>
                </c:pt>
                <c:pt idx="18732">
                  <c:v>0.965764706</c:v>
                </c:pt>
                <c:pt idx="18733">
                  <c:v>0.0885</c:v>
                </c:pt>
                <c:pt idx="18735">
                  <c:v>0.059</c:v>
                </c:pt>
                <c:pt idx="18738">
                  <c:v>0.036</c:v>
                </c:pt>
                <c:pt idx="18739">
                  <c:v>0.911906977</c:v>
                </c:pt>
                <c:pt idx="18742">
                  <c:v>0.1335</c:v>
                </c:pt>
                <c:pt idx="18745">
                  <c:v>0.104</c:v>
                </c:pt>
                <c:pt idx="18750">
                  <c:v>0.8935</c:v>
                </c:pt>
                <c:pt idx="18751">
                  <c:v>0.968363636</c:v>
                </c:pt>
                <c:pt idx="18752">
                  <c:v>0.25</c:v>
                </c:pt>
                <c:pt idx="18753">
                  <c:v>0.2442</c:v>
                </c:pt>
                <c:pt idx="18754">
                  <c:v>0.0655</c:v>
                </c:pt>
                <c:pt idx="18756">
                  <c:v>0.725</c:v>
                </c:pt>
                <c:pt idx="18760">
                  <c:v>0.872214286</c:v>
                </c:pt>
                <c:pt idx="18762">
                  <c:v>0.721</c:v>
                </c:pt>
                <c:pt idx="18763">
                  <c:v>0.887125</c:v>
                </c:pt>
                <c:pt idx="18764">
                  <c:v>0.924266667</c:v>
                </c:pt>
                <c:pt idx="18765">
                  <c:v>0.681833333</c:v>
                </c:pt>
                <c:pt idx="18766">
                  <c:v>0.902615385</c:v>
                </c:pt>
                <c:pt idx="18767">
                  <c:v>0.06</c:v>
                </c:pt>
                <c:pt idx="18769">
                  <c:v>0.071</c:v>
                </c:pt>
                <c:pt idx="18770">
                  <c:v>0.059</c:v>
                </c:pt>
                <c:pt idx="18773">
                  <c:v>0.04</c:v>
                </c:pt>
                <c:pt idx="18774">
                  <c:v>0.3205</c:v>
                </c:pt>
                <c:pt idx="18775">
                  <c:v>0.2</c:v>
                </c:pt>
                <c:pt idx="18776">
                  <c:v>0.89</c:v>
                </c:pt>
                <c:pt idx="18777">
                  <c:v>0.909142857</c:v>
                </c:pt>
                <c:pt idx="18778">
                  <c:v>0.230333333</c:v>
                </c:pt>
                <c:pt idx="18779">
                  <c:v>0.969666667</c:v>
                </c:pt>
                <c:pt idx="18781">
                  <c:v>0.941</c:v>
                </c:pt>
                <c:pt idx="18782">
                  <c:v>0.940055556</c:v>
                </c:pt>
                <c:pt idx="18783">
                  <c:v>0.2553</c:v>
                </c:pt>
                <c:pt idx="18785">
                  <c:v>0.844714286</c:v>
                </c:pt>
                <c:pt idx="18786">
                  <c:v>0.7986</c:v>
                </c:pt>
                <c:pt idx="18787">
                  <c:v>0.85125</c:v>
                </c:pt>
                <c:pt idx="18788">
                  <c:v>0.1176</c:v>
                </c:pt>
                <c:pt idx="18789">
                  <c:v>0.867</c:v>
                </c:pt>
                <c:pt idx="18790">
                  <c:v>0.1134</c:v>
                </c:pt>
                <c:pt idx="18792">
                  <c:v>0.230333333</c:v>
                </c:pt>
                <c:pt idx="18793">
                  <c:v>0.909</c:v>
                </c:pt>
                <c:pt idx="18795">
                  <c:v>0.9302</c:v>
                </c:pt>
                <c:pt idx="18796">
                  <c:v>0.93752381</c:v>
                </c:pt>
                <c:pt idx="18797">
                  <c:v>0.888791667</c:v>
                </c:pt>
                <c:pt idx="18799">
                  <c:v>0.874818182</c:v>
                </c:pt>
                <c:pt idx="18800">
                  <c:v>0.9585</c:v>
                </c:pt>
                <c:pt idx="18801">
                  <c:v>0.75</c:v>
                </c:pt>
                <c:pt idx="18802">
                  <c:v>0.909772727</c:v>
                </c:pt>
                <c:pt idx="18803">
                  <c:v>0.077</c:v>
                </c:pt>
                <c:pt idx="18804">
                  <c:v>0.853833333</c:v>
                </c:pt>
                <c:pt idx="18805">
                  <c:v>0.865648649</c:v>
                </c:pt>
                <c:pt idx="18806">
                  <c:v>0.312</c:v>
                </c:pt>
                <c:pt idx="18809">
                  <c:v>1.0</c:v>
                </c:pt>
                <c:pt idx="18812">
                  <c:v>0.056</c:v>
                </c:pt>
                <c:pt idx="18813">
                  <c:v>0.083</c:v>
                </c:pt>
                <c:pt idx="18814">
                  <c:v>0.902333333</c:v>
                </c:pt>
                <c:pt idx="18815">
                  <c:v>0.151</c:v>
                </c:pt>
                <c:pt idx="18816">
                  <c:v>0.077</c:v>
                </c:pt>
                <c:pt idx="18819">
                  <c:v>0.0666</c:v>
                </c:pt>
                <c:pt idx="18821">
                  <c:v>0.135777778</c:v>
                </c:pt>
                <c:pt idx="18823">
                  <c:v>0.33425</c:v>
                </c:pt>
                <c:pt idx="18824">
                  <c:v>0.149</c:v>
                </c:pt>
                <c:pt idx="18825">
                  <c:v>0.703666667</c:v>
                </c:pt>
                <c:pt idx="18826">
                  <c:v>0.909</c:v>
                </c:pt>
                <c:pt idx="18827">
                  <c:v>0.906605263</c:v>
                </c:pt>
                <c:pt idx="18829">
                  <c:v>0.071</c:v>
                </c:pt>
                <c:pt idx="18832">
                  <c:v>0.977666667</c:v>
                </c:pt>
                <c:pt idx="18833">
                  <c:v>0.777533333</c:v>
                </c:pt>
                <c:pt idx="18834">
                  <c:v>1.0</c:v>
                </c:pt>
                <c:pt idx="18835">
                  <c:v>0.078</c:v>
                </c:pt>
                <c:pt idx="18839">
                  <c:v>0.1936</c:v>
                </c:pt>
                <c:pt idx="18844">
                  <c:v>0.067</c:v>
                </c:pt>
                <c:pt idx="18845">
                  <c:v>0.264666667</c:v>
                </c:pt>
                <c:pt idx="18846">
                  <c:v>0.923354839</c:v>
                </c:pt>
                <c:pt idx="18847">
                  <c:v>0.853306452</c:v>
                </c:pt>
                <c:pt idx="18848">
                  <c:v>0.7965</c:v>
                </c:pt>
                <c:pt idx="18849">
                  <c:v>0.951888889</c:v>
                </c:pt>
                <c:pt idx="18850">
                  <c:v>0.893181818</c:v>
                </c:pt>
                <c:pt idx="18852">
                  <c:v>0.815666667</c:v>
                </c:pt>
                <c:pt idx="18853">
                  <c:v>0.969</c:v>
                </c:pt>
                <c:pt idx="18854">
                  <c:v>0.92312</c:v>
                </c:pt>
                <c:pt idx="18855">
                  <c:v>0.955666667</c:v>
                </c:pt>
                <c:pt idx="18856">
                  <c:v>0.785</c:v>
                </c:pt>
                <c:pt idx="18859">
                  <c:v>0.954228571</c:v>
                </c:pt>
                <c:pt idx="18860">
                  <c:v>0.015</c:v>
                </c:pt>
                <c:pt idx="18866">
                  <c:v>0.937910714</c:v>
                </c:pt>
                <c:pt idx="18867">
                  <c:v>0.719272727</c:v>
                </c:pt>
                <c:pt idx="18868">
                  <c:v>0.824875</c:v>
                </c:pt>
                <c:pt idx="18869">
                  <c:v>0.067</c:v>
                </c:pt>
                <c:pt idx="18870">
                  <c:v>0.0765</c:v>
                </c:pt>
                <c:pt idx="18872">
                  <c:v>0.5</c:v>
                </c:pt>
                <c:pt idx="18874">
                  <c:v>0.688</c:v>
                </c:pt>
                <c:pt idx="18875">
                  <c:v>0.773888889</c:v>
                </c:pt>
                <c:pt idx="18876">
                  <c:v>0.773333333</c:v>
                </c:pt>
                <c:pt idx="18877">
                  <c:v>0.899212121</c:v>
                </c:pt>
                <c:pt idx="18878">
                  <c:v>0.85475</c:v>
                </c:pt>
                <c:pt idx="18881">
                  <c:v>0.915465116</c:v>
                </c:pt>
                <c:pt idx="18882">
                  <c:v>0.897583333</c:v>
                </c:pt>
                <c:pt idx="18883">
                  <c:v>0.077</c:v>
                </c:pt>
                <c:pt idx="18884">
                  <c:v>0.9545</c:v>
                </c:pt>
                <c:pt idx="18885">
                  <c:v>0.952743243</c:v>
                </c:pt>
                <c:pt idx="18886">
                  <c:v>0.9275</c:v>
                </c:pt>
                <c:pt idx="18887">
                  <c:v>0.931888889</c:v>
                </c:pt>
                <c:pt idx="18888">
                  <c:v>0.12</c:v>
                </c:pt>
                <c:pt idx="18890">
                  <c:v>0.084</c:v>
                </c:pt>
                <c:pt idx="18891">
                  <c:v>0.941285714</c:v>
                </c:pt>
                <c:pt idx="18892">
                  <c:v>0.760846154</c:v>
                </c:pt>
                <c:pt idx="18895">
                  <c:v>0.1075</c:v>
                </c:pt>
                <c:pt idx="18896">
                  <c:v>0.031</c:v>
                </c:pt>
                <c:pt idx="18899">
                  <c:v>0.045</c:v>
                </c:pt>
                <c:pt idx="18901">
                  <c:v>0.967875</c:v>
                </c:pt>
                <c:pt idx="18903">
                  <c:v>1.0</c:v>
                </c:pt>
                <c:pt idx="18904">
                  <c:v>0.8545625</c:v>
                </c:pt>
                <c:pt idx="18905">
                  <c:v>0.077</c:v>
                </c:pt>
                <c:pt idx="18906">
                  <c:v>0.128</c:v>
                </c:pt>
                <c:pt idx="18908">
                  <c:v>0.9634</c:v>
                </c:pt>
                <c:pt idx="18909">
                  <c:v>0.056</c:v>
                </c:pt>
                <c:pt idx="18914">
                  <c:v>0.205</c:v>
                </c:pt>
                <c:pt idx="18917">
                  <c:v>0.083</c:v>
                </c:pt>
                <c:pt idx="18921">
                  <c:v>0.357</c:v>
                </c:pt>
                <c:pt idx="18927">
                  <c:v>0.156</c:v>
                </c:pt>
                <c:pt idx="18928">
                  <c:v>0.4655</c:v>
                </c:pt>
                <c:pt idx="18931">
                  <c:v>0.94075</c:v>
                </c:pt>
                <c:pt idx="18932">
                  <c:v>0.091</c:v>
                </c:pt>
                <c:pt idx="18933">
                  <c:v>0.083</c:v>
                </c:pt>
                <c:pt idx="18934">
                  <c:v>0.969</c:v>
                </c:pt>
                <c:pt idx="18936">
                  <c:v>0.4835</c:v>
                </c:pt>
                <c:pt idx="18937">
                  <c:v>0.94</c:v>
                </c:pt>
                <c:pt idx="18938">
                  <c:v>0.67</c:v>
                </c:pt>
                <c:pt idx="18941">
                  <c:v>0.071</c:v>
                </c:pt>
                <c:pt idx="18942">
                  <c:v>0.068714286</c:v>
                </c:pt>
                <c:pt idx="18943">
                  <c:v>0.187352941</c:v>
                </c:pt>
                <c:pt idx="18944">
                  <c:v>0.053</c:v>
                </c:pt>
                <c:pt idx="18945">
                  <c:v>0.804833333</c:v>
                </c:pt>
                <c:pt idx="18946">
                  <c:v>0.734352941</c:v>
                </c:pt>
                <c:pt idx="18947">
                  <c:v>0.917321429</c:v>
                </c:pt>
                <c:pt idx="18949">
                  <c:v>0.059</c:v>
                </c:pt>
                <c:pt idx="18951">
                  <c:v>0.056</c:v>
                </c:pt>
                <c:pt idx="18952">
                  <c:v>0.08</c:v>
                </c:pt>
                <c:pt idx="18953">
                  <c:v>0.062</c:v>
                </c:pt>
                <c:pt idx="18955">
                  <c:v>0.062</c:v>
                </c:pt>
                <c:pt idx="18958">
                  <c:v>0.063666667</c:v>
                </c:pt>
                <c:pt idx="18959">
                  <c:v>0.366</c:v>
                </c:pt>
                <c:pt idx="18960">
                  <c:v>0.529673913</c:v>
                </c:pt>
                <c:pt idx="18961">
                  <c:v>0.133588235</c:v>
                </c:pt>
                <c:pt idx="18963">
                  <c:v>0.027666667</c:v>
                </c:pt>
                <c:pt idx="18964">
                  <c:v>0.619885246</c:v>
                </c:pt>
                <c:pt idx="18965">
                  <c:v>0.624764706</c:v>
                </c:pt>
                <c:pt idx="18966">
                  <c:v>0.085666667</c:v>
                </c:pt>
                <c:pt idx="18968">
                  <c:v>0.202666667</c:v>
                </c:pt>
                <c:pt idx="18970">
                  <c:v>0.062</c:v>
                </c:pt>
                <c:pt idx="18971">
                  <c:v>0.091</c:v>
                </c:pt>
                <c:pt idx="18972">
                  <c:v>0.157833333</c:v>
                </c:pt>
                <c:pt idx="18973">
                  <c:v>0.708466667</c:v>
                </c:pt>
                <c:pt idx="18974">
                  <c:v>0.282666667</c:v>
                </c:pt>
                <c:pt idx="18975">
                  <c:v>0.217818182</c:v>
                </c:pt>
                <c:pt idx="18981">
                  <c:v>0.956</c:v>
                </c:pt>
                <c:pt idx="18983">
                  <c:v>0.314</c:v>
                </c:pt>
                <c:pt idx="18984">
                  <c:v>0.438555556</c:v>
                </c:pt>
                <c:pt idx="18986">
                  <c:v>0.273</c:v>
                </c:pt>
                <c:pt idx="18989">
                  <c:v>0.57995</c:v>
                </c:pt>
                <c:pt idx="18990">
                  <c:v>0.983</c:v>
                </c:pt>
                <c:pt idx="18991">
                  <c:v>0.062</c:v>
                </c:pt>
                <c:pt idx="18992">
                  <c:v>0.064</c:v>
                </c:pt>
                <c:pt idx="18994">
                  <c:v>0.059</c:v>
                </c:pt>
                <c:pt idx="18996">
                  <c:v>0.1</c:v>
                </c:pt>
                <c:pt idx="18997">
                  <c:v>0.915121951</c:v>
                </c:pt>
                <c:pt idx="18998">
                  <c:v>0.6875</c:v>
                </c:pt>
                <c:pt idx="19000">
                  <c:v>0.936625</c:v>
                </c:pt>
                <c:pt idx="19001">
                  <c:v>0.937409091</c:v>
                </c:pt>
                <c:pt idx="19002">
                  <c:v>0.9615</c:v>
                </c:pt>
                <c:pt idx="19003">
                  <c:v>0.946</c:v>
                </c:pt>
                <c:pt idx="19004">
                  <c:v>0.071</c:v>
                </c:pt>
                <c:pt idx="19006">
                  <c:v>0.1</c:v>
                </c:pt>
                <c:pt idx="19008">
                  <c:v>0.1665</c:v>
                </c:pt>
                <c:pt idx="19009">
                  <c:v>0.45</c:v>
                </c:pt>
                <c:pt idx="19010">
                  <c:v>0.9545</c:v>
                </c:pt>
                <c:pt idx="19014">
                  <c:v>0.041</c:v>
                </c:pt>
                <c:pt idx="19015">
                  <c:v>0.03175</c:v>
                </c:pt>
                <c:pt idx="19016">
                  <c:v>0.8532</c:v>
                </c:pt>
                <c:pt idx="19017">
                  <c:v>0.848</c:v>
                </c:pt>
                <c:pt idx="19018">
                  <c:v>0.929</c:v>
                </c:pt>
                <c:pt idx="19019">
                  <c:v>0.953032258</c:v>
                </c:pt>
                <c:pt idx="19020">
                  <c:v>0.905136364</c:v>
                </c:pt>
                <c:pt idx="19021">
                  <c:v>0.879984127</c:v>
                </c:pt>
                <c:pt idx="19022">
                  <c:v>1.0</c:v>
                </c:pt>
                <c:pt idx="19023">
                  <c:v>0.7995</c:v>
                </c:pt>
                <c:pt idx="19024">
                  <c:v>0.93886</c:v>
                </c:pt>
                <c:pt idx="19025">
                  <c:v>0.795921875</c:v>
                </c:pt>
                <c:pt idx="19027">
                  <c:v>0.1456</c:v>
                </c:pt>
                <c:pt idx="19029">
                  <c:v>0.783538462</c:v>
                </c:pt>
                <c:pt idx="19034">
                  <c:v>0.312</c:v>
                </c:pt>
                <c:pt idx="19035">
                  <c:v>0.93364</c:v>
                </c:pt>
                <c:pt idx="19036">
                  <c:v>0.7733</c:v>
                </c:pt>
                <c:pt idx="19037">
                  <c:v>0.9615</c:v>
                </c:pt>
                <c:pt idx="19038">
                  <c:v>0.515666667</c:v>
                </c:pt>
                <c:pt idx="19042">
                  <c:v>0.0765</c:v>
                </c:pt>
                <c:pt idx="19043">
                  <c:v>0.104888889</c:v>
                </c:pt>
                <c:pt idx="19045">
                  <c:v>0.864</c:v>
                </c:pt>
                <c:pt idx="19048">
                  <c:v>0.062</c:v>
                </c:pt>
                <c:pt idx="19050">
                  <c:v>0.074666667</c:v>
                </c:pt>
                <c:pt idx="19051">
                  <c:v>0.3</c:v>
                </c:pt>
                <c:pt idx="19053">
                  <c:v>0.368</c:v>
                </c:pt>
                <c:pt idx="19054">
                  <c:v>0.083</c:v>
                </c:pt>
                <c:pt idx="19056">
                  <c:v>0.97725</c:v>
                </c:pt>
                <c:pt idx="19057">
                  <c:v>0.2295</c:v>
                </c:pt>
                <c:pt idx="19058">
                  <c:v>0.98525</c:v>
                </c:pt>
                <c:pt idx="19059">
                  <c:v>0.874</c:v>
                </c:pt>
                <c:pt idx="19060">
                  <c:v>0.053</c:v>
                </c:pt>
                <c:pt idx="19061">
                  <c:v>0.927181818</c:v>
                </c:pt>
                <c:pt idx="19062">
                  <c:v>0.619</c:v>
                </c:pt>
                <c:pt idx="19063">
                  <c:v>0.90832</c:v>
                </c:pt>
                <c:pt idx="19064">
                  <c:v>0.912292683</c:v>
                </c:pt>
                <c:pt idx="19065">
                  <c:v>0.943135135</c:v>
                </c:pt>
                <c:pt idx="19067">
                  <c:v>0.267</c:v>
                </c:pt>
                <c:pt idx="19069">
                  <c:v>0.916777778</c:v>
                </c:pt>
                <c:pt idx="19070">
                  <c:v>0.117666667</c:v>
                </c:pt>
                <c:pt idx="19071">
                  <c:v>0.056</c:v>
                </c:pt>
                <c:pt idx="19073">
                  <c:v>0.2545</c:v>
                </c:pt>
                <c:pt idx="19075">
                  <c:v>0.9545</c:v>
                </c:pt>
                <c:pt idx="19076">
                  <c:v>0.8917</c:v>
                </c:pt>
                <c:pt idx="19077">
                  <c:v>0.992428571</c:v>
                </c:pt>
                <c:pt idx="19078">
                  <c:v>0.958333333</c:v>
                </c:pt>
                <c:pt idx="19079">
                  <c:v>0.739</c:v>
                </c:pt>
                <c:pt idx="19080">
                  <c:v>0.8385</c:v>
                </c:pt>
                <c:pt idx="19081">
                  <c:v>0.9705</c:v>
                </c:pt>
                <c:pt idx="19082">
                  <c:v>0.941</c:v>
                </c:pt>
                <c:pt idx="19084">
                  <c:v>0.0665</c:v>
                </c:pt>
                <c:pt idx="19086">
                  <c:v>0.819809524</c:v>
                </c:pt>
                <c:pt idx="19087">
                  <c:v>0.8756</c:v>
                </c:pt>
                <c:pt idx="19088">
                  <c:v>0.81525</c:v>
                </c:pt>
                <c:pt idx="19089">
                  <c:v>0.959375</c:v>
                </c:pt>
                <c:pt idx="19090">
                  <c:v>0.961304348</c:v>
                </c:pt>
                <c:pt idx="19091">
                  <c:v>0.936647059</c:v>
                </c:pt>
                <c:pt idx="19092">
                  <c:v>0.871775862</c:v>
                </c:pt>
                <c:pt idx="19093">
                  <c:v>0.849333333</c:v>
                </c:pt>
                <c:pt idx="19094">
                  <c:v>0.126333333</c:v>
                </c:pt>
                <c:pt idx="19095">
                  <c:v>0.122333333</c:v>
                </c:pt>
                <c:pt idx="19096">
                  <c:v>0.12125</c:v>
                </c:pt>
                <c:pt idx="19097">
                  <c:v>0.910677419</c:v>
                </c:pt>
                <c:pt idx="19100">
                  <c:v>0.043</c:v>
                </c:pt>
                <c:pt idx="19104">
                  <c:v>0.167375</c:v>
                </c:pt>
                <c:pt idx="19105">
                  <c:v>0.7596</c:v>
                </c:pt>
                <c:pt idx="19107">
                  <c:v>0.06</c:v>
                </c:pt>
                <c:pt idx="19108">
                  <c:v>0.793375</c:v>
                </c:pt>
                <c:pt idx="19109">
                  <c:v>0.797484848</c:v>
                </c:pt>
                <c:pt idx="19110">
                  <c:v>0.642773585</c:v>
                </c:pt>
                <c:pt idx="19112">
                  <c:v>0.045</c:v>
                </c:pt>
                <c:pt idx="19114">
                  <c:v>0.077</c:v>
                </c:pt>
                <c:pt idx="19115">
                  <c:v>0.626714286</c:v>
                </c:pt>
                <c:pt idx="19119">
                  <c:v>0.074</c:v>
                </c:pt>
                <c:pt idx="19120">
                  <c:v>0.6875</c:v>
                </c:pt>
                <c:pt idx="19121">
                  <c:v>0.904068966</c:v>
                </c:pt>
                <c:pt idx="19123">
                  <c:v>0.944366667</c:v>
                </c:pt>
                <c:pt idx="19124">
                  <c:v>0.9</c:v>
                </c:pt>
                <c:pt idx="19125">
                  <c:v>0.908375</c:v>
                </c:pt>
                <c:pt idx="19126">
                  <c:v>0.812888889</c:v>
                </c:pt>
                <c:pt idx="19127">
                  <c:v>0.048</c:v>
                </c:pt>
                <c:pt idx="19128">
                  <c:v>0.820545455</c:v>
                </c:pt>
                <c:pt idx="19130">
                  <c:v>0.072</c:v>
                </c:pt>
                <c:pt idx="19134">
                  <c:v>1.0</c:v>
                </c:pt>
                <c:pt idx="19135">
                  <c:v>0.650954545</c:v>
                </c:pt>
                <c:pt idx="19136">
                  <c:v>0.849789474</c:v>
                </c:pt>
                <c:pt idx="19137">
                  <c:v>0.9555</c:v>
                </c:pt>
                <c:pt idx="19138">
                  <c:v>0.918578947</c:v>
                </c:pt>
                <c:pt idx="19141">
                  <c:v>0.959333333</c:v>
                </c:pt>
                <c:pt idx="19142">
                  <c:v>0.765526316</c:v>
                </c:pt>
                <c:pt idx="19143">
                  <c:v>0.042</c:v>
                </c:pt>
                <c:pt idx="19148">
                  <c:v>0.5515</c:v>
                </c:pt>
                <c:pt idx="19149">
                  <c:v>0.7695</c:v>
                </c:pt>
                <c:pt idx="19150">
                  <c:v>0.9156</c:v>
                </c:pt>
                <c:pt idx="19151">
                  <c:v>0.046666667</c:v>
                </c:pt>
                <c:pt idx="19154">
                  <c:v>0.042</c:v>
                </c:pt>
                <c:pt idx="19157">
                  <c:v>0.1</c:v>
                </c:pt>
                <c:pt idx="19159">
                  <c:v>0.106666667</c:v>
                </c:pt>
                <c:pt idx="19160">
                  <c:v>0.272</c:v>
                </c:pt>
                <c:pt idx="19162">
                  <c:v>0.344333333</c:v>
                </c:pt>
                <c:pt idx="19164">
                  <c:v>0.153346154</c:v>
                </c:pt>
                <c:pt idx="19165">
                  <c:v>0.097</c:v>
                </c:pt>
                <c:pt idx="19167">
                  <c:v>0.084</c:v>
                </c:pt>
                <c:pt idx="19168">
                  <c:v>0.071</c:v>
                </c:pt>
                <c:pt idx="19169">
                  <c:v>0.2878</c:v>
                </c:pt>
                <c:pt idx="19170">
                  <c:v>0.964625</c:v>
                </c:pt>
                <c:pt idx="19171">
                  <c:v>0.87275</c:v>
                </c:pt>
                <c:pt idx="19172">
                  <c:v>0.654666667</c:v>
                </c:pt>
                <c:pt idx="19173">
                  <c:v>0.7456</c:v>
                </c:pt>
                <c:pt idx="19174">
                  <c:v>0.091</c:v>
                </c:pt>
                <c:pt idx="19176">
                  <c:v>0.975916667</c:v>
                </c:pt>
                <c:pt idx="19177">
                  <c:v>0.917</c:v>
                </c:pt>
                <c:pt idx="19181">
                  <c:v>0.072</c:v>
                </c:pt>
                <c:pt idx="19182">
                  <c:v>0.081</c:v>
                </c:pt>
                <c:pt idx="19185">
                  <c:v>0.070333333</c:v>
                </c:pt>
                <c:pt idx="19186">
                  <c:v>0.966769231</c:v>
                </c:pt>
                <c:pt idx="19188">
                  <c:v>0.067666667</c:v>
                </c:pt>
                <c:pt idx="19189">
                  <c:v>0.16</c:v>
                </c:pt>
                <c:pt idx="19191">
                  <c:v>0.235666667</c:v>
                </c:pt>
                <c:pt idx="19195">
                  <c:v>0.0761</c:v>
                </c:pt>
                <c:pt idx="19196">
                  <c:v>0.13</c:v>
                </c:pt>
                <c:pt idx="19198">
                  <c:v>0.1508</c:v>
                </c:pt>
                <c:pt idx="19199">
                  <c:v>0.7120625</c:v>
                </c:pt>
                <c:pt idx="19200">
                  <c:v>0.68425</c:v>
                </c:pt>
                <c:pt idx="19201">
                  <c:v>0.942458333</c:v>
                </c:pt>
                <c:pt idx="19202">
                  <c:v>0.8675</c:v>
                </c:pt>
                <c:pt idx="19205">
                  <c:v>0.059</c:v>
                </c:pt>
                <c:pt idx="19206">
                  <c:v>0.797148148</c:v>
                </c:pt>
                <c:pt idx="19207">
                  <c:v>0.2</c:v>
                </c:pt>
                <c:pt idx="19208">
                  <c:v>0.949857143</c:v>
                </c:pt>
                <c:pt idx="19212">
                  <c:v>0.071</c:v>
                </c:pt>
                <c:pt idx="19213">
                  <c:v>0.718</c:v>
                </c:pt>
                <c:pt idx="19214">
                  <c:v>0.071</c:v>
                </c:pt>
                <c:pt idx="19215">
                  <c:v>1.0</c:v>
                </c:pt>
                <c:pt idx="19216">
                  <c:v>0.691631579</c:v>
                </c:pt>
                <c:pt idx="19217">
                  <c:v>0.9391</c:v>
                </c:pt>
                <c:pt idx="19218">
                  <c:v>0.21925</c:v>
                </c:pt>
                <c:pt idx="19219">
                  <c:v>0.071</c:v>
                </c:pt>
                <c:pt idx="19221">
                  <c:v>0.2034</c:v>
                </c:pt>
                <c:pt idx="19223">
                  <c:v>0.079666667</c:v>
                </c:pt>
                <c:pt idx="19224">
                  <c:v>0.087</c:v>
                </c:pt>
                <c:pt idx="19225">
                  <c:v>0.073666667</c:v>
                </c:pt>
                <c:pt idx="19226">
                  <c:v>0.171333333</c:v>
                </c:pt>
                <c:pt idx="19227">
                  <c:v>0.109666667</c:v>
                </c:pt>
                <c:pt idx="19228">
                  <c:v>0.7248</c:v>
                </c:pt>
                <c:pt idx="19230">
                  <c:v>0.668071429</c:v>
                </c:pt>
                <c:pt idx="19232">
                  <c:v>0.1</c:v>
                </c:pt>
                <c:pt idx="19234">
                  <c:v>0.0215</c:v>
                </c:pt>
                <c:pt idx="19235">
                  <c:v>0.844466667</c:v>
                </c:pt>
                <c:pt idx="19236">
                  <c:v>0.929833333</c:v>
                </c:pt>
                <c:pt idx="19237">
                  <c:v>0.926142857</c:v>
                </c:pt>
                <c:pt idx="19239">
                  <c:v>0.056</c:v>
                </c:pt>
                <c:pt idx="19240">
                  <c:v>0.80525</c:v>
                </c:pt>
                <c:pt idx="19241">
                  <c:v>0.775411765</c:v>
                </c:pt>
                <c:pt idx="19242">
                  <c:v>0.647</c:v>
                </c:pt>
                <c:pt idx="19243">
                  <c:v>0.9145</c:v>
                </c:pt>
                <c:pt idx="19244">
                  <c:v>0.5795</c:v>
                </c:pt>
                <c:pt idx="19245">
                  <c:v>0.797</c:v>
                </c:pt>
                <c:pt idx="19247">
                  <c:v>0.05925</c:v>
                </c:pt>
                <c:pt idx="19248">
                  <c:v>0.103666667</c:v>
                </c:pt>
                <c:pt idx="19251">
                  <c:v>0.930285714</c:v>
                </c:pt>
                <c:pt idx="19252">
                  <c:v>0.048</c:v>
                </c:pt>
                <c:pt idx="19256">
                  <c:v>0.715285714</c:v>
                </c:pt>
                <c:pt idx="19257">
                  <c:v>0.898368421</c:v>
                </c:pt>
                <c:pt idx="19258">
                  <c:v>0.802</c:v>
                </c:pt>
                <c:pt idx="19259">
                  <c:v>0.1</c:v>
                </c:pt>
                <c:pt idx="19260">
                  <c:v>0.05</c:v>
                </c:pt>
                <c:pt idx="19262">
                  <c:v>0.923</c:v>
                </c:pt>
                <c:pt idx="19264">
                  <c:v>0.963</c:v>
                </c:pt>
                <c:pt idx="19265">
                  <c:v>0.906740741</c:v>
                </c:pt>
                <c:pt idx="19266">
                  <c:v>0.930666667</c:v>
                </c:pt>
                <c:pt idx="19267">
                  <c:v>0.1</c:v>
                </c:pt>
                <c:pt idx="19269">
                  <c:v>0.086666667</c:v>
                </c:pt>
                <c:pt idx="19270">
                  <c:v>0.935647059</c:v>
                </c:pt>
                <c:pt idx="19272">
                  <c:v>0.234</c:v>
                </c:pt>
                <c:pt idx="19273">
                  <c:v>0.0805</c:v>
                </c:pt>
                <c:pt idx="19274">
                  <c:v>0.075111111</c:v>
                </c:pt>
                <c:pt idx="19275">
                  <c:v>0.936317073</c:v>
                </c:pt>
                <c:pt idx="19279">
                  <c:v>0.048</c:v>
                </c:pt>
                <c:pt idx="19280">
                  <c:v>0.033857143</c:v>
                </c:pt>
                <c:pt idx="19281">
                  <c:v>0.0185</c:v>
                </c:pt>
                <c:pt idx="19282">
                  <c:v>0.015</c:v>
                </c:pt>
                <c:pt idx="19283">
                  <c:v>0.066666667</c:v>
                </c:pt>
                <c:pt idx="19286">
                  <c:v>0.939327586</c:v>
                </c:pt>
                <c:pt idx="19287">
                  <c:v>0.077</c:v>
                </c:pt>
                <c:pt idx="19288">
                  <c:v>0.643</c:v>
                </c:pt>
                <c:pt idx="19289">
                  <c:v>0.3475</c:v>
                </c:pt>
                <c:pt idx="19291">
                  <c:v>0.059</c:v>
                </c:pt>
                <c:pt idx="19292">
                  <c:v>0.789</c:v>
                </c:pt>
                <c:pt idx="19293">
                  <c:v>0.977333333</c:v>
                </c:pt>
                <c:pt idx="19294">
                  <c:v>0.919473684</c:v>
                </c:pt>
                <c:pt idx="19295">
                  <c:v>0.91875</c:v>
                </c:pt>
                <c:pt idx="19296">
                  <c:v>0.900086957</c:v>
                </c:pt>
                <c:pt idx="19297">
                  <c:v>0.934</c:v>
                </c:pt>
                <c:pt idx="19298">
                  <c:v>0.85675</c:v>
                </c:pt>
                <c:pt idx="19302">
                  <c:v>0.026</c:v>
                </c:pt>
                <c:pt idx="19303">
                  <c:v>0.3652</c:v>
                </c:pt>
                <c:pt idx="19304">
                  <c:v>0.083</c:v>
                </c:pt>
                <c:pt idx="19305">
                  <c:v>0.116</c:v>
                </c:pt>
                <c:pt idx="19306">
                  <c:v>0.7855</c:v>
                </c:pt>
                <c:pt idx="19307">
                  <c:v>0.804416667</c:v>
                </c:pt>
                <c:pt idx="19308">
                  <c:v>0.778777778</c:v>
                </c:pt>
                <c:pt idx="19309">
                  <c:v>0.835</c:v>
                </c:pt>
                <c:pt idx="19310">
                  <c:v>0.919923077</c:v>
                </c:pt>
                <c:pt idx="19311">
                  <c:v>0.926108108</c:v>
                </c:pt>
                <c:pt idx="19312">
                  <c:v>0.90784</c:v>
                </c:pt>
                <c:pt idx="19314">
                  <c:v>0.456375</c:v>
                </c:pt>
                <c:pt idx="19315">
                  <c:v>0.087</c:v>
                </c:pt>
                <c:pt idx="19316">
                  <c:v>0.056</c:v>
                </c:pt>
                <c:pt idx="19317">
                  <c:v>0.0695</c:v>
                </c:pt>
                <c:pt idx="19320">
                  <c:v>0.909</c:v>
                </c:pt>
                <c:pt idx="19322">
                  <c:v>0.083</c:v>
                </c:pt>
                <c:pt idx="19326">
                  <c:v>0.1</c:v>
                </c:pt>
                <c:pt idx="19329">
                  <c:v>0.8926</c:v>
                </c:pt>
                <c:pt idx="19330">
                  <c:v>0.824833333</c:v>
                </c:pt>
                <c:pt idx="19331">
                  <c:v>0.043</c:v>
                </c:pt>
                <c:pt idx="19332">
                  <c:v>0.85</c:v>
                </c:pt>
                <c:pt idx="19333">
                  <c:v>0.408</c:v>
                </c:pt>
                <c:pt idx="19334">
                  <c:v>0.935083333</c:v>
                </c:pt>
                <c:pt idx="19335">
                  <c:v>0.879857143</c:v>
                </c:pt>
                <c:pt idx="19336">
                  <c:v>0.890608696</c:v>
                </c:pt>
                <c:pt idx="19337">
                  <c:v>0.0765</c:v>
                </c:pt>
                <c:pt idx="19338">
                  <c:v>0.083</c:v>
                </c:pt>
                <c:pt idx="19339">
                  <c:v>0.95</c:v>
                </c:pt>
                <c:pt idx="19340">
                  <c:v>0.684538462</c:v>
                </c:pt>
                <c:pt idx="19342">
                  <c:v>0.402277778</c:v>
                </c:pt>
                <c:pt idx="19349">
                  <c:v>0.0595</c:v>
                </c:pt>
                <c:pt idx="19350">
                  <c:v>0.031</c:v>
                </c:pt>
                <c:pt idx="19352">
                  <c:v>0.52125</c:v>
                </c:pt>
                <c:pt idx="19357">
                  <c:v>0.0375</c:v>
                </c:pt>
                <c:pt idx="19359">
                  <c:v>0.182</c:v>
                </c:pt>
                <c:pt idx="19364">
                  <c:v>0.9444375</c:v>
                </c:pt>
                <c:pt idx="19365">
                  <c:v>0.923285714</c:v>
                </c:pt>
                <c:pt idx="19367">
                  <c:v>0.583</c:v>
                </c:pt>
                <c:pt idx="19369">
                  <c:v>0.375</c:v>
                </c:pt>
                <c:pt idx="19371">
                  <c:v>0.9545</c:v>
                </c:pt>
                <c:pt idx="19372">
                  <c:v>0.853666667</c:v>
                </c:pt>
                <c:pt idx="19373">
                  <c:v>0.965928571</c:v>
                </c:pt>
                <c:pt idx="19374">
                  <c:v>0.844545455</c:v>
                </c:pt>
                <c:pt idx="19375">
                  <c:v>0.928</c:v>
                </c:pt>
                <c:pt idx="19376">
                  <c:v>0.943588235</c:v>
                </c:pt>
                <c:pt idx="19377">
                  <c:v>0.8436</c:v>
                </c:pt>
                <c:pt idx="19378">
                  <c:v>0.901125</c:v>
                </c:pt>
                <c:pt idx="19379">
                  <c:v>0.869</c:v>
                </c:pt>
                <c:pt idx="19381">
                  <c:v>0.053</c:v>
                </c:pt>
                <c:pt idx="19382">
                  <c:v>0.837142857</c:v>
                </c:pt>
                <c:pt idx="19383">
                  <c:v>0.154</c:v>
                </c:pt>
                <c:pt idx="19384">
                  <c:v>0.175</c:v>
                </c:pt>
                <c:pt idx="19387">
                  <c:v>0.22</c:v>
                </c:pt>
                <c:pt idx="19388">
                  <c:v>0.17025</c:v>
                </c:pt>
                <c:pt idx="19389">
                  <c:v>0.062</c:v>
                </c:pt>
                <c:pt idx="19390">
                  <c:v>0.071611111</c:v>
                </c:pt>
                <c:pt idx="19391">
                  <c:v>0.7685</c:v>
                </c:pt>
                <c:pt idx="19392">
                  <c:v>0.077</c:v>
                </c:pt>
                <c:pt idx="19393">
                  <c:v>0.87925</c:v>
                </c:pt>
                <c:pt idx="19397">
                  <c:v>0.946133333</c:v>
                </c:pt>
                <c:pt idx="19399">
                  <c:v>0.059</c:v>
                </c:pt>
                <c:pt idx="19402">
                  <c:v>0.3535</c:v>
                </c:pt>
                <c:pt idx="19403">
                  <c:v>0.032</c:v>
                </c:pt>
                <c:pt idx="19404">
                  <c:v>0.93375</c:v>
                </c:pt>
                <c:pt idx="19407">
                  <c:v>0.718333333</c:v>
                </c:pt>
                <c:pt idx="19408">
                  <c:v>0.8963</c:v>
                </c:pt>
                <c:pt idx="19409">
                  <c:v>0.95025</c:v>
                </c:pt>
                <c:pt idx="19411">
                  <c:v>0.369555556</c:v>
                </c:pt>
                <c:pt idx="19412">
                  <c:v>0.0665</c:v>
                </c:pt>
                <c:pt idx="19414">
                  <c:v>0.133</c:v>
                </c:pt>
                <c:pt idx="19415">
                  <c:v>0.123111111</c:v>
                </c:pt>
                <c:pt idx="19417">
                  <c:v>0.958862069</c:v>
                </c:pt>
                <c:pt idx="19418">
                  <c:v>0.95</c:v>
                </c:pt>
                <c:pt idx="19419">
                  <c:v>0.872763158</c:v>
                </c:pt>
                <c:pt idx="19420">
                  <c:v>0.098</c:v>
                </c:pt>
                <c:pt idx="19421">
                  <c:v>0.059</c:v>
                </c:pt>
                <c:pt idx="19423">
                  <c:v>0.924527273</c:v>
                </c:pt>
                <c:pt idx="19424">
                  <c:v>0.950666667</c:v>
                </c:pt>
                <c:pt idx="19425">
                  <c:v>0.545</c:v>
                </c:pt>
                <c:pt idx="19426">
                  <c:v>0.099555556</c:v>
                </c:pt>
                <c:pt idx="19427">
                  <c:v>0.297666667</c:v>
                </c:pt>
                <c:pt idx="19428">
                  <c:v>0.4355</c:v>
                </c:pt>
                <c:pt idx="19429">
                  <c:v>0.977666667</c:v>
                </c:pt>
                <c:pt idx="19430">
                  <c:v>0.925354839</c:v>
                </c:pt>
                <c:pt idx="19431">
                  <c:v>0.6815</c:v>
                </c:pt>
                <c:pt idx="19433">
                  <c:v>0.081</c:v>
                </c:pt>
                <c:pt idx="19434">
                  <c:v>0.9</c:v>
                </c:pt>
                <c:pt idx="19435">
                  <c:v>0.375666667</c:v>
                </c:pt>
                <c:pt idx="19436">
                  <c:v>0.7384</c:v>
                </c:pt>
                <c:pt idx="19437">
                  <c:v>0.9252</c:v>
                </c:pt>
                <c:pt idx="19438">
                  <c:v>0.854</c:v>
                </c:pt>
                <c:pt idx="19440">
                  <c:v>0.920333333</c:v>
                </c:pt>
                <c:pt idx="19443">
                  <c:v>0.178857143</c:v>
                </c:pt>
                <c:pt idx="19445">
                  <c:v>0.021</c:v>
                </c:pt>
                <c:pt idx="19446">
                  <c:v>0.036</c:v>
                </c:pt>
                <c:pt idx="19448">
                  <c:v>0.1</c:v>
                </c:pt>
                <c:pt idx="19451">
                  <c:v>0.975</c:v>
                </c:pt>
                <c:pt idx="19452">
                  <c:v>0.091</c:v>
                </c:pt>
                <c:pt idx="19453">
                  <c:v>0.8344</c:v>
                </c:pt>
                <c:pt idx="19454">
                  <c:v>0.467</c:v>
                </c:pt>
                <c:pt idx="19455">
                  <c:v>1.0</c:v>
                </c:pt>
                <c:pt idx="19457">
                  <c:v>0.1515</c:v>
                </c:pt>
                <c:pt idx="19458">
                  <c:v>0.3778</c:v>
                </c:pt>
                <c:pt idx="19460">
                  <c:v>0.8266</c:v>
                </c:pt>
                <c:pt idx="19461">
                  <c:v>0.067</c:v>
                </c:pt>
                <c:pt idx="19463">
                  <c:v>0.334666667</c:v>
                </c:pt>
                <c:pt idx="19465">
                  <c:v>0.90104</c:v>
                </c:pt>
                <c:pt idx="19466">
                  <c:v>0.676666667</c:v>
                </c:pt>
                <c:pt idx="19470">
                  <c:v>0.083</c:v>
                </c:pt>
                <c:pt idx="19471">
                  <c:v>0.833625</c:v>
                </c:pt>
                <c:pt idx="19472">
                  <c:v>0.789666667</c:v>
                </c:pt>
                <c:pt idx="19476">
                  <c:v>0.062</c:v>
                </c:pt>
                <c:pt idx="19479">
                  <c:v>0.9294</c:v>
                </c:pt>
                <c:pt idx="19480">
                  <c:v>0.093461538</c:v>
                </c:pt>
                <c:pt idx="19481">
                  <c:v>0.071</c:v>
                </c:pt>
                <c:pt idx="19482">
                  <c:v>0.939117647</c:v>
                </c:pt>
                <c:pt idx="19484">
                  <c:v>0.115545455</c:v>
                </c:pt>
                <c:pt idx="19485">
                  <c:v>0.450333333</c:v>
                </c:pt>
                <c:pt idx="19486">
                  <c:v>0.841727273</c:v>
                </c:pt>
                <c:pt idx="19487">
                  <c:v>0.938037175</c:v>
                </c:pt>
                <c:pt idx="19488">
                  <c:v>0.492</c:v>
                </c:pt>
                <c:pt idx="19489">
                  <c:v>0.917461538</c:v>
                </c:pt>
                <c:pt idx="19490">
                  <c:v>0.882</c:v>
                </c:pt>
                <c:pt idx="19491">
                  <c:v>0.933136364</c:v>
                </c:pt>
                <c:pt idx="19492">
                  <c:v>0.9563125</c:v>
                </c:pt>
                <c:pt idx="19493">
                  <c:v>0.929465116</c:v>
                </c:pt>
                <c:pt idx="19496">
                  <c:v>0.083</c:v>
                </c:pt>
                <c:pt idx="19497">
                  <c:v>0.898647059</c:v>
                </c:pt>
                <c:pt idx="19498">
                  <c:v>0.7265</c:v>
                </c:pt>
                <c:pt idx="19499">
                  <c:v>0.176333333</c:v>
                </c:pt>
                <c:pt idx="19500">
                  <c:v>0.868</c:v>
                </c:pt>
                <c:pt idx="19501">
                  <c:v>0.316833333</c:v>
                </c:pt>
                <c:pt idx="19502">
                  <c:v>0.0125</c:v>
                </c:pt>
                <c:pt idx="19503">
                  <c:v>0.033</c:v>
                </c:pt>
                <c:pt idx="19506">
                  <c:v>0.353</c:v>
                </c:pt>
                <c:pt idx="19507">
                  <c:v>0.825058824</c:v>
                </c:pt>
                <c:pt idx="19508">
                  <c:v>0.93356383</c:v>
                </c:pt>
                <c:pt idx="19509">
                  <c:v>0.94</c:v>
                </c:pt>
                <c:pt idx="19513">
                  <c:v>0.071</c:v>
                </c:pt>
                <c:pt idx="19517">
                  <c:v>0.799214286</c:v>
                </c:pt>
                <c:pt idx="19520">
                  <c:v>0.042</c:v>
                </c:pt>
                <c:pt idx="19521">
                  <c:v>0.051666667</c:v>
                </c:pt>
                <c:pt idx="19522">
                  <c:v>0.062</c:v>
                </c:pt>
                <c:pt idx="19523">
                  <c:v>0.056</c:v>
                </c:pt>
                <c:pt idx="19526">
                  <c:v>0.077</c:v>
                </c:pt>
                <c:pt idx="19528">
                  <c:v>0.7705</c:v>
                </c:pt>
                <c:pt idx="19529">
                  <c:v>0.912615385</c:v>
                </c:pt>
                <c:pt idx="19530">
                  <c:v>0.854166667</c:v>
                </c:pt>
                <c:pt idx="19535">
                  <c:v>0.0915</c:v>
                </c:pt>
                <c:pt idx="19536">
                  <c:v>0.091</c:v>
                </c:pt>
                <c:pt idx="19537">
                  <c:v>0.062</c:v>
                </c:pt>
                <c:pt idx="19540">
                  <c:v>0.6245</c:v>
                </c:pt>
                <c:pt idx="19541">
                  <c:v>0.892888889</c:v>
                </c:pt>
                <c:pt idx="19542">
                  <c:v>0.666111111</c:v>
                </c:pt>
                <c:pt idx="19543">
                  <c:v>0.675</c:v>
                </c:pt>
                <c:pt idx="19544">
                  <c:v>0.8305</c:v>
                </c:pt>
                <c:pt idx="19545">
                  <c:v>0.2835</c:v>
                </c:pt>
                <c:pt idx="19546">
                  <c:v>0.368</c:v>
                </c:pt>
                <c:pt idx="19547">
                  <c:v>0.927333333</c:v>
                </c:pt>
                <c:pt idx="19550">
                  <c:v>0.1225</c:v>
                </c:pt>
                <c:pt idx="19551">
                  <c:v>0.204</c:v>
                </c:pt>
                <c:pt idx="19553">
                  <c:v>0.077</c:v>
                </c:pt>
                <c:pt idx="19555">
                  <c:v>0.1</c:v>
                </c:pt>
                <c:pt idx="19556">
                  <c:v>0.395813953</c:v>
                </c:pt>
                <c:pt idx="19557">
                  <c:v>0.724</c:v>
                </c:pt>
                <c:pt idx="19558">
                  <c:v>0.1264</c:v>
                </c:pt>
                <c:pt idx="19559">
                  <c:v>0.0775</c:v>
                </c:pt>
                <c:pt idx="19560">
                  <c:v>0.929333333</c:v>
                </c:pt>
                <c:pt idx="19561">
                  <c:v>0.071</c:v>
                </c:pt>
                <c:pt idx="19562">
                  <c:v>0.043</c:v>
                </c:pt>
                <c:pt idx="19565">
                  <c:v>0.0885</c:v>
                </c:pt>
                <c:pt idx="19566">
                  <c:v>0.961</c:v>
                </c:pt>
                <c:pt idx="19567">
                  <c:v>0.909</c:v>
                </c:pt>
                <c:pt idx="19568">
                  <c:v>0.966</c:v>
                </c:pt>
                <c:pt idx="19569">
                  <c:v>0.77275</c:v>
                </c:pt>
                <c:pt idx="19571">
                  <c:v>0.0775</c:v>
                </c:pt>
                <c:pt idx="19572">
                  <c:v>0.630818182</c:v>
                </c:pt>
                <c:pt idx="19573">
                  <c:v>0.78225</c:v>
                </c:pt>
                <c:pt idx="19577">
                  <c:v>0.6625</c:v>
                </c:pt>
                <c:pt idx="19584">
                  <c:v>0.733921053</c:v>
                </c:pt>
                <c:pt idx="19585">
                  <c:v>0.137333333</c:v>
                </c:pt>
                <c:pt idx="19587">
                  <c:v>0.113333333</c:v>
                </c:pt>
                <c:pt idx="19588">
                  <c:v>0.212</c:v>
                </c:pt>
                <c:pt idx="19589">
                  <c:v>0.217</c:v>
                </c:pt>
                <c:pt idx="19590">
                  <c:v>0.629285714</c:v>
                </c:pt>
                <c:pt idx="19591">
                  <c:v>0.7645</c:v>
                </c:pt>
                <c:pt idx="19592">
                  <c:v>0.545</c:v>
                </c:pt>
                <c:pt idx="19594">
                  <c:v>0.056</c:v>
                </c:pt>
                <c:pt idx="19595">
                  <c:v>0.863111111</c:v>
                </c:pt>
                <c:pt idx="19596">
                  <c:v>0.056</c:v>
                </c:pt>
                <c:pt idx="19598">
                  <c:v>0.82</c:v>
                </c:pt>
                <c:pt idx="19600">
                  <c:v>1.0</c:v>
                </c:pt>
                <c:pt idx="19601">
                  <c:v>0.911</c:v>
                </c:pt>
                <c:pt idx="19603">
                  <c:v>0.0939375</c:v>
                </c:pt>
                <c:pt idx="19607">
                  <c:v>0.578846154</c:v>
                </c:pt>
                <c:pt idx="19608">
                  <c:v>0.966</c:v>
                </c:pt>
                <c:pt idx="19609">
                  <c:v>0.9584</c:v>
                </c:pt>
                <c:pt idx="19610">
                  <c:v>0.804181818</c:v>
                </c:pt>
                <c:pt idx="19612">
                  <c:v>0.987</c:v>
                </c:pt>
                <c:pt idx="19614">
                  <c:v>0.357</c:v>
                </c:pt>
                <c:pt idx="19615">
                  <c:v>0.926666667</c:v>
                </c:pt>
                <c:pt idx="19616">
                  <c:v>0.068333333</c:v>
                </c:pt>
                <c:pt idx="19621">
                  <c:v>0.08025</c:v>
                </c:pt>
                <c:pt idx="19622">
                  <c:v>0.0835</c:v>
                </c:pt>
                <c:pt idx="19623">
                  <c:v>0.904708333</c:v>
                </c:pt>
                <c:pt idx="19624">
                  <c:v>0.083</c:v>
                </c:pt>
                <c:pt idx="19625">
                  <c:v>0.899642857</c:v>
                </c:pt>
                <c:pt idx="19627">
                  <c:v>0.2505</c:v>
                </c:pt>
                <c:pt idx="19628">
                  <c:v>0.897380952</c:v>
                </c:pt>
                <c:pt idx="19630">
                  <c:v>0.829333333</c:v>
                </c:pt>
                <c:pt idx="19631">
                  <c:v>0.586375</c:v>
                </c:pt>
                <c:pt idx="19632">
                  <c:v>0.105</c:v>
                </c:pt>
                <c:pt idx="19635">
                  <c:v>0.087</c:v>
                </c:pt>
                <c:pt idx="19636">
                  <c:v>0.937076923</c:v>
                </c:pt>
                <c:pt idx="19637">
                  <c:v>0.953</c:v>
                </c:pt>
                <c:pt idx="19638">
                  <c:v>0.910066667</c:v>
                </c:pt>
                <c:pt idx="19640">
                  <c:v>0.0365</c:v>
                </c:pt>
                <c:pt idx="19643">
                  <c:v>0.259166667</c:v>
                </c:pt>
                <c:pt idx="19644">
                  <c:v>0.888</c:v>
                </c:pt>
                <c:pt idx="19645">
                  <c:v>0.056</c:v>
                </c:pt>
                <c:pt idx="19646">
                  <c:v>0.2955</c:v>
                </c:pt>
                <c:pt idx="19648">
                  <c:v>0.920416667</c:v>
                </c:pt>
                <c:pt idx="19649">
                  <c:v>0.907490385</c:v>
                </c:pt>
                <c:pt idx="19650">
                  <c:v>1.0</c:v>
                </c:pt>
                <c:pt idx="19651">
                  <c:v>1.0</c:v>
                </c:pt>
                <c:pt idx="19652">
                  <c:v>0.885884615</c:v>
                </c:pt>
                <c:pt idx="19653">
                  <c:v>0.871573913</c:v>
                </c:pt>
                <c:pt idx="19654">
                  <c:v>0.538</c:v>
                </c:pt>
                <c:pt idx="19655">
                  <c:v>0.153</c:v>
                </c:pt>
                <c:pt idx="19656">
                  <c:v>0.0695</c:v>
                </c:pt>
                <c:pt idx="19657">
                  <c:v>0.52825</c:v>
                </c:pt>
                <c:pt idx="19658">
                  <c:v>0.155647059</c:v>
                </c:pt>
                <c:pt idx="19659">
                  <c:v>0.98025</c:v>
                </c:pt>
                <c:pt idx="19660">
                  <c:v>0.927206186</c:v>
                </c:pt>
                <c:pt idx="19661">
                  <c:v>0.861777778</c:v>
                </c:pt>
                <c:pt idx="19662">
                  <c:v>0.889</c:v>
                </c:pt>
                <c:pt idx="19663">
                  <c:v>0.7496</c:v>
                </c:pt>
                <c:pt idx="19664">
                  <c:v>0.920307692</c:v>
                </c:pt>
                <c:pt idx="19665">
                  <c:v>0.062</c:v>
                </c:pt>
                <c:pt idx="19667">
                  <c:v>0.9834</c:v>
                </c:pt>
                <c:pt idx="19668">
                  <c:v>0.898176471</c:v>
                </c:pt>
                <c:pt idx="19669">
                  <c:v>0.88775</c:v>
                </c:pt>
                <c:pt idx="19670">
                  <c:v>0.9205</c:v>
                </c:pt>
                <c:pt idx="19672">
                  <c:v>0.083</c:v>
                </c:pt>
                <c:pt idx="19673">
                  <c:v>0.93752</c:v>
                </c:pt>
                <c:pt idx="19674">
                  <c:v>0.931355556</c:v>
                </c:pt>
                <c:pt idx="19675">
                  <c:v>0.864142857</c:v>
                </c:pt>
                <c:pt idx="19676">
                  <c:v>0.8927</c:v>
                </c:pt>
                <c:pt idx="19677">
                  <c:v>0.867428571</c:v>
                </c:pt>
                <c:pt idx="19678">
                  <c:v>0.3572</c:v>
                </c:pt>
                <c:pt idx="19680">
                  <c:v>0.8645</c:v>
                </c:pt>
                <c:pt idx="19681">
                  <c:v>0.840047619</c:v>
                </c:pt>
                <c:pt idx="19682">
                  <c:v>0.8875</c:v>
                </c:pt>
                <c:pt idx="19683">
                  <c:v>0.08175</c:v>
                </c:pt>
                <c:pt idx="19684">
                  <c:v>0.814071429</c:v>
                </c:pt>
                <c:pt idx="19685">
                  <c:v>0.843090909</c:v>
                </c:pt>
                <c:pt idx="19686">
                  <c:v>0.796</c:v>
                </c:pt>
                <c:pt idx="19687">
                  <c:v>0.069</c:v>
                </c:pt>
                <c:pt idx="19688">
                  <c:v>0.896148148</c:v>
                </c:pt>
                <c:pt idx="19689">
                  <c:v>0.929909091</c:v>
                </c:pt>
                <c:pt idx="19690">
                  <c:v>0.864583333</c:v>
                </c:pt>
                <c:pt idx="19692">
                  <c:v>0.112166667</c:v>
                </c:pt>
                <c:pt idx="19695">
                  <c:v>0.516208333</c:v>
                </c:pt>
                <c:pt idx="19696">
                  <c:v>0.943</c:v>
                </c:pt>
                <c:pt idx="19697">
                  <c:v>0.2815</c:v>
                </c:pt>
                <c:pt idx="19701">
                  <c:v>0.079</c:v>
                </c:pt>
                <c:pt idx="19702">
                  <c:v>0.9596</c:v>
                </c:pt>
                <c:pt idx="19703">
                  <c:v>0.6131</c:v>
                </c:pt>
                <c:pt idx="19705">
                  <c:v>0.925615385</c:v>
                </c:pt>
                <c:pt idx="19706">
                  <c:v>0.920647059</c:v>
                </c:pt>
                <c:pt idx="19707">
                  <c:v>0.8742</c:v>
                </c:pt>
                <c:pt idx="19708">
                  <c:v>0.469655172</c:v>
                </c:pt>
                <c:pt idx="19711">
                  <c:v>0.601605263</c:v>
                </c:pt>
                <c:pt idx="19712">
                  <c:v>0.210727273</c:v>
                </c:pt>
                <c:pt idx="19713">
                  <c:v>0.0605</c:v>
                </c:pt>
                <c:pt idx="19716">
                  <c:v>0.154</c:v>
                </c:pt>
                <c:pt idx="19717">
                  <c:v>0.445333333</c:v>
                </c:pt>
                <c:pt idx="19718">
                  <c:v>0.038</c:v>
                </c:pt>
                <c:pt idx="19719">
                  <c:v>0.281888889</c:v>
                </c:pt>
                <c:pt idx="19720">
                  <c:v>0.897818182</c:v>
                </c:pt>
                <c:pt idx="19721">
                  <c:v>0.9168</c:v>
                </c:pt>
                <c:pt idx="19722">
                  <c:v>0.955</c:v>
                </c:pt>
                <c:pt idx="19723">
                  <c:v>0.914590164</c:v>
                </c:pt>
                <c:pt idx="19724">
                  <c:v>0.78225</c:v>
                </c:pt>
                <c:pt idx="19725">
                  <c:v>0.965285714</c:v>
                </c:pt>
                <c:pt idx="19726">
                  <c:v>0.152</c:v>
                </c:pt>
                <c:pt idx="19727">
                  <c:v>0.153333333</c:v>
                </c:pt>
                <c:pt idx="19728">
                  <c:v>0.902</c:v>
                </c:pt>
                <c:pt idx="19729">
                  <c:v>0.759666667</c:v>
                </c:pt>
                <c:pt idx="19730">
                  <c:v>0.896333333</c:v>
                </c:pt>
                <c:pt idx="19731">
                  <c:v>0.9039375</c:v>
                </c:pt>
                <c:pt idx="19732">
                  <c:v>0.805</c:v>
                </c:pt>
                <c:pt idx="19734">
                  <c:v>0.0585</c:v>
                </c:pt>
                <c:pt idx="19735">
                  <c:v>1.0</c:v>
                </c:pt>
                <c:pt idx="19736">
                  <c:v>0.732</c:v>
                </c:pt>
                <c:pt idx="19738">
                  <c:v>0.720807692</c:v>
                </c:pt>
                <c:pt idx="19739">
                  <c:v>0.817923077</c:v>
                </c:pt>
                <c:pt idx="19740">
                  <c:v>0.930896552</c:v>
                </c:pt>
                <c:pt idx="19741">
                  <c:v>0.759</c:v>
                </c:pt>
                <c:pt idx="19742">
                  <c:v>0.949555556</c:v>
                </c:pt>
                <c:pt idx="19743">
                  <c:v>0.955705882</c:v>
                </c:pt>
                <c:pt idx="19744">
                  <c:v>0.942111111</c:v>
                </c:pt>
                <c:pt idx="19745">
                  <c:v>0.9487</c:v>
                </c:pt>
                <c:pt idx="19746">
                  <c:v>0.95</c:v>
                </c:pt>
                <c:pt idx="19748">
                  <c:v>0.0525</c:v>
                </c:pt>
                <c:pt idx="19751">
                  <c:v>0.348</c:v>
                </c:pt>
                <c:pt idx="19754">
                  <c:v>0.067</c:v>
                </c:pt>
                <c:pt idx="19755">
                  <c:v>0.056</c:v>
                </c:pt>
                <c:pt idx="19758">
                  <c:v>1.0</c:v>
                </c:pt>
                <c:pt idx="19759">
                  <c:v>0.0725</c:v>
                </c:pt>
                <c:pt idx="19760">
                  <c:v>0.5415</c:v>
                </c:pt>
                <c:pt idx="19761">
                  <c:v>0.2</c:v>
                </c:pt>
                <c:pt idx="19762">
                  <c:v>0.096</c:v>
                </c:pt>
                <c:pt idx="19763">
                  <c:v>0.12125</c:v>
                </c:pt>
                <c:pt idx="19765">
                  <c:v>0.1054</c:v>
                </c:pt>
                <c:pt idx="19768">
                  <c:v>0.882125</c:v>
                </c:pt>
                <c:pt idx="19769">
                  <c:v>0.8906875</c:v>
                </c:pt>
                <c:pt idx="19770">
                  <c:v>0.459</c:v>
                </c:pt>
                <c:pt idx="19775">
                  <c:v>0.125923077</c:v>
                </c:pt>
                <c:pt idx="19778">
                  <c:v>0.384666667</c:v>
                </c:pt>
                <c:pt idx="19779">
                  <c:v>0.918772727</c:v>
                </c:pt>
                <c:pt idx="19780">
                  <c:v>0.9444</c:v>
                </c:pt>
                <c:pt idx="19781">
                  <c:v>0.9444</c:v>
                </c:pt>
                <c:pt idx="19782">
                  <c:v>0.7488</c:v>
                </c:pt>
                <c:pt idx="19784">
                  <c:v>0.092</c:v>
                </c:pt>
                <c:pt idx="19785">
                  <c:v>0.7245</c:v>
                </c:pt>
                <c:pt idx="19787">
                  <c:v>0.7753</c:v>
                </c:pt>
                <c:pt idx="19788">
                  <c:v>0.88015</c:v>
                </c:pt>
                <c:pt idx="19789">
                  <c:v>0.900615385</c:v>
                </c:pt>
                <c:pt idx="19790">
                  <c:v>0.668333333</c:v>
                </c:pt>
                <c:pt idx="19791">
                  <c:v>0.919580645</c:v>
                </c:pt>
                <c:pt idx="19792">
                  <c:v>0.932806452</c:v>
                </c:pt>
                <c:pt idx="19793">
                  <c:v>0.900684211</c:v>
                </c:pt>
                <c:pt idx="19794">
                  <c:v>1.0</c:v>
                </c:pt>
                <c:pt idx="19795">
                  <c:v>0.833</c:v>
                </c:pt>
                <c:pt idx="19796">
                  <c:v>0.291714286</c:v>
                </c:pt>
                <c:pt idx="19797">
                  <c:v>0.913</c:v>
                </c:pt>
                <c:pt idx="19798">
                  <c:v>0.077</c:v>
                </c:pt>
                <c:pt idx="19799">
                  <c:v>0.087</c:v>
                </c:pt>
                <c:pt idx="19800">
                  <c:v>0.831076923</c:v>
                </c:pt>
                <c:pt idx="19801">
                  <c:v>0.6665</c:v>
                </c:pt>
                <c:pt idx="19803">
                  <c:v>0.24125</c:v>
                </c:pt>
                <c:pt idx="19804">
                  <c:v>0.067</c:v>
                </c:pt>
                <c:pt idx="19805">
                  <c:v>0.763666667</c:v>
                </c:pt>
                <c:pt idx="19806">
                  <c:v>0.034</c:v>
                </c:pt>
                <c:pt idx="19807">
                  <c:v>0.790666667</c:v>
                </c:pt>
                <c:pt idx="19808">
                  <c:v>0.9669375</c:v>
                </c:pt>
                <c:pt idx="19809">
                  <c:v>0.887411765</c:v>
                </c:pt>
                <c:pt idx="19810">
                  <c:v>0.332142857</c:v>
                </c:pt>
                <c:pt idx="19811">
                  <c:v>0.508738095</c:v>
                </c:pt>
                <c:pt idx="19812">
                  <c:v>0.183625</c:v>
                </c:pt>
                <c:pt idx="19814">
                  <c:v>0.0935</c:v>
                </c:pt>
                <c:pt idx="19815">
                  <c:v>0.204545455</c:v>
                </c:pt>
                <c:pt idx="19816">
                  <c:v>0.955833333</c:v>
                </c:pt>
                <c:pt idx="19817">
                  <c:v>0.902318182</c:v>
                </c:pt>
                <c:pt idx="19818">
                  <c:v>0.879625</c:v>
                </c:pt>
                <c:pt idx="19819">
                  <c:v>0.953285714</c:v>
                </c:pt>
                <c:pt idx="19820">
                  <c:v>0.961571429</c:v>
                </c:pt>
                <c:pt idx="19821">
                  <c:v>0.121666667</c:v>
                </c:pt>
                <c:pt idx="19822">
                  <c:v>0.953384615</c:v>
                </c:pt>
                <c:pt idx="19823">
                  <c:v>0.091</c:v>
                </c:pt>
                <c:pt idx="19824">
                  <c:v>0.963477273</c:v>
                </c:pt>
                <c:pt idx="19825">
                  <c:v>0.43825</c:v>
                </c:pt>
                <c:pt idx="19826">
                  <c:v>0.971833333</c:v>
                </c:pt>
                <c:pt idx="19827">
                  <c:v>0.951378378</c:v>
                </c:pt>
                <c:pt idx="19828">
                  <c:v>0.8545</c:v>
                </c:pt>
                <c:pt idx="19830">
                  <c:v>0.2292</c:v>
                </c:pt>
                <c:pt idx="19831">
                  <c:v>0.93375</c:v>
                </c:pt>
                <c:pt idx="19832">
                  <c:v>0.831272727</c:v>
                </c:pt>
                <c:pt idx="19833">
                  <c:v>0.9818</c:v>
                </c:pt>
                <c:pt idx="19834">
                  <c:v>0.947972973</c:v>
                </c:pt>
                <c:pt idx="19835">
                  <c:v>0.916390625</c:v>
                </c:pt>
                <c:pt idx="19836">
                  <c:v>0.92</c:v>
                </c:pt>
                <c:pt idx="19837">
                  <c:v>0.97175</c:v>
                </c:pt>
                <c:pt idx="19844">
                  <c:v>0.9441</c:v>
                </c:pt>
                <c:pt idx="19845">
                  <c:v>0.889727273</c:v>
                </c:pt>
                <c:pt idx="19846">
                  <c:v>0.860125</c:v>
                </c:pt>
                <c:pt idx="19847">
                  <c:v>0.918857143</c:v>
                </c:pt>
                <c:pt idx="19848">
                  <c:v>0.933375</c:v>
                </c:pt>
                <c:pt idx="19849">
                  <c:v>0.831783019</c:v>
                </c:pt>
                <c:pt idx="19850">
                  <c:v>0.343</c:v>
                </c:pt>
                <c:pt idx="19851">
                  <c:v>0.083</c:v>
                </c:pt>
                <c:pt idx="19853">
                  <c:v>0.077</c:v>
                </c:pt>
                <c:pt idx="19854">
                  <c:v>0.096</c:v>
                </c:pt>
                <c:pt idx="19858">
                  <c:v>0.148571429</c:v>
                </c:pt>
                <c:pt idx="19860">
                  <c:v>0.636714286</c:v>
                </c:pt>
                <c:pt idx="19861">
                  <c:v>0.420090909</c:v>
                </c:pt>
                <c:pt idx="19862">
                  <c:v>0.8176</c:v>
                </c:pt>
                <c:pt idx="19863">
                  <c:v>0.075</c:v>
                </c:pt>
                <c:pt idx="19865">
                  <c:v>0.7145</c:v>
                </c:pt>
                <c:pt idx="19866">
                  <c:v>0.864083333</c:v>
                </c:pt>
                <c:pt idx="19867">
                  <c:v>0.789</c:v>
                </c:pt>
                <c:pt idx="19868">
                  <c:v>0.859576923</c:v>
                </c:pt>
                <c:pt idx="19869">
                  <c:v>0.716666667</c:v>
                </c:pt>
                <c:pt idx="19870">
                  <c:v>0.923894737</c:v>
                </c:pt>
                <c:pt idx="19871">
                  <c:v>0.190333333</c:v>
                </c:pt>
                <c:pt idx="19875">
                  <c:v>0.0665</c:v>
                </c:pt>
                <c:pt idx="19877">
                  <c:v>0.874909091</c:v>
                </c:pt>
                <c:pt idx="19879">
                  <c:v>0.042</c:v>
                </c:pt>
                <c:pt idx="19880">
                  <c:v>0.067</c:v>
                </c:pt>
                <c:pt idx="19881">
                  <c:v>0.058666667</c:v>
                </c:pt>
                <c:pt idx="19883">
                  <c:v>0.083</c:v>
                </c:pt>
                <c:pt idx="19885">
                  <c:v>0.091</c:v>
                </c:pt>
                <c:pt idx="19886">
                  <c:v>0.0245</c:v>
                </c:pt>
                <c:pt idx="19887">
                  <c:v>0.0335</c:v>
                </c:pt>
                <c:pt idx="19888">
                  <c:v>0.122</c:v>
                </c:pt>
                <c:pt idx="19891">
                  <c:v>0.993</c:v>
                </c:pt>
                <c:pt idx="19892">
                  <c:v>0.966666667</c:v>
                </c:pt>
                <c:pt idx="19894">
                  <c:v>0.0705</c:v>
                </c:pt>
                <c:pt idx="19895">
                  <c:v>0.0725</c:v>
                </c:pt>
                <c:pt idx="19896">
                  <c:v>0.910222222</c:v>
                </c:pt>
                <c:pt idx="19897">
                  <c:v>0.887380952</c:v>
                </c:pt>
                <c:pt idx="19900">
                  <c:v>0.1242</c:v>
                </c:pt>
                <c:pt idx="19901">
                  <c:v>0.071</c:v>
                </c:pt>
                <c:pt idx="19904">
                  <c:v>0.1594</c:v>
                </c:pt>
                <c:pt idx="19907">
                  <c:v>0.475</c:v>
                </c:pt>
                <c:pt idx="19908">
                  <c:v>0.814784615</c:v>
                </c:pt>
                <c:pt idx="19909">
                  <c:v>0.362</c:v>
                </c:pt>
                <c:pt idx="19910">
                  <c:v>0.038</c:v>
                </c:pt>
                <c:pt idx="19912">
                  <c:v>0.062</c:v>
                </c:pt>
                <c:pt idx="19915">
                  <c:v>0.820458333</c:v>
                </c:pt>
                <c:pt idx="19916">
                  <c:v>0.067</c:v>
                </c:pt>
                <c:pt idx="19918">
                  <c:v>0.299636364</c:v>
                </c:pt>
                <c:pt idx="19920">
                  <c:v>0.094</c:v>
                </c:pt>
                <c:pt idx="19921">
                  <c:v>0.764490566</c:v>
                </c:pt>
                <c:pt idx="19922">
                  <c:v>0.00975</c:v>
                </c:pt>
                <c:pt idx="19925">
                  <c:v>0.03</c:v>
                </c:pt>
                <c:pt idx="19926">
                  <c:v>0.139</c:v>
                </c:pt>
                <c:pt idx="19927">
                  <c:v>0.954596154</c:v>
                </c:pt>
                <c:pt idx="19928">
                  <c:v>0.52475</c:v>
                </c:pt>
                <c:pt idx="19931">
                  <c:v>0.024</c:v>
                </c:pt>
                <c:pt idx="19932">
                  <c:v>0.937478261</c:v>
                </c:pt>
                <c:pt idx="19933">
                  <c:v>0.917</c:v>
                </c:pt>
                <c:pt idx="19934">
                  <c:v>0.686692308</c:v>
                </c:pt>
                <c:pt idx="19935">
                  <c:v>0.8984</c:v>
                </c:pt>
                <c:pt idx="19936">
                  <c:v>0.8235</c:v>
                </c:pt>
                <c:pt idx="19937">
                  <c:v>0.904333333</c:v>
                </c:pt>
                <c:pt idx="19938">
                  <c:v>0.083</c:v>
                </c:pt>
                <c:pt idx="19940">
                  <c:v>0.376666667</c:v>
                </c:pt>
                <c:pt idx="19941">
                  <c:v>0.6994</c:v>
                </c:pt>
                <c:pt idx="19944">
                  <c:v>0.896493506</c:v>
                </c:pt>
                <c:pt idx="19945">
                  <c:v>0.829333333</c:v>
                </c:pt>
                <c:pt idx="19946">
                  <c:v>0.924236842</c:v>
                </c:pt>
                <c:pt idx="19948">
                  <c:v>0.06425</c:v>
                </c:pt>
                <c:pt idx="19951">
                  <c:v>0.091</c:v>
                </c:pt>
                <c:pt idx="19953">
                  <c:v>0.077</c:v>
                </c:pt>
                <c:pt idx="19960">
                  <c:v>0.0595</c:v>
                </c:pt>
                <c:pt idx="19961">
                  <c:v>0.063</c:v>
                </c:pt>
                <c:pt idx="19963">
                  <c:v>0.884210526</c:v>
                </c:pt>
                <c:pt idx="19965">
                  <c:v>0.984833333</c:v>
                </c:pt>
                <c:pt idx="19966">
                  <c:v>0.429625</c:v>
                </c:pt>
                <c:pt idx="19969">
                  <c:v>0.06325</c:v>
                </c:pt>
                <c:pt idx="19970">
                  <c:v>0.1</c:v>
                </c:pt>
                <c:pt idx="19971">
                  <c:v>0.896058824</c:v>
                </c:pt>
                <c:pt idx="19972">
                  <c:v>0.816785714</c:v>
                </c:pt>
                <c:pt idx="19973">
                  <c:v>0.901025641</c:v>
                </c:pt>
                <c:pt idx="19974">
                  <c:v>0.893076923</c:v>
                </c:pt>
                <c:pt idx="19975">
                  <c:v>0.97925</c:v>
                </c:pt>
                <c:pt idx="19978">
                  <c:v>0.071</c:v>
                </c:pt>
                <c:pt idx="19980">
                  <c:v>0.885266667</c:v>
                </c:pt>
                <c:pt idx="19981">
                  <c:v>0.059</c:v>
                </c:pt>
                <c:pt idx="19982">
                  <c:v>0.069</c:v>
                </c:pt>
                <c:pt idx="19983">
                  <c:v>0.068</c:v>
                </c:pt>
                <c:pt idx="19984">
                  <c:v>0.073</c:v>
                </c:pt>
                <c:pt idx="19989">
                  <c:v>0.071</c:v>
                </c:pt>
                <c:pt idx="19993">
                  <c:v>0.193857143</c:v>
                </c:pt>
                <c:pt idx="19994">
                  <c:v>0.859</c:v>
                </c:pt>
                <c:pt idx="19995">
                  <c:v>0.5</c:v>
                </c:pt>
                <c:pt idx="19996">
                  <c:v>0.92275</c:v>
                </c:pt>
                <c:pt idx="19997">
                  <c:v>0.9295</c:v>
                </c:pt>
                <c:pt idx="19998">
                  <c:v>0.972</c:v>
                </c:pt>
                <c:pt idx="19999">
                  <c:v>0.4205</c:v>
                </c:pt>
                <c:pt idx="20000">
                  <c:v>0.91092623</c:v>
                </c:pt>
                <c:pt idx="20001">
                  <c:v>0.955</c:v>
                </c:pt>
                <c:pt idx="20002">
                  <c:v>0.871851852</c:v>
                </c:pt>
                <c:pt idx="20003">
                  <c:v>0.162</c:v>
                </c:pt>
                <c:pt idx="20004">
                  <c:v>0.067</c:v>
                </c:pt>
                <c:pt idx="20007">
                  <c:v>0.0615</c:v>
                </c:pt>
                <c:pt idx="20008">
                  <c:v>0.909</c:v>
                </c:pt>
                <c:pt idx="20009">
                  <c:v>0.863666667</c:v>
                </c:pt>
                <c:pt idx="20010">
                  <c:v>0.798</c:v>
                </c:pt>
                <c:pt idx="20012">
                  <c:v>0.743924528</c:v>
                </c:pt>
                <c:pt idx="20013">
                  <c:v>0.304636364</c:v>
                </c:pt>
                <c:pt idx="20015">
                  <c:v>0.939333333</c:v>
                </c:pt>
                <c:pt idx="20016">
                  <c:v>0.887851852</c:v>
                </c:pt>
                <c:pt idx="20017">
                  <c:v>0.2645</c:v>
                </c:pt>
                <c:pt idx="20018">
                  <c:v>0.930352941</c:v>
                </c:pt>
                <c:pt idx="20019">
                  <c:v>0.26</c:v>
                </c:pt>
                <c:pt idx="20020">
                  <c:v>0.983333333</c:v>
                </c:pt>
                <c:pt idx="20021">
                  <c:v>0.939692308</c:v>
                </c:pt>
                <c:pt idx="20022">
                  <c:v>0.579818182</c:v>
                </c:pt>
                <c:pt idx="20023">
                  <c:v>0.666666667</c:v>
                </c:pt>
                <c:pt idx="20024">
                  <c:v>0.927255814</c:v>
                </c:pt>
                <c:pt idx="20025">
                  <c:v>0.059</c:v>
                </c:pt>
                <c:pt idx="20029">
                  <c:v>0.074</c:v>
                </c:pt>
                <c:pt idx="20030">
                  <c:v>0.059</c:v>
                </c:pt>
                <c:pt idx="20031">
                  <c:v>0.113</c:v>
                </c:pt>
                <c:pt idx="20033">
                  <c:v>0.067</c:v>
                </c:pt>
                <c:pt idx="20035">
                  <c:v>0.029</c:v>
                </c:pt>
                <c:pt idx="20036">
                  <c:v>0.896625</c:v>
                </c:pt>
                <c:pt idx="20037">
                  <c:v>0.754875</c:v>
                </c:pt>
                <c:pt idx="20038">
                  <c:v>0.9285</c:v>
                </c:pt>
                <c:pt idx="20039">
                  <c:v>0.936727273</c:v>
                </c:pt>
                <c:pt idx="20040">
                  <c:v>0.91296875</c:v>
                </c:pt>
                <c:pt idx="20041">
                  <c:v>0.08</c:v>
                </c:pt>
                <c:pt idx="20042">
                  <c:v>0.067</c:v>
                </c:pt>
                <c:pt idx="20052">
                  <c:v>0.8825</c:v>
                </c:pt>
                <c:pt idx="20053">
                  <c:v>0.923875</c:v>
                </c:pt>
                <c:pt idx="20054">
                  <c:v>0.949047619</c:v>
                </c:pt>
                <c:pt idx="20055">
                  <c:v>0.8505</c:v>
                </c:pt>
                <c:pt idx="20056">
                  <c:v>0.486769231</c:v>
                </c:pt>
                <c:pt idx="20057">
                  <c:v>1.0</c:v>
                </c:pt>
                <c:pt idx="20058">
                  <c:v>0.8685</c:v>
                </c:pt>
                <c:pt idx="20059">
                  <c:v>0.085333333</c:v>
                </c:pt>
                <c:pt idx="20060">
                  <c:v>0.126285714</c:v>
                </c:pt>
                <c:pt idx="20062">
                  <c:v>0.307615385</c:v>
                </c:pt>
                <c:pt idx="20063">
                  <c:v>0.4837</c:v>
                </c:pt>
                <c:pt idx="20067">
                  <c:v>0.795090909</c:v>
                </c:pt>
                <c:pt idx="20068">
                  <c:v>0.042</c:v>
                </c:pt>
                <c:pt idx="20069">
                  <c:v>0.071</c:v>
                </c:pt>
                <c:pt idx="20070">
                  <c:v>0.5663</c:v>
                </c:pt>
                <c:pt idx="20071">
                  <c:v>0.116625</c:v>
                </c:pt>
                <c:pt idx="20073">
                  <c:v>0.093</c:v>
                </c:pt>
                <c:pt idx="20074">
                  <c:v>0.067</c:v>
                </c:pt>
                <c:pt idx="20075">
                  <c:v>0.077</c:v>
                </c:pt>
                <c:pt idx="20076">
                  <c:v>0.048</c:v>
                </c:pt>
                <c:pt idx="20077">
                  <c:v>0.06</c:v>
                </c:pt>
                <c:pt idx="20080">
                  <c:v>0.955571429</c:v>
                </c:pt>
                <c:pt idx="20081">
                  <c:v>0.588176471</c:v>
                </c:pt>
                <c:pt idx="20082">
                  <c:v>0.72025</c:v>
                </c:pt>
                <c:pt idx="20083">
                  <c:v>0.091</c:v>
                </c:pt>
                <c:pt idx="20086">
                  <c:v>0.927911765</c:v>
                </c:pt>
                <c:pt idx="20088">
                  <c:v>0.961644737</c:v>
                </c:pt>
                <c:pt idx="20089">
                  <c:v>0.955666667</c:v>
                </c:pt>
                <c:pt idx="20090">
                  <c:v>1.0</c:v>
                </c:pt>
                <c:pt idx="20091">
                  <c:v>0.97097619</c:v>
                </c:pt>
                <c:pt idx="20092">
                  <c:v>0.7566</c:v>
                </c:pt>
                <c:pt idx="20093">
                  <c:v>0.673518519</c:v>
                </c:pt>
                <c:pt idx="20094">
                  <c:v>0.96804</c:v>
                </c:pt>
                <c:pt idx="20097">
                  <c:v>0.922238095</c:v>
                </c:pt>
                <c:pt idx="20100">
                  <c:v>0.3815</c:v>
                </c:pt>
                <c:pt idx="20103">
                  <c:v>0.737545455</c:v>
                </c:pt>
                <c:pt idx="20104">
                  <c:v>0.937333333</c:v>
                </c:pt>
                <c:pt idx="20106">
                  <c:v>0.071</c:v>
                </c:pt>
                <c:pt idx="20107">
                  <c:v>0.029</c:v>
                </c:pt>
                <c:pt idx="20108">
                  <c:v>0.492809524</c:v>
                </c:pt>
                <c:pt idx="20111">
                  <c:v>0.910366667</c:v>
                </c:pt>
                <c:pt idx="20116">
                  <c:v>0.5</c:v>
                </c:pt>
                <c:pt idx="20117">
                  <c:v>0.87825</c:v>
                </c:pt>
                <c:pt idx="20118">
                  <c:v>0.051666667</c:v>
                </c:pt>
                <c:pt idx="20119">
                  <c:v>0.94375</c:v>
                </c:pt>
                <c:pt idx="20122">
                  <c:v>0.05</c:v>
                </c:pt>
                <c:pt idx="20126">
                  <c:v>0.9665</c:v>
                </c:pt>
                <c:pt idx="20127">
                  <c:v>0.977666667</c:v>
                </c:pt>
                <c:pt idx="20128">
                  <c:v>0.854909091</c:v>
                </c:pt>
                <c:pt idx="20130">
                  <c:v>0.029</c:v>
                </c:pt>
                <c:pt idx="20134">
                  <c:v>0.062</c:v>
                </c:pt>
                <c:pt idx="20136">
                  <c:v>0.0312</c:v>
                </c:pt>
                <c:pt idx="20138">
                  <c:v>0.079</c:v>
                </c:pt>
                <c:pt idx="20140">
                  <c:v>0.1</c:v>
                </c:pt>
                <c:pt idx="20141">
                  <c:v>0.35175</c:v>
                </c:pt>
                <c:pt idx="20142">
                  <c:v>0.925574468</c:v>
                </c:pt>
                <c:pt idx="20143">
                  <c:v>0.6098</c:v>
                </c:pt>
                <c:pt idx="20146">
                  <c:v>0.94</c:v>
                </c:pt>
                <c:pt idx="20147">
                  <c:v>0.904666667</c:v>
                </c:pt>
                <c:pt idx="20148">
                  <c:v>0.959</c:v>
                </c:pt>
                <c:pt idx="20150">
                  <c:v>0.785833333</c:v>
                </c:pt>
                <c:pt idx="20151">
                  <c:v>0.95</c:v>
                </c:pt>
                <c:pt idx="20152">
                  <c:v>0.754952381</c:v>
                </c:pt>
                <c:pt idx="20156">
                  <c:v>0.7563</c:v>
                </c:pt>
                <c:pt idx="20157">
                  <c:v>0.009</c:v>
                </c:pt>
                <c:pt idx="20158">
                  <c:v>0.031</c:v>
                </c:pt>
                <c:pt idx="20159">
                  <c:v>0.071</c:v>
                </c:pt>
                <c:pt idx="20160">
                  <c:v>0.05</c:v>
                </c:pt>
                <c:pt idx="20163">
                  <c:v>0.029</c:v>
                </c:pt>
                <c:pt idx="20167">
                  <c:v>0.818785714</c:v>
                </c:pt>
                <c:pt idx="20168">
                  <c:v>0.680083333</c:v>
                </c:pt>
                <c:pt idx="20169">
                  <c:v>0.8179</c:v>
                </c:pt>
                <c:pt idx="20170">
                  <c:v>0.718666667</c:v>
                </c:pt>
                <c:pt idx="20171">
                  <c:v>0.78375</c:v>
                </c:pt>
                <c:pt idx="20172">
                  <c:v>0.9634</c:v>
                </c:pt>
                <c:pt idx="20173">
                  <c:v>0.93125</c:v>
                </c:pt>
                <c:pt idx="20174">
                  <c:v>0.006</c:v>
                </c:pt>
                <c:pt idx="20177">
                  <c:v>0.954678571</c:v>
                </c:pt>
                <c:pt idx="20180">
                  <c:v>0.923</c:v>
                </c:pt>
                <c:pt idx="20181">
                  <c:v>0.87495</c:v>
                </c:pt>
                <c:pt idx="20184">
                  <c:v>0.1</c:v>
                </c:pt>
                <c:pt idx="20185">
                  <c:v>0.167</c:v>
                </c:pt>
                <c:pt idx="20190">
                  <c:v>0.902833333</c:v>
                </c:pt>
                <c:pt idx="20191">
                  <c:v>0.952</c:v>
                </c:pt>
                <c:pt idx="20192">
                  <c:v>0.909555556</c:v>
                </c:pt>
                <c:pt idx="20193">
                  <c:v>0.1322</c:v>
                </c:pt>
                <c:pt idx="20194">
                  <c:v>0.048</c:v>
                </c:pt>
                <c:pt idx="20195">
                  <c:v>0.83325</c:v>
                </c:pt>
                <c:pt idx="20196">
                  <c:v>1.0</c:v>
                </c:pt>
                <c:pt idx="20197">
                  <c:v>0.942631579</c:v>
                </c:pt>
                <c:pt idx="20198">
                  <c:v>0.9</c:v>
                </c:pt>
                <c:pt idx="20199">
                  <c:v>0.97459375</c:v>
                </c:pt>
                <c:pt idx="20200">
                  <c:v>1.0</c:v>
                </c:pt>
                <c:pt idx="20201">
                  <c:v>0.93573913</c:v>
                </c:pt>
                <c:pt idx="20202">
                  <c:v>0.8748</c:v>
                </c:pt>
                <c:pt idx="20203">
                  <c:v>0.873095238</c:v>
                </c:pt>
                <c:pt idx="20204">
                  <c:v>0.909</c:v>
                </c:pt>
                <c:pt idx="20205">
                  <c:v>0.067</c:v>
                </c:pt>
                <c:pt idx="20206">
                  <c:v>0.837090909</c:v>
                </c:pt>
                <c:pt idx="20207">
                  <c:v>0.805285714</c:v>
                </c:pt>
                <c:pt idx="20208">
                  <c:v>0.062</c:v>
                </c:pt>
                <c:pt idx="20212">
                  <c:v>0.117</c:v>
                </c:pt>
                <c:pt idx="20213">
                  <c:v>0.914285714</c:v>
                </c:pt>
                <c:pt idx="20215">
                  <c:v>0.068333333</c:v>
                </c:pt>
                <c:pt idx="20216">
                  <c:v>0.08</c:v>
                </c:pt>
                <c:pt idx="20217">
                  <c:v>0.4665</c:v>
                </c:pt>
                <c:pt idx="20223">
                  <c:v>0.065666667</c:v>
                </c:pt>
                <c:pt idx="20224">
                  <c:v>0.053</c:v>
                </c:pt>
                <c:pt idx="20225">
                  <c:v>0.7628</c:v>
                </c:pt>
                <c:pt idx="20227">
                  <c:v>0.0664</c:v>
                </c:pt>
                <c:pt idx="20228">
                  <c:v>0.145</c:v>
                </c:pt>
                <c:pt idx="20229">
                  <c:v>0.858705882</c:v>
                </c:pt>
                <c:pt idx="20230">
                  <c:v>0.075</c:v>
                </c:pt>
                <c:pt idx="20231">
                  <c:v>0.04525</c:v>
                </c:pt>
                <c:pt idx="20233">
                  <c:v>0.908777778</c:v>
                </c:pt>
                <c:pt idx="20234">
                  <c:v>0.118</c:v>
                </c:pt>
                <c:pt idx="20236">
                  <c:v>0.895416058</c:v>
                </c:pt>
                <c:pt idx="20237">
                  <c:v>0.9186</c:v>
                </c:pt>
                <c:pt idx="20238">
                  <c:v>0.953358974</c:v>
                </c:pt>
                <c:pt idx="20239">
                  <c:v>0.338</c:v>
                </c:pt>
                <c:pt idx="20240">
                  <c:v>0.251038462</c:v>
                </c:pt>
                <c:pt idx="20245">
                  <c:v>0.6</c:v>
                </c:pt>
                <c:pt idx="20246">
                  <c:v>0.071</c:v>
                </c:pt>
                <c:pt idx="20247">
                  <c:v>0.083666667</c:v>
                </c:pt>
                <c:pt idx="20248">
                  <c:v>0.809</c:v>
                </c:pt>
                <c:pt idx="20249">
                  <c:v>0.4</c:v>
                </c:pt>
                <c:pt idx="20251">
                  <c:v>0.903333333</c:v>
                </c:pt>
                <c:pt idx="20252">
                  <c:v>0.0545</c:v>
                </c:pt>
                <c:pt idx="20253">
                  <c:v>0.067</c:v>
                </c:pt>
                <c:pt idx="20255">
                  <c:v>0.7165</c:v>
                </c:pt>
                <c:pt idx="20256">
                  <c:v>0.819</c:v>
                </c:pt>
                <c:pt idx="20259">
                  <c:v>0.083</c:v>
                </c:pt>
                <c:pt idx="20260">
                  <c:v>0.4645</c:v>
                </c:pt>
                <c:pt idx="20262">
                  <c:v>0.7785</c:v>
                </c:pt>
                <c:pt idx="20265">
                  <c:v>0.091</c:v>
                </c:pt>
                <c:pt idx="20270">
                  <c:v>0.083</c:v>
                </c:pt>
                <c:pt idx="20271">
                  <c:v>0.723727273</c:v>
                </c:pt>
                <c:pt idx="20272">
                  <c:v>0.446</c:v>
                </c:pt>
                <c:pt idx="20273">
                  <c:v>0.056</c:v>
                </c:pt>
                <c:pt idx="20274">
                  <c:v>0.089333333</c:v>
                </c:pt>
                <c:pt idx="20275">
                  <c:v>0.912925926</c:v>
                </c:pt>
                <c:pt idx="20276">
                  <c:v>0.0872</c:v>
                </c:pt>
                <c:pt idx="20277">
                  <c:v>0.936409639</c:v>
                </c:pt>
                <c:pt idx="20278">
                  <c:v>0.748</c:v>
                </c:pt>
                <c:pt idx="20279">
                  <c:v>0.921333333</c:v>
                </c:pt>
                <c:pt idx="20280">
                  <c:v>0.927038462</c:v>
                </c:pt>
                <c:pt idx="20281">
                  <c:v>0.919</c:v>
                </c:pt>
                <c:pt idx="20282">
                  <c:v>0.912138889</c:v>
                </c:pt>
                <c:pt idx="20283">
                  <c:v>0.077</c:v>
                </c:pt>
                <c:pt idx="20284">
                  <c:v>0.07575</c:v>
                </c:pt>
                <c:pt idx="20287">
                  <c:v>0.73725</c:v>
                </c:pt>
                <c:pt idx="20288">
                  <c:v>0.625</c:v>
                </c:pt>
                <c:pt idx="20290">
                  <c:v>0.141666667</c:v>
                </c:pt>
                <c:pt idx="20291">
                  <c:v>0.067</c:v>
                </c:pt>
                <c:pt idx="20292">
                  <c:v>0.0645</c:v>
                </c:pt>
                <c:pt idx="20293">
                  <c:v>0.068666667</c:v>
                </c:pt>
                <c:pt idx="20294">
                  <c:v>0.141833333</c:v>
                </c:pt>
                <c:pt idx="20295">
                  <c:v>0.091</c:v>
                </c:pt>
                <c:pt idx="20300">
                  <c:v>0.1302</c:v>
                </c:pt>
                <c:pt idx="20301">
                  <c:v>0.048</c:v>
                </c:pt>
                <c:pt idx="20302">
                  <c:v>0.091</c:v>
                </c:pt>
                <c:pt idx="20303">
                  <c:v>0.903909091</c:v>
                </c:pt>
                <c:pt idx="20304">
                  <c:v>0.9241875</c:v>
                </c:pt>
                <c:pt idx="20306">
                  <c:v>0.81735</c:v>
                </c:pt>
                <c:pt idx="20307">
                  <c:v>0.486666667</c:v>
                </c:pt>
                <c:pt idx="20308">
                  <c:v>0.952333333</c:v>
                </c:pt>
                <c:pt idx="20309">
                  <c:v>1.0</c:v>
                </c:pt>
                <c:pt idx="20310">
                  <c:v>0.706444444</c:v>
                </c:pt>
                <c:pt idx="20311">
                  <c:v>0.778</c:v>
                </c:pt>
                <c:pt idx="20315">
                  <c:v>0.346</c:v>
                </c:pt>
                <c:pt idx="20318">
                  <c:v>0.077</c:v>
                </c:pt>
                <c:pt idx="20319">
                  <c:v>0.024</c:v>
                </c:pt>
                <c:pt idx="20324">
                  <c:v>0.071</c:v>
                </c:pt>
                <c:pt idx="20325">
                  <c:v>0.267</c:v>
                </c:pt>
                <c:pt idx="20326">
                  <c:v>0.333</c:v>
                </c:pt>
                <c:pt idx="20327">
                  <c:v>0.048</c:v>
                </c:pt>
                <c:pt idx="20330">
                  <c:v>0.091</c:v>
                </c:pt>
                <c:pt idx="20333">
                  <c:v>0.2336</c:v>
                </c:pt>
                <c:pt idx="20338">
                  <c:v>0.962625</c:v>
                </c:pt>
                <c:pt idx="20340">
                  <c:v>0.3082</c:v>
                </c:pt>
                <c:pt idx="20341">
                  <c:v>0.63252</c:v>
                </c:pt>
                <c:pt idx="20344">
                  <c:v>0.901568182</c:v>
                </c:pt>
                <c:pt idx="20345">
                  <c:v>0.090666667</c:v>
                </c:pt>
                <c:pt idx="20346">
                  <c:v>0.077</c:v>
                </c:pt>
                <c:pt idx="20349">
                  <c:v>0.356857143</c:v>
                </c:pt>
                <c:pt idx="20350">
                  <c:v>0.362846154</c:v>
                </c:pt>
                <c:pt idx="20351">
                  <c:v>0.359928571</c:v>
                </c:pt>
                <c:pt idx="20353">
                  <c:v>0.134</c:v>
                </c:pt>
                <c:pt idx="20356">
                  <c:v>0.1955</c:v>
                </c:pt>
                <c:pt idx="20357">
                  <c:v>0.045333333</c:v>
                </c:pt>
                <c:pt idx="20358">
                  <c:v>0.62175</c:v>
                </c:pt>
                <c:pt idx="20359">
                  <c:v>0.951657895</c:v>
                </c:pt>
                <c:pt idx="20360">
                  <c:v>0.1</c:v>
                </c:pt>
                <c:pt idx="20361">
                  <c:v>0.428</c:v>
                </c:pt>
                <c:pt idx="20364">
                  <c:v>0.408</c:v>
                </c:pt>
                <c:pt idx="20365">
                  <c:v>0.3992</c:v>
                </c:pt>
                <c:pt idx="20366">
                  <c:v>0.273</c:v>
                </c:pt>
                <c:pt idx="20367">
                  <c:v>0.825282609</c:v>
                </c:pt>
                <c:pt idx="20368">
                  <c:v>0.938714286</c:v>
                </c:pt>
                <c:pt idx="20369">
                  <c:v>0.955375</c:v>
                </c:pt>
                <c:pt idx="20370">
                  <c:v>0.92105102</c:v>
                </c:pt>
                <c:pt idx="20371">
                  <c:v>0.814666667</c:v>
                </c:pt>
                <c:pt idx="20372">
                  <c:v>0.9585</c:v>
                </c:pt>
                <c:pt idx="20373">
                  <c:v>0.877233333</c:v>
                </c:pt>
                <c:pt idx="20374">
                  <c:v>0.077</c:v>
                </c:pt>
                <c:pt idx="20381">
                  <c:v>0.067</c:v>
                </c:pt>
                <c:pt idx="20384">
                  <c:v>0.083</c:v>
                </c:pt>
                <c:pt idx="20385">
                  <c:v>0.036</c:v>
                </c:pt>
                <c:pt idx="20386">
                  <c:v>0.043</c:v>
                </c:pt>
                <c:pt idx="20387">
                  <c:v>0.0655</c:v>
                </c:pt>
                <c:pt idx="20390">
                  <c:v>0.5975</c:v>
                </c:pt>
                <c:pt idx="20391">
                  <c:v>0.96315</c:v>
                </c:pt>
                <c:pt idx="20392">
                  <c:v>0.915130435</c:v>
                </c:pt>
                <c:pt idx="20393">
                  <c:v>0.899636364</c:v>
                </c:pt>
                <c:pt idx="20394">
                  <c:v>0.8236875</c:v>
                </c:pt>
                <c:pt idx="20395">
                  <c:v>0.5990625</c:v>
                </c:pt>
                <c:pt idx="20396">
                  <c:v>0.756642857</c:v>
                </c:pt>
                <c:pt idx="20397">
                  <c:v>0.940807018</c:v>
                </c:pt>
                <c:pt idx="20398">
                  <c:v>0.942208333</c:v>
                </c:pt>
                <c:pt idx="20399">
                  <c:v>0.888947368</c:v>
                </c:pt>
                <c:pt idx="20402">
                  <c:v>0.7465</c:v>
                </c:pt>
                <c:pt idx="20403">
                  <c:v>0.858380952</c:v>
                </c:pt>
                <c:pt idx="20404">
                  <c:v>0.8345</c:v>
                </c:pt>
                <c:pt idx="20405">
                  <c:v>0.868823529</c:v>
                </c:pt>
                <c:pt idx="20406">
                  <c:v>1.0</c:v>
                </c:pt>
                <c:pt idx="20407">
                  <c:v>0.897428571</c:v>
                </c:pt>
                <c:pt idx="20408">
                  <c:v>0.876</c:v>
                </c:pt>
                <c:pt idx="20409">
                  <c:v>0.827545455</c:v>
                </c:pt>
                <c:pt idx="20411">
                  <c:v>0.098833333</c:v>
                </c:pt>
                <c:pt idx="20412">
                  <c:v>0.7868</c:v>
                </c:pt>
                <c:pt idx="20413">
                  <c:v>0.391</c:v>
                </c:pt>
                <c:pt idx="20414">
                  <c:v>0.3</c:v>
                </c:pt>
                <c:pt idx="20415">
                  <c:v>0.323722222</c:v>
                </c:pt>
                <c:pt idx="20416">
                  <c:v>0.08375</c:v>
                </c:pt>
                <c:pt idx="20417">
                  <c:v>0.062</c:v>
                </c:pt>
                <c:pt idx="20418">
                  <c:v>0.0695</c:v>
                </c:pt>
                <c:pt idx="20419">
                  <c:v>0.941333333</c:v>
                </c:pt>
                <c:pt idx="20420">
                  <c:v>0.640666667</c:v>
                </c:pt>
                <c:pt idx="20422">
                  <c:v>0.873636364</c:v>
                </c:pt>
                <c:pt idx="20423">
                  <c:v>0.88896</c:v>
                </c:pt>
                <c:pt idx="20424">
                  <c:v>0.074</c:v>
                </c:pt>
                <c:pt idx="20425">
                  <c:v>0.074</c:v>
                </c:pt>
                <c:pt idx="20426">
                  <c:v>0.077</c:v>
                </c:pt>
                <c:pt idx="20427">
                  <c:v>0.0902</c:v>
                </c:pt>
                <c:pt idx="20428">
                  <c:v>0.8775</c:v>
                </c:pt>
                <c:pt idx="20429">
                  <c:v>0.966575</c:v>
                </c:pt>
                <c:pt idx="20430">
                  <c:v>0.7455</c:v>
                </c:pt>
                <c:pt idx="20431">
                  <c:v>0.9326</c:v>
                </c:pt>
                <c:pt idx="20432">
                  <c:v>0.900642857</c:v>
                </c:pt>
                <c:pt idx="20433">
                  <c:v>0.9145</c:v>
                </c:pt>
                <c:pt idx="20434">
                  <c:v>0.68975</c:v>
                </c:pt>
                <c:pt idx="20435">
                  <c:v>0.923846154</c:v>
                </c:pt>
                <c:pt idx="20437">
                  <c:v>0.910731707</c:v>
                </c:pt>
                <c:pt idx="20439">
                  <c:v>0.910018018</c:v>
                </c:pt>
                <c:pt idx="20440">
                  <c:v>0.97725</c:v>
                </c:pt>
                <c:pt idx="20441">
                  <c:v>0.96</c:v>
                </c:pt>
                <c:pt idx="20442">
                  <c:v>0.968266667</c:v>
                </c:pt>
                <c:pt idx="20443">
                  <c:v>0.078666667</c:v>
                </c:pt>
                <c:pt idx="20446">
                  <c:v>0.0635</c:v>
                </c:pt>
                <c:pt idx="20447">
                  <c:v>0.083</c:v>
                </c:pt>
                <c:pt idx="20448">
                  <c:v>1.0</c:v>
                </c:pt>
                <c:pt idx="20452">
                  <c:v>0.369666667</c:v>
                </c:pt>
                <c:pt idx="20457">
                  <c:v>0.071</c:v>
                </c:pt>
                <c:pt idx="20459">
                  <c:v>0.866714286</c:v>
                </c:pt>
                <c:pt idx="20460">
                  <c:v>0.9428</c:v>
                </c:pt>
                <c:pt idx="20461">
                  <c:v>0.909234043</c:v>
                </c:pt>
                <c:pt idx="20462">
                  <c:v>0.987925926</c:v>
                </c:pt>
                <c:pt idx="20464">
                  <c:v>0.914842105</c:v>
                </c:pt>
                <c:pt idx="20465">
                  <c:v>0.9086</c:v>
                </c:pt>
                <c:pt idx="20469">
                  <c:v>0.94475</c:v>
                </c:pt>
                <c:pt idx="20470">
                  <c:v>0.98075</c:v>
                </c:pt>
                <c:pt idx="20471">
                  <c:v>0.897692308</c:v>
                </c:pt>
                <c:pt idx="20474">
                  <c:v>0.0885</c:v>
                </c:pt>
                <c:pt idx="20475">
                  <c:v>0.066</c:v>
                </c:pt>
                <c:pt idx="20477">
                  <c:v>0.925270833</c:v>
                </c:pt>
                <c:pt idx="20478">
                  <c:v>0.892137931</c:v>
                </c:pt>
                <c:pt idx="20479">
                  <c:v>0.936777778</c:v>
                </c:pt>
                <c:pt idx="20482">
                  <c:v>0.032</c:v>
                </c:pt>
                <c:pt idx="20484">
                  <c:v>0.229666667</c:v>
                </c:pt>
                <c:pt idx="20485">
                  <c:v>0.068</c:v>
                </c:pt>
                <c:pt idx="20486">
                  <c:v>0.0335</c:v>
                </c:pt>
                <c:pt idx="20488">
                  <c:v>0.1015</c:v>
                </c:pt>
                <c:pt idx="20492">
                  <c:v>0.123722222</c:v>
                </c:pt>
                <c:pt idx="20498">
                  <c:v>0.1</c:v>
                </c:pt>
                <c:pt idx="20499">
                  <c:v>1.0</c:v>
                </c:pt>
                <c:pt idx="20500">
                  <c:v>0.913714286</c:v>
                </c:pt>
                <c:pt idx="20501">
                  <c:v>0.062</c:v>
                </c:pt>
                <c:pt idx="20502">
                  <c:v>0.885666667</c:v>
                </c:pt>
                <c:pt idx="20503">
                  <c:v>0.938</c:v>
                </c:pt>
                <c:pt idx="20504">
                  <c:v>0.970428571</c:v>
                </c:pt>
                <c:pt idx="20505">
                  <c:v>0.273</c:v>
                </c:pt>
                <c:pt idx="20508">
                  <c:v>0.06625</c:v>
                </c:pt>
                <c:pt idx="20509">
                  <c:v>0.068333333</c:v>
                </c:pt>
                <c:pt idx="20513">
                  <c:v>0.930727273</c:v>
                </c:pt>
                <c:pt idx="20514">
                  <c:v>0.914666667</c:v>
                </c:pt>
                <c:pt idx="20515">
                  <c:v>0.939451613</c:v>
                </c:pt>
                <c:pt idx="20516">
                  <c:v>0.67725</c:v>
                </c:pt>
                <c:pt idx="20518">
                  <c:v>0.859608108</c:v>
                </c:pt>
                <c:pt idx="20524">
                  <c:v>0.0495</c:v>
                </c:pt>
                <c:pt idx="20525">
                  <c:v>0.449166667</c:v>
                </c:pt>
                <c:pt idx="20528">
                  <c:v>0.33</c:v>
                </c:pt>
                <c:pt idx="20529">
                  <c:v>0.254</c:v>
                </c:pt>
                <c:pt idx="20530">
                  <c:v>0.986</c:v>
                </c:pt>
                <c:pt idx="20531">
                  <c:v>0.778266667</c:v>
                </c:pt>
                <c:pt idx="20532">
                  <c:v>0.950923077</c:v>
                </c:pt>
                <c:pt idx="20533">
                  <c:v>0.938358974</c:v>
                </c:pt>
                <c:pt idx="20534">
                  <c:v>0.929875</c:v>
                </c:pt>
                <c:pt idx="20535">
                  <c:v>0.077</c:v>
                </c:pt>
                <c:pt idx="20536">
                  <c:v>0.1705</c:v>
                </c:pt>
                <c:pt idx="20537">
                  <c:v>0.975</c:v>
                </c:pt>
                <c:pt idx="20538">
                  <c:v>0.1</c:v>
                </c:pt>
                <c:pt idx="20539">
                  <c:v>0.103333333</c:v>
                </c:pt>
                <c:pt idx="20540">
                  <c:v>0.043</c:v>
                </c:pt>
                <c:pt idx="20541">
                  <c:v>0.3015</c:v>
                </c:pt>
                <c:pt idx="20542">
                  <c:v>0.228</c:v>
                </c:pt>
                <c:pt idx="20543">
                  <c:v>0.947857143</c:v>
                </c:pt>
                <c:pt idx="20544">
                  <c:v>0.936142857</c:v>
                </c:pt>
                <c:pt idx="20545">
                  <c:v>0.9574</c:v>
                </c:pt>
                <c:pt idx="20546">
                  <c:v>0.9315</c:v>
                </c:pt>
                <c:pt idx="20547">
                  <c:v>0.967265306</c:v>
                </c:pt>
                <c:pt idx="20548">
                  <c:v>0.985714286</c:v>
                </c:pt>
                <c:pt idx="20549">
                  <c:v>0.091</c:v>
                </c:pt>
                <c:pt idx="20550">
                  <c:v>0.062</c:v>
                </c:pt>
                <c:pt idx="20551">
                  <c:v>0.96525</c:v>
                </c:pt>
                <c:pt idx="20552">
                  <c:v>0.955615385</c:v>
                </c:pt>
                <c:pt idx="20553">
                  <c:v>0.90725</c:v>
                </c:pt>
                <c:pt idx="20554">
                  <c:v>0.798</c:v>
                </c:pt>
                <c:pt idx="20555">
                  <c:v>0.9035</c:v>
                </c:pt>
                <c:pt idx="20556">
                  <c:v>0.462</c:v>
                </c:pt>
                <c:pt idx="20557">
                  <c:v>0.679333333</c:v>
                </c:pt>
                <c:pt idx="20558">
                  <c:v>0.820916667</c:v>
                </c:pt>
                <c:pt idx="20559">
                  <c:v>0.922090909</c:v>
                </c:pt>
                <c:pt idx="20560">
                  <c:v>0.6094375</c:v>
                </c:pt>
                <c:pt idx="20561">
                  <c:v>0.062</c:v>
                </c:pt>
                <c:pt idx="20563">
                  <c:v>0.063</c:v>
                </c:pt>
                <c:pt idx="20566">
                  <c:v>0.269</c:v>
                </c:pt>
                <c:pt idx="20567">
                  <c:v>0.959466667</c:v>
                </c:pt>
                <c:pt idx="20568">
                  <c:v>0.027</c:v>
                </c:pt>
                <c:pt idx="20569">
                  <c:v>0.1835</c:v>
                </c:pt>
                <c:pt idx="20570">
                  <c:v>0.067</c:v>
                </c:pt>
                <c:pt idx="20571">
                  <c:v>0.807</c:v>
                </c:pt>
                <c:pt idx="20572">
                  <c:v>0.950761905</c:v>
                </c:pt>
                <c:pt idx="20573">
                  <c:v>0.045833333</c:v>
                </c:pt>
                <c:pt idx="20574">
                  <c:v>0.741647059</c:v>
                </c:pt>
                <c:pt idx="20575">
                  <c:v>0.6645</c:v>
                </c:pt>
                <c:pt idx="20577">
                  <c:v>0.4765</c:v>
                </c:pt>
                <c:pt idx="20579">
                  <c:v>0.056</c:v>
                </c:pt>
                <c:pt idx="20581">
                  <c:v>0.859866667</c:v>
                </c:pt>
                <c:pt idx="20583">
                  <c:v>0.07125</c:v>
                </c:pt>
                <c:pt idx="20585">
                  <c:v>0.922404255</c:v>
                </c:pt>
                <c:pt idx="20586">
                  <c:v>0.9464</c:v>
                </c:pt>
                <c:pt idx="20587">
                  <c:v>0.071</c:v>
                </c:pt>
                <c:pt idx="20588">
                  <c:v>0.053</c:v>
                </c:pt>
                <c:pt idx="20590">
                  <c:v>0.071</c:v>
                </c:pt>
                <c:pt idx="20591">
                  <c:v>0.98225</c:v>
                </c:pt>
                <c:pt idx="20592">
                  <c:v>0.116666667</c:v>
                </c:pt>
                <c:pt idx="20594">
                  <c:v>0.455</c:v>
                </c:pt>
                <c:pt idx="20595">
                  <c:v>0.900272727</c:v>
                </c:pt>
                <c:pt idx="20596">
                  <c:v>0.927736842</c:v>
                </c:pt>
                <c:pt idx="20597">
                  <c:v>0.914857143</c:v>
                </c:pt>
                <c:pt idx="20601">
                  <c:v>0.1</c:v>
                </c:pt>
                <c:pt idx="20607">
                  <c:v>0.638</c:v>
                </c:pt>
                <c:pt idx="20608">
                  <c:v>0.938578947</c:v>
                </c:pt>
                <c:pt idx="20609">
                  <c:v>0.455</c:v>
                </c:pt>
                <c:pt idx="20610">
                  <c:v>0.8915</c:v>
                </c:pt>
                <c:pt idx="20611">
                  <c:v>0.833</c:v>
                </c:pt>
                <c:pt idx="20612">
                  <c:v>0.7805</c:v>
                </c:pt>
                <c:pt idx="20614">
                  <c:v>0.0725</c:v>
                </c:pt>
                <c:pt idx="20615">
                  <c:v>0.063666667</c:v>
                </c:pt>
                <c:pt idx="20616">
                  <c:v>0.029</c:v>
                </c:pt>
                <c:pt idx="20617">
                  <c:v>0.071</c:v>
                </c:pt>
                <c:pt idx="20618">
                  <c:v>0.1</c:v>
                </c:pt>
                <c:pt idx="20619">
                  <c:v>0.083</c:v>
                </c:pt>
                <c:pt idx="20620">
                  <c:v>0.875869565</c:v>
                </c:pt>
                <c:pt idx="20621">
                  <c:v>0.9665</c:v>
                </c:pt>
                <c:pt idx="20622">
                  <c:v>0.68</c:v>
                </c:pt>
                <c:pt idx="20623">
                  <c:v>0.777882353</c:v>
                </c:pt>
                <c:pt idx="20624">
                  <c:v>0.924181818</c:v>
                </c:pt>
                <c:pt idx="20625">
                  <c:v>0.045</c:v>
                </c:pt>
                <c:pt idx="20626">
                  <c:v>0.769870968</c:v>
                </c:pt>
                <c:pt idx="20627">
                  <c:v>0.930888889</c:v>
                </c:pt>
                <c:pt idx="20628">
                  <c:v>0.9537</c:v>
                </c:pt>
                <c:pt idx="20629">
                  <c:v>0.495888889</c:v>
                </c:pt>
                <c:pt idx="20630">
                  <c:v>0.959971429</c:v>
                </c:pt>
                <c:pt idx="20631">
                  <c:v>0.813357143</c:v>
                </c:pt>
                <c:pt idx="20637">
                  <c:v>0.1615</c:v>
                </c:pt>
                <c:pt idx="20638">
                  <c:v>0.433571429</c:v>
                </c:pt>
                <c:pt idx="20641">
                  <c:v>0.786</c:v>
                </c:pt>
                <c:pt idx="20642">
                  <c:v>0.956333333</c:v>
                </c:pt>
                <c:pt idx="20643">
                  <c:v>0.81174</c:v>
                </c:pt>
                <c:pt idx="20644">
                  <c:v>0.857333333</c:v>
                </c:pt>
                <c:pt idx="20645">
                  <c:v>0.89515</c:v>
                </c:pt>
                <c:pt idx="20647">
                  <c:v>0.0625</c:v>
                </c:pt>
                <c:pt idx="20648">
                  <c:v>0.941666667</c:v>
                </c:pt>
                <c:pt idx="20649">
                  <c:v>0.986</c:v>
                </c:pt>
                <c:pt idx="20650">
                  <c:v>0.917</c:v>
                </c:pt>
                <c:pt idx="20651">
                  <c:v>0.839</c:v>
                </c:pt>
                <c:pt idx="20652">
                  <c:v>0.965857143</c:v>
                </c:pt>
                <c:pt idx="20653">
                  <c:v>0.875</c:v>
                </c:pt>
                <c:pt idx="20654">
                  <c:v>0.93325</c:v>
                </c:pt>
                <c:pt idx="20655">
                  <c:v>0.979</c:v>
                </c:pt>
                <c:pt idx="20656">
                  <c:v>0.946043478</c:v>
                </c:pt>
                <c:pt idx="20657">
                  <c:v>0.866121212</c:v>
                </c:pt>
                <c:pt idx="20658">
                  <c:v>0.63975</c:v>
                </c:pt>
                <c:pt idx="20660">
                  <c:v>0.935444444</c:v>
                </c:pt>
                <c:pt idx="20661">
                  <c:v>0.943</c:v>
                </c:pt>
                <c:pt idx="20662">
                  <c:v>0.938</c:v>
                </c:pt>
                <c:pt idx="20663">
                  <c:v>0.881857143</c:v>
                </c:pt>
                <c:pt idx="20664">
                  <c:v>0.071</c:v>
                </c:pt>
                <c:pt idx="20666">
                  <c:v>0.897347826</c:v>
                </c:pt>
                <c:pt idx="20667">
                  <c:v>0.9645</c:v>
                </c:pt>
                <c:pt idx="20669">
                  <c:v>0.316538462</c:v>
                </c:pt>
                <c:pt idx="20670">
                  <c:v>0.735111111</c:v>
                </c:pt>
                <c:pt idx="20671">
                  <c:v>0.753210526</c:v>
                </c:pt>
                <c:pt idx="20672">
                  <c:v>0.952428571</c:v>
                </c:pt>
                <c:pt idx="20673">
                  <c:v>0.0492</c:v>
                </c:pt>
                <c:pt idx="20674">
                  <c:v>0.883528302</c:v>
                </c:pt>
                <c:pt idx="20675">
                  <c:v>0.876833333</c:v>
                </c:pt>
                <c:pt idx="20676">
                  <c:v>0.8986</c:v>
                </c:pt>
                <c:pt idx="20677">
                  <c:v>0.0465</c:v>
                </c:pt>
                <c:pt idx="20678">
                  <c:v>0.94195</c:v>
                </c:pt>
                <c:pt idx="20680">
                  <c:v>0.091142857</c:v>
                </c:pt>
                <c:pt idx="20681">
                  <c:v>0.056</c:v>
                </c:pt>
                <c:pt idx="20683">
                  <c:v>0.091</c:v>
                </c:pt>
                <c:pt idx="20684">
                  <c:v>0.901947368</c:v>
                </c:pt>
                <c:pt idx="20685">
                  <c:v>0.091</c:v>
                </c:pt>
                <c:pt idx="20686">
                  <c:v>0.926571429</c:v>
                </c:pt>
                <c:pt idx="20687">
                  <c:v>0.8935</c:v>
                </c:pt>
                <c:pt idx="20688">
                  <c:v>0.876916667</c:v>
                </c:pt>
                <c:pt idx="20689">
                  <c:v>0.879</c:v>
                </c:pt>
                <c:pt idx="20690">
                  <c:v>0.93</c:v>
                </c:pt>
                <c:pt idx="20693">
                  <c:v>0.095</c:v>
                </c:pt>
                <c:pt idx="20694">
                  <c:v>0.178666667</c:v>
                </c:pt>
                <c:pt idx="20699">
                  <c:v>0.251</c:v>
                </c:pt>
                <c:pt idx="20707">
                  <c:v>0.117666667</c:v>
                </c:pt>
                <c:pt idx="20710">
                  <c:v>0.9361</c:v>
                </c:pt>
                <c:pt idx="20713">
                  <c:v>0.062</c:v>
                </c:pt>
                <c:pt idx="20715">
                  <c:v>0.22375</c:v>
                </c:pt>
                <c:pt idx="20718">
                  <c:v>0.067</c:v>
                </c:pt>
                <c:pt idx="20721">
                  <c:v>0.143</c:v>
                </c:pt>
                <c:pt idx="20722">
                  <c:v>0.8408</c:v>
                </c:pt>
                <c:pt idx="20724">
                  <c:v>0.953375</c:v>
                </c:pt>
                <c:pt idx="20725">
                  <c:v>0.9406</c:v>
                </c:pt>
                <c:pt idx="20726">
                  <c:v>0.953967742</c:v>
                </c:pt>
                <c:pt idx="20727">
                  <c:v>0.0565</c:v>
                </c:pt>
                <c:pt idx="20728">
                  <c:v>0.0615</c:v>
                </c:pt>
                <c:pt idx="20729">
                  <c:v>0.808666667</c:v>
                </c:pt>
                <c:pt idx="20730">
                  <c:v>0.059333333</c:v>
                </c:pt>
                <c:pt idx="20731">
                  <c:v>0.083</c:v>
                </c:pt>
                <c:pt idx="20733">
                  <c:v>0.1</c:v>
                </c:pt>
                <c:pt idx="20735">
                  <c:v>0.8882</c:v>
                </c:pt>
                <c:pt idx="20736">
                  <c:v>0.2774</c:v>
                </c:pt>
                <c:pt idx="20737">
                  <c:v>0.5774</c:v>
                </c:pt>
                <c:pt idx="20746">
                  <c:v>0.182</c:v>
                </c:pt>
                <c:pt idx="20747">
                  <c:v>0.054</c:v>
                </c:pt>
                <c:pt idx="20748">
                  <c:v>0.106333333</c:v>
                </c:pt>
                <c:pt idx="20749">
                  <c:v>0.119</c:v>
                </c:pt>
                <c:pt idx="20750">
                  <c:v>0.067</c:v>
                </c:pt>
                <c:pt idx="20751">
                  <c:v>0.877565217</c:v>
                </c:pt>
                <c:pt idx="20752">
                  <c:v>0.182066667</c:v>
                </c:pt>
                <c:pt idx="20753">
                  <c:v>0.1415</c:v>
                </c:pt>
                <c:pt idx="20755">
                  <c:v>0.990076923</c:v>
                </c:pt>
                <c:pt idx="20756">
                  <c:v>0.935090909</c:v>
                </c:pt>
                <c:pt idx="20757">
                  <c:v>0.939083333</c:v>
                </c:pt>
                <c:pt idx="20758">
                  <c:v>0.7356</c:v>
                </c:pt>
                <c:pt idx="20759">
                  <c:v>0.108</c:v>
                </c:pt>
                <c:pt idx="20761">
                  <c:v>0.926409091</c:v>
                </c:pt>
                <c:pt idx="20762">
                  <c:v>0.939754717</c:v>
                </c:pt>
                <c:pt idx="20763">
                  <c:v>0.845076923</c:v>
                </c:pt>
                <c:pt idx="20764">
                  <c:v>0.777</c:v>
                </c:pt>
                <c:pt idx="20765">
                  <c:v>0.920654545</c:v>
                </c:pt>
                <c:pt idx="20766">
                  <c:v>0.9876</c:v>
                </c:pt>
                <c:pt idx="20767">
                  <c:v>0.045</c:v>
                </c:pt>
                <c:pt idx="20775">
                  <c:v>0.062</c:v>
                </c:pt>
                <c:pt idx="20776">
                  <c:v>0.9585</c:v>
                </c:pt>
                <c:pt idx="20777">
                  <c:v>0.8565</c:v>
                </c:pt>
                <c:pt idx="20778">
                  <c:v>0.5475</c:v>
                </c:pt>
                <c:pt idx="20779">
                  <c:v>0.593384615</c:v>
                </c:pt>
                <c:pt idx="20780">
                  <c:v>0.744866667</c:v>
                </c:pt>
                <c:pt idx="20781">
                  <c:v>0.926583333</c:v>
                </c:pt>
                <c:pt idx="20782">
                  <c:v>0.135</c:v>
                </c:pt>
                <c:pt idx="20783">
                  <c:v>0.070666667</c:v>
                </c:pt>
                <c:pt idx="20785">
                  <c:v>0.159</c:v>
                </c:pt>
                <c:pt idx="20786">
                  <c:v>0.876714286</c:v>
                </c:pt>
                <c:pt idx="20787">
                  <c:v>0.960166667</c:v>
                </c:pt>
                <c:pt idx="20789">
                  <c:v>0.022166667</c:v>
                </c:pt>
                <c:pt idx="20791">
                  <c:v>0.206772727</c:v>
                </c:pt>
                <c:pt idx="20792">
                  <c:v>0.116</c:v>
                </c:pt>
                <c:pt idx="20795">
                  <c:v>1.0</c:v>
                </c:pt>
                <c:pt idx="20796">
                  <c:v>0.376333333</c:v>
                </c:pt>
                <c:pt idx="20799">
                  <c:v>0.95</c:v>
                </c:pt>
                <c:pt idx="20800">
                  <c:v>0.890681818</c:v>
                </c:pt>
                <c:pt idx="20802">
                  <c:v>0.952444444</c:v>
                </c:pt>
                <c:pt idx="20803">
                  <c:v>0.077</c:v>
                </c:pt>
                <c:pt idx="20804">
                  <c:v>0.93676</c:v>
                </c:pt>
                <c:pt idx="20805">
                  <c:v>0.091</c:v>
                </c:pt>
                <c:pt idx="20807">
                  <c:v>0.2915</c:v>
                </c:pt>
                <c:pt idx="20808">
                  <c:v>0.364142857</c:v>
                </c:pt>
                <c:pt idx="20810">
                  <c:v>0.986363636</c:v>
                </c:pt>
                <c:pt idx="20811">
                  <c:v>0.84625</c:v>
                </c:pt>
                <c:pt idx="20812">
                  <c:v>0.960272727</c:v>
                </c:pt>
                <c:pt idx="20813">
                  <c:v>0.218444444</c:v>
                </c:pt>
                <c:pt idx="20814">
                  <c:v>0.93945</c:v>
                </c:pt>
                <c:pt idx="20817">
                  <c:v>0.3515</c:v>
                </c:pt>
                <c:pt idx="20818">
                  <c:v>0.083</c:v>
                </c:pt>
                <c:pt idx="20819">
                  <c:v>0.232833333</c:v>
                </c:pt>
                <c:pt idx="20823">
                  <c:v>0.049333333</c:v>
                </c:pt>
                <c:pt idx="20824">
                  <c:v>0.6235</c:v>
                </c:pt>
                <c:pt idx="20825">
                  <c:v>0.6259</c:v>
                </c:pt>
                <c:pt idx="20826">
                  <c:v>0.273</c:v>
                </c:pt>
                <c:pt idx="20827">
                  <c:v>0.309</c:v>
                </c:pt>
                <c:pt idx="20828">
                  <c:v>0.56875</c:v>
                </c:pt>
                <c:pt idx="20829">
                  <c:v>0.923590909</c:v>
                </c:pt>
                <c:pt idx="20830">
                  <c:v>0.062</c:v>
                </c:pt>
                <c:pt idx="20831">
                  <c:v>0.8165</c:v>
                </c:pt>
                <c:pt idx="20832">
                  <c:v>0.9065</c:v>
                </c:pt>
                <c:pt idx="20834">
                  <c:v>0.1</c:v>
                </c:pt>
                <c:pt idx="20835">
                  <c:v>0.084</c:v>
                </c:pt>
                <c:pt idx="20836">
                  <c:v>0.1438</c:v>
                </c:pt>
                <c:pt idx="20837">
                  <c:v>0.895</c:v>
                </c:pt>
                <c:pt idx="20838">
                  <c:v>0.912769231</c:v>
                </c:pt>
                <c:pt idx="20842">
                  <c:v>0.1</c:v>
                </c:pt>
                <c:pt idx="20843">
                  <c:v>0.886</c:v>
                </c:pt>
                <c:pt idx="20846">
                  <c:v>0.889</c:v>
                </c:pt>
                <c:pt idx="20847">
                  <c:v>0.844866667</c:v>
                </c:pt>
                <c:pt idx="20848">
                  <c:v>0.105</c:v>
                </c:pt>
                <c:pt idx="20849">
                  <c:v>0.062</c:v>
                </c:pt>
                <c:pt idx="20850">
                  <c:v>0.385333333</c:v>
                </c:pt>
                <c:pt idx="20853">
                  <c:v>0.9425</c:v>
                </c:pt>
                <c:pt idx="20854">
                  <c:v>0.9526</c:v>
                </c:pt>
                <c:pt idx="20855">
                  <c:v>0.9</c:v>
                </c:pt>
                <c:pt idx="20857">
                  <c:v>0.874588235</c:v>
                </c:pt>
                <c:pt idx="20858">
                  <c:v>0.545</c:v>
                </c:pt>
                <c:pt idx="20860">
                  <c:v>0.091</c:v>
                </c:pt>
                <c:pt idx="20864">
                  <c:v>0.922333333</c:v>
                </c:pt>
                <c:pt idx="20865">
                  <c:v>0.954225806</c:v>
                </c:pt>
                <c:pt idx="20866">
                  <c:v>0.1</c:v>
                </c:pt>
                <c:pt idx="20867">
                  <c:v>0.3517</c:v>
                </c:pt>
                <c:pt idx="20868">
                  <c:v>1.0</c:v>
                </c:pt>
                <c:pt idx="20869">
                  <c:v>0.891833333</c:v>
                </c:pt>
                <c:pt idx="20870">
                  <c:v>0.8685</c:v>
                </c:pt>
                <c:pt idx="20871">
                  <c:v>0.70025</c:v>
                </c:pt>
                <c:pt idx="20873">
                  <c:v>0.4676</c:v>
                </c:pt>
                <c:pt idx="20874">
                  <c:v>0.605333333</c:v>
                </c:pt>
                <c:pt idx="20878">
                  <c:v>0.9288</c:v>
                </c:pt>
                <c:pt idx="20881">
                  <c:v>0.059</c:v>
                </c:pt>
                <c:pt idx="20882">
                  <c:v>0.048</c:v>
                </c:pt>
                <c:pt idx="20885">
                  <c:v>0.056</c:v>
                </c:pt>
                <c:pt idx="20886">
                  <c:v>0.7665</c:v>
                </c:pt>
                <c:pt idx="20887">
                  <c:v>0.857714286</c:v>
                </c:pt>
                <c:pt idx="20889">
                  <c:v>0.885666667</c:v>
                </c:pt>
                <c:pt idx="20891">
                  <c:v>0.897670886</c:v>
                </c:pt>
                <c:pt idx="20892">
                  <c:v>0.942285714</c:v>
                </c:pt>
                <c:pt idx="20893">
                  <c:v>0.0745</c:v>
                </c:pt>
                <c:pt idx="20898">
                  <c:v>0.1646</c:v>
                </c:pt>
                <c:pt idx="20900">
                  <c:v>0.869666667</c:v>
                </c:pt>
                <c:pt idx="20904">
                  <c:v>0.261625</c:v>
                </c:pt>
                <c:pt idx="20906">
                  <c:v>0.045</c:v>
                </c:pt>
                <c:pt idx="20907">
                  <c:v>0.976333333</c:v>
                </c:pt>
                <c:pt idx="20908">
                  <c:v>0.882128713</c:v>
                </c:pt>
                <c:pt idx="20910">
                  <c:v>0.940404255</c:v>
                </c:pt>
                <c:pt idx="20911">
                  <c:v>0.947</c:v>
                </c:pt>
                <c:pt idx="20912">
                  <c:v>0.775</c:v>
                </c:pt>
                <c:pt idx="20913">
                  <c:v>0.062</c:v>
                </c:pt>
                <c:pt idx="20914">
                  <c:v>0.062</c:v>
                </c:pt>
                <c:pt idx="20916">
                  <c:v>0.7848125</c:v>
                </c:pt>
                <c:pt idx="20917">
                  <c:v>0.0695</c:v>
                </c:pt>
                <c:pt idx="20919">
                  <c:v>0.908875</c:v>
                </c:pt>
                <c:pt idx="20920">
                  <c:v>0.143</c:v>
                </c:pt>
                <c:pt idx="20921">
                  <c:v>0.936307692</c:v>
                </c:pt>
                <c:pt idx="20922">
                  <c:v>0.185181818</c:v>
                </c:pt>
                <c:pt idx="20924">
                  <c:v>0.94165625</c:v>
                </c:pt>
                <c:pt idx="20925">
                  <c:v>0.9045</c:v>
                </c:pt>
                <c:pt idx="20926">
                  <c:v>0.917846154</c:v>
                </c:pt>
                <c:pt idx="20927">
                  <c:v>0.832444444</c:v>
                </c:pt>
                <c:pt idx="20929">
                  <c:v>0.231</c:v>
                </c:pt>
                <c:pt idx="20930">
                  <c:v>0.709666667</c:v>
                </c:pt>
                <c:pt idx="20931">
                  <c:v>0.482666667</c:v>
                </c:pt>
                <c:pt idx="20934">
                  <c:v>0.351666667</c:v>
                </c:pt>
                <c:pt idx="20935">
                  <c:v>0.877777778</c:v>
                </c:pt>
                <c:pt idx="20936">
                  <c:v>0.923222222</c:v>
                </c:pt>
                <c:pt idx="20937">
                  <c:v>0.908142857</c:v>
                </c:pt>
                <c:pt idx="20938">
                  <c:v>0.927548387</c:v>
                </c:pt>
                <c:pt idx="20944">
                  <c:v>0.903636364</c:v>
                </c:pt>
                <c:pt idx="20945">
                  <c:v>0.5525</c:v>
                </c:pt>
                <c:pt idx="20947">
                  <c:v>0.949909091</c:v>
                </c:pt>
                <c:pt idx="20948">
                  <c:v>0.896754386</c:v>
                </c:pt>
                <c:pt idx="20949">
                  <c:v>0.971214286</c:v>
                </c:pt>
                <c:pt idx="20950">
                  <c:v>0.540928571</c:v>
                </c:pt>
                <c:pt idx="20951">
                  <c:v>0.952153846</c:v>
                </c:pt>
                <c:pt idx="20954">
                  <c:v>0.092666667</c:v>
                </c:pt>
                <c:pt idx="20956">
                  <c:v>0.95</c:v>
                </c:pt>
                <c:pt idx="20957">
                  <c:v>1.0</c:v>
                </c:pt>
                <c:pt idx="20958">
                  <c:v>0.924125</c:v>
                </c:pt>
                <c:pt idx="20959">
                  <c:v>0.946419355</c:v>
                </c:pt>
                <c:pt idx="20962">
                  <c:v>0.944333333</c:v>
                </c:pt>
                <c:pt idx="20963">
                  <c:v>0.877444444</c:v>
                </c:pt>
                <c:pt idx="20964">
                  <c:v>0.197666667</c:v>
                </c:pt>
                <c:pt idx="20967">
                  <c:v>0.053</c:v>
                </c:pt>
                <c:pt idx="20968">
                  <c:v>0.0955</c:v>
                </c:pt>
                <c:pt idx="20970">
                  <c:v>0.154</c:v>
                </c:pt>
                <c:pt idx="20971">
                  <c:v>0.77725</c:v>
                </c:pt>
                <c:pt idx="20972">
                  <c:v>0.888428571</c:v>
                </c:pt>
                <c:pt idx="20973">
                  <c:v>0.05</c:v>
                </c:pt>
                <c:pt idx="20974">
                  <c:v>0.929384615</c:v>
                </c:pt>
                <c:pt idx="20975">
                  <c:v>0.694461538</c:v>
                </c:pt>
                <c:pt idx="20976">
                  <c:v>1.0</c:v>
                </c:pt>
                <c:pt idx="20977">
                  <c:v>0.859615385</c:v>
                </c:pt>
                <c:pt idx="20978">
                  <c:v>0.593714286</c:v>
                </c:pt>
                <c:pt idx="20979">
                  <c:v>0.871952381</c:v>
                </c:pt>
                <c:pt idx="20980">
                  <c:v>0.071</c:v>
                </c:pt>
                <c:pt idx="20981">
                  <c:v>0.874666667</c:v>
                </c:pt>
                <c:pt idx="20982">
                  <c:v>0.959166667</c:v>
                </c:pt>
                <c:pt idx="20983">
                  <c:v>0.071</c:v>
                </c:pt>
                <c:pt idx="20984">
                  <c:v>0.952857143</c:v>
                </c:pt>
                <c:pt idx="20985">
                  <c:v>0.933222222</c:v>
                </c:pt>
                <c:pt idx="20986">
                  <c:v>0.067</c:v>
                </c:pt>
                <c:pt idx="20988">
                  <c:v>0.0865</c:v>
                </c:pt>
                <c:pt idx="20990">
                  <c:v>0.16975</c:v>
                </c:pt>
                <c:pt idx="20992">
                  <c:v>0.462</c:v>
                </c:pt>
                <c:pt idx="20994">
                  <c:v>0.713818182</c:v>
                </c:pt>
                <c:pt idx="20995">
                  <c:v>0.429</c:v>
                </c:pt>
                <c:pt idx="20996">
                  <c:v>0.8191</c:v>
                </c:pt>
                <c:pt idx="20998">
                  <c:v>0.850538462</c:v>
                </c:pt>
                <c:pt idx="20999">
                  <c:v>0.05</c:v>
                </c:pt>
                <c:pt idx="21006">
                  <c:v>0.494592593</c:v>
                </c:pt>
                <c:pt idx="21007">
                  <c:v>0.88</c:v>
                </c:pt>
                <c:pt idx="21008">
                  <c:v>0.866210526</c:v>
                </c:pt>
                <c:pt idx="21009">
                  <c:v>0.17</c:v>
                </c:pt>
                <c:pt idx="21010">
                  <c:v>0.947333333</c:v>
                </c:pt>
                <c:pt idx="21012">
                  <c:v>0.0605</c:v>
                </c:pt>
                <c:pt idx="21013">
                  <c:v>0.65</c:v>
                </c:pt>
                <c:pt idx="21015">
                  <c:v>0.882390244</c:v>
                </c:pt>
                <c:pt idx="21016">
                  <c:v>0.897225</c:v>
                </c:pt>
                <c:pt idx="21017">
                  <c:v>0.9465</c:v>
                </c:pt>
                <c:pt idx="21018">
                  <c:v>0.938875</c:v>
                </c:pt>
                <c:pt idx="21019">
                  <c:v>0.056</c:v>
                </c:pt>
                <c:pt idx="21020">
                  <c:v>0.455</c:v>
                </c:pt>
                <c:pt idx="21021">
                  <c:v>0.563</c:v>
                </c:pt>
                <c:pt idx="21023">
                  <c:v>0.084</c:v>
                </c:pt>
                <c:pt idx="21024">
                  <c:v>0.091</c:v>
                </c:pt>
                <c:pt idx="21025">
                  <c:v>0.3745</c:v>
                </c:pt>
                <c:pt idx="21026">
                  <c:v>0.9161</c:v>
                </c:pt>
                <c:pt idx="21027">
                  <c:v>0.899375</c:v>
                </c:pt>
                <c:pt idx="21029">
                  <c:v>0.06125</c:v>
                </c:pt>
                <c:pt idx="21032">
                  <c:v>0.296</c:v>
                </c:pt>
                <c:pt idx="21034">
                  <c:v>0.883833333</c:v>
                </c:pt>
                <c:pt idx="21035">
                  <c:v>0.077</c:v>
                </c:pt>
                <c:pt idx="21037">
                  <c:v>0.281</c:v>
                </c:pt>
                <c:pt idx="21042">
                  <c:v>0.9286875</c:v>
                </c:pt>
                <c:pt idx="21043">
                  <c:v>0.779518519</c:v>
                </c:pt>
                <c:pt idx="21044">
                  <c:v>0.949578947</c:v>
                </c:pt>
                <c:pt idx="21048">
                  <c:v>0.074666667</c:v>
                </c:pt>
                <c:pt idx="21049">
                  <c:v>0.846</c:v>
                </c:pt>
                <c:pt idx="21050">
                  <c:v>0.05</c:v>
                </c:pt>
                <c:pt idx="21051">
                  <c:v>0.062</c:v>
                </c:pt>
                <c:pt idx="21054">
                  <c:v>0.071</c:v>
                </c:pt>
                <c:pt idx="21055">
                  <c:v>0.9858</c:v>
                </c:pt>
                <c:pt idx="21056">
                  <c:v>0.91475</c:v>
                </c:pt>
                <c:pt idx="21057">
                  <c:v>0.965571429</c:v>
                </c:pt>
                <c:pt idx="21058">
                  <c:v>1.0</c:v>
                </c:pt>
                <c:pt idx="21059">
                  <c:v>0.943512195</c:v>
                </c:pt>
                <c:pt idx="21060">
                  <c:v>0.825444444</c:v>
                </c:pt>
                <c:pt idx="21061">
                  <c:v>0.8954</c:v>
                </c:pt>
                <c:pt idx="21062">
                  <c:v>0.125</c:v>
                </c:pt>
                <c:pt idx="21063">
                  <c:v>0.1158</c:v>
                </c:pt>
                <c:pt idx="21064">
                  <c:v>0.9475</c:v>
                </c:pt>
                <c:pt idx="21066">
                  <c:v>0.943633333</c:v>
                </c:pt>
                <c:pt idx="21067">
                  <c:v>0.071</c:v>
                </c:pt>
                <c:pt idx="21068">
                  <c:v>0.0765</c:v>
                </c:pt>
                <c:pt idx="21069">
                  <c:v>0.90775</c:v>
                </c:pt>
                <c:pt idx="21070">
                  <c:v>0.875</c:v>
                </c:pt>
                <c:pt idx="21071">
                  <c:v>0.816571429</c:v>
                </c:pt>
                <c:pt idx="21072">
                  <c:v>0.048</c:v>
                </c:pt>
                <c:pt idx="21073">
                  <c:v>0.720333333</c:v>
                </c:pt>
                <c:pt idx="21074">
                  <c:v>0.902916667</c:v>
                </c:pt>
                <c:pt idx="21075">
                  <c:v>0.932666667</c:v>
                </c:pt>
                <c:pt idx="21076">
                  <c:v>0.971769231</c:v>
                </c:pt>
                <c:pt idx="21077">
                  <c:v>0.9404375</c:v>
                </c:pt>
                <c:pt idx="21079">
                  <c:v>0.958666667</c:v>
                </c:pt>
                <c:pt idx="21081">
                  <c:v>0.8648</c:v>
                </c:pt>
                <c:pt idx="21082">
                  <c:v>0.946285714</c:v>
                </c:pt>
                <c:pt idx="21083">
                  <c:v>0.75</c:v>
                </c:pt>
                <c:pt idx="21084">
                  <c:v>0.93185</c:v>
                </c:pt>
                <c:pt idx="21085">
                  <c:v>0.946222222</c:v>
                </c:pt>
                <c:pt idx="21086">
                  <c:v>0.0885</c:v>
                </c:pt>
                <c:pt idx="21089">
                  <c:v>0.105</c:v>
                </c:pt>
                <c:pt idx="21090">
                  <c:v>0.086333333</c:v>
                </c:pt>
                <c:pt idx="21094">
                  <c:v>0.840304348</c:v>
                </c:pt>
                <c:pt idx="21095">
                  <c:v>0.9</c:v>
                </c:pt>
                <c:pt idx="21096">
                  <c:v>0.959560976</c:v>
                </c:pt>
                <c:pt idx="21097">
                  <c:v>0.0955</c:v>
                </c:pt>
                <c:pt idx="21100">
                  <c:v>0.189</c:v>
                </c:pt>
                <c:pt idx="21101">
                  <c:v>0.968368421</c:v>
                </c:pt>
                <c:pt idx="21103">
                  <c:v>0.056</c:v>
                </c:pt>
                <c:pt idx="21104">
                  <c:v>0.077</c:v>
                </c:pt>
                <c:pt idx="21107">
                  <c:v>0.077</c:v>
                </c:pt>
                <c:pt idx="21108">
                  <c:v>0.1425</c:v>
                </c:pt>
                <c:pt idx="21111">
                  <c:v>0.056</c:v>
                </c:pt>
                <c:pt idx="21113">
                  <c:v>0.297833333</c:v>
                </c:pt>
                <c:pt idx="21114">
                  <c:v>0.156</c:v>
                </c:pt>
                <c:pt idx="21115">
                  <c:v>0.075333333</c:v>
                </c:pt>
                <c:pt idx="21117">
                  <c:v>0.631857143</c:v>
                </c:pt>
                <c:pt idx="21118">
                  <c:v>0.914</c:v>
                </c:pt>
                <c:pt idx="21119">
                  <c:v>0.056</c:v>
                </c:pt>
                <c:pt idx="21120">
                  <c:v>0.924571429</c:v>
                </c:pt>
                <c:pt idx="21121">
                  <c:v>0.932928571</c:v>
                </c:pt>
                <c:pt idx="21122">
                  <c:v>0.892166667</c:v>
                </c:pt>
                <c:pt idx="21123">
                  <c:v>0.371</c:v>
                </c:pt>
                <c:pt idx="21124">
                  <c:v>0.889823529</c:v>
                </c:pt>
                <c:pt idx="21125">
                  <c:v>0.823142857</c:v>
                </c:pt>
                <c:pt idx="21126">
                  <c:v>0.952893617</c:v>
                </c:pt>
                <c:pt idx="21128">
                  <c:v>0.836</c:v>
                </c:pt>
                <c:pt idx="21129">
                  <c:v>0.95346875</c:v>
                </c:pt>
                <c:pt idx="21130">
                  <c:v>0.245625</c:v>
                </c:pt>
                <c:pt idx="21132">
                  <c:v>0.045875</c:v>
                </c:pt>
                <c:pt idx="21133">
                  <c:v>0.8699</c:v>
                </c:pt>
                <c:pt idx="21134">
                  <c:v>0.637</c:v>
                </c:pt>
                <c:pt idx="21136">
                  <c:v>0.931226415</c:v>
                </c:pt>
                <c:pt idx="21137">
                  <c:v>0.7072</c:v>
                </c:pt>
                <c:pt idx="21138">
                  <c:v>0.062</c:v>
                </c:pt>
                <c:pt idx="21140">
                  <c:v>0.05</c:v>
                </c:pt>
                <c:pt idx="21142">
                  <c:v>0.059</c:v>
                </c:pt>
                <c:pt idx="21143">
                  <c:v>0.962545455</c:v>
                </c:pt>
                <c:pt idx="21144">
                  <c:v>0.927705882</c:v>
                </c:pt>
                <c:pt idx="21145">
                  <c:v>0.077</c:v>
                </c:pt>
                <c:pt idx="21147">
                  <c:v>0.272666667</c:v>
                </c:pt>
                <c:pt idx="21148">
                  <c:v>0.09275</c:v>
                </c:pt>
                <c:pt idx="21149">
                  <c:v>0.06375</c:v>
                </c:pt>
                <c:pt idx="21150">
                  <c:v>0.05</c:v>
                </c:pt>
                <c:pt idx="21151">
                  <c:v>0.142333333</c:v>
                </c:pt>
                <c:pt idx="21154">
                  <c:v>0.611</c:v>
                </c:pt>
                <c:pt idx="21156">
                  <c:v>0.311</c:v>
                </c:pt>
                <c:pt idx="21157">
                  <c:v>0.061666667</c:v>
                </c:pt>
                <c:pt idx="21160">
                  <c:v>0.75225</c:v>
                </c:pt>
                <c:pt idx="21163">
                  <c:v>0.077</c:v>
                </c:pt>
                <c:pt idx="21164">
                  <c:v>0.111</c:v>
                </c:pt>
                <c:pt idx="21165">
                  <c:v>0.1</c:v>
                </c:pt>
                <c:pt idx="21167">
                  <c:v>0.951852941</c:v>
                </c:pt>
                <c:pt idx="21168">
                  <c:v>0.077</c:v>
                </c:pt>
                <c:pt idx="21169">
                  <c:v>0.930875</c:v>
                </c:pt>
                <c:pt idx="21170">
                  <c:v>0.8</c:v>
                </c:pt>
                <c:pt idx="21171">
                  <c:v>0.11</c:v>
                </c:pt>
                <c:pt idx="21174">
                  <c:v>0.907325</c:v>
                </c:pt>
                <c:pt idx="21175">
                  <c:v>1.0</c:v>
                </c:pt>
                <c:pt idx="21179">
                  <c:v>0.1125</c:v>
                </c:pt>
                <c:pt idx="21181">
                  <c:v>0.935</c:v>
                </c:pt>
                <c:pt idx="21183">
                  <c:v>0.069666667</c:v>
                </c:pt>
                <c:pt idx="21184">
                  <c:v>0.765</c:v>
                </c:pt>
                <c:pt idx="21185">
                  <c:v>0.071666667</c:v>
                </c:pt>
                <c:pt idx="21188">
                  <c:v>0.28725</c:v>
                </c:pt>
                <c:pt idx="21189">
                  <c:v>0.928638889</c:v>
                </c:pt>
                <c:pt idx="21191">
                  <c:v>0.896375</c:v>
                </c:pt>
                <c:pt idx="21195">
                  <c:v>0.246</c:v>
                </c:pt>
                <c:pt idx="21201">
                  <c:v>0.715644628</c:v>
                </c:pt>
                <c:pt idx="21202">
                  <c:v>0.2665</c:v>
                </c:pt>
                <c:pt idx="21203">
                  <c:v>0.912106667</c:v>
                </c:pt>
                <c:pt idx="21204">
                  <c:v>0.9385</c:v>
                </c:pt>
                <c:pt idx="21207">
                  <c:v>0.867363636</c:v>
                </c:pt>
                <c:pt idx="21208">
                  <c:v>0.5745</c:v>
                </c:pt>
                <c:pt idx="21209">
                  <c:v>0.1665</c:v>
                </c:pt>
                <c:pt idx="21212">
                  <c:v>0.486541667</c:v>
                </c:pt>
                <c:pt idx="21213">
                  <c:v>0.939333333</c:v>
                </c:pt>
                <c:pt idx="21217">
                  <c:v>0.071333333</c:v>
                </c:pt>
                <c:pt idx="21218">
                  <c:v>0.319875</c:v>
                </c:pt>
                <c:pt idx="21221">
                  <c:v>0.02925</c:v>
                </c:pt>
                <c:pt idx="21225">
                  <c:v>0.712257143</c:v>
                </c:pt>
                <c:pt idx="21226">
                  <c:v>0.29735</c:v>
                </c:pt>
                <c:pt idx="21227">
                  <c:v>0.623</c:v>
                </c:pt>
                <c:pt idx="21228">
                  <c:v>0.739384615</c:v>
                </c:pt>
                <c:pt idx="21231">
                  <c:v>0.7094</c:v>
                </c:pt>
                <c:pt idx="21233">
                  <c:v>0.084</c:v>
                </c:pt>
                <c:pt idx="21235">
                  <c:v>0.0695</c:v>
                </c:pt>
                <c:pt idx="21238">
                  <c:v>0.3</c:v>
                </c:pt>
                <c:pt idx="21240">
                  <c:v>0.12</c:v>
                </c:pt>
                <c:pt idx="21242">
                  <c:v>0.087</c:v>
                </c:pt>
                <c:pt idx="21243">
                  <c:v>0.07275</c:v>
                </c:pt>
                <c:pt idx="21244">
                  <c:v>0.382</c:v>
                </c:pt>
                <c:pt idx="21247">
                  <c:v>0.591</c:v>
                </c:pt>
                <c:pt idx="21248">
                  <c:v>0.67175</c:v>
                </c:pt>
                <c:pt idx="21249">
                  <c:v>0.899928571</c:v>
                </c:pt>
                <c:pt idx="21250">
                  <c:v>0.108666667</c:v>
                </c:pt>
                <c:pt idx="21251">
                  <c:v>0.07125</c:v>
                </c:pt>
                <c:pt idx="21252">
                  <c:v>0.76775</c:v>
                </c:pt>
                <c:pt idx="21255">
                  <c:v>0.067</c:v>
                </c:pt>
                <c:pt idx="21256">
                  <c:v>0.891466667</c:v>
                </c:pt>
                <c:pt idx="21260">
                  <c:v>0.926831169</c:v>
                </c:pt>
                <c:pt idx="21261">
                  <c:v>0.928333333</c:v>
                </c:pt>
                <c:pt idx="21262">
                  <c:v>0.955608696</c:v>
                </c:pt>
                <c:pt idx="21263">
                  <c:v>0.855</c:v>
                </c:pt>
                <c:pt idx="21264">
                  <c:v>0.891342105</c:v>
                </c:pt>
                <c:pt idx="21265">
                  <c:v>0.031</c:v>
                </c:pt>
                <c:pt idx="21266">
                  <c:v>0.14</c:v>
                </c:pt>
                <c:pt idx="21267">
                  <c:v>0.906974026</c:v>
                </c:pt>
                <c:pt idx="21270">
                  <c:v>0.737470588</c:v>
                </c:pt>
                <c:pt idx="21271">
                  <c:v>0.878135135</c:v>
                </c:pt>
                <c:pt idx="21272">
                  <c:v>0.885860465</c:v>
                </c:pt>
                <c:pt idx="21273">
                  <c:v>0.762076923</c:v>
                </c:pt>
                <c:pt idx="21274">
                  <c:v>0.940539683</c:v>
                </c:pt>
                <c:pt idx="21275">
                  <c:v>0.946229167</c:v>
                </c:pt>
                <c:pt idx="21276">
                  <c:v>0.865</c:v>
                </c:pt>
                <c:pt idx="21277">
                  <c:v>0.920428571</c:v>
                </c:pt>
                <c:pt idx="21278">
                  <c:v>0.93175</c:v>
                </c:pt>
                <c:pt idx="21279">
                  <c:v>0.905670213</c:v>
                </c:pt>
                <c:pt idx="21280">
                  <c:v>0.844</c:v>
                </c:pt>
                <c:pt idx="21281">
                  <c:v>0.921375</c:v>
                </c:pt>
                <c:pt idx="21282">
                  <c:v>0.870416667</c:v>
                </c:pt>
                <c:pt idx="21283">
                  <c:v>0.048</c:v>
                </c:pt>
                <c:pt idx="21285">
                  <c:v>0.869111111</c:v>
                </c:pt>
                <c:pt idx="21286">
                  <c:v>0.925315789</c:v>
                </c:pt>
                <c:pt idx="21287">
                  <c:v>0.0415</c:v>
                </c:pt>
                <c:pt idx="21288">
                  <c:v>0.6</c:v>
                </c:pt>
                <c:pt idx="21289">
                  <c:v>0.0515</c:v>
                </c:pt>
                <c:pt idx="21290">
                  <c:v>0.074</c:v>
                </c:pt>
                <c:pt idx="21291">
                  <c:v>0.130333333</c:v>
                </c:pt>
                <c:pt idx="21292">
                  <c:v>0.847</c:v>
                </c:pt>
                <c:pt idx="21293">
                  <c:v>0.956153846</c:v>
                </c:pt>
                <c:pt idx="21294">
                  <c:v>0.873785714</c:v>
                </c:pt>
                <c:pt idx="21295">
                  <c:v>0.946646465</c:v>
                </c:pt>
                <c:pt idx="21296">
                  <c:v>0.1</c:v>
                </c:pt>
                <c:pt idx="21297">
                  <c:v>0.147333333</c:v>
                </c:pt>
                <c:pt idx="21298">
                  <c:v>0.303</c:v>
                </c:pt>
                <c:pt idx="21299">
                  <c:v>0.9045</c:v>
                </c:pt>
                <c:pt idx="21300">
                  <c:v>0.939794872</c:v>
                </c:pt>
                <c:pt idx="21301">
                  <c:v>0.9218</c:v>
                </c:pt>
                <c:pt idx="21302">
                  <c:v>0.963714286</c:v>
                </c:pt>
                <c:pt idx="21303">
                  <c:v>0.9436875</c:v>
                </c:pt>
                <c:pt idx="21304">
                  <c:v>0.733545455</c:v>
                </c:pt>
                <c:pt idx="21305">
                  <c:v>0.884090909</c:v>
                </c:pt>
                <c:pt idx="21306">
                  <c:v>0.8485</c:v>
                </c:pt>
                <c:pt idx="21307">
                  <c:v>0.954466667</c:v>
                </c:pt>
                <c:pt idx="21308">
                  <c:v>0.741529412</c:v>
                </c:pt>
                <c:pt idx="21309">
                  <c:v>0.083</c:v>
                </c:pt>
                <c:pt idx="21310">
                  <c:v>0.088666667</c:v>
                </c:pt>
                <c:pt idx="21312">
                  <c:v>0.958111111</c:v>
                </c:pt>
                <c:pt idx="21313">
                  <c:v>0.162</c:v>
                </c:pt>
                <c:pt idx="21314">
                  <c:v>0.178666667</c:v>
                </c:pt>
                <c:pt idx="21315">
                  <c:v>0.045</c:v>
                </c:pt>
                <c:pt idx="21318">
                  <c:v>0.429</c:v>
                </c:pt>
                <c:pt idx="21321">
                  <c:v>0.036</c:v>
                </c:pt>
                <c:pt idx="21326">
                  <c:v>0.045</c:v>
                </c:pt>
                <c:pt idx="21328">
                  <c:v>0.283</c:v>
                </c:pt>
                <c:pt idx="21329">
                  <c:v>0.722714286</c:v>
                </c:pt>
                <c:pt idx="21334">
                  <c:v>0.062</c:v>
                </c:pt>
                <c:pt idx="21336">
                  <c:v>0.912125</c:v>
                </c:pt>
                <c:pt idx="21337">
                  <c:v>0.9</c:v>
                </c:pt>
                <c:pt idx="21338">
                  <c:v>0.940423077</c:v>
                </c:pt>
                <c:pt idx="21340">
                  <c:v>0.844714286</c:v>
                </c:pt>
                <c:pt idx="21342">
                  <c:v>0.895117647</c:v>
                </c:pt>
                <c:pt idx="21343">
                  <c:v>0.897133333</c:v>
                </c:pt>
                <c:pt idx="21344">
                  <c:v>0.812875</c:v>
                </c:pt>
                <c:pt idx="21345">
                  <c:v>0.973714286</c:v>
                </c:pt>
                <c:pt idx="21346">
                  <c:v>0.911795918</c:v>
                </c:pt>
                <c:pt idx="21347">
                  <c:v>0.087</c:v>
                </c:pt>
                <c:pt idx="21348">
                  <c:v>0.0545</c:v>
                </c:pt>
                <c:pt idx="21350">
                  <c:v>0.040333333</c:v>
                </c:pt>
                <c:pt idx="21351">
                  <c:v>0.750666667</c:v>
                </c:pt>
                <c:pt idx="21352">
                  <c:v>0.127</c:v>
                </c:pt>
                <c:pt idx="21353">
                  <c:v>0.497</c:v>
                </c:pt>
                <c:pt idx="21355">
                  <c:v>0.926428571</c:v>
                </c:pt>
                <c:pt idx="21356">
                  <c:v>0.941555556</c:v>
                </c:pt>
                <c:pt idx="21357">
                  <c:v>0.8178</c:v>
                </c:pt>
                <c:pt idx="21358">
                  <c:v>0.96369697</c:v>
                </c:pt>
                <c:pt idx="21359">
                  <c:v>0.5845</c:v>
                </c:pt>
                <c:pt idx="21360">
                  <c:v>0.600714286</c:v>
                </c:pt>
                <c:pt idx="21361">
                  <c:v>0.846</c:v>
                </c:pt>
                <c:pt idx="21362">
                  <c:v>0.51525</c:v>
                </c:pt>
                <c:pt idx="21363">
                  <c:v>0.561444444</c:v>
                </c:pt>
                <c:pt idx="21364">
                  <c:v>0.567909091</c:v>
                </c:pt>
                <c:pt idx="21365">
                  <c:v>0.5026</c:v>
                </c:pt>
                <c:pt idx="21367">
                  <c:v>0.083</c:v>
                </c:pt>
                <c:pt idx="21371">
                  <c:v>0.1</c:v>
                </c:pt>
                <c:pt idx="21375">
                  <c:v>0.903375</c:v>
                </c:pt>
                <c:pt idx="21379">
                  <c:v>0.077</c:v>
                </c:pt>
                <c:pt idx="21382">
                  <c:v>0.059</c:v>
                </c:pt>
                <c:pt idx="21383">
                  <c:v>0.935906977</c:v>
                </c:pt>
                <c:pt idx="21384">
                  <c:v>0.921428571</c:v>
                </c:pt>
                <c:pt idx="21385">
                  <c:v>0.0875</c:v>
                </c:pt>
                <c:pt idx="21386">
                  <c:v>0.0836</c:v>
                </c:pt>
                <c:pt idx="21388">
                  <c:v>0.033</c:v>
                </c:pt>
                <c:pt idx="21389">
                  <c:v>0.083</c:v>
                </c:pt>
                <c:pt idx="21390">
                  <c:v>0.91596875</c:v>
                </c:pt>
                <c:pt idx="21391">
                  <c:v>0.87644</c:v>
                </c:pt>
                <c:pt idx="21392">
                  <c:v>0.904592593</c:v>
                </c:pt>
                <c:pt idx="21393">
                  <c:v>0.940634921</c:v>
                </c:pt>
                <c:pt idx="21394">
                  <c:v>0.059</c:v>
                </c:pt>
                <c:pt idx="21395">
                  <c:v>0.067</c:v>
                </c:pt>
                <c:pt idx="21399">
                  <c:v>0.053</c:v>
                </c:pt>
                <c:pt idx="21400">
                  <c:v>0.28225</c:v>
                </c:pt>
                <c:pt idx="21401">
                  <c:v>0.602857143</c:v>
                </c:pt>
                <c:pt idx="21402">
                  <c:v>1.0</c:v>
                </c:pt>
                <c:pt idx="21404">
                  <c:v>0.946259259</c:v>
                </c:pt>
                <c:pt idx="21405">
                  <c:v>0.672272727</c:v>
                </c:pt>
                <c:pt idx="21406">
                  <c:v>0.9125</c:v>
                </c:pt>
                <c:pt idx="21408">
                  <c:v>0.593111111</c:v>
                </c:pt>
                <c:pt idx="21415">
                  <c:v>0.0955</c:v>
                </c:pt>
                <c:pt idx="21419">
                  <c:v>0.262</c:v>
                </c:pt>
                <c:pt idx="21420">
                  <c:v>0.1005</c:v>
                </c:pt>
                <c:pt idx="21423">
                  <c:v>0.286923077</c:v>
                </c:pt>
                <c:pt idx="21427">
                  <c:v>0.8365</c:v>
                </c:pt>
                <c:pt idx="21428">
                  <c:v>1.0</c:v>
                </c:pt>
                <c:pt idx="21429">
                  <c:v>0.193</c:v>
                </c:pt>
                <c:pt idx="21432">
                  <c:v>0.7785</c:v>
                </c:pt>
                <c:pt idx="21433">
                  <c:v>0.962166667</c:v>
                </c:pt>
                <c:pt idx="21434">
                  <c:v>0.164666667</c:v>
                </c:pt>
                <c:pt idx="21436">
                  <c:v>0.083</c:v>
                </c:pt>
                <c:pt idx="21439">
                  <c:v>0.95702381</c:v>
                </c:pt>
                <c:pt idx="21440">
                  <c:v>0.92</c:v>
                </c:pt>
                <c:pt idx="21441">
                  <c:v>0.919085714</c:v>
                </c:pt>
                <c:pt idx="21443">
                  <c:v>0.555636364</c:v>
                </c:pt>
                <c:pt idx="21446">
                  <c:v>0.067</c:v>
                </c:pt>
                <c:pt idx="21448">
                  <c:v>0.447</c:v>
                </c:pt>
                <c:pt idx="21449">
                  <c:v>0.062</c:v>
                </c:pt>
                <c:pt idx="21450">
                  <c:v>0.9436</c:v>
                </c:pt>
                <c:pt idx="21451">
                  <c:v>0.047</c:v>
                </c:pt>
                <c:pt idx="21452">
                  <c:v>0.083</c:v>
                </c:pt>
                <c:pt idx="21453">
                  <c:v>0.083</c:v>
                </c:pt>
                <c:pt idx="21454">
                  <c:v>0.9</c:v>
                </c:pt>
                <c:pt idx="21458">
                  <c:v>0.146705882</c:v>
                </c:pt>
                <c:pt idx="21459">
                  <c:v>0.1414</c:v>
                </c:pt>
                <c:pt idx="21460">
                  <c:v>0.377166667</c:v>
                </c:pt>
                <c:pt idx="21461">
                  <c:v>0.881596154</c:v>
                </c:pt>
                <c:pt idx="21462">
                  <c:v>0.8648</c:v>
                </c:pt>
                <c:pt idx="21463">
                  <c:v>0.083</c:v>
                </c:pt>
                <c:pt idx="21465">
                  <c:v>0.0695</c:v>
                </c:pt>
                <c:pt idx="21466">
                  <c:v>0.849916667</c:v>
                </c:pt>
                <c:pt idx="21468">
                  <c:v>0.077</c:v>
                </c:pt>
                <c:pt idx="21471">
                  <c:v>0.062</c:v>
                </c:pt>
                <c:pt idx="21472">
                  <c:v>0.1055</c:v>
                </c:pt>
                <c:pt idx="21473">
                  <c:v>0.077</c:v>
                </c:pt>
                <c:pt idx="21474">
                  <c:v>0.860333333</c:v>
                </c:pt>
                <c:pt idx="21475">
                  <c:v>0.868222222</c:v>
                </c:pt>
                <c:pt idx="21476">
                  <c:v>0.404</c:v>
                </c:pt>
                <c:pt idx="21477">
                  <c:v>0.737</c:v>
                </c:pt>
                <c:pt idx="21478">
                  <c:v>0.091</c:v>
                </c:pt>
                <c:pt idx="21479">
                  <c:v>0.059</c:v>
                </c:pt>
                <c:pt idx="21480">
                  <c:v>0.071</c:v>
                </c:pt>
                <c:pt idx="21481">
                  <c:v>0.071</c:v>
                </c:pt>
                <c:pt idx="21482">
                  <c:v>0.737666667</c:v>
                </c:pt>
                <c:pt idx="21484">
                  <c:v>0.077</c:v>
                </c:pt>
                <c:pt idx="21485">
                  <c:v>0.862651163</c:v>
                </c:pt>
                <c:pt idx="21486">
                  <c:v>0.053</c:v>
                </c:pt>
                <c:pt idx="21490">
                  <c:v>0.083</c:v>
                </c:pt>
                <c:pt idx="21491">
                  <c:v>0.939333333</c:v>
                </c:pt>
                <c:pt idx="21492">
                  <c:v>0.920388889</c:v>
                </c:pt>
                <c:pt idx="21493">
                  <c:v>0.959733333</c:v>
                </c:pt>
                <c:pt idx="21494">
                  <c:v>0.977</c:v>
                </c:pt>
                <c:pt idx="21495">
                  <c:v>0.897972222</c:v>
                </c:pt>
                <c:pt idx="21498">
                  <c:v>0.133</c:v>
                </c:pt>
                <c:pt idx="21501">
                  <c:v>0.817</c:v>
                </c:pt>
                <c:pt idx="21502">
                  <c:v>0.188714286</c:v>
                </c:pt>
                <c:pt idx="21503">
                  <c:v>0.840375</c:v>
                </c:pt>
                <c:pt idx="21507">
                  <c:v>0.508258065</c:v>
                </c:pt>
                <c:pt idx="21509">
                  <c:v>0.911423077</c:v>
                </c:pt>
                <c:pt idx="21510">
                  <c:v>0.647</c:v>
                </c:pt>
                <c:pt idx="21511">
                  <c:v>0.956142857</c:v>
                </c:pt>
                <c:pt idx="21512">
                  <c:v>0.958</c:v>
                </c:pt>
                <c:pt idx="21513">
                  <c:v>0.0996</c:v>
                </c:pt>
                <c:pt idx="21515">
                  <c:v>0.1</c:v>
                </c:pt>
                <c:pt idx="21516">
                  <c:v>0.927666667</c:v>
                </c:pt>
                <c:pt idx="21517">
                  <c:v>0.946111111</c:v>
                </c:pt>
                <c:pt idx="21518">
                  <c:v>0.091</c:v>
                </c:pt>
                <c:pt idx="21520">
                  <c:v>0.083</c:v>
                </c:pt>
                <c:pt idx="21521">
                  <c:v>0.76325</c:v>
                </c:pt>
                <c:pt idx="21524">
                  <c:v>0.862</c:v>
                </c:pt>
                <c:pt idx="21525">
                  <c:v>0.0165</c:v>
                </c:pt>
                <c:pt idx="21526">
                  <c:v>0.086</c:v>
                </c:pt>
                <c:pt idx="21527">
                  <c:v>0.077</c:v>
                </c:pt>
                <c:pt idx="21530">
                  <c:v>0.061</c:v>
                </c:pt>
                <c:pt idx="21531">
                  <c:v>0.056</c:v>
                </c:pt>
                <c:pt idx="21532">
                  <c:v>0.913702128</c:v>
                </c:pt>
                <c:pt idx="21533">
                  <c:v>0.932602941</c:v>
                </c:pt>
                <c:pt idx="21534">
                  <c:v>0.083</c:v>
                </c:pt>
                <c:pt idx="21535">
                  <c:v>0.159</c:v>
                </c:pt>
                <c:pt idx="21536">
                  <c:v>0.9554</c:v>
                </c:pt>
                <c:pt idx="21537">
                  <c:v>0.97725</c:v>
                </c:pt>
                <c:pt idx="21540">
                  <c:v>0.1</c:v>
                </c:pt>
                <c:pt idx="21541">
                  <c:v>0.111</c:v>
                </c:pt>
                <c:pt idx="21542">
                  <c:v>0.077</c:v>
                </c:pt>
                <c:pt idx="21543">
                  <c:v>0.907814815</c:v>
                </c:pt>
                <c:pt idx="21544">
                  <c:v>1.0</c:v>
                </c:pt>
                <c:pt idx="21545">
                  <c:v>0.880933333</c:v>
                </c:pt>
                <c:pt idx="21546">
                  <c:v>0.792083333</c:v>
                </c:pt>
                <c:pt idx="21547">
                  <c:v>0.853285714</c:v>
                </c:pt>
                <c:pt idx="21549">
                  <c:v>0.94175</c:v>
                </c:pt>
                <c:pt idx="21550">
                  <c:v>0.8011</c:v>
                </c:pt>
                <c:pt idx="21551">
                  <c:v>0.809454545</c:v>
                </c:pt>
                <c:pt idx="21552">
                  <c:v>0.847155556</c:v>
                </c:pt>
                <c:pt idx="21553">
                  <c:v>0.0915</c:v>
                </c:pt>
                <c:pt idx="21554">
                  <c:v>0.083333333</c:v>
                </c:pt>
                <c:pt idx="21555">
                  <c:v>0.194</c:v>
                </c:pt>
                <c:pt idx="21561">
                  <c:v>0.939532609</c:v>
                </c:pt>
                <c:pt idx="21562">
                  <c:v>0.405666667</c:v>
                </c:pt>
                <c:pt idx="21563">
                  <c:v>0.925555556</c:v>
                </c:pt>
                <c:pt idx="21564">
                  <c:v>0.933941176</c:v>
                </c:pt>
                <c:pt idx="21565">
                  <c:v>0.2994</c:v>
                </c:pt>
                <c:pt idx="21566">
                  <c:v>0.11575</c:v>
                </c:pt>
                <c:pt idx="21567">
                  <c:v>0.3362</c:v>
                </c:pt>
                <c:pt idx="21569">
                  <c:v>0.677666667</c:v>
                </c:pt>
                <c:pt idx="21570">
                  <c:v>0.926</c:v>
                </c:pt>
                <c:pt idx="21572">
                  <c:v>0.056</c:v>
                </c:pt>
                <c:pt idx="21573">
                  <c:v>0.029</c:v>
                </c:pt>
                <c:pt idx="21575">
                  <c:v>0.093</c:v>
                </c:pt>
                <c:pt idx="21577">
                  <c:v>0.077</c:v>
                </c:pt>
                <c:pt idx="21578">
                  <c:v>0.081</c:v>
                </c:pt>
                <c:pt idx="21581">
                  <c:v>0.1</c:v>
                </c:pt>
                <c:pt idx="21582">
                  <c:v>0.749333333</c:v>
                </c:pt>
                <c:pt idx="21583">
                  <c:v>0.25</c:v>
                </c:pt>
                <c:pt idx="21587">
                  <c:v>0.805653846</c:v>
                </c:pt>
                <c:pt idx="21588">
                  <c:v>0.895192308</c:v>
                </c:pt>
                <c:pt idx="21589">
                  <c:v>1.0</c:v>
                </c:pt>
                <c:pt idx="21591">
                  <c:v>1.0</c:v>
                </c:pt>
                <c:pt idx="21592">
                  <c:v>0.95</c:v>
                </c:pt>
                <c:pt idx="21593">
                  <c:v>0.953333333</c:v>
                </c:pt>
                <c:pt idx="21594">
                  <c:v>0.38725</c:v>
                </c:pt>
                <c:pt idx="21595">
                  <c:v>0.84075</c:v>
                </c:pt>
                <c:pt idx="21596">
                  <c:v>0.786333333</c:v>
                </c:pt>
                <c:pt idx="21597">
                  <c:v>0.118</c:v>
                </c:pt>
                <c:pt idx="21598">
                  <c:v>0.059</c:v>
                </c:pt>
                <c:pt idx="21599">
                  <c:v>0.062</c:v>
                </c:pt>
                <c:pt idx="21600">
                  <c:v>0.11225</c:v>
                </c:pt>
                <c:pt idx="21602">
                  <c:v>0.88135</c:v>
                </c:pt>
                <c:pt idx="21604">
                  <c:v>0.0854</c:v>
                </c:pt>
                <c:pt idx="21605">
                  <c:v>0.056</c:v>
                </c:pt>
                <c:pt idx="21607">
                  <c:v>0.059</c:v>
                </c:pt>
                <c:pt idx="21615">
                  <c:v>0.091</c:v>
                </c:pt>
                <c:pt idx="21617">
                  <c:v>0.8266</c:v>
                </c:pt>
                <c:pt idx="21618">
                  <c:v>0.077</c:v>
                </c:pt>
                <c:pt idx="21620">
                  <c:v>0.05</c:v>
                </c:pt>
                <c:pt idx="21623">
                  <c:v>0.88505</c:v>
                </c:pt>
                <c:pt idx="21624">
                  <c:v>0.981571429</c:v>
                </c:pt>
                <c:pt idx="21625">
                  <c:v>0.2617</c:v>
                </c:pt>
                <c:pt idx="21626">
                  <c:v>0.053</c:v>
                </c:pt>
                <c:pt idx="21627">
                  <c:v>0.042</c:v>
                </c:pt>
                <c:pt idx="21628">
                  <c:v>0.946333333</c:v>
                </c:pt>
                <c:pt idx="21629">
                  <c:v>0.083</c:v>
                </c:pt>
                <c:pt idx="21630">
                  <c:v>0.091</c:v>
                </c:pt>
                <c:pt idx="21631">
                  <c:v>0.053</c:v>
                </c:pt>
                <c:pt idx="21632">
                  <c:v>0.091</c:v>
                </c:pt>
                <c:pt idx="21633">
                  <c:v>0.8</c:v>
                </c:pt>
                <c:pt idx="21634">
                  <c:v>0.884333333</c:v>
                </c:pt>
                <c:pt idx="21635">
                  <c:v>0.84462963</c:v>
                </c:pt>
                <c:pt idx="21636">
                  <c:v>0.071</c:v>
                </c:pt>
                <c:pt idx="21637">
                  <c:v>0.820909091</c:v>
                </c:pt>
                <c:pt idx="21640">
                  <c:v>0.9488</c:v>
                </c:pt>
                <c:pt idx="21641">
                  <c:v>0.840727273</c:v>
                </c:pt>
                <c:pt idx="21642">
                  <c:v>1.0</c:v>
                </c:pt>
                <c:pt idx="21643">
                  <c:v>0.713428571</c:v>
                </c:pt>
                <c:pt idx="21645">
                  <c:v>0.723636364</c:v>
                </c:pt>
                <c:pt idx="21646">
                  <c:v>0.707933333</c:v>
                </c:pt>
                <c:pt idx="21647">
                  <c:v>0.946666667</c:v>
                </c:pt>
                <c:pt idx="21648">
                  <c:v>0.958333333</c:v>
                </c:pt>
                <c:pt idx="21649">
                  <c:v>0.0915</c:v>
                </c:pt>
                <c:pt idx="21650">
                  <c:v>0.08025</c:v>
                </c:pt>
                <c:pt idx="21654">
                  <c:v>0.062</c:v>
                </c:pt>
                <c:pt idx="21655">
                  <c:v>0.847</c:v>
                </c:pt>
                <c:pt idx="21656">
                  <c:v>0.947426667</c:v>
                </c:pt>
                <c:pt idx="21657">
                  <c:v>0.91575</c:v>
                </c:pt>
                <c:pt idx="21659">
                  <c:v>0.3315</c:v>
                </c:pt>
                <c:pt idx="21660">
                  <c:v>0.732555556</c:v>
                </c:pt>
                <c:pt idx="21662">
                  <c:v>0.859166667</c:v>
                </c:pt>
                <c:pt idx="21663">
                  <c:v>0.891458333</c:v>
                </c:pt>
                <c:pt idx="21664">
                  <c:v>0.184333333</c:v>
                </c:pt>
                <c:pt idx="21665">
                  <c:v>0.906266667</c:v>
                </c:pt>
                <c:pt idx="21666">
                  <c:v>0.8675625</c:v>
                </c:pt>
                <c:pt idx="21667">
                  <c:v>0.893230769</c:v>
                </c:pt>
                <c:pt idx="21668">
                  <c:v>0.940431818</c:v>
                </c:pt>
                <c:pt idx="21669">
                  <c:v>0.688</c:v>
                </c:pt>
                <c:pt idx="21670">
                  <c:v>1.0</c:v>
                </c:pt>
                <c:pt idx="21672">
                  <c:v>0.945944444</c:v>
                </c:pt>
                <c:pt idx="21673">
                  <c:v>0.883</c:v>
                </c:pt>
                <c:pt idx="21674">
                  <c:v>0.639</c:v>
                </c:pt>
                <c:pt idx="21675">
                  <c:v>0.765</c:v>
                </c:pt>
                <c:pt idx="21677">
                  <c:v>0.091</c:v>
                </c:pt>
                <c:pt idx="21680">
                  <c:v>0.067</c:v>
                </c:pt>
                <c:pt idx="21681">
                  <c:v>0.333</c:v>
                </c:pt>
                <c:pt idx="21682">
                  <c:v>0.04</c:v>
                </c:pt>
                <c:pt idx="21684">
                  <c:v>0.945333333</c:v>
                </c:pt>
                <c:pt idx="21686">
                  <c:v>0.083</c:v>
                </c:pt>
                <c:pt idx="21687">
                  <c:v>0.95632</c:v>
                </c:pt>
                <c:pt idx="21688">
                  <c:v>0.073</c:v>
                </c:pt>
                <c:pt idx="21689">
                  <c:v>0.950333333</c:v>
                </c:pt>
                <c:pt idx="21690">
                  <c:v>0.93575</c:v>
                </c:pt>
                <c:pt idx="21691">
                  <c:v>0.926</c:v>
                </c:pt>
                <c:pt idx="21692">
                  <c:v>0.919434783</c:v>
                </c:pt>
                <c:pt idx="21693">
                  <c:v>0.92575</c:v>
                </c:pt>
                <c:pt idx="21694">
                  <c:v>0.906615385</c:v>
                </c:pt>
                <c:pt idx="21695">
                  <c:v>0.960142857</c:v>
                </c:pt>
                <c:pt idx="21696">
                  <c:v>0.524454545</c:v>
                </c:pt>
                <c:pt idx="21698">
                  <c:v>0.79325</c:v>
                </c:pt>
                <c:pt idx="21699">
                  <c:v>0.602807692</c:v>
                </c:pt>
                <c:pt idx="21700">
                  <c:v>0.059</c:v>
                </c:pt>
                <c:pt idx="21701">
                  <c:v>0.3162</c:v>
                </c:pt>
                <c:pt idx="21702">
                  <c:v>0.663666667</c:v>
                </c:pt>
                <c:pt idx="21703">
                  <c:v>0.913297297</c:v>
                </c:pt>
                <c:pt idx="21704">
                  <c:v>1.0</c:v>
                </c:pt>
                <c:pt idx="21705">
                  <c:v>0.73625</c:v>
                </c:pt>
                <c:pt idx="21706">
                  <c:v>0.067</c:v>
                </c:pt>
                <c:pt idx="21707">
                  <c:v>0.304625</c:v>
                </c:pt>
                <c:pt idx="21708">
                  <c:v>0.077</c:v>
                </c:pt>
                <c:pt idx="21709">
                  <c:v>0.053</c:v>
                </c:pt>
                <c:pt idx="21712">
                  <c:v>0.588</c:v>
                </c:pt>
                <c:pt idx="21713">
                  <c:v>0.925454545</c:v>
                </c:pt>
                <c:pt idx="21714">
                  <c:v>0.822095238</c:v>
                </c:pt>
                <c:pt idx="21715">
                  <c:v>0.93875</c:v>
                </c:pt>
                <c:pt idx="21717">
                  <c:v>0.929</c:v>
                </c:pt>
                <c:pt idx="21718">
                  <c:v>0.1825</c:v>
                </c:pt>
                <c:pt idx="21719">
                  <c:v>0.909</c:v>
                </c:pt>
                <c:pt idx="21720">
                  <c:v>0.862625</c:v>
                </c:pt>
                <c:pt idx="21721">
                  <c:v>0.12</c:v>
                </c:pt>
                <c:pt idx="21723">
                  <c:v>0.201466667</c:v>
                </c:pt>
                <c:pt idx="21724">
                  <c:v>0.9285</c:v>
                </c:pt>
                <c:pt idx="21725">
                  <c:v>0.083</c:v>
                </c:pt>
                <c:pt idx="21726">
                  <c:v>0.535166667</c:v>
                </c:pt>
                <c:pt idx="21728">
                  <c:v>0.091</c:v>
                </c:pt>
                <c:pt idx="21729">
                  <c:v>0.0605</c:v>
                </c:pt>
                <c:pt idx="21731">
                  <c:v>0.0635</c:v>
                </c:pt>
                <c:pt idx="21736">
                  <c:v>0.105</c:v>
                </c:pt>
                <c:pt idx="21738">
                  <c:v>0.029</c:v>
                </c:pt>
                <c:pt idx="21739">
                  <c:v>0.061</c:v>
                </c:pt>
                <c:pt idx="21743">
                  <c:v>0.982636364</c:v>
                </c:pt>
                <c:pt idx="21746">
                  <c:v>0.795</c:v>
                </c:pt>
                <c:pt idx="21747">
                  <c:v>0.444</c:v>
                </c:pt>
                <c:pt idx="21748">
                  <c:v>0.940321429</c:v>
                </c:pt>
                <c:pt idx="21749">
                  <c:v>0.943</c:v>
                </c:pt>
                <c:pt idx="21750">
                  <c:v>0.95275</c:v>
                </c:pt>
                <c:pt idx="21751">
                  <c:v>0.86525</c:v>
                </c:pt>
                <c:pt idx="21752">
                  <c:v>0.864148148</c:v>
                </c:pt>
                <c:pt idx="21755">
                  <c:v>0.889078947</c:v>
                </c:pt>
                <c:pt idx="21756">
                  <c:v>0.60175</c:v>
                </c:pt>
                <c:pt idx="21757">
                  <c:v>0.948666667</c:v>
                </c:pt>
                <c:pt idx="21758">
                  <c:v>0.947</c:v>
                </c:pt>
                <c:pt idx="21759">
                  <c:v>0.1705</c:v>
                </c:pt>
                <c:pt idx="21760">
                  <c:v>0.950964912</c:v>
                </c:pt>
                <c:pt idx="21761">
                  <c:v>0.180857143</c:v>
                </c:pt>
                <c:pt idx="21764">
                  <c:v>0.6635</c:v>
                </c:pt>
                <c:pt idx="21771">
                  <c:v>0.067</c:v>
                </c:pt>
                <c:pt idx="21772">
                  <c:v>0.091</c:v>
                </c:pt>
                <c:pt idx="21773">
                  <c:v>0.083</c:v>
                </c:pt>
                <c:pt idx="21776">
                  <c:v>0.936666667</c:v>
                </c:pt>
                <c:pt idx="21777">
                  <c:v>0.067</c:v>
                </c:pt>
                <c:pt idx="21778">
                  <c:v>0.69625</c:v>
                </c:pt>
                <c:pt idx="21779">
                  <c:v>0.068</c:v>
                </c:pt>
                <c:pt idx="21781">
                  <c:v>0.078666667</c:v>
                </c:pt>
                <c:pt idx="21782">
                  <c:v>0.939</c:v>
                </c:pt>
                <c:pt idx="21783">
                  <c:v>0.217</c:v>
                </c:pt>
                <c:pt idx="21784">
                  <c:v>0.077</c:v>
                </c:pt>
                <c:pt idx="21785">
                  <c:v>0.0505</c:v>
                </c:pt>
                <c:pt idx="21786">
                  <c:v>0.099</c:v>
                </c:pt>
                <c:pt idx="21787">
                  <c:v>0.833</c:v>
                </c:pt>
                <c:pt idx="21792">
                  <c:v>0.934179487</c:v>
                </c:pt>
                <c:pt idx="21793">
                  <c:v>0.94575</c:v>
                </c:pt>
                <c:pt idx="21794">
                  <c:v>0.95375</c:v>
                </c:pt>
                <c:pt idx="21796">
                  <c:v>0.9341</c:v>
                </c:pt>
                <c:pt idx="21797">
                  <c:v>0.969</c:v>
                </c:pt>
                <c:pt idx="21799">
                  <c:v>0.079666667</c:v>
                </c:pt>
                <c:pt idx="21800">
                  <c:v>0.091</c:v>
                </c:pt>
                <c:pt idx="21801">
                  <c:v>0.883</c:v>
                </c:pt>
                <c:pt idx="21802">
                  <c:v>0.773</c:v>
                </c:pt>
                <c:pt idx="21803">
                  <c:v>0.956333333</c:v>
                </c:pt>
                <c:pt idx="21804">
                  <c:v>0.927669725</c:v>
                </c:pt>
                <c:pt idx="21805">
                  <c:v>0.9016</c:v>
                </c:pt>
                <c:pt idx="21807">
                  <c:v>0.945714286</c:v>
                </c:pt>
                <c:pt idx="21809">
                  <c:v>0.8177</c:v>
                </c:pt>
                <c:pt idx="21810">
                  <c:v>0.895</c:v>
                </c:pt>
                <c:pt idx="21811">
                  <c:v>0.8776</c:v>
                </c:pt>
                <c:pt idx="21816">
                  <c:v>0.071</c:v>
                </c:pt>
                <c:pt idx="21817">
                  <c:v>0.091</c:v>
                </c:pt>
                <c:pt idx="21819">
                  <c:v>1.0</c:v>
                </c:pt>
                <c:pt idx="21822">
                  <c:v>0.8705</c:v>
                </c:pt>
                <c:pt idx="21824">
                  <c:v>0.896333333</c:v>
                </c:pt>
                <c:pt idx="21825">
                  <c:v>0.857421053</c:v>
                </c:pt>
                <c:pt idx="21827">
                  <c:v>0.062</c:v>
                </c:pt>
                <c:pt idx="21829">
                  <c:v>0.81278125</c:v>
                </c:pt>
                <c:pt idx="21831">
                  <c:v>0.0855</c:v>
                </c:pt>
                <c:pt idx="21836">
                  <c:v>0.222</c:v>
                </c:pt>
                <c:pt idx="21837">
                  <c:v>0.062</c:v>
                </c:pt>
                <c:pt idx="21838">
                  <c:v>0.157</c:v>
                </c:pt>
                <c:pt idx="21839">
                  <c:v>0.150333333</c:v>
                </c:pt>
                <c:pt idx="21840">
                  <c:v>0.091</c:v>
                </c:pt>
                <c:pt idx="21844">
                  <c:v>0.458</c:v>
                </c:pt>
                <c:pt idx="21845">
                  <c:v>0.286</c:v>
                </c:pt>
                <c:pt idx="21846">
                  <c:v>0.7955</c:v>
                </c:pt>
                <c:pt idx="21852">
                  <c:v>0.195</c:v>
                </c:pt>
                <c:pt idx="21853">
                  <c:v>0.037</c:v>
                </c:pt>
                <c:pt idx="21856">
                  <c:v>0.085</c:v>
                </c:pt>
                <c:pt idx="21858">
                  <c:v>0.067</c:v>
                </c:pt>
                <c:pt idx="21859">
                  <c:v>0.948477273</c:v>
                </c:pt>
                <c:pt idx="21860">
                  <c:v>0.927133333</c:v>
                </c:pt>
                <c:pt idx="21862">
                  <c:v>0.702666667</c:v>
                </c:pt>
                <c:pt idx="21864">
                  <c:v>0.042</c:v>
                </c:pt>
                <c:pt idx="21866">
                  <c:v>0.057</c:v>
                </c:pt>
                <c:pt idx="21868">
                  <c:v>0.636071429</c:v>
                </c:pt>
                <c:pt idx="21869">
                  <c:v>0.915533333</c:v>
                </c:pt>
                <c:pt idx="21870">
                  <c:v>0.935142857</c:v>
                </c:pt>
                <c:pt idx="21871">
                  <c:v>0.9434</c:v>
                </c:pt>
                <c:pt idx="21872">
                  <c:v>0.9172</c:v>
                </c:pt>
                <c:pt idx="21873">
                  <c:v>0.883234043</c:v>
                </c:pt>
                <c:pt idx="21874">
                  <c:v>0.462</c:v>
                </c:pt>
                <c:pt idx="21875">
                  <c:v>0.97925</c:v>
                </c:pt>
                <c:pt idx="21876">
                  <c:v>0.870875</c:v>
                </c:pt>
                <c:pt idx="21877">
                  <c:v>0.896243243</c:v>
                </c:pt>
                <c:pt idx="21878">
                  <c:v>0.9235</c:v>
                </c:pt>
                <c:pt idx="21879">
                  <c:v>0.6095</c:v>
                </c:pt>
                <c:pt idx="21880">
                  <c:v>0.921153846</c:v>
                </c:pt>
                <c:pt idx="21881">
                  <c:v>0.982615385</c:v>
                </c:pt>
                <c:pt idx="21882">
                  <c:v>0.926111111</c:v>
                </c:pt>
                <c:pt idx="21883">
                  <c:v>0.266</c:v>
                </c:pt>
                <c:pt idx="21884">
                  <c:v>0.961666667</c:v>
                </c:pt>
                <c:pt idx="21885">
                  <c:v>0.9226</c:v>
                </c:pt>
                <c:pt idx="21887">
                  <c:v>0.95</c:v>
                </c:pt>
                <c:pt idx="21888">
                  <c:v>1.0</c:v>
                </c:pt>
                <c:pt idx="21892">
                  <c:v>0.586</c:v>
                </c:pt>
                <c:pt idx="21899">
                  <c:v>0.9696</c:v>
                </c:pt>
                <c:pt idx="21900">
                  <c:v>0.9376</c:v>
                </c:pt>
                <c:pt idx="21901">
                  <c:v>0.928666667</c:v>
                </c:pt>
                <c:pt idx="21902">
                  <c:v>0.97575</c:v>
                </c:pt>
                <c:pt idx="21903">
                  <c:v>0.93625</c:v>
                </c:pt>
                <c:pt idx="21904">
                  <c:v>0.9545</c:v>
                </c:pt>
                <c:pt idx="21906">
                  <c:v>0.022</c:v>
                </c:pt>
                <c:pt idx="21907">
                  <c:v>0.13675</c:v>
                </c:pt>
                <c:pt idx="21909">
                  <c:v>0.96804</c:v>
                </c:pt>
                <c:pt idx="21910">
                  <c:v>0.63</c:v>
                </c:pt>
                <c:pt idx="21911">
                  <c:v>0.811555556</c:v>
                </c:pt>
                <c:pt idx="21912">
                  <c:v>0.959176471</c:v>
                </c:pt>
                <c:pt idx="21913">
                  <c:v>0.944793103</c:v>
                </c:pt>
                <c:pt idx="21914">
                  <c:v>0.4995</c:v>
                </c:pt>
                <c:pt idx="21917">
                  <c:v>0.081</c:v>
                </c:pt>
                <c:pt idx="21918">
                  <c:v>0.657875</c:v>
                </c:pt>
                <c:pt idx="21919">
                  <c:v>0.77</c:v>
                </c:pt>
                <c:pt idx="21920">
                  <c:v>0.9846</c:v>
                </c:pt>
                <c:pt idx="21921">
                  <c:v>0.9105</c:v>
                </c:pt>
                <c:pt idx="21922">
                  <c:v>0.9</c:v>
                </c:pt>
                <c:pt idx="21923">
                  <c:v>0.972333333</c:v>
                </c:pt>
                <c:pt idx="21924">
                  <c:v>1.0</c:v>
                </c:pt>
                <c:pt idx="21925">
                  <c:v>0.2375</c:v>
                </c:pt>
                <c:pt idx="21926">
                  <c:v>0.838918367</c:v>
                </c:pt>
                <c:pt idx="21927">
                  <c:v>0.865380952</c:v>
                </c:pt>
                <c:pt idx="21928">
                  <c:v>0.909</c:v>
                </c:pt>
                <c:pt idx="21929">
                  <c:v>0.7275</c:v>
                </c:pt>
                <c:pt idx="21930">
                  <c:v>0.949666667</c:v>
                </c:pt>
                <c:pt idx="21931">
                  <c:v>0.912935484</c:v>
                </c:pt>
                <c:pt idx="21932">
                  <c:v>0.941727273</c:v>
                </c:pt>
                <c:pt idx="21933">
                  <c:v>0.889</c:v>
                </c:pt>
                <c:pt idx="21934">
                  <c:v>0.8766</c:v>
                </c:pt>
                <c:pt idx="21936">
                  <c:v>0.143</c:v>
                </c:pt>
                <c:pt idx="21937">
                  <c:v>0.85375</c:v>
                </c:pt>
                <c:pt idx="21939">
                  <c:v>0.914821429</c:v>
                </c:pt>
                <c:pt idx="21940">
                  <c:v>0.902041667</c:v>
                </c:pt>
                <c:pt idx="21941">
                  <c:v>0.935857143</c:v>
                </c:pt>
                <c:pt idx="21942">
                  <c:v>0.077</c:v>
                </c:pt>
                <c:pt idx="21943">
                  <c:v>0.969571429</c:v>
                </c:pt>
                <c:pt idx="21944">
                  <c:v>0.048</c:v>
                </c:pt>
                <c:pt idx="21946">
                  <c:v>0.067</c:v>
                </c:pt>
                <c:pt idx="21947">
                  <c:v>0.923993506</c:v>
                </c:pt>
                <c:pt idx="21948">
                  <c:v>0.919327586</c:v>
                </c:pt>
                <c:pt idx="21949">
                  <c:v>0.9</c:v>
                </c:pt>
                <c:pt idx="21950">
                  <c:v>0.9675</c:v>
                </c:pt>
                <c:pt idx="21951">
                  <c:v>0.466666667</c:v>
                </c:pt>
                <c:pt idx="21952">
                  <c:v>0.919428571</c:v>
                </c:pt>
                <c:pt idx="21953">
                  <c:v>0.0655</c:v>
                </c:pt>
                <c:pt idx="21954">
                  <c:v>0.092</c:v>
                </c:pt>
                <c:pt idx="21955">
                  <c:v>0.940245902</c:v>
                </c:pt>
                <c:pt idx="21956">
                  <c:v>0.805</c:v>
                </c:pt>
                <c:pt idx="21957">
                  <c:v>0.8635</c:v>
                </c:pt>
                <c:pt idx="21958">
                  <c:v>0.0795</c:v>
                </c:pt>
                <c:pt idx="21959">
                  <c:v>0.75</c:v>
                </c:pt>
                <c:pt idx="21960">
                  <c:v>0.877086957</c:v>
                </c:pt>
                <c:pt idx="21961">
                  <c:v>0.316</c:v>
                </c:pt>
                <c:pt idx="21964">
                  <c:v>0.168307692</c:v>
                </c:pt>
                <c:pt idx="21965">
                  <c:v>0.163714286</c:v>
                </c:pt>
                <c:pt idx="21966">
                  <c:v>0.8515</c:v>
                </c:pt>
                <c:pt idx="21972">
                  <c:v>0.8752</c:v>
                </c:pt>
                <c:pt idx="21973">
                  <c:v>0.571</c:v>
                </c:pt>
                <c:pt idx="21974">
                  <c:v>0.918181818</c:v>
                </c:pt>
                <c:pt idx="21975">
                  <c:v>0.937333333</c:v>
                </c:pt>
                <c:pt idx="21976">
                  <c:v>0.927626866</c:v>
                </c:pt>
                <c:pt idx="21977">
                  <c:v>0.9023125</c:v>
                </c:pt>
                <c:pt idx="21978">
                  <c:v>0.083</c:v>
                </c:pt>
                <c:pt idx="21979">
                  <c:v>0.091</c:v>
                </c:pt>
                <c:pt idx="21981">
                  <c:v>0.945375</c:v>
                </c:pt>
                <c:pt idx="21982">
                  <c:v>0.723</c:v>
                </c:pt>
                <c:pt idx="21983">
                  <c:v>0.875230769</c:v>
                </c:pt>
                <c:pt idx="21984">
                  <c:v>0.954769231</c:v>
                </c:pt>
                <c:pt idx="21986">
                  <c:v>0.083</c:v>
                </c:pt>
                <c:pt idx="21987">
                  <c:v>0.907178862</c:v>
                </c:pt>
                <c:pt idx="21988">
                  <c:v>0.0495</c:v>
                </c:pt>
                <c:pt idx="21992">
                  <c:v>0.909</c:v>
                </c:pt>
                <c:pt idx="21993">
                  <c:v>0.769</c:v>
                </c:pt>
                <c:pt idx="21996">
                  <c:v>0.772846154</c:v>
                </c:pt>
                <c:pt idx="21997">
                  <c:v>0.727354167</c:v>
                </c:pt>
                <c:pt idx="21998">
                  <c:v>0.052</c:v>
                </c:pt>
                <c:pt idx="21999">
                  <c:v>0.0695</c:v>
                </c:pt>
                <c:pt idx="22000">
                  <c:v>0.3385</c:v>
                </c:pt>
                <c:pt idx="22001">
                  <c:v>0.7125</c:v>
                </c:pt>
                <c:pt idx="22002">
                  <c:v>0.834775</c:v>
                </c:pt>
                <c:pt idx="22003">
                  <c:v>0.2555</c:v>
                </c:pt>
                <c:pt idx="22009">
                  <c:v>0.0765</c:v>
                </c:pt>
                <c:pt idx="22011">
                  <c:v>0.933714286</c:v>
                </c:pt>
                <c:pt idx="22012">
                  <c:v>0.9695</c:v>
                </c:pt>
                <c:pt idx="22019">
                  <c:v>0.9256</c:v>
                </c:pt>
                <c:pt idx="22020">
                  <c:v>0.0932</c:v>
                </c:pt>
                <c:pt idx="22021">
                  <c:v>0.603666667</c:v>
                </c:pt>
                <c:pt idx="22022">
                  <c:v>0.961096774</c:v>
                </c:pt>
                <c:pt idx="22023">
                  <c:v>0.915222222</c:v>
                </c:pt>
                <c:pt idx="22024">
                  <c:v>0.89125</c:v>
                </c:pt>
                <c:pt idx="22025">
                  <c:v>0.941863636</c:v>
                </c:pt>
                <c:pt idx="22026">
                  <c:v>0.5675</c:v>
                </c:pt>
                <c:pt idx="22027">
                  <c:v>0.913619048</c:v>
                </c:pt>
                <c:pt idx="22028">
                  <c:v>0.379666667</c:v>
                </c:pt>
                <c:pt idx="22029">
                  <c:v>0.9</c:v>
                </c:pt>
                <c:pt idx="22030">
                  <c:v>0.914714286</c:v>
                </c:pt>
                <c:pt idx="22031">
                  <c:v>0.871333333</c:v>
                </c:pt>
                <c:pt idx="22032">
                  <c:v>0.952909091</c:v>
                </c:pt>
                <c:pt idx="22033">
                  <c:v>0.072</c:v>
                </c:pt>
                <c:pt idx="22034">
                  <c:v>0.0595</c:v>
                </c:pt>
                <c:pt idx="22035">
                  <c:v>0.854105263</c:v>
                </c:pt>
                <c:pt idx="22036">
                  <c:v>0.0305</c:v>
                </c:pt>
                <c:pt idx="22037">
                  <c:v>0.056</c:v>
                </c:pt>
                <c:pt idx="22038">
                  <c:v>0.104875</c:v>
                </c:pt>
                <c:pt idx="22039">
                  <c:v>0.091</c:v>
                </c:pt>
                <c:pt idx="22040">
                  <c:v>0.8978</c:v>
                </c:pt>
                <c:pt idx="22041">
                  <c:v>0.0665</c:v>
                </c:pt>
                <c:pt idx="22043">
                  <c:v>0.971909091</c:v>
                </c:pt>
                <c:pt idx="22044">
                  <c:v>0.98325</c:v>
                </c:pt>
                <c:pt idx="22045">
                  <c:v>0.0972</c:v>
                </c:pt>
                <c:pt idx="22046">
                  <c:v>0.952387097</c:v>
                </c:pt>
                <c:pt idx="22048">
                  <c:v>0.037</c:v>
                </c:pt>
                <c:pt idx="22050">
                  <c:v>0.103666667</c:v>
                </c:pt>
                <c:pt idx="22051">
                  <c:v>0.2</c:v>
                </c:pt>
                <c:pt idx="22052">
                  <c:v>0.36125</c:v>
                </c:pt>
                <c:pt idx="22053">
                  <c:v>0.082</c:v>
                </c:pt>
                <c:pt idx="22055">
                  <c:v>0.1539</c:v>
                </c:pt>
                <c:pt idx="22056">
                  <c:v>0.311625</c:v>
                </c:pt>
                <c:pt idx="22057">
                  <c:v>0.113333333</c:v>
                </c:pt>
                <c:pt idx="22058">
                  <c:v>0.923961039</c:v>
                </c:pt>
                <c:pt idx="22059">
                  <c:v>0.102</c:v>
                </c:pt>
                <c:pt idx="22067">
                  <c:v>0.696804878</c:v>
                </c:pt>
                <c:pt idx="22068">
                  <c:v>0.920765625</c:v>
                </c:pt>
                <c:pt idx="22069">
                  <c:v>0.924052632</c:v>
                </c:pt>
                <c:pt idx="22070">
                  <c:v>0.91375</c:v>
                </c:pt>
                <c:pt idx="22071">
                  <c:v>0.924285714</c:v>
                </c:pt>
                <c:pt idx="22072">
                  <c:v>0.888</c:v>
                </c:pt>
                <c:pt idx="22074">
                  <c:v>0.071</c:v>
                </c:pt>
                <c:pt idx="22075">
                  <c:v>0.091</c:v>
                </c:pt>
                <c:pt idx="22076">
                  <c:v>0.062</c:v>
                </c:pt>
                <c:pt idx="22078">
                  <c:v>0.077</c:v>
                </c:pt>
                <c:pt idx="22080">
                  <c:v>0.952923077</c:v>
                </c:pt>
                <c:pt idx="22081">
                  <c:v>0.070666667</c:v>
                </c:pt>
                <c:pt idx="22082">
                  <c:v>0.094333333</c:v>
                </c:pt>
                <c:pt idx="22084">
                  <c:v>0.655</c:v>
                </c:pt>
                <c:pt idx="22085">
                  <c:v>0.538</c:v>
                </c:pt>
                <c:pt idx="22086">
                  <c:v>0.955</c:v>
                </c:pt>
                <c:pt idx="22088">
                  <c:v>0.882941176</c:v>
                </c:pt>
                <c:pt idx="22089">
                  <c:v>0.8834</c:v>
                </c:pt>
                <c:pt idx="22090">
                  <c:v>0.946357143</c:v>
                </c:pt>
                <c:pt idx="22091">
                  <c:v>0.9066</c:v>
                </c:pt>
                <c:pt idx="22092">
                  <c:v>0.90687037</c:v>
                </c:pt>
                <c:pt idx="22093">
                  <c:v>0.94157971</c:v>
                </c:pt>
                <c:pt idx="22094">
                  <c:v>1.0</c:v>
                </c:pt>
                <c:pt idx="22095">
                  <c:v>0.091</c:v>
                </c:pt>
                <c:pt idx="22096">
                  <c:v>0.9320625</c:v>
                </c:pt>
                <c:pt idx="22097">
                  <c:v>0.910791667</c:v>
                </c:pt>
                <c:pt idx="22098">
                  <c:v>0.131</c:v>
                </c:pt>
                <c:pt idx="22099">
                  <c:v>0.059</c:v>
                </c:pt>
                <c:pt idx="22100">
                  <c:v>0.373333333</c:v>
                </c:pt>
                <c:pt idx="22104">
                  <c:v>0.3</c:v>
                </c:pt>
                <c:pt idx="22107">
                  <c:v>0.059285714</c:v>
                </c:pt>
                <c:pt idx="22108">
                  <c:v>0.056</c:v>
                </c:pt>
                <c:pt idx="22110">
                  <c:v>0.955363636</c:v>
                </c:pt>
                <c:pt idx="22112">
                  <c:v>0.93816129</c:v>
                </c:pt>
                <c:pt idx="22113">
                  <c:v>0.242142857</c:v>
                </c:pt>
                <c:pt idx="22114">
                  <c:v>0.077</c:v>
                </c:pt>
                <c:pt idx="22115">
                  <c:v>0.946130435</c:v>
                </c:pt>
                <c:pt idx="22116">
                  <c:v>0.939285714</c:v>
                </c:pt>
                <c:pt idx="22117">
                  <c:v>0.705666667</c:v>
                </c:pt>
                <c:pt idx="22118">
                  <c:v>0.499333333</c:v>
                </c:pt>
                <c:pt idx="22120">
                  <c:v>0.2234</c:v>
                </c:pt>
                <c:pt idx="22121">
                  <c:v>0.024</c:v>
                </c:pt>
                <c:pt idx="22123">
                  <c:v>0.3</c:v>
                </c:pt>
                <c:pt idx="22126">
                  <c:v>0.021</c:v>
                </c:pt>
                <c:pt idx="22127">
                  <c:v>0.972777778</c:v>
                </c:pt>
                <c:pt idx="22129">
                  <c:v>0.173727273</c:v>
                </c:pt>
                <c:pt idx="22130">
                  <c:v>0.1055</c:v>
                </c:pt>
                <c:pt idx="22131">
                  <c:v>0.096125</c:v>
                </c:pt>
                <c:pt idx="22132">
                  <c:v>0.196</c:v>
                </c:pt>
                <c:pt idx="22134">
                  <c:v>0.0778</c:v>
                </c:pt>
                <c:pt idx="22135">
                  <c:v>0.118833333</c:v>
                </c:pt>
                <c:pt idx="22139">
                  <c:v>0.188</c:v>
                </c:pt>
                <c:pt idx="22140">
                  <c:v>0.08375</c:v>
                </c:pt>
                <c:pt idx="22143">
                  <c:v>0.947485437</c:v>
                </c:pt>
                <c:pt idx="22144">
                  <c:v>0.0705</c:v>
                </c:pt>
                <c:pt idx="22147">
                  <c:v>0.101</c:v>
                </c:pt>
                <c:pt idx="22148">
                  <c:v>0.796313953</c:v>
                </c:pt>
                <c:pt idx="22151">
                  <c:v>0.238666667</c:v>
                </c:pt>
                <c:pt idx="22152">
                  <c:v>0.1</c:v>
                </c:pt>
                <c:pt idx="22154">
                  <c:v>0.083</c:v>
                </c:pt>
                <c:pt idx="22155">
                  <c:v>0.882522727</c:v>
                </c:pt>
                <c:pt idx="22156">
                  <c:v>0.932857143</c:v>
                </c:pt>
                <c:pt idx="22158">
                  <c:v>0.019333333</c:v>
                </c:pt>
                <c:pt idx="22161">
                  <c:v>0.3875</c:v>
                </c:pt>
                <c:pt idx="22162">
                  <c:v>0.937333333</c:v>
                </c:pt>
                <c:pt idx="22163">
                  <c:v>0.9</c:v>
                </c:pt>
                <c:pt idx="22164">
                  <c:v>0.173166667</c:v>
                </c:pt>
                <c:pt idx="22165">
                  <c:v>0.544416667</c:v>
                </c:pt>
                <c:pt idx="22166">
                  <c:v>0.80705</c:v>
                </c:pt>
                <c:pt idx="22167">
                  <c:v>0.8970625</c:v>
                </c:pt>
                <c:pt idx="22168">
                  <c:v>0.9108</c:v>
                </c:pt>
                <c:pt idx="22169">
                  <c:v>0.652731343</c:v>
                </c:pt>
                <c:pt idx="22171">
                  <c:v>0.091</c:v>
                </c:pt>
                <c:pt idx="22173">
                  <c:v>0.06275</c:v>
                </c:pt>
                <c:pt idx="22174">
                  <c:v>0.0784</c:v>
                </c:pt>
                <c:pt idx="22176">
                  <c:v>0.6381</c:v>
                </c:pt>
                <c:pt idx="22177">
                  <c:v>0.096</c:v>
                </c:pt>
                <c:pt idx="22178">
                  <c:v>0.071</c:v>
                </c:pt>
                <c:pt idx="22179">
                  <c:v>1.0</c:v>
                </c:pt>
                <c:pt idx="22180">
                  <c:v>0.7228</c:v>
                </c:pt>
                <c:pt idx="22181">
                  <c:v>0.950184615</c:v>
                </c:pt>
                <c:pt idx="22183">
                  <c:v>0.94528125</c:v>
                </c:pt>
                <c:pt idx="22184">
                  <c:v>0.083</c:v>
                </c:pt>
                <c:pt idx="22188">
                  <c:v>0.063</c:v>
                </c:pt>
                <c:pt idx="22190">
                  <c:v>0.0665</c:v>
                </c:pt>
                <c:pt idx="22191">
                  <c:v>0.9615</c:v>
                </c:pt>
                <c:pt idx="22192">
                  <c:v>0.942357143</c:v>
                </c:pt>
                <c:pt idx="22194">
                  <c:v>0.887066667</c:v>
                </c:pt>
                <c:pt idx="22195">
                  <c:v>0.922732394</c:v>
                </c:pt>
                <c:pt idx="22196">
                  <c:v>0.9245</c:v>
                </c:pt>
                <c:pt idx="22197">
                  <c:v>0.94427027</c:v>
                </c:pt>
                <c:pt idx="22198">
                  <c:v>0.961071429</c:v>
                </c:pt>
                <c:pt idx="22199">
                  <c:v>0.833</c:v>
                </c:pt>
                <c:pt idx="22200">
                  <c:v>0.953863636</c:v>
                </c:pt>
                <c:pt idx="22201">
                  <c:v>0.916166667</c:v>
                </c:pt>
                <c:pt idx="22202">
                  <c:v>0.954444444</c:v>
                </c:pt>
                <c:pt idx="22203">
                  <c:v>0.929073171</c:v>
                </c:pt>
                <c:pt idx="22205">
                  <c:v>0.984666667</c:v>
                </c:pt>
                <c:pt idx="22206">
                  <c:v>0.9475</c:v>
                </c:pt>
                <c:pt idx="22207">
                  <c:v>0.71075</c:v>
                </c:pt>
                <c:pt idx="22210">
                  <c:v>0.917066667</c:v>
                </c:pt>
                <c:pt idx="22211">
                  <c:v>0.887833333</c:v>
                </c:pt>
                <c:pt idx="22212">
                  <c:v>0.924</c:v>
                </c:pt>
                <c:pt idx="22213">
                  <c:v>0.90030303</c:v>
                </c:pt>
                <c:pt idx="22214">
                  <c:v>0.895666667</c:v>
                </c:pt>
                <c:pt idx="22215">
                  <c:v>0.948785714</c:v>
                </c:pt>
                <c:pt idx="22216">
                  <c:v>0.034</c:v>
                </c:pt>
                <c:pt idx="22217">
                  <c:v>0.0195</c:v>
                </c:pt>
                <c:pt idx="22220">
                  <c:v>0.05</c:v>
                </c:pt>
                <c:pt idx="22222">
                  <c:v>0.046</c:v>
                </c:pt>
                <c:pt idx="22223">
                  <c:v>0.032</c:v>
                </c:pt>
                <c:pt idx="22226">
                  <c:v>0.076333333</c:v>
                </c:pt>
                <c:pt idx="22231">
                  <c:v>0.917</c:v>
                </c:pt>
                <c:pt idx="22235">
                  <c:v>0.15</c:v>
                </c:pt>
                <c:pt idx="22237">
                  <c:v>0.146</c:v>
                </c:pt>
                <c:pt idx="22239">
                  <c:v>0.091</c:v>
                </c:pt>
                <c:pt idx="22240">
                  <c:v>0.06</c:v>
                </c:pt>
                <c:pt idx="22243">
                  <c:v>0.903764706</c:v>
                </c:pt>
                <c:pt idx="22244">
                  <c:v>0.062</c:v>
                </c:pt>
                <c:pt idx="22245">
                  <c:v>0.045</c:v>
                </c:pt>
                <c:pt idx="22247">
                  <c:v>0.8032</c:v>
                </c:pt>
                <c:pt idx="22249">
                  <c:v>0.976083333</c:v>
                </c:pt>
                <c:pt idx="22250">
                  <c:v>0.951</c:v>
                </c:pt>
                <c:pt idx="22251">
                  <c:v>0.638222222</c:v>
                </c:pt>
                <c:pt idx="22252">
                  <c:v>0.848074074</c:v>
                </c:pt>
                <c:pt idx="22254">
                  <c:v>0.083</c:v>
                </c:pt>
                <c:pt idx="22256">
                  <c:v>0.6945</c:v>
                </c:pt>
                <c:pt idx="22257">
                  <c:v>0.9325625</c:v>
                </c:pt>
                <c:pt idx="22258">
                  <c:v>0.929842105</c:v>
                </c:pt>
                <c:pt idx="22259">
                  <c:v>0.913</c:v>
                </c:pt>
                <c:pt idx="22260">
                  <c:v>0.930875</c:v>
                </c:pt>
                <c:pt idx="22261">
                  <c:v>1.0</c:v>
                </c:pt>
                <c:pt idx="22262">
                  <c:v>0.0885</c:v>
                </c:pt>
                <c:pt idx="22263">
                  <c:v>0.7414</c:v>
                </c:pt>
                <c:pt idx="22264">
                  <c:v>0.855733333</c:v>
                </c:pt>
                <c:pt idx="22265">
                  <c:v>0.815297872</c:v>
                </c:pt>
                <c:pt idx="22266">
                  <c:v>0.917147059</c:v>
                </c:pt>
                <c:pt idx="22267">
                  <c:v>0.7982</c:v>
                </c:pt>
                <c:pt idx="22268">
                  <c:v>0.6384</c:v>
                </c:pt>
                <c:pt idx="22269">
                  <c:v>0.9438</c:v>
                </c:pt>
                <c:pt idx="22271">
                  <c:v>0.958333333</c:v>
                </c:pt>
                <c:pt idx="22272">
                  <c:v>0.077</c:v>
                </c:pt>
                <c:pt idx="22274">
                  <c:v>0.094833333</c:v>
                </c:pt>
                <c:pt idx="22275">
                  <c:v>0.7</c:v>
                </c:pt>
                <c:pt idx="22276">
                  <c:v>0.9232</c:v>
                </c:pt>
                <c:pt idx="22277">
                  <c:v>0.917</c:v>
                </c:pt>
                <c:pt idx="22278">
                  <c:v>0.934631579</c:v>
                </c:pt>
                <c:pt idx="22280">
                  <c:v>0.934310811</c:v>
                </c:pt>
                <c:pt idx="22282">
                  <c:v>0.246</c:v>
                </c:pt>
                <c:pt idx="22284">
                  <c:v>0.058</c:v>
                </c:pt>
                <c:pt idx="22285">
                  <c:v>0.909</c:v>
                </c:pt>
                <c:pt idx="22288">
                  <c:v>0.0915</c:v>
                </c:pt>
                <c:pt idx="22289">
                  <c:v>0.1</c:v>
                </c:pt>
                <c:pt idx="22290">
                  <c:v>0.8780625</c:v>
                </c:pt>
                <c:pt idx="22291">
                  <c:v>0.905583333</c:v>
                </c:pt>
                <c:pt idx="22292">
                  <c:v>0.921222222</c:v>
                </c:pt>
                <c:pt idx="22294">
                  <c:v>0.3505</c:v>
                </c:pt>
                <c:pt idx="22296">
                  <c:v>0.036</c:v>
                </c:pt>
                <c:pt idx="22297">
                  <c:v>0.834142857</c:v>
                </c:pt>
                <c:pt idx="22298">
                  <c:v>1.0</c:v>
                </c:pt>
                <c:pt idx="22299">
                  <c:v>0.933</c:v>
                </c:pt>
                <c:pt idx="22301">
                  <c:v>0.96</c:v>
                </c:pt>
                <c:pt idx="22302">
                  <c:v>0.885888889</c:v>
                </c:pt>
                <c:pt idx="22303">
                  <c:v>0.949826087</c:v>
                </c:pt>
                <c:pt idx="22304">
                  <c:v>0.931142857</c:v>
                </c:pt>
                <c:pt idx="22305">
                  <c:v>0.96025</c:v>
                </c:pt>
                <c:pt idx="22306">
                  <c:v>0.922931818</c:v>
                </c:pt>
                <c:pt idx="22307">
                  <c:v>0.6634</c:v>
                </c:pt>
                <c:pt idx="22308">
                  <c:v>0.087</c:v>
                </c:pt>
                <c:pt idx="22309">
                  <c:v>0.0795</c:v>
                </c:pt>
                <c:pt idx="22310">
                  <c:v>0.8365</c:v>
                </c:pt>
                <c:pt idx="22311">
                  <c:v>0.649666667</c:v>
                </c:pt>
                <c:pt idx="22312">
                  <c:v>0.941</c:v>
                </c:pt>
                <c:pt idx="22313">
                  <c:v>0.75</c:v>
                </c:pt>
                <c:pt idx="22315">
                  <c:v>0.920027778</c:v>
                </c:pt>
                <c:pt idx="22318">
                  <c:v>0.887714286</c:v>
                </c:pt>
                <c:pt idx="22319">
                  <c:v>0.883846154</c:v>
                </c:pt>
                <c:pt idx="22320">
                  <c:v>0.0825</c:v>
                </c:pt>
                <c:pt idx="22322">
                  <c:v>0.0495</c:v>
                </c:pt>
                <c:pt idx="22323">
                  <c:v>0.94445</c:v>
                </c:pt>
                <c:pt idx="22325">
                  <c:v>0.039</c:v>
                </c:pt>
                <c:pt idx="22327">
                  <c:v>0.936925926</c:v>
                </c:pt>
                <c:pt idx="22328">
                  <c:v>0.0665</c:v>
                </c:pt>
                <c:pt idx="22329">
                  <c:v>0.083</c:v>
                </c:pt>
                <c:pt idx="22331">
                  <c:v>0.07525</c:v>
                </c:pt>
                <c:pt idx="22332">
                  <c:v>0.091</c:v>
                </c:pt>
                <c:pt idx="22334">
                  <c:v>0.087</c:v>
                </c:pt>
                <c:pt idx="22335">
                  <c:v>0.259</c:v>
                </c:pt>
                <c:pt idx="22339">
                  <c:v>0.079</c:v>
                </c:pt>
                <c:pt idx="22340">
                  <c:v>0.259</c:v>
                </c:pt>
                <c:pt idx="22341">
                  <c:v>0.952833333</c:v>
                </c:pt>
                <c:pt idx="22342">
                  <c:v>0.091</c:v>
                </c:pt>
                <c:pt idx="22344">
                  <c:v>0.763</c:v>
                </c:pt>
                <c:pt idx="22345">
                  <c:v>0.802263158</c:v>
                </c:pt>
                <c:pt idx="22346">
                  <c:v>0.88873913</c:v>
                </c:pt>
                <c:pt idx="22347">
                  <c:v>0.977428571</c:v>
                </c:pt>
                <c:pt idx="22348">
                  <c:v>0.908217391</c:v>
                </c:pt>
                <c:pt idx="22349">
                  <c:v>0.87425</c:v>
                </c:pt>
                <c:pt idx="22350">
                  <c:v>0.9100625</c:v>
                </c:pt>
                <c:pt idx="22351">
                  <c:v>0.080333333</c:v>
                </c:pt>
                <c:pt idx="22352">
                  <c:v>0.061</c:v>
                </c:pt>
                <c:pt idx="22354">
                  <c:v>0.083</c:v>
                </c:pt>
                <c:pt idx="22356">
                  <c:v>0.176</c:v>
                </c:pt>
                <c:pt idx="22358">
                  <c:v>0.059</c:v>
                </c:pt>
                <c:pt idx="22359">
                  <c:v>0.297</c:v>
                </c:pt>
                <c:pt idx="22361">
                  <c:v>0.048</c:v>
                </c:pt>
                <c:pt idx="22367">
                  <c:v>0.896533333</c:v>
                </c:pt>
                <c:pt idx="22368">
                  <c:v>1.0</c:v>
                </c:pt>
                <c:pt idx="22369">
                  <c:v>0.912345455</c:v>
                </c:pt>
                <c:pt idx="22370">
                  <c:v>0.94684375</c:v>
                </c:pt>
                <c:pt idx="22371">
                  <c:v>0.759882353</c:v>
                </c:pt>
                <c:pt idx="22372">
                  <c:v>0.093</c:v>
                </c:pt>
                <c:pt idx="22374">
                  <c:v>0.881666667</c:v>
                </c:pt>
                <c:pt idx="22376">
                  <c:v>0.545</c:v>
                </c:pt>
                <c:pt idx="22377">
                  <c:v>0.042</c:v>
                </c:pt>
                <c:pt idx="22378">
                  <c:v>0.071</c:v>
                </c:pt>
                <c:pt idx="22379">
                  <c:v>0.915772727</c:v>
                </c:pt>
                <c:pt idx="22380">
                  <c:v>0.0703</c:v>
                </c:pt>
                <c:pt idx="22381">
                  <c:v>0.724095238</c:v>
                </c:pt>
                <c:pt idx="22382">
                  <c:v>0.607285714</c:v>
                </c:pt>
                <c:pt idx="22385">
                  <c:v>0.083</c:v>
                </c:pt>
                <c:pt idx="22386">
                  <c:v>0.067</c:v>
                </c:pt>
                <c:pt idx="22387">
                  <c:v>0.073666667</c:v>
                </c:pt>
                <c:pt idx="22389">
                  <c:v>0.067</c:v>
                </c:pt>
                <c:pt idx="22390">
                  <c:v>0.059</c:v>
                </c:pt>
                <c:pt idx="22391">
                  <c:v>0.083</c:v>
                </c:pt>
                <c:pt idx="22393">
                  <c:v>0.849375</c:v>
                </c:pt>
                <c:pt idx="22397">
                  <c:v>0.970375</c:v>
                </c:pt>
                <c:pt idx="22398">
                  <c:v>0.892888889</c:v>
                </c:pt>
                <c:pt idx="22404">
                  <c:v>0.039</c:v>
                </c:pt>
                <c:pt idx="22406">
                  <c:v>0.786465116</c:v>
                </c:pt>
                <c:pt idx="22410">
                  <c:v>0.08025</c:v>
                </c:pt>
                <c:pt idx="22411">
                  <c:v>0.077</c:v>
                </c:pt>
                <c:pt idx="22412">
                  <c:v>0.0695</c:v>
                </c:pt>
                <c:pt idx="22417">
                  <c:v>0.238</c:v>
                </c:pt>
                <c:pt idx="22419">
                  <c:v>0.533</c:v>
                </c:pt>
                <c:pt idx="22421">
                  <c:v>0.077</c:v>
                </c:pt>
                <c:pt idx="22422">
                  <c:v>0.088666667</c:v>
                </c:pt>
                <c:pt idx="22423">
                  <c:v>0.986</c:v>
                </c:pt>
                <c:pt idx="22424">
                  <c:v>0.319857143</c:v>
                </c:pt>
                <c:pt idx="22426">
                  <c:v>0.083</c:v>
                </c:pt>
                <c:pt idx="22427">
                  <c:v>0.90725</c:v>
                </c:pt>
                <c:pt idx="22428">
                  <c:v>0.6645</c:v>
                </c:pt>
                <c:pt idx="22429">
                  <c:v>0.9036</c:v>
                </c:pt>
                <c:pt idx="22430">
                  <c:v>0.045</c:v>
                </c:pt>
                <c:pt idx="22431">
                  <c:v>0.72</c:v>
                </c:pt>
                <c:pt idx="22432">
                  <c:v>0.8278</c:v>
                </c:pt>
                <c:pt idx="22433">
                  <c:v>0.90740625</c:v>
                </c:pt>
                <c:pt idx="22434">
                  <c:v>0.924</c:v>
                </c:pt>
                <c:pt idx="22435">
                  <c:v>0.7825</c:v>
                </c:pt>
                <c:pt idx="22436">
                  <c:v>0.832230769</c:v>
                </c:pt>
                <c:pt idx="22442">
                  <c:v>0.077</c:v>
                </c:pt>
                <c:pt idx="22443">
                  <c:v>0.0635</c:v>
                </c:pt>
                <c:pt idx="22446">
                  <c:v>0.091</c:v>
                </c:pt>
                <c:pt idx="22448">
                  <c:v>0.725458333</c:v>
                </c:pt>
                <c:pt idx="22452">
                  <c:v>0.180666667</c:v>
                </c:pt>
                <c:pt idx="22453">
                  <c:v>0.0895</c:v>
                </c:pt>
                <c:pt idx="22457">
                  <c:v>0.12175</c:v>
                </c:pt>
                <c:pt idx="22459">
                  <c:v>0.043</c:v>
                </c:pt>
                <c:pt idx="22460">
                  <c:v>0.048</c:v>
                </c:pt>
                <c:pt idx="22462">
                  <c:v>0.2168</c:v>
                </c:pt>
                <c:pt idx="22464">
                  <c:v>0.5</c:v>
                </c:pt>
                <c:pt idx="22466">
                  <c:v>0.143</c:v>
                </c:pt>
                <c:pt idx="22468">
                  <c:v>0.9538</c:v>
                </c:pt>
                <c:pt idx="22469">
                  <c:v>0.071</c:v>
                </c:pt>
                <c:pt idx="22470">
                  <c:v>0.084</c:v>
                </c:pt>
                <c:pt idx="22472">
                  <c:v>0.077</c:v>
                </c:pt>
                <c:pt idx="22473">
                  <c:v>0.051333333</c:v>
                </c:pt>
                <c:pt idx="22475">
                  <c:v>0.061</c:v>
                </c:pt>
                <c:pt idx="22482">
                  <c:v>0.069</c:v>
                </c:pt>
                <c:pt idx="22483">
                  <c:v>0.147</c:v>
                </c:pt>
                <c:pt idx="22486">
                  <c:v>0.06</c:v>
                </c:pt>
                <c:pt idx="22487">
                  <c:v>0.091</c:v>
                </c:pt>
                <c:pt idx="22488">
                  <c:v>0.901458333</c:v>
                </c:pt>
                <c:pt idx="22489">
                  <c:v>0.917</c:v>
                </c:pt>
                <c:pt idx="22490">
                  <c:v>0.077</c:v>
                </c:pt>
                <c:pt idx="22491">
                  <c:v>0.831875</c:v>
                </c:pt>
                <c:pt idx="22492">
                  <c:v>0.960333333</c:v>
                </c:pt>
                <c:pt idx="22493">
                  <c:v>1.0</c:v>
                </c:pt>
                <c:pt idx="22494">
                  <c:v>0.958454545</c:v>
                </c:pt>
                <c:pt idx="22495">
                  <c:v>0.739666667</c:v>
                </c:pt>
                <c:pt idx="22497">
                  <c:v>0.666666667</c:v>
                </c:pt>
                <c:pt idx="22498">
                  <c:v>0.958</c:v>
                </c:pt>
                <c:pt idx="22499">
                  <c:v>0.65</c:v>
                </c:pt>
                <c:pt idx="22500">
                  <c:v>0.9</c:v>
                </c:pt>
                <c:pt idx="22501">
                  <c:v>1.0</c:v>
                </c:pt>
                <c:pt idx="22502">
                  <c:v>0.864</c:v>
                </c:pt>
                <c:pt idx="22503">
                  <c:v>0.878571429</c:v>
                </c:pt>
                <c:pt idx="22504">
                  <c:v>0.884466667</c:v>
                </c:pt>
                <c:pt idx="22505">
                  <c:v>0.8702</c:v>
                </c:pt>
                <c:pt idx="22506">
                  <c:v>0.8771</c:v>
                </c:pt>
                <c:pt idx="22507">
                  <c:v>1.0</c:v>
                </c:pt>
                <c:pt idx="22508">
                  <c:v>0.777</c:v>
                </c:pt>
                <c:pt idx="22509">
                  <c:v>0.6</c:v>
                </c:pt>
                <c:pt idx="22510">
                  <c:v>0.934418919</c:v>
                </c:pt>
                <c:pt idx="22511">
                  <c:v>0.2205</c:v>
                </c:pt>
                <c:pt idx="22513">
                  <c:v>0.121</c:v>
                </c:pt>
                <c:pt idx="22514">
                  <c:v>0.056</c:v>
                </c:pt>
                <c:pt idx="22515">
                  <c:v>0.421</c:v>
                </c:pt>
                <c:pt idx="22519">
                  <c:v>0.083</c:v>
                </c:pt>
                <c:pt idx="22521">
                  <c:v>0.0495</c:v>
                </c:pt>
                <c:pt idx="22523">
                  <c:v>0.1006</c:v>
                </c:pt>
                <c:pt idx="22524">
                  <c:v>1.0</c:v>
                </c:pt>
                <c:pt idx="22525">
                  <c:v>0.9225</c:v>
                </c:pt>
                <c:pt idx="22526">
                  <c:v>0.466666667</c:v>
                </c:pt>
                <c:pt idx="22527">
                  <c:v>0.737142857</c:v>
                </c:pt>
                <c:pt idx="22528">
                  <c:v>0.941291667</c:v>
                </c:pt>
                <c:pt idx="22529">
                  <c:v>0.89825</c:v>
                </c:pt>
                <c:pt idx="22530">
                  <c:v>0.9125</c:v>
                </c:pt>
                <c:pt idx="22531">
                  <c:v>0.8751</c:v>
                </c:pt>
                <c:pt idx="22532">
                  <c:v>0.772666667</c:v>
                </c:pt>
                <c:pt idx="22533">
                  <c:v>0.918857143</c:v>
                </c:pt>
                <c:pt idx="22534">
                  <c:v>0.964391304</c:v>
                </c:pt>
                <c:pt idx="22536">
                  <c:v>0.0985</c:v>
                </c:pt>
                <c:pt idx="22537">
                  <c:v>0.1628</c:v>
                </c:pt>
                <c:pt idx="22538">
                  <c:v>0.0885</c:v>
                </c:pt>
                <c:pt idx="22539">
                  <c:v>0.107125</c:v>
                </c:pt>
                <c:pt idx="22540">
                  <c:v>0.931055556</c:v>
                </c:pt>
                <c:pt idx="22541">
                  <c:v>0.2835</c:v>
                </c:pt>
                <c:pt idx="22542">
                  <c:v>0.077</c:v>
                </c:pt>
                <c:pt idx="22543">
                  <c:v>0.9087</c:v>
                </c:pt>
                <c:pt idx="22544">
                  <c:v>0.860647059</c:v>
                </c:pt>
                <c:pt idx="22545">
                  <c:v>0.943368421</c:v>
                </c:pt>
                <c:pt idx="22546">
                  <c:v>0.966</c:v>
                </c:pt>
                <c:pt idx="22547">
                  <c:v>0.950333333</c:v>
                </c:pt>
                <c:pt idx="22548">
                  <c:v>0.892</c:v>
                </c:pt>
                <c:pt idx="22549">
                  <c:v>0.8948</c:v>
                </c:pt>
                <c:pt idx="22550">
                  <c:v>0.806</c:v>
                </c:pt>
                <c:pt idx="22551">
                  <c:v>0.923555556</c:v>
                </c:pt>
                <c:pt idx="22553">
                  <c:v>0.077</c:v>
                </c:pt>
                <c:pt idx="22555">
                  <c:v>0.3045</c:v>
                </c:pt>
                <c:pt idx="22556">
                  <c:v>0.957833333</c:v>
                </c:pt>
                <c:pt idx="22557">
                  <c:v>0.9665</c:v>
                </c:pt>
                <c:pt idx="22558">
                  <c:v>0.65475</c:v>
                </c:pt>
                <c:pt idx="22559">
                  <c:v>0.077</c:v>
                </c:pt>
                <c:pt idx="22561">
                  <c:v>0.928133333</c:v>
                </c:pt>
                <c:pt idx="22562">
                  <c:v>0.071</c:v>
                </c:pt>
                <c:pt idx="22563">
                  <c:v>0.916952381</c:v>
                </c:pt>
                <c:pt idx="22564">
                  <c:v>0.938375</c:v>
                </c:pt>
                <c:pt idx="22565">
                  <c:v>0.0595</c:v>
                </c:pt>
                <c:pt idx="22571">
                  <c:v>0.9342</c:v>
                </c:pt>
                <c:pt idx="22572">
                  <c:v>0.084</c:v>
                </c:pt>
                <c:pt idx="22575">
                  <c:v>0.949</c:v>
                </c:pt>
                <c:pt idx="22576">
                  <c:v>0.25</c:v>
                </c:pt>
                <c:pt idx="22578">
                  <c:v>0.791185185</c:v>
                </c:pt>
                <c:pt idx="22582">
                  <c:v>0.0605</c:v>
                </c:pt>
                <c:pt idx="22584">
                  <c:v>0.9425</c:v>
                </c:pt>
                <c:pt idx="22585">
                  <c:v>0.965181818</c:v>
                </c:pt>
                <c:pt idx="22586">
                  <c:v>0.077</c:v>
                </c:pt>
                <c:pt idx="22587">
                  <c:v>0.853789474</c:v>
                </c:pt>
                <c:pt idx="22588">
                  <c:v>0.421</c:v>
                </c:pt>
                <c:pt idx="22589">
                  <c:v>0.943561644</c:v>
                </c:pt>
                <c:pt idx="22590">
                  <c:v>0.076333333</c:v>
                </c:pt>
                <c:pt idx="22591">
                  <c:v>0.182</c:v>
                </c:pt>
                <c:pt idx="22592">
                  <c:v>0.0655</c:v>
                </c:pt>
                <c:pt idx="22594">
                  <c:v>0.083</c:v>
                </c:pt>
                <c:pt idx="22595">
                  <c:v>0.9385</c:v>
                </c:pt>
                <c:pt idx="22596">
                  <c:v>0.913625</c:v>
                </c:pt>
                <c:pt idx="22597">
                  <c:v>0.983333333</c:v>
                </c:pt>
                <c:pt idx="22598">
                  <c:v>0.884133333</c:v>
                </c:pt>
                <c:pt idx="22600">
                  <c:v>0.788333333</c:v>
                </c:pt>
                <c:pt idx="22602">
                  <c:v>0.0955</c:v>
                </c:pt>
                <c:pt idx="22603">
                  <c:v>0.1615</c:v>
                </c:pt>
                <c:pt idx="22605">
                  <c:v>0.761333333</c:v>
                </c:pt>
                <c:pt idx="22606">
                  <c:v>0.9275</c:v>
                </c:pt>
                <c:pt idx="22607">
                  <c:v>0.796571429</c:v>
                </c:pt>
                <c:pt idx="22609">
                  <c:v>0.364</c:v>
                </c:pt>
                <c:pt idx="22610">
                  <c:v>0.970857143</c:v>
                </c:pt>
                <c:pt idx="22611">
                  <c:v>0.825740741</c:v>
                </c:pt>
                <c:pt idx="22612">
                  <c:v>0.078666667</c:v>
                </c:pt>
                <c:pt idx="22613">
                  <c:v>0.5495</c:v>
                </c:pt>
                <c:pt idx="22614">
                  <c:v>0.895029851</c:v>
                </c:pt>
                <c:pt idx="22618">
                  <c:v>0.873410256</c:v>
                </c:pt>
                <c:pt idx="22619">
                  <c:v>0.04</c:v>
                </c:pt>
                <c:pt idx="22620">
                  <c:v>0.114666667</c:v>
                </c:pt>
                <c:pt idx="22622">
                  <c:v>0.2056</c:v>
                </c:pt>
                <c:pt idx="22624">
                  <c:v>0.077</c:v>
                </c:pt>
                <c:pt idx="22626">
                  <c:v>0.275</c:v>
                </c:pt>
                <c:pt idx="22628">
                  <c:v>0.439125</c:v>
                </c:pt>
                <c:pt idx="22630">
                  <c:v>0.961</c:v>
                </c:pt>
                <c:pt idx="22631">
                  <c:v>0.949147541</c:v>
                </c:pt>
                <c:pt idx="22632">
                  <c:v>0.919285714</c:v>
                </c:pt>
                <c:pt idx="22633">
                  <c:v>0.892</c:v>
                </c:pt>
                <c:pt idx="22634">
                  <c:v>0.974333333</c:v>
                </c:pt>
                <c:pt idx="22635">
                  <c:v>0.053</c:v>
                </c:pt>
                <c:pt idx="22636">
                  <c:v>0.1172</c:v>
                </c:pt>
                <c:pt idx="22642">
                  <c:v>0.866368421</c:v>
                </c:pt>
                <c:pt idx="22644">
                  <c:v>0.8635</c:v>
                </c:pt>
                <c:pt idx="22645">
                  <c:v>0.925</c:v>
                </c:pt>
                <c:pt idx="22646">
                  <c:v>0.077</c:v>
                </c:pt>
                <c:pt idx="22647">
                  <c:v>0.4904</c:v>
                </c:pt>
                <c:pt idx="22650">
                  <c:v>0.941714286</c:v>
                </c:pt>
                <c:pt idx="22651">
                  <c:v>0.091</c:v>
                </c:pt>
                <c:pt idx="22652">
                  <c:v>0.042</c:v>
                </c:pt>
                <c:pt idx="22653">
                  <c:v>0.03</c:v>
                </c:pt>
                <c:pt idx="22657">
                  <c:v>0.031</c:v>
                </c:pt>
                <c:pt idx="22658">
                  <c:v>1.0</c:v>
                </c:pt>
                <c:pt idx="22659">
                  <c:v>0.536678571</c:v>
                </c:pt>
                <c:pt idx="22660">
                  <c:v>0.4</c:v>
                </c:pt>
                <c:pt idx="22661">
                  <c:v>0.444</c:v>
                </c:pt>
                <c:pt idx="22662">
                  <c:v>0.13825</c:v>
                </c:pt>
                <c:pt idx="22664">
                  <c:v>0.072</c:v>
                </c:pt>
                <c:pt idx="22666">
                  <c:v>0.4</c:v>
                </c:pt>
                <c:pt idx="22667">
                  <c:v>0.059</c:v>
                </c:pt>
                <c:pt idx="22668">
                  <c:v>0.311304348</c:v>
                </c:pt>
                <c:pt idx="22670">
                  <c:v>0.961342857</c:v>
                </c:pt>
                <c:pt idx="22671">
                  <c:v>0.922956522</c:v>
                </c:pt>
                <c:pt idx="22672">
                  <c:v>0.7892</c:v>
                </c:pt>
                <c:pt idx="22673">
                  <c:v>0.912666667</c:v>
                </c:pt>
                <c:pt idx="22674">
                  <c:v>0.79875</c:v>
                </c:pt>
                <c:pt idx="22675">
                  <c:v>0.931195122</c:v>
                </c:pt>
                <c:pt idx="22678">
                  <c:v>0.091</c:v>
                </c:pt>
                <c:pt idx="22682">
                  <c:v>0.062</c:v>
                </c:pt>
                <c:pt idx="22687">
                  <c:v>0.133333333</c:v>
                </c:pt>
                <c:pt idx="22688">
                  <c:v>0.029</c:v>
                </c:pt>
                <c:pt idx="22689">
                  <c:v>0.333454545</c:v>
                </c:pt>
                <c:pt idx="22690">
                  <c:v>0.8843</c:v>
                </c:pt>
                <c:pt idx="22691">
                  <c:v>0.65</c:v>
                </c:pt>
                <c:pt idx="22692">
                  <c:v>0.956052632</c:v>
                </c:pt>
                <c:pt idx="22693">
                  <c:v>0.843</c:v>
                </c:pt>
                <c:pt idx="22694">
                  <c:v>0.906423529</c:v>
                </c:pt>
                <c:pt idx="22695">
                  <c:v>0.108</c:v>
                </c:pt>
                <c:pt idx="22696">
                  <c:v>0.056</c:v>
                </c:pt>
                <c:pt idx="22701">
                  <c:v>0.1</c:v>
                </c:pt>
                <c:pt idx="22702">
                  <c:v>0.926875</c:v>
                </c:pt>
                <c:pt idx="22703">
                  <c:v>0.059</c:v>
                </c:pt>
                <c:pt idx="22704">
                  <c:v>0.071</c:v>
                </c:pt>
                <c:pt idx="22705">
                  <c:v>0.066</c:v>
                </c:pt>
                <c:pt idx="22707">
                  <c:v>0.915</c:v>
                </c:pt>
                <c:pt idx="22709">
                  <c:v>0.077</c:v>
                </c:pt>
                <c:pt idx="22712">
                  <c:v>0.083</c:v>
                </c:pt>
                <c:pt idx="22713">
                  <c:v>0.930555556</c:v>
                </c:pt>
                <c:pt idx="22714">
                  <c:v>0.1</c:v>
                </c:pt>
                <c:pt idx="22715">
                  <c:v>0.7533125</c:v>
                </c:pt>
                <c:pt idx="22716">
                  <c:v>0.558666667</c:v>
                </c:pt>
                <c:pt idx="22717">
                  <c:v>0.2536</c:v>
                </c:pt>
                <c:pt idx="22720">
                  <c:v>0.027</c:v>
                </c:pt>
                <c:pt idx="22721">
                  <c:v>1.0</c:v>
                </c:pt>
                <c:pt idx="22722">
                  <c:v>0.846222222</c:v>
                </c:pt>
                <c:pt idx="22723">
                  <c:v>0.921465116</c:v>
                </c:pt>
                <c:pt idx="22724">
                  <c:v>0.890147059</c:v>
                </c:pt>
                <c:pt idx="22725">
                  <c:v>0.981166667</c:v>
                </c:pt>
                <c:pt idx="22726">
                  <c:v>0.761047619</c:v>
                </c:pt>
                <c:pt idx="22727">
                  <c:v>0.955413793</c:v>
                </c:pt>
                <c:pt idx="22729">
                  <c:v>0.94</c:v>
                </c:pt>
                <c:pt idx="22731">
                  <c:v>0.104</c:v>
                </c:pt>
                <c:pt idx="22732">
                  <c:v>0.071</c:v>
                </c:pt>
                <c:pt idx="22733">
                  <c:v>0.1596</c:v>
                </c:pt>
                <c:pt idx="22735">
                  <c:v>0.137333333</c:v>
                </c:pt>
                <c:pt idx="22736">
                  <c:v>0.059</c:v>
                </c:pt>
                <c:pt idx="22737">
                  <c:v>0.803777778</c:v>
                </c:pt>
                <c:pt idx="22738">
                  <c:v>0.968166667</c:v>
                </c:pt>
                <c:pt idx="22739">
                  <c:v>0.5995</c:v>
                </c:pt>
                <c:pt idx="22740">
                  <c:v>0.961782609</c:v>
                </c:pt>
                <c:pt idx="22742">
                  <c:v>0.702538462</c:v>
                </c:pt>
                <c:pt idx="22745">
                  <c:v>0.50725</c:v>
                </c:pt>
                <c:pt idx="22746">
                  <c:v>0.0885</c:v>
                </c:pt>
                <c:pt idx="22747">
                  <c:v>0.884461538</c:v>
                </c:pt>
                <c:pt idx="22749">
                  <c:v>0.905142857</c:v>
                </c:pt>
                <c:pt idx="22750">
                  <c:v>0.083</c:v>
                </c:pt>
                <c:pt idx="22751">
                  <c:v>0.710684211</c:v>
                </c:pt>
                <c:pt idx="22752">
                  <c:v>0.934517857</c:v>
                </c:pt>
                <c:pt idx="22754">
                  <c:v>0.277285714</c:v>
                </c:pt>
                <c:pt idx="22755">
                  <c:v>0.045</c:v>
                </c:pt>
                <c:pt idx="22756">
                  <c:v>0.941</c:v>
                </c:pt>
                <c:pt idx="22757">
                  <c:v>0.629272727</c:v>
                </c:pt>
                <c:pt idx="22758">
                  <c:v>0.428734694</c:v>
                </c:pt>
                <c:pt idx="22761">
                  <c:v>0.848</c:v>
                </c:pt>
                <c:pt idx="22764">
                  <c:v>0.031</c:v>
                </c:pt>
                <c:pt idx="22765">
                  <c:v>0.056</c:v>
                </c:pt>
                <c:pt idx="22766">
                  <c:v>0.071</c:v>
                </c:pt>
                <c:pt idx="22767">
                  <c:v>1.0</c:v>
                </c:pt>
                <c:pt idx="22769">
                  <c:v>0.35</c:v>
                </c:pt>
                <c:pt idx="22770">
                  <c:v>0.071</c:v>
                </c:pt>
                <c:pt idx="22775">
                  <c:v>0.842</c:v>
                </c:pt>
                <c:pt idx="22776">
                  <c:v>0.9658</c:v>
                </c:pt>
                <c:pt idx="22777">
                  <c:v>0.933384615</c:v>
                </c:pt>
                <c:pt idx="22779">
                  <c:v>0.95</c:v>
                </c:pt>
                <c:pt idx="22780">
                  <c:v>0.896333333</c:v>
                </c:pt>
                <c:pt idx="22781">
                  <c:v>0.911</c:v>
                </c:pt>
                <c:pt idx="22784">
                  <c:v>0.0485</c:v>
                </c:pt>
                <c:pt idx="22785">
                  <c:v>0.082</c:v>
                </c:pt>
                <c:pt idx="22787">
                  <c:v>0.056666667</c:v>
                </c:pt>
                <c:pt idx="22788">
                  <c:v>0.069</c:v>
                </c:pt>
                <c:pt idx="22789">
                  <c:v>0.928</c:v>
                </c:pt>
                <c:pt idx="22790">
                  <c:v>0.958888889</c:v>
                </c:pt>
                <c:pt idx="22791">
                  <c:v>0.685833333</c:v>
                </c:pt>
                <c:pt idx="22792">
                  <c:v>0.949512821</c:v>
                </c:pt>
                <c:pt idx="22793">
                  <c:v>0.938086957</c:v>
                </c:pt>
                <c:pt idx="22794">
                  <c:v>0.092571429</c:v>
                </c:pt>
                <c:pt idx="22795">
                  <c:v>0.884631579</c:v>
                </c:pt>
                <c:pt idx="22796">
                  <c:v>0.725642857</c:v>
                </c:pt>
                <c:pt idx="22797">
                  <c:v>0.941384615</c:v>
                </c:pt>
                <c:pt idx="22798">
                  <c:v>0.771272727</c:v>
                </c:pt>
                <c:pt idx="22799">
                  <c:v>0.062</c:v>
                </c:pt>
                <c:pt idx="22800">
                  <c:v>0.6399375</c:v>
                </c:pt>
                <c:pt idx="22802">
                  <c:v>0.170666667</c:v>
                </c:pt>
                <c:pt idx="22803">
                  <c:v>0.083</c:v>
                </c:pt>
                <c:pt idx="22807">
                  <c:v>0.228</c:v>
                </c:pt>
                <c:pt idx="22808">
                  <c:v>0.936789474</c:v>
                </c:pt>
                <c:pt idx="22809">
                  <c:v>0.0835</c:v>
                </c:pt>
                <c:pt idx="22810">
                  <c:v>0.881285714</c:v>
                </c:pt>
                <c:pt idx="22811">
                  <c:v>0.97</c:v>
                </c:pt>
                <c:pt idx="22812">
                  <c:v>0.029666667</c:v>
                </c:pt>
                <c:pt idx="22814">
                  <c:v>0.931111111</c:v>
                </c:pt>
                <c:pt idx="22816">
                  <c:v>0.967909091</c:v>
                </c:pt>
                <c:pt idx="22817">
                  <c:v>0.922305785</c:v>
                </c:pt>
                <c:pt idx="22818">
                  <c:v>0.918</c:v>
                </c:pt>
                <c:pt idx="22825">
                  <c:v>0.1</c:v>
                </c:pt>
                <c:pt idx="22826">
                  <c:v>0.956636364</c:v>
                </c:pt>
                <c:pt idx="22828">
                  <c:v>0.930046512</c:v>
                </c:pt>
                <c:pt idx="22829">
                  <c:v>0.8869</c:v>
                </c:pt>
                <c:pt idx="22831">
                  <c:v>0.890891304</c:v>
                </c:pt>
                <c:pt idx="22832">
                  <c:v>1.0</c:v>
                </c:pt>
                <c:pt idx="22834">
                  <c:v>0.083</c:v>
                </c:pt>
                <c:pt idx="22835">
                  <c:v>0.974137931</c:v>
                </c:pt>
                <c:pt idx="22836">
                  <c:v>0.841333333</c:v>
                </c:pt>
                <c:pt idx="22837">
                  <c:v>0.898955556</c:v>
                </c:pt>
                <c:pt idx="22838">
                  <c:v>0.162363636</c:v>
                </c:pt>
                <c:pt idx="22840">
                  <c:v>0.0605</c:v>
                </c:pt>
                <c:pt idx="22841">
                  <c:v>0.0855</c:v>
                </c:pt>
                <c:pt idx="22844">
                  <c:v>0.061</c:v>
                </c:pt>
                <c:pt idx="22845">
                  <c:v>0.108857143</c:v>
                </c:pt>
                <c:pt idx="22846">
                  <c:v>0.068</c:v>
                </c:pt>
                <c:pt idx="22847">
                  <c:v>0.1998</c:v>
                </c:pt>
                <c:pt idx="22848">
                  <c:v>0.936769231</c:v>
                </c:pt>
                <c:pt idx="22849">
                  <c:v>0.7915</c:v>
                </c:pt>
                <c:pt idx="22850">
                  <c:v>1.0</c:v>
                </c:pt>
                <c:pt idx="22851">
                  <c:v>0.878197674</c:v>
                </c:pt>
                <c:pt idx="22857">
                  <c:v>0.708076923</c:v>
                </c:pt>
                <c:pt idx="22861">
                  <c:v>0.04</c:v>
                </c:pt>
                <c:pt idx="22862">
                  <c:v>0.891649123</c:v>
                </c:pt>
                <c:pt idx="22863">
                  <c:v>0.917642857</c:v>
                </c:pt>
                <c:pt idx="22866">
                  <c:v>0.114666667</c:v>
                </c:pt>
                <c:pt idx="22867">
                  <c:v>0.7786</c:v>
                </c:pt>
                <c:pt idx="22868">
                  <c:v>0.071</c:v>
                </c:pt>
                <c:pt idx="22871">
                  <c:v>0.095</c:v>
                </c:pt>
                <c:pt idx="22874">
                  <c:v>0.8917</c:v>
                </c:pt>
                <c:pt idx="22875">
                  <c:v>0.467931034</c:v>
                </c:pt>
                <c:pt idx="22877">
                  <c:v>0.0686</c:v>
                </c:pt>
                <c:pt idx="22879">
                  <c:v>0.917013514</c:v>
                </c:pt>
                <c:pt idx="22880">
                  <c:v>0.957555556</c:v>
                </c:pt>
                <c:pt idx="22881">
                  <c:v>0.919434343</c:v>
                </c:pt>
                <c:pt idx="22882">
                  <c:v>0.892382353</c:v>
                </c:pt>
                <c:pt idx="22883">
                  <c:v>0.0985</c:v>
                </c:pt>
                <c:pt idx="22884">
                  <c:v>0.588</c:v>
                </c:pt>
                <c:pt idx="22885">
                  <c:v>0.847333333</c:v>
                </c:pt>
                <c:pt idx="22886">
                  <c:v>0.077</c:v>
                </c:pt>
                <c:pt idx="22887">
                  <c:v>0.3245625</c:v>
                </c:pt>
                <c:pt idx="22888">
                  <c:v>0.918355556</c:v>
                </c:pt>
                <c:pt idx="22889">
                  <c:v>0.901318471</c:v>
                </c:pt>
                <c:pt idx="22890">
                  <c:v>0.913592593</c:v>
                </c:pt>
                <c:pt idx="22892">
                  <c:v>0.037</c:v>
                </c:pt>
                <c:pt idx="22893">
                  <c:v>0.943411765</c:v>
                </c:pt>
                <c:pt idx="22894">
                  <c:v>0.972333333</c:v>
                </c:pt>
                <c:pt idx="22895">
                  <c:v>0.957</c:v>
                </c:pt>
                <c:pt idx="22896">
                  <c:v>0.556</c:v>
                </c:pt>
                <c:pt idx="22897">
                  <c:v>0.083</c:v>
                </c:pt>
                <c:pt idx="22898">
                  <c:v>0.089333333</c:v>
                </c:pt>
                <c:pt idx="22900">
                  <c:v>0.056</c:v>
                </c:pt>
                <c:pt idx="22902">
                  <c:v>1.0</c:v>
                </c:pt>
                <c:pt idx="22903">
                  <c:v>0.719</c:v>
                </c:pt>
                <c:pt idx="22904">
                  <c:v>0.9074</c:v>
                </c:pt>
                <c:pt idx="22905">
                  <c:v>0.85</c:v>
                </c:pt>
                <c:pt idx="22906">
                  <c:v>1.0</c:v>
                </c:pt>
                <c:pt idx="22907">
                  <c:v>0.938137931</c:v>
                </c:pt>
                <c:pt idx="22908">
                  <c:v>0.091</c:v>
                </c:pt>
                <c:pt idx="22909">
                  <c:v>0.077</c:v>
                </c:pt>
                <c:pt idx="22910">
                  <c:v>0.834833333</c:v>
                </c:pt>
                <c:pt idx="22913">
                  <c:v>0.080333333</c:v>
                </c:pt>
                <c:pt idx="22914">
                  <c:v>0.9254</c:v>
                </c:pt>
                <c:pt idx="22915">
                  <c:v>0.710555556</c:v>
                </c:pt>
                <c:pt idx="22919">
                  <c:v>0.847153846</c:v>
                </c:pt>
                <c:pt idx="22920">
                  <c:v>0.898181818</c:v>
                </c:pt>
                <c:pt idx="22921">
                  <c:v>0.312</c:v>
                </c:pt>
                <c:pt idx="22922">
                  <c:v>0.065444444</c:v>
                </c:pt>
                <c:pt idx="22924">
                  <c:v>0.083</c:v>
                </c:pt>
                <c:pt idx="22926">
                  <c:v>0.061</c:v>
                </c:pt>
                <c:pt idx="22927">
                  <c:v>0.067</c:v>
                </c:pt>
                <c:pt idx="22928">
                  <c:v>0.073666667</c:v>
                </c:pt>
                <c:pt idx="22931">
                  <c:v>0.899571429</c:v>
                </c:pt>
                <c:pt idx="22932">
                  <c:v>0.607</c:v>
                </c:pt>
                <c:pt idx="22933">
                  <c:v>0.947588235</c:v>
                </c:pt>
                <c:pt idx="22934">
                  <c:v>0.611</c:v>
                </c:pt>
                <c:pt idx="22935">
                  <c:v>0.950833333</c:v>
                </c:pt>
                <c:pt idx="22936">
                  <c:v>0.174384615</c:v>
                </c:pt>
                <c:pt idx="22937">
                  <c:v>0.275</c:v>
                </c:pt>
                <c:pt idx="22938">
                  <c:v>0.7575</c:v>
                </c:pt>
                <c:pt idx="22939">
                  <c:v>0.049333333</c:v>
                </c:pt>
                <c:pt idx="22940">
                  <c:v>0.251913043</c:v>
                </c:pt>
                <c:pt idx="22942">
                  <c:v>0.901916667</c:v>
                </c:pt>
                <c:pt idx="22944">
                  <c:v>0.038</c:v>
                </c:pt>
                <c:pt idx="22945">
                  <c:v>0.084</c:v>
                </c:pt>
                <c:pt idx="22946">
                  <c:v>0.091</c:v>
                </c:pt>
                <c:pt idx="22948">
                  <c:v>0.077</c:v>
                </c:pt>
                <c:pt idx="22949">
                  <c:v>0.056</c:v>
                </c:pt>
                <c:pt idx="22950">
                  <c:v>0.083</c:v>
                </c:pt>
                <c:pt idx="22952">
                  <c:v>0.943833333</c:v>
                </c:pt>
                <c:pt idx="22953">
                  <c:v>0.887</c:v>
                </c:pt>
                <c:pt idx="22954">
                  <c:v>0.1</c:v>
                </c:pt>
                <c:pt idx="22955">
                  <c:v>0.083</c:v>
                </c:pt>
                <c:pt idx="22958">
                  <c:v>0.055</c:v>
                </c:pt>
                <c:pt idx="22959">
                  <c:v>0.577714286</c:v>
                </c:pt>
                <c:pt idx="22960">
                  <c:v>0.0915</c:v>
                </c:pt>
                <c:pt idx="22961">
                  <c:v>0.090875</c:v>
                </c:pt>
                <c:pt idx="22962">
                  <c:v>0.034</c:v>
                </c:pt>
                <c:pt idx="22964">
                  <c:v>0.053</c:v>
                </c:pt>
                <c:pt idx="22965">
                  <c:v>0.877666667</c:v>
                </c:pt>
                <c:pt idx="22968">
                  <c:v>0.8698125</c:v>
                </c:pt>
                <c:pt idx="22969">
                  <c:v>0.583857143</c:v>
                </c:pt>
                <c:pt idx="22970">
                  <c:v>0.837714286</c:v>
                </c:pt>
                <c:pt idx="22971">
                  <c:v>0.759782609</c:v>
                </c:pt>
                <c:pt idx="22972">
                  <c:v>0.3925</c:v>
                </c:pt>
                <c:pt idx="22973">
                  <c:v>0.061</c:v>
                </c:pt>
                <c:pt idx="22976">
                  <c:v>0.083</c:v>
                </c:pt>
                <c:pt idx="22977">
                  <c:v>0.8966</c:v>
                </c:pt>
                <c:pt idx="22978">
                  <c:v>0.9333</c:v>
                </c:pt>
                <c:pt idx="22979">
                  <c:v>0.8975</c:v>
                </c:pt>
                <c:pt idx="22980">
                  <c:v>0.936181818</c:v>
                </c:pt>
                <c:pt idx="22981">
                  <c:v>0.8</c:v>
                </c:pt>
                <c:pt idx="22987">
                  <c:v>1.0</c:v>
                </c:pt>
                <c:pt idx="22988">
                  <c:v>0.496666667</c:v>
                </c:pt>
                <c:pt idx="22992">
                  <c:v>0.02</c:v>
                </c:pt>
                <c:pt idx="22994">
                  <c:v>0.03925</c:v>
                </c:pt>
                <c:pt idx="22995">
                  <c:v>0.024333333</c:v>
                </c:pt>
                <c:pt idx="22996">
                  <c:v>0.909</c:v>
                </c:pt>
                <c:pt idx="22997">
                  <c:v>0.525</c:v>
                </c:pt>
                <c:pt idx="23002">
                  <c:v>0.8966</c:v>
                </c:pt>
                <c:pt idx="23003">
                  <c:v>0.731</c:v>
                </c:pt>
                <c:pt idx="23004">
                  <c:v>0.1</c:v>
                </c:pt>
                <c:pt idx="23005">
                  <c:v>0.033333333</c:v>
                </c:pt>
                <c:pt idx="23006">
                  <c:v>0.006</c:v>
                </c:pt>
                <c:pt idx="23008">
                  <c:v>0.977666667</c:v>
                </c:pt>
                <c:pt idx="23009">
                  <c:v>0.930166667</c:v>
                </c:pt>
                <c:pt idx="23010">
                  <c:v>0.071</c:v>
                </c:pt>
                <c:pt idx="23012">
                  <c:v>0.062</c:v>
                </c:pt>
                <c:pt idx="23015">
                  <c:v>0.068</c:v>
                </c:pt>
                <c:pt idx="23017">
                  <c:v>0.041</c:v>
                </c:pt>
                <c:pt idx="23018">
                  <c:v>0.06</c:v>
                </c:pt>
                <c:pt idx="23019">
                  <c:v>0.853571429</c:v>
                </c:pt>
                <c:pt idx="23020">
                  <c:v>0.914705882</c:v>
                </c:pt>
                <c:pt idx="23021">
                  <c:v>0.917266667</c:v>
                </c:pt>
                <c:pt idx="23022">
                  <c:v>0.446272727</c:v>
                </c:pt>
                <c:pt idx="23024">
                  <c:v>0.8973125</c:v>
                </c:pt>
                <c:pt idx="23025">
                  <c:v>0.846</c:v>
                </c:pt>
                <c:pt idx="23026">
                  <c:v>0.7702</c:v>
                </c:pt>
                <c:pt idx="23027">
                  <c:v>0.5869</c:v>
                </c:pt>
                <c:pt idx="23028">
                  <c:v>1.0</c:v>
                </c:pt>
                <c:pt idx="23031">
                  <c:v>0.267</c:v>
                </c:pt>
                <c:pt idx="23034">
                  <c:v>0.083</c:v>
                </c:pt>
                <c:pt idx="23038">
                  <c:v>0.328</c:v>
                </c:pt>
                <c:pt idx="23039">
                  <c:v>0.944230769</c:v>
                </c:pt>
                <c:pt idx="23040">
                  <c:v>0.05</c:v>
                </c:pt>
                <c:pt idx="23041">
                  <c:v>0.05</c:v>
                </c:pt>
                <c:pt idx="23043">
                  <c:v>0.122</c:v>
                </c:pt>
                <c:pt idx="23045">
                  <c:v>0.083</c:v>
                </c:pt>
                <c:pt idx="23046">
                  <c:v>0.95</c:v>
                </c:pt>
                <c:pt idx="23047">
                  <c:v>0.811538462</c:v>
                </c:pt>
                <c:pt idx="23048">
                  <c:v>0.917555556</c:v>
                </c:pt>
                <c:pt idx="23049">
                  <c:v>0.081625</c:v>
                </c:pt>
                <c:pt idx="23050">
                  <c:v>0.917133333</c:v>
                </c:pt>
                <c:pt idx="23051">
                  <c:v>0.822</c:v>
                </c:pt>
                <c:pt idx="23052">
                  <c:v>0.1</c:v>
                </c:pt>
                <c:pt idx="23053">
                  <c:v>0.077</c:v>
                </c:pt>
                <c:pt idx="23054">
                  <c:v>0.909</c:v>
                </c:pt>
                <c:pt idx="23055">
                  <c:v>0.6354</c:v>
                </c:pt>
                <c:pt idx="23056">
                  <c:v>0.574</c:v>
                </c:pt>
                <c:pt idx="23058">
                  <c:v>0.898716049</c:v>
                </c:pt>
                <c:pt idx="23063">
                  <c:v>0.838363636</c:v>
                </c:pt>
                <c:pt idx="23064">
                  <c:v>0.939727273</c:v>
                </c:pt>
                <c:pt idx="23065">
                  <c:v>0.9705</c:v>
                </c:pt>
                <c:pt idx="23067">
                  <c:v>0.074</c:v>
                </c:pt>
                <c:pt idx="23068">
                  <c:v>0.72975</c:v>
                </c:pt>
                <c:pt idx="23070">
                  <c:v>0.091</c:v>
                </c:pt>
                <c:pt idx="23072">
                  <c:v>0.05</c:v>
                </c:pt>
                <c:pt idx="23073">
                  <c:v>0.878666667</c:v>
                </c:pt>
                <c:pt idx="23074">
                  <c:v>0.9284</c:v>
                </c:pt>
                <c:pt idx="23077">
                  <c:v>0.076</c:v>
                </c:pt>
                <c:pt idx="23087">
                  <c:v>0.923</c:v>
                </c:pt>
                <c:pt idx="23088">
                  <c:v>0.3955</c:v>
                </c:pt>
                <c:pt idx="23090">
                  <c:v>0.3075</c:v>
                </c:pt>
                <c:pt idx="23091">
                  <c:v>0.077</c:v>
                </c:pt>
                <c:pt idx="23094">
                  <c:v>0.9265</c:v>
                </c:pt>
                <c:pt idx="23095">
                  <c:v>0.072</c:v>
                </c:pt>
                <c:pt idx="23096">
                  <c:v>0.659</c:v>
                </c:pt>
                <c:pt idx="23097">
                  <c:v>0.285</c:v>
                </c:pt>
                <c:pt idx="23099">
                  <c:v>0.210555556</c:v>
                </c:pt>
                <c:pt idx="23100">
                  <c:v>0.909285714</c:v>
                </c:pt>
                <c:pt idx="23101">
                  <c:v>0.2035</c:v>
                </c:pt>
                <c:pt idx="23102">
                  <c:v>0.037</c:v>
                </c:pt>
                <c:pt idx="23103">
                  <c:v>0.067</c:v>
                </c:pt>
                <c:pt idx="23104">
                  <c:v>0.126666667</c:v>
                </c:pt>
                <c:pt idx="23106">
                  <c:v>0.293277778</c:v>
                </c:pt>
                <c:pt idx="23110">
                  <c:v>0.940266667</c:v>
                </c:pt>
                <c:pt idx="23111">
                  <c:v>0.0772</c:v>
                </c:pt>
                <c:pt idx="23118">
                  <c:v>0.0695</c:v>
                </c:pt>
                <c:pt idx="23123">
                  <c:v>0.080666667</c:v>
                </c:pt>
                <c:pt idx="23124">
                  <c:v>0.692333333</c:v>
                </c:pt>
                <c:pt idx="23125">
                  <c:v>0.947333333</c:v>
                </c:pt>
                <c:pt idx="23126">
                  <c:v>0.963</c:v>
                </c:pt>
                <c:pt idx="23127">
                  <c:v>0.899736842</c:v>
                </c:pt>
                <c:pt idx="23128">
                  <c:v>0.97925</c:v>
                </c:pt>
                <c:pt idx="23129">
                  <c:v>0.7908</c:v>
                </c:pt>
                <c:pt idx="23130">
                  <c:v>0.062</c:v>
                </c:pt>
                <c:pt idx="23131">
                  <c:v>0.910606061</c:v>
                </c:pt>
                <c:pt idx="23132">
                  <c:v>0.945727273</c:v>
                </c:pt>
                <c:pt idx="23133">
                  <c:v>0.927969697</c:v>
                </c:pt>
                <c:pt idx="23134">
                  <c:v>0.895</c:v>
                </c:pt>
                <c:pt idx="23135">
                  <c:v>0.475428571</c:v>
                </c:pt>
                <c:pt idx="23136">
                  <c:v>0.056</c:v>
                </c:pt>
                <c:pt idx="23137">
                  <c:v>0.900397059</c:v>
                </c:pt>
                <c:pt idx="23138">
                  <c:v>0.194833333</c:v>
                </c:pt>
                <c:pt idx="23139">
                  <c:v>0.077</c:v>
                </c:pt>
                <c:pt idx="23142">
                  <c:v>0.925095238</c:v>
                </c:pt>
                <c:pt idx="23143">
                  <c:v>0.273</c:v>
                </c:pt>
                <c:pt idx="23144">
                  <c:v>0.83756</c:v>
                </c:pt>
                <c:pt idx="23145">
                  <c:v>0.936666667</c:v>
                </c:pt>
                <c:pt idx="23146">
                  <c:v>0.7320625</c:v>
                </c:pt>
                <c:pt idx="23147">
                  <c:v>0.937342105</c:v>
                </c:pt>
                <c:pt idx="23149">
                  <c:v>0.951714286</c:v>
                </c:pt>
                <c:pt idx="23150">
                  <c:v>0.865666667</c:v>
                </c:pt>
                <c:pt idx="23152">
                  <c:v>0.059</c:v>
                </c:pt>
                <c:pt idx="23153">
                  <c:v>0.071</c:v>
                </c:pt>
                <c:pt idx="23154">
                  <c:v>0.174</c:v>
                </c:pt>
                <c:pt idx="23155">
                  <c:v>0.16</c:v>
                </c:pt>
                <c:pt idx="23156">
                  <c:v>0.19075</c:v>
                </c:pt>
                <c:pt idx="23159">
                  <c:v>0.067</c:v>
                </c:pt>
                <c:pt idx="23160">
                  <c:v>0.815666667</c:v>
                </c:pt>
                <c:pt idx="23162">
                  <c:v>0.867814815</c:v>
                </c:pt>
                <c:pt idx="23163">
                  <c:v>0.961888889</c:v>
                </c:pt>
                <c:pt idx="23164">
                  <c:v>0.508692308</c:v>
                </c:pt>
                <c:pt idx="23167">
                  <c:v>0.5055</c:v>
                </c:pt>
                <c:pt idx="23169">
                  <c:v>0.062</c:v>
                </c:pt>
                <c:pt idx="23171">
                  <c:v>0.960717391</c:v>
                </c:pt>
                <c:pt idx="23172">
                  <c:v>0.910416667</c:v>
                </c:pt>
                <c:pt idx="23173">
                  <c:v>0.081</c:v>
                </c:pt>
                <c:pt idx="23174">
                  <c:v>0.923</c:v>
                </c:pt>
                <c:pt idx="23175">
                  <c:v>0.968</c:v>
                </c:pt>
                <c:pt idx="23178">
                  <c:v>0.722625</c:v>
                </c:pt>
                <c:pt idx="23182">
                  <c:v>0.912707317</c:v>
                </c:pt>
                <c:pt idx="23183">
                  <c:v>0.2955</c:v>
                </c:pt>
                <c:pt idx="23185">
                  <c:v>0.14</c:v>
                </c:pt>
                <c:pt idx="23188">
                  <c:v>0.1375</c:v>
                </c:pt>
                <c:pt idx="23189">
                  <c:v>0.059</c:v>
                </c:pt>
                <c:pt idx="23191">
                  <c:v>1.0</c:v>
                </c:pt>
                <c:pt idx="23192">
                  <c:v>0.829</c:v>
                </c:pt>
                <c:pt idx="23193">
                  <c:v>0.883333333</c:v>
                </c:pt>
                <c:pt idx="23194">
                  <c:v>0.1026</c:v>
                </c:pt>
                <c:pt idx="23195">
                  <c:v>0.045</c:v>
                </c:pt>
                <c:pt idx="23196">
                  <c:v>0.235</c:v>
                </c:pt>
                <c:pt idx="23197">
                  <c:v>0.071</c:v>
                </c:pt>
                <c:pt idx="23199">
                  <c:v>0.9355</c:v>
                </c:pt>
                <c:pt idx="23200">
                  <c:v>0.91906</c:v>
                </c:pt>
                <c:pt idx="23201">
                  <c:v>0.0695</c:v>
                </c:pt>
                <c:pt idx="23202">
                  <c:v>0.0785</c:v>
                </c:pt>
                <c:pt idx="23203">
                  <c:v>0.048</c:v>
                </c:pt>
                <c:pt idx="23205">
                  <c:v>0.948123711</c:v>
                </c:pt>
                <c:pt idx="23206">
                  <c:v>0.941769231</c:v>
                </c:pt>
                <c:pt idx="23207">
                  <c:v>0.904363636</c:v>
                </c:pt>
                <c:pt idx="23208">
                  <c:v>0.901285714</c:v>
                </c:pt>
                <c:pt idx="23210">
                  <c:v>0.455</c:v>
                </c:pt>
                <c:pt idx="23211">
                  <c:v>0.89</c:v>
                </c:pt>
                <c:pt idx="23213">
                  <c:v>0.8681</c:v>
                </c:pt>
                <c:pt idx="23214">
                  <c:v>0.7425</c:v>
                </c:pt>
                <c:pt idx="23215">
                  <c:v>0.775833333</c:v>
                </c:pt>
                <c:pt idx="23217">
                  <c:v>0.182</c:v>
                </c:pt>
                <c:pt idx="23220">
                  <c:v>0.075166667</c:v>
                </c:pt>
                <c:pt idx="23221">
                  <c:v>0.76675</c:v>
                </c:pt>
                <c:pt idx="23222">
                  <c:v>0.933333333</c:v>
                </c:pt>
                <c:pt idx="23223">
                  <c:v>0.626764706</c:v>
                </c:pt>
                <c:pt idx="23224">
                  <c:v>0.083</c:v>
                </c:pt>
                <c:pt idx="23225">
                  <c:v>0.084</c:v>
                </c:pt>
                <c:pt idx="23226">
                  <c:v>0.059</c:v>
                </c:pt>
                <c:pt idx="23227">
                  <c:v>0.932636364</c:v>
                </c:pt>
                <c:pt idx="23228">
                  <c:v>0.848</c:v>
                </c:pt>
                <c:pt idx="23229">
                  <c:v>0.4215</c:v>
                </c:pt>
                <c:pt idx="23230">
                  <c:v>0.099666667</c:v>
                </c:pt>
                <c:pt idx="23232">
                  <c:v>0.7515</c:v>
                </c:pt>
                <c:pt idx="23233">
                  <c:v>0.7608</c:v>
                </c:pt>
                <c:pt idx="23234">
                  <c:v>0.9448</c:v>
                </c:pt>
                <c:pt idx="23235">
                  <c:v>0.071</c:v>
                </c:pt>
                <c:pt idx="23237">
                  <c:v>0.950285714</c:v>
                </c:pt>
                <c:pt idx="23238">
                  <c:v>0.462</c:v>
                </c:pt>
                <c:pt idx="23239">
                  <c:v>0.958740741</c:v>
                </c:pt>
                <c:pt idx="23240">
                  <c:v>0.059</c:v>
                </c:pt>
                <c:pt idx="23241">
                  <c:v>0.895217391</c:v>
                </c:pt>
                <c:pt idx="23242">
                  <c:v>0.0614</c:v>
                </c:pt>
                <c:pt idx="23246">
                  <c:v>0.933714286</c:v>
                </c:pt>
                <c:pt idx="23247">
                  <c:v>0.906</c:v>
                </c:pt>
                <c:pt idx="23248">
                  <c:v>0.365111111</c:v>
                </c:pt>
                <c:pt idx="23249">
                  <c:v>0.06</c:v>
                </c:pt>
                <c:pt idx="23250">
                  <c:v>0.8984</c:v>
                </c:pt>
                <c:pt idx="23251">
                  <c:v>0.958333333</c:v>
                </c:pt>
                <c:pt idx="23257">
                  <c:v>0.900428571</c:v>
                </c:pt>
                <c:pt idx="23258">
                  <c:v>0.53</c:v>
                </c:pt>
                <c:pt idx="23259">
                  <c:v>0.683285714</c:v>
                </c:pt>
                <c:pt idx="23260">
                  <c:v>0.816</c:v>
                </c:pt>
                <c:pt idx="23261">
                  <c:v>0.949095238</c:v>
                </c:pt>
                <c:pt idx="23262">
                  <c:v>0.954066667</c:v>
                </c:pt>
                <c:pt idx="23263">
                  <c:v>0.8768</c:v>
                </c:pt>
                <c:pt idx="23265">
                  <c:v>0.926722222</c:v>
                </c:pt>
                <c:pt idx="23266">
                  <c:v>0.925125</c:v>
                </c:pt>
                <c:pt idx="23267">
                  <c:v>0.9068</c:v>
                </c:pt>
                <c:pt idx="23268">
                  <c:v>0.0765</c:v>
                </c:pt>
                <c:pt idx="23269">
                  <c:v>0.064</c:v>
                </c:pt>
                <c:pt idx="23271">
                  <c:v>0.679111111</c:v>
                </c:pt>
                <c:pt idx="23272">
                  <c:v>0.949833333</c:v>
                </c:pt>
                <c:pt idx="23274">
                  <c:v>0.074</c:v>
                </c:pt>
                <c:pt idx="23275">
                  <c:v>0.071</c:v>
                </c:pt>
                <c:pt idx="23277">
                  <c:v>0.222</c:v>
                </c:pt>
                <c:pt idx="23278">
                  <c:v>0.3836</c:v>
                </c:pt>
                <c:pt idx="23279">
                  <c:v>0.95575</c:v>
                </c:pt>
                <c:pt idx="23281">
                  <c:v>0.874086957</c:v>
                </c:pt>
                <c:pt idx="23283">
                  <c:v>0.529</c:v>
                </c:pt>
                <c:pt idx="23284">
                  <c:v>0.678</c:v>
                </c:pt>
                <c:pt idx="23285">
                  <c:v>0.8202</c:v>
                </c:pt>
                <c:pt idx="23286">
                  <c:v>0.277</c:v>
                </c:pt>
                <c:pt idx="23287">
                  <c:v>0.793875</c:v>
                </c:pt>
                <c:pt idx="23288">
                  <c:v>0.769666667</c:v>
                </c:pt>
                <c:pt idx="23289">
                  <c:v>0.974538462</c:v>
                </c:pt>
                <c:pt idx="23290">
                  <c:v>0.067</c:v>
                </c:pt>
                <c:pt idx="23291">
                  <c:v>0.929076923</c:v>
                </c:pt>
                <c:pt idx="23292">
                  <c:v>0.939964286</c:v>
                </c:pt>
                <c:pt idx="23293">
                  <c:v>0.63275</c:v>
                </c:pt>
                <c:pt idx="23294">
                  <c:v>0.332</c:v>
                </c:pt>
                <c:pt idx="23296">
                  <c:v>0.056</c:v>
                </c:pt>
                <c:pt idx="23300">
                  <c:v>0.083</c:v>
                </c:pt>
                <c:pt idx="23301">
                  <c:v>0.083</c:v>
                </c:pt>
                <c:pt idx="23304">
                  <c:v>0.622857143</c:v>
                </c:pt>
                <c:pt idx="23306">
                  <c:v>0.077</c:v>
                </c:pt>
                <c:pt idx="23309">
                  <c:v>0.74</c:v>
                </c:pt>
                <c:pt idx="23310">
                  <c:v>0.91525</c:v>
                </c:pt>
                <c:pt idx="23311">
                  <c:v>0.926894737</c:v>
                </c:pt>
                <c:pt idx="23312">
                  <c:v>0.072</c:v>
                </c:pt>
                <c:pt idx="23314">
                  <c:v>0.8865</c:v>
                </c:pt>
                <c:pt idx="23316">
                  <c:v>0.907883882</c:v>
                </c:pt>
                <c:pt idx="23321">
                  <c:v>0.083666667</c:v>
                </c:pt>
                <c:pt idx="23323">
                  <c:v>0.9442</c:v>
                </c:pt>
                <c:pt idx="23324">
                  <c:v>0.091</c:v>
                </c:pt>
                <c:pt idx="23325">
                  <c:v>0.12525</c:v>
                </c:pt>
                <c:pt idx="23326">
                  <c:v>0.062</c:v>
                </c:pt>
                <c:pt idx="23327">
                  <c:v>0.848296296</c:v>
                </c:pt>
                <c:pt idx="23328">
                  <c:v>0.937566667</c:v>
                </c:pt>
                <c:pt idx="23329">
                  <c:v>0.920457143</c:v>
                </c:pt>
                <c:pt idx="23330">
                  <c:v>0.933073171</c:v>
                </c:pt>
                <c:pt idx="23332">
                  <c:v>0.0765</c:v>
                </c:pt>
                <c:pt idx="23333">
                  <c:v>0.068</c:v>
                </c:pt>
                <c:pt idx="23335">
                  <c:v>0.802153846</c:v>
                </c:pt>
                <c:pt idx="23336">
                  <c:v>0.468571429</c:v>
                </c:pt>
                <c:pt idx="23337">
                  <c:v>0.372285714</c:v>
                </c:pt>
                <c:pt idx="23338">
                  <c:v>0.736857143</c:v>
                </c:pt>
                <c:pt idx="23339">
                  <c:v>0.947117647</c:v>
                </c:pt>
                <c:pt idx="23340">
                  <c:v>0.909166667</c:v>
                </c:pt>
                <c:pt idx="23341">
                  <c:v>0.952230769</c:v>
                </c:pt>
                <c:pt idx="23342">
                  <c:v>0.878113208</c:v>
                </c:pt>
                <c:pt idx="23343">
                  <c:v>0.333</c:v>
                </c:pt>
                <c:pt idx="23344">
                  <c:v>0.1</c:v>
                </c:pt>
                <c:pt idx="23345">
                  <c:v>0.077</c:v>
                </c:pt>
                <c:pt idx="23348">
                  <c:v>0.263875</c:v>
                </c:pt>
                <c:pt idx="23349">
                  <c:v>0.488666667</c:v>
                </c:pt>
                <c:pt idx="23354">
                  <c:v>0.25</c:v>
                </c:pt>
                <c:pt idx="23355">
                  <c:v>0.820777778</c:v>
                </c:pt>
                <c:pt idx="23356">
                  <c:v>0.1448</c:v>
                </c:pt>
                <c:pt idx="23357">
                  <c:v>1.0</c:v>
                </c:pt>
                <c:pt idx="23358">
                  <c:v>0.769</c:v>
                </c:pt>
                <c:pt idx="23359">
                  <c:v>0.957666667</c:v>
                </c:pt>
                <c:pt idx="23360">
                  <c:v>0.852111111</c:v>
                </c:pt>
                <c:pt idx="23361">
                  <c:v>0.946633333</c:v>
                </c:pt>
                <c:pt idx="23362">
                  <c:v>0.81404</c:v>
                </c:pt>
                <c:pt idx="23363">
                  <c:v>0.917235294</c:v>
                </c:pt>
                <c:pt idx="23364">
                  <c:v>0.249</c:v>
                </c:pt>
                <c:pt idx="23365">
                  <c:v>0.077</c:v>
                </c:pt>
                <c:pt idx="23366">
                  <c:v>0.917111111</c:v>
                </c:pt>
                <c:pt idx="23367">
                  <c:v>0.868916667</c:v>
                </c:pt>
                <c:pt idx="23368">
                  <c:v>0.062</c:v>
                </c:pt>
                <c:pt idx="23372">
                  <c:v>0.3945</c:v>
                </c:pt>
                <c:pt idx="23375">
                  <c:v>0.95</c:v>
                </c:pt>
                <c:pt idx="23376">
                  <c:v>0.97</c:v>
                </c:pt>
                <c:pt idx="23377">
                  <c:v>0.943307692</c:v>
                </c:pt>
                <c:pt idx="23378">
                  <c:v>0.056</c:v>
                </c:pt>
                <c:pt idx="23379">
                  <c:v>0.05</c:v>
                </c:pt>
                <c:pt idx="23382">
                  <c:v>0.150777778</c:v>
                </c:pt>
                <c:pt idx="23383">
                  <c:v>0.333515152</c:v>
                </c:pt>
                <c:pt idx="23385">
                  <c:v>0.1785</c:v>
                </c:pt>
                <c:pt idx="23386">
                  <c:v>0.8</c:v>
                </c:pt>
                <c:pt idx="23388">
                  <c:v>0.884965517</c:v>
                </c:pt>
                <c:pt idx="23390">
                  <c:v>0.046</c:v>
                </c:pt>
                <c:pt idx="23393">
                  <c:v>0.065</c:v>
                </c:pt>
                <c:pt idx="23395">
                  <c:v>0.091</c:v>
                </c:pt>
                <c:pt idx="23399">
                  <c:v>0.0955</c:v>
                </c:pt>
                <c:pt idx="23400">
                  <c:v>0.931391304</c:v>
                </c:pt>
                <c:pt idx="23401">
                  <c:v>0.938766667</c:v>
                </c:pt>
                <c:pt idx="23402">
                  <c:v>0.854130435</c:v>
                </c:pt>
                <c:pt idx="23407">
                  <c:v>0.9434</c:v>
                </c:pt>
                <c:pt idx="23408">
                  <c:v>0.922333333</c:v>
                </c:pt>
                <c:pt idx="23409">
                  <c:v>0.866666667</c:v>
                </c:pt>
                <c:pt idx="23410">
                  <c:v>0.862769231</c:v>
                </c:pt>
                <c:pt idx="23412">
                  <c:v>0.087</c:v>
                </c:pt>
                <c:pt idx="23413">
                  <c:v>0.060555556</c:v>
                </c:pt>
                <c:pt idx="23414">
                  <c:v>0.281</c:v>
                </c:pt>
                <c:pt idx="23415">
                  <c:v>0.275</c:v>
                </c:pt>
                <c:pt idx="23416">
                  <c:v>0.176</c:v>
                </c:pt>
                <c:pt idx="23418">
                  <c:v>0.036</c:v>
                </c:pt>
                <c:pt idx="23419">
                  <c:v>0.0384</c:v>
                </c:pt>
                <c:pt idx="23420">
                  <c:v>0.94140625</c:v>
                </c:pt>
                <c:pt idx="23421">
                  <c:v>0.906</c:v>
                </c:pt>
                <c:pt idx="23422">
                  <c:v>0.7942</c:v>
                </c:pt>
                <c:pt idx="23423">
                  <c:v>0.959084746</c:v>
                </c:pt>
                <c:pt idx="23428">
                  <c:v>0.091</c:v>
                </c:pt>
                <c:pt idx="23430">
                  <c:v>0.920463768</c:v>
                </c:pt>
                <c:pt idx="23434">
                  <c:v>1.0</c:v>
                </c:pt>
                <c:pt idx="23435">
                  <c:v>0.93465</c:v>
                </c:pt>
                <c:pt idx="23437">
                  <c:v>0.900666667</c:v>
                </c:pt>
                <c:pt idx="23438">
                  <c:v>0.962625</c:v>
                </c:pt>
                <c:pt idx="23439">
                  <c:v>0.879666667</c:v>
                </c:pt>
                <c:pt idx="23440">
                  <c:v>0.892</c:v>
                </c:pt>
                <c:pt idx="23442">
                  <c:v>0.649</c:v>
                </c:pt>
                <c:pt idx="23443">
                  <c:v>0.930363636</c:v>
                </c:pt>
                <c:pt idx="23445">
                  <c:v>0.1</c:v>
                </c:pt>
                <c:pt idx="23446">
                  <c:v>0.467</c:v>
                </c:pt>
                <c:pt idx="23447">
                  <c:v>0.048</c:v>
                </c:pt>
                <c:pt idx="23452">
                  <c:v>0.8645</c:v>
                </c:pt>
                <c:pt idx="23453">
                  <c:v>0.161</c:v>
                </c:pt>
                <c:pt idx="23455">
                  <c:v>0.80075</c:v>
                </c:pt>
                <c:pt idx="23456">
                  <c:v>0.071</c:v>
                </c:pt>
                <c:pt idx="23457">
                  <c:v>0.8578</c:v>
                </c:pt>
                <c:pt idx="23458">
                  <c:v>0.8778</c:v>
                </c:pt>
                <c:pt idx="23459">
                  <c:v>0.757923077</c:v>
                </c:pt>
                <c:pt idx="23460">
                  <c:v>0.914740741</c:v>
                </c:pt>
                <c:pt idx="23461">
                  <c:v>0.967</c:v>
                </c:pt>
                <c:pt idx="23462">
                  <c:v>0.92073913</c:v>
                </c:pt>
                <c:pt idx="23463">
                  <c:v>0.909227273</c:v>
                </c:pt>
                <c:pt idx="23464">
                  <c:v>0.919090909</c:v>
                </c:pt>
                <c:pt idx="23465">
                  <c:v>0.805153846</c:v>
                </c:pt>
                <c:pt idx="23471">
                  <c:v>0.95</c:v>
                </c:pt>
                <c:pt idx="23472">
                  <c:v>0.071</c:v>
                </c:pt>
                <c:pt idx="23476">
                  <c:v>0.426</c:v>
                </c:pt>
                <c:pt idx="23477">
                  <c:v>0.891729167</c:v>
                </c:pt>
                <c:pt idx="23483">
                  <c:v>0.06275</c:v>
                </c:pt>
                <c:pt idx="23484">
                  <c:v>0.091333333</c:v>
                </c:pt>
                <c:pt idx="23486">
                  <c:v>0.083</c:v>
                </c:pt>
                <c:pt idx="23489">
                  <c:v>0.8072</c:v>
                </c:pt>
                <c:pt idx="23490">
                  <c:v>0.916666667</c:v>
                </c:pt>
                <c:pt idx="23491">
                  <c:v>0.926927536</c:v>
                </c:pt>
                <c:pt idx="23492">
                  <c:v>0.95</c:v>
                </c:pt>
                <c:pt idx="23493">
                  <c:v>0.951977778</c:v>
                </c:pt>
                <c:pt idx="23494">
                  <c:v>0.9165</c:v>
                </c:pt>
                <c:pt idx="23495">
                  <c:v>0.966666667</c:v>
                </c:pt>
                <c:pt idx="23498">
                  <c:v>0.284</c:v>
                </c:pt>
                <c:pt idx="23499">
                  <c:v>0.9425</c:v>
                </c:pt>
                <c:pt idx="23500">
                  <c:v>0.091</c:v>
                </c:pt>
                <c:pt idx="23501">
                  <c:v>0.071</c:v>
                </c:pt>
                <c:pt idx="23502">
                  <c:v>0.936333333</c:v>
                </c:pt>
                <c:pt idx="23503">
                  <c:v>0.790581395</c:v>
                </c:pt>
                <c:pt idx="23504">
                  <c:v>0.083</c:v>
                </c:pt>
                <c:pt idx="23506">
                  <c:v>0.0835</c:v>
                </c:pt>
                <c:pt idx="23508">
                  <c:v>0.937285714</c:v>
                </c:pt>
                <c:pt idx="23509">
                  <c:v>0.059888889</c:v>
                </c:pt>
                <c:pt idx="23510">
                  <c:v>0.950625</c:v>
                </c:pt>
                <c:pt idx="23511">
                  <c:v>0.727666667</c:v>
                </c:pt>
                <c:pt idx="23512">
                  <c:v>0.905434783</c:v>
                </c:pt>
                <c:pt idx="23513">
                  <c:v>0.987166667</c:v>
                </c:pt>
                <c:pt idx="23514">
                  <c:v>0.923</c:v>
                </c:pt>
                <c:pt idx="23515">
                  <c:v>0.05</c:v>
                </c:pt>
                <c:pt idx="23519">
                  <c:v>0.27075</c:v>
                </c:pt>
                <c:pt idx="23522">
                  <c:v>0.1</c:v>
                </c:pt>
                <c:pt idx="23526">
                  <c:v>0.071</c:v>
                </c:pt>
                <c:pt idx="23528">
                  <c:v>0.918760234</c:v>
                </c:pt>
                <c:pt idx="23531">
                  <c:v>0.961947368</c:v>
                </c:pt>
                <c:pt idx="23533">
                  <c:v>0.063</c:v>
                </c:pt>
                <c:pt idx="23534">
                  <c:v>0.091</c:v>
                </c:pt>
                <c:pt idx="23535">
                  <c:v>0.9548</c:v>
                </c:pt>
                <c:pt idx="23536">
                  <c:v>0.8766</c:v>
                </c:pt>
                <c:pt idx="23537">
                  <c:v>0.711333333</c:v>
                </c:pt>
                <c:pt idx="23538">
                  <c:v>0.899258065</c:v>
                </c:pt>
                <c:pt idx="23539">
                  <c:v>0.972333333</c:v>
                </c:pt>
                <c:pt idx="23540">
                  <c:v>1.0</c:v>
                </c:pt>
                <c:pt idx="23541">
                  <c:v>0.325</c:v>
                </c:pt>
                <c:pt idx="23542">
                  <c:v>0.854363636</c:v>
                </c:pt>
                <c:pt idx="23543">
                  <c:v>0.86225</c:v>
                </c:pt>
                <c:pt idx="23547">
                  <c:v>0.083</c:v>
                </c:pt>
                <c:pt idx="23549">
                  <c:v>0.1603</c:v>
                </c:pt>
                <c:pt idx="23552">
                  <c:v>0.8824</c:v>
                </c:pt>
                <c:pt idx="23555">
                  <c:v>0.9479</c:v>
                </c:pt>
                <c:pt idx="23556">
                  <c:v>0.838909091</c:v>
                </c:pt>
                <c:pt idx="23557">
                  <c:v>0.834230769</c:v>
                </c:pt>
                <c:pt idx="23558">
                  <c:v>0.929925</c:v>
                </c:pt>
                <c:pt idx="23559">
                  <c:v>0.036</c:v>
                </c:pt>
                <c:pt idx="23560">
                  <c:v>0.065</c:v>
                </c:pt>
                <c:pt idx="23564">
                  <c:v>0.066666667</c:v>
                </c:pt>
                <c:pt idx="23569">
                  <c:v>0.032</c:v>
                </c:pt>
                <c:pt idx="23570">
                  <c:v>0.071</c:v>
                </c:pt>
                <c:pt idx="23571">
                  <c:v>0.091</c:v>
                </c:pt>
                <c:pt idx="23572">
                  <c:v>0.253272727</c:v>
                </c:pt>
                <c:pt idx="23573">
                  <c:v>0.062</c:v>
                </c:pt>
                <c:pt idx="23575">
                  <c:v>0.904286765</c:v>
                </c:pt>
                <c:pt idx="23576">
                  <c:v>0.6842</c:v>
                </c:pt>
                <c:pt idx="23577">
                  <c:v>0.965423077</c:v>
                </c:pt>
                <c:pt idx="23578">
                  <c:v>0.924681818</c:v>
                </c:pt>
                <c:pt idx="23579">
                  <c:v>0.929090909</c:v>
                </c:pt>
                <c:pt idx="23580">
                  <c:v>0.952857143</c:v>
                </c:pt>
                <c:pt idx="23581">
                  <c:v>0.94</c:v>
                </c:pt>
                <c:pt idx="23584">
                  <c:v>0.112625</c:v>
                </c:pt>
                <c:pt idx="23585">
                  <c:v>0.090666667</c:v>
                </c:pt>
                <c:pt idx="23586">
                  <c:v>0.8945</c:v>
                </c:pt>
                <c:pt idx="23587">
                  <c:v>0.980833333</c:v>
                </c:pt>
                <c:pt idx="23588">
                  <c:v>1.0</c:v>
                </c:pt>
                <c:pt idx="23589">
                  <c:v>0.951625</c:v>
                </c:pt>
                <c:pt idx="23590">
                  <c:v>0.573333333</c:v>
                </c:pt>
                <c:pt idx="23591">
                  <c:v>1.0</c:v>
                </c:pt>
                <c:pt idx="23592">
                  <c:v>0.091</c:v>
                </c:pt>
                <c:pt idx="23593">
                  <c:v>0.1945</c:v>
                </c:pt>
                <c:pt idx="23598">
                  <c:v>0.0826</c:v>
                </c:pt>
                <c:pt idx="23599">
                  <c:v>0.077</c:v>
                </c:pt>
                <c:pt idx="23600">
                  <c:v>0.083</c:v>
                </c:pt>
                <c:pt idx="23602">
                  <c:v>0.1814</c:v>
                </c:pt>
                <c:pt idx="23604">
                  <c:v>0.926448276</c:v>
                </c:pt>
                <c:pt idx="23606">
                  <c:v>0.435</c:v>
                </c:pt>
                <c:pt idx="23608">
                  <c:v>0.9692</c:v>
                </c:pt>
                <c:pt idx="23610">
                  <c:v>0.076</c:v>
                </c:pt>
                <c:pt idx="23612">
                  <c:v>0.922586207</c:v>
                </c:pt>
                <c:pt idx="23613">
                  <c:v>0.93525</c:v>
                </c:pt>
                <c:pt idx="23618">
                  <c:v>0.087</c:v>
                </c:pt>
                <c:pt idx="23622">
                  <c:v>0.91225</c:v>
                </c:pt>
                <c:pt idx="23623">
                  <c:v>0.06</c:v>
                </c:pt>
                <c:pt idx="23625">
                  <c:v>0.167</c:v>
                </c:pt>
                <c:pt idx="23626">
                  <c:v>0.083</c:v>
                </c:pt>
                <c:pt idx="23628">
                  <c:v>0.031</c:v>
                </c:pt>
                <c:pt idx="23629">
                  <c:v>0.122</c:v>
                </c:pt>
                <c:pt idx="23630">
                  <c:v>0.798333333</c:v>
                </c:pt>
                <c:pt idx="23631">
                  <c:v>0.492333333</c:v>
                </c:pt>
                <c:pt idx="23632">
                  <c:v>0.93052</c:v>
                </c:pt>
                <c:pt idx="23633">
                  <c:v>0.939366667</c:v>
                </c:pt>
                <c:pt idx="23634">
                  <c:v>1.0</c:v>
                </c:pt>
                <c:pt idx="23635">
                  <c:v>0.8354</c:v>
                </c:pt>
                <c:pt idx="23636">
                  <c:v>0.7025</c:v>
                </c:pt>
                <c:pt idx="23637">
                  <c:v>0.94</c:v>
                </c:pt>
                <c:pt idx="23638">
                  <c:v>0.927666667</c:v>
                </c:pt>
                <c:pt idx="23639">
                  <c:v>0.854333333</c:v>
                </c:pt>
                <c:pt idx="23640">
                  <c:v>0.902933333</c:v>
                </c:pt>
                <c:pt idx="23641">
                  <c:v>0.954875</c:v>
                </c:pt>
                <c:pt idx="23642">
                  <c:v>0.091</c:v>
                </c:pt>
                <c:pt idx="23644">
                  <c:v>0.729071429</c:v>
                </c:pt>
                <c:pt idx="23646">
                  <c:v>0.056</c:v>
                </c:pt>
                <c:pt idx="23647">
                  <c:v>0.9082</c:v>
                </c:pt>
                <c:pt idx="23649">
                  <c:v>0.805818182</c:v>
                </c:pt>
                <c:pt idx="23650">
                  <c:v>0.912923077</c:v>
                </c:pt>
                <c:pt idx="23651">
                  <c:v>0.067</c:v>
                </c:pt>
                <c:pt idx="23652">
                  <c:v>0.083</c:v>
                </c:pt>
                <c:pt idx="23654">
                  <c:v>0.666666667</c:v>
                </c:pt>
                <c:pt idx="23658">
                  <c:v>0.125</c:v>
                </c:pt>
                <c:pt idx="23660">
                  <c:v>0.057</c:v>
                </c:pt>
                <c:pt idx="23661">
                  <c:v>0.8372</c:v>
                </c:pt>
                <c:pt idx="23662">
                  <c:v>0.941153846</c:v>
                </c:pt>
                <c:pt idx="23663">
                  <c:v>0.038</c:v>
                </c:pt>
                <c:pt idx="23665">
                  <c:v>0.911188525</c:v>
                </c:pt>
                <c:pt idx="23666">
                  <c:v>0.14725</c:v>
                </c:pt>
                <c:pt idx="23667">
                  <c:v>0.1262</c:v>
                </c:pt>
                <c:pt idx="23670">
                  <c:v>0.1655</c:v>
                </c:pt>
                <c:pt idx="23673">
                  <c:v>0.61174359</c:v>
                </c:pt>
                <c:pt idx="23674">
                  <c:v>0.867233766</c:v>
                </c:pt>
                <c:pt idx="23679">
                  <c:v>0.135833333</c:v>
                </c:pt>
                <c:pt idx="23681">
                  <c:v>0.071</c:v>
                </c:pt>
                <c:pt idx="23682">
                  <c:v>0.0605</c:v>
                </c:pt>
                <c:pt idx="23683">
                  <c:v>0.07525</c:v>
                </c:pt>
                <c:pt idx="23684">
                  <c:v>0.8476</c:v>
                </c:pt>
                <c:pt idx="23685">
                  <c:v>0.9119375</c:v>
                </c:pt>
                <c:pt idx="23686">
                  <c:v>0.878730769</c:v>
                </c:pt>
                <c:pt idx="23687">
                  <c:v>0.083</c:v>
                </c:pt>
                <c:pt idx="23688">
                  <c:v>0.1</c:v>
                </c:pt>
                <c:pt idx="23689">
                  <c:v>0.099</c:v>
                </c:pt>
                <c:pt idx="23690">
                  <c:v>0.9288</c:v>
                </c:pt>
                <c:pt idx="23691">
                  <c:v>0.941193548</c:v>
                </c:pt>
                <c:pt idx="23692">
                  <c:v>0.7635</c:v>
                </c:pt>
                <c:pt idx="23694">
                  <c:v>0.059</c:v>
                </c:pt>
                <c:pt idx="23695">
                  <c:v>0.108</c:v>
                </c:pt>
                <c:pt idx="23696">
                  <c:v>0.364</c:v>
                </c:pt>
                <c:pt idx="23697">
                  <c:v>0.081333333</c:v>
                </c:pt>
                <c:pt idx="23698">
                  <c:v>0.0765</c:v>
                </c:pt>
                <c:pt idx="23701">
                  <c:v>0.0855</c:v>
                </c:pt>
                <c:pt idx="23702">
                  <c:v>0.916416667</c:v>
                </c:pt>
                <c:pt idx="23703">
                  <c:v>0.937065217</c:v>
                </c:pt>
                <c:pt idx="23704">
                  <c:v>0.843222222</c:v>
                </c:pt>
                <c:pt idx="23705">
                  <c:v>0.965333333</c:v>
                </c:pt>
                <c:pt idx="23706">
                  <c:v>1.0</c:v>
                </c:pt>
                <c:pt idx="23707">
                  <c:v>0.970111111</c:v>
                </c:pt>
                <c:pt idx="23708">
                  <c:v>0.856416667</c:v>
                </c:pt>
                <c:pt idx="23712">
                  <c:v>0.013</c:v>
                </c:pt>
                <c:pt idx="23713">
                  <c:v>0.023</c:v>
                </c:pt>
                <c:pt idx="23715">
                  <c:v>0.015333333</c:v>
                </c:pt>
                <c:pt idx="23718">
                  <c:v>0.269</c:v>
                </c:pt>
                <c:pt idx="23719">
                  <c:v>0.238</c:v>
                </c:pt>
                <c:pt idx="23721">
                  <c:v>0.167</c:v>
                </c:pt>
                <c:pt idx="23722">
                  <c:v>0.06075</c:v>
                </c:pt>
                <c:pt idx="23723">
                  <c:v>0.756166667</c:v>
                </c:pt>
                <c:pt idx="23724">
                  <c:v>0.897133333</c:v>
                </c:pt>
                <c:pt idx="23725">
                  <c:v>0.840568182</c:v>
                </c:pt>
                <c:pt idx="23727">
                  <c:v>0.645294118</c:v>
                </c:pt>
                <c:pt idx="23728">
                  <c:v>0.873857143</c:v>
                </c:pt>
                <c:pt idx="23734">
                  <c:v>0.615</c:v>
                </c:pt>
                <c:pt idx="23735">
                  <c:v>0.053</c:v>
                </c:pt>
                <c:pt idx="23736">
                  <c:v>0.906633333</c:v>
                </c:pt>
                <c:pt idx="23737">
                  <c:v>0.802333333</c:v>
                </c:pt>
                <c:pt idx="23738">
                  <c:v>0.930083333</c:v>
                </c:pt>
                <c:pt idx="23739">
                  <c:v>0.944774194</c:v>
                </c:pt>
                <c:pt idx="23741">
                  <c:v>0.9735</c:v>
                </c:pt>
                <c:pt idx="23742">
                  <c:v>0.072666667</c:v>
                </c:pt>
                <c:pt idx="23743">
                  <c:v>0.109</c:v>
                </c:pt>
                <c:pt idx="23744">
                  <c:v>0.0665</c:v>
                </c:pt>
                <c:pt idx="23749">
                  <c:v>0.3892</c:v>
                </c:pt>
                <c:pt idx="23750">
                  <c:v>0.923629032</c:v>
                </c:pt>
                <c:pt idx="23751">
                  <c:v>0.855666667</c:v>
                </c:pt>
                <c:pt idx="23752">
                  <c:v>0.458433333</c:v>
                </c:pt>
                <c:pt idx="23753">
                  <c:v>0.746507937</c:v>
                </c:pt>
                <c:pt idx="23754">
                  <c:v>0.067</c:v>
                </c:pt>
                <c:pt idx="23755">
                  <c:v>0.1226</c:v>
                </c:pt>
                <c:pt idx="23759">
                  <c:v>0.13</c:v>
                </c:pt>
                <c:pt idx="23760">
                  <c:v>0.067666667</c:v>
                </c:pt>
                <c:pt idx="23761">
                  <c:v>0.018333333</c:v>
                </c:pt>
                <c:pt idx="23762">
                  <c:v>0.95</c:v>
                </c:pt>
                <c:pt idx="23763">
                  <c:v>0.058666667</c:v>
                </c:pt>
                <c:pt idx="23764">
                  <c:v>0.738095238</c:v>
                </c:pt>
                <c:pt idx="23765">
                  <c:v>0.918647059</c:v>
                </c:pt>
                <c:pt idx="23767">
                  <c:v>0.043</c:v>
                </c:pt>
                <c:pt idx="23768">
                  <c:v>0.306714286</c:v>
                </c:pt>
                <c:pt idx="23771">
                  <c:v>0.053</c:v>
                </c:pt>
                <c:pt idx="23774">
                  <c:v>0.270142857</c:v>
                </c:pt>
                <c:pt idx="23775">
                  <c:v>0.1</c:v>
                </c:pt>
                <c:pt idx="23776">
                  <c:v>0.0625</c:v>
                </c:pt>
                <c:pt idx="23777">
                  <c:v>0.043</c:v>
                </c:pt>
                <c:pt idx="23779">
                  <c:v>0.059</c:v>
                </c:pt>
                <c:pt idx="23780">
                  <c:v>0.694333333</c:v>
                </c:pt>
                <c:pt idx="23784">
                  <c:v>0.0435</c:v>
                </c:pt>
                <c:pt idx="23788">
                  <c:v>0.943230769</c:v>
                </c:pt>
                <c:pt idx="23789">
                  <c:v>0.6728</c:v>
                </c:pt>
                <c:pt idx="23790">
                  <c:v>0.37344</c:v>
                </c:pt>
                <c:pt idx="23791">
                  <c:v>0.978777778</c:v>
                </c:pt>
                <c:pt idx="23792">
                  <c:v>0.077</c:v>
                </c:pt>
                <c:pt idx="23796">
                  <c:v>0.0575</c:v>
                </c:pt>
                <c:pt idx="23797">
                  <c:v>0.118</c:v>
                </c:pt>
                <c:pt idx="23798">
                  <c:v>0.059</c:v>
                </c:pt>
                <c:pt idx="23799">
                  <c:v>0.921755639</c:v>
                </c:pt>
                <c:pt idx="23800">
                  <c:v>0.960333333</c:v>
                </c:pt>
                <c:pt idx="23801">
                  <c:v>0.878785714</c:v>
                </c:pt>
                <c:pt idx="23803">
                  <c:v>0.526</c:v>
                </c:pt>
                <c:pt idx="23804">
                  <c:v>0.704909091</c:v>
                </c:pt>
                <c:pt idx="23805">
                  <c:v>0.8976</c:v>
                </c:pt>
                <c:pt idx="23806">
                  <c:v>0.931841584</c:v>
                </c:pt>
                <c:pt idx="23810">
                  <c:v>0.902032787</c:v>
                </c:pt>
                <c:pt idx="23814">
                  <c:v>0.132</c:v>
                </c:pt>
                <c:pt idx="23815">
                  <c:v>0.071</c:v>
                </c:pt>
                <c:pt idx="23817">
                  <c:v>1.0</c:v>
                </c:pt>
                <c:pt idx="23818">
                  <c:v>0.4</c:v>
                </c:pt>
                <c:pt idx="23822">
                  <c:v>0.071</c:v>
                </c:pt>
                <c:pt idx="23823">
                  <c:v>0.345</c:v>
                </c:pt>
                <c:pt idx="23826">
                  <c:v>0.059</c:v>
                </c:pt>
                <c:pt idx="23827">
                  <c:v>0.122666667</c:v>
                </c:pt>
                <c:pt idx="23830">
                  <c:v>0.960439024</c:v>
                </c:pt>
                <c:pt idx="23831">
                  <c:v>0.782666667</c:v>
                </c:pt>
                <c:pt idx="23832">
                  <c:v>0.914954545</c:v>
                </c:pt>
                <c:pt idx="23833">
                  <c:v>0.883666667</c:v>
                </c:pt>
                <c:pt idx="23835">
                  <c:v>0.170888889</c:v>
                </c:pt>
                <c:pt idx="23839">
                  <c:v>0.467</c:v>
                </c:pt>
                <c:pt idx="23840">
                  <c:v>0.907086957</c:v>
                </c:pt>
                <c:pt idx="23842">
                  <c:v>0.079</c:v>
                </c:pt>
                <c:pt idx="23843">
                  <c:v>0.083</c:v>
                </c:pt>
                <c:pt idx="23845">
                  <c:v>0.059</c:v>
                </c:pt>
                <c:pt idx="23846">
                  <c:v>0.053</c:v>
                </c:pt>
                <c:pt idx="23849">
                  <c:v>0.1</c:v>
                </c:pt>
                <c:pt idx="23850">
                  <c:v>0.062</c:v>
                </c:pt>
                <c:pt idx="23853">
                  <c:v>0.0235</c:v>
                </c:pt>
                <c:pt idx="23861">
                  <c:v>0.136</c:v>
                </c:pt>
                <c:pt idx="23862">
                  <c:v>0.05</c:v>
                </c:pt>
                <c:pt idx="23863">
                  <c:v>0.067</c:v>
                </c:pt>
                <c:pt idx="23868">
                  <c:v>0.19725</c:v>
                </c:pt>
                <c:pt idx="23869">
                  <c:v>0.0915</c:v>
                </c:pt>
                <c:pt idx="23870">
                  <c:v>0.05</c:v>
                </c:pt>
                <c:pt idx="23874">
                  <c:v>0.091</c:v>
                </c:pt>
                <c:pt idx="23875">
                  <c:v>0.056</c:v>
                </c:pt>
                <c:pt idx="23876">
                  <c:v>0.826375</c:v>
                </c:pt>
                <c:pt idx="23877">
                  <c:v>0.98808</c:v>
                </c:pt>
                <c:pt idx="23878">
                  <c:v>0.270333333</c:v>
                </c:pt>
                <c:pt idx="23879">
                  <c:v>0.877963964</c:v>
                </c:pt>
                <c:pt idx="23880">
                  <c:v>0.880526316</c:v>
                </c:pt>
                <c:pt idx="23881">
                  <c:v>0.809428571</c:v>
                </c:pt>
                <c:pt idx="23882">
                  <c:v>0.9416</c:v>
                </c:pt>
                <c:pt idx="23883">
                  <c:v>0.062</c:v>
                </c:pt>
                <c:pt idx="23884">
                  <c:v>0.096</c:v>
                </c:pt>
                <c:pt idx="23888">
                  <c:v>0.083</c:v>
                </c:pt>
                <c:pt idx="23890">
                  <c:v>0.07</c:v>
                </c:pt>
                <c:pt idx="23892">
                  <c:v>0.943711111</c:v>
                </c:pt>
                <c:pt idx="23893">
                  <c:v>0.15</c:v>
                </c:pt>
                <c:pt idx="23895">
                  <c:v>0.6</c:v>
                </c:pt>
                <c:pt idx="23896">
                  <c:v>0.9798</c:v>
                </c:pt>
                <c:pt idx="23897">
                  <c:v>0.819043478</c:v>
                </c:pt>
                <c:pt idx="23898">
                  <c:v>0.919102564</c:v>
                </c:pt>
                <c:pt idx="23899">
                  <c:v>0.219666667</c:v>
                </c:pt>
                <c:pt idx="23900">
                  <c:v>0.890192771</c:v>
                </c:pt>
                <c:pt idx="23901">
                  <c:v>0.0765</c:v>
                </c:pt>
                <c:pt idx="23902">
                  <c:v>0.059</c:v>
                </c:pt>
                <c:pt idx="23906">
                  <c:v>0.710928571</c:v>
                </c:pt>
                <c:pt idx="23907">
                  <c:v>0.1</c:v>
                </c:pt>
                <c:pt idx="23909">
                  <c:v>0.736918919</c:v>
                </c:pt>
                <c:pt idx="23910">
                  <c:v>0.062</c:v>
                </c:pt>
                <c:pt idx="23911">
                  <c:v>0.071</c:v>
                </c:pt>
                <c:pt idx="23912">
                  <c:v>0.717333333</c:v>
                </c:pt>
                <c:pt idx="23914">
                  <c:v>0.111333333</c:v>
                </c:pt>
                <c:pt idx="23915">
                  <c:v>0.977818182</c:v>
                </c:pt>
                <c:pt idx="23916">
                  <c:v>0.904615385</c:v>
                </c:pt>
                <c:pt idx="23917">
                  <c:v>0.946333333</c:v>
                </c:pt>
                <c:pt idx="23918">
                  <c:v>0.95375</c:v>
                </c:pt>
                <c:pt idx="23919">
                  <c:v>0.1455</c:v>
                </c:pt>
                <c:pt idx="23920">
                  <c:v>0.867</c:v>
                </c:pt>
                <c:pt idx="23924">
                  <c:v>0.874070423</c:v>
                </c:pt>
                <c:pt idx="23925">
                  <c:v>0.083</c:v>
                </c:pt>
                <c:pt idx="23926">
                  <c:v>0.727923077</c:v>
                </c:pt>
                <c:pt idx="23927">
                  <c:v>0.932238095</c:v>
                </c:pt>
                <c:pt idx="23928">
                  <c:v>0.951287356</c:v>
                </c:pt>
                <c:pt idx="23929">
                  <c:v>0.871666667</c:v>
                </c:pt>
                <c:pt idx="23930">
                  <c:v>0.344666667</c:v>
                </c:pt>
                <c:pt idx="23931">
                  <c:v>0.07</c:v>
                </c:pt>
                <c:pt idx="23933">
                  <c:v>0.0325</c:v>
                </c:pt>
                <c:pt idx="23934">
                  <c:v>0.1</c:v>
                </c:pt>
                <c:pt idx="23935">
                  <c:v>0.059</c:v>
                </c:pt>
                <c:pt idx="23936">
                  <c:v>0.03775</c:v>
                </c:pt>
                <c:pt idx="23937">
                  <c:v>0.061</c:v>
                </c:pt>
                <c:pt idx="23938">
                  <c:v>0.127333333</c:v>
                </c:pt>
                <c:pt idx="23939">
                  <c:v>0.067</c:v>
                </c:pt>
                <c:pt idx="23940">
                  <c:v>0.8985</c:v>
                </c:pt>
                <c:pt idx="23941">
                  <c:v>0.942785714</c:v>
                </c:pt>
                <c:pt idx="23942">
                  <c:v>1.0</c:v>
                </c:pt>
                <c:pt idx="23943">
                  <c:v>1.0</c:v>
                </c:pt>
                <c:pt idx="23944">
                  <c:v>0.8385</c:v>
                </c:pt>
                <c:pt idx="23945">
                  <c:v>0.917</c:v>
                </c:pt>
                <c:pt idx="23946">
                  <c:v>0.846666667</c:v>
                </c:pt>
                <c:pt idx="23948">
                  <c:v>0.727</c:v>
                </c:pt>
                <c:pt idx="23949">
                  <c:v>0.727</c:v>
                </c:pt>
                <c:pt idx="23950">
                  <c:v>0.961933333</c:v>
                </c:pt>
                <c:pt idx="23951">
                  <c:v>0.968064516</c:v>
                </c:pt>
                <c:pt idx="23952">
                  <c:v>0.067</c:v>
                </c:pt>
                <c:pt idx="23953">
                  <c:v>0.032</c:v>
                </c:pt>
                <c:pt idx="23956">
                  <c:v>0.357</c:v>
                </c:pt>
                <c:pt idx="23957">
                  <c:v>0.905</c:v>
                </c:pt>
                <c:pt idx="23958">
                  <c:v>0.9</c:v>
                </c:pt>
                <c:pt idx="23959">
                  <c:v>0.981363636</c:v>
                </c:pt>
                <c:pt idx="23960">
                  <c:v>0.9566</c:v>
                </c:pt>
                <c:pt idx="23961">
                  <c:v>0.968388889</c:v>
                </c:pt>
                <c:pt idx="23962">
                  <c:v>0.3175</c:v>
                </c:pt>
                <c:pt idx="23963">
                  <c:v>0.90654</c:v>
                </c:pt>
                <c:pt idx="23964">
                  <c:v>0.945166667</c:v>
                </c:pt>
                <c:pt idx="23965">
                  <c:v>0.875636364</c:v>
                </c:pt>
                <c:pt idx="23966">
                  <c:v>0.077</c:v>
                </c:pt>
                <c:pt idx="23968">
                  <c:v>0.977666667</c:v>
                </c:pt>
                <c:pt idx="23969">
                  <c:v>0.92923913</c:v>
                </c:pt>
                <c:pt idx="23970">
                  <c:v>0.85125</c:v>
                </c:pt>
                <c:pt idx="23972">
                  <c:v>0.95425</c:v>
                </c:pt>
                <c:pt idx="23973">
                  <c:v>0.5</c:v>
                </c:pt>
                <c:pt idx="23974">
                  <c:v>0.8335</c:v>
                </c:pt>
                <c:pt idx="23975">
                  <c:v>0.935</c:v>
                </c:pt>
                <c:pt idx="23976">
                  <c:v>0.900241379</c:v>
                </c:pt>
                <c:pt idx="23977">
                  <c:v>0.929478261</c:v>
                </c:pt>
                <c:pt idx="23978">
                  <c:v>0.8345</c:v>
                </c:pt>
                <c:pt idx="23979">
                  <c:v>0.911423077</c:v>
                </c:pt>
                <c:pt idx="23980">
                  <c:v>0.947461538</c:v>
                </c:pt>
                <c:pt idx="23981">
                  <c:v>0.947066667</c:v>
                </c:pt>
                <c:pt idx="23982">
                  <c:v>0.912733333</c:v>
                </c:pt>
                <c:pt idx="23983">
                  <c:v>0.9485</c:v>
                </c:pt>
                <c:pt idx="23984">
                  <c:v>0.966666667</c:v>
                </c:pt>
                <c:pt idx="23985">
                  <c:v>0.6806</c:v>
                </c:pt>
                <c:pt idx="23987">
                  <c:v>0.7454</c:v>
                </c:pt>
                <c:pt idx="23988">
                  <c:v>0.797833333</c:v>
                </c:pt>
                <c:pt idx="23989">
                  <c:v>0.945170213</c:v>
                </c:pt>
                <c:pt idx="23990">
                  <c:v>0.921458333</c:v>
                </c:pt>
                <c:pt idx="23995">
                  <c:v>0.75</c:v>
                </c:pt>
                <c:pt idx="23998">
                  <c:v>0.4165</c:v>
                </c:pt>
                <c:pt idx="23999">
                  <c:v>0.055333333</c:v>
                </c:pt>
                <c:pt idx="24001">
                  <c:v>0.133</c:v>
                </c:pt>
                <c:pt idx="24004">
                  <c:v>0.4</c:v>
                </c:pt>
                <c:pt idx="24005">
                  <c:v>0.028</c:v>
                </c:pt>
                <c:pt idx="24007">
                  <c:v>0.071</c:v>
                </c:pt>
                <c:pt idx="24008">
                  <c:v>0.083</c:v>
                </c:pt>
                <c:pt idx="24010">
                  <c:v>0.893571429</c:v>
                </c:pt>
                <c:pt idx="24011">
                  <c:v>0.338823529</c:v>
                </c:pt>
                <c:pt idx="24012">
                  <c:v>0.1776</c:v>
                </c:pt>
                <c:pt idx="24013">
                  <c:v>0.015</c:v>
                </c:pt>
                <c:pt idx="24016">
                  <c:v>0.179625</c:v>
                </c:pt>
                <c:pt idx="24018">
                  <c:v>0.05</c:v>
                </c:pt>
                <c:pt idx="24019">
                  <c:v>0.360333333</c:v>
                </c:pt>
                <c:pt idx="24022">
                  <c:v>0.618428571</c:v>
                </c:pt>
                <c:pt idx="24026">
                  <c:v>0.750166667</c:v>
                </c:pt>
                <c:pt idx="24027">
                  <c:v>0.859833333</c:v>
                </c:pt>
                <c:pt idx="24028">
                  <c:v>0.677666667</c:v>
                </c:pt>
                <c:pt idx="24029">
                  <c:v>0.083</c:v>
                </c:pt>
                <c:pt idx="24030">
                  <c:v>0.071</c:v>
                </c:pt>
                <c:pt idx="24031">
                  <c:v>0.017</c:v>
                </c:pt>
                <c:pt idx="24032">
                  <c:v>0.94016</c:v>
                </c:pt>
                <c:pt idx="24034">
                  <c:v>0.840416667</c:v>
                </c:pt>
                <c:pt idx="24037">
                  <c:v>0.917304348</c:v>
                </c:pt>
                <c:pt idx="24039">
                  <c:v>0.884333333</c:v>
                </c:pt>
                <c:pt idx="24040">
                  <c:v>0.823</c:v>
                </c:pt>
                <c:pt idx="24041">
                  <c:v>0.03</c:v>
                </c:pt>
                <c:pt idx="24042">
                  <c:v>0.05</c:v>
                </c:pt>
                <c:pt idx="24043">
                  <c:v>0.103</c:v>
                </c:pt>
                <c:pt idx="24045">
                  <c:v>0.0635</c:v>
                </c:pt>
                <c:pt idx="24046">
                  <c:v>0.8812</c:v>
                </c:pt>
                <c:pt idx="24048">
                  <c:v>0.871</c:v>
                </c:pt>
                <c:pt idx="24049">
                  <c:v>0.897826087</c:v>
                </c:pt>
                <c:pt idx="24051">
                  <c:v>0.071</c:v>
                </c:pt>
                <c:pt idx="24052">
                  <c:v>0.057</c:v>
                </c:pt>
                <c:pt idx="24055">
                  <c:v>0.7715</c:v>
                </c:pt>
                <c:pt idx="24056">
                  <c:v>0.071333333</c:v>
                </c:pt>
                <c:pt idx="24057">
                  <c:v>0.958744681</c:v>
                </c:pt>
                <c:pt idx="24058">
                  <c:v>0.958947368</c:v>
                </c:pt>
                <c:pt idx="24059">
                  <c:v>0.92671831</c:v>
                </c:pt>
                <c:pt idx="24060">
                  <c:v>0.8844375</c:v>
                </c:pt>
                <c:pt idx="24061">
                  <c:v>0.932269231</c:v>
                </c:pt>
                <c:pt idx="24062">
                  <c:v>0.947285714</c:v>
                </c:pt>
                <c:pt idx="24063">
                  <c:v>0.98225</c:v>
                </c:pt>
                <c:pt idx="24064">
                  <c:v>0.424</c:v>
                </c:pt>
                <c:pt idx="24065">
                  <c:v>0.836166667</c:v>
                </c:pt>
                <c:pt idx="24066">
                  <c:v>0.5995</c:v>
                </c:pt>
                <c:pt idx="24067">
                  <c:v>0.455</c:v>
                </c:pt>
                <c:pt idx="24068">
                  <c:v>0.056</c:v>
                </c:pt>
                <c:pt idx="24069">
                  <c:v>0.92865625</c:v>
                </c:pt>
                <c:pt idx="24071">
                  <c:v>0.9136</c:v>
                </c:pt>
                <c:pt idx="24073">
                  <c:v>0.87853125</c:v>
                </c:pt>
                <c:pt idx="24074">
                  <c:v>0.901</c:v>
                </c:pt>
                <c:pt idx="24075">
                  <c:v>0.941363636</c:v>
                </c:pt>
                <c:pt idx="24076">
                  <c:v>0.9545</c:v>
                </c:pt>
                <c:pt idx="24077">
                  <c:v>0.826142857</c:v>
                </c:pt>
                <c:pt idx="24078">
                  <c:v>0.576222222</c:v>
                </c:pt>
                <c:pt idx="24079">
                  <c:v>0.0885</c:v>
                </c:pt>
                <c:pt idx="24080">
                  <c:v>0.0855</c:v>
                </c:pt>
                <c:pt idx="24081">
                  <c:v>0.07225</c:v>
                </c:pt>
                <c:pt idx="24082">
                  <c:v>0.181</c:v>
                </c:pt>
                <c:pt idx="24083">
                  <c:v>0.091</c:v>
                </c:pt>
                <c:pt idx="24085">
                  <c:v>0.05</c:v>
                </c:pt>
                <c:pt idx="24086">
                  <c:v>0.2616</c:v>
                </c:pt>
                <c:pt idx="24090">
                  <c:v>0.083</c:v>
                </c:pt>
                <c:pt idx="24091">
                  <c:v>0.0645</c:v>
                </c:pt>
                <c:pt idx="24092">
                  <c:v>0.1125</c:v>
                </c:pt>
                <c:pt idx="24093">
                  <c:v>0.071</c:v>
                </c:pt>
                <c:pt idx="24094">
                  <c:v>0.16625</c:v>
                </c:pt>
                <c:pt idx="24095">
                  <c:v>0.5</c:v>
                </c:pt>
                <c:pt idx="24097">
                  <c:v>0.955857143</c:v>
                </c:pt>
                <c:pt idx="24098">
                  <c:v>0.911071429</c:v>
                </c:pt>
                <c:pt idx="24099">
                  <c:v>0.935111111</c:v>
                </c:pt>
                <c:pt idx="24100">
                  <c:v>0.8174</c:v>
                </c:pt>
                <c:pt idx="24101">
                  <c:v>0.1</c:v>
                </c:pt>
                <c:pt idx="24103">
                  <c:v>0.056</c:v>
                </c:pt>
                <c:pt idx="24106">
                  <c:v>0.1</c:v>
                </c:pt>
                <c:pt idx="24107">
                  <c:v>0.9613</c:v>
                </c:pt>
                <c:pt idx="24108">
                  <c:v>0.0915</c:v>
                </c:pt>
                <c:pt idx="24109">
                  <c:v>0.062</c:v>
                </c:pt>
                <c:pt idx="24112">
                  <c:v>0.092666667</c:v>
                </c:pt>
                <c:pt idx="24118">
                  <c:v>0.1</c:v>
                </c:pt>
                <c:pt idx="24119">
                  <c:v>0.054</c:v>
                </c:pt>
                <c:pt idx="24120">
                  <c:v>0.047</c:v>
                </c:pt>
                <c:pt idx="24122">
                  <c:v>0.023</c:v>
                </c:pt>
                <c:pt idx="24123">
                  <c:v>0.091</c:v>
                </c:pt>
                <c:pt idx="24125">
                  <c:v>0.1</c:v>
                </c:pt>
                <c:pt idx="24126">
                  <c:v>0.9</c:v>
                </c:pt>
                <c:pt idx="24127">
                  <c:v>0.937363636</c:v>
                </c:pt>
                <c:pt idx="24128">
                  <c:v>0.8256875</c:v>
                </c:pt>
                <c:pt idx="24129">
                  <c:v>0.9545</c:v>
                </c:pt>
                <c:pt idx="24130">
                  <c:v>0.773</c:v>
                </c:pt>
                <c:pt idx="24131">
                  <c:v>0.769</c:v>
                </c:pt>
                <c:pt idx="24132">
                  <c:v>0.812</c:v>
                </c:pt>
                <c:pt idx="24133">
                  <c:v>0.622636364</c:v>
                </c:pt>
                <c:pt idx="24134">
                  <c:v>0.615</c:v>
                </c:pt>
                <c:pt idx="24135">
                  <c:v>0.071</c:v>
                </c:pt>
                <c:pt idx="24138">
                  <c:v>0.077</c:v>
                </c:pt>
                <c:pt idx="24143">
                  <c:v>1.0</c:v>
                </c:pt>
                <c:pt idx="24144">
                  <c:v>0.059</c:v>
                </c:pt>
                <c:pt idx="24145">
                  <c:v>0.062</c:v>
                </c:pt>
                <c:pt idx="24146">
                  <c:v>0.1</c:v>
                </c:pt>
                <c:pt idx="24147">
                  <c:v>0.945333333</c:v>
                </c:pt>
                <c:pt idx="24148">
                  <c:v>0.8568</c:v>
                </c:pt>
                <c:pt idx="24151">
                  <c:v>0.091</c:v>
                </c:pt>
                <c:pt idx="24153">
                  <c:v>0.941769231</c:v>
                </c:pt>
                <c:pt idx="24154">
                  <c:v>0.1525</c:v>
                </c:pt>
                <c:pt idx="24159">
                  <c:v>0.312333333</c:v>
                </c:pt>
                <c:pt idx="24162">
                  <c:v>0.084</c:v>
                </c:pt>
                <c:pt idx="24163">
                  <c:v>0.967285714</c:v>
                </c:pt>
                <c:pt idx="24164">
                  <c:v>0.272</c:v>
                </c:pt>
                <c:pt idx="24166">
                  <c:v>0.909</c:v>
                </c:pt>
                <c:pt idx="24167">
                  <c:v>0.135</c:v>
                </c:pt>
                <c:pt idx="24168">
                  <c:v>0.839</c:v>
                </c:pt>
                <c:pt idx="24169">
                  <c:v>0.898666667</c:v>
                </c:pt>
                <c:pt idx="24170">
                  <c:v>0.969666667</c:v>
                </c:pt>
                <c:pt idx="24171">
                  <c:v>0.805</c:v>
                </c:pt>
                <c:pt idx="24174">
                  <c:v>0.109</c:v>
                </c:pt>
                <c:pt idx="24175">
                  <c:v>0.917285714</c:v>
                </c:pt>
                <c:pt idx="24176">
                  <c:v>1.0</c:v>
                </c:pt>
                <c:pt idx="24177">
                  <c:v>0.925074627</c:v>
                </c:pt>
                <c:pt idx="24178">
                  <c:v>0.919384615</c:v>
                </c:pt>
                <c:pt idx="24179">
                  <c:v>0.900189189</c:v>
                </c:pt>
                <c:pt idx="24180">
                  <c:v>0.05</c:v>
                </c:pt>
                <c:pt idx="24181">
                  <c:v>0.0886</c:v>
                </c:pt>
                <c:pt idx="24182">
                  <c:v>0.92725</c:v>
                </c:pt>
                <c:pt idx="24184">
                  <c:v>0.909666667</c:v>
                </c:pt>
                <c:pt idx="24185">
                  <c:v>0.882633333</c:v>
                </c:pt>
                <c:pt idx="24186">
                  <c:v>0.782</c:v>
                </c:pt>
                <c:pt idx="24187">
                  <c:v>0.385</c:v>
                </c:pt>
                <c:pt idx="24188">
                  <c:v>0.836</c:v>
                </c:pt>
                <c:pt idx="24189">
                  <c:v>0.079</c:v>
                </c:pt>
                <c:pt idx="24190">
                  <c:v>0.083</c:v>
                </c:pt>
                <c:pt idx="24191">
                  <c:v>0.1875</c:v>
                </c:pt>
                <c:pt idx="24193">
                  <c:v>0.5</c:v>
                </c:pt>
                <c:pt idx="24194">
                  <c:v>0.952833333</c:v>
                </c:pt>
                <c:pt idx="24198">
                  <c:v>0.062</c:v>
                </c:pt>
                <c:pt idx="24199">
                  <c:v>0.914166667</c:v>
                </c:pt>
                <c:pt idx="24200">
                  <c:v>0.308411765</c:v>
                </c:pt>
                <c:pt idx="24201">
                  <c:v>0.424444444</c:v>
                </c:pt>
                <c:pt idx="24202">
                  <c:v>0.88165</c:v>
                </c:pt>
                <c:pt idx="24206">
                  <c:v>0.071</c:v>
                </c:pt>
                <c:pt idx="24207">
                  <c:v>0.0765</c:v>
                </c:pt>
                <c:pt idx="24208">
                  <c:v>0.603666667</c:v>
                </c:pt>
                <c:pt idx="24209">
                  <c:v>0.785555556</c:v>
                </c:pt>
                <c:pt idx="24214">
                  <c:v>0.3035</c:v>
                </c:pt>
                <c:pt idx="24217">
                  <c:v>0.075</c:v>
                </c:pt>
                <c:pt idx="24218">
                  <c:v>0.067</c:v>
                </c:pt>
                <c:pt idx="24219">
                  <c:v>0.064666667</c:v>
                </c:pt>
                <c:pt idx="24224">
                  <c:v>0.840133333</c:v>
                </c:pt>
                <c:pt idx="24225">
                  <c:v>0.056</c:v>
                </c:pt>
                <c:pt idx="24227">
                  <c:v>0.121</c:v>
                </c:pt>
                <c:pt idx="24228">
                  <c:v>0.0755</c:v>
                </c:pt>
                <c:pt idx="24229">
                  <c:v>0.760428571</c:v>
                </c:pt>
                <c:pt idx="24230">
                  <c:v>0.909419355</c:v>
                </c:pt>
                <c:pt idx="24232">
                  <c:v>0.067</c:v>
                </c:pt>
                <c:pt idx="24233">
                  <c:v>0.051</c:v>
                </c:pt>
                <c:pt idx="24234">
                  <c:v>0.8</c:v>
                </c:pt>
                <c:pt idx="24235">
                  <c:v>0.946454545</c:v>
                </c:pt>
                <c:pt idx="24236">
                  <c:v>0.916575</c:v>
                </c:pt>
                <c:pt idx="24237">
                  <c:v>0.048</c:v>
                </c:pt>
                <c:pt idx="24238">
                  <c:v>0.1945</c:v>
                </c:pt>
                <c:pt idx="24239">
                  <c:v>0.0575</c:v>
                </c:pt>
                <c:pt idx="24241">
                  <c:v>0.954026087</c:v>
                </c:pt>
                <c:pt idx="24242">
                  <c:v>1.0</c:v>
                </c:pt>
                <c:pt idx="24243">
                  <c:v>0.881625</c:v>
                </c:pt>
                <c:pt idx="24244">
                  <c:v>0.838375</c:v>
                </c:pt>
                <c:pt idx="24245">
                  <c:v>0.926607143</c:v>
                </c:pt>
                <c:pt idx="24246">
                  <c:v>0.911277778</c:v>
                </c:pt>
                <c:pt idx="24249">
                  <c:v>0.875</c:v>
                </c:pt>
                <c:pt idx="24251">
                  <c:v>0.809090909</c:v>
                </c:pt>
                <c:pt idx="24253">
                  <c:v>0.043</c:v>
                </c:pt>
                <c:pt idx="24255">
                  <c:v>0.964625</c:v>
                </c:pt>
                <c:pt idx="24256">
                  <c:v>0.9634</c:v>
                </c:pt>
                <c:pt idx="24257">
                  <c:v>0.4509</c:v>
                </c:pt>
                <c:pt idx="24258">
                  <c:v>0.082666667</c:v>
                </c:pt>
                <c:pt idx="24259">
                  <c:v>1.0</c:v>
                </c:pt>
                <c:pt idx="24261">
                  <c:v>0.05</c:v>
                </c:pt>
                <c:pt idx="24262">
                  <c:v>0.17</c:v>
                </c:pt>
                <c:pt idx="24265">
                  <c:v>0.038</c:v>
                </c:pt>
                <c:pt idx="24267">
                  <c:v>0.27425</c:v>
                </c:pt>
                <c:pt idx="24268">
                  <c:v>0.869428571</c:v>
                </c:pt>
                <c:pt idx="24269">
                  <c:v>0.924592593</c:v>
                </c:pt>
                <c:pt idx="24270">
                  <c:v>0.936625</c:v>
                </c:pt>
                <c:pt idx="24271">
                  <c:v>0.972333333</c:v>
                </c:pt>
                <c:pt idx="24272">
                  <c:v>0.93675</c:v>
                </c:pt>
                <c:pt idx="24273">
                  <c:v>0.932785714</c:v>
                </c:pt>
                <c:pt idx="24276">
                  <c:v>0.076666667</c:v>
                </c:pt>
                <c:pt idx="24278">
                  <c:v>0.275571429</c:v>
                </c:pt>
                <c:pt idx="24279">
                  <c:v>0.655131148</c:v>
                </c:pt>
                <c:pt idx="24281">
                  <c:v>0.615833333</c:v>
                </c:pt>
                <c:pt idx="24282">
                  <c:v>0.0874</c:v>
                </c:pt>
                <c:pt idx="24283">
                  <c:v>0.971</c:v>
                </c:pt>
                <c:pt idx="24284">
                  <c:v>0.0848</c:v>
                </c:pt>
                <c:pt idx="24285">
                  <c:v>0.2925</c:v>
                </c:pt>
                <c:pt idx="24286">
                  <c:v>0.08925</c:v>
                </c:pt>
                <c:pt idx="24287">
                  <c:v>0.072</c:v>
                </c:pt>
                <c:pt idx="24288">
                  <c:v>0.8464</c:v>
                </c:pt>
                <c:pt idx="24289">
                  <c:v>0.07425</c:v>
                </c:pt>
                <c:pt idx="24290">
                  <c:v>0.1755</c:v>
                </c:pt>
                <c:pt idx="24291">
                  <c:v>0.941910714</c:v>
                </c:pt>
                <c:pt idx="24292">
                  <c:v>0.793</c:v>
                </c:pt>
                <c:pt idx="24293">
                  <c:v>0.7254</c:v>
                </c:pt>
                <c:pt idx="24294">
                  <c:v>0.1</c:v>
                </c:pt>
                <c:pt idx="24300">
                  <c:v>0.264</c:v>
                </c:pt>
                <c:pt idx="24304">
                  <c:v>0.0735</c:v>
                </c:pt>
                <c:pt idx="24307">
                  <c:v>0.053</c:v>
                </c:pt>
                <c:pt idx="24309">
                  <c:v>0.048</c:v>
                </c:pt>
                <c:pt idx="24314">
                  <c:v>0.951470588</c:v>
                </c:pt>
                <c:pt idx="24321">
                  <c:v>0.8772</c:v>
                </c:pt>
                <c:pt idx="24324">
                  <c:v>0.6175</c:v>
                </c:pt>
                <c:pt idx="24325">
                  <c:v>0.960666667</c:v>
                </c:pt>
                <c:pt idx="24326">
                  <c:v>0.071</c:v>
                </c:pt>
                <c:pt idx="24329">
                  <c:v>0.0852</c:v>
                </c:pt>
                <c:pt idx="24331">
                  <c:v>0.902961538</c:v>
                </c:pt>
                <c:pt idx="24332">
                  <c:v>0.928875</c:v>
                </c:pt>
                <c:pt idx="24333">
                  <c:v>0.948090909</c:v>
                </c:pt>
                <c:pt idx="24334">
                  <c:v>0.682029412</c:v>
                </c:pt>
                <c:pt idx="24335">
                  <c:v>0.946307692</c:v>
                </c:pt>
                <c:pt idx="24337">
                  <c:v>0.056</c:v>
                </c:pt>
                <c:pt idx="24338">
                  <c:v>0.053</c:v>
                </c:pt>
                <c:pt idx="24339">
                  <c:v>0.244714286</c:v>
                </c:pt>
                <c:pt idx="24340">
                  <c:v>0.091</c:v>
                </c:pt>
                <c:pt idx="24341">
                  <c:v>0.9</c:v>
                </c:pt>
                <c:pt idx="24342">
                  <c:v>0.874545455</c:v>
                </c:pt>
                <c:pt idx="24343">
                  <c:v>0.869428571</c:v>
                </c:pt>
                <c:pt idx="24345">
                  <c:v>0.609</c:v>
                </c:pt>
                <c:pt idx="24346">
                  <c:v>0.0545</c:v>
                </c:pt>
                <c:pt idx="24348">
                  <c:v>0.2275</c:v>
                </c:pt>
                <c:pt idx="24349">
                  <c:v>0.92444898</c:v>
                </c:pt>
                <c:pt idx="24350">
                  <c:v>0.077</c:v>
                </c:pt>
                <c:pt idx="24353">
                  <c:v>0.443666667</c:v>
                </c:pt>
                <c:pt idx="24354">
                  <c:v>0.8</c:v>
                </c:pt>
                <c:pt idx="24356">
                  <c:v>0.957571429</c:v>
                </c:pt>
                <c:pt idx="24357">
                  <c:v>0.862384615</c:v>
                </c:pt>
                <c:pt idx="24358">
                  <c:v>0.930657143</c:v>
                </c:pt>
                <c:pt idx="24359">
                  <c:v>0.914327273</c:v>
                </c:pt>
                <c:pt idx="24362">
                  <c:v>0.1</c:v>
                </c:pt>
                <c:pt idx="24367">
                  <c:v>0.071</c:v>
                </c:pt>
                <c:pt idx="24368">
                  <c:v>0.759</c:v>
                </c:pt>
                <c:pt idx="24369">
                  <c:v>0.156125</c:v>
                </c:pt>
                <c:pt idx="24371">
                  <c:v>0.071</c:v>
                </c:pt>
                <c:pt idx="24374">
                  <c:v>0.081</c:v>
                </c:pt>
                <c:pt idx="24377">
                  <c:v>0.926058824</c:v>
                </c:pt>
                <c:pt idx="24380">
                  <c:v>0.0575</c:v>
                </c:pt>
                <c:pt idx="24381">
                  <c:v>0.067</c:v>
                </c:pt>
                <c:pt idx="24382">
                  <c:v>0.897666667</c:v>
                </c:pt>
                <c:pt idx="24385">
                  <c:v>0.775111111</c:v>
                </c:pt>
                <c:pt idx="24386">
                  <c:v>0.969571429</c:v>
                </c:pt>
                <c:pt idx="24387">
                  <c:v>0.9515</c:v>
                </c:pt>
                <c:pt idx="24388">
                  <c:v>0.641</c:v>
                </c:pt>
                <c:pt idx="24389">
                  <c:v>0.923</c:v>
                </c:pt>
                <c:pt idx="24390">
                  <c:v>0.941384615</c:v>
                </c:pt>
                <c:pt idx="24391">
                  <c:v>0.5718</c:v>
                </c:pt>
                <c:pt idx="24395">
                  <c:v>0.1</c:v>
                </c:pt>
                <c:pt idx="24398">
                  <c:v>0.877305085</c:v>
                </c:pt>
                <c:pt idx="24399">
                  <c:v>0.067</c:v>
                </c:pt>
                <c:pt idx="24400">
                  <c:v>0.679307692</c:v>
                </c:pt>
                <c:pt idx="24401">
                  <c:v>0.918416667</c:v>
                </c:pt>
                <c:pt idx="24402">
                  <c:v>0.891666667</c:v>
                </c:pt>
                <c:pt idx="24404">
                  <c:v>0.90264</c:v>
                </c:pt>
                <c:pt idx="24405">
                  <c:v>0.7908</c:v>
                </c:pt>
                <c:pt idx="24406">
                  <c:v>0.663</c:v>
                </c:pt>
                <c:pt idx="24407">
                  <c:v>0.93209375</c:v>
                </c:pt>
                <c:pt idx="24408">
                  <c:v>0.92262069</c:v>
                </c:pt>
                <c:pt idx="24409">
                  <c:v>0.923</c:v>
                </c:pt>
                <c:pt idx="24410">
                  <c:v>0.268</c:v>
                </c:pt>
                <c:pt idx="24411">
                  <c:v>0.9247</c:v>
                </c:pt>
                <c:pt idx="24412">
                  <c:v>0.968333333</c:v>
                </c:pt>
                <c:pt idx="24413">
                  <c:v>0.82025</c:v>
                </c:pt>
                <c:pt idx="24414">
                  <c:v>0.901035714</c:v>
                </c:pt>
                <c:pt idx="24415">
                  <c:v>0.941608696</c:v>
                </c:pt>
                <c:pt idx="24416">
                  <c:v>0.1995</c:v>
                </c:pt>
                <c:pt idx="24419">
                  <c:v>0.1205</c:v>
                </c:pt>
                <c:pt idx="24422">
                  <c:v>0.980333333</c:v>
                </c:pt>
                <c:pt idx="24423">
                  <c:v>0.702666667</c:v>
                </c:pt>
                <c:pt idx="24424">
                  <c:v>0.07575</c:v>
                </c:pt>
                <c:pt idx="24426">
                  <c:v>0.053</c:v>
                </c:pt>
                <c:pt idx="24427">
                  <c:v>0.119333333</c:v>
                </c:pt>
                <c:pt idx="24428">
                  <c:v>0.6942</c:v>
                </c:pt>
                <c:pt idx="24429">
                  <c:v>1.0</c:v>
                </c:pt>
                <c:pt idx="24430">
                  <c:v>1.0</c:v>
                </c:pt>
                <c:pt idx="24431">
                  <c:v>0.676272727</c:v>
                </c:pt>
                <c:pt idx="24432">
                  <c:v>0.078666667</c:v>
                </c:pt>
                <c:pt idx="24433">
                  <c:v>0.928484848</c:v>
                </c:pt>
                <c:pt idx="24434">
                  <c:v>0.071</c:v>
                </c:pt>
                <c:pt idx="24435">
                  <c:v>0.893299065</c:v>
                </c:pt>
                <c:pt idx="24436">
                  <c:v>0.9704375</c:v>
                </c:pt>
                <c:pt idx="24437">
                  <c:v>0.862</c:v>
                </c:pt>
                <c:pt idx="24440">
                  <c:v>0.056</c:v>
                </c:pt>
                <c:pt idx="24441">
                  <c:v>0.125</c:v>
                </c:pt>
                <c:pt idx="24442">
                  <c:v>0.147875</c:v>
                </c:pt>
                <c:pt idx="24444">
                  <c:v>0.50875</c:v>
                </c:pt>
                <c:pt idx="24445">
                  <c:v>0.279</c:v>
                </c:pt>
                <c:pt idx="24446">
                  <c:v>0.1419</c:v>
                </c:pt>
                <c:pt idx="24448">
                  <c:v>0.907736842</c:v>
                </c:pt>
                <c:pt idx="24449">
                  <c:v>0.637727273</c:v>
                </c:pt>
                <c:pt idx="24452">
                  <c:v>0.9106</c:v>
                </c:pt>
                <c:pt idx="24453">
                  <c:v>0.810333333</c:v>
                </c:pt>
                <c:pt idx="24454">
                  <c:v>0.8313</c:v>
                </c:pt>
                <c:pt idx="24455">
                  <c:v>0.920171429</c:v>
                </c:pt>
                <c:pt idx="24456">
                  <c:v>0.462</c:v>
                </c:pt>
                <c:pt idx="24458">
                  <c:v>0.077</c:v>
                </c:pt>
                <c:pt idx="24459">
                  <c:v>0.043</c:v>
                </c:pt>
                <c:pt idx="24462">
                  <c:v>0.232333333</c:v>
                </c:pt>
                <c:pt idx="24466">
                  <c:v>0.091</c:v>
                </c:pt>
                <c:pt idx="24467">
                  <c:v>0.5215</c:v>
                </c:pt>
                <c:pt idx="24468">
                  <c:v>0.910733333</c:v>
                </c:pt>
                <c:pt idx="24472">
                  <c:v>0.2865</c:v>
                </c:pt>
                <c:pt idx="24473">
                  <c:v>0.083</c:v>
                </c:pt>
                <c:pt idx="24474">
                  <c:v>0.95156</c:v>
                </c:pt>
                <c:pt idx="24476">
                  <c:v>0.056666667</c:v>
                </c:pt>
                <c:pt idx="24483">
                  <c:v>0.074</c:v>
                </c:pt>
                <c:pt idx="24487">
                  <c:v>0.952625</c:v>
                </c:pt>
                <c:pt idx="24488">
                  <c:v>0.889857143</c:v>
                </c:pt>
                <c:pt idx="24489">
                  <c:v>0.8886</c:v>
                </c:pt>
                <c:pt idx="24490">
                  <c:v>0.974333333</c:v>
                </c:pt>
                <c:pt idx="24491">
                  <c:v>0.944941176</c:v>
                </c:pt>
                <c:pt idx="24492">
                  <c:v>0.2955</c:v>
                </c:pt>
                <c:pt idx="24493">
                  <c:v>0.83635</c:v>
                </c:pt>
                <c:pt idx="24495">
                  <c:v>0.091</c:v>
                </c:pt>
                <c:pt idx="24497">
                  <c:v>0.117</c:v>
                </c:pt>
                <c:pt idx="24498">
                  <c:v>0.8295</c:v>
                </c:pt>
                <c:pt idx="24499">
                  <c:v>0.95</c:v>
                </c:pt>
                <c:pt idx="24500">
                  <c:v>0.944</c:v>
                </c:pt>
                <c:pt idx="24501">
                  <c:v>0.940681818</c:v>
                </c:pt>
                <c:pt idx="24502">
                  <c:v>0.9455</c:v>
                </c:pt>
                <c:pt idx="24506">
                  <c:v>0.059</c:v>
                </c:pt>
                <c:pt idx="24511">
                  <c:v>0.063</c:v>
                </c:pt>
                <c:pt idx="24512">
                  <c:v>0.406480769</c:v>
                </c:pt>
                <c:pt idx="24514">
                  <c:v>0.890178571</c:v>
                </c:pt>
                <c:pt idx="24516">
                  <c:v>0.1175</c:v>
                </c:pt>
                <c:pt idx="24520">
                  <c:v>0.882671875</c:v>
                </c:pt>
                <c:pt idx="24521">
                  <c:v>0.8645</c:v>
                </c:pt>
                <c:pt idx="24523">
                  <c:v>0.9138</c:v>
                </c:pt>
                <c:pt idx="24524">
                  <c:v>0.796</c:v>
                </c:pt>
                <c:pt idx="24525">
                  <c:v>0.478</c:v>
                </c:pt>
                <c:pt idx="24528">
                  <c:v>0.062</c:v>
                </c:pt>
                <c:pt idx="24530">
                  <c:v>0.948555556</c:v>
                </c:pt>
                <c:pt idx="24531">
                  <c:v>0.967571429</c:v>
                </c:pt>
                <c:pt idx="24532">
                  <c:v>0.938095238</c:v>
                </c:pt>
                <c:pt idx="24533">
                  <c:v>0.831</c:v>
                </c:pt>
                <c:pt idx="24534">
                  <c:v>0.708</c:v>
                </c:pt>
                <c:pt idx="24535">
                  <c:v>0.6748</c:v>
                </c:pt>
                <c:pt idx="24536">
                  <c:v>0.650142857</c:v>
                </c:pt>
                <c:pt idx="24537">
                  <c:v>0.9933</c:v>
                </c:pt>
                <c:pt idx="24538">
                  <c:v>0.934606061</c:v>
                </c:pt>
                <c:pt idx="24539">
                  <c:v>0.901538462</c:v>
                </c:pt>
                <c:pt idx="24540">
                  <c:v>0.9845</c:v>
                </c:pt>
                <c:pt idx="24541">
                  <c:v>0.856</c:v>
                </c:pt>
                <c:pt idx="24542">
                  <c:v>0.904777778</c:v>
                </c:pt>
                <c:pt idx="24543">
                  <c:v>0.8335</c:v>
                </c:pt>
                <c:pt idx="24544">
                  <c:v>0.962259259</c:v>
                </c:pt>
                <c:pt idx="24545">
                  <c:v>0.1</c:v>
                </c:pt>
                <c:pt idx="24547">
                  <c:v>0.088</c:v>
                </c:pt>
                <c:pt idx="24549">
                  <c:v>0.948583333</c:v>
                </c:pt>
                <c:pt idx="24553">
                  <c:v>0.0695</c:v>
                </c:pt>
                <c:pt idx="24554">
                  <c:v>0.053</c:v>
                </c:pt>
                <c:pt idx="24556">
                  <c:v>0.161</c:v>
                </c:pt>
                <c:pt idx="24561">
                  <c:v>0.059</c:v>
                </c:pt>
                <c:pt idx="24562">
                  <c:v>0.939673913</c:v>
                </c:pt>
                <c:pt idx="24563">
                  <c:v>0.97725</c:v>
                </c:pt>
                <c:pt idx="24565">
                  <c:v>0.904866667</c:v>
                </c:pt>
                <c:pt idx="24566">
                  <c:v>0.933615385</c:v>
                </c:pt>
                <c:pt idx="24567">
                  <c:v>0.77775</c:v>
                </c:pt>
                <c:pt idx="24569">
                  <c:v>0.364</c:v>
                </c:pt>
                <c:pt idx="24571">
                  <c:v>0.0245</c:v>
                </c:pt>
                <c:pt idx="24573">
                  <c:v>0.774285714</c:v>
                </c:pt>
                <c:pt idx="24574">
                  <c:v>0.048</c:v>
                </c:pt>
                <c:pt idx="24576">
                  <c:v>0.048</c:v>
                </c:pt>
                <c:pt idx="24577">
                  <c:v>0.083</c:v>
                </c:pt>
                <c:pt idx="24578">
                  <c:v>0.077</c:v>
                </c:pt>
                <c:pt idx="24579">
                  <c:v>0.077</c:v>
                </c:pt>
                <c:pt idx="24580">
                  <c:v>0.259</c:v>
                </c:pt>
                <c:pt idx="24581">
                  <c:v>0.8424</c:v>
                </c:pt>
                <c:pt idx="24583">
                  <c:v>0.918204545</c:v>
                </c:pt>
                <c:pt idx="24584">
                  <c:v>0.047</c:v>
                </c:pt>
                <c:pt idx="24586">
                  <c:v>0.0715</c:v>
                </c:pt>
                <c:pt idx="24587">
                  <c:v>0.824</c:v>
                </c:pt>
                <c:pt idx="24588">
                  <c:v>0.864235294</c:v>
                </c:pt>
                <c:pt idx="24589">
                  <c:v>0.091</c:v>
                </c:pt>
                <c:pt idx="24591">
                  <c:v>0.7752</c:v>
                </c:pt>
                <c:pt idx="24592">
                  <c:v>0.383333333</c:v>
                </c:pt>
                <c:pt idx="24594">
                  <c:v>0.8385</c:v>
                </c:pt>
                <c:pt idx="24595">
                  <c:v>0.062</c:v>
                </c:pt>
                <c:pt idx="24596">
                  <c:v>0.2845</c:v>
                </c:pt>
                <c:pt idx="24597">
                  <c:v>0.7855</c:v>
                </c:pt>
                <c:pt idx="24599">
                  <c:v>0.4</c:v>
                </c:pt>
                <c:pt idx="24602">
                  <c:v>0.053</c:v>
                </c:pt>
                <c:pt idx="24603">
                  <c:v>0.138777778</c:v>
                </c:pt>
                <c:pt idx="24605">
                  <c:v>0.9585</c:v>
                </c:pt>
                <c:pt idx="24606">
                  <c:v>0.23325</c:v>
                </c:pt>
                <c:pt idx="24607">
                  <c:v>0.858555556</c:v>
                </c:pt>
                <c:pt idx="24608">
                  <c:v>0.896571429</c:v>
                </c:pt>
                <c:pt idx="24609">
                  <c:v>0.133</c:v>
                </c:pt>
                <c:pt idx="24611">
                  <c:v>0.0455</c:v>
                </c:pt>
                <c:pt idx="24612">
                  <c:v>0.438</c:v>
                </c:pt>
                <c:pt idx="24614">
                  <c:v>0.05</c:v>
                </c:pt>
                <c:pt idx="24616">
                  <c:v>0.818571429</c:v>
                </c:pt>
                <c:pt idx="24617">
                  <c:v>0.860259259</c:v>
                </c:pt>
                <c:pt idx="24618">
                  <c:v>0.075666667</c:v>
                </c:pt>
                <c:pt idx="24620">
                  <c:v>0.083</c:v>
                </c:pt>
                <c:pt idx="24623">
                  <c:v>0.071</c:v>
                </c:pt>
                <c:pt idx="24624">
                  <c:v>0.2436</c:v>
                </c:pt>
                <c:pt idx="24629">
                  <c:v>0.49825</c:v>
                </c:pt>
                <c:pt idx="24630">
                  <c:v>0.948386364</c:v>
                </c:pt>
                <c:pt idx="24631">
                  <c:v>0.839636364</c:v>
                </c:pt>
                <c:pt idx="24632">
                  <c:v>0.885791667</c:v>
                </c:pt>
                <c:pt idx="24633">
                  <c:v>0.93022449</c:v>
                </c:pt>
                <c:pt idx="24634">
                  <c:v>0.1</c:v>
                </c:pt>
                <c:pt idx="24635">
                  <c:v>0.608307692</c:v>
                </c:pt>
                <c:pt idx="24636">
                  <c:v>0.881611111</c:v>
                </c:pt>
                <c:pt idx="24638">
                  <c:v>0.153</c:v>
                </c:pt>
                <c:pt idx="24640">
                  <c:v>0.091</c:v>
                </c:pt>
                <c:pt idx="24644">
                  <c:v>1.0</c:v>
                </c:pt>
                <c:pt idx="24646">
                  <c:v>0.091</c:v>
                </c:pt>
                <c:pt idx="24647">
                  <c:v>0.3355</c:v>
                </c:pt>
                <c:pt idx="24649">
                  <c:v>0.083</c:v>
                </c:pt>
                <c:pt idx="24650">
                  <c:v>0.083</c:v>
                </c:pt>
                <c:pt idx="24652">
                  <c:v>0.9325</c:v>
                </c:pt>
                <c:pt idx="24653">
                  <c:v>0.615423077</c:v>
                </c:pt>
                <c:pt idx="24654">
                  <c:v>0.857333333</c:v>
                </c:pt>
                <c:pt idx="24655">
                  <c:v>0.929</c:v>
                </c:pt>
                <c:pt idx="24656">
                  <c:v>0.930655172</c:v>
                </c:pt>
                <c:pt idx="24658">
                  <c:v>0.055</c:v>
                </c:pt>
                <c:pt idx="24660">
                  <c:v>0.056</c:v>
                </c:pt>
                <c:pt idx="24661">
                  <c:v>0.1075</c:v>
                </c:pt>
                <c:pt idx="24662">
                  <c:v>0.065</c:v>
                </c:pt>
                <c:pt idx="24663">
                  <c:v>0.236</c:v>
                </c:pt>
                <c:pt idx="24664">
                  <c:v>0.950857143</c:v>
                </c:pt>
                <c:pt idx="24665">
                  <c:v>0.9598</c:v>
                </c:pt>
                <c:pt idx="24666">
                  <c:v>0.9346</c:v>
                </c:pt>
                <c:pt idx="24667">
                  <c:v>0.947484848</c:v>
                </c:pt>
                <c:pt idx="24668">
                  <c:v>0.062</c:v>
                </c:pt>
                <c:pt idx="24670">
                  <c:v>0.091</c:v>
                </c:pt>
                <c:pt idx="24671">
                  <c:v>0.192666667</c:v>
                </c:pt>
                <c:pt idx="24672">
                  <c:v>0.333</c:v>
                </c:pt>
                <c:pt idx="24673">
                  <c:v>0.748636364</c:v>
                </c:pt>
                <c:pt idx="24675">
                  <c:v>0.93</c:v>
                </c:pt>
                <c:pt idx="24676">
                  <c:v>0.0546</c:v>
                </c:pt>
                <c:pt idx="24678">
                  <c:v>0.94675</c:v>
                </c:pt>
                <c:pt idx="24679">
                  <c:v>0.961</c:v>
                </c:pt>
                <c:pt idx="24680">
                  <c:v>0.632571429</c:v>
                </c:pt>
                <c:pt idx="24681">
                  <c:v>0.070666667</c:v>
                </c:pt>
                <c:pt idx="24682">
                  <c:v>0.062</c:v>
                </c:pt>
                <c:pt idx="24684">
                  <c:v>0.731310345</c:v>
                </c:pt>
                <c:pt idx="24686">
                  <c:v>1.0</c:v>
                </c:pt>
                <c:pt idx="24688">
                  <c:v>0.934</c:v>
                </c:pt>
                <c:pt idx="24690">
                  <c:v>0.755166667</c:v>
                </c:pt>
                <c:pt idx="24691">
                  <c:v>0.1</c:v>
                </c:pt>
                <c:pt idx="24695">
                  <c:v>0.12625</c:v>
                </c:pt>
                <c:pt idx="24696">
                  <c:v>0.091</c:v>
                </c:pt>
                <c:pt idx="24698">
                  <c:v>0.959136364</c:v>
                </c:pt>
                <c:pt idx="24699">
                  <c:v>0.95128125</c:v>
                </c:pt>
                <c:pt idx="24700">
                  <c:v>0.851348837</c:v>
                </c:pt>
                <c:pt idx="24701">
                  <c:v>0.931428571</c:v>
                </c:pt>
                <c:pt idx="24703">
                  <c:v>0.947</c:v>
                </c:pt>
                <c:pt idx="24704">
                  <c:v>0.8115</c:v>
                </c:pt>
                <c:pt idx="24706">
                  <c:v>0.2285</c:v>
                </c:pt>
                <c:pt idx="24707">
                  <c:v>0.123875</c:v>
                </c:pt>
                <c:pt idx="24708">
                  <c:v>0.0745</c:v>
                </c:pt>
                <c:pt idx="24709">
                  <c:v>0.125</c:v>
                </c:pt>
                <c:pt idx="24710">
                  <c:v>0.909</c:v>
                </c:pt>
                <c:pt idx="24711">
                  <c:v>0.151666667</c:v>
                </c:pt>
                <c:pt idx="24715">
                  <c:v>0.043</c:v>
                </c:pt>
                <c:pt idx="24719">
                  <c:v>0.2948</c:v>
                </c:pt>
                <c:pt idx="24720">
                  <c:v>0.901422535</c:v>
                </c:pt>
                <c:pt idx="24721">
                  <c:v>0.7276</c:v>
                </c:pt>
                <c:pt idx="24722">
                  <c:v>0.900538462</c:v>
                </c:pt>
                <c:pt idx="24723">
                  <c:v>0.946428571</c:v>
                </c:pt>
                <c:pt idx="24724">
                  <c:v>0.385909091</c:v>
                </c:pt>
                <c:pt idx="24726">
                  <c:v>0.73575</c:v>
                </c:pt>
                <c:pt idx="24727">
                  <c:v>0.954727273</c:v>
                </c:pt>
                <c:pt idx="24728">
                  <c:v>0.071</c:v>
                </c:pt>
                <c:pt idx="24729">
                  <c:v>0.951166667</c:v>
                </c:pt>
                <c:pt idx="24730">
                  <c:v>0.885</c:v>
                </c:pt>
                <c:pt idx="24731">
                  <c:v>0.857428571</c:v>
                </c:pt>
                <c:pt idx="24732">
                  <c:v>0.12725</c:v>
                </c:pt>
                <c:pt idx="24733">
                  <c:v>0.94316</c:v>
                </c:pt>
                <c:pt idx="24734">
                  <c:v>0.873131579</c:v>
                </c:pt>
                <c:pt idx="24737">
                  <c:v>0.666833333</c:v>
                </c:pt>
                <c:pt idx="24738">
                  <c:v>0.929142857</c:v>
                </c:pt>
                <c:pt idx="24739">
                  <c:v>0.083</c:v>
                </c:pt>
                <c:pt idx="24740">
                  <c:v>0.772625</c:v>
                </c:pt>
                <c:pt idx="24741">
                  <c:v>0.17425</c:v>
                </c:pt>
                <c:pt idx="24742">
                  <c:v>0.8036</c:v>
                </c:pt>
                <c:pt idx="24748">
                  <c:v>0.077</c:v>
                </c:pt>
                <c:pt idx="24750">
                  <c:v>0.894363636</c:v>
                </c:pt>
                <c:pt idx="24751">
                  <c:v>0.915857143</c:v>
                </c:pt>
                <c:pt idx="24753">
                  <c:v>0.2876</c:v>
                </c:pt>
                <c:pt idx="24756">
                  <c:v>0.408714286</c:v>
                </c:pt>
                <c:pt idx="24757">
                  <c:v>0.595555556</c:v>
                </c:pt>
                <c:pt idx="24759">
                  <c:v>0.659</c:v>
                </c:pt>
                <c:pt idx="24760">
                  <c:v>0.82834</c:v>
                </c:pt>
                <c:pt idx="24764">
                  <c:v>0.733</c:v>
                </c:pt>
                <c:pt idx="24765">
                  <c:v>0.81315625</c:v>
                </c:pt>
                <c:pt idx="24766">
                  <c:v>0.922058824</c:v>
                </c:pt>
                <c:pt idx="24767">
                  <c:v>0.839545455</c:v>
                </c:pt>
                <c:pt idx="24768">
                  <c:v>0.925292308</c:v>
                </c:pt>
                <c:pt idx="24769">
                  <c:v>0.260272727</c:v>
                </c:pt>
                <c:pt idx="24772">
                  <c:v>0.073</c:v>
                </c:pt>
                <c:pt idx="24775">
                  <c:v>0.071</c:v>
                </c:pt>
                <c:pt idx="24777">
                  <c:v>0.062</c:v>
                </c:pt>
                <c:pt idx="24778">
                  <c:v>0.0665</c:v>
                </c:pt>
                <c:pt idx="24779">
                  <c:v>0.084</c:v>
                </c:pt>
                <c:pt idx="24780">
                  <c:v>0.056</c:v>
                </c:pt>
                <c:pt idx="24782">
                  <c:v>0.805</c:v>
                </c:pt>
                <c:pt idx="24783">
                  <c:v>0.094</c:v>
                </c:pt>
                <c:pt idx="24786">
                  <c:v>0.1</c:v>
                </c:pt>
                <c:pt idx="24789">
                  <c:v>0.681</c:v>
                </c:pt>
                <c:pt idx="24792">
                  <c:v>0.154</c:v>
                </c:pt>
                <c:pt idx="24794">
                  <c:v>0.1</c:v>
                </c:pt>
                <c:pt idx="24798">
                  <c:v>0.2104</c:v>
                </c:pt>
                <c:pt idx="24802">
                  <c:v>0.807125</c:v>
                </c:pt>
                <c:pt idx="24803">
                  <c:v>0.502307692</c:v>
                </c:pt>
                <c:pt idx="24806">
                  <c:v>0.067</c:v>
                </c:pt>
                <c:pt idx="24807">
                  <c:v>0.941738095</c:v>
                </c:pt>
                <c:pt idx="24808">
                  <c:v>0.93525</c:v>
                </c:pt>
                <c:pt idx="24809">
                  <c:v>1.0</c:v>
                </c:pt>
                <c:pt idx="24810">
                  <c:v>0.946071429</c:v>
                </c:pt>
                <c:pt idx="24811">
                  <c:v>1.0</c:v>
                </c:pt>
                <c:pt idx="24812">
                  <c:v>0.969666667</c:v>
                </c:pt>
                <c:pt idx="24813">
                  <c:v>0.9275</c:v>
                </c:pt>
                <c:pt idx="24814">
                  <c:v>0.7445</c:v>
                </c:pt>
                <c:pt idx="24815">
                  <c:v>0.79256</c:v>
                </c:pt>
                <c:pt idx="24816">
                  <c:v>0.723</c:v>
                </c:pt>
                <c:pt idx="24817">
                  <c:v>0.6176</c:v>
                </c:pt>
                <c:pt idx="24818">
                  <c:v>0.899785714</c:v>
                </c:pt>
                <c:pt idx="24819">
                  <c:v>0.934434783</c:v>
                </c:pt>
                <c:pt idx="24820">
                  <c:v>0.968678571</c:v>
                </c:pt>
                <c:pt idx="24821">
                  <c:v>0.915215686</c:v>
                </c:pt>
                <c:pt idx="24825">
                  <c:v>0.056</c:v>
                </c:pt>
                <c:pt idx="24827">
                  <c:v>0.1</c:v>
                </c:pt>
                <c:pt idx="24831">
                  <c:v>0.091</c:v>
                </c:pt>
                <c:pt idx="24836">
                  <c:v>0.107</c:v>
                </c:pt>
                <c:pt idx="24837">
                  <c:v>0.126333333</c:v>
                </c:pt>
                <c:pt idx="24838">
                  <c:v>0.924271739</c:v>
                </c:pt>
                <c:pt idx="24839">
                  <c:v>0.558588235</c:v>
                </c:pt>
                <c:pt idx="24840">
                  <c:v>0.893666667</c:v>
                </c:pt>
                <c:pt idx="24844">
                  <c:v>0.698375</c:v>
                </c:pt>
                <c:pt idx="24845">
                  <c:v>0.86995082</c:v>
                </c:pt>
                <c:pt idx="24846">
                  <c:v>0.893333333</c:v>
                </c:pt>
                <c:pt idx="24847">
                  <c:v>0.091</c:v>
                </c:pt>
                <c:pt idx="24848">
                  <c:v>0.061</c:v>
                </c:pt>
                <c:pt idx="24849">
                  <c:v>0.083</c:v>
                </c:pt>
                <c:pt idx="24850">
                  <c:v>0.070666667</c:v>
                </c:pt>
                <c:pt idx="24851">
                  <c:v>0.077</c:v>
                </c:pt>
                <c:pt idx="24852">
                  <c:v>0.866875</c:v>
                </c:pt>
                <c:pt idx="24853">
                  <c:v>0.489333333</c:v>
                </c:pt>
                <c:pt idx="24856">
                  <c:v>0.062</c:v>
                </c:pt>
                <c:pt idx="24857">
                  <c:v>0.074666667</c:v>
                </c:pt>
                <c:pt idx="24858">
                  <c:v>0.087</c:v>
                </c:pt>
                <c:pt idx="24859">
                  <c:v>0.087692308</c:v>
                </c:pt>
                <c:pt idx="24860">
                  <c:v>0.661</c:v>
                </c:pt>
                <c:pt idx="24861">
                  <c:v>0.955</c:v>
                </c:pt>
                <c:pt idx="24862">
                  <c:v>0.920583333</c:v>
                </c:pt>
                <c:pt idx="24866">
                  <c:v>0.851142857</c:v>
                </c:pt>
                <c:pt idx="24868">
                  <c:v>0.923</c:v>
                </c:pt>
                <c:pt idx="24869">
                  <c:v>1.0</c:v>
                </c:pt>
                <c:pt idx="24870">
                  <c:v>0.923</c:v>
                </c:pt>
                <c:pt idx="24871">
                  <c:v>0.067</c:v>
                </c:pt>
                <c:pt idx="24874">
                  <c:v>0.908625</c:v>
                </c:pt>
                <c:pt idx="24876">
                  <c:v>0.917</c:v>
                </c:pt>
                <c:pt idx="24877">
                  <c:v>0.9245</c:v>
                </c:pt>
                <c:pt idx="24878">
                  <c:v>0.958428571</c:v>
                </c:pt>
                <c:pt idx="24879">
                  <c:v>0.794372093</c:v>
                </c:pt>
                <c:pt idx="24880">
                  <c:v>0.036666667</c:v>
                </c:pt>
                <c:pt idx="24882">
                  <c:v>0.625</c:v>
                </c:pt>
                <c:pt idx="24883">
                  <c:v>0.8335</c:v>
                </c:pt>
                <c:pt idx="24884">
                  <c:v>0.9316</c:v>
                </c:pt>
                <c:pt idx="24885">
                  <c:v>0.9589</c:v>
                </c:pt>
                <c:pt idx="24886">
                  <c:v>0.702</c:v>
                </c:pt>
                <c:pt idx="24887">
                  <c:v>0.96495</c:v>
                </c:pt>
                <c:pt idx="24888">
                  <c:v>0.5885</c:v>
                </c:pt>
                <c:pt idx="24889">
                  <c:v>0.9734</c:v>
                </c:pt>
                <c:pt idx="24890">
                  <c:v>0.965</c:v>
                </c:pt>
                <c:pt idx="24891">
                  <c:v>0.950555556</c:v>
                </c:pt>
                <c:pt idx="24892">
                  <c:v>1.0</c:v>
                </c:pt>
                <c:pt idx="24894">
                  <c:v>0.526333333</c:v>
                </c:pt>
                <c:pt idx="24895">
                  <c:v>0.45725</c:v>
                </c:pt>
                <c:pt idx="24896">
                  <c:v>0.419142857</c:v>
                </c:pt>
                <c:pt idx="24897">
                  <c:v>0.374</c:v>
                </c:pt>
                <c:pt idx="24898">
                  <c:v>0.067</c:v>
                </c:pt>
                <c:pt idx="24903">
                  <c:v>0.071</c:v>
                </c:pt>
                <c:pt idx="24907">
                  <c:v>0.036333333</c:v>
                </c:pt>
                <c:pt idx="24908">
                  <c:v>0.067</c:v>
                </c:pt>
                <c:pt idx="24909">
                  <c:v>0.678</c:v>
                </c:pt>
                <c:pt idx="24910">
                  <c:v>0.259166667</c:v>
                </c:pt>
                <c:pt idx="24911">
                  <c:v>0.404</c:v>
                </c:pt>
                <c:pt idx="24912">
                  <c:v>0.4</c:v>
                </c:pt>
                <c:pt idx="24913">
                  <c:v>0.273</c:v>
                </c:pt>
                <c:pt idx="24916">
                  <c:v>0.165333333</c:v>
                </c:pt>
                <c:pt idx="24917">
                  <c:v>0.099666667</c:v>
                </c:pt>
                <c:pt idx="24919">
                  <c:v>0.09</c:v>
                </c:pt>
                <c:pt idx="24920">
                  <c:v>0.032</c:v>
                </c:pt>
                <c:pt idx="24922">
                  <c:v>0.812555556</c:v>
                </c:pt>
                <c:pt idx="24923">
                  <c:v>0.172</c:v>
                </c:pt>
                <c:pt idx="24925">
                  <c:v>0.062</c:v>
                </c:pt>
                <c:pt idx="24926">
                  <c:v>0.056</c:v>
                </c:pt>
                <c:pt idx="24930">
                  <c:v>0.84075</c:v>
                </c:pt>
                <c:pt idx="24931">
                  <c:v>0.9202</c:v>
                </c:pt>
                <c:pt idx="24932">
                  <c:v>0.1365</c:v>
                </c:pt>
                <c:pt idx="24933">
                  <c:v>0.546833333</c:v>
                </c:pt>
                <c:pt idx="24934">
                  <c:v>0.950214286</c:v>
                </c:pt>
                <c:pt idx="24935">
                  <c:v>0.9705</c:v>
                </c:pt>
                <c:pt idx="24936">
                  <c:v>0.963947368</c:v>
                </c:pt>
                <c:pt idx="24937">
                  <c:v>0.067</c:v>
                </c:pt>
                <c:pt idx="24938">
                  <c:v>0.939347826</c:v>
                </c:pt>
                <c:pt idx="24939">
                  <c:v>0.959377358</c:v>
                </c:pt>
                <c:pt idx="24940">
                  <c:v>0.891333333</c:v>
                </c:pt>
                <c:pt idx="24941">
                  <c:v>0.85725</c:v>
                </c:pt>
                <c:pt idx="24942">
                  <c:v>0.992625</c:v>
                </c:pt>
                <c:pt idx="24943">
                  <c:v>0.919045455</c:v>
                </c:pt>
                <c:pt idx="24945">
                  <c:v>0.062</c:v>
                </c:pt>
                <c:pt idx="24947">
                  <c:v>0.056</c:v>
                </c:pt>
                <c:pt idx="24949">
                  <c:v>0.071</c:v>
                </c:pt>
                <c:pt idx="24950">
                  <c:v>0.936333333</c:v>
                </c:pt>
                <c:pt idx="24951">
                  <c:v>0.8635</c:v>
                </c:pt>
                <c:pt idx="24953">
                  <c:v>0.911</c:v>
                </c:pt>
                <c:pt idx="24955">
                  <c:v>0.062</c:v>
                </c:pt>
                <c:pt idx="24958">
                  <c:v>0.913944444</c:v>
                </c:pt>
                <c:pt idx="24959">
                  <c:v>0.877333333</c:v>
                </c:pt>
                <c:pt idx="24960">
                  <c:v>0.9834</c:v>
                </c:pt>
                <c:pt idx="24962">
                  <c:v>0.965292683</c:v>
                </c:pt>
                <c:pt idx="24963">
                  <c:v>0.838</c:v>
                </c:pt>
                <c:pt idx="24964">
                  <c:v>0.981</c:v>
                </c:pt>
                <c:pt idx="24965">
                  <c:v>0.0765</c:v>
                </c:pt>
                <c:pt idx="24967">
                  <c:v>0.929</c:v>
                </c:pt>
                <c:pt idx="24968">
                  <c:v>0.881333333</c:v>
                </c:pt>
                <c:pt idx="24969">
                  <c:v>0.841818182</c:v>
                </c:pt>
                <c:pt idx="24970">
                  <c:v>0.931454545</c:v>
                </c:pt>
                <c:pt idx="24971">
                  <c:v>1.0</c:v>
                </c:pt>
                <c:pt idx="24973">
                  <c:v>0.063666667</c:v>
                </c:pt>
                <c:pt idx="24974">
                  <c:v>0.840857143</c:v>
                </c:pt>
                <c:pt idx="24976">
                  <c:v>0.5</c:v>
                </c:pt>
                <c:pt idx="24980">
                  <c:v>0.057</c:v>
                </c:pt>
                <c:pt idx="24981">
                  <c:v>0.021</c:v>
                </c:pt>
                <c:pt idx="24982">
                  <c:v>0.678285714</c:v>
                </c:pt>
                <c:pt idx="24983">
                  <c:v>0.336</c:v>
                </c:pt>
                <c:pt idx="24984">
                  <c:v>0.798</c:v>
                </c:pt>
                <c:pt idx="24985">
                  <c:v>0.804428571</c:v>
                </c:pt>
                <c:pt idx="24986">
                  <c:v>0.949842105</c:v>
                </c:pt>
                <c:pt idx="24987">
                  <c:v>0.5855</c:v>
                </c:pt>
                <c:pt idx="24988">
                  <c:v>0.053</c:v>
                </c:pt>
                <c:pt idx="24989">
                  <c:v>0.205666667</c:v>
                </c:pt>
                <c:pt idx="24990">
                  <c:v>0.059</c:v>
                </c:pt>
                <c:pt idx="24992">
                  <c:v>0.842833333</c:v>
                </c:pt>
                <c:pt idx="24993">
                  <c:v>0.091</c:v>
                </c:pt>
                <c:pt idx="24994">
                  <c:v>0.056</c:v>
                </c:pt>
                <c:pt idx="24995">
                  <c:v>0.048666667</c:v>
                </c:pt>
                <c:pt idx="24996">
                  <c:v>0.2</c:v>
                </c:pt>
                <c:pt idx="24997">
                  <c:v>0.769888889</c:v>
                </c:pt>
                <c:pt idx="24998">
                  <c:v>0.644166667</c:v>
                </c:pt>
                <c:pt idx="24999">
                  <c:v>0.9615</c:v>
                </c:pt>
                <c:pt idx="25000">
                  <c:v>0.933115385</c:v>
                </c:pt>
                <c:pt idx="25001">
                  <c:v>0.6745</c:v>
                </c:pt>
                <c:pt idx="25003">
                  <c:v>0.083</c:v>
                </c:pt>
                <c:pt idx="25004">
                  <c:v>0.752</c:v>
                </c:pt>
                <c:pt idx="25005">
                  <c:v>0.985222222</c:v>
                </c:pt>
                <c:pt idx="25006">
                  <c:v>1.0</c:v>
                </c:pt>
                <c:pt idx="25007">
                  <c:v>0.709</c:v>
                </c:pt>
                <c:pt idx="25008">
                  <c:v>0.0885</c:v>
                </c:pt>
                <c:pt idx="25010">
                  <c:v>0.868068966</c:v>
                </c:pt>
                <c:pt idx="25011">
                  <c:v>0.083</c:v>
                </c:pt>
                <c:pt idx="25014">
                  <c:v>0.0896</c:v>
                </c:pt>
                <c:pt idx="25015">
                  <c:v>0.919571429</c:v>
                </c:pt>
                <c:pt idx="25016">
                  <c:v>0.734166667</c:v>
                </c:pt>
                <c:pt idx="25017">
                  <c:v>0.92977551</c:v>
                </c:pt>
                <c:pt idx="25018">
                  <c:v>0.7832</c:v>
                </c:pt>
                <c:pt idx="25020">
                  <c:v>0.747714286</c:v>
                </c:pt>
                <c:pt idx="25021">
                  <c:v>0.79325</c:v>
                </c:pt>
                <c:pt idx="25022">
                  <c:v>0.1</c:v>
                </c:pt>
                <c:pt idx="25024">
                  <c:v>0.812666667</c:v>
                </c:pt>
                <c:pt idx="25025">
                  <c:v>0.946375</c:v>
                </c:pt>
                <c:pt idx="25026">
                  <c:v>0.972529412</c:v>
                </c:pt>
                <c:pt idx="25030">
                  <c:v>0.883</c:v>
                </c:pt>
                <c:pt idx="25032">
                  <c:v>0.870857143</c:v>
                </c:pt>
                <c:pt idx="25033">
                  <c:v>0.822137931</c:v>
                </c:pt>
                <c:pt idx="25034">
                  <c:v>0.941</c:v>
                </c:pt>
                <c:pt idx="25035">
                  <c:v>0.672658824</c:v>
                </c:pt>
                <c:pt idx="25036">
                  <c:v>0.8</c:v>
                </c:pt>
                <c:pt idx="25037">
                  <c:v>0.69025</c:v>
                </c:pt>
                <c:pt idx="25038">
                  <c:v>0.938804348</c:v>
                </c:pt>
                <c:pt idx="25039">
                  <c:v>0.647</c:v>
                </c:pt>
                <c:pt idx="25040">
                  <c:v>1.0</c:v>
                </c:pt>
                <c:pt idx="25041">
                  <c:v>0.879444444</c:v>
                </c:pt>
                <c:pt idx="25042">
                  <c:v>0.925534884</c:v>
                </c:pt>
                <c:pt idx="25043">
                  <c:v>1.0</c:v>
                </c:pt>
                <c:pt idx="25044">
                  <c:v>0.945878378</c:v>
                </c:pt>
                <c:pt idx="25045">
                  <c:v>0.710666667</c:v>
                </c:pt>
                <c:pt idx="25047">
                  <c:v>0.105</c:v>
                </c:pt>
                <c:pt idx="25048">
                  <c:v>0.933888889</c:v>
                </c:pt>
                <c:pt idx="25049">
                  <c:v>0.9615</c:v>
                </c:pt>
                <c:pt idx="25055">
                  <c:v>0.064</c:v>
                </c:pt>
                <c:pt idx="25056">
                  <c:v>0.765736842</c:v>
                </c:pt>
                <c:pt idx="25057">
                  <c:v>0.479142857</c:v>
                </c:pt>
                <c:pt idx="25058">
                  <c:v>0.868333333</c:v>
                </c:pt>
                <c:pt idx="25060">
                  <c:v>0.061</c:v>
                </c:pt>
                <c:pt idx="25062">
                  <c:v>0.083</c:v>
                </c:pt>
                <c:pt idx="25064">
                  <c:v>0.9882</c:v>
                </c:pt>
                <c:pt idx="25065">
                  <c:v>0.962545455</c:v>
                </c:pt>
                <c:pt idx="25066">
                  <c:v>0.949153846</c:v>
                </c:pt>
                <c:pt idx="25067">
                  <c:v>0.3762</c:v>
                </c:pt>
                <c:pt idx="25069">
                  <c:v>0.5836</c:v>
                </c:pt>
                <c:pt idx="25070">
                  <c:v>0.88792</c:v>
                </c:pt>
                <c:pt idx="25071">
                  <c:v>0.045333333</c:v>
                </c:pt>
                <c:pt idx="25078">
                  <c:v>0.918666667</c:v>
                </c:pt>
                <c:pt idx="25079">
                  <c:v>1.0</c:v>
                </c:pt>
                <c:pt idx="25081">
                  <c:v>0.051533333</c:v>
                </c:pt>
                <c:pt idx="25082">
                  <c:v>0.042</c:v>
                </c:pt>
                <c:pt idx="25083">
                  <c:v>0.909985294</c:v>
                </c:pt>
                <c:pt idx="25084">
                  <c:v>0.890307692</c:v>
                </c:pt>
                <c:pt idx="25085">
                  <c:v>0.937925926</c:v>
                </c:pt>
                <c:pt idx="25087">
                  <c:v>0.079</c:v>
                </c:pt>
                <c:pt idx="25088">
                  <c:v>0.0405</c:v>
                </c:pt>
                <c:pt idx="25089">
                  <c:v>0.542375</c:v>
                </c:pt>
                <c:pt idx="25090">
                  <c:v>0.401666667</c:v>
                </c:pt>
                <c:pt idx="25091">
                  <c:v>0.138</c:v>
                </c:pt>
                <c:pt idx="25092">
                  <c:v>0.9692</c:v>
                </c:pt>
                <c:pt idx="25093">
                  <c:v>0.887333333</c:v>
                </c:pt>
                <c:pt idx="25095">
                  <c:v>0.805285714</c:v>
                </c:pt>
                <c:pt idx="25096">
                  <c:v>0.091</c:v>
                </c:pt>
                <c:pt idx="25097">
                  <c:v>0.6244</c:v>
                </c:pt>
                <c:pt idx="25098">
                  <c:v>0.7086</c:v>
                </c:pt>
                <c:pt idx="25099">
                  <c:v>0.92254955</c:v>
                </c:pt>
                <c:pt idx="25100">
                  <c:v>0.902416667</c:v>
                </c:pt>
                <c:pt idx="25102">
                  <c:v>0.695</c:v>
                </c:pt>
                <c:pt idx="25104">
                  <c:v>0.074</c:v>
                </c:pt>
                <c:pt idx="25108">
                  <c:v>0.0395</c:v>
                </c:pt>
                <c:pt idx="25109">
                  <c:v>0.072</c:v>
                </c:pt>
                <c:pt idx="25110">
                  <c:v>0.077</c:v>
                </c:pt>
                <c:pt idx="25111">
                  <c:v>0.91775</c:v>
                </c:pt>
                <c:pt idx="25112">
                  <c:v>0.856222222</c:v>
                </c:pt>
                <c:pt idx="25113">
                  <c:v>0.801222222</c:v>
                </c:pt>
                <c:pt idx="25115">
                  <c:v>0.866583333</c:v>
                </c:pt>
                <c:pt idx="25116">
                  <c:v>0.894</c:v>
                </c:pt>
                <c:pt idx="25117">
                  <c:v>0.928166667</c:v>
                </c:pt>
                <c:pt idx="25119">
                  <c:v>0.144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819608"/>
        <c:axId val="547325048"/>
      </c:scatterChart>
      <c:valAx>
        <c:axId val="441819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47325048"/>
        <c:crosses val="autoZero"/>
        <c:crossBetween val="midCat"/>
      </c:valAx>
      <c:valAx>
        <c:axId val="547325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Methylation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1819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methylation vs. CV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Sheet2!$C$1</c:f>
              <c:strCache>
                <c:ptCount val="1"/>
                <c:pt idx="0">
                  <c:v>Coefficient of variation</c:v>
                </c:pt>
              </c:strCache>
            </c:strRef>
          </c:tx>
          <c:spPr>
            <a:ln w="47625">
              <a:noFill/>
            </a:ln>
          </c:spPr>
          <c:marker>
            <c:symbol val="diamond"/>
            <c:size val="5"/>
          </c:marker>
          <c:xVal>
            <c:numRef>
              <c:f>Sheet2!$B$2:$B$25125</c:f>
              <c:numCache>
                <c:formatCode>General</c:formatCode>
                <c:ptCount val="25124"/>
                <c:pt idx="2">
                  <c:v>0.274416667</c:v>
                </c:pt>
                <c:pt idx="7">
                  <c:v>0.0875</c:v>
                </c:pt>
                <c:pt idx="8">
                  <c:v>0.053</c:v>
                </c:pt>
                <c:pt idx="9">
                  <c:v>0.07275</c:v>
                </c:pt>
                <c:pt idx="10">
                  <c:v>0.0735</c:v>
                </c:pt>
                <c:pt idx="12">
                  <c:v>0.417</c:v>
                </c:pt>
                <c:pt idx="13">
                  <c:v>0.85625</c:v>
                </c:pt>
                <c:pt idx="14">
                  <c:v>0.7195</c:v>
                </c:pt>
                <c:pt idx="15">
                  <c:v>0.056</c:v>
                </c:pt>
                <c:pt idx="18">
                  <c:v>0.5</c:v>
                </c:pt>
                <c:pt idx="19">
                  <c:v>0.8067</c:v>
                </c:pt>
                <c:pt idx="23">
                  <c:v>0.021</c:v>
                </c:pt>
                <c:pt idx="28">
                  <c:v>0.1</c:v>
                </c:pt>
                <c:pt idx="30">
                  <c:v>0.913666667</c:v>
                </c:pt>
                <c:pt idx="31">
                  <c:v>0.474333333</c:v>
                </c:pt>
                <c:pt idx="32">
                  <c:v>0.941</c:v>
                </c:pt>
                <c:pt idx="33">
                  <c:v>0.053</c:v>
                </c:pt>
                <c:pt idx="34">
                  <c:v>0.071</c:v>
                </c:pt>
                <c:pt idx="35">
                  <c:v>0.846916667</c:v>
                </c:pt>
                <c:pt idx="36">
                  <c:v>0.9375</c:v>
                </c:pt>
                <c:pt idx="37">
                  <c:v>0.873071429</c:v>
                </c:pt>
                <c:pt idx="38">
                  <c:v>0.925423077</c:v>
                </c:pt>
                <c:pt idx="39">
                  <c:v>0.654636364</c:v>
                </c:pt>
                <c:pt idx="41">
                  <c:v>0.3325</c:v>
                </c:pt>
                <c:pt idx="42">
                  <c:v>0.1705</c:v>
                </c:pt>
                <c:pt idx="43">
                  <c:v>0.25075</c:v>
                </c:pt>
                <c:pt idx="45">
                  <c:v>0.8587</c:v>
                </c:pt>
                <c:pt idx="52">
                  <c:v>0.45</c:v>
                </c:pt>
                <c:pt idx="53">
                  <c:v>0.8543</c:v>
                </c:pt>
                <c:pt idx="54">
                  <c:v>0.182</c:v>
                </c:pt>
                <c:pt idx="59">
                  <c:v>0.221</c:v>
                </c:pt>
                <c:pt idx="61">
                  <c:v>0.874375</c:v>
                </c:pt>
                <c:pt idx="62">
                  <c:v>0.404666667</c:v>
                </c:pt>
                <c:pt idx="63">
                  <c:v>0.071</c:v>
                </c:pt>
                <c:pt idx="64">
                  <c:v>0.899705882</c:v>
                </c:pt>
                <c:pt idx="65">
                  <c:v>0.9534</c:v>
                </c:pt>
                <c:pt idx="67">
                  <c:v>0.097</c:v>
                </c:pt>
                <c:pt idx="68">
                  <c:v>0.487777778</c:v>
                </c:pt>
                <c:pt idx="69">
                  <c:v>0.024</c:v>
                </c:pt>
                <c:pt idx="73">
                  <c:v>0.246833333</c:v>
                </c:pt>
                <c:pt idx="74">
                  <c:v>0.9309</c:v>
                </c:pt>
                <c:pt idx="75">
                  <c:v>0.923</c:v>
                </c:pt>
                <c:pt idx="76">
                  <c:v>0.922622222</c:v>
                </c:pt>
                <c:pt idx="79">
                  <c:v>0.040888889</c:v>
                </c:pt>
                <c:pt idx="80">
                  <c:v>0.122333333</c:v>
                </c:pt>
                <c:pt idx="82">
                  <c:v>0.7534375</c:v>
                </c:pt>
                <c:pt idx="83">
                  <c:v>0.706</c:v>
                </c:pt>
                <c:pt idx="84">
                  <c:v>0.952729167</c:v>
                </c:pt>
                <c:pt idx="87">
                  <c:v>0.063555556</c:v>
                </c:pt>
                <c:pt idx="88">
                  <c:v>0.850571429</c:v>
                </c:pt>
                <c:pt idx="89">
                  <c:v>0.065833333</c:v>
                </c:pt>
                <c:pt idx="90">
                  <c:v>0.038666667</c:v>
                </c:pt>
                <c:pt idx="92">
                  <c:v>0.037</c:v>
                </c:pt>
                <c:pt idx="93">
                  <c:v>0.7435</c:v>
                </c:pt>
                <c:pt idx="94">
                  <c:v>0.167</c:v>
                </c:pt>
                <c:pt idx="95">
                  <c:v>0.95</c:v>
                </c:pt>
                <c:pt idx="96">
                  <c:v>0.917666667</c:v>
                </c:pt>
                <c:pt idx="97">
                  <c:v>0.75862963</c:v>
                </c:pt>
                <c:pt idx="98">
                  <c:v>0.951735294</c:v>
                </c:pt>
                <c:pt idx="101">
                  <c:v>0.085</c:v>
                </c:pt>
                <c:pt idx="102">
                  <c:v>0.032</c:v>
                </c:pt>
                <c:pt idx="104">
                  <c:v>0.071</c:v>
                </c:pt>
                <c:pt idx="105">
                  <c:v>0.067</c:v>
                </c:pt>
                <c:pt idx="107">
                  <c:v>0.043</c:v>
                </c:pt>
                <c:pt idx="109">
                  <c:v>0.25</c:v>
                </c:pt>
                <c:pt idx="110">
                  <c:v>0.054</c:v>
                </c:pt>
                <c:pt idx="112">
                  <c:v>0.181125</c:v>
                </c:pt>
                <c:pt idx="113">
                  <c:v>0.605953488</c:v>
                </c:pt>
                <c:pt idx="114">
                  <c:v>0.851</c:v>
                </c:pt>
                <c:pt idx="115">
                  <c:v>0.077</c:v>
                </c:pt>
                <c:pt idx="116">
                  <c:v>0.071</c:v>
                </c:pt>
                <c:pt idx="117">
                  <c:v>0.827125</c:v>
                </c:pt>
                <c:pt idx="120">
                  <c:v>0.884727273</c:v>
                </c:pt>
                <c:pt idx="121">
                  <c:v>0.618333333</c:v>
                </c:pt>
                <c:pt idx="124">
                  <c:v>0.268</c:v>
                </c:pt>
                <c:pt idx="125">
                  <c:v>0.077</c:v>
                </c:pt>
                <c:pt idx="127">
                  <c:v>0.0585</c:v>
                </c:pt>
                <c:pt idx="128">
                  <c:v>0.55</c:v>
                </c:pt>
                <c:pt idx="131">
                  <c:v>0.169</c:v>
                </c:pt>
                <c:pt idx="137">
                  <c:v>0.92925</c:v>
                </c:pt>
                <c:pt idx="138">
                  <c:v>0.943862745</c:v>
                </c:pt>
                <c:pt idx="141">
                  <c:v>0.913619048</c:v>
                </c:pt>
                <c:pt idx="143">
                  <c:v>0.25775</c:v>
                </c:pt>
                <c:pt idx="144">
                  <c:v>0.333</c:v>
                </c:pt>
                <c:pt idx="145">
                  <c:v>0.455</c:v>
                </c:pt>
                <c:pt idx="146">
                  <c:v>0.898592593</c:v>
                </c:pt>
                <c:pt idx="147">
                  <c:v>0.937295775</c:v>
                </c:pt>
                <c:pt idx="148">
                  <c:v>0.045</c:v>
                </c:pt>
                <c:pt idx="149">
                  <c:v>0.059666667</c:v>
                </c:pt>
                <c:pt idx="150">
                  <c:v>0.940111111</c:v>
                </c:pt>
                <c:pt idx="151">
                  <c:v>0.202</c:v>
                </c:pt>
                <c:pt idx="154">
                  <c:v>0.120285714</c:v>
                </c:pt>
                <c:pt idx="155">
                  <c:v>0.89776</c:v>
                </c:pt>
                <c:pt idx="156">
                  <c:v>0.962458333</c:v>
                </c:pt>
                <c:pt idx="157">
                  <c:v>0.0695</c:v>
                </c:pt>
                <c:pt idx="158">
                  <c:v>0.075</c:v>
                </c:pt>
                <c:pt idx="159">
                  <c:v>0.917666667</c:v>
                </c:pt>
                <c:pt idx="160">
                  <c:v>0.701625</c:v>
                </c:pt>
                <c:pt idx="161">
                  <c:v>0.865333333</c:v>
                </c:pt>
                <c:pt idx="163">
                  <c:v>0.183</c:v>
                </c:pt>
                <c:pt idx="164">
                  <c:v>0.799714286</c:v>
                </c:pt>
                <c:pt idx="171">
                  <c:v>0.662142857</c:v>
                </c:pt>
                <c:pt idx="173">
                  <c:v>0.781645161</c:v>
                </c:pt>
                <c:pt idx="174">
                  <c:v>0.04</c:v>
                </c:pt>
                <c:pt idx="177">
                  <c:v>0.125</c:v>
                </c:pt>
                <c:pt idx="178">
                  <c:v>0.126428571</c:v>
                </c:pt>
                <c:pt idx="179">
                  <c:v>0.440433333</c:v>
                </c:pt>
                <c:pt idx="181">
                  <c:v>0.71477551</c:v>
                </c:pt>
                <c:pt idx="185">
                  <c:v>0.1545</c:v>
                </c:pt>
                <c:pt idx="186">
                  <c:v>0.1</c:v>
                </c:pt>
                <c:pt idx="187">
                  <c:v>0.069</c:v>
                </c:pt>
                <c:pt idx="188">
                  <c:v>0.706</c:v>
                </c:pt>
                <c:pt idx="193">
                  <c:v>0.056</c:v>
                </c:pt>
                <c:pt idx="194">
                  <c:v>0.2855</c:v>
                </c:pt>
                <c:pt idx="196">
                  <c:v>0.949666667</c:v>
                </c:pt>
                <c:pt idx="197">
                  <c:v>0.923740741</c:v>
                </c:pt>
                <c:pt idx="198">
                  <c:v>0.917</c:v>
                </c:pt>
                <c:pt idx="200">
                  <c:v>0.429</c:v>
                </c:pt>
                <c:pt idx="202">
                  <c:v>0.36925</c:v>
                </c:pt>
                <c:pt idx="204">
                  <c:v>0.233</c:v>
                </c:pt>
                <c:pt idx="205">
                  <c:v>0.03</c:v>
                </c:pt>
                <c:pt idx="206">
                  <c:v>0.20225</c:v>
                </c:pt>
                <c:pt idx="208">
                  <c:v>0.882</c:v>
                </c:pt>
                <c:pt idx="210">
                  <c:v>0.664288889</c:v>
                </c:pt>
                <c:pt idx="211">
                  <c:v>0.0955</c:v>
                </c:pt>
                <c:pt idx="212">
                  <c:v>0.081</c:v>
                </c:pt>
                <c:pt idx="217">
                  <c:v>0.075666667</c:v>
                </c:pt>
                <c:pt idx="220">
                  <c:v>0.05</c:v>
                </c:pt>
                <c:pt idx="222">
                  <c:v>0.056</c:v>
                </c:pt>
                <c:pt idx="223">
                  <c:v>0.899347826</c:v>
                </c:pt>
                <c:pt idx="225">
                  <c:v>0.034</c:v>
                </c:pt>
                <c:pt idx="227">
                  <c:v>0.5085</c:v>
                </c:pt>
                <c:pt idx="229">
                  <c:v>0.928035714</c:v>
                </c:pt>
                <c:pt idx="230">
                  <c:v>0.9755</c:v>
                </c:pt>
                <c:pt idx="231">
                  <c:v>0.898210526</c:v>
                </c:pt>
                <c:pt idx="235">
                  <c:v>0.945692308</c:v>
                </c:pt>
                <c:pt idx="236">
                  <c:v>0.574</c:v>
                </c:pt>
                <c:pt idx="237">
                  <c:v>0.864909091</c:v>
                </c:pt>
                <c:pt idx="238">
                  <c:v>0.097</c:v>
                </c:pt>
                <c:pt idx="239">
                  <c:v>0.878076923</c:v>
                </c:pt>
                <c:pt idx="240">
                  <c:v>1.0</c:v>
                </c:pt>
                <c:pt idx="241">
                  <c:v>0.95575</c:v>
                </c:pt>
                <c:pt idx="242">
                  <c:v>0.8128</c:v>
                </c:pt>
                <c:pt idx="243">
                  <c:v>0.904363636</c:v>
                </c:pt>
                <c:pt idx="244">
                  <c:v>0.031</c:v>
                </c:pt>
                <c:pt idx="245">
                  <c:v>0.125</c:v>
                </c:pt>
                <c:pt idx="246">
                  <c:v>0.0705</c:v>
                </c:pt>
                <c:pt idx="247">
                  <c:v>0.03</c:v>
                </c:pt>
                <c:pt idx="249">
                  <c:v>0.062</c:v>
                </c:pt>
                <c:pt idx="250">
                  <c:v>0.018</c:v>
                </c:pt>
                <c:pt idx="263">
                  <c:v>0.4</c:v>
                </c:pt>
                <c:pt idx="265">
                  <c:v>0.067666667</c:v>
                </c:pt>
                <c:pt idx="267">
                  <c:v>0.9165</c:v>
                </c:pt>
                <c:pt idx="268">
                  <c:v>0.087</c:v>
                </c:pt>
                <c:pt idx="271">
                  <c:v>0.951533333</c:v>
                </c:pt>
                <c:pt idx="274">
                  <c:v>0.062</c:v>
                </c:pt>
                <c:pt idx="275">
                  <c:v>0.940481481</c:v>
                </c:pt>
                <c:pt idx="277">
                  <c:v>0.137666667</c:v>
                </c:pt>
                <c:pt idx="280">
                  <c:v>0.939952703</c:v>
                </c:pt>
                <c:pt idx="281">
                  <c:v>1.0</c:v>
                </c:pt>
                <c:pt idx="287">
                  <c:v>0.056</c:v>
                </c:pt>
                <c:pt idx="288">
                  <c:v>0.059</c:v>
                </c:pt>
                <c:pt idx="289">
                  <c:v>0.9394375</c:v>
                </c:pt>
                <c:pt idx="291">
                  <c:v>0.906083333</c:v>
                </c:pt>
                <c:pt idx="292">
                  <c:v>0.799</c:v>
                </c:pt>
                <c:pt idx="293">
                  <c:v>0.083</c:v>
                </c:pt>
                <c:pt idx="294">
                  <c:v>0.9</c:v>
                </c:pt>
                <c:pt idx="296">
                  <c:v>0.788</c:v>
                </c:pt>
                <c:pt idx="297">
                  <c:v>0.733333333</c:v>
                </c:pt>
                <c:pt idx="298">
                  <c:v>0.932</c:v>
                </c:pt>
                <c:pt idx="300">
                  <c:v>0.909</c:v>
                </c:pt>
                <c:pt idx="301">
                  <c:v>0.150666667</c:v>
                </c:pt>
                <c:pt idx="302">
                  <c:v>0.89045</c:v>
                </c:pt>
                <c:pt idx="303">
                  <c:v>0.178</c:v>
                </c:pt>
                <c:pt idx="306">
                  <c:v>0.038</c:v>
                </c:pt>
                <c:pt idx="311">
                  <c:v>0.071833333</c:v>
                </c:pt>
                <c:pt idx="312">
                  <c:v>0.720315789</c:v>
                </c:pt>
                <c:pt idx="313">
                  <c:v>0.089333333</c:v>
                </c:pt>
                <c:pt idx="314">
                  <c:v>1.0</c:v>
                </c:pt>
                <c:pt idx="317">
                  <c:v>0.772321429</c:v>
                </c:pt>
                <c:pt idx="318">
                  <c:v>0.855441176</c:v>
                </c:pt>
                <c:pt idx="319">
                  <c:v>0.85</c:v>
                </c:pt>
                <c:pt idx="326">
                  <c:v>0.24675</c:v>
                </c:pt>
                <c:pt idx="328">
                  <c:v>0.9112</c:v>
                </c:pt>
                <c:pt idx="329">
                  <c:v>0.777727273</c:v>
                </c:pt>
                <c:pt idx="330">
                  <c:v>0.913857143</c:v>
                </c:pt>
                <c:pt idx="331">
                  <c:v>0.083</c:v>
                </c:pt>
                <c:pt idx="334">
                  <c:v>0.517</c:v>
                </c:pt>
                <c:pt idx="335">
                  <c:v>0.466428571</c:v>
                </c:pt>
                <c:pt idx="336">
                  <c:v>0.149</c:v>
                </c:pt>
                <c:pt idx="337">
                  <c:v>0.242</c:v>
                </c:pt>
                <c:pt idx="343">
                  <c:v>0.062</c:v>
                </c:pt>
                <c:pt idx="344">
                  <c:v>0.741793103</c:v>
                </c:pt>
                <c:pt idx="345">
                  <c:v>0.95072973</c:v>
                </c:pt>
                <c:pt idx="346">
                  <c:v>0.9444</c:v>
                </c:pt>
                <c:pt idx="347">
                  <c:v>0.882275</c:v>
                </c:pt>
                <c:pt idx="348">
                  <c:v>0.894972222</c:v>
                </c:pt>
                <c:pt idx="350">
                  <c:v>0.1595</c:v>
                </c:pt>
                <c:pt idx="352">
                  <c:v>0.912285714</c:v>
                </c:pt>
                <c:pt idx="354">
                  <c:v>0.937166667</c:v>
                </c:pt>
                <c:pt idx="355">
                  <c:v>0.866330357</c:v>
                </c:pt>
                <c:pt idx="358">
                  <c:v>0.988</c:v>
                </c:pt>
                <c:pt idx="359">
                  <c:v>0.903105263</c:v>
                </c:pt>
                <c:pt idx="360">
                  <c:v>0.633071429</c:v>
                </c:pt>
                <c:pt idx="361">
                  <c:v>0.9712</c:v>
                </c:pt>
                <c:pt idx="363">
                  <c:v>0.954025</c:v>
                </c:pt>
                <c:pt idx="364">
                  <c:v>0.766529412</c:v>
                </c:pt>
                <c:pt idx="365">
                  <c:v>0.053</c:v>
                </c:pt>
                <c:pt idx="366">
                  <c:v>0.071</c:v>
                </c:pt>
                <c:pt idx="368">
                  <c:v>0.1</c:v>
                </c:pt>
                <c:pt idx="369">
                  <c:v>0.56</c:v>
                </c:pt>
                <c:pt idx="370">
                  <c:v>0.04</c:v>
                </c:pt>
                <c:pt idx="371">
                  <c:v>0.085571429</c:v>
                </c:pt>
                <c:pt idx="372">
                  <c:v>0.716263158</c:v>
                </c:pt>
                <c:pt idx="373">
                  <c:v>0.764</c:v>
                </c:pt>
                <c:pt idx="374">
                  <c:v>0.075</c:v>
                </c:pt>
                <c:pt idx="376">
                  <c:v>0.3218</c:v>
                </c:pt>
                <c:pt idx="377">
                  <c:v>0.9265</c:v>
                </c:pt>
                <c:pt idx="380">
                  <c:v>0.032</c:v>
                </c:pt>
                <c:pt idx="381">
                  <c:v>0.825302326</c:v>
                </c:pt>
                <c:pt idx="382">
                  <c:v>0.84175</c:v>
                </c:pt>
                <c:pt idx="383">
                  <c:v>0.0545</c:v>
                </c:pt>
                <c:pt idx="385">
                  <c:v>0.043</c:v>
                </c:pt>
                <c:pt idx="388">
                  <c:v>0.7521875</c:v>
                </c:pt>
                <c:pt idx="389">
                  <c:v>0.958333333</c:v>
                </c:pt>
                <c:pt idx="390">
                  <c:v>0.925322581</c:v>
                </c:pt>
                <c:pt idx="392">
                  <c:v>0.790428571</c:v>
                </c:pt>
                <c:pt idx="393">
                  <c:v>0.91225</c:v>
                </c:pt>
                <c:pt idx="394">
                  <c:v>0.08</c:v>
                </c:pt>
                <c:pt idx="395">
                  <c:v>0.9611875</c:v>
                </c:pt>
                <c:pt idx="396">
                  <c:v>0.939333333</c:v>
                </c:pt>
                <c:pt idx="397">
                  <c:v>0.071</c:v>
                </c:pt>
                <c:pt idx="400">
                  <c:v>0.075</c:v>
                </c:pt>
                <c:pt idx="403">
                  <c:v>0.083</c:v>
                </c:pt>
                <c:pt idx="405">
                  <c:v>0.952333333</c:v>
                </c:pt>
                <c:pt idx="406">
                  <c:v>0.897590909</c:v>
                </c:pt>
                <c:pt idx="407">
                  <c:v>0.8</c:v>
                </c:pt>
                <c:pt idx="408">
                  <c:v>0.769333333</c:v>
                </c:pt>
                <c:pt idx="411">
                  <c:v>0.86024</c:v>
                </c:pt>
                <c:pt idx="412">
                  <c:v>0.887539683</c:v>
                </c:pt>
                <c:pt idx="414">
                  <c:v>0.95225</c:v>
                </c:pt>
                <c:pt idx="417">
                  <c:v>0.792</c:v>
                </c:pt>
                <c:pt idx="418">
                  <c:v>0.827034483</c:v>
                </c:pt>
                <c:pt idx="419">
                  <c:v>0.243</c:v>
                </c:pt>
                <c:pt idx="421">
                  <c:v>1.0</c:v>
                </c:pt>
                <c:pt idx="423">
                  <c:v>0.949461538</c:v>
                </c:pt>
                <c:pt idx="425">
                  <c:v>0.452</c:v>
                </c:pt>
                <c:pt idx="426">
                  <c:v>0.071</c:v>
                </c:pt>
                <c:pt idx="429">
                  <c:v>0.132875</c:v>
                </c:pt>
                <c:pt idx="434">
                  <c:v>0.043</c:v>
                </c:pt>
                <c:pt idx="437">
                  <c:v>0.038</c:v>
                </c:pt>
                <c:pt idx="439">
                  <c:v>0.3845</c:v>
                </c:pt>
                <c:pt idx="442">
                  <c:v>0.053</c:v>
                </c:pt>
                <c:pt idx="443">
                  <c:v>0.016</c:v>
                </c:pt>
                <c:pt idx="444">
                  <c:v>0.1</c:v>
                </c:pt>
                <c:pt idx="447">
                  <c:v>0.89175</c:v>
                </c:pt>
                <c:pt idx="448">
                  <c:v>0.897125</c:v>
                </c:pt>
                <c:pt idx="449">
                  <c:v>0.656613636</c:v>
                </c:pt>
                <c:pt idx="451">
                  <c:v>0.966916667</c:v>
                </c:pt>
                <c:pt idx="452">
                  <c:v>0.913464286</c:v>
                </c:pt>
                <c:pt idx="453">
                  <c:v>0.429</c:v>
                </c:pt>
                <c:pt idx="454">
                  <c:v>0.538</c:v>
                </c:pt>
                <c:pt idx="458">
                  <c:v>0.202</c:v>
                </c:pt>
                <c:pt idx="459">
                  <c:v>0.056</c:v>
                </c:pt>
                <c:pt idx="462">
                  <c:v>0.071</c:v>
                </c:pt>
                <c:pt idx="463">
                  <c:v>0.427625</c:v>
                </c:pt>
                <c:pt idx="468">
                  <c:v>0.043</c:v>
                </c:pt>
                <c:pt idx="469">
                  <c:v>0.04</c:v>
                </c:pt>
                <c:pt idx="472">
                  <c:v>0.55</c:v>
                </c:pt>
                <c:pt idx="473">
                  <c:v>0.528807692</c:v>
                </c:pt>
                <c:pt idx="474">
                  <c:v>0.976285714</c:v>
                </c:pt>
                <c:pt idx="475">
                  <c:v>0.981333333</c:v>
                </c:pt>
                <c:pt idx="478">
                  <c:v>0.091</c:v>
                </c:pt>
                <c:pt idx="481">
                  <c:v>0.371333333</c:v>
                </c:pt>
                <c:pt idx="485">
                  <c:v>0.906538462</c:v>
                </c:pt>
                <c:pt idx="486">
                  <c:v>0.108875</c:v>
                </c:pt>
                <c:pt idx="487">
                  <c:v>0.048</c:v>
                </c:pt>
                <c:pt idx="488">
                  <c:v>0.0535</c:v>
                </c:pt>
                <c:pt idx="489">
                  <c:v>0.059</c:v>
                </c:pt>
                <c:pt idx="490">
                  <c:v>0.1865</c:v>
                </c:pt>
                <c:pt idx="491">
                  <c:v>0.330769231</c:v>
                </c:pt>
                <c:pt idx="492">
                  <c:v>0.920666667</c:v>
                </c:pt>
                <c:pt idx="493">
                  <c:v>0.963454545</c:v>
                </c:pt>
                <c:pt idx="494">
                  <c:v>0.8755</c:v>
                </c:pt>
                <c:pt idx="495">
                  <c:v>0.878787234</c:v>
                </c:pt>
                <c:pt idx="496">
                  <c:v>0.875571429</c:v>
                </c:pt>
                <c:pt idx="499">
                  <c:v>0.144</c:v>
                </c:pt>
                <c:pt idx="501">
                  <c:v>0.910272727</c:v>
                </c:pt>
                <c:pt idx="504">
                  <c:v>1.0</c:v>
                </c:pt>
                <c:pt idx="505">
                  <c:v>0.258</c:v>
                </c:pt>
                <c:pt idx="506">
                  <c:v>0.86325</c:v>
                </c:pt>
                <c:pt idx="507">
                  <c:v>0.974333333</c:v>
                </c:pt>
                <c:pt idx="509">
                  <c:v>0.899346154</c:v>
                </c:pt>
                <c:pt idx="511">
                  <c:v>0.047</c:v>
                </c:pt>
                <c:pt idx="513">
                  <c:v>0.196333333</c:v>
                </c:pt>
                <c:pt idx="514">
                  <c:v>1.0</c:v>
                </c:pt>
                <c:pt idx="515">
                  <c:v>0.059</c:v>
                </c:pt>
                <c:pt idx="516">
                  <c:v>0.901375</c:v>
                </c:pt>
                <c:pt idx="517">
                  <c:v>0.053</c:v>
                </c:pt>
                <c:pt idx="518">
                  <c:v>0.9232</c:v>
                </c:pt>
                <c:pt idx="519">
                  <c:v>0.966666667</c:v>
                </c:pt>
                <c:pt idx="520">
                  <c:v>0.176</c:v>
                </c:pt>
                <c:pt idx="521">
                  <c:v>0.893666667</c:v>
                </c:pt>
                <c:pt idx="522">
                  <c:v>0.874272727</c:v>
                </c:pt>
                <c:pt idx="523">
                  <c:v>0.924172414</c:v>
                </c:pt>
                <c:pt idx="524">
                  <c:v>0.920362205</c:v>
                </c:pt>
                <c:pt idx="526">
                  <c:v>0.951923077</c:v>
                </c:pt>
                <c:pt idx="527">
                  <c:v>0.982333333</c:v>
                </c:pt>
                <c:pt idx="528">
                  <c:v>0.908309524</c:v>
                </c:pt>
                <c:pt idx="530">
                  <c:v>0.887533333</c:v>
                </c:pt>
                <c:pt idx="535">
                  <c:v>0.074666667</c:v>
                </c:pt>
                <c:pt idx="537">
                  <c:v>0.071</c:v>
                </c:pt>
                <c:pt idx="541">
                  <c:v>0.393</c:v>
                </c:pt>
                <c:pt idx="543">
                  <c:v>0.237055556</c:v>
                </c:pt>
                <c:pt idx="546">
                  <c:v>0.071</c:v>
                </c:pt>
                <c:pt idx="547">
                  <c:v>0.734333333</c:v>
                </c:pt>
                <c:pt idx="548">
                  <c:v>0.825181818</c:v>
                </c:pt>
                <c:pt idx="549">
                  <c:v>0.8856</c:v>
                </c:pt>
                <c:pt idx="550">
                  <c:v>0.563833333</c:v>
                </c:pt>
                <c:pt idx="551">
                  <c:v>0.1545</c:v>
                </c:pt>
                <c:pt idx="557">
                  <c:v>0.062</c:v>
                </c:pt>
                <c:pt idx="559">
                  <c:v>0.060857143</c:v>
                </c:pt>
                <c:pt idx="562">
                  <c:v>0.906733333</c:v>
                </c:pt>
                <c:pt idx="563">
                  <c:v>0.899846154</c:v>
                </c:pt>
                <c:pt idx="564">
                  <c:v>0.878285714</c:v>
                </c:pt>
                <c:pt idx="565">
                  <c:v>0.778190476</c:v>
                </c:pt>
                <c:pt idx="566">
                  <c:v>0.922708333</c:v>
                </c:pt>
                <c:pt idx="567">
                  <c:v>0.9008</c:v>
                </c:pt>
                <c:pt idx="571">
                  <c:v>0.1192</c:v>
                </c:pt>
                <c:pt idx="574">
                  <c:v>0.76625</c:v>
                </c:pt>
                <c:pt idx="577">
                  <c:v>0.49775</c:v>
                </c:pt>
                <c:pt idx="578">
                  <c:v>0.09125</c:v>
                </c:pt>
                <c:pt idx="579">
                  <c:v>0.23675</c:v>
                </c:pt>
                <c:pt idx="582">
                  <c:v>0.032</c:v>
                </c:pt>
                <c:pt idx="585">
                  <c:v>0.877</c:v>
                </c:pt>
                <c:pt idx="586">
                  <c:v>0.5405</c:v>
                </c:pt>
                <c:pt idx="587">
                  <c:v>0.777136364</c:v>
                </c:pt>
                <c:pt idx="588">
                  <c:v>0.890514286</c:v>
                </c:pt>
                <c:pt idx="589">
                  <c:v>0.862</c:v>
                </c:pt>
                <c:pt idx="590">
                  <c:v>0.96875</c:v>
                </c:pt>
                <c:pt idx="591">
                  <c:v>0.927133333</c:v>
                </c:pt>
                <c:pt idx="593">
                  <c:v>0.067</c:v>
                </c:pt>
                <c:pt idx="596">
                  <c:v>0.929548387</c:v>
                </c:pt>
                <c:pt idx="597">
                  <c:v>0.939618182</c:v>
                </c:pt>
                <c:pt idx="598">
                  <c:v>0.829882353</c:v>
                </c:pt>
                <c:pt idx="601">
                  <c:v>0.932857143</c:v>
                </c:pt>
                <c:pt idx="602">
                  <c:v>0.053</c:v>
                </c:pt>
                <c:pt idx="603">
                  <c:v>0.9876</c:v>
                </c:pt>
                <c:pt idx="605">
                  <c:v>0.988166667</c:v>
                </c:pt>
                <c:pt idx="610">
                  <c:v>0.938428571</c:v>
                </c:pt>
                <c:pt idx="612">
                  <c:v>0.9502</c:v>
                </c:pt>
                <c:pt idx="613">
                  <c:v>0.9</c:v>
                </c:pt>
                <c:pt idx="614">
                  <c:v>0.090333333</c:v>
                </c:pt>
                <c:pt idx="617">
                  <c:v>0.775</c:v>
                </c:pt>
                <c:pt idx="618">
                  <c:v>0.9122</c:v>
                </c:pt>
                <c:pt idx="619">
                  <c:v>0.649</c:v>
                </c:pt>
                <c:pt idx="621">
                  <c:v>0.227333333</c:v>
                </c:pt>
                <c:pt idx="622">
                  <c:v>0.0735</c:v>
                </c:pt>
                <c:pt idx="623">
                  <c:v>0.158</c:v>
                </c:pt>
                <c:pt idx="627">
                  <c:v>0.964777778</c:v>
                </c:pt>
                <c:pt idx="634">
                  <c:v>0.755666667</c:v>
                </c:pt>
                <c:pt idx="638">
                  <c:v>0.905181818</c:v>
                </c:pt>
                <c:pt idx="641">
                  <c:v>0.312</c:v>
                </c:pt>
                <c:pt idx="642">
                  <c:v>0.027</c:v>
                </c:pt>
                <c:pt idx="643">
                  <c:v>0.1065</c:v>
                </c:pt>
                <c:pt idx="644">
                  <c:v>0.8035</c:v>
                </c:pt>
                <c:pt idx="649">
                  <c:v>0.8264</c:v>
                </c:pt>
                <c:pt idx="650">
                  <c:v>0.06875</c:v>
                </c:pt>
                <c:pt idx="651">
                  <c:v>0.286</c:v>
                </c:pt>
                <c:pt idx="652">
                  <c:v>0.056</c:v>
                </c:pt>
                <c:pt idx="654">
                  <c:v>0.353</c:v>
                </c:pt>
                <c:pt idx="655">
                  <c:v>0.5225</c:v>
                </c:pt>
                <c:pt idx="656">
                  <c:v>0.913923077</c:v>
                </c:pt>
                <c:pt idx="657">
                  <c:v>0.64175</c:v>
                </c:pt>
                <c:pt idx="658">
                  <c:v>0.428</c:v>
                </c:pt>
                <c:pt idx="659">
                  <c:v>0.415373913</c:v>
                </c:pt>
                <c:pt idx="660">
                  <c:v>0.056</c:v>
                </c:pt>
                <c:pt idx="662">
                  <c:v>0.308</c:v>
                </c:pt>
                <c:pt idx="664">
                  <c:v>0.528846154</c:v>
                </c:pt>
                <c:pt idx="666">
                  <c:v>0.102833333</c:v>
                </c:pt>
                <c:pt idx="668">
                  <c:v>0.6558</c:v>
                </c:pt>
                <c:pt idx="669">
                  <c:v>0.0725</c:v>
                </c:pt>
                <c:pt idx="672">
                  <c:v>0.2085</c:v>
                </c:pt>
                <c:pt idx="673">
                  <c:v>0.067</c:v>
                </c:pt>
                <c:pt idx="674">
                  <c:v>0.033</c:v>
                </c:pt>
                <c:pt idx="675">
                  <c:v>0.366423529</c:v>
                </c:pt>
                <c:pt idx="676">
                  <c:v>0.15925</c:v>
                </c:pt>
                <c:pt idx="677">
                  <c:v>0.062</c:v>
                </c:pt>
                <c:pt idx="678">
                  <c:v>0.9735</c:v>
                </c:pt>
                <c:pt idx="681">
                  <c:v>0.934111111</c:v>
                </c:pt>
                <c:pt idx="682">
                  <c:v>0.062</c:v>
                </c:pt>
                <c:pt idx="683">
                  <c:v>0.048</c:v>
                </c:pt>
                <c:pt idx="685">
                  <c:v>0.071</c:v>
                </c:pt>
                <c:pt idx="686">
                  <c:v>0.077</c:v>
                </c:pt>
                <c:pt idx="689">
                  <c:v>0.0825</c:v>
                </c:pt>
                <c:pt idx="690">
                  <c:v>0.923122449</c:v>
                </c:pt>
                <c:pt idx="691">
                  <c:v>0.68232</c:v>
                </c:pt>
                <c:pt idx="692">
                  <c:v>0.8972</c:v>
                </c:pt>
                <c:pt idx="693">
                  <c:v>0.9328</c:v>
                </c:pt>
                <c:pt idx="694">
                  <c:v>0.913055556</c:v>
                </c:pt>
                <c:pt idx="695">
                  <c:v>0.364</c:v>
                </c:pt>
                <c:pt idx="696">
                  <c:v>0.867409091</c:v>
                </c:pt>
                <c:pt idx="699">
                  <c:v>0.121125</c:v>
                </c:pt>
                <c:pt idx="701">
                  <c:v>0.059</c:v>
                </c:pt>
                <c:pt idx="702">
                  <c:v>0.086666667</c:v>
                </c:pt>
                <c:pt idx="703">
                  <c:v>0.6698</c:v>
                </c:pt>
                <c:pt idx="704">
                  <c:v>0.94424</c:v>
                </c:pt>
                <c:pt idx="705">
                  <c:v>0.183875</c:v>
                </c:pt>
                <c:pt idx="706">
                  <c:v>0.5</c:v>
                </c:pt>
                <c:pt idx="707">
                  <c:v>0.326576923</c:v>
                </c:pt>
                <c:pt idx="708">
                  <c:v>0.88652</c:v>
                </c:pt>
                <c:pt idx="712">
                  <c:v>0.781933333</c:v>
                </c:pt>
                <c:pt idx="713">
                  <c:v>0.786238095</c:v>
                </c:pt>
                <c:pt idx="714">
                  <c:v>0.743666667</c:v>
                </c:pt>
                <c:pt idx="715">
                  <c:v>0.621833333</c:v>
                </c:pt>
                <c:pt idx="716">
                  <c:v>0.9092</c:v>
                </c:pt>
                <c:pt idx="727">
                  <c:v>0.965909091</c:v>
                </c:pt>
                <c:pt idx="728">
                  <c:v>0.954307692</c:v>
                </c:pt>
                <c:pt idx="731">
                  <c:v>0.948916667</c:v>
                </c:pt>
                <c:pt idx="732">
                  <c:v>0.984666667</c:v>
                </c:pt>
                <c:pt idx="733">
                  <c:v>0.938</c:v>
                </c:pt>
                <c:pt idx="740">
                  <c:v>0.1205</c:v>
                </c:pt>
                <c:pt idx="741">
                  <c:v>0.156857143</c:v>
                </c:pt>
                <c:pt idx="743">
                  <c:v>0.5485</c:v>
                </c:pt>
                <c:pt idx="744">
                  <c:v>0.953428571</c:v>
                </c:pt>
                <c:pt idx="747">
                  <c:v>0.133142857</c:v>
                </c:pt>
                <c:pt idx="749">
                  <c:v>0.857</c:v>
                </c:pt>
                <c:pt idx="750">
                  <c:v>0.923866667</c:v>
                </c:pt>
                <c:pt idx="751">
                  <c:v>0.152571429</c:v>
                </c:pt>
                <c:pt idx="752">
                  <c:v>0.067</c:v>
                </c:pt>
                <c:pt idx="753">
                  <c:v>0.25</c:v>
                </c:pt>
                <c:pt idx="754">
                  <c:v>0.111</c:v>
                </c:pt>
                <c:pt idx="755">
                  <c:v>0.0915</c:v>
                </c:pt>
                <c:pt idx="756">
                  <c:v>0.846416667</c:v>
                </c:pt>
                <c:pt idx="757">
                  <c:v>0.846</c:v>
                </c:pt>
                <c:pt idx="758">
                  <c:v>0.083</c:v>
                </c:pt>
                <c:pt idx="763">
                  <c:v>0.038</c:v>
                </c:pt>
                <c:pt idx="764">
                  <c:v>0.067666667</c:v>
                </c:pt>
                <c:pt idx="766">
                  <c:v>0.9834</c:v>
                </c:pt>
                <c:pt idx="767">
                  <c:v>0.9625</c:v>
                </c:pt>
                <c:pt idx="768">
                  <c:v>0.1452</c:v>
                </c:pt>
                <c:pt idx="769">
                  <c:v>0.0704</c:v>
                </c:pt>
                <c:pt idx="771">
                  <c:v>0.9064</c:v>
                </c:pt>
                <c:pt idx="773">
                  <c:v>0.917618182</c:v>
                </c:pt>
                <c:pt idx="774">
                  <c:v>0.0585</c:v>
                </c:pt>
                <c:pt idx="775">
                  <c:v>0.059</c:v>
                </c:pt>
                <c:pt idx="779">
                  <c:v>0.246625</c:v>
                </c:pt>
                <c:pt idx="780">
                  <c:v>0.125666667</c:v>
                </c:pt>
                <c:pt idx="785">
                  <c:v>0.091</c:v>
                </c:pt>
                <c:pt idx="789">
                  <c:v>0.2</c:v>
                </c:pt>
                <c:pt idx="790">
                  <c:v>0.956230769</c:v>
                </c:pt>
                <c:pt idx="793">
                  <c:v>0.066</c:v>
                </c:pt>
                <c:pt idx="794">
                  <c:v>0.073</c:v>
                </c:pt>
                <c:pt idx="796">
                  <c:v>0.981333333</c:v>
                </c:pt>
                <c:pt idx="797">
                  <c:v>0.378153846</c:v>
                </c:pt>
                <c:pt idx="798">
                  <c:v>0.855272727</c:v>
                </c:pt>
                <c:pt idx="801">
                  <c:v>0.979333333</c:v>
                </c:pt>
                <c:pt idx="802">
                  <c:v>0.625</c:v>
                </c:pt>
                <c:pt idx="803">
                  <c:v>0.91275</c:v>
                </c:pt>
                <c:pt idx="805">
                  <c:v>0.0885</c:v>
                </c:pt>
                <c:pt idx="806">
                  <c:v>0.120333333</c:v>
                </c:pt>
                <c:pt idx="808">
                  <c:v>0.057333333</c:v>
                </c:pt>
                <c:pt idx="810">
                  <c:v>0.053</c:v>
                </c:pt>
                <c:pt idx="812">
                  <c:v>0.098583333</c:v>
                </c:pt>
                <c:pt idx="814">
                  <c:v>1.0</c:v>
                </c:pt>
                <c:pt idx="815">
                  <c:v>0.8215</c:v>
                </c:pt>
                <c:pt idx="817">
                  <c:v>0.9615</c:v>
                </c:pt>
                <c:pt idx="818">
                  <c:v>0.854</c:v>
                </c:pt>
                <c:pt idx="820">
                  <c:v>0.0875</c:v>
                </c:pt>
                <c:pt idx="821">
                  <c:v>0.7469</c:v>
                </c:pt>
                <c:pt idx="822">
                  <c:v>0.544833333</c:v>
                </c:pt>
                <c:pt idx="824">
                  <c:v>0.951125</c:v>
                </c:pt>
                <c:pt idx="827">
                  <c:v>0.052</c:v>
                </c:pt>
                <c:pt idx="828">
                  <c:v>0.941785714</c:v>
                </c:pt>
                <c:pt idx="829">
                  <c:v>0.17125</c:v>
                </c:pt>
                <c:pt idx="830">
                  <c:v>0.921571429</c:v>
                </c:pt>
                <c:pt idx="831">
                  <c:v>0.918777778</c:v>
                </c:pt>
                <c:pt idx="832">
                  <c:v>0.885333333</c:v>
                </c:pt>
                <c:pt idx="833">
                  <c:v>0.844375</c:v>
                </c:pt>
                <c:pt idx="834">
                  <c:v>0.929581818</c:v>
                </c:pt>
                <c:pt idx="836">
                  <c:v>0.290333333</c:v>
                </c:pt>
                <c:pt idx="837">
                  <c:v>0.062</c:v>
                </c:pt>
                <c:pt idx="838">
                  <c:v>0.0835</c:v>
                </c:pt>
                <c:pt idx="839">
                  <c:v>0.925833333</c:v>
                </c:pt>
                <c:pt idx="840">
                  <c:v>0.920291667</c:v>
                </c:pt>
                <c:pt idx="841">
                  <c:v>0.946</c:v>
                </c:pt>
                <c:pt idx="842">
                  <c:v>0.890555556</c:v>
                </c:pt>
                <c:pt idx="843">
                  <c:v>0.1</c:v>
                </c:pt>
                <c:pt idx="845">
                  <c:v>0.7335</c:v>
                </c:pt>
                <c:pt idx="846">
                  <c:v>0.913029412</c:v>
                </c:pt>
                <c:pt idx="848">
                  <c:v>0.3</c:v>
                </c:pt>
                <c:pt idx="849">
                  <c:v>0.7981</c:v>
                </c:pt>
                <c:pt idx="850">
                  <c:v>0.898194444</c:v>
                </c:pt>
                <c:pt idx="851">
                  <c:v>0.867714286</c:v>
                </c:pt>
                <c:pt idx="852">
                  <c:v>0.059</c:v>
                </c:pt>
                <c:pt idx="853">
                  <c:v>0.949</c:v>
                </c:pt>
                <c:pt idx="859">
                  <c:v>0.02</c:v>
                </c:pt>
                <c:pt idx="861">
                  <c:v>0.053</c:v>
                </c:pt>
                <c:pt idx="866">
                  <c:v>0.989416667</c:v>
                </c:pt>
                <c:pt idx="867">
                  <c:v>0.792230769</c:v>
                </c:pt>
                <c:pt idx="871">
                  <c:v>0.0875</c:v>
                </c:pt>
                <c:pt idx="873">
                  <c:v>0.863666667</c:v>
                </c:pt>
                <c:pt idx="874">
                  <c:v>0.9420625</c:v>
                </c:pt>
                <c:pt idx="875">
                  <c:v>0.893914286</c:v>
                </c:pt>
                <c:pt idx="877">
                  <c:v>0.0465</c:v>
                </c:pt>
                <c:pt idx="879">
                  <c:v>1.0</c:v>
                </c:pt>
                <c:pt idx="880">
                  <c:v>0.9508</c:v>
                </c:pt>
                <c:pt idx="881">
                  <c:v>0.977666667</c:v>
                </c:pt>
                <c:pt idx="883">
                  <c:v>0.33825</c:v>
                </c:pt>
                <c:pt idx="884">
                  <c:v>0.89002381</c:v>
                </c:pt>
                <c:pt idx="886">
                  <c:v>0.1</c:v>
                </c:pt>
                <c:pt idx="888">
                  <c:v>0.1</c:v>
                </c:pt>
                <c:pt idx="891">
                  <c:v>0.158</c:v>
                </c:pt>
                <c:pt idx="893">
                  <c:v>0.4906</c:v>
                </c:pt>
                <c:pt idx="895">
                  <c:v>0.105</c:v>
                </c:pt>
                <c:pt idx="897">
                  <c:v>1.0</c:v>
                </c:pt>
                <c:pt idx="898">
                  <c:v>0.238</c:v>
                </c:pt>
                <c:pt idx="899">
                  <c:v>0.598333333</c:v>
                </c:pt>
                <c:pt idx="900">
                  <c:v>0.364</c:v>
                </c:pt>
                <c:pt idx="902">
                  <c:v>0.957607143</c:v>
                </c:pt>
                <c:pt idx="903">
                  <c:v>0.963625</c:v>
                </c:pt>
                <c:pt idx="907">
                  <c:v>0.601</c:v>
                </c:pt>
                <c:pt idx="908">
                  <c:v>0.888911111</c:v>
                </c:pt>
                <c:pt idx="914">
                  <c:v>0.091</c:v>
                </c:pt>
                <c:pt idx="916">
                  <c:v>0.890307692</c:v>
                </c:pt>
                <c:pt idx="918">
                  <c:v>0.823</c:v>
                </c:pt>
                <c:pt idx="919">
                  <c:v>0.906</c:v>
                </c:pt>
                <c:pt idx="920">
                  <c:v>0.912689655</c:v>
                </c:pt>
                <c:pt idx="921">
                  <c:v>0.622842105</c:v>
                </c:pt>
                <c:pt idx="922">
                  <c:v>0.3955</c:v>
                </c:pt>
                <c:pt idx="923">
                  <c:v>0.429</c:v>
                </c:pt>
                <c:pt idx="926">
                  <c:v>0.273</c:v>
                </c:pt>
                <c:pt idx="932">
                  <c:v>0.059</c:v>
                </c:pt>
                <c:pt idx="933">
                  <c:v>0.032166667</c:v>
                </c:pt>
                <c:pt idx="935">
                  <c:v>0.334166667</c:v>
                </c:pt>
                <c:pt idx="936">
                  <c:v>0.47725</c:v>
                </c:pt>
                <c:pt idx="937">
                  <c:v>0.925566667</c:v>
                </c:pt>
                <c:pt idx="938">
                  <c:v>0.93575</c:v>
                </c:pt>
                <c:pt idx="939">
                  <c:v>0.903642857</c:v>
                </c:pt>
                <c:pt idx="941">
                  <c:v>0.94</c:v>
                </c:pt>
                <c:pt idx="942">
                  <c:v>0.9232</c:v>
                </c:pt>
                <c:pt idx="943">
                  <c:v>0.955267606</c:v>
                </c:pt>
                <c:pt idx="944">
                  <c:v>0.9156</c:v>
                </c:pt>
                <c:pt idx="945">
                  <c:v>0.923</c:v>
                </c:pt>
                <c:pt idx="947">
                  <c:v>0.05</c:v>
                </c:pt>
                <c:pt idx="948">
                  <c:v>0.166166667</c:v>
                </c:pt>
                <c:pt idx="949">
                  <c:v>0.043</c:v>
                </c:pt>
                <c:pt idx="951">
                  <c:v>0.681142857</c:v>
                </c:pt>
                <c:pt idx="959">
                  <c:v>0.227</c:v>
                </c:pt>
                <c:pt idx="960">
                  <c:v>0.1</c:v>
                </c:pt>
                <c:pt idx="964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0.278</c:v>
                </c:pt>
                <c:pt idx="971">
                  <c:v>0.3548</c:v>
                </c:pt>
                <c:pt idx="972">
                  <c:v>1.0</c:v>
                </c:pt>
                <c:pt idx="979">
                  <c:v>0.0805</c:v>
                </c:pt>
                <c:pt idx="980">
                  <c:v>0.934730769</c:v>
                </c:pt>
                <c:pt idx="981">
                  <c:v>0.077</c:v>
                </c:pt>
                <c:pt idx="983">
                  <c:v>0.067</c:v>
                </c:pt>
                <c:pt idx="985">
                  <c:v>0.7792</c:v>
                </c:pt>
                <c:pt idx="986">
                  <c:v>0.67325</c:v>
                </c:pt>
                <c:pt idx="987">
                  <c:v>0.083</c:v>
                </c:pt>
                <c:pt idx="988">
                  <c:v>0.177615385</c:v>
                </c:pt>
                <c:pt idx="991">
                  <c:v>0.071</c:v>
                </c:pt>
                <c:pt idx="994">
                  <c:v>0.056</c:v>
                </c:pt>
                <c:pt idx="998">
                  <c:v>0.750628571</c:v>
                </c:pt>
                <c:pt idx="999">
                  <c:v>0.918217391</c:v>
                </c:pt>
                <c:pt idx="1000">
                  <c:v>0.725166667</c:v>
                </c:pt>
                <c:pt idx="1001">
                  <c:v>0.913333333</c:v>
                </c:pt>
                <c:pt idx="1002">
                  <c:v>0.0735</c:v>
                </c:pt>
                <c:pt idx="1007">
                  <c:v>0.259666667</c:v>
                </c:pt>
                <c:pt idx="1009">
                  <c:v>0.527666667</c:v>
                </c:pt>
                <c:pt idx="1010">
                  <c:v>0.0345</c:v>
                </c:pt>
                <c:pt idx="1011">
                  <c:v>0.6050625</c:v>
                </c:pt>
                <c:pt idx="1013">
                  <c:v>0.106375</c:v>
                </c:pt>
                <c:pt idx="1014">
                  <c:v>0.4715</c:v>
                </c:pt>
                <c:pt idx="1015">
                  <c:v>0.091</c:v>
                </c:pt>
                <c:pt idx="1016">
                  <c:v>0.891666667</c:v>
                </c:pt>
                <c:pt idx="1019">
                  <c:v>0.75</c:v>
                </c:pt>
                <c:pt idx="1022">
                  <c:v>0.775136364</c:v>
                </c:pt>
                <c:pt idx="1023">
                  <c:v>0.873777778</c:v>
                </c:pt>
                <c:pt idx="1026">
                  <c:v>0.633666667</c:v>
                </c:pt>
                <c:pt idx="1027">
                  <c:v>0.925138889</c:v>
                </c:pt>
                <c:pt idx="1028">
                  <c:v>0.08</c:v>
                </c:pt>
                <c:pt idx="1029">
                  <c:v>0.063</c:v>
                </c:pt>
                <c:pt idx="1030">
                  <c:v>0.511125</c:v>
                </c:pt>
                <c:pt idx="1031">
                  <c:v>1.0</c:v>
                </c:pt>
                <c:pt idx="1033">
                  <c:v>0.071</c:v>
                </c:pt>
                <c:pt idx="1034">
                  <c:v>0.1</c:v>
                </c:pt>
                <c:pt idx="1037">
                  <c:v>0.92875</c:v>
                </c:pt>
                <c:pt idx="1038">
                  <c:v>0.901403846</c:v>
                </c:pt>
                <c:pt idx="1039">
                  <c:v>0.7755</c:v>
                </c:pt>
                <c:pt idx="1040">
                  <c:v>0.8404</c:v>
                </c:pt>
                <c:pt idx="1042">
                  <c:v>0.1</c:v>
                </c:pt>
                <c:pt idx="1045">
                  <c:v>0.906444444</c:v>
                </c:pt>
                <c:pt idx="1048">
                  <c:v>0.0355</c:v>
                </c:pt>
                <c:pt idx="1051">
                  <c:v>0.045</c:v>
                </c:pt>
                <c:pt idx="1052">
                  <c:v>0.012125</c:v>
                </c:pt>
                <c:pt idx="1053">
                  <c:v>0.091</c:v>
                </c:pt>
                <c:pt idx="1054">
                  <c:v>0.0754</c:v>
                </c:pt>
                <c:pt idx="1055">
                  <c:v>0.919428571</c:v>
                </c:pt>
                <c:pt idx="1056">
                  <c:v>0.077</c:v>
                </c:pt>
                <c:pt idx="1059">
                  <c:v>0.116428571</c:v>
                </c:pt>
                <c:pt idx="1062">
                  <c:v>0.088333333</c:v>
                </c:pt>
                <c:pt idx="1065">
                  <c:v>0.790272727</c:v>
                </c:pt>
                <c:pt idx="1066">
                  <c:v>1.0</c:v>
                </c:pt>
                <c:pt idx="1067">
                  <c:v>0.7892</c:v>
                </c:pt>
                <c:pt idx="1068">
                  <c:v>0.2366</c:v>
                </c:pt>
                <c:pt idx="1070">
                  <c:v>0.809</c:v>
                </c:pt>
                <c:pt idx="1071">
                  <c:v>0.7</c:v>
                </c:pt>
                <c:pt idx="1072">
                  <c:v>0.877315789</c:v>
                </c:pt>
                <c:pt idx="1073">
                  <c:v>0.4275</c:v>
                </c:pt>
                <c:pt idx="1075">
                  <c:v>0.293222222</c:v>
                </c:pt>
                <c:pt idx="1076">
                  <c:v>0.737</c:v>
                </c:pt>
                <c:pt idx="1077">
                  <c:v>0.043</c:v>
                </c:pt>
                <c:pt idx="1078">
                  <c:v>0.083</c:v>
                </c:pt>
                <c:pt idx="1080">
                  <c:v>0.0735</c:v>
                </c:pt>
                <c:pt idx="1081">
                  <c:v>0.595</c:v>
                </c:pt>
                <c:pt idx="1082">
                  <c:v>0.062</c:v>
                </c:pt>
                <c:pt idx="1083">
                  <c:v>0.959071429</c:v>
                </c:pt>
                <c:pt idx="1084">
                  <c:v>0.214</c:v>
                </c:pt>
                <c:pt idx="1090">
                  <c:v>0.668</c:v>
                </c:pt>
                <c:pt idx="1092">
                  <c:v>0.2956</c:v>
                </c:pt>
                <c:pt idx="1097">
                  <c:v>0.058666667</c:v>
                </c:pt>
                <c:pt idx="1099">
                  <c:v>0.880125</c:v>
                </c:pt>
                <c:pt idx="1100">
                  <c:v>0.9564</c:v>
                </c:pt>
                <c:pt idx="1101">
                  <c:v>0.0325</c:v>
                </c:pt>
                <c:pt idx="1105">
                  <c:v>1.0</c:v>
                </c:pt>
                <c:pt idx="1106">
                  <c:v>0.907727273</c:v>
                </c:pt>
                <c:pt idx="1109">
                  <c:v>0.941</c:v>
                </c:pt>
                <c:pt idx="1111">
                  <c:v>0.083</c:v>
                </c:pt>
                <c:pt idx="1115">
                  <c:v>0.056</c:v>
                </c:pt>
                <c:pt idx="1116">
                  <c:v>0.053</c:v>
                </c:pt>
                <c:pt idx="1117">
                  <c:v>0.105</c:v>
                </c:pt>
                <c:pt idx="1118">
                  <c:v>0.842</c:v>
                </c:pt>
                <c:pt idx="1119">
                  <c:v>0.924333333</c:v>
                </c:pt>
                <c:pt idx="1120">
                  <c:v>0.919105263</c:v>
                </c:pt>
                <c:pt idx="1121">
                  <c:v>0.8341</c:v>
                </c:pt>
                <c:pt idx="1123">
                  <c:v>0.948555556</c:v>
                </c:pt>
                <c:pt idx="1128">
                  <c:v>0.901882353</c:v>
                </c:pt>
                <c:pt idx="1129">
                  <c:v>0.715</c:v>
                </c:pt>
                <c:pt idx="1130">
                  <c:v>0.883217391</c:v>
                </c:pt>
                <c:pt idx="1131">
                  <c:v>0.2275</c:v>
                </c:pt>
                <c:pt idx="1132">
                  <c:v>0.545</c:v>
                </c:pt>
                <c:pt idx="1133">
                  <c:v>0.927375</c:v>
                </c:pt>
                <c:pt idx="1134">
                  <c:v>0.13</c:v>
                </c:pt>
                <c:pt idx="1135">
                  <c:v>0.8385</c:v>
                </c:pt>
                <c:pt idx="1139">
                  <c:v>0.1</c:v>
                </c:pt>
                <c:pt idx="1140">
                  <c:v>0.186851852</c:v>
                </c:pt>
                <c:pt idx="1141">
                  <c:v>0.946555556</c:v>
                </c:pt>
                <c:pt idx="1142">
                  <c:v>0.108</c:v>
                </c:pt>
                <c:pt idx="1143">
                  <c:v>0.977666667</c:v>
                </c:pt>
                <c:pt idx="1148">
                  <c:v>0.954777778</c:v>
                </c:pt>
                <c:pt idx="1149">
                  <c:v>0.91925</c:v>
                </c:pt>
                <c:pt idx="1150">
                  <c:v>0.730625</c:v>
                </c:pt>
                <c:pt idx="1151">
                  <c:v>0.879857143</c:v>
                </c:pt>
                <c:pt idx="1152">
                  <c:v>0.175</c:v>
                </c:pt>
                <c:pt idx="1154">
                  <c:v>1.0</c:v>
                </c:pt>
                <c:pt idx="1155">
                  <c:v>0.180571429</c:v>
                </c:pt>
                <c:pt idx="1160">
                  <c:v>0.29272</c:v>
                </c:pt>
                <c:pt idx="1164">
                  <c:v>0.2</c:v>
                </c:pt>
                <c:pt idx="1165">
                  <c:v>0.091</c:v>
                </c:pt>
                <c:pt idx="1166">
                  <c:v>0.309333333</c:v>
                </c:pt>
                <c:pt idx="1169">
                  <c:v>0.936714286</c:v>
                </c:pt>
                <c:pt idx="1170">
                  <c:v>0.922876543</c:v>
                </c:pt>
                <c:pt idx="1171">
                  <c:v>0.884011364</c:v>
                </c:pt>
                <c:pt idx="1176">
                  <c:v>0.062</c:v>
                </c:pt>
                <c:pt idx="1178">
                  <c:v>0.053</c:v>
                </c:pt>
                <c:pt idx="1179">
                  <c:v>0.067</c:v>
                </c:pt>
                <c:pt idx="1183">
                  <c:v>0.912111111</c:v>
                </c:pt>
                <c:pt idx="1184">
                  <c:v>0.9165</c:v>
                </c:pt>
                <c:pt idx="1185">
                  <c:v>0.2955</c:v>
                </c:pt>
                <c:pt idx="1186">
                  <c:v>0.922</c:v>
                </c:pt>
                <c:pt idx="1187">
                  <c:v>0.9600625</c:v>
                </c:pt>
                <c:pt idx="1188">
                  <c:v>0.770875</c:v>
                </c:pt>
                <c:pt idx="1189">
                  <c:v>0.913761905</c:v>
                </c:pt>
                <c:pt idx="1190">
                  <c:v>0.903818182</c:v>
                </c:pt>
                <c:pt idx="1191">
                  <c:v>0.95225</c:v>
                </c:pt>
                <c:pt idx="1192">
                  <c:v>0.1866</c:v>
                </c:pt>
                <c:pt idx="1193">
                  <c:v>0.097857143</c:v>
                </c:pt>
                <c:pt idx="1196">
                  <c:v>0.2335</c:v>
                </c:pt>
                <c:pt idx="1197">
                  <c:v>0.0425</c:v>
                </c:pt>
                <c:pt idx="1198">
                  <c:v>0.0425</c:v>
                </c:pt>
                <c:pt idx="1199">
                  <c:v>0.269</c:v>
                </c:pt>
                <c:pt idx="1200">
                  <c:v>0.042</c:v>
                </c:pt>
                <c:pt idx="1201">
                  <c:v>0.08</c:v>
                </c:pt>
                <c:pt idx="1204">
                  <c:v>0.95133871</c:v>
                </c:pt>
                <c:pt idx="1205">
                  <c:v>0.972956522</c:v>
                </c:pt>
                <c:pt idx="1206">
                  <c:v>0.889375</c:v>
                </c:pt>
                <c:pt idx="1207">
                  <c:v>0.90025</c:v>
                </c:pt>
                <c:pt idx="1208">
                  <c:v>0.940909091</c:v>
                </c:pt>
                <c:pt idx="1209">
                  <c:v>0.0665</c:v>
                </c:pt>
                <c:pt idx="1210">
                  <c:v>0.956684211</c:v>
                </c:pt>
                <c:pt idx="1211">
                  <c:v>0.241833333</c:v>
                </c:pt>
                <c:pt idx="1212">
                  <c:v>0.071</c:v>
                </c:pt>
                <c:pt idx="1213">
                  <c:v>0.2345</c:v>
                </c:pt>
                <c:pt idx="1215">
                  <c:v>0.1164</c:v>
                </c:pt>
                <c:pt idx="1216">
                  <c:v>0.699142857</c:v>
                </c:pt>
                <c:pt idx="1217">
                  <c:v>0.1</c:v>
                </c:pt>
                <c:pt idx="1219">
                  <c:v>0.946461538</c:v>
                </c:pt>
                <c:pt idx="1220">
                  <c:v>0.929</c:v>
                </c:pt>
                <c:pt idx="1221">
                  <c:v>0.477333333</c:v>
                </c:pt>
                <c:pt idx="1222">
                  <c:v>1.0</c:v>
                </c:pt>
                <c:pt idx="1223">
                  <c:v>1.0</c:v>
                </c:pt>
                <c:pt idx="1224">
                  <c:v>0.273</c:v>
                </c:pt>
                <c:pt idx="1225">
                  <c:v>0.332</c:v>
                </c:pt>
                <c:pt idx="1226">
                  <c:v>0.0795</c:v>
                </c:pt>
                <c:pt idx="1232">
                  <c:v>0.214</c:v>
                </c:pt>
                <c:pt idx="1234">
                  <c:v>0.062</c:v>
                </c:pt>
                <c:pt idx="1235">
                  <c:v>0.9528</c:v>
                </c:pt>
                <c:pt idx="1237">
                  <c:v>0.42</c:v>
                </c:pt>
                <c:pt idx="1238">
                  <c:v>0.101</c:v>
                </c:pt>
                <c:pt idx="1243">
                  <c:v>0.844</c:v>
                </c:pt>
                <c:pt idx="1244">
                  <c:v>0.777511628</c:v>
                </c:pt>
                <c:pt idx="1245">
                  <c:v>0.928833333</c:v>
                </c:pt>
                <c:pt idx="1247">
                  <c:v>0.903181818</c:v>
                </c:pt>
                <c:pt idx="1251">
                  <c:v>0.078</c:v>
                </c:pt>
                <c:pt idx="1252">
                  <c:v>0.95</c:v>
                </c:pt>
                <c:pt idx="1253">
                  <c:v>0.923</c:v>
                </c:pt>
                <c:pt idx="1255">
                  <c:v>0.0692</c:v>
                </c:pt>
                <c:pt idx="1256">
                  <c:v>0.087</c:v>
                </c:pt>
                <c:pt idx="1257">
                  <c:v>0.059</c:v>
                </c:pt>
                <c:pt idx="1261">
                  <c:v>0.076333333</c:v>
                </c:pt>
                <c:pt idx="1263">
                  <c:v>0.078</c:v>
                </c:pt>
                <c:pt idx="1264">
                  <c:v>0.58875</c:v>
                </c:pt>
                <c:pt idx="1265">
                  <c:v>0.8653</c:v>
                </c:pt>
                <c:pt idx="1266">
                  <c:v>0.9236</c:v>
                </c:pt>
                <c:pt idx="1267">
                  <c:v>0.892125</c:v>
                </c:pt>
                <c:pt idx="1268">
                  <c:v>0.670666667</c:v>
                </c:pt>
                <c:pt idx="1270">
                  <c:v>0.938785714</c:v>
                </c:pt>
                <c:pt idx="1271">
                  <c:v>0.8502</c:v>
                </c:pt>
                <c:pt idx="1273">
                  <c:v>0.395307692</c:v>
                </c:pt>
                <c:pt idx="1275">
                  <c:v>0.065</c:v>
                </c:pt>
                <c:pt idx="1276">
                  <c:v>0.2915</c:v>
                </c:pt>
                <c:pt idx="1277">
                  <c:v>0.273</c:v>
                </c:pt>
                <c:pt idx="1278">
                  <c:v>0.692235294</c:v>
                </c:pt>
                <c:pt idx="1279">
                  <c:v>0.926670886</c:v>
                </c:pt>
                <c:pt idx="1280">
                  <c:v>0.913333333</c:v>
                </c:pt>
                <c:pt idx="1281">
                  <c:v>0.8735</c:v>
                </c:pt>
                <c:pt idx="1282">
                  <c:v>0.933</c:v>
                </c:pt>
                <c:pt idx="1284">
                  <c:v>0.769066667</c:v>
                </c:pt>
                <c:pt idx="1285">
                  <c:v>0.0316</c:v>
                </c:pt>
                <c:pt idx="1286">
                  <c:v>0.727</c:v>
                </c:pt>
                <c:pt idx="1288">
                  <c:v>0.4689</c:v>
                </c:pt>
                <c:pt idx="1292">
                  <c:v>0.916157895</c:v>
                </c:pt>
                <c:pt idx="1293">
                  <c:v>0.947857143</c:v>
                </c:pt>
                <c:pt idx="1294">
                  <c:v>0.9032</c:v>
                </c:pt>
                <c:pt idx="1295">
                  <c:v>0.937266667</c:v>
                </c:pt>
                <c:pt idx="1296">
                  <c:v>0.975583333</c:v>
                </c:pt>
                <c:pt idx="1297">
                  <c:v>0.940355072</c:v>
                </c:pt>
                <c:pt idx="1298">
                  <c:v>0.928090909</c:v>
                </c:pt>
                <c:pt idx="1299">
                  <c:v>0.96395122</c:v>
                </c:pt>
                <c:pt idx="1300">
                  <c:v>0.916666667</c:v>
                </c:pt>
                <c:pt idx="1301">
                  <c:v>0.464666667</c:v>
                </c:pt>
                <c:pt idx="1302">
                  <c:v>0.875186567</c:v>
                </c:pt>
                <c:pt idx="1303">
                  <c:v>1.0</c:v>
                </c:pt>
                <c:pt idx="1304">
                  <c:v>0.919142857</c:v>
                </c:pt>
                <c:pt idx="1305">
                  <c:v>0.952043478</c:v>
                </c:pt>
                <c:pt idx="1306">
                  <c:v>0.873708333</c:v>
                </c:pt>
                <c:pt idx="1307">
                  <c:v>0.944333333</c:v>
                </c:pt>
                <c:pt idx="1308">
                  <c:v>0.979333333</c:v>
                </c:pt>
                <c:pt idx="1309">
                  <c:v>0.743</c:v>
                </c:pt>
                <c:pt idx="1310">
                  <c:v>0.381</c:v>
                </c:pt>
                <c:pt idx="1312">
                  <c:v>0.091</c:v>
                </c:pt>
                <c:pt idx="1314">
                  <c:v>0.072</c:v>
                </c:pt>
                <c:pt idx="1315">
                  <c:v>0.136</c:v>
                </c:pt>
                <c:pt idx="1316">
                  <c:v>0.02</c:v>
                </c:pt>
                <c:pt idx="1317">
                  <c:v>0.026666667</c:v>
                </c:pt>
                <c:pt idx="1318">
                  <c:v>0.067</c:v>
                </c:pt>
                <c:pt idx="1320">
                  <c:v>0.808904762</c:v>
                </c:pt>
                <c:pt idx="1321">
                  <c:v>0.106666667</c:v>
                </c:pt>
                <c:pt idx="1323">
                  <c:v>0.037</c:v>
                </c:pt>
                <c:pt idx="1324">
                  <c:v>0.174264706</c:v>
                </c:pt>
                <c:pt idx="1325">
                  <c:v>0.083</c:v>
                </c:pt>
                <c:pt idx="1326">
                  <c:v>0.8</c:v>
                </c:pt>
                <c:pt idx="1328">
                  <c:v>0.96725</c:v>
                </c:pt>
                <c:pt idx="1329">
                  <c:v>0.687846154</c:v>
                </c:pt>
                <c:pt idx="1331">
                  <c:v>0.062</c:v>
                </c:pt>
                <c:pt idx="1333">
                  <c:v>0.084</c:v>
                </c:pt>
                <c:pt idx="1334">
                  <c:v>0.575166667</c:v>
                </c:pt>
                <c:pt idx="1335">
                  <c:v>0.940666667</c:v>
                </c:pt>
                <c:pt idx="1336">
                  <c:v>0.5758</c:v>
                </c:pt>
                <c:pt idx="1339">
                  <c:v>0.037</c:v>
                </c:pt>
                <c:pt idx="1340">
                  <c:v>0.891083333</c:v>
                </c:pt>
                <c:pt idx="1341">
                  <c:v>0.890117647</c:v>
                </c:pt>
                <c:pt idx="1342">
                  <c:v>0.083</c:v>
                </c:pt>
                <c:pt idx="1344">
                  <c:v>0.531</c:v>
                </c:pt>
                <c:pt idx="1345">
                  <c:v>0.591</c:v>
                </c:pt>
                <c:pt idx="1348">
                  <c:v>0.045</c:v>
                </c:pt>
                <c:pt idx="1351">
                  <c:v>0.091</c:v>
                </c:pt>
                <c:pt idx="1356">
                  <c:v>0.1</c:v>
                </c:pt>
                <c:pt idx="1358">
                  <c:v>0.880666667</c:v>
                </c:pt>
                <c:pt idx="1359">
                  <c:v>0.936090909</c:v>
                </c:pt>
                <c:pt idx="1360">
                  <c:v>0.971714286</c:v>
                </c:pt>
                <c:pt idx="1361">
                  <c:v>0.1815</c:v>
                </c:pt>
                <c:pt idx="1362">
                  <c:v>0.019</c:v>
                </c:pt>
                <c:pt idx="1363">
                  <c:v>0.0314</c:v>
                </c:pt>
                <c:pt idx="1364">
                  <c:v>0.600416667</c:v>
                </c:pt>
                <c:pt idx="1368">
                  <c:v>0.069</c:v>
                </c:pt>
                <c:pt idx="1369">
                  <c:v>0.0685</c:v>
                </c:pt>
                <c:pt idx="1373">
                  <c:v>0.922916667</c:v>
                </c:pt>
                <c:pt idx="1376">
                  <c:v>0.861625</c:v>
                </c:pt>
                <c:pt idx="1378">
                  <c:v>0.172</c:v>
                </c:pt>
                <c:pt idx="1380">
                  <c:v>0.0435</c:v>
                </c:pt>
                <c:pt idx="1381">
                  <c:v>0.907812183</c:v>
                </c:pt>
                <c:pt idx="1383">
                  <c:v>0.882806452</c:v>
                </c:pt>
                <c:pt idx="1384">
                  <c:v>0.790714286</c:v>
                </c:pt>
                <c:pt idx="1385">
                  <c:v>0.600681818</c:v>
                </c:pt>
                <c:pt idx="1386">
                  <c:v>0.928625</c:v>
                </c:pt>
                <c:pt idx="1387">
                  <c:v>0.077</c:v>
                </c:pt>
                <c:pt idx="1388">
                  <c:v>0.075666667</c:v>
                </c:pt>
                <c:pt idx="1390">
                  <c:v>0.1856</c:v>
                </c:pt>
                <c:pt idx="1391">
                  <c:v>0.10425</c:v>
                </c:pt>
                <c:pt idx="1392">
                  <c:v>0.091</c:v>
                </c:pt>
                <c:pt idx="1393">
                  <c:v>0.913</c:v>
                </c:pt>
                <c:pt idx="1394">
                  <c:v>0.9325</c:v>
                </c:pt>
                <c:pt idx="1396">
                  <c:v>0.9615</c:v>
                </c:pt>
                <c:pt idx="1398">
                  <c:v>1.0</c:v>
                </c:pt>
                <c:pt idx="1399">
                  <c:v>0.0545</c:v>
                </c:pt>
                <c:pt idx="1403">
                  <c:v>0.0885</c:v>
                </c:pt>
                <c:pt idx="1406">
                  <c:v>0.837571429</c:v>
                </c:pt>
                <c:pt idx="1410">
                  <c:v>0.9115</c:v>
                </c:pt>
                <c:pt idx="1411">
                  <c:v>0.1</c:v>
                </c:pt>
                <c:pt idx="1413">
                  <c:v>0.091</c:v>
                </c:pt>
                <c:pt idx="1414">
                  <c:v>0.901882353</c:v>
                </c:pt>
                <c:pt idx="1417">
                  <c:v>0.062333333</c:v>
                </c:pt>
                <c:pt idx="1418">
                  <c:v>0.071</c:v>
                </c:pt>
                <c:pt idx="1419">
                  <c:v>0.133</c:v>
                </c:pt>
                <c:pt idx="1420">
                  <c:v>0.76596875</c:v>
                </c:pt>
                <c:pt idx="1421">
                  <c:v>0.9473</c:v>
                </c:pt>
                <c:pt idx="1427">
                  <c:v>0.653866667</c:v>
                </c:pt>
                <c:pt idx="1429">
                  <c:v>0.0836</c:v>
                </c:pt>
                <c:pt idx="1430">
                  <c:v>0.284535714</c:v>
                </c:pt>
                <c:pt idx="1431">
                  <c:v>0.967</c:v>
                </c:pt>
                <c:pt idx="1432">
                  <c:v>0.92647619</c:v>
                </c:pt>
                <c:pt idx="1436">
                  <c:v>0.913</c:v>
                </c:pt>
                <c:pt idx="1437">
                  <c:v>0.9664</c:v>
                </c:pt>
                <c:pt idx="1438">
                  <c:v>0.950814815</c:v>
                </c:pt>
                <c:pt idx="1439">
                  <c:v>0.942</c:v>
                </c:pt>
                <c:pt idx="1442">
                  <c:v>0.266</c:v>
                </c:pt>
                <c:pt idx="1443">
                  <c:v>0.953833333</c:v>
                </c:pt>
                <c:pt idx="1444">
                  <c:v>1.0</c:v>
                </c:pt>
                <c:pt idx="1445">
                  <c:v>0.091</c:v>
                </c:pt>
                <c:pt idx="1446">
                  <c:v>0.636</c:v>
                </c:pt>
                <c:pt idx="1449">
                  <c:v>0.72625</c:v>
                </c:pt>
                <c:pt idx="1450">
                  <c:v>0.8991</c:v>
                </c:pt>
                <c:pt idx="1458">
                  <c:v>0.0695</c:v>
                </c:pt>
                <c:pt idx="1459">
                  <c:v>0.067</c:v>
                </c:pt>
                <c:pt idx="1461">
                  <c:v>0.067</c:v>
                </c:pt>
                <c:pt idx="1462">
                  <c:v>0.071</c:v>
                </c:pt>
                <c:pt idx="1463">
                  <c:v>0.0225</c:v>
                </c:pt>
                <c:pt idx="1466">
                  <c:v>0.053</c:v>
                </c:pt>
                <c:pt idx="1467">
                  <c:v>0.07</c:v>
                </c:pt>
                <c:pt idx="1468">
                  <c:v>0.143</c:v>
                </c:pt>
                <c:pt idx="1470">
                  <c:v>0.083</c:v>
                </c:pt>
                <c:pt idx="1474">
                  <c:v>0.423</c:v>
                </c:pt>
                <c:pt idx="1475">
                  <c:v>0.935764706</c:v>
                </c:pt>
                <c:pt idx="1476">
                  <c:v>0.929941176</c:v>
                </c:pt>
                <c:pt idx="1477">
                  <c:v>0.378666667</c:v>
                </c:pt>
                <c:pt idx="1480">
                  <c:v>0.0915</c:v>
                </c:pt>
                <c:pt idx="1481">
                  <c:v>0.0698</c:v>
                </c:pt>
                <c:pt idx="1484">
                  <c:v>0.981571429</c:v>
                </c:pt>
                <c:pt idx="1485">
                  <c:v>0.93266875</c:v>
                </c:pt>
                <c:pt idx="1486">
                  <c:v>0.8541875</c:v>
                </c:pt>
                <c:pt idx="1487">
                  <c:v>0.9326</c:v>
                </c:pt>
                <c:pt idx="1489">
                  <c:v>0.0695</c:v>
                </c:pt>
                <c:pt idx="1491">
                  <c:v>0.861222222</c:v>
                </c:pt>
                <c:pt idx="1492">
                  <c:v>0.5335</c:v>
                </c:pt>
                <c:pt idx="1493">
                  <c:v>0.092090909</c:v>
                </c:pt>
                <c:pt idx="1494">
                  <c:v>0.0285</c:v>
                </c:pt>
                <c:pt idx="1496">
                  <c:v>0.868076923</c:v>
                </c:pt>
                <c:pt idx="1497">
                  <c:v>0.837181818</c:v>
                </c:pt>
                <c:pt idx="1498">
                  <c:v>0.8854375</c:v>
                </c:pt>
                <c:pt idx="1499">
                  <c:v>0.8</c:v>
                </c:pt>
                <c:pt idx="1501">
                  <c:v>0.053</c:v>
                </c:pt>
                <c:pt idx="1503">
                  <c:v>0.950166667</c:v>
                </c:pt>
                <c:pt idx="1505">
                  <c:v>0.1</c:v>
                </c:pt>
                <c:pt idx="1508">
                  <c:v>0.952818182</c:v>
                </c:pt>
                <c:pt idx="1509">
                  <c:v>0.925492308</c:v>
                </c:pt>
                <c:pt idx="1510">
                  <c:v>0.6964375</c:v>
                </c:pt>
                <c:pt idx="1511">
                  <c:v>0.833</c:v>
                </c:pt>
                <c:pt idx="1513">
                  <c:v>0.048</c:v>
                </c:pt>
                <c:pt idx="1515">
                  <c:v>0.848035714</c:v>
                </c:pt>
                <c:pt idx="1516">
                  <c:v>0.466</c:v>
                </c:pt>
                <c:pt idx="1519">
                  <c:v>0.3875</c:v>
                </c:pt>
                <c:pt idx="1522">
                  <c:v>0.08075</c:v>
                </c:pt>
                <c:pt idx="1523">
                  <c:v>0.1</c:v>
                </c:pt>
                <c:pt idx="1524">
                  <c:v>0.845357143</c:v>
                </c:pt>
                <c:pt idx="1531">
                  <c:v>0.038</c:v>
                </c:pt>
                <c:pt idx="1532">
                  <c:v>0.868</c:v>
                </c:pt>
                <c:pt idx="1533">
                  <c:v>0.917</c:v>
                </c:pt>
                <c:pt idx="1535">
                  <c:v>0.0662</c:v>
                </c:pt>
                <c:pt idx="1537">
                  <c:v>0.281</c:v>
                </c:pt>
                <c:pt idx="1539">
                  <c:v>0.050333333</c:v>
                </c:pt>
                <c:pt idx="1542">
                  <c:v>0.4</c:v>
                </c:pt>
                <c:pt idx="1543">
                  <c:v>0.117</c:v>
                </c:pt>
                <c:pt idx="1545">
                  <c:v>0.091</c:v>
                </c:pt>
                <c:pt idx="1548">
                  <c:v>0.056</c:v>
                </c:pt>
                <c:pt idx="1550">
                  <c:v>0.0605</c:v>
                </c:pt>
                <c:pt idx="1551">
                  <c:v>0.107</c:v>
                </c:pt>
                <c:pt idx="1552">
                  <c:v>0.913875</c:v>
                </c:pt>
                <c:pt idx="1554">
                  <c:v>0.73175</c:v>
                </c:pt>
                <c:pt idx="1555">
                  <c:v>0.0622</c:v>
                </c:pt>
                <c:pt idx="1556">
                  <c:v>0.864692308</c:v>
                </c:pt>
                <c:pt idx="1559">
                  <c:v>1.0</c:v>
                </c:pt>
                <c:pt idx="1560">
                  <c:v>0.8268</c:v>
                </c:pt>
                <c:pt idx="1562">
                  <c:v>0.923129032</c:v>
                </c:pt>
                <c:pt idx="1563">
                  <c:v>0.916754098</c:v>
                </c:pt>
                <c:pt idx="1564">
                  <c:v>0.077</c:v>
                </c:pt>
                <c:pt idx="1568">
                  <c:v>0.182</c:v>
                </c:pt>
                <c:pt idx="1570">
                  <c:v>0.865571429</c:v>
                </c:pt>
                <c:pt idx="1571">
                  <c:v>0.067</c:v>
                </c:pt>
                <c:pt idx="1572">
                  <c:v>0.9043</c:v>
                </c:pt>
                <c:pt idx="1573">
                  <c:v>0.179</c:v>
                </c:pt>
                <c:pt idx="1574">
                  <c:v>0.069</c:v>
                </c:pt>
                <c:pt idx="1576">
                  <c:v>0.045</c:v>
                </c:pt>
                <c:pt idx="1579">
                  <c:v>0.322</c:v>
                </c:pt>
                <c:pt idx="1582">
                  <c:v>0.154</c:v>
                </c:pt>
                <c:pt idx="1583">
                  <c:v>0.7691</c:v>
                </c:pt>
                <c:pt idx="1586">
                  <c:v>0.079666667</c:v>
                </c:pt>
                <c:pt idx="1590">
                  <c:v>0.3865</c:v>
                </c:pt>
                <c:pt idx="1595">
                  <c:v>0.883941176</c:v>
                </c:pt>
                <c:pt idx="1596">
                  <c:v>1.0</c:v>
                </c:pt>
                <c:pt idx="1599">
                  <c:v>0.055</c:v>
                </c:pt>
                <c:pt idx="1604">
                  <c:v>0.826625</c:v>
                </c:pt>
                <c:pt idx="1605">
                  <c:v>1.0</c:v>
                </c:pt>
                <c:pt idx="1606">
                  <c:v>0.6346</c:v>
                </c:pt>
                <c:pt idx="1608">
                  <c:v>0.0735</c:v>
                </c:pt>
                <c:pt idx="1609">
                  <c:v>0.128666667</c:v>
                </c:pt>
                <c:pt idx="1610">
                  <c:v>0.083</c:v>
                </c:pt>
                <c:pt idx="1611">
                  <c:v>0.04</c:v>
                </c:pt>
                <c:pt idx="1612">
                  <c:v>0.958333333</c:v>
                </c:pt>
                <c:pt idx="1613">
                  <c:v>0.623</c:v>
                </c:pt>
                <c:pt idx="1614">
                  <c:v>0.890769231</c:v>
                </c:pt>
                <c:pt idx="1615">
                  <c:v>0.61675</c:v>
                </c:pt>
                <c:pt idx="1616">
                  <c:v>0.06</c:v>
                </c:pt>
                <c:pt idx="1618">
                  <c:v>0.033</c:v>
                </c:pt>
                <c:pt idx="1620">
                  <c:v>0.9596</c:v>
                </c:pt>
                <c:pt idx="1621">
                  <c:v>0.806166667</c:v>
                </c:pt>
                <c:pt idx="1622">
                  <c:v>1.0</c:v>
                </c:pt>
                <c:pt idx="1626">
                  <c:v>0.85725</c:v>
                </c:pt>
                <c:pt idx="1630">
                  <c:v>0.168666667</c:v>
                </c:pt>
                <c:pt idx="1631">
                  <c:v>0.037</c:v>
                </c:pt>
                <c:pt idx="1634">
                  <c:v>0.943846154</c:v>
                </c:pt>
                <c:pt idx="1635">
                  <c:v>0.947625</c:v>
                </c:pt>
                <c:pt idx="1636">
                  <c:v>0.505571429</c:v>
                </c:pt>
                <c:pt idx="1638">
                  <c:v>0.083</c:v>
                </c:pt>
                <c:pt idx="1642">
                  <c:v>0.071</c:v>
                </c:pt>
                <c:pt idx="1643">
                  <c:v>0.898333333</c:v>
                </c:pt>
                <c:pt idx="1645">
                  <c:v>0.964113208</c:v>
                </c:pt>
                <c:pt idx="1646">
                  <c:v>0.97725</c:v>
                </c:pt>
                <c:pt idx="1649">
                  <c:v>0.866243243</c:v>
                </c:pt>
                <c:pt idx="1651">
                  <c:v>0.9256</c:v>
                </c:pt>
                <c:pt idx="1652">
                  <c:v>0.904037037</c:v>
                </c:pt>
                <c:pt idx="1653">
                  <c:v>0.853333333</c:v>
                </c:pt>
                <c:pt idx="1654">
                  <c:v>0.95325</c:v>
                </c:pt>
                <c:pt idx="1655">
                  <c:v>0.771428571</c:v>
                </c:pt>
                <c:pt idx="1656">
                  <c:v>0.9421875</c:v>
                </c:pt>
                <c:pt idx="1657">
                  <c:v>0.9502</c:v>
                </c:pt>
                <c:pt idx="1660">
                  <c:v>0.689117647</c:v>
                </c:pt>
                <c:pt idx="1661">
                  <c:v>0.11475</c:v>
                </c:pt>
                <c:pt idx="1662">
                  <c:v>0.461571429</c:v>
                </c:pt>
                <c:pt idx="1664">
                  <c:v>0.988888889</c:v>
                </c:pt>
                <c:pt idx="1666">
                  <c:v>0.091</c:v>
                </c:pt>
                <c:pt idx="1667">
                  <c:v>0.037</c:v>
                </c:pt>
                <c:pt idx="1669">
                  <c:v>0.8442</c:v>
                </c:pt>
                <c:pt idx="1670">
                  <c:v>0.443</c:v>
                </c:pt>
                <c:pt idx="1671">
                  <c:v>0.0976</c:v>
                </c:pt>
                <c:pt idx="1672">
                  <c:v>0.618333333</c:v>
                </c:pt>
                <c:pt idx="1673">
                  <c:v>0.894923077</c:v>
                </c:pt>
                <c:pt idx="1674">
                  <c:v>0.9834</c:v>
                </c:pt>
                <c:pt idx="1675">
                  <c:v>0.9722</c:v>
                </c:pt>
                <c:pt idx="1676">
                  <c:v>0.921968085</c:v>
                </c:pt>
                <c:pt idx="1677">
                  <c:v>0.938846154</c:v>
                </c:pt>
                <c:pt idx="1678">
                  <c:v>0.897794872</c:v>
                </c:pt>
                <c:pt idx="1680">
                  <c:v>0.062</c:v>
                </c:pt>
                <c:pt idx="1681">
                  <c:v>0.061</c:v>
                </c:pt>
                <c:pt idx="1682">
                  <c:v>0.905222222</c:v>
                </c:pt>
                <c:pt idx="1683">
                  <c:v>0.722111111</c:v>
                </c:pt>
                <c:pt idx="1684">
                  <c:v>0.96875</c:v>
                </c:pt>
                <c:pt idx="1685">
                  <c:v>0.575833333</c:v>
                </c:pt>
                <c:pt idx="1686">
                  <c:v>0.197555556</c:v>
                </c:pt>
                <c:pt idx="1688">
                  <c:v>0.077</c:v>
                </c:pt>
                <c:pt idx="1689">
                  <c:v>0.8227</c:v>
                </c:pt>
                <c:pt idx="1690">
                  <c:v>0.942</c:v>
                </c:pt>
                <c:pt idx="1692">
                  <c:v>0.610545455</c:v>
                </c:pt>
                <c:pt idx="1693">
                  <c:v>0.834619048</c:v>
                </c:pt>
                <c:pt idx="1694">
                  <c:v>0.887333333</c:v>
                </c:pt>
                <c:pt idx="1695">
                  <c:v>0.956583333</c:v>
                </c:pt>
                <c:pt idx="1696">
                  <c:v>0.155</c:v>
                </c:pt>
                <c:pt idx="1701">
                  <c:v>0.0654</c:v>
                </c:pt>
                <c:pt idx="1702">
                  <c:v>0.087</c:v>
                </c:pt>
                <c:pt idx="1704">
                  <c:v>0.406</c:v>
                </c:pt>
                <c:pt idx="1708">
                  <c:v>0.846235294</c:v>
                </c:pt>
                <c:pt idx="1709">
                  <c:v>0.81260241</c:v>
                </c:pt>
                <c:pt idx="1710">
                  <c:v>0.211</c:v>
                </c:pt>
                <c:pt idx="1711">
                  <c:v>0.048</c:v>
                </c:pt>
                <c:pt idx="1712">
                  <c:v>0.056</c:v>
                </c:pt>
                <c:pt idx="1713">
                  <c:v>0.058666667</c:v>
                </c:pt>
                <c:pt idx="1714">
                  <c:v>0.146</c:v>
                </c:pt>
                <c:pt idx="1715">
                  <c:v>0.0575</c:v>
                </c:pt>
                <c:pt idx="1719">
                  <c:v>0.05</c:v>
                </c:pt>
                <c:pt idx="1722">
                  <c:v>0.083</c:v>
                </c:pt>
                <c:pt idx="1723">
                  <c:v>0.96575</c:v>
                </c:pt>
                <c:pt idx="1724">
                  <c:v>0.847</c:v>
                </c:pt>
                <c:pt idx="1725">
                  <c:v>0.9565</c:v>
                </c:pt>
                <c:pt idx="1726">
                  <c:v>0.8996</c:v>
                </c:pt>
                <c:pt idx="1727">
                  <c:v>0.646</c:v>
                </c:pt>
                <c:pt idx="1728">
                  <c:v>0.858625</c:v>
                </c:pt>
                <c:pt idx="1730">
                  <c:v>0.3225</c:v>
                </c:pt>
                <c:pt idx="1737">
                  <c:v>0.036</c:v>
                </c:pt>
                <c:pt idx="1738">
                  <c:v>0.056</c:v>
                </c:pt>
                <c:pt idx="1740">
                  <c:v>0.045</c:v>
                </c:pt>
                <c:pt idx="1741">
                  <c:v>0.916913043</c:v>
                </c:pt>
                <c:pt idx="1742">
                  <c:v>0.899375</c:v>
                </c:pt>
                <c:pt idx="1743">
                  <c:v>0.89</c:v>
                </c:pt>
                <c:pt idx="1744">
                  <c:v>0.90032</c:v>
                </c:pt>
                <c:pt idx="1746">
                  <c:v>0.077</c:v>
                </c:pt>
                <c:pt idx="1749">
                  <c:v>0.0655</c:v>
                </c:pt>
                <c:pt idx="1753">
                  <c:v>0.961428571</c:v>
                </c:pt>
                <c:pt idx="1754">
                  <c:v>0.839</c:v>
                </c:pt>
                <c:pt idx="1755">
                  <c:v>0.955571429</c:v>
                </c:pt>
                <c:pt idx="1756">
                  <c:v>0.048</c:v>
                </c:pt>
                <c:pt idx="1759">
                  <c:v>0.719384615</c:v>
                </c:pt>
                <c:pt idx="1760">
                  <c:v>0.982333333</c:v>
                </c:pt>
                <c:pt idx="1761">
                  <c:v>0.436653846</c:v>
                </c:pt>
                <c:pt idx="1763">
                  <c:v>0.059</c:v>
                </c:pt>
                <c:pt idx="1764">
                  <c:v>0.037</c:v>
                </c:pt>
                <c:pt idx="1767">
                  <c:v>0.02</c:v>
                </c:pt>
                <c:pt idx="1768">
                  <c:v>0.029</c:v>
                </c:pt>
                <c:pt idx="1769">
                  <c:v>1.0</c:v>
                </c:pt>
                <c:pt idx="1770">
                  <c:v>0.90837931</c:v>
                </c:pt>
                <c:pt idx="1771">
                  <c:v>0.5065</c:v>
                </c:pt>
                <c:pt idx="1774">
                  <c:v>0.834666667</c:v>
                </c:pt>
                <c:pt idx="1776">
                  <c:v>0.048</c:v>
                </c:pt>
                <c:pt idx="1777">
                  <c:v>0.2153</c:v>
                </c:pt>
                <c:pt idx="1778">
                  <c:v>0.075</c:v>
                </c:pt>
                <c:pt idx="1782">
                  <c:v>0.921875</c:v>
                </c:pt>
                <c:pt idx="1790">
                  <c:v>0.15425</c:v>
                </c:pt>
                <c:pt idx="1797">
                  <c:v>0.091</c:v>
                </c:pt>
                <c:pt idx="1800">
                  <c:v>0.087</c:v>
                </c:pt>
                <c:pt idx="1802">
                  <c:v>0.8026</c:v>
                </c:pt>
                <c:pt idx="1803">
                  <c:v>0.9034</c:v>
                </c:pt>
                <c:pt idx="1804">
                  <c:v>0.941</c:v>
                </c:pt>
                <c:pt idx="1805">
                  <c:v>0.934434783</c:v>
                </c:pt>
                <c:pt idx="1806">
                  <c:v>0.925555556</c:v>
                </c:pt>
                <c:pt idx="1807">
                  <c:v>0.159333333</c:v>
                </c:pt>
                <c:pt idx="1808">
                  <c:v>0.3174</c:v>
                </c:pt>
                <c:pt idx="1810">
                  <c:v>0.09825</c:v>
                </c:pt>
                <c:pt idx="1814">
                  <c:v>0.131727273</c:v>
                </c:pt>
                <c:pt idx="1815">
                  <c:v>0.052</c:v>
                </c:pt>
                <c:pt idx="1820">
                  <c:v>0.129666667</c:v>
                </c:pt>
                <c:pt idx="1821">
                  <c:v>0.202571429</c:v>
                </c:pt>
                <c:pt idx="1823">
                  <c:v>0.4335</c:v>
                </c:pt>
                <c:pt idx="1825">
                  <c:v>0.058</c:v>
                </c:pt>
                <c:pt idx="1826">
                  <c:v>0.078666667</c:v>
                </c:pt>
                <c:pt idx="1827">
                  <c:v>0.969666667</c:v>
                </c:pt>
                <c:pt idx="1829">
                  <c:v>0.8535</c:v>
                </c:pt>
                <c:pt idx="1832">
                  <c:v>0.273</c:v>
                </c:pt>
                <c:pt idx="1833">
                  <c:v>0.9035</c:v>
                </c:pt>
                <c:pt idx="1834">
                  <c:v>0.062</c:v>
                </c:pt>
                <c:pt idx="1839">
                  <c:v>0.083</c:v>
                </c:pt>
                <c:pt idx="1841">
                  <c:v>0.905</c:v>
                </c:pt>
                <c:pt idx="1843">
                  <c:v>0.90078</c:v>
                </c:pt>
                <c:pt idx="1844">
                  <c:v>0.865706897</c:v>
                </c:pt>
                <c:pt idx="1847">
                  <c:v>0.9545</c:v>
                </c:pt>
                <c:pt idx="1848">
                  <c:v>0.5182</c:v>
                </c:pt>
                <c:pt idx="1850">
                  <c:v>0.9160625</c:v>
                </c:pt>
                <c:pt idx="1851">
                  <c:v>0.077</c:v>
                </c:pt>
                <c:pt idx="1853">
                  <c:v>0.91115</c:v>
                </c:pt>
                <c:pt idx="1854">
                  <c:v>0.091</c:v>
                </c:pt>
                <c:pt idx="1855">
                  <c:v>0.938</c:v>
                </c:pt>
                <c:pt idx="1856">
                  <c:v>0.9</c:v>
                </c:pt>
                <c:pt idx="1857">
                  <c:v>0.198</c:v>
                </c:pt>
                <c:pt idx="1859">
                  <c:v>0.2412</c:v>
                </c:pt>
                <c:pt idx="1860">
                  <c:v>0.083</c:v>
                </c:pt>
                <c:pt idx="1861">
                  <c:v>0.077666667</c:v>
                </c:pt>
                <c:pt idx="1862">
                  <c:v>0.173375</c:v>
                </c:pt>
                <c:pt idx="1863">
                  <c:v>0.3</c:v>
                </c:pt>
                <c:pt idx="1865">
                  <c:v>0.976333333</c:v>
                </c:pt>
                <c:pt idx="1866">
                  <c:v>0.4704</c:v>
                </c:pt>
                <c:pt idx="1870">
                  <c:v>0.182</c:v>
                </c:pt>
                <c:pt idx="1871">
                  <c:v>0.808</c:v>
                </c:pt>
                <c:pt idx="1872">
                  <c:v>0.972714286</c:v>
                </c:pt>
                <c:pt idx="1873">
                  <c:v>0.932666667</c:v>
                </c:pt>
                <c:pt idx="1874">
                  <c:v>0.077</c:v>
                </c:pt>
                <c:pt idx="1877">
                  <c:v>0.145</c:v>
                </c:pt>
                <c:pt idx="1878">
                  <c:v>0.959333333</c:v>
                </c:pt>
                <c:pt idx="1879">
                  <c:v>0.5005</c:v>
                </c:pt>
                <c:pt idx="1880">
                  <c:v>0.261333333</c:v>
                </c:pt>
                <c:pt idx="1882">
                  <c:v>0.067</c:v>
                </c:pt>
                <c:pt idx="1883">
                  <c:v>0.0695</c:v>
                </c:pt>
                <c:pt idx="1884">
                  <c:v>0.679777778</c:v>
                </c:pt>
                <c:pt idx="1887">
                  <c:v>0.062666667</c:v>
                </c:pt>
                <c:pt idx="1888">
                  <c:v>0.0575</c:v>
                </c:pt>
                <c:pt idx="1890">
                  <c:v>0.118</c:v>
                </c:pt>
                <c:pt idx="1891">
                  <c:v>0.981333333</c:v>
                </c:pt>
                <c:pt idx="1892">
                  <c:v>0.9514</c:v>
                </c:pt>
                <c:pt idx="1894">
                  <c:v>0.939133333</c:v>
                </c:pt>
                <c:pt idx="1897">
                  <c:v>0.949371429</c:v>
                </c:pt>
                <c:pt idx="1899">
                  <c:v>0.118</c:v>
                </c:pt>
                <c:pt idx="1900">
                  <c:v>0.9364375</c:v>
                </c:pt>
                <c:pt idx="1901">
                  <c:v>0.096</c:v>
                </c:pt>
                <c:pt idx="1902">
                  <c:v>0.053</c:v>
                </c:pt>
                <c:pt idx="1903">
                  <c:v>0.70575</c:v>
                </c:pt>
                <c:pt idx="1904">
                  <c:v>1.0</c:v>
                </c:pt>
                <c:pt idx="1905">
                  <c:v>0.083</c:v>
                </c:pt>
                <c:pt idx="1906">
                  <c:v>0.12690625</c:v>
                </c:pt>
                <c:pt idx="1907">
                  <c:v>0.966666667</c:v>
                </c:pt>
                <c:pt idx="1910">
                  <c:v>0.077</c:v>
                </c:pt>
                <c:pt idx="1911">
                  <c:v>0.928</c:v>
                </c:pt>
                <c:pt idx="1912">
                  <c:v>0.081</c:v>
                </c:pt>
                <c:pt idx="1913">
                  <c:v>0.083</c:v>
                </c:pt>
                <c:pt idx="1914">
                  <c:v>0.3094</c:v>
                </c:pt>
                <c:pt idx="1915">
                  <c:v>0.0405</c:v>
                </c:pt>
                <c:pt idx="1916">
                  <c:v>0.056</c:v>
                </c:pt>
                <c:pt idx="1917">
                  <c:v>0.90425</c:v>
                </c:pt>
                <c:pt idx="1918">
                  <c:v>0.668</c:v>
                </c:pt>
                <c:pt idx="1919">
                  <c:v>0.642</c:v>
                </c:pt>
                <c:pt idx="1920">
                  <c:v>0.907142857</c:v>
                </c:pt>
                <c:pt idx="1921">
                  <c:v>0.926857143</c:v>
                </c:pt>
                <c:pt idx="1923">
                  <c:v>1.0</c:v>
                </c:pt>
                <c:pt idx="1924">
                  <c:v>0.932909091</c:v>
                </c:pt>
                <c:pt idx="1925">
                  <c:v>0.043</c:v>
                </c:pt>
                <c:pt idx="1926">
                  <c:v>0.114</c:v>
                </c:pt>
                <c:pt idx="1927">
                  <c:v>0.024</c:v>
                </c:pt>
                <c:pt idx="1928">
                  <c:v>0.926875</c:v>
                </c:pt>
                <c:pt idx="1929">
                  <c:v>0.907542857</c:v>
                </c:pt>
                <c:pt idx="1930">
                  <c:v>0.759390244</c:v>
                </c:pt>
                <c:pt idx="1931">
                  <c:v>0.6516</c:v>
                </c:pt>
                <c:pt idx="1932">
                  <c:v>0.975</c:v>
                </c:pt>
                <c:pt idx="1933">
                  <c:v>0.602625</c:v>
                </c:pt>
                <c:pt idx="1934">
                  <c:v>0.863869565</c:v>
                </c:pt>
                <c:pt idx="1935">
                  <c:v>0.149833333</c:v>
                </c:pt>
                <c:pt idx="1940">
                  <c:v>0.622</c:v>
                </c:pt>
                <c:pt idx="1942">
                  <c:v>0.555555556</c:v>
                </c:pt>
                <c:pt idx="1943">
                  <c:v>0.3935</c:v>
                </c:pt>
                <c:pt idx="1944">
                  <c:v>0.0425</c:v>
                </c:pt>
                <c:pt idx="1946">
                  <c:v>0.058</c:v>
                </c:pt>
                <c:pt idx="1948">
                  <c:v>0.79325</c:v>
                </c:pt>
                <c:pt idx="1950">
                  <c:v>0.265</c:v>
                </c:pt>
                <c:pt idx="1951">
                  <c:v>0.373333333</c:v>
                </c:pt>
                <c:pt idx="1953">
                  <c:v>0.0615</c:v>
                </c:pt>
                <c:pt idx="1954">
                  <c:v>0.059</c:v>
                </c:pt>
                <c:pt idx="1957">
                  <c:v>0.6135</c:v>
                </c:pt>
                <c:pt idx="1958">
                  <c:v>0.8855</c:v>
                </c:pt>
                <c:pt idx="1959">
                  <c:v>0.0616</c:v>
                </c:pt>
                <c:pt idx="1961">
                  <c:v>0.075</c:v>
                </c:pt>
                <c:pt idx="1963">
                  <c:v>0.3385</c:v>
                </c:pt>
                <c:pt idx="1964">
                  <c:v>0.91096</c:v>
                </c:pt>
                <c:pt idx="1965">
                  <c:v>0.2</c:v>
                </c:pt>
                <c:pt idx="1966">
                  <c:v>0.966666667</c:v>
                </c:pt>
                <c:pt idx="1967">
                  <c:v>0.93972</c:v>
                </c:pt>
                <c:pt idx="1968">
                  <c:v>0.87796</c:v>
                </c:pt>
                <c:pt idx="1969">
                  <c:v>0.946324324</c:v>
                </c:pt>
                <c:pt idx="1970">
                  <c:v>0.627333333</c:v>
                </c:pt>
                <c:pt idx="1971">
                  <c:v>0.924</c:v>
                </c:pt>
                <c:pt idx="1972">
                  <c:v>0.950488372</c:v>
                </c:pt>
                <c:pt idx="1973">
                  <c:v>0.607</c:v>
                </c:pt>
                <c:pt idx="1975">
                  <c:v>0.769333333</c:v>
                </c:pt>
                <c:pt idx="1976">
                  <c:v>0.936526316</c:v>
                </c:pt>
                <c:pt idx="1979">
                  <c:v>0.1034</c:v>
                </c:pt>
                <c:pt idx="1981">
                  <c:v>0.9</c:v>
                </c:pt>
                <c:pt idx="1983">
                  <c:v>0.8926875</c:v>
                </c:pt>
                <c:pt idx="1986">
                  <c:v>0.034</c:v>
                </c:pt>
                <c:pt idx="1987">
                  <c:v>0.045</c:v>
                </c:pt>
                <c:pt idx="1990">
                  <c:v>0.355</c:v>
                </c:pt>
                <c:pt idx="1994">
                  <c:v>0.083</c:v>
                </c:pt>
                <c:pt idx="1998">
                  <c:v>0.13975</c:v>
                </c:pt>
                <c:pt idx="1999">
                  <c:v>0.833923077</c:v>
                </c:pt>
                <c:pt idx="2002">
                  <c:v>0.3656</c:v>
                </c:pt>
                <c:pt idx="2003">
                  <c:v>0.356</c:v>
                </c:pt>
                <c:pt idx="2005">
                  <c:v>0.313428571</c:v>
                </c:pt>
                <c:pt idx="2007">
                  <c:v>0.989384615</c:v>
                </c:pt>
                <c:pt idx="2008">
                  <c:v>0.973375</c:v>
                </c:pt>
                <c:pt idx="2009">
                  <c:v>0.882956522</c:v>
                </c:pt>
                <c:pt idx="2010">
                  <c:v>0.9235</c:v>
                </c:pt>
                <c:pt idx="2011">
                  <c:v>0.842</c:v>
                </c:pt>
                <c:pt idx="2012">
                  <c:v>0.038</c:v>
                </c:pt>
                <c:pt idx="2015">
                  <c:v>0.0325</c:v>
                </c:pt>
                <c:pt idx="2017">
                  <c:v>0.335238095</c:v>
                </c:pt>
                <c:pt idx="2022">
                  <c:v>0.141230769</c:v>
                </c:pt>
                <c:pt idx="2023">
                  <c:v>0.5</c:v>
                </c:pt>
                <c:pt idx="2024">
                  <c:v>0.072666667</c:v>
                </c:pt>
                <c:pt idx="2025">
                  <c:v>0.928583333</c:v>
                </c:pt>
                <c:pt idx="2030">
                  <c:v>0.036</c:v>
                </c:pt>
                <c:pt idx="2035">
                  <c:v>0.108</c:v>
                </c:pt>
                <c:pt idx="2036">
                  <c:v>0.059</c:v>
                </c:pt>
                <c:pt idx="2037">
                  <c:v>0.048</c:v>
                </c:pt>
                <c:pt idx="2038">
                  <c:v>0.479857143</c:v>
                </c:pt>
                <c:pt idx="2041">
                  <c:v>0.8005</c:v>
                </c:pt>
                <c:pt idx="2042">
                  <c:v>0.1</c:v>
                </c:pt>
                <c:pt idx="2043">
                  <c:v>0.385</c:v>
                </c:pt>
                <c:pt idx="2046">
                  <c:v>0.0885</c:v>
                </c:pt>
                <c:pt idx="2047">
                  <c:v>0.9095</c:v>
                </c:pt>
                <c:pt idx="2048">
                  <c:v>0.919691176</c:v>
                </c:pt>
                <c:pt idx="2049">
                  <c:v>0.914719626</c:v>
                </c:pt>
                <c:pt idx="2050">
                  <c:v>0.908846154</c:v>
                </c:pt>
                <c:pt idx="2051">
                  <c:v>0.943384615</c:v>
                </c:pt>
                <c:pt idx="2053">
                  <c:v>0.0565</c:v>
                </c:pt>
                <c:pt idx="2055">
                  <c:v>0.889144737</c:v>
                </c:pt>
                <c:pt idx="2056">
                  <c:v>0.8434</c:v>
                </c:pt>
                <c:pt idx="2057">
                  <c:v>0.984</c:v>
                </c:pt>
                <c:pt idx="2058">
                  <c:v>0.0765</c:v>
                </c:pt>
                <c:pt idx="2061">
                  <c:v>0.031666667</c:v>
                </c:pt>
                <c:pt idx="2062">
                  <c:v>0.035285714</c:v>
                </c:pt>
                <c:pt idx="2067">
                  <c:v>0.966583333</c:v>
                </c:pt>
                <c:pt idx="2069">
                  <c:v>0.091</c:v>
                </c:pt>
                <c:pt idx="2074">
                  <c:v>0.065</c:v>
                </c:pt>
                <c:pt idx="2075">
                  <c:v>0.9065</c:v>
                </c:pt>
                <c:pt idx="2077">
                  <c:v>0.037</c:v>
                </c:pt>
                <c:pt idx="2079">
                  <c:v>0.940666667</c:v>
                </c:pt>
                <c:pt idx="2080">
                  <c:v>0.947520833</c:v>
                </c:pt>
                <c:pt idx="2081">
                  <c:v>0.0545</c:v>
                </c:pt>
                <c:pt idx="2084">
                  <c:v>0.888411765</c:v>
                </c:pt>
                <c:pt idx="2086">
                  <c:v>0.933567568</c:v>
                </c:pt>
                <c:pt idx="2087">
                  <c:v>0.9522</c:v>
                </c:pt>
                <c:pt idx="2088">
                  <c:v>0.942470588</c:v>
                </c:pt>
                <c:pt idx="2089">
                  <c:v>0.2915</c:v>
                </c:pt>
                <c:pt idx="2090">
                  <c:v>0.9106</c:v>
                </c:pt>
                <c:pt idx="2091">
                  <c:v>0.986705882</c:v>
                </c:pt>
                <c:pt idx="2092">
                  <c:v>0.9524</c:v>
                </c:pt>
                <c:pt idx="2094">
                  <c:v>0.071</c:v>
                </c:pt>
                <c:pt idx="2095">
                  <c:v>0.308</c:v>
                </c:pt>
                <c:pt idx="2097">
                  <c:v>0.70375</c:v>
                </c:pt>
                <c:pt idx="2098">
                  <c:v>0.278066667</c:v>
                </c:pt>
                <c:pt idx="2104">
                  <c:v>0.077</c:v>
                </c:pt>
                <c:pt idx="2107">
                  <c:v>0.181</c:v>
                </c:pt>
                <c:pt idx="2110">
                  <c:v>0.0955</c:v>
                </c:pt>
                <c:pt idx="2115">
                  <c:v>0.8337</c:v>
                </c:pt>
                <c:pt idx="2116">
                  <c:v>1.0</c:v>
                </c:pt>
                <c:pt idx="2117">
                  <c:v>0.927818182</c:v>
                </c:pt>
                <c:pt idx="2121">
                  <c:v>0.067</c:v>
                </c:pt>
                <c:pt idx="2123">
                  <c:v>0.1</c:v>
                </c:pt>
                <c:pt idx="2125">
                  <c:v>0.746</c:v>
                </c:pt>
                <c:pt idx="2126">
                  <c:v>0.0955</c:v>
                </c:pt>
                <c:pt idx="2127">
                  <c:v>0.062</c:v>
                </c:pt>
                <c:pt idx="2128">
                  <c:v>0.06075</c:v>
                </c:pt>
                <c:pt idx="2130">
                  <c:v>0.083</c:v>
                </c:pt>
                <c:pt idx="2132">
                  <c:v>0.071</c:v>
                </c:pt>
                <c:pt idx="2137">
                  <c:v>0.9475</c:v>
                </c:pt>
                <c:pt idx="2140">
                  <c:v>0.289361111</c:v>
                </c:pt>
                <c:pt idx="2141">
                  <c:v>1.0</c:v>
                </c:pt>
                <c:pt idx="2143">
                  <c:v>0.071</c:v>
                </c:pt>
                <c:pt idx="2145">
                  <c:v>0.5585</c:v>
                </c:pt>
                <c:pt idx="2150">
                  <c:v>0.975</c:v>
                </c:pt>
                <c:pt idx="2152">
                  <c:v>0.9694</c:v>
                </c:pt>
                <c:pt idx="2153">
                  <c:v>0.95</c:v>
                </c:pt>
                <c:pt idx="2154">
                  <c:v>0.17</c:v>
                </c:pt>
                <c:pt idx="2155">
                  <c:v>0.06</c:v>
                </c:pt>
                <c:pt idx="2156">
                  <c:v>0.739873239</c:v>
                </c:pt>
                <c:pt idx="2157">
                  <c:v>0.426210526</c:v>
                </c:pt>
                <c:pt idx="2159">
                  <c:v>0.797304348</c:v>
                </c:pt>
                <c:pt idx="2160">
                  <c:v>0.937363636</c:v>
                </c:pt>
                <c:pt idx="2161">
                  <c:v>0.934689655</c:v>
                </c:pt>
                <c:pt idx="2162">
                  <c:v>0.947328767</c:v>
                </c:pt>
                <c:pt idx="2163">
                  <c:v>0.920444444</c:v>
                </c:pt>
                <c:pt idx="2164">
                  <c:v>0.88688</c:v>
                </c:pt>
                <c:pt idx="2165">
                  <c:v>0.7715</c:v>
                </c:pt>
                <c:pt idx="2166">
                  <c:v>0.967769231</c:v>
                </c:pt>
                <c:pt idx="2167">
                  <c:v>0.0395</c:v>
                </c:pt>
                <c:pt idx="2171">
                  <c:v>0.67395</c:v>
                </c:pt>
                <c:pt idx="2172">
                  <c:v>0.953285714</c:v>
                </c:pt>
                <c:pt idx="2173">
                  <c:v>0.9128</c:v>
                </c:pt>
                <c:pt idx="2174">
                  <c:v>0.812</c:v>
                </c:pt>
                <c:pt idx="2175">
                  <c:v>0.9465</c:v>
                </c:pt>
                <c:pt idx="2176">
                  <c:v>0.962444444</c:v>
                </c:pt>
                <c:pt idx="2179">
                  <c:v>0.091</c:v>
                </c:pt>
                <c:pt idx="2180">
                  <c:v>0.902</c:v>
                </c:pt>
                <c:pt idx="2181">
                  <c:v>0.765571429</c:v>
                </c:pt>
                <c:pt idx="2182">
                  <c:v>0.891419355</c:v>
                </c:pt>
                <c:pt idx="2187">
                  <c:v>0.059</c:v>
                </c:pt>
                <c:pt idx="2188">
                  <c:v>0.478</c:v>
                </c:pt>
                <c:pt idx="2189">
                  <c:v>0.067</c:v>
                </c:pt>
                <c:pt idx="2190">
                  <c:v>0.077</c:v>
                </c:pt>
                <c:pt idx="2193">
                  <c:v>0.062</c:v>
                </c:pt>
                <c:pt idx="2195">
                  <c:v>0.848</c:v>
                </c:pt>
                <c:pt idx="2196">
                  <c:v>0.917</c:v>
                </c:pt>
                <c:pt idx="2197">
                  <c:v>0.058</c:v>
                </c:pt>
                <c:pt idx="2198">
                  <c:v>0.339</c:v>
                </c:pt>
                <c:pt idx="2199">
                  <c:v>0.071</c:v>
                </c:pt>
                <c:pt idx="2200">
                  <c:v>0.043</c:v>
                </c:pt>
                <c:pt idx="2201">
                  <c:v>0.143</c:v>
                </c:pt>
                <c:pt idx="2202">
                  <c:v>0.05</c:v>
                </c:pt>
                <c:pt idx="2205">
                  <c:v>0.033</c:v>
                </c:pt>
                <c:pt idx="2207">
                  <c:v>0.0565</c:v>
                </c:pt>
                <c:pt idx="2210">
                  <c:v>0.3336</c:v>
                </c:pt>
                <c:pt idx="2211">
                  <c:v>0.98675</c:v>
                </c:pt>
                <c:pt idx="2212">
                  <c:v>0.125</c:v>
                </c:pt>
                <c:pt idx="2213">
                  <c:v>0.083</c:v>
                </c:pt>
                <c:pt idx="2214">
                  <c:v>0.0305</c:v>
                </c:pt>
                <c:pt idx="2216">
                  <c:v>0.028</c:v>
                </c:pt>
                <c:pt idx="2220">
                  <c:v>0.05</c:v>
                </c:pt>
                <c:pt idx="2221">
                  <c:v>0.081</c:v>
                </c:pt>
                <c:pt idx="2222">
                  <c:v>0.1</c:v>
                </c:pt>
                <c:pt idx="2223">
                  <c:v>0.854</c:v>
                </c:pt>
                <c:pt idx="2224">
                  <c:v>0.2115</c:v>
                </c:pt>
                <c:pt idx="2226">
                  <c:v>0.909293103</c:v>
                </c:pt>
                <c:pt idx="2227">
                  <c:v>0.7835</c:v>
                </c:pt>
                <c:pt idx="2228">
                  <c:v>0.9136875</c:v>
                </c:pt>
                <c:pt idx="2229">
                  <c:v>0.4862</c:v>
                </c:pt>
                <c:pt idx="2230">
                  <c:v>0.062</c:v>
                </c:pt>
                <c:pt idx="2231">
                  <c:v>0.908511628</c:v>
                </c:pt>
                <c:pt idx="2236">
                  <c:v>0.8996</c:v>
                </c:pt>
                <c:pt idx="2237">
                  <c:v>0.922772727</c:v>
                </c:pt>
                <c:pt idx="2238">
                  <c:v>0.833333333</c:v>
                </c:pt>
                <c:pt idx="2239">
                  <c:v>0.184916667</c:v>
                </c:pt>
                <c:pt idx="2240">
                  <c:v>0.912333333</c:v>
                </c:pt>
                <c:pt idx="2241">
                  <c:v>0.256666667</c:v>
                </c:pt>
                <c:pt idx="2242">
                  <c:v>0.820833333</c:v>
                </c:pt>
                <c:pt idx="2243">
                  <c:v>0.9665</c:v>
                </c:pt>
                <c:pt idx="2244">
                  <c:v>0.9206</c:v>
                </c:pt>
                <c:pt idx="2245">
                  <c:v>0.3145</c:v>
                </c:pt>
                <c:pt idx="2246">
                  <c:v>0.212333333</c:v>
                </c:pt>
                <c:pt idx="2247">
                  <c:v>0.167</c:v>
                </c:pt>
                <c:pt idx="2249">
                  <c:v>0.9276</c:v>
                </c:pt>
                <c:pt idx="2250">
                  <c:v>0.083</c:v>
                </c:pt>
                <c:pt idx="2251">
                  <c:v>0.065</c:v>
                </c:pt>
                <c:pt idx="2253">
                  <c:v>0.106666667</c:v>
                </c:pt>
                <c:pt idx="2255">
                  <c:v>0.222</c:v>
                </c:pt>
                <c:pt idx="2256">
                  <c:v>0.917</c:v>
                </c:pt>
                <c:pt idx="2258">
                  <c:v>0.1465</c:v>
                </c:pt>
                <c:pt idx="2260">
                  <c:v>0.056</c:v>
                </c:pt>
                <c:pt idx="2264">
                  <c:v>0.6665</c:v>
                </c:pt>
                <c:pt idx="2267">
                  <c:v>0.059</c:v>
                </c:pt>
                <c:pt idx="2268">
                  <c:v>0.952615385</c:v>
                </c:pt>
                <c:pt idx="2269">
                  <c:v>0.47225</c:v>
                </c:pt>
                <c:pt idx="2270">
                  <c:v>0.077666667</c:v>
                </c:pt>
                <c:pt idx="2271">
                  <c:v>0.071</c:v>
                </c:pt>
                <c:pt idx="2280">
                  <c:v>0.873458333</c:v>
                </c:pt>
                <c:pt idx="2284">
                  <c:v>0.07175</c:v>
                </c:pt>
                <c:pt idx="2285">
                  <c:v>0.119428571</c:v>
                </c:pt>
                <c:pt idx="2286">
                  <c:v>0.19</c:v>
                </c:pt>
                <c:pt idx="2290">
                  <c:v>0.959333333</c:v>
                </c:pt>
                <c:pt idx="2291">
                  <c:v>0.956425532</c:v>
                </c:pt>
                <c:pt idx="2292">
                  <c:v>0.07</c:v>
                </c:pt>
                <c:pt idx="2293">
                  <c:v>0.2</c:v>
                </c:pt>
                <c:pt idx="2297">
                  <c:v>0.333</c:v>
                </c:pt>
                <c:pt idx="2298">
                  <c:v>0.045</c:v>
                </c:pt>
                <c:pt idx="2299">
                  <c:v>0.083</c:v>
                </c:pt>
                <c:pt idx="2301">
                  <c:v>0.94790625</c:v>
                </c:pt>
                <c:pt idx="2302">
                  <c:v>0.870346154</c:v>
                </c:pt>
                <c:pt idx="2303">
                  <c:v>0.861</c:v>
                </c:pt>
                <c:pt idx="2306">
                  <c:v>0.0545</c:v>
                </c:pt>
                <c:pt idx="2308">
                  <c:v>0.067</c:v>
                </c:pt>
                <c:pt idx="2309">
                  <c:v>0.745666667</c:v>
                </c:pt>
                <c:pt idx="2310">
                  <c:v>0.8017</c:v>
                </c:pt>
                <c:pt idx="2311">
                  <c:v>0.83075</c:v>
                </c:pt>
                <c:pt idx="2314">
                  <c:v>0.69675</c:v>
                </c:pt>
                <c:pt idx="2315">
                  <c:v>0.977666667</c:v>
                </c:pt>
                <c:pt idx="2317">
                  <c:v>0.571</c:v>
                </c:pt>
                <c:pt idx="2319">
                  <c:v>0.874925926</c:v>
                </c:pt>
                <c:pt idx="2320">
                  <c:v>0.16425</c:v>
                </c:pt>
                <c:pt idx="2321">
                  <c:v>0.086222222</c:v>
                </c:pt>
                <c:pt idx="2324">
                  <c:v>0.913333333</c:v>
                </c:pt>
                <c:pt idx="2326">
                  <c:v>0.1545</c:v>
                </c:pt>
                <c:pt idx="2327">
                  <c:v>0.234</c:v>
                </c:pt>
                <c:pt idx="2331">
                  <c:v>0.873882353</c:v>
                </c:pt>
                <c:pt idx="2332">
                  <c:v>0.053</c:v>
                </c:pt>
                <c:pt idx="2337">
                  <c:v>0.057</c:v>
                </c:pt>
                <c:pt idx="2339">
                  <c:v>0.027</c:v>
                </c:pt>
                <c:pt idx="2342">
                  <c:v>0.056</c:v>
                </c:pt>
                <c:pt idx="2344">
                  <c:v>0.669071429</c:v>
                </c:pt>
                <c:pt idx="2345">
                  <c:v>0.782125</c:v>
                </c:pt>
                <c:pt idx="2346">
                  <c:v>0.248</c:v>
                </c:pt>
                <c:pt idx="2347">
                  <c:v>0.059142857</c:v>
                </c:pt>
                <c:pt idx="2350">
                  <c:v>0.66175</c:v>
                </c:pt>
                <c:pt idx="2351">
                  <c:v>0.921230769</c:v>
                </c:pt>
                <c:pt idx="2356">
                  <c:v>0.404714286</c:v>
                </c:pt>
                <c:pt idx="2359">
                  <c:v>0.269222222</c:v>
                </c:pt>
                <c:pt idx="2361">
                  <c:v>0.8746</c:v>
                </c:pt>
                <c:pt idx="2364">
                  <c:v>0.713304348</c:v>
                </c:pt>
                <c:pt idx="2366">
                  <c:v>0.583</c:v>
                </c:pt>
                <c:pt idx="2367">
                  <c:v>0.926083333</c:v>
                </c:pt>
                <c:pt idx="2368">
                  <c:v>0.953466667</c:v>
                </c:pt>
                <c:pt idx="2369">
                  <c:v>0.955571429</c:v>
                </c:pt>
                <c:pt idx="2370">
                  <c:v>0.1</c:v>
                </c:pt>
                <c:pt idx="2371">
                  <c:v>0.829125</c:v>
                </c:pt>
                <c:pt idx="2372">
                  <c:v>0.887769231</c:v>
                </c:pt>
                <c:pt idx="2373">
                  <c:v>0.819166667</c:v>
                </c:pt>
                <c:pt idx="2374">
                  <c:v>0.913666667</c:v>
                </c:pt>
                <c:pt idx="2376">
                  <c:v>0.9876</c:v>
                </c:pt>
                <c:pt idx="2377">
                  <c:v>0.95952</c:v>
                </c:pt>
                <c:pt idx="2379">
                  <c:v>0.174</c:v>
                </c:pt>
                <c:pt idx="2380">
                  <c:v>0.39675</c:v>
                </c:pt>
                <c:pt idx="2381">
                  <c:v>0.434</c:v>
                </c:pt>
                <c:pt idx="2383">
                  <c:v>0.083</c:v>
                </c:pt>
                <c:pt idx="2389">
                  <c:v>0.799357143</c:v>
                </c:pt>
                <c:pt idx="2390">
                  <c:v>0.859111111</c:v>
                </c:pt>
                <c:pt idx="2392">
                  <c:v>0.105</c:v>
                </c:pt>
                <c:pt idx="2395">
                  <c:v>0.3</c:v>
                </c:pt>
                <c:pt idx="2396">
                  <c:v>0.958189189</c:v>
                </c:pt>
                <c:pt idx="2397">
                  <c:v>0.9758125</c:v>
                </c:pt>
                <c:pt idx="2398">
                  <c:v>0.07375</c:v>
                </c:pt>
                <c:pt idx="2399">
                  <c:v>0.0725</c:v>
                </c:pt>
                <c:pt idx="2400">
                  <c:v>0.031</c:v>
                </c:pt>
                <c:pt idx="2401">
                  <c:v>0.115</c:v>
                </c:pt>
                <c:pt idx="2402">
                  <c:v>0.455</c:v>
                </c:pt>
                <c:pt idx="2403">
                  <c:v>0.141833333</c:v>
                </c:pt>
                <c:pt idx="2404">
                  <c:v>0.870973684</c:v>
                </c:pt>
                <c:pt idx="2405">
                  <c:v>0.880315789</c:v>
                </c:pt>
                <c:pt idx="2406">
                  <c:v>0.913130435</c:v>
                </c:pt>
                <c:pt idx="2407">
                  <c:v>0.522375</c:v>
                </c:pt>
                <c:pt idx="2411">
                  <c:v>0.647</c:v>
                </c:pt>
                <c:pt idx="2412">
                  <c:v>0.554294118</c:v>
                </c:pt>
                <c:pt idx="2413">
                  <c:v>0.871754386</c:v>
                </c:pt>
                <c:pt idx="2414">
                  <c:v>0.394</c:v>
                </c:pt>
                <c:pt idx="2415">
                  <c:v>0.876090909</c:v>
                </c:pt>
                <c:pt idx="2417">
                  <c:v>0.915681818</c:v>
                </c:pt>
                <c:pt idx="2418">
                  <c:v>0.1855</c:v>
                </c:pt>
                <c:pt idx="2419">
                  <c:v>0.894888889</c:v>
                </c:pt>
                <c:pt idx="2420">
                  <c:v>0.737888889</c:v>
                </c:pt>
                <c:pt idx="2421">
                  <c:v>0.943130435</c:v>
                </c:pt>
                <c:pt idx="2423">
                  <c:v>0.091</c:v>
                </c:pt>
                <c:pt idx="2424">
                  <c:v>0.05</c:v>
                </c:pt>
                <c:pt idx="2425">
                  <c:v>0.065</c:v>
                </c:pt>
                <c:pt idx="2426">
                  <c:v>0.21375</c:v>
                </c:pt>
                <c:pt idx="2428">
                  <c:v>0.118666667</c:v>
                </c:pt>
                <c:pt idx="2430">
                  <c:v>0.07175</c:v>
                </c:pt>
                <c:pt idx="2432">
                  <c:v>0.0648</c:v>
                </c:pt>
                <c:pt idx="2434">
                  <c:v>0.091</c:v>
                </c:pt>
                <c:pt idx="2435">
                  <c:v>0.067</c:v>
                </c:pt>
                <c:pt idx="2442">
                  <c:v>0.114</c:v>
                </c:pt>
                <c:pt idx="2445">
                  <c:v>0.067</c:v>
                </c:pt>
                <c:pt idx="2446">
                  <c:v>0.1365</c:v>
                </c:pt>
                <c:pt idx="2447">
                  <c:v>0.1908</c:v>
                </c:pt>
                <c:pt idx="2448">
                  <c:v>0.071</c:v>
                </c:pt>
                <c:pt idx="2449">
                  <c:v>0.069</c:v>
                </c:pt>
                <c:pt idx="2450">
                  <c:v>0.062714286</c:v>
                </c:pt>
                <c:pt idx="2452">
                  <c:v>0.071</c:v>
                </c:pt>
                <c:pt idx="2454">
                  <c:v>0.091</c:v>
                </c:pt>
                <c:pt idx="2455">
                  <c:v>0.07</c:v>
                </c:pt>
                <c:pt idx="2457">
                  <c:v>0.802230769</c:v>
                </c:pt>
                <c:pt idx="2458">
                  <c:v>0.615142857</c:v>
                </c:pt>
                <c:pt idx="2459">
                  <c:v>0.944098592</c:v>
                </c:pt>
                <c:pt idx="2460">
                  <c:v>0.872307692</c:v>
                </c:pt>
                <c:pt idx="2461">
                  <c:v>0.871166667</c:v>
                </c:pt>
                <c:pt idx="2462">
                  <c:v>0.8928</c:v>
                </c:pt>
                <c:pt idx="2463">
                  <c:v>0.9498</c:v>
                </c:pt>
                <c:pt idx="2464">
                  <c:v>0.840285714</c:v>
                </c:pt>
                <c:pt idx="2465">
                  <c:v>0.0765</c:v>
                </c:pt>
                <c:pt idx="2466">
                  <c:v>0.943916667</c:v>
                </c:pt>
                <c:pt idx="2467">
                  <c:v>0.968588235</c:v>
                </c:pt>
                <c:pt idx="2470">
                  <c:v>0.944208333</c:v>
                </c:pt>
                <c:pt idx="2471">
                  <c:v>0.956142857</c:v>
                </c:pt>
                <c:pt idx="2472">
                  <c:v>0.852465116</c:v>
                </c:pt>
                <c:pt idx="2474">
                  <c:v>0.102333333</c:v>
                </c:pt>
                <c:pt idx="2480">
                  <c:v>0.609</c:v>
                </c:pt>
                <c:pt idx="2481">
                  <c:v>0.036</c:v>
                </c:pt>
                <c:pt idx="2482">
                  <c:v>0.158</c:v>
                </c:pt>
                <c:pt idx="2483">
                  <c:v>0.077</c:v>
                </c:pt>
                <c:pt idx="2484">
                  <c:v>0.8786</c:v>
                </c:pt>
                <c:pt idx="2485">
                  <c:v>0.1915</c:v>
                </c:pt>
                <c:pt idx="2486">
                  <c:v>0.1525</c:v>
                </c:pt>
                <c:pt idx="2489">
                  <c:v>0.357666667</c:v>
                </c:pt>
                <c:pt idx="2490">
                  <c:v>0.357777778</c:v>
                </c:pt>
                <c:pt idx="2491">
                  <c:v>0.182</c:v>
                </c:pt>
                <c:pt idx="2492">
                  <c:v>0.9023</c:v>
                </c:pt>
                <c:pt idx="2493">
                  <c:v>1.0</c:v>
                </c:pt>
                <c:pt idx="2494">
                  <c:v>0.85125</c:v>
                </c:pt>
                <c:pt idx="2497">
                  <c:v>0.608333333</c:v>
                </c:pt>
                <c:pt idx="2499">
                  <c:v>0.181166667</c:v>
                </c:pt>
                <c:pt idx="2500">
                  <c:v>0.73625</c:v>
                </c:pt>
                <c:pt idx="2501">
                  <c:v>0.7125</c:v>
                </c:pt>
                <c:pt idx="2502">
                  <c:v>0.916133333</c:v>
                </c:pt>
                <c:pt idx="2503">
                  <c:v>0.9215</c:v>
                </c:pt>
                <c:pt idx="2504">
                  <c:v>0.905666667</c:v>
                </c:pt>
                <c:pt idx="2505">
                  <c:v>1.0</c:v>
                </c:pt>
                <c:pt idx="2507">
                  <c:v>0.5</c:v>
                </c:pt>
                <c:pt idx="2509">
                  <c:v>0.90895</c:v>
                </c:pt>
                <c:pt idx="2510">
                  <c:v>0.929636364</c:v>
                </c:pt>
                <c:pt idx="2511">
                  <c:v>0.0924</c:v>
                </c:pt>
                <c:pt idx="2513">
                  <c:v>0.940142857</c:v>
                </c:pt>
                <c:pt idx="2514">
                  <c:v>0.907142857</c:v>
                </c:pt>
                <c:pt idx="2515">
                  <c:v>0.867</c:v>
                </c:pt>
                <c:pt idx="2518">
                  <c:v>0.059</c:v>
                </c:pt>
                <c:pt idx="2520">
                  <c:v>0.904435897</c:v>
                </c:pt>
                <c:pt idx="2521">
                  <c:v>0.077</c:v>
                </c:pt>
                <c:pt idx="2523">
                  <c:v>0.1</c:v>
                </c:pt>
                <c:pt idx="2525">
                  <c:v>0.049</c:v>
                </c:pt>
                <c:pt idx="2526">
                  <c:v>0.067</c:v>
                </c:pt>
                <c:pt idx="2527">
                  <c:v>0.083</c:v>
                </c:pt>
                <c:pt idx="2529">
                  <c:v>0.048</c:v>
                </c:pt>
                <c:pt idx="2531">
                  <c:v>0.045</c:v>
                </c:pt>
                <c:pt idx="2532">
                  <c:v>0.417</c:v>
                </c:pt>
                <c:pt idx="2534">
                  <c:v>0.077</c:v>
                </c:pt>
                <c:pt idx="2541">
                  <c:v>0.9766</c:v>
                </c:pt>
                <c:pt idx="2543">
                  <c:v>1.0</c:v>
                </c:pt>
                <c:pt idx="2544">
                  <c:v>0.929666667</c:v>
                </c:pt>
                <c:pt idx="2545">
                  <c:v>0.93275</c:v>
                </c:pt>
                <c:pt idx="2546">
                  <c:v>0.9266</c:v>
                </c:pt>
                <c:pt idx="2547">
                  <c:v>0.4139375</c:v>
                </c:pt>
                <c:pt idx="2548">
                  <c:v>0.091</c:v>
                </c:pt>
                <c:pt idx="2549">
                  <c:v>0.0415</c:v>
                </c:pt>
                <c:pt idx="2551">
                  <c:v>0.198142857</c:v>
                </c:pt>
                <c:pt idx="2552">
                  <c:v>0.067</c:v>
                </c:pt>
                <c:pt idx="2553">
                  <c:v>0.1196</c:v>
                </c:pt>
                <c:pt idx="2554">
                  <c:v>0.50325</c:v>
                </c:pt>
                <c:pt idx="2557">
                  <c:v>0.8986</c:v>
                </c:pt>
                <c:pt idx="2558">
                  <c:v>0.0645</c:v>
                </c:pt>
                <c:pt idx="2559">
                  <c:v>0.915933333</c:v>
                </c:pt>
                <c:pt idx="2560">
                  <c:v>0.9453</c:v>
                </c:pt>
                <c:pt idx="2561">
                  <c:v>0.820625</c:v>
                </c:pt>
                <c:pt idx="2562">
                  <c:v>0.083</c:v>
                </c:pt>
                <c:pt idx="2563">
                  <c:v>0.903086957</c:v>
                </c:pt>
                <c:pt idx="2564">
                  <c:v>0.0705</c:v>
                </c:pt>
                <c:pt idx="2568">
                  <c:v>0.950538462</c:v>
                </c:pt>
                <c:pt idx="2569">
                  <c:v>0.7715</c:v>
                </c:pt>
                <c:pt idx="2570">
                  <c:v>0.9184</c:v>
                </c:pt>
                <c:pt idx="2571">
                  <c:v>0.89221875</c:v>
                </c:pt>
                <c:pt idx="2572">
                  <c:v>0.889261745</c:v>
                </c:pt>
                <c:pt idx="2574">
                  <c:v>0.950333333</c:v>
                </c:pt>
                <c:pt idx="2578">
                  <c:v>0.5324</c:v>
                </c:pt>
                <c:pt idx="2579">
                  <c:v>0.1</c:v>
                </c:pt>
                <c:pt idx="2580">
                  <c:v>0.077666667</c:v>
                </c:pt>
                <c:pt idx="2581">
                  <c:v>0.914666667</c:v>
                </c:pt>
                <c:pt idx="2582">
                  <c:v>0.843285714</c:v>
                </c:pt>
                <c:pt idx="2583">
                  <c:v>0.543210526</c:v>
                </c:pt>
                <c:pt idx="2585">
                  <c:v>0.947333333</c:v>
                </c:pt>
                <c:pt idx="2586">
                  <c:v>0.909</c:v>
                </c:pt>
                <c:pt idx="2587">
                  <c:v>0.8861</c:v>
                </c:pt>
                <c:pt idx="2588">
                  <c:v>0.077</c:v>
                </c:pt>
                <c:pt idx="2589">
                  <c:v>0.067</c:v>
                </c:pt>
                <c:pt idx="2591">
                  <c:v>0.04</c:v>
                </c:pt>
                <c:pt idx="2593">
                  <c:v>0.6665</c:v>
                </c:pt>
                <c:pt idx="2595">
                  <c:v>0.947454545</c:v>
                </c:pt>
                <c:pt idx="2596">
                  <c:v>0.931732558</c:v>
                </c:pt>
                <c:pt idx="2597">
                  <c:v>0.8475</c:v>
                </c:pt>
                <c:pt idx="2599">
                  <c:v>0.923705882</c:v>
                </c:pt>
                <c:pt idx="2600">
                  <c:v>0.63</c:v>
                </c:pt>
                <c:pt idx="2604">
                  <c:v>0.048</c:v>
                </c:pt>
                <c:pt idx="2605">
                  <c:v>0.969666667</c:v>
                </c:pt>
                <c:pt idx="2606">
                  <c:v>0.922178571</c:v>
                </c:pt>
                <c:pt idx="2608">
                  <c:v>0.893066667</c:v>
                </c:pt>
                <c:pt idx="2610">
                  <c:v>0.197</c:v>
                </c:pt>
                <c:pt idx="2611">
                  <c:v>0.078</c:v>
                </c:pt>
                <c:pt idx="2613">
                  <c:v>0.062</c:v>
                </c:pt>
                <c:pt idx="2619">
                  <c:v>0.04</c:v>
                </c:pt>
                <c:pt idx="2620">
                  <c:v>0.158</c:v>
                </c:pt>
                <c:pt idx="2621">
                  <c:v>0.922458333</c:v>
                </c:pt>
                <c:pt idx="2622">
                  <c:v>0.960115385</c:v>
                </c:pt>
                <c:pt idx="2623">
                  <c:v>0.838833333</c:v>
                </c:pt>
                <c:pt idx="2624">
                  <c:v>0.915444444</c:v>
                </c:pt>
                <c:pt idx="2626">
                  <c:v>0.382333333</c:v>
                </c:pt>
                <c:pt idx="2627">
                  <c:v>0.809333333</c:v>
                </c:pt>
                <c:pt idx="2628">
                  <c:v>0.9882</c:v>
                </c:pt>
                <c:pt idx="2629">
                  <c:v>0.918233333</c:v>
                </c:pt>
                <c:pt idx="2630">
                  <c:v>0.19525</c:v>
                </c:pt>
                <c:pt idx="2631">
                  <c:v>0.2455</c:v>
                </c:pt>
                <c:pt idx="2632">
                  <c:v>0.856181818</c:v>
                </c:pt>
                <c:pt idx="2633">
                  <c:v>0.282636364</c:v>
                </c:pt>
                <c:pt idx="2634">
                  <c:v>0.308</c:v>
                </c:pt>
                <c:pt idx="2635">
                  <c:v>0.274333333</c:v>
                </c:pt>
                <c:pt idx="2637">
                  <c:v>0.872666667</c:v>
                </c:pt>
                <c:pt idx="2638">
                  <c:v>0.834555556</c:v>
                </c:pt>
                <c:pt idx="2640">
                  <c:v>0.248529412</c:v>
                </c:pt>
                <c:pt idx="2643">
                  <c:v>0.059</c:v>
                </c:pt>
                <c:pt idx="2645">
                  <c:v>0.235</c:v>
                </c:pt>
                <c:pt idx="2646">
                  <c:v>0.786</c:v>
                </c:pt>
                <c:pt idx="2648">
                  <c:v>0.05</c:v>
                </c:pt>
                <c:pt idx="2650">
                  <c:v>0.1</c:v>
                </c:pt>
                <c:pt idx="2653">
                  <c:v>1.0</c:v>
                </c:pt>
                <c:pt idx="2654">
                  <c:v>0.125</c:v>
                </c:pt>
                <c:pt idx="2656">
                  <c:v>0.056</c:v>
                </c:pt>
                <c:pt idx="2657">
                  <c:v>0.083</c:v>
                </c:pt>
                <c:pt idx="2660">
                  <c:v>0.884680851</c:v>
                </c:pt>
                <c:pt idx="2663">
                  <c:v>0.568666667</c:v>
                </c:pt>
                <c:pt idx="2664">
                  <c:v>0.802571429</c:v>
                </c:pt>
                <c:pt idx="2665">
                  <c:v>0.118</c:v>
                </c:pt>
                <c:pt idx="2666">
                  <c:v>0.077</c:v>
                </c:pt>
                <c:pt idx="2667">
                  <c:v>0.545</c:v>
                </c:pt>
                <c:pt idx="2668">
                  <c:v>0.065</c:v>
                </c:pt>
                <c:pt idx="2670">
                  <c:v>0.916833333</c:v>
                </c:pt>
                <c:pt idx="2671">
                  <c:v>0.898071429</c:v>
                </c:pt>
                <c:pt idx="2672">
                  <c:v>0.597714286</c:v>
                </c:pt>
                <c:pt idx="2673">
                  <c:v>0.135</c:v>
                </c:pt>
                <c:pt idx="2674">
                  <c:v>0.936333333</c:v>
                </c:pt>
                <c:pt idx="2675">
                  <c:v>0.91528</c:v>
                </c:pt>
                <c:pt idx="2676">
                  <c:v>0.176</c:v>
                </c:pt>
                <c:pt idx="2678">
                  <c:v>0.611875</c:v>
                </c:pt>
                <c:pt idx="2679">
                  <c:v>0.065333333</c:v>
                </c:pt>
                <c:pt idx="2683">
                  <c:v>0.163142857</c:v>
                </c:pt>
                <c:pt idx="2686">
                  <c:v>0.888967742</c:v>
                </c:pt>
                <c:pt idx="2687">
                  <c:v>0.867333333</c:v>
                </c:pt>
                <c:pt idx="2689">
                  <c:v>0.071</c:v>
                </c:pt>
                <c:pt idx="2690">
                  <c:v>0.666666667</c:v>
                </c:pt>
                <c:pt idx="2691">
                  <c:v>0.9315</c:v>
                </c:pt>
                <c:pt idx="2692">
                  <c:v>0.954608696</c:v>
                </c:pt>
                <c:pt idx="2693">
                  <c:v>0.711631579</c:v>
                </c:pt>
                <c:pt idx="2694">
                  <c:v>0.894888889</c:v>
                </c:pt>
                <c:pt idx="2697">
                  <c:v>0.941</c:v>
                </c:pt>
                <c:pt idx="2702">
                  <c:v>1.0</c:v>
                </c:pt>
                <c:pt idx="2703">
                  <c:v>0.84325</c:v>
                </c:pt>
                <c:pt idx="2704">
                  <c:v>0.925157143</c:v>
                </c:pt>
                <c:pt idx="2706">
                  <c:v>0.5715</c:v>
                </c:pt>
                <c:pt idx="2707">
                  <c:v>0.784142857</c:v>
                </c:pt>
                <c:pt idx="2709">
                  <c:v>0.1</c:v>
                </c:pt>
                <c:pt idx="2711">
                  <c:v>0.926166667</c:v>
                </c:pt>
                <c:pt idx="2712">
                  <c:v>0.85</c:v>
                </c:pt>
                <c:pt idx="2713">
                  <c:v>0.912465116</c:v>
                </c:pt>
                <c:pt idx="2714">
                  <c:v>0.08</c:v>
                </c:pt>
                <c:pt idx="2715">
                  <c:v>0.0585</c:v>
                </c:pt>
                <c:pt idx="2717">
                  <c:v>0.628</c:v>
                </c:pt>
                <c:pt idx="2719">
                  <c:v>0.044</c:v>
                </c:pt>
                <c:pt idx="2720">
                  <c:v>0.357666667</c:v>
                </c:pt>
                <c:pt idx="2721">
                  <c:v>0.23</c:v>
                </c:pt>
                <c:pt idx="2722">
                  <c:v>0.950333333</c:v>
                </c:pt>
                <c:pt idx="2723">
                  <c:v>0.95575</c:v>
                </c:pt>
                <c:pt idx="2724">
                  <c:v>0.966538462</c:v>
                </c:pt>
                <c:pt idx="2725">
                  <c:v>0.90248</c:v>
                </c:pt>
                <c:pt idx="2728">
                  <c:v>0.069</c:v>
                </c:pt>
                <c:pt idx="2729">
                  <c:v>0.05</c:v>
                </c:pt>
                <c:pt idx="2731">
                  <c:v>0.9468</c:v>
                </c:pt>
                <c:pt idx="2732">
                  <c:v>0.92356</c:v>
                </c:pt>
                <c:pt idx="2733">
                  <c:v>0.952</c:v>
                </c:pt>
                <c:pt idx="2735">
                  <c:v>0.806071429</c:v>
                </c:pt>
                <c:pt idx="2736">
                  <c:v>0.042</c:v>
                </c:pt>
                <c:pt idx="2737">
                  <c:v>0.8709375</c:v>
                </c:pt>
                <c:pt idx="2739">
                  <c:v>0.062</c:v>
                </c:pt>
                <c:pt idx="2742">
                  <c:v>0.546866667</c:v>
                </c:pt>
                <c:pt idx="2743">
                  <c:v>0.006</c:v>
                </c:pt>
                <c:pt idx="2744">
                  <c:v>0.2138</c:v>
                </c:pt>
                <c:pt idx="2746">
                  <c:v>0.910157895</c:v>
                </c:pt>
                <c:pt idx="2748">
                  <c:v>0.0795</c:v>
                </c:pt>
                <c:pt idx="2751">
                  <c:v>0.1275</c:v>
                </c:pt>
                <c:pt idx="2752">
                  <c:v>0.083</c:v>
                </c:pt>
                <c:pt idx="2753">
                  <c:v>0.631777778</c:v>
                </c:pt>
                <c:pt idx="2754">
                  <c:v>0.017333333</c:v>
                </c:pt>
                <c:pt idx="2756">
                  <c:v>0.138</c:v>
                </c:pt>
                <c:pt idx="2757">
                  <c:v>0.892266667</c:v>
                </c:pt>
                <c:pt idx="2758">
                  <c:v>0.907946429</c:v>
                </c:pt>
                <c:pt idx="2762">
                  <c:v>0.079</c:v>
                </c:pt>
                <c:pt idx="2763">
                  <c:v>0.636</c:v>
                </c:pt>
                <c:pt idx="2764">
                  <c:v>0.071</c:v>
                </c:pt>
                <c:pt idx="2765">
                  <c:v>0.062</c:v>
                </c:pt>
                <c:pt idx="2766">
                  <c:v>0.124714286</c:v>
                </c:pt>
                <c:pt idx="2768">
                  <c:v>0.467</c:v>
                </c:pt>
                <c:pt idx="2772">
                  <c:v>0.058666667</c:v>
                </c:pt>
                <c:pt idx="2774">
                  <c:v>0.938923077</c:v>
                </c:pt>
                <c:pt idx="2775">
                  <c:v>1.0</c:v>
                </c:pt>
                <c:pt idx="2777">
                  <c:v>0.5105</c:v>
                </c:pt>
                <c:pt idx="2779">
                  <c:v>0.077</c:v>
                </c:pt>
                <c:pt idx="2780">
                  <c:v>0.065</c:v>
                </c:pt>
                <c:pt idx="2783">
                  <c:v>0.114</c:v>
                </c:pt>
                <c:pt idx="2785">
                  <c:v>0.589</c:v>
                </c:pt>
                <c:pt idx="2786">
                  <c:v>0.023</c:v>
                </c:pt>
                <c:pt idx="2787">
                  <c:v>0.062</c:v>
                </c:pt>
                <c:pt idx="2788">
                  <c:v>0.179166667</c:v>
                </c:pt>
                <c:pt idx="2789">
                  <c:v>0.797333333</c:v>
                </c:pt>
                <c:pt idx="2790">
                  <c:v>0.1166</c:v>
                </c:pt>
                <c:pt idx="2791">
                  <c:v>0.8015</c:v>
                </c:pt>
                <c:pt idx="2792">
                  <c:v>0.923166667</c:v>
                </c:pt>
                <c:pt idx="2793">
                  <c:v>0.8232</c:v>
                </c:pt>
                <c:pt idx="2795">
                  <c:v>0.0465</c:v>
                </c:pt>
                <c:pt idx="2797">
                  <c:v>0.8395</c:v>
                </c:pt>
                <c:pt idx="2798">
                  <c:v>0.805</c:v>
                </c:pt>
                <c:pt idx="2799">
                  <c:v>0.7638</c:v>
                </c:pt>
                <c:pt idx="2800">
                  <c:v>0.897</c:v>
                </c:pt>
                <c:pt idx="2801">
                  <c:v>0.85975</c:v>
                </c:pt>
                <c:pt idx="2802">
                  <c:v>0.118</c:v>
                </c:pt>
                <c:pt idx="2806">
                  <c:v>0.951742857</c:v>
                </c:pt>
                <c:pt idx="2807">
                  <c:v>0.818</c:v>
                </c:pt>
                <c:pt idx="2808">
                  <c:v>1.0</c:v>
                </c:pt>
                <c:pt idx="2811">
                  <c:v>0.083</c:v>
                </c:pt>
                <c:pt idx="2812">
                  <c:v>0.357</c:v>
                </c:pt>
                <c:pt idx="2814">
                  <c:v>0.917434783</c:v>
                </c:pt>
                <c:pt idx="2815">
                  <c:v>0.9428</c:v>
                </c:pt>
                <c:pt idx="2816">
                  <c:v>0.067</c:v>
                </c:pt>
                <c:pt idx="2817">
                  <c:v>0.931875</c:v>
                </c:pt>
                <c:pt idx="2818">
                  <c:v>0.847166667</c:v>
                </c:pt>
                <c:pt idx="2822">
                  <c:v>0.2046</c:v>
                </c:pt>
                <c:pt idx="2837">
                  <c:v>0.881666667</c:v>
                </c:pt>
                <c:pt idx="2838">
                  <c:v>0.96725</c:v>
                </c:pt>
                <c:pt idx="2839">
                  <c:v>0.927571429</c:v>
                </c:pt>
                <c:pt idx="2843">
                  <c:v>0.90368</c:v>
                </c:pt>
                <c:pt idx="2844">
                  <c:v>0.9642</c:v>
                </c:pt>
                <c:pt idx="2845">
                  <c:v>0.914</c:v>
                </c:pt>
                <c:pt idx="2846">
                  <c:v>0.870634615</c:v>
                </c:pt>
                <c:pt idx="2848">
                  <c:v>0.182</c:v>
                </c:pt>
                <c:pt idx="2850">
                  <c:v>0.896351351</c:v>
                </c:pt>
                <c:pt idx="2851">
                  <c:v>0.25</c:v>
                </c:pt>
                <c:pt idx="2855">
                  <c:v>0.883925926</c:v>
                </c:pt>
                <c:pt idx="2856">
                  <c:v>0.927901639</c:v>
                </c:pt>
                <c:pt idx="2857">
                  <c:v>0.877833333</c:v>
                </c:pt>
                <c:pt idx="2859">
                  <c:v>0.053</c:v>
                </c:pt>
                <c:pt idx="2860">
                  <c:v>0.7636</c:v>
                </c:pt>
                <c:pt idx="2861">
                  <c:v>0.850142857</c:v>
                </c:pt>
                <c:pt idx="2862">
                  <c:v>0.3344</c:v>
                </c:pt>
                <c:pt idx="2863">
                  <c:v>0.333</c:v>
                </c:pt>
                <c:pt idx="2864">
                  <c:v>1.0</c:v>
                </c:pt>
                <c:pt idx="2865">
                  <c:v>0.9464</c:v>
                </c:pt>
                <c:pt idx="2866">
                  <c:v>0.9134</c:v>
                </c:pt>
                <c:pt idx="2867">
                  <c:v>0.945</c:v>
                </c:pt>
                <c:pt idx="2868">
                  <c:v>0.880826087</c:v>
                </c:pt>
                <c:pt idx="2869">
                  <c:v>0.599636364</c:v>
                </c:pt>
                <c:pt idx="2870">
                  <c:v>0.167</c:v>
                </c:pt>
                <c:pt idx="2872">
                  <c:v>0.45</c:v>
                </c:pt>
                <c:pt idx="2878">
                  <c:v>0.874855072</c:v>
                </c:pt>
                <c:pt idx="2879">
                  <c:v>0.956090909</c:v>
                </c:pt>
                <c:pt idx="2880">
                  <c:v>1.0</c:v>
                </c:pt>
                <c:pt idx="2881">
                  <c:v>0.523428571</c:v>
                </c:pt>
                <c:pt idx="2882">
                  <c:v>1.0</c:v>
                </c:pt>
                <c:pt idx="2883">
                  <c:v>0.762</c:v>
                </c:pt>
                <c:pt idx="2884">
                  <c:v>0.878</c:v>
                </c:pt>
                <c:pt idx="2886">
                  <c:v>0.972714286</c:v>
                </c:pt>
                <c:pt idx="2890">
                  <c:v>0.1</c:v>
                </c:pt>
                <c:pt idx="2891">
                  <c:v>0.978928571</c:v>
                </c:pt>
                <c:pt idx="2892">
                  <c:v>0.083</c:v>
                </c:pt>
                <c:pt idx="2893">
                  <c:v>0.083</c:v>
                </c:pt>
                <c:pt idx="2894">
                  <c:v>0.0725</c:v>
                </c:pt>
                <c:pt idx="2895">
                  <c:v>0.789666667</c:v>
                </c:pt>
                <c:pt idx="2896">
                  <c:v>0.964272727</c:v>
                </c:pt>
                <c:pt idx="2897">
                  <c:v>0.657</c:v>
                </c:pt>
                <c:pt idx="2898">
                  <c:v>0.846</c:v>
                </c:pt>
                <c:pt idx="2899">
                  <c:v>0.735095238</c:v>
                </c:pt>
                <c:pt idx="2902">
                  <c:v>0.18075</c:v>
                </c:pt>
                <c:pt idx="2903">
                  <c:v>0.253363636</c:v>
                </c:pt>
                <c:pt idx="2909">
                  <c:v>0.90775</c:v>
                </c:pt>
                <c:pt idx="2910">
                  <c:v>0.0505</c:v>
                </c:pt>
                <c:pt idx="2911">
                  <c:v>0.062</c:v>
                </c:pt>
                <c:pt idx="2913">
                  <c:v>0.406</c:v>
                </c:pt>
                <c:pt idx="2915">
                  <c:v>0.017</c:v>
                </c:pt>
                <c:pt idx="2917">
                  <c:v>0.027666667</c:v>
                </c:pt>
                <c:pt idx="2918">
                  <c:v>0.064</c:v>
                </c:pt>
                <c:pt idx="2919">
                  <c:v>0.809666667</c:v>
                </c:pt>
                <c:pt idx="2920">
                  <c:v>0.246</c:v>
                </c:pt>
                <c:pt idx="2921">
                  <c:v>0.278</c:v>
                </c:pt>
                <c:pt idx="2923">
                  <c:v>1.0</c:v>
                </c:pt>
                <c:pt idx="2926">
                  <c:v>0.1</c:v>
                </c:pt>
                <c:pt idx="2927">
                  <c:v>0.2715</c:v>
                </c:pt>
                <c:pt idx="2928">
                  <c:v>0.913609756</c:v>
                </c:pt>
                <c:pt idx="2930">
                  <c:v>0.278333333</c:v>
                </c:pt>
                <c:pt idx="2931">
                  <c:v>0.071</c:v>
                </c:pt>
                <c:pt idx="2932">
                  <c:v>0.077</c:v>
                </c:pt>
                <c:pt idx="2935">
                  <c:v>0.7945</c:v>
                </c:pt>
                <c:pt idx="2936">
                  <c:v>0.919571429</c:v>
                </c:pt>
                <c:pt idx="2938">
                  <c:v>0.059</c:v>
                </c:pt>
                <c:pt idx="2942">
                  <c:v>0.964172414</c:v>
                </c:pt>
                <c:pt idx="2944">
                  <c:v>0.083</c:v>
                </c:pt>
                <c:pt idx="2950">
                  <c:v>0.36025</c:v>
                </c:pt>
                <c:pt idx="2951">
                  <c:v>0.06</c:v>
                </c:pt>
                <c:pt idx="2952">
                  <c:v>0.835333333</c:v>
                </c:pt>
                <c:pt idx="2953">
                  <c:v>0.951571429</c:v>
                </c:pt>
                <c:pt idx="2955">
                  <c:v>0.469071429</c:v>
                </c:pt>
                <c:pt idx="2957">
                  <c:v>0.463761905</c:v>
                </c:pt>
                <c:pt idx="2958">
                  <c:v>0.7905</c:v>
                </c:pt>
                <c:pt idx="2959">
                  <c:v>1.0</c:v>
                </c:pt>
                <c:pt idx="2961">
                  <c:v>0.5</c:v>
                </c:pt>
                <c:pt idx="2962">
                  <c:v>0.885833333</c:v>
                </c:pt>
                <c:pt idx="2963">
                  <c:v>0.962363636</c:v>
                </c:pt>
                <c:pt idx="2967">
                  <c:v>0.570833333</c:v>
                </c:pt>
                <c:pt idx="2969">
                  <c:v>0.888263158</c:v>
                </c:pt>
                <c:pt idx="2971">
                  <c:v>0.880586207</c:v>
                </c:pt>
                <c:pt idx="2972">
                  <c:v>0.1946</c:v>
                </c:pt>
                <c:pt idx="2974">
                  <c:v>0.018</c:v>
                </c:pt>
                <c:pt idx="2978">
                  <c:v>0.879148148</c:v>
                </c:pt>
                <c:pt idx="2979">
                  <c:v>0.514</c:v>
                </c:pt>
                <c:pt idx="2980">
                  <c:v>0.938363636</c:v>
                </c:pt>
                <c:pt idx="2985">
                  <c:v>0.287</c:v>
                </c:pt>
                <c:pt idx="2987">
                  <c:v>0.045</c:v>
                </c:pt>
                <c:pt idx="2989">
                  <c:v>0.025</c:v>
                </c:pt>
                <c:pt idx="2990">
                  <c:v>0.909605263</c:v>
                </c:pt>
                <c:pt idx="2991">
                  <c:v>0.773333333</c:v>
                </c:pt>
                <c:pt idx="2992">
                  <c:v>0.077</c:v>
                </c:pt>
                <c:pt idx="2995">
                  <c:v>0.9495</c:v>
                </c:pt>
                <c:pt idx="2997">
                  <c:v>0.779</c:v>
                </c:pt>
                <c:pt idx="2998">
                  <c:v>0.879285714</c:v>
                </c:pt>
                <c:pt idx="2999">
                  <c:v>0.1</c:v>
                </c:pt>
                <c:pt idx="3000">
                  <c:v>0.627843137</c:v>
                </c:pt>
                <c:pt idx="3002">
                  <c:v>1.0</c:v>
                </c:pt>
                <c:pt idx="3003">
                  <c:v>0.575</c:v>
                </c:pt>
                <c:pt idx="3004">
                  <c:v>0.972166667</c:v>
                </c:pt>
                <c:pt idx="3005">
                  <c:v>0.924823529</c:v>
                </c:pt>
                <c:pt idx="3006">
                  <c:v>0.777705882</c:v>
                </c:pt>
                <c:pt idx="3007">
                  <c:v>0.801222222</c:v>
                </c:pt>
                <c:pt idx="3011">
                  <c:v>0.1</c:v>
                </c:pt>
                <c:pt idx="3012">
                  <c:v>0.065631579</c:v>
                </c:pt>
                <c:pt idx="3013">
                  <c:v>0.87495</c:v>
                </c:pt>
                <c:pt idx="3014">
                  <c:v>0.916125</c:v>
                </c:pt>
                <c:pt idx="3015">
                  <c:v>0.875</c:v>
                </c:pt>
                <c:pt idx="3016">
                  <c:v>0.917365385</c:v>
                </c:pt>
                <c:pt idx="3017">
                  <c:v>0.100166667</c:v>
                </c:pt>
                <c:pt idx="3019">
                  <c:v>0.933416667</c:v>
                </c:pt>
                <c:pt idx="3020">
                  <c:v>0.904698113</c:v>
                </c:pt>
                <c:pt idx="3021">
                  <c:v>1.0</c:v>
                </c:pt>
                <c:pt idx="3025">
                  <c:v>0.079666667</c:v>
                </c:pt>
                <c:pt idx="3029">
                  <c:v>0.924725</c:v>
                </c:pt>
                <c:pt idx="3032">
                  <c:v>0.1725</c:v>
                </c:pt>
                <c:pt idx="3034">
                  <c:v>0.89225</c:v>
                </c:pt>
                <c:pt idx="3035">
                  <c:v>0.784057143</c:v>
                </c:pt>
                <c:pt idx="3036">
                  <c:v>0.825153846</c:v>
                </c:pt>
                <c:pt idx="3037">
                  <c:v>0.936369565</c:v>
                </c:pt>
                <c:pt idx="3038">
                  <c:v>0.825517241</c:v>
                </c:pt>
                <c:pt idx="3040">
                  <c:v>0.104533333</c:v>
                </c:pt>
                <c:pt idx="3041">
                  <c:v>0.1442</c:v>
                </c:pt>
                <c:pt idx="3045">
                  <c:v>0.059</c:v>
                </c:pt>
                <c:pt idx="3047">
                  <c:v>0.091</c:v>
                </c:pt>
                <c:pt idx="3048">
                  <c:v>0.056</c:v>
                </c:pt>
                <c:pt idx="3050">
                  <c:v>0.90825</c:v>
                </c:pt>
                <c:pt idx="3051">
                  <c:v>0.857315789</c:v>
                </c:pt>
                <c:pt idx="3052">
                  <c:v>0.15375</c:v>
                </c:pt>
                <c:pt idx="3054">
                  <c:v>0.401</c:v>
                </c:pt>
                <c:pt idx="3055">
                  <c:v>0.054333333</c:v>
                </c:pt>
                <c:pt idx="3057">
                  <c:v>0.771125</c:v>
                </c:pt>
                <c:pt idx="3058">
                  <c:v>0.949125</c:v>
                </c:pt>
                <c:pt idx="3061">
                  <c:v>0.946899083</c:v>
                </c:pt>
                <c:pt idx="3062">
                  <c:v>0.069833333</c:v>
                </c:pt>
                <c:pt idx="3063">
                  <c:v>0.062</c:v>
                </c:pt>
                <c:pt idx="3066">
                  <c:v>0.071</c:v>
                </c:pt>
                <c:pt idx="3067">
                  <c:v>0.960409091</c:v>
                </c:pt>
                <c:pt idx="3068">
                  <c:v>0.4</c:v>
                </c:pt>
                <c:pt idx="3071">
                  <c:v>0.171333333</c:v>
                </c:pt>
                <c:pt idx="3073">
                  <c:v>0.684866667</c:v>
                </c:pt>
                <c:pt idx="3074">
                  <c:v>0.560533333</c:v>
                </c:pt>
                <c:pt idx="3075">
                  <c:v>0.899296296</c:v>
                </c:pt>
                <c:pt idx="3076">
                  <c:v>0.067</c:v>
                </c:pt>
                <c:pt idx="3079">
                  <c:v>0.583820896</c:v>
                </c:pt>
                <c:pt idx="3081">
                  <c:v>0.5478</c:v>
                </c:pt>
                <c:pt idx="3082">
                  <c:v>0.916657143</c:v>
                </c:pt>
                <c:pt idx="3083">
                  <c:v>0.662125</c:v>
                </c:pt>
                <c:pt idx="3084">
                  <c:v>0.9665</c:v>
                </c:pt>
                <c:pt idx="3085">
                  <c:v>0.699375</c:v>
                </c:pt>
                <c:pt idx="3086">
                  <c:v>0.064</c:v>
                </c:pt>
                <c:pt idx="3088">
                  <c:v>0.071</c:v>
                </c:pt>
                <c:pt idx="3089">
                  <c:v>0.969666667</c:v>
                </c:pt>
                <c:pt idx="3090">
                  <c:v>0.083</c:v>
                </c:pt>
                <c:pt idx="3092">
                  <c:v>0.822133333</c:v>
                </c:pt>
                <c:pt idx="3094">
                  <c:v>0.377928571</c:v>
                </c:pt>
                <c:pt idx="3095">
                  <c:v>0.0595</c:v>
                </c:pt>
                <c:pt idx="3098">
                  <c:v>0.071</c:v>
                </c:pt>
                <c:pt idx="3099">
                  <c:v>0.909176471</c:v>
                </c:pt>
                <c:pt idx="3100">
                  <c:v>0.091</c:v>
                </c:pt>
                <c:pt idx="3101">
                  <c:v>0.943272727</c:v>
                </c:pt>
                <c:pt idx="3102">
                  <c:v>0.877185185</c:v>
                </c:pt>
                <c:pt idx="3103">
                  <c:v>0.952909091</c:v>
                </c:pt>
                <c:pt idx="3104">
                  <c:v>0.0515</c:v>
                </c:pt>
                <c:pt idx="3106">
                  <c:v>0.892186667</c:v>
                </c:pt>
                <c:pt idx="3108">
                  <c:v>0.3085</c:v>
                </c:pt>
                <c:pt idx="3109">
                  <c:v>0.03</c:v>
                </c:pt>
                <c:pt idx="3110">
                  <c:v>0.029</c:v>
                </c:pt>
                <c:pt idx="3111">
                  <c:v>0.023</c:v>
                </c:pt>
                <c:pt idx="3112">
                  <c:v>0.059666667</c:v>
                </c:pt>
                <c:pt idx="3113">
                  <c:v>0.861333333</c:v>
                </c:pt>
                <c:pt idx="3114">
                  <c:v>0.048</c:v>
                </c:pt>
                <c:pt idx="3116">
                  <c:v>0.1</c:v>
                </c:pt>
                <c:pt idx="3117">
                  <c:v>0.534833333</c:v>
                </c:pt>
                <c:pt idx="3118">
                  <c:v>0.957555556</c:v>
                </c:pt>
                <c:pt idx="3119">
                  <c:v>0.9535</c:v>
                </c:pt>
                <c:pt idx="3120">
                  <c:v>0.304285714</c:v>
                </c:pt>
                <c:pt idx="3121">
                  <c:v>0.084</c:v>
                </c:pt>
                <c:pt idx="3122">
                  <c:v>0.3475</c:v>
                </c:pt>
                <c:pt idx="3123">
                  <c:v>0.951</c:v>
                </c:pt>
                <c:pt idx="3127">
                  <c:v>0.071</c:v>
                </c:pt>
                <c:pt idx="3129">
                  <c:v>0.062</c:v>
                </c:pt>
                <c:pt idx="3131">
                  <c:v>0.091</c:v>
                </c:pt>
                <c:pt idx="3132">
                  <c:v>0.90225</c:v>
                </c:pt>
                <c:pt idx="3134">
                  <c:v>0.091</c:v>
                </c:pt>
                <c:pt idx="3137">
                  <c:v>0.084</c:v>
                </c:pt>
                <c:pt idx="3139">
                  <c:v>0.2366</c:v>
                </c:pt>
                <c:pt idx="3140">
                  <c:v>0.9595625</c:v>
                </c:pt>
                <c:pt idx="3141">
                  <c:v>0.628444444</c:v>
                </c:pt>
                <c:pt idx="3142">
                  <c:v>0.932166667</c:v>
                </c:pt>
                <c:pt idx="3143">
                  <c:v>0.9645</c:v>
                </c:pt>
                <c:pt idx="3144">
                  <c:v>0.062</c:v>
                </c:pt>
                <c:pt idx="3145">
                  <c:v>0.9283</c:v>
                </c:pt>
                <c:pt idx="3146">
                  <c:v>0.062</c:v>
                </c:pt>
                <c:pt idx="3147">
                  <c:v>0.844863636</c:v>
                </c:pt>
                <c:pt idx="3148">
                  <c:v>0.877264957</c:v>
                </c:pt>
                <c:pt idx="3153">
                  <c:v>0.9834</c:v>
                </c:pt>
                <c:pt idx="3154">
                  <c:v>0.062</c:v>
                </c:pt>
                <c:pt idx="3155">
                  <c:v>0.077</c:v>
                </c:pt>
                <c:pt idx="3156">
                  <c:v>0.091</c:v>
                </c:pt>
                <c:pt idx="3157">
                  <c:v>0.883333333</c:v>
                </c:pt>
                <c:pt idx="3158">
                  <c:v>0.884625</c:v>
                </c:pt>
                <c:pt idx="3159">
                  <c:v>0.963</c:v>
                </c:pt>
                <c:pt idx="3160">
                  <c:v>0.077</c:v>
                </c:pt>
                <c:pt idx="3161">
                  <c:v>0.062</c:v>
                </c:pt>
                <c:pt idx="3162">
                  <c:v>0.927886364</c:v>
                </c:pt>
                <c:pt idx="3166">
                  <c:v>0.0795</c:v>
                </c:pt>
                <c:pt idx="3169">
                  <c:v>0.95837931</c:v>
                </c:pt>
                <c:pt idx="3170">
                  <c:v>0.9475</c:v>
                </c:pt>
                <c:pt idx="3172">
                  <c:v>0.916266667</c:v>
                </c:pt>
                <c:pt idx="3173">
                  <c:v>0.6655</c:v>
                </c:pt>
                <c:pt idx="3175">
                  <c:v>0.71375</c:v>
                </c:pt>
                <c:pt idx="3176">
                  <c:v>0.078666667</c:v>
                </c:pt>
                <c:pt idx="3178">
                  <c:v>0.166666667</c:v>
                </c:pt>
                <c:pt idx="3180">
                  <c:v>0.909</c:v>
                </c:pt>
                <c:pt idx="3182">
                  <c:v>1.0</c:v>
                </c:pt>
                <c:pt idx="3186">
                  <c:v>0.9408</c:v>
                </c:pt>
                <c:pt idx="3190">
                  <c:v>1.0</c:v>
                </c:pt>
                <c:pt idx="3191">
                  <c:v>0.919238095</c:v>
                </c:pt>
                <c:pt idx="3192">
                  <c:v>0.925361702</c:v>
                </c:pt>
                <c:pt idx="3194">
                  <c:v>0.08</c:v>
                </c:pt>
                <c:pt idx="3195">
                  <c:v>0.914</c:v>
                </c:pt>
                <c:pt idx="3196">
                  <c:v>0.85044</c:v>
                </c:pt>
                <c:pt idx="3197">
                  <c:v>0.913866667</c:v>
                </c:pt>
                <c:pt idx="3198">
                  <c:v>0.969444444</c:v>
                </c:pt>
                <c:pt idx="3199">
                  <c:v>0.871333333</c:v>
                </c:pt>
                <c:pt idx="3203">
                  <c:v>0.8875</c:v>
                </c:pt>
                <c:pt idx="3205">
                  <c:v>0.945642857</c:v>
                </c:pt>
                <c:pt idx="3206">
                  <c:v>0.580222222</c:v>
                </c:pt>
                <c:pt idx="3208">
                  <c:v>0.15525</c:v>
                </c:pt>
                <c:pt idx="3209">
                  <c:v>0.4218</c:v>
                </c:pt>
                <c:pt idx="3210">
                  <c:v>0.423285714</c:v>
                </c:pt>
                <c:pt idx="3214">
                  <c:v>0.038</c:v>
                </c:pt>
                <c:pt idx="3215">
                  <c:v>0.8395</c:v>
                </c:pt>
                <c:pt idx="3216">
                  <c:v>0.077</c:v>
                </c:pt>
                <c:pt idx="3217">
                  <c:v>0.892055556</c:v>
                </c:pt>
                <c:pt idx="3218">
                  <c:v>0.843625</c:v>
                </c:pt>
                <c:pt idx="3219">
                  <c:v>0.317875</c:v>
                </c:pt>
                <c:pt idx="3220">
                  <c:v>0.9149375</c:v>
                </c:pt>
                <c:pt idx="3222">
                  <c:v>0.933</c:v>
                </c:pt>
                <c:pt idx="3223">
                  <c:v>0.91697619</c:v>
                </c:pt>
                <c:pt idx="3224">
                  <c:v>0.847076923</c:v>
                </c:pt>
                <c:pt idx="3225">
                  <c:v>0.945633803</c:v>
                </c:pt>
                <c:pt idx="3227">
                  <c:v>0.098666667</c:v>
                </c:pt>
                <c:pt idx="3228">
                  <c:v>0.059</c:v>
                </c:pt>
                <c:pt idx="3229">
                  <c:v>0.059</c:v>
                </c:pt>
                <c:pt idx="3230">
                  <c:v>0.7535</c:v>
                </c:pt>
                <c:pt idx="3231">
                  <c:v>0.347666667</c:v>
                </c:pt>
                <c:pt idx="3235">
                  <c:v>0.894</c:v>
                </c:pt>
                <c:pt idx="3236">
                  <c:v>0.768666667</c:v>
                </c:pt>
                <c:pt idx="3237">
                  <c:v>0.932366197</c:v>
                </c:pt>
                <c:pt idx="3238">
                  <c:v>0.941291667</c:v>
                </c:pt>
                <c:pt idx="3239">
                  <c:v>0.9342</c:v>
                </c:pt>
                <c:pt idx="3240">
                  <c:v>0.9605</c:v>
                </c:pt>
                <c:pt idx="3241">
                  <c:v>0.083</c:v>
                </c:pt>
                <c:pt idx="3243">
                  <c:v>0.194333333</c:v>
                </c:pt>
                <c:pt idx="3244">
                  <c:v>0.923</c:v>
                </c:pt>
                <c:pt idx="3245">
                  <c:v>0.9318</c:v>
                </c:pt>
                <c:pt idx="3246">
                  <c:v>0.962</c:v>
                </c:pt>
                <c:pt idx="3247">
                  <c:v>0.551666667</c:v>
                </c:pt>
                <c:pt idx="3248">
                  <c:v>0.900925926</c:v>
                </c:pt>
                <c:pt idx="3250">
                  <c:v>0.93</c:v>
                </c:pt>
                <c:pt idx="3251">
                  <c:v>0.302</c:v>
                </c:pt>
                <c:pt idx="3252">
                  <c:v>0.937464286</c:v>
                </c:pt>
                <c:pt idx="3253">
                  <c:v>0.187714286</c:v>
                </c:pt>
                <c:pt idx="3254">
                  <c:v>0.960666667</c:v>
                </c:pt>
                <c:pt idx="3255">
                  <c:v>0.0784</c:v>
                </c:pt>
                <c:pt idx="3256">
                  <c:v>0.0955</c:v>
                </c:pt>
                <c:pt idx="3257">
                  <c:v>0.083</c:v>
                </c:pt>
                <c:pt idx="3259">
                  <c:v>0.988142857</c:v>
                </c:pt>
                <c:pt idx="3260">
                  <c:v>0.9508</c:v>
                </c:pt>
                <c:pt idx="3261">
                  <c:v>0.091</c:v>
                </c:pt>
                <c:pt idx="3262">
                  <c:v>0.8092</c:v>
                </c:pt>
                <c:pt idx="3263">
                  <c:v>0.906333333</c:v>
                </c:pt>
                <c:pt idx="3264">
                  <c:v>0.644166667</c:v>
                </c:pt>
                <c:pt idx="3265">
                  <c:v>0.914875</c:v>
                </c:pt>
                <c:pt idx="3266">
                  <c:v>0.091</c:v>
                </c:pt>
                <c:pt idx="3268">
                  <c:v>0.059</c:v>
                </c:pt>
                <c:pt idx="3269">
                  <c:v>0.077</c:v>
                </c:pt>
                <c:pt idx="3270">
                  <c:v>0.0855</c:v>
                </c:pt>
                <c:pt idx="3271">
                  <c:v>0.898666667</c:v>
                </c:pt>
                <c:pt idx="3272">
                  <c:v>0.077</c:v>
                </c:pt>
                <c:pt idx="3274">
                  <c:v>0.077</c:v>
                </c:pt>
                <c:pt idx="3277">
                  <c:v>0.9205</c:v>
                </c:pt>
                <c:pt idx="3278">
                  <c:v>0.912818182</c:v>
                </c:pt>
                <c:pt idx="3279">
                  <c:v>0.9078</c:v>
                </c:pt>
                <c:pt idx="3280">
                  <c:v>0.940857143</c:v>
                </c:pt>
                <c:pt idx="3281">
                  <c:v>0.85225</c:v>
                </c:pt>
                <c:pt idx="3284">
                  <c:v>0.088</c:v>
                </c:pt>
                <c:pt idx="3286">
                  <c:v>0.1664</c:v>
                </c:pt>
                <c:pt idx="3288">
                  <c:v>0.09</c:v>
                </c:pt>
                <c:pt idx="3289">
                  <c:v>0.130166667</c:v>
                </c:pt>
                <c:pt idx="3292">
                  <c:v>0.0735</c:v>
                </c:pt>
                <c:pt idx="3293">
                  <c:v>0.7335</c:v>
                </c:pt>
                <c:pt idx="3296">
                  <c:v>0.067</c:v>
                </c:pt>
                <c:pt idx="3297">
                  <c:v>0.061</c:v>
                </c:pt>
                <c:pt idx="3299">
                  <c:v>0.895846154</c:v>
                </c:pt>
                <c:pt idx="3300">
                  <c:v>0.878145455</c:v>
                </c:pt>
                <c:pt idx="3302">
                  <c:v>0.048</c:v>
                </c:pt>
                <c:pt idx="3303">
                  <c:v>0.077</c:v>
                </c:pt>
                <c:pt idx="3304">
                  <c:v>0.898875</c:v>
                </c:pt>
                <c:pt idx="3307">
                  <c:v>0.96</c:v>
                </c:pt>
                <c:pt idx="3308">
                  <c:v>0.0118</c:v>
                </c:pt>
                <c:pt idx="3309">
                  <c:v>0.014916667</c:v>
                </c:pt>
                <c:pt idx="3310">
                  <c:v>0.273783784</c:v>
                </c:pt>
                <c:pt idx="3311">
                  <c:v>0.056</c:v>
                </c:pt>
                <c:pt idx="3312">
                  <c:v>0.045</c:v>
                </c:pt>
                <c:pt idx="3317">
                  <c:v>0.470142857</c:v>
                </c:pt>
                <c:pt idx="3318">
                  <c:v>0.067</c:v>
                </c:pt>
                <c:pt idx="3322">
                  <c:v>0.12</c:v>
                </c:pt>
                <c:pt idx="3323">
                  <c:v>0.6572</c:v>
                </c:pt>
                <c:pt idx="3324">
                  <c:v>0.083</c:v>
                </c:pt>
                <c:pt idx="3325">
                  <c:v>0.065</c:v>
                </c:pt>
                <c:pt idx="3326">
                  <c:v>0.919756757</c:v>
                </c:pt>
                <c:pt idx="3328">
                  <c:v>0.898</c:v>
                </c:pt>
                <c:pt idx="3330">
                  <c:v>0.091</c:v>
                </c:pt>
                <c:pt idx="3331">
                  <c:v>0.8765</c:v>
                </c:pt>
                <c:pt idx="3332">
                  <c:v>0.077</c:v>
                </c:pt>
                <c:pt idx="3333">
                  <c:v>0.979888889</c:v>
                </c:pt>
                <c:pt idx="3334">
                  <c:v>0.896818182</c:v>
                </c:pt>
                <c:pt idx="3335">
                  <c:v>0.929571429</c:v>
                </c:pt>
                <c:pt idx="3337">
                  <c:v>0.028875</c:v>
                </c:pt>
                <c:pt idx="3338">
                  <c:v>0.071</c:v>
                </c:pt>
                <c:pt idx="3342">
                  <c:v>0.05</c:v>
                </c:pt>
                <c:pt idx="3344">
                  <c:v>0.222</c:v>
                </c:pt>
                <c:pt idx="3345">
                  <c:v>0.217</c:v>
                </c:pt>
                <c:pt idx="3348">
                  <c:v>0.903</c:v>
                </c:pt>
                <c:pt idx="3349">
                  <c:v>0.930566667</c:v>
                </c:pt>
                <c:pt idx="3354">
                  <c:v>0.071</c:v>
                </c:pt>
                <c:pt idx="3356">
                  <c:v>0.871555556</c:v>
                </c:pt>
                <c:pt idx="3361">
                  <c:v>0.115333333</c:v>
                </c:pt>
                <c:pt idx="3363">
                  <c:v>0.780583333</c:v>
                </c:pt>
                <c:pt idx="3364">
                  <c:v>0.873</c:v>
                </c:pt>
                <c:pt idx="3365">
                  <c:v>0.059</c:v>
                </c:pt>
                <c:pt idx="3366">
                  <c:v>0.560714286</c:v>
                </c:pt>
                <c:pt idx="3367">
                  <c:v>0.760428571</c:v>
                </c:pt>
                <c:pt idx="3368">
                  <c:v>0.919755556</c:v>
                </c:pt>
                <c:pt idx="3369">
                  <c:v>0.091</c:v>
                </c:pt>
                <c:pt idx="3370">
                  <c:v>0.108428571</c:v>
                </c:pt>
                <c:pt idx="3371">
                  <c:v>0.932356436</c:v>
                </c:pt>
                <c:pt idx="3372">
                  <c:v>0.913954545</c:v>
                </c:pt>
                <c:pt idx="3373">
                  <c:v>0.9204</c:v>
                </c:pt>
                <c:pt idx="3374">
                  <c:v>0.154</c:v>
                </c:pt>
                <c:pt idx="3376">
                  <c:v>0.091</c:v>
                </c:pt>
                <c:pt idx="3383">
                  <c:v>0.2835</c:v>
                </c:pt>
                <c:pt idx="3384">
                  <c:v>0.822636364</c:v>
                </c:pt>
                <c:pt idx="3385">
                  <c:v>0.966666667</c:v>
                </c:pt>
                <c:pt idx="3386">
                  <c:v>0.062</c:v>
                </c:pt>
                <c:pt idx="3390">
                  <c:v>0.938134615</c:v>
                </c:pt>
                <c:pt idx="3391">
                  <c:v>0.749666667</c:v>
                </c:pt>
                <c:pt idx="3392">
                  <c:v>0.048</c:v>
                </c:pt>
                <c:pt idx="3394">
                  <c:v>0.931384615</c:v>
                </c:pt>
                <c:pt idx="3396">
                  <c:v>1.0</c:v>
                </c:pt>
                <c:pt idx="3398">
                  <c:v>0.908</c:v>
                </c:pt>
                <c:pt idx="3399">
                  <c:v>1.0</c:v>
                </c:pt>
                <c:pt idx="3400">
                  <c:v>0.239</c:v>
                </c:pt>
                <c:pt idx="3401">
                  <c:v>0.907636364</c:v>
                </c:pt>
                <c:pt idx="3402">
                  <c:v>0.80925</c:v>
                </c:pt>
                <c:pt idx="3403">
                  <c:v>0.9228</c:v>
                </c:pt>
                <c:pt idx="3404">
                  <c:v>0.9616</c:v>
                </c:pt>
                <c:pt idx="3407">
                  <c:v>0.426166667</c:v>
                </c:pt>
                <c:pt idx="3408">
                  <c:v>0.9582</c:v>
                </c:pt>
                <c:pt idx="3409">
                  <c:v>0.788545455</c:v>
                </c:pt>
                <c:pt idx="3410">
                  <c:v>0.814952381</c:v>
                </c:pt>
                <c:pt idx="3411">
                  <c:v>0.2985</c:v>
                </c:pt>
                <c:pt idx="3412">
                  <c:v>0.077</c:v>
                </c:pt>
                <c:pt idx="3413">
                  <c:v>0.056</c:v>
                </c:pt>
                <c:pt idx="3416">
                  <c:v>0.967111111</c:v>
                </c:pt>
                <c:pt idx="3419">
                  <c:v>0.075666667</c:v>
                </c:pt>
                <c:pt idx="3421">
                  <c:v>0.05</c:v>
                </c:pt>
                <c:pt idx="3422">
                  <c:v>0.913173913</c:v>
                </c:pt>
                <c:pt idx="3423">
                  <c:v>0.1</c:v>
                </c:pt>
                <c:pt idx="3424">
                  <c:v>0.084</c:v>
                </c:pt>
                <c:pt idx="3426">
                  <c:v>0.967589744</c:v>
                </c:pt>
                <c:pt idx="3428">
                  <c:v>0.083</c:v>
                </c:pt>
                <c:pt idx="3429">
                  <c:v>0.077</c:v>
                </c:pt>
                <c:pt idx="3430">
                  <c:v>0.7956</c:v>
                </c:pt>
                <c:pt idx="3431">
                  <c:v>0.970136364</c:v>
                </c:pt>
                <c:pt idx="3434">
                  <c:v>0.984555556</c:v>
                </c:pt>
                <c:pt idx="3435">
                  <c:v>0.89753125</c:v>
                </c:pt>
                <c:pt idx="3436">
                  <c:v>0.083</c:v>
                </c:pt>
                <c:pt idx="3439">
                  <c:v>0.067</c:v>
                </c:pt>
                <c:pt idx="3441">
                  <c:v>0.053</c:v>
                </c:pt>
                <c:pt idx="3442">
                  <c:v>0.077</c:v>
                </c:pt>
                <c:pt idx="3443">
                  <c:v>0.903047619</c:v>
                </c:pt>
                <c:pt idx="3444">
                  <c:v>0.549357143</c:v>
                </c:pt>
                <c:pt idx="3446">
                  <c:v>0.061666667</c:v>
                </c:pt>
                <c:pt idx="3448">
                  <c:v>0.156</c:v>
                </c:pt>
                <c:pt idx="3449">
                  <c:v>0.187294118</c:v>
                </c:pt>
                <c:pt idx="3450">
                  <c:v>0.031</c:v>
                </c:pt>
                <c:pt idx="3451">
                  <c:v>0.091</c:v>
                </c:pt>
                <c:pt idx="3453">
                  <c:v>0.889</c:v>
                </c:pt>
                <c:pt idx="3454">
                  <c:v>0.966588235</c:v>
                </c:pt>
                <c:pt idx="3455">
                  <c:v>0.8361</c:v>
                </c:pt>
                <c:pt idx="3456">
                  <c:v>0.923654762</c:v>
                </c:pt>
                <c:pt idx="3457">
                  <c:v>0.1218</c:v>
                </c:pt>
                <c:pt idx="3460">
                  <c:v>0.0635</c:v>
                </c:pt>
                <c:pt idx="3465">
                  <c:v>0.07475</c:v>
                </c:pt>
                <c:pt idx="3466">
                  <c:v>0.812</c:v>
                </c:pt>
                <c:pt idx="3467">
                  <c:v>0.901448276</c:v>
                </c:pt>
                <c:pt idx="3468">
                  <c:v>0.048</c:v>
                </c:pt>
                <c:pt idx="3469">
                  <c:v>0.059</c:v>
                </c:pt>
                <c:pt idx="3470">
                  <c:v>0.071</c:v>
                </c:pt>
                <c:pt idx="3472">
                  <c:v>0.091</c:v>
                </c:pt>
                <c:pt idx="3473">
                  <c:v>0.1555</c:v>
                </c:pt>
                <c:pt idx="3475">
                  <c:v>0.053</c:v>
                </c:pt>
                <c:pt idx="3476">
                  <c:v>0.7175</c:v>
                </c:pt>
                <c:pt idx="3477">
                  <c:v>0.474142857</c:v>
                </c:pt>
                <c:pt idx="3480">
                  <c:v>0.9415</c:v>
                </c:pt>
                <c:pt idx="3481">
                  <c:v>0.029</c:v>
                </c:pt>
                <c:pt idx="3484">
                  <c:v>0.206</c:v>
                </c:pt>
                <c:pt idx="3485">
                  <c:v>0.097666667</c:v>
                </c:pt>
                <c:pt idx="3487">
                  <c:v>0.3</c:v>
                </c:pt>
                <c:pt idx="3491">
                  <c:v>0.036</c:v>
                </c:pt>
                <c:pt idx="3494">
                  <c:v>0.1858</c:v>
                </c:pt>
                <c:pt idx="3495">
                  <c:v>0.937</c:v>
                </c:pt>
                <c:pt idx="3497">
                  <c:v>0.616</c:v>
                </c:pt>
                <c:pt idx="3498">
                  <c:v>0.917785714</c:v>
                </c:pt>
                <c:pt idx="3500">
                  <c:v>0.916333333</c:v>
                </c:pt>
                <c:pt idx="3501">
                  <c:v>0.2345</c:v>
                </c:pt>
                <c:pt idx="3503">
                  <c:v>0.853526316</c:v>
                </c:pt>
                <c:pt idx="3504">
                  <c:v>0.922962963</c:v>
                </c:pt>
                <c:pt idx="3505">
                  <c:v>0.2205</c:v>
                </c:pt>
                <c:pt idx="3506">
                  <c:v>0.0665</c:v>
                </c:pt>
                <c:pt idx="3507">
                  <c:v>0.0548</c:v>
                </c:pt>
                <c:pt idx="3508">
                  <c:v>0.053</c:v>
                </c:pt>
                <c:pt idx="3509">
                  <c:v>0.077</c:v>
                </c:pt>
                <c:pt idx="3511">
                  <c:v>0.91883871</c:v>
                </c:pt>
                <c:pt idx="3512">
                  <c:v>0.889038462</c:v>
                </c:pt>
                <c:pt idx="3513">
                  <c:v>0.729916667</c:v>
                </c:pt>
                <c:pt idx="3514">
                  <c:v>0.934371429</c:v>
                </c:pt>
                <c:pt idx="3515">
                  <c:v>0.495666667</c:v>
                </c:pt>
                <c:pt idx="3516">
                  <c:v>0.938941176</c:v>
                </c:pt>
                <c:pt idx="3517">
                  <c:v>0.8356875</c:v>
                </c:pt>
                <c:pt idx="3521">
                  <c:v>0.8894</c:v>
                </c:pt>
                <c:pt idx="3523">
                  <c:v>0.9206875</c:v>
                </c:pt>
                <c:pt idx="3524">
                  <c:v>0.811666667</c:v>
                </c:pt>
                <c:pt idx="3526">
                  <c:v>0.37275</c:v>
                </c:pt>
                <c:pt idx="3530">
                  <c:v>0.146833333</c:v>
                </c:pt>
                <c:pt idx="3531">
                  <c:v>0.058666667</c:v>
                </c:pt>
                <c:pt idx="3532">
                  <c:v>0.077</c:v>
                </c:pt>
                <c:pt idx="3533">
                  <c:v>0.847</c:v>
                </c:pt>
                <c:pt idx="3534">
                  <c:v>0.92474</c:v>
                </c:pt>
                <c:pt idx="3535">
                  <c:v>0.83753125</c:v>
                </c:pt>
                <c:pt idx="3536">
                  <c:v>0.9</c:v>
                </c:pt>
                <c:pt idx="3537">
                  <c:v>0.0915</c:v>
                </c:pt>
                <c:pt idx="3540">
                  <c:v>0.083</c:v>
                </c:pt>
                <c:pt idx="3542">
                  <c:v>0.083</c:v>
                </c:pt>
                <c:pt idx="3543">
                  <c:v>0.0655</c:v>
                </c:pt>
                <c:pt idx="3544">
                  <c:v>0.899636364</c:v>
                </c:pt>
                <c:pt idx="3546">
                  <c:v>0.817181818</c:v>
                </c:pt>
                <c:pt idx="3547">
                  <c:v>0.222428571</c:v>
                </c:pt>
                <c:pt idx="3548">
                  <c:v>0.892666667</c:v>
                </c:pt>
                <c:pt idx="3549">
                  <c:v>0.907714286</c:v>
                </c:pt>
                <c:pt idx="3551">
                  <c:v>0.538</c:v>
                </c:pt>
                <c:pt idx="3552">
                  <c:v>0.887406639</c:v>
                </c:pt>
                <c:pt idx="3553">
                  <c:v>0.13125</c:v>
                </c:pt>
                <c:pt idx="3558">
                  <c:v>0.2173</c:v>
                </c:pt>
                <c:pt idx="3559">
                  <c:v>0.935227273</c:v>
                </c:pt>
                <c:pt idx="3560">
                  <c:v>0.861666667</c:v>
                </c:pt>
                <c:pt idx="3564">
                  <c:v>0.07375</c:v>
                </c:pt>
                <c:pt idx="3565">
                  <c:v>0.827333333</c:v>
                </c:pt>
                <c:pt idx="3566">
                  <c:v>0.910242857</c:v>
                </c:pt>
                <c:pt idx="3567">
                  <c:v>0.823961538</c:v>
                </c:pt>
                <c:pt idx="3568">
                  <c:v>0.869131579</c:v>
                </c:pt>
                <c:pt idx="3569">
                  <c:v>0.706333333</c:v>
                </c:pt>
                <c:pt idx="3570">
                  <c:v>0.885551724</c:v>
                </c:pt>
                <c:pt idx="3571">
                  <c:v>0.939058824</c:v>
                </c:pt>
                <c:pt idx="3576">
                  <c:v>0.043</c:v>
                </c:pt>
                <c:pt idx="3577">
                  <c:v>0.0775</c:v>
                </c:pt>
                <c:pt idx="3578">
                  <c:v>0.703428571</c:v>
                </c:pt>
                <c:pt idx="3580">
                  <c:v>0.048</c:v>
                </c:pt>
                <c:pt idx="3581">
                  <c:v>0.067</c:v>
                </c:pt>
                <c:pt idx="3582">
                  <c:v>0.203</c:v>
                </c:pt>
                <c:pt idx="3585">
                  <c:v>0.391</c:v>
                </c:pt>
                <c:pt idx="3586">
                  <c:v>0.927454545</c:v>
                </c:pt>
                <c:pt idx="3591">
                  <c:v>0.498916667</c:v>
                </c:pt>
                <c:pt idx="3594">
                  <c:v>0.915652174</c:v>
                </c:pt>
                <c:pt idx="3595">
                  <c:v>0.5544</c:v>
                </c:pt>
                <c:pt idx="3596">
                  <c:v>0.895</c:v>
                </c:pt>
                <c:pt idx="3597">
                  <c:v>0.934071429</c:v>
                </c:pt>
                <c:pt idx="3598">
                  <c:v>0.6336</c:v>
                </c:pt>
                <c:pt idx="3599">
                  <c:v>0.6501</c:v>
                </c:pt>
                <c:pt idx="3601">
                  <c:v>0.957636364</c:v>
                </c:pt>
                <c:pt idx="3602">
                  <c:v>0.967222222</c:v>
                </c:pt>
                <c:pt idx="3603">
                  <c:v>0.838294118</c:v>
                </c:pt>
                <c:pt idx="3604">
                  <c:v>0.969857143</c:v>
                </c:pt>
                <c:pt idx="3605">
                  <c:v>0.9033</c:v>
                </c:pt>
                <c:pt idx="3606">
                  <c:v>0.855714286</c:v>
                </c:pt>
                <c:pt idx="3607">
                  <c:v>0.8504</c:v>
                </c:pt>
                <c:pt idx="3608">
                  <c:v>0.091</c:v>
                </c:pt>
                <c:pt idx="3609">
                  <c:v>0.911323529</c:v>
                </c:pt>
                <c:pt idx="3612">
                  <c:v>0.943333333</c:v>
                </c:pt>
                <c:pt idx="3613">
                  <c:v>0.688</c:v>
                </c:pt>
                <c:pt idx="3614">
                  <c:v>0.758666667</c:v>
                </c:pt>
                <c:pt idx="3615">
                  <c:v>0.946763158</c:v>
                </c:pt>
                <c:pt idx="3616">
                  <c:v>0.9233125</c:v>
                </c:pt>
                <c:pt idx="3617">
                  <c:v>0.917</c:v>
                </c:pt>
                <c:pt idx="3619">
                  <c:v>0.052</c:v>
                </c:pt>
                <c:pt idx="3620">
                  <c:v>0.02</c:v>
                </c:pt>
                <c:pt idx="3625">
                  <c:v>0.953225806</c:v>
                </c:pt>
                <c:pt idx="3626">
                  <c:v>0.937529412</c:v>
                </c:pt>
                <c:pt idx="3627">
                  <c:v>0.983555556</c:v>
                </c:pt>
                <c:pt idx="3628">
                  <c:v>0.968666667</c:v>
                </c:pt>
                <c:pt idx="3629">
                  <c:v>0.942318182</c:v>
                </c:pt>
                <c:pt idx="3631">
                  <c:v>0.071</c:v>
                </c:pt>
                <c:pt idx="3632">
                  <c:v>1.0</c:v>
                </c:pt>
                <c:pt idx="3634">
                  <c:v>0.125333333</c:v>
                </c:pt>
                <c:pt idx="3635">
                  <c:v>0.083</c:v>
                </c:pt>
                <c:pt idx="3636">
                  <c:v>0.803454545</c:v>
                </c:pt>
                <c:pt idx="3637">
                  <c:v>0.972333333</c:v>
                </c:pt>
                <c:pt idx="3638">
                  <c:v>0.842545455</c:v>
                </c:pt>
                <c:pt idx="3639">
                  <c:v>0.930327731</c:v>
                </c:pt>
                <c:pt idx="3640">
                  <c:v>0.938666667</c:v>
                </c:pt>
                <c:pt idx="3641">
                  <c:v>0.935714286</c:v>
                </c:pt>
                <c:pt idx="3642">
                  <c:v>1.0</c:v>
                </c:pt>
                <c:pt idx="3644">
                  <c:v>0.9358</c:v>
                </c:pt>
                <c:pt idx="3645">
                  <c:v>1.0</c:v>
                </c:pt>
                <c:pt idx="3646">
                  <c:v>0.9582</c:v>
                </c:pt>
                <c:pt idx="3647">
                  <c:v>0.9216</c:v>
                </c:pt>
                <c:pt idx="3650">
                  <c:v>0.776666667</c:v>
                </c:pt>
                <c:pt idx="3652">
                  <c:v>0.22925</c:v>
                </c:pt>
                <c:pt idx="3653">
                  <c:v>0.873</c:v>
                </c:pt>
                <c:pt idx="3655">
                  <c:v>0.2216</c:v>
                </c:pt>
                <c:pt idx="3656">
                  <c:v>0.951195122</c:v>
                </c:pt>
                <c:pt idx="3657">
                  <c:v>0.718</c:v>
                </c:pt>
                <c:pt idx="3658">
                  <c:v>0.974333333</c:v>
                </c:pt>
                <c:pt idx="3659">
                  <c:v>0.083</c:v>
                </c:pt>
                <c:pt idx="3660">
                  <c:v>0.980142857</c:v>
                </c:pt>
                <c:pt idx="3661">
                  <c:v>0.077</c:v>
                </c:pt>
                <c:pt idx="3663">
                  <c:v>0.836133333</c:v>
                </c:pt>
                <c:pt idx="3664">
                  <c:v>0.977789474</c:v>
                </c:pt>
                <c:pt idx="3672">
                  <c:v>0.3323</c:v>
                </c:pt>
                <c:pt idx="3680">
                  <c:v>0.071</c:v>
                </c:pt>
                <c:pt idx="3681">
                  <c:v>0.091933333</c:v>
                </c:pt>
                <c:pt idx="3685">
                  <c:v>0.928</c:v>
                </c:pt>
                <c:pt idx="3686">
                  <c:v>0.883357143</c:v>
                </c:pt>
                <c:pt idx="3688">
                  <c:v>0.057666667</c:v>
                </c:pt>
                <c:pt idx="3690">
                  <c:v>0.94</c:v>
                </c:pt>
                <c:pt idx="3691">
                  <c:v>0.05525</c:v>
                </c:pt>
                <c:pt idx="3692">
                  <c:v>0.785542857</c:v>
                </c:pt>
                <c:pt idx="3693">
                  <c:v>0.091</c:v>
                </c:pt>
                <c:pt idx="3696">
                  <c:v>0.089</c:v>
                </c:pt>
                <c:pt idx="3697">
                  <c:v>0.185</c:v>
                </c:pt>
                <c:pt idx="3698">
                  <c:v>0.929</c:v>
                </c:pt>
                <c:pt idx="3699">
                  <c:v>0.9429375</c:v>
                </c:pt>
                <c:pt idx="3700">
                  <c:v>1.0</c:v>
                </c:pt>
                <c:pt idx="3702">
                  <c:v>0.201</c:v>
                </c:pt>
                <c:pt idx="3703">
                  <c:v>0.086</c:v>
                </c:pt>
                <c:pt idx="3707">
                  <c:v>0.471166667</c:v>
                </c:pt>
                <c:pt idx="3708">
                  <c:v>0.73</c:v>
                </c:pt>
                <c:pt idx="3709">
                  <c:v>0.674666667</c:v>
                </c:pt>
                <c:pt idx="3710">
                  <c:v>0.1085</c:v>
                </c:pt>
                <c:pt idx="3712">
                  <c:v>0.2188</c:v>
                </c:pt>
                <c:pt idx="3714">
                  <c:v>0.2535</c:v>
                </c:pt>
                <c:pt idx="3716">
                  <c:v>0.718538462</c:v>
                </c:pt>
                <c:pt idx="3717">
                  <c:v>0.140428571</c:v>
                </c:pt>
                <c:pt idx="3718">
                  <c:v>0.932</c:v>
                </c:pt>
                <c:pt idx="3719">
                  <c:v>0.703571429</c:v>
                </c:pt>
                <c:pt idx="3720">
                  <c:v>0.0485</c:v>
                </c:pt>
                <c:pt idx="3721">
                  <c:v>0.197</c:v>
                </c:pt>
                <c:pt idx="3722">
                  <c:v>0.077</c:v>
                </c:pt>
                <c:pt idx="3726">
                  <c:v>0.077</c:v>
                </c:pt>
                <c:pt idx="3727">
                  <c:v>0.088666667</c:v>
                </c:pt>
                <c:pt idx="3728">
                  <c:v>0.8767</c:v>
                </c:pt>
                <c:pt idx="3729">
                  <c:v>0.8632</c:v>
                </c:pt>
                <c:pt idx="3730">
                  <c:v>0.948651163</c:v>
                </c:pt>
                <c:pt idx="3731">
                  <c:v>0.900285714</c:v>
                </c:pt>
                <c:pt idx="3732">
                  <c:v>0.899666667</c:v>
                </c:pt>
                <c:pt idx="3733">
                  <c:v>0.916595745</c:v>
                </c:pt>
                <c:pt idx="3734">
                  <c:v>0.846</c:v>
                </c:pt>
                <c:pt idx="3735">
                  <c:v>0.669285714</c:v>
                </c:pt>
                <c:pt idx="3736">
                  <c:v>0.909333333</c:v>
                </c:pt>
                <c:pt idx="3740">
                  <c:v>0.032333333</c:v>
                </c:pt>
                <c:pt idx="3744">
                  <c:v>0.06325</c:v>
                </c:pt>
                <c:pt idx="3745">
                  <c:v>0.177</c:v>
                </c:pt>
                <c:pt idx="3746">
                  <c:v>0.2169375</c:v>
                </c:pt>
                <c:pt idx="3747">
                  <c:v>0.208714286</c:v>
                </c:pt>
                <c:pt idx="3748">
                  <c:v>0.621666667</c:v>
                </c:pt>
                <c:pt idx="3749">
                  <c:v>0.908066667</c:v>
                </c:pt>
                <c:pt idx="3750">
                  <c:v>0.825214286</c:v>
                </c:pt>
                <c:pt idx="3751">
                  <c:v>0.9165</c:v>
                </c:pt>
                <c:pt idx="3752">
                  <c:v>0.669166667</c:v>
                </c:pt>
                <c:pt idx="3754">
                  <c:v>0.8542</c:v>
                </c:pt>
                <c:pt idx="3755">
                  <c:v>0.897277778</c:v>
                </c:pt>
                <c:pt idx="3757">
                  <c:v>0.041</c:v>
                </c:pt>
                <c:pt idx="3758">
                  <c:v>0.923</c:v>
                </c:pt>
                <c:pt idx="3759">
                  <c:v>0.971375</c:v>
                </c:pt>
                <c:pt idx="3760">
                  <c:v>0.663666667</c:v>
                </c:pt>
                <c:pt idx="3762">
                  <c:v>0.969833333</c:v>
                </c:pt>
                <c:pt idx="3763">
                  <c:v>0.95</c:v>
                </c:pt>
                <c:pt idx="3764">
                  <c:v>0.913</c:v>
                </c:pt>
                <c:pt idx="3765">
                  <c:v>0.931083333</c:v>
                </c:pt>
                <c:pt idx="3766">
                  <c:v>0.8195</c:v>
                </c:pt>
                <c:pt idx="3767">
                  <c:v>0.867181818</c:v>
                </c:pt>
                <c:pt idx="3768">
                  <c:v>0.878176471</c:v>
                </c:pt>
                <c:pt idx="3769">
                  <c:v>0.856714286</c:v>
                </c:pt>
                <c:pt idx="3770">
                  <c:v>0.936454545</c:v>
                </c:pt>
                <c:pt idx="3771">
                  <c:v>0.865041667</c:v>
                </c:pt>
                <c:pt idx="3772">
                  <c:v>0.880055556</c:v>
                </c:pt>
                <c:pt idx="3773">
                  <c:v>0.915857143</c:v>
                </c:pt>
                <c:pt idx="3774">
                  <c:v>0.9268125</c:v>
                </c:pt>
                <c:pt idx="3775">
                  <c:v>0.9535</c:v>
                </c:pt>
                <c:pt idx="3776">
                  <c:v>0.8659</c:v>
                </c:pt>
                <c:pt idx="3777">
                  <c:v>0.8125</c:v>
                </c:pt>
                <c:pt idx="3778">
                  <c:v>0.853517857</c:v>
                </c:pt>
                <c:pt idx="3780">
                  <c:v>0.753833333</c:v>
                </c:pt>
                <c:pt idx="3781">
                  <c:v>0.176</c:v>
                </c:pt>
                <c:pt idx="3785">
                  <c:v>0.899909091</c:v>
                </c:pt>
                <c:pt idx="3787">
                  <c:v>0.238</c:v>
                </c:pt>
                <c:pt idx="3788">
                  <c:v>0.0535</c:v>
                </c:pt>
                <c:pt idx="3789">
                  <c:v>0.97925</c:v>
                </c:pt>
                <c:pt idx="3790">
                  <c:v>0.957809524</c:v>
                </c:pt>
                <c:pt idx="3791">
                  <c:v>0.9585</c:v>
                </c:pt>
                <c:pt idx="3793">
                  <c:v>0.971727273</c:v>
                </c:pt>
                <c:pt idx="3795">
                  <c:v>0.758947368</c:v>
                </c:pt>
                <c:pt idx="3796">
                  <c:v>0.929727273</c:v>
                </c:pt>
                <c:pt idx="3797">
                  <c:v>0.987</c:v>
                </c:pt>
                <c:pt idx="3798">
                  <c:v>0.96525</c:v>
                </c:pt>
                <c:pt idx="3799">
                  <c:v>0.8575</c:v>
                </c:pt>
                <c:pt idx="3801">
                  <c:v>0.0556</c:v>
                </c:pt>
                <c:pt idx="3802">
                  <c:v>0.059</c:v>
                </c:pt>
                <c:pt idx="3803">
                  <c:v>0.6</c:v>
                </c:pt>
                <c:pt idx="3804">
                  <c:v>0.375</c:v>
                </c:pt>
                <c:pt idx="3805">
                  <c:v>0.874958333</c:v>
                </c:pt>
                <c:pt idx="3807">
                  <c:v>0.25</c:v>
                </c:pt>
                <c:pt idx="3808">
                  <c:v>0.071</c:v>
                </c:pt>
                <c:pt idx="3811">
                  <c:v>0.07275</c:v>
                </c:pt>
                <c:pt idx="3815">
                  <c:v>0.0584</c:v>
                </c:pt>
                <c:pt idx="3817">
                  <c:v>0.871297297</c:v>
                </c:pt>
                <c:pt idx="3818">
                  <c:v>0.077</c:v>
                </c:pt>
                <c:pt idx="3820">
                  <c:v>0.0715</c:v>
                </c:pt>
                <c:pt idx="3821">
                  <c:v>0.075666667</c:v>
                </c:pt>
                <c:pt idx="3822">
                  <c:v>0.922225</c:v>
                </c:pt>
                <c:pt idx="3823">
                  <c:v>0.936</c:v>
                </c:pt>
                <c:pt idx="3825">
                  <c:v>0.764285714</c:v>
                </c:pt>
                <c:pt idx="3826">
                  <c:v>0.3264</c:v>
                </c:pt>
                <c:pt idx="3827">
                  <c:v>0.9</c:v>
                </c:pt>
                <c:pt idx="3829">
                  <c:v>0.07125</c:v>
                </c:pt>
                <c:pt idx="3830">
                  <c:v>0.091</c:v>
                </c:pt>
                <c:pt idx="3831">
                  <c:v>0.0475</c:v>
                </c:pt>
                <c:pt idx="3832">
                  <c:v>0.0196</c:v>
                </c:pt>
                <c:pt idx="3833">
                  <c:v>0.1205</c:v>
                </c:pt>
                <c:pt idx="3835">
                  <c:v>0.031</c:v>
                </c:pt>
                <c:pt idx="3836">
                  <c:v>0.03</c:v>
                </c:pt>
                <c:pt idx="3837">
                  <c:v>0.9802</c:v>
                </c:pt>
                <c:pt idx="3838">
                  <c:v>0.889</c:v>
                </c:pt>
                <c:pt idx="3839">
                  <c:v>0.928454545</c:v>
                </c:pt>
                <c:pt idx="3840">
                  <c:v>0.98</c:v>
                </c:pt>
                <c:pt idx="3841">
                  <c:v>0.852909091</c:v>
                </c:pt>
                <c:pt idx="3842">
                  <c:v>0.081</c:v>
                </c:pt>
                <c:pt idx="3843">
                  <c:v>0.104</c:v>
                </c:pt>
                <c:pt idx="3844">
                  <c:v>0.05</c:v>
                </c:pt>
                <c:pt idx="3846">
                  <c:v>0.0355</c:v>
                </c:pt>
                <c:pt idx="3847">
                  <c:v>0.071</c:v>
                </c:pt>
                <c:pt idx="3848">
                  <c:v>0.065</c:v>
                </c:pt>
                <c:pt idx="3849">
                  <c:v>0.042</c:v>
                </c:pt>
                <c:pt idx="3850">
                  <c:v>0.1</c:v>
                </c:pt>
                <c:pt idx="3851">
                  <c:v>0.66025</c:v>
                </c:pt>
                <c:pt idx="3852">
                  <c:v>0.909</c:v>
                </c:pt>
                <c:pt idx="3853">
                  <c:v>0.9183125</c:v>
                </c:pt>
                <c:pt idx="3854">
                  <c:v>0.929490566</c:v>
                </c:pt>
                <c:pt idx="3855">
                  <c:v>0.965428571</c:v>
                </c:pt>
                <c:pt idx="3856">
                  <c:v>0.951955556</c:v>
                </c:pt>
                <c:pt idx="3858">
                  <c:v>0.059</c:v>
                </c:pt>
                <c:pt idx="3859">
                  <c:v>0.083</c:v>
                </c:pt>
                <c:pt idx="3860">
                  <c:v>0.083</c:v>
                </c:pt>
                <c:pt idx="3861">
                  <c:v>0.0855</c:v>
                </c:pt>
                <c:pt idx="3863">
                  <c:v>0.214</c:v>
                </c:pt>
                <c:pt idx="3864">
                  <c:v>0.1555</c:v>
                </c:pt>
                <c:pt idx="3865">
                  <c:v>0.077</c:v>
                </c:pt>
                <c:pt idx="3866">
                  <c:v>0.919902439</c:v>
                </c:pt>
                <c:pt idx="3867">
                  <c:v>0.772363636</c:v>
                </c:pt>
                <c:pt idx="3868">
                  <c:v>0.912290323</c:v>
                </c:pt>
                <c:pt idx="3869">
                  <c:v>0.975</c:v>
                </c:pt>
                <c:pt idx="3870">
                  <c:v>0.9647</c:v>
                </c:pt>
                <c:pt idx="3872">
                  <c:v>0.832666667</c:v>
                </c:pt>
                <c:pt idx="3873">
                  <c:v>0.957888889</c:v>
                </c:pt>
                <c:pt idx="3874">
                  <c:v>0.882913043</c:v>
                </c:pt>
                <c:pt idx="3875">
                  <c:v>0.947074074</c:v>
                </c:pt>
                <c:pt idx="3876">
                  <c:v>0.954625</c:v>
                </c:pt>
                <c:pt idx="3877">
                  <c:v>0.051</c:v>
                </c:pt>
                <c:pt idx="3879">
                  <c:v>0.067</c:v>
                </c:pt>
                <c:pt idx="3880">
                  <c:v>0.946</c:v>
                </c:pt>
                <c:pt idx="3881">
                  <c:v>0.94844</c:v>
                </c:pt>
                <c:pt idx="3882">
                  <c:v>0.885625</c:v>
                </c:pt>
                <c:pt idx="3883">
                  <c:v>0.18925</c:v>
                </c:pt>
                <c:pt idx="3884">
                  <c:v>0.8351</c:v>
                </c:pt>
                <c:pt idx="3885">
                  <c:v>0.884666667</c:v>
                </c:pt>
                <c:pt idx="3887">
                  <c:v>0.9535</c:v>
                </c:pt>
                <c:pt idx="3888">
                  <c:v>0.415555556</c:v>
                </c:pt>
                <c:pt idx="3889">
                  <c:v>0.9545</c:v>
                </c:pt>
                <c:pt idx="3890">
                  <c:v>0.929714286</c:v>
                </c:pt>
                <c:pt idx="3891">
                  <c:v>0.1285</c:v>
                </c:pt>
                <c:pt idx="3892">
                  <c:v>0.780428571</c:v>
                </c:pt>
                <c:pt idx="3894">
                  <c:v>0.7856</c:v>
                </c:pt>
                <c:pt idx="3895">
                  <c:v>0.939076923</c:v>
                </c:pt>
                <c:pt idx="3899">
                  <c:v>0.465</c:v>
                </c:pt>
                <c:pt idx="3901">
                  <c:v>0.079</c:v>
                </c:pt>
                <c:pt idx="3902">
                  <c:v>0.906</c:v>
                </c:pt>
                <c:pt idx="3903">
                  <c:v>0.083</c:v>
                </c:pt>
                <c:pt idx="3904">
                  <c:v>0.939307692</c:v>
                </c:pt>
                <c:pt idx="3905">
                  <c:v>0.071</c:v>
                </c:pt>
                <c:pt idx="3906">
                  <c:v>0.928179487</c:v>
                </c:pt>
                <c:pt idx="3907">
                  <c:v>0.1385</c:v>
                </c:pt>
                <c:pt idx="3908">
                  <c:v>0.93262963</c:v>
                </c:pt>
                <c:pt idx="3911">
                  <c:v>0.934028571</c:v>
                </c:pt>
                <c:pt idx="3912">
                  <c:v>0.910315789</c:v>
                </c:pt>
                <c:pt idx="3913">
                  <c:v>1.0</c:v>
                </c:pt>
                <c:pt idx="3914">
                  <c:v>1.0</c:v>
                </c:pt>
                <c:pt idx="3917">
                  <c:v>0.068</c:v>
                </c:pt>
                <c:pt idx="3918">
                  <c:v>0.062</c:v>
                </c:pt>
                <c:pt idx="3921">
                  <c:v>0.0885</c:v>
                </c:pt>
                <c:pt idx="3922">
                  <c:v>0.666734375</c:v>
                </c:pt>
                <c:pt idx="3924">
                  <c:v>0.593358974</c:v>
                </c:pt>
                <c:pt idx="3925">
                  <c:v>0.868538462</c:v>
                </c:pt>
                <c:pt idx="3927">
                  <c:v>0.083</c:v>
                </c:pt>
                <c:pt idx="3928">
                  <c:v>0.033</c:v>
                </c:pt>
                <c:pt idx="3929">
                  <c:v>0.059</c:v>
                </c:pt>
                <c:pt idx="3930">
                  <c:v>0.1</c:v>
                </c:pt>
                <c:pt idx="3931">
                  <c:v>0.172</c:v>
                </c:pt>
                <c:pt idx="3932">
                  <c:v>0.322894737</c:v>
                </c:pt>
                <c:pt idx="3933">
                  <c:v>0.973909091</c:v>
                </c:pt>
                <c:pt idx="3934">
                  <c:v>0.944333333</c:v>
                </c:pt>
                <c:pt idx="3936">
                  <c:v>0.913</c:v>
                </c:pt>
                <c:pt idx="3937">
                  <c:v>0.9340625</c:v>
                </c:pt>
                <c:pt idx="3938">
                  <c:v>0.9125</c:v>
                </c:pt>
                <c:pt idx="3939">
                  <c:v>0.0855</c:v>
                </c:pt>
                <c:pt idx="3940">
                  <c:v>0.267136364</c:v>
                </c:pt>
                <c:pt idx="3941">
                  <c:v>0.37825</c:v>
                </c:pt>
                <c:pt idx="3949">
                  <c:v>0.889444444</c:v>
                </c:pt>
                <c:pt idx="3950">
                  <c:v>0.8</c:v>
                </c:pt>
                <c:pt idx="3951">
                  <c:v>0.753826087</c:v>
                </c:pt>
                <c:pt idx="3952">
                  <c:v>0.945753086</c:v>
                </c:pt>
                <c:pt idx="3955">
                  <c:v>0.115</c:v>
                </c:pt>
                <c:pt idx="3957">
                  <c:v>0.228705882</c:v>
                </c:pt>
                <c:pt idx="3958">
                  <c:v>0.265</c:v>
                </c:pt>
                <c:pt idx="3959">
                  <c:v>0.077</c:v>
                </c:pt>
                <c:pt idx="3960">
                  <c:v>0.947851852</c:v>
                </c:pt>
                <c:pt idx="3961">
                  <c:v>0.911647059</c:v>
                </c:pt>
                <c:pt idx="3962">
                  <c:v>0.947</c:v>
                </c:pt>
                <c:pt idx="3963">
                  <c:v>0.909571429</c:v>
                </c:pt>
                <c:pt idx="3966">
                  <c:v>0.1</c:v>
                </c:pt>
                <c:pt idx="3968">
                  <c:v>0.25</c:v>
                </c:pt>
                <c:pt idx="3969">
                  <c:v>0.867</c:v>
                </c:pt>
                <c:pt idx="3970">
                  <c:v>0.939333333</c:v>
                </c:pt>
                <c:pt idx="3973">
                  <c:v>0.934571429</c:v>
                </c:pt>
                <c:pt idx="3974">
                  <c:v>0.733333333</c:v>
                </c:pt>
                <c:pt idx="3978">
                  <c:v>0.066666667</c:v>
                </c:pt>
                <c:pt idx="3979">
                  <c:v>0.9294</c:v>
                </c:pt>
                <c:pt idx="3980">
                  <c:v>0.842857143</c:v>
                </c:pt>
                <c:pt idx="3981">
                  <c:v>0.84052381</c:v>
                </c:pt>
                <c:pt idx="3982">
                  <c:v>0.863142857</c:v>
                </c:pt>
                <c:pt idx="3983">
                  <c:v>0.894833333</c:v>
                </c:pt>
                <c:pt idx="3984">
                  <c:v>0.91196</c:v>
                </c:pt>
                <c:pt idx="3988">
                  <c:v>0.3</c:v>
                </c:pt>
                <c:pt idx="3990">
                  <c:v>0.4345</c:v>
                </c:pt>
                <c:pt idx="3992">
                  <c:v>0.769349206</c:v>
                </c:pt>
                <c:pt idx="3993">
                  <c:v>0.07375</c:v>
                </c:pt>
                <c:pt idx="3995">
                  <c:v>0.081</c:v>
                </c:pt>
                <c:pt idx="3996">
                  <c:v>0.626071429</c:v>
                </c:pt>
                <c:pt idx="3997">
                  <c:v>0.9568</c:v>
                </c:pt>
                <c:pt idx="3998">
                  <c:v>0.670875</c:v>
                </c:pt>
                <c:pt idx="4000">
                  <c:v>0.1</c:v>
                </c:pt>
                <c:pt idx="4001">
                  <c:v>1.0</c:v>
                </c:pt>
                <c:pt idx="4002">
                  <c:v>0.924044944</c:v>
                </c:pt>
                <c:pt idx="4004">
                  <c:v>0.0795</c:v>
                </c:pt>
                <c:pt idx="4005">
                  <c:v>0.053</c:v>
                </c:pt>
                <c:pt idx="4007">
                  <c:v>0.083</c:v>
                </c:pt>
                <c:pt idx="4008">
                  <c:v>0.1</c:v>
                </c:pt>
                <c:pt idx="4009">
                  <c:v>0.940836735</c:v>
                </c:pt>
                <c:pt idx="4010">
                  <c:v>1.0</c:v>
                </c:pt>
                <c:pt idx="4012">
                  <c:v>0.913578431</c:v>
                </c:pt>
                <c:pt idx="4013">
                  <c:v>0.071</c:v>
                </c:pt>
                <c:pt idx="4014">
                  <c:v>0.213</c:v>
                </c:pt>
                <c:pt idx="4016">
                  <c:v>0.756923077</c:v>
                </c:pt>
                <c:pt idx="4017">
                  <c:v>0.042</c:v>
                </c:pt>
                <c:pt idx="4019">
                  <c:v>0.067</c:v>
                </c:pt>
                <c:pt idx="4022">
                  <c:v>0.97925</c:v>
                </c:pt>
                <c:pt idx="4025">
                  <c:v>0.9834</c:v>
                </c:pt>
                <c:pt idx="4026">
                  <c:v>0.856230769</c:v>
                </c:pt>
                <c:pt idx="4027">
                  <c:v>0.077</c:v>
                </c:pt>
                <c:pt idx="4033">
                  <c:v>0.062</c:v>
                </c:pt>
                <c:pt idx="4035">
                  <c:v>0.219</c:v>
                </c:pt>
                <c:pt idx="4036">
                  <c:v>0.933264706</c:v>
                </c:pt>
                <c:pt idx="4037">
                  <c:v>0.0752</c:v>
                </c:pt>
                <c:pt idx="4038">
                  <c:v>0.834615385</c:v>
                </c:pt>
                <c:pt idx="4039">
                  <c:v>0.067</c:v>
                </c:pt>
                <c:pt idx="4041">
                  <c:v>0.1</c:v>
                </c:pt>
                <c:pt idx="4042">
                  <c:v>0.28425</c:v>
                </c:pt>
                <c:pt idx="4043">
                  <c:v>0.56625</c:v>
                </c:pt>
                <c:pt idx="4046">
                  <c:v>0.056</c:v>
                </c:pt>
                <c:pt idx="4051">
                  <c:v>0.766111111</c:v>
                </c:pt>
                <c:pt idx="4052">
                  <c:v>0.808142857</c:v>
                </c:pt>
                <c:pt idx="4053">
                  <c:v>0.9126875</c:v>
                </c:pt>
                <c:pt idx="4054">
                  <c:v>0.878235294</c:v>
                </c:pt>
                <c:pt idx="4056">
                  <c:v>0.0735</c:v>
                </c:pt>
                <c:pt idx="4059">
                  <c:v>0.744647059</c:v>
                </c:pt>
                <c:pt idx="4060">
                  <c:v>0.938545455</c:v>
                </c:pt>
                <c:pt idx="4062">
                  <c:v>0.072</c:v>
                </c:pt>
                <c:pt idx="4064">
                  <c:v>0.077</c:v>
                </c:pt>
                <c:pt idx="4067">
                  <c:v>0.086833333</c:v>
                </c:pt>
                <c:pt idx="4070">
                  <c:v>0.062</c:v>
                </c:pt>
                <c:pt idx="4074">
                  <c:v>0.095666667</c:v>
                </c:pt>
                <c:pt idx="4075">
                  <c:v>0.2</c:v>
                </c:pt>
                <c:pt idx="4076">
                  <c:v>0.936333333</c:v>
                </c:pt>
                <c:pt idx="4082">
                  <c:v>0.071</c:v>
                </c:pt>
                <c:pt idx="4083">
                  <c:v>0.91856</c:v>
                </c:pt>
                <c:pt idx="4084">
                  <c:v>0.655735294</c:v>
                </c:pt>
                <c:pt idx="4089">
                  <c:v>0.037</c:v>
                </c:pt>
                <c:pt idx="4090">
                  <c:v>0.033</c:v>
                </c:pt>
                <c:pt idx="4091">
                  <c:v>0.956333333</c:v>
                </c:pt>
                <c:pt idx="4092">
                  <c:v>0.958263158</c:v>
                </c:pt>
                <c:pt idx="4093">
                  <c:v>0.8398</c:v>
                </c:pt>
                <c:pt idx="4098">
                  <c:v>0.053</c:v>
                </c:pt>
                <c:pt idx="4100">
                  <c:v>0.294</c:v>
                </c:pt>
                <c:pt idx="4101">
                  <c:v>0.9345</c:v>
                </c:pt>
                <c:pt idx="4102">
                  <c:v>0.947333333</c:v>
                </c:pt>
                <c:pt idx="4103">
                  <c:v>0.963222222</c:v>
                </c:pt>
                <c:pt idx="4105">
                  <c:v>0.083</c:v>
                </c:pt>
                <c:pt idx="4106">
                  <c:v>0.161666667</c:v>
                </c:pt>
                <c:pt idx="4107">
                  <c:v>0.8988</c:v>
                </c:pt>
                <c:pt idx="4108">
                  <c:v>0.8995</c:v>
                </c:pt>
                <c:pt idx="4109">
                  <c:v>0.947058824</c:v>
                </c:pt>
                <c:pt idx="4111">
                  <c:v>0.487666667</c:v>
                </c:pt>
                <c:pt idx="4112">
                  <c:v>0.9875</c:v>
                </c:pt>
                <c:pt idx="4113">
                  <c:v>0.048</c:v>
                </c:pt>
                <c:pt idx="4114">
                  <c:v>0.064666667</c:v>
                </c:pt>
                <c:pt idx="4116">
                  <c:v>0.227444444</c:v>
                </c:pt>
                <c:pt idx="4117">
                  <c:v>0.209333333</c:v>
                </c:pt>
                <c:pt idx="4118">
                  <c:v>0.2</c:v>
                </c:pt>
                <c:pt idx="4119">
                  <c:v>0.216</c:v>
                </c:pt>
                <c:pt idx="4120">
                  <c:v>0.083</c:v>
                </c:pt>
                <c:pt idx="4121">
                  <c:v>0.101333333</c:v>
                </c:pt>
                <c:pt idx="4123">
                  <c:v>0.028333333</c:v>
                </c:pt>
                <c:pt idx="4126">
                  <c:v>0.2</c:v>
                </c:pt>
                <c:pt idx="4127">
                  <c:v>0.0425</c:v>
                </c:pt>
                <c:pt idx="4128">
                  <c:v>0.074</c:v>
                </c:pt>
                <c:pt idx="4131">
                  <c:v>0.812695652</c:v>
                </c:pt>
                <c:pt idx="4132">
                  <c:v>0.92</c:v>
                </c:pt>
                <c:pt idx="4133">
                  <c:v>0.907289855</c:v>
                </c:pt>
                <c:pt idx="4134">
                  <c:v>0.9545</c:v>
                </c:pt>
                <c:pt idx="4135">
                  <c:v>0.926</c:v>
                </c:pt>
                <c:pt idx="4136">
                  <c:v>0.378125</c:v>
                </c:pt>
                <c:pt idx="4137">
                  <c:v>0.920928571</c:v>
                </c:pt>
                <c:pt idx="4139">
                  <c:v>0.85</c:v>
                </c:pt>
                <c:pt idx="4140">
                  <c:v>0.709</c:v>
                </c:pt>
                <c:pt idx="4142">
                  <c:v>0.066666667</c:v>
                </c:pt>
                <c:pt idx="4144">
                  <c:v>0.784538462</c:v>
                </c:pt>
                <c:pt idx="4145">
                  <c:v>0.826086957</c:v>
                </c:pt>
                <c:pt idx="4146">
                  <c:v>0.142333333</c:v>
                </c:pt>
                <c:pt idx="4148">
                  <c:v>0.822875</c:v>
                </c:pt>
                <c:pt idx="4150">
                  <c:v>0.073</c:v>
                </c:pt>
                <c:pt idx="4151">
                  <c:v>0.703</c:v>
                </c:pt>
                <c:pt idx="4154">
                  <c:v>0.0435</c:v>
                </c:pt>
                <c:pt idx="4156">
                  <c:v>0.4405</c:v>
                </c:pt>
                <c:pt idx="4157">
                  <c:v>0.2075</c:v>
                </c:pt>
                <c:pt idx="4159">
                  <c:v>0.384631579</c:v>
                </c:pt>
                <c:pt idx="4160">
                  <c:v>0.684470588</c:v>
                </c:pt>
                <c:pt idx="4162">
                  <c:v>0.0938</c:v>
                </c:pt>
                <c:pt idx="4164">
                  <c:v>0.083</c:v>
                </c:pt>
                <c:pt idx="4165">
                  <c:v>0.911560976</c:v>
                </c:pt>
                <c:pt idx="4167">
                  <c:v>0.048</c:v>
                </c:pt>
                <c:pt idx="4168">
                  <c:v>0.9195</c:v>
                </c:pt>
                <c:pt idx="4169">
                  <c:v>0.091</c:v>
                </c:pt>
                <c:pt idx="4170">
                  <c:v>0.944580645</c:v>
                </c:pt>
                <c:pt idx="4175">
                  <c:v>0.083</c:v>
                </c:pt>
                <c:pt idx="4176">
                  <c:v>0.079</c:v>
                </c:pt>
                <c:pt idx="4177">
                  <c:v>0.2495</c:v>
                </c:pt>
                <c:pt idx="4178">
                  <c:v>0.612714286</c:v>
                </c:pt>
                <c:pt idx="4179">
                  <c:v>0.947</c:v>
                </c:pt>
                <c:pt idx="4180">
                  <c:v>0.072666667</c:v>
                </c:pt>
                <c:pt idx="4185">
                  <c:v>0.1</c:v>
                </c:pt>
                <c:pt idx="4186">
                  <c:v>0.0885</c:v>
                </c:pt>
                <c:pt idx="4187">
                  <c:v>0.0605</c:v>
                </c:pt>
                <c:pt idx="4188">
                  <c:v>0.077</c:v>
                </c:pt>
                <c:pt idx="4189">
                  <c:v>0.067</c:v>
                </c:pt>
                <c:pt idx="4193">
                  <c:v>0.1</c:v>
                </c:pt>
                <c:pt idx="4194">
                  <c:v>0.59925</c:v>
                </c:pt>
                <c:pt idx="4195">
                  <c:v>0.026</c:v>
                </c:pt>
                <c:pt idx="4200">
                  <c:v>0.90888</c:v>
                </c:pt>
                <c:pt idx="4202">
                  <c:v>0.071</c:v>
                </c:pt>
                <c:pt idx="4203">
                  <c:v>0.048</c:v>
                </c:pt>
                <c:pt idx="4205">
                  <c:v>0.083</c:v>
                </c:pt>
                <c:pt idx="4206">
                  <c:v>0.062</c:v>
                </c:pt>
                <c:pt idx="4207">
                  <c:v>0.042</c:v>
                </c:pt>
                <c:pt idx="4208">
                  <c:v>0.125</c:v>
                </c:pt>
                <c:pt idx="4210">
                  <c:v>0.955233333</c:v>
                </c:pt>
                <c:pt idx="4211">
                  <c:v>0.969666667</c:v>
                </c:pt>
                <c:pt idx="4212">
                  <c:v>0.855923077</c:v>
                </c:pt>
                <c:pt idx="4213">
                  <c:v>0.96</c:v>
                </c:pt>
                <c:pt idx="4217">
                  <c:v>0.070333333</c:v>
                </c:pt>
                <c:pt idx="4218">
                  <c:v>0.1026</c:v>
                </c:pt>
                <c:pt idx="4220">
                  <c:v>0.7754</c:v>
                </c:pt>
                <c:pt idx="4222">
                  <c:v>0.951263158</c:v>
                </c:pt>
                <c:pt idx="4223">
                  <c:v>0.053</c:v>
                </c:pt>
                <c:pt idx="4225">
                  <c:v>0.772333333</c:v>
                </c:pt>
                <c:pt idx="4226">
                  <c:v>0.945647059</c:v>
                </c:pt>
                <c:pt idx="4227">
                  <c:v>0.93875</c:v>
                </c:pt>
                <c:pt idx="4228">
                  <c:v>0.932384615</c:v>
                </c:pt>
                <c:pt idx="4229">
                  <c:v>0.8868</c:v>
                </c:pt>
                <c:pt idx="4230">
                  <c:v>0.069</c:v>
                </c:pt>
                <c:pt idx="4231">
                  <c:v>0.091</c:v>
                </c:pt>
                <c:pt idx="4232">
                  <c:v>0.893357143</c:v>
                </c:pt>
                <c:pt idx="4233">
                  <c:v>0.103</c:v>
                </c:pt>
                <c:pt idx="4234">
                  <c:v>0.071</c:v>
                </c:pt>
                <c:pt idx="4236">
                  <c:v>0.9285</c:v>
                </c:pt>
                <c:pt idx="4237">
                  <c:v>0.077</c:v>
                </c:pt>
                <c:pt idx="4238">
                  <c:v>0.079</c:v>
                </c:pt>
                <c:pt idx="4239">
                  <c:v>0.048</c:v>
                </c:pt>
                <c:pt idx="4240">
                  <c:v>0.0885</c:v>
                </c:pt>
                <c:pt idx="4242">
                  <c:v>0.973352941</c:v>
                </c:pt>
                <c:pt idx="4243">
                  <c:v>0.08325</c:v>
                </c:pt>
                <c:pt idx="4246">
                  <c:v>0.048</c:v>
                </c:pt>
                <c:pt idx="4250">
                  <c:v>0.111</c:v>
                </c:pt>
                <c:pt idx="4254">
                  <c:v>0.222333333</c:v>
                </c:pt>
                <c:pt idx="4255">
                  <c:v>0.770461538</c:v>
                </c:pt>
                <c:pt idx="4256">
                  <c:v>0.236108108</c:v>
                </c:pt>
                <c:pt idx="4257">
                  <c:v>0.368222222</c:v>
                </c:pt>
                <c:pt idx="4258">
                  <c:v>0.328</c:v>
                </c:pt>
                <c:pt idx="4259">
                  <c:v>0.083</c:v>
                </c:pt>
                <c:pt idx="4260">
                  <c:v>0.071</c:v>
                </c:pt>
                <c:pt idx="4261">
                  <c:v>0.077</c:v>
                </c:pt>
                <c:pt idx="4268">
                  <c:v>0.045</c:v>
                </c:pt>
                <c:pt idx="4269">
                  <c:v>0.527763158</c:v>
                </c:pt>
                <c:pt idx="4273">
                  <c:v>0.931666667</c:v>
                </c:pt>
                <c:pt idx="4274">
                  <c:v>0.25725</c:v>
                </c:pt>
                <c:pt idx="4275">
                  <c:v>0.297</c:v>
                </c:pt>
                <c:pt idx="4276">
                  <c:v>0.1</c:v>
                </c:pt>
                <c:pt idx="4277">
                  <c:v>0.328</c:v>
                </c:pt>
                <c:pt idx="4278">
                  <c:v>0.353</c:v>
                </c:pt>
                <c:pt idx="4279">
                  <c:v>0.4</c:v>
                </c:pt>
                <c:pt idx="4280">
                  <c:v>0.935166667</c:v>
                </c:pt>
                <c:pt idx="4281">
                  <c:v>0.0395</c:v>
                </c:pt>
                <c:pt idx="4282">
                  <c:v>0.077</c:v>
                </c:pt>
                <c:pt idx="4284">
                  <c:v>0.508588235</c:v>
                </c:pt>
                <c:pt idx="4285">
                  <c:v>0.827625</c:v>
                </c:pt>
                <c:pt idx="4286">
                  <c:v>0.067</c:v>
                </c:pt>
                <c:pt idx="4288">
                  <c:v>0.84704</c:v>
                </c:pt>
                <c:pt idx="4291">
                  <c:v>0.5</c:v>
                </c:pt>
                <c:pt idx="4292">
                  <c:v>0.154</c:v>
                </c:pt>
                <c:pt idx="4293">
                  <c:v>0.05</c:v>
                </c:pt>
                <c:pt idx="4294">
                  <c:v>0.064</c:v>
                </c:pt>
                <c:pt idx="4299">
                  <c:v>0.712947368</c:v>
                </c:pt>
                <c:pt idx="4301">
                  <c:v>0.077</c:v>
                </c:pt>
                <c:pt idx="4302">
                  <c:v>0.957222222</c:v>
                </c:pt>
                <c:pt idx="4303">
                  <c:v>0.948727273</c:v>
                </c:pt>
                <c:pt idx="4304">
                  <c:v>0.087</c:v>
                </c:pt>
                <c:pt idx="4306">
                  <c:v>0.274333333</c:v>
                </c:pt>
                <c:pt idx="4309">
                  <c:v>0.666333333</c:v>
                </c:pt>
                <c:pt idx="4310">
                  <c:v>0.734076923</c:v>
                </c:pt>
                <c:pt idx="4311">
                  <c:v>1.0</c:v>
                </c:pt>
                <c:pt idx="4313">
                  <c:v>0.928384615</c:v>
                </c:pt>
                <c:pt idx="4314">
                  <c:v>0.083</c:v>
                </c:pt>
                <c:pt idx="4315">
                  <c:v>0.0765</c:v>
                </c:pt>
                <c:pt idx="4316">
                  <c:v>0.0665</c:v>
                </c:pt>
                <c:pt idx="4317">
                  <c:v>0.059</c:v>
                </c:pt>
                <c:pt idx="4321">
                  <c:v>0.065636364</c:v>
                </c:pt>
                <c:pt idx="4324">
                  <c:v>0.241928571</c:v>
                </c:pt>
                <c:pt idx="4325">
                  <c:v>0.05</c:v>
                </c:pt>
                <c:pt idx="4326">
                  <c:v>0.902833333</c:v>
                </c:pt>
                <c:pt idx="4327">
                  <c:v>0.567888889</c:v>
                </c:pt>
                <c:pt idx="4328">
                  <c:v>0.292111111</c:v>
                </c:pt>
                <c:pt idx="4330">
                  <c:v>0.136</c:v>
                </c:pt>
                <c:pt idx="4331">
                  <c:v>0.04</c:v>
                </c:pt>
                <c:pt idx="4332">
                  <c:v>0.079</c:v>
                </c:pt>
                <c:pt idx="4333">
                  <c:v>0.2855</c:v>
                </c:pt>
                <c:pt idx="4334">
                  <c:v>0.454</c:v>
                </c:pt>
                <c:pt idx="4335">
                  <c:v>0.1</c:v>
                </c:pt>
                <c:pt idx="4338">
                  <c:v>0.969666667</c:v>
                </c:pt>
                <c:pt idx="4339">
                  <c:v>0.9195</c:v>
                </c:pt>
                <c:pt idx="4341">
                  <c:v>0.879571429</c:v>
                </c:pt>
                <c:pt idx="4342">
                  <c:v>0.95225</c:v>
                </c:pt>
                <c:pt idx="4343">
                  <c:v>0.084</c:v>
                </c:pt>
                <c:pt idx="4345">
                  <c:v>0.071</c:v>
                </c:pt>
                <c:pt idx="4346">
                  <c:v>0.961111111</c:v>
                </c:pt>
                <c:pt idx="4347">
                  <c:v>0.068666667</c:v>
                </c:pt>
                <c:pt idx="4348">
                  <c:v>0.927395349</c:v>
                </c:pt>
                <c:pt idx="4349">
                  <c:v>0.053</c:v>
                </c:pt>
                <c:pt idx="4350">
                  <c:v>0.1</c:v>
                </c:pt>
                <c:pt idx="4351">
                  <c:v>0.056</c:v>
                </c:pt>
                <c:pt idx="4352">
                  <c:v>0.270666667</c:v>
                </c:pt>
                <c:pt idx="4353">
                  <c:v>0.701642857</c:v>
                </c:pt>
                <c:pt idx="4354">
                  <c:v>0.913233333</c:v>
                </c:pt>
                <c:pt idx="4355">
                  <c:v>0.752222222</c:v>
                </c:pt>
                <c:pt idx="4356">
                  <c:v>0.9</c:v>
                </c:pt>
                <c:pt idx="4357">
                  <c:v>0.93</c:v>
                </c:pt>
                <c:pt idx="4358">
                  <c:v>0.937</c:v>
                </c:pt>
                <c:pt idx="4361">
                  <c:v>0.071</c:v>
                </c:pt>
                <c:pt idx="4362">
                  <c:v>0.726</c:v>
                </c:pt>
                <c:pt idx="4364">
                  <c:v>0.793910448</c:v>
                </c:pt>
                <c:pt idx="4366">
                  <c:v>0.1136</c:v>
                </c:pt>
                <c:pt idx="4367">
                  <c:v>0.184428571</c:v>
                </c:pt>
                <c:pt idx="4368">
                  <c:v>0.0405</c:v>
                </c:pt>
                <c:pt idx="4369">
                  <c:v>0.1</c:v>
                </c:pt>
                <c:pt idx="4370">
                  <c:v>0.69125</c:v>
                </c:pt>
                <c:pt idx="4371">
                  <c:v>0.079</c:v>
                </c:pt>
                <c:pt idx="4372">
                  <c:v>0.7</c:v>
                </c:pt>
                <c:pt idx="4373">
                  <c:v>0.711</c:v>
                </c:pt>
                <c:pt idx="4374">
                  <c:v>0.952354839</c:v>
                </c:pt>
                <c:pt idx="4375">
                  <c:v>0.9608</c:v>
                </c:pt>
                <c:pt idx="4376">
                  <c:v>0.267666667</c:v>
                </c:pt>
                <c:pt idx="4378">
                  <c:v>0.222666667</c:v>
                </c:pt>
                <c:pt idx="4379">
                  <c:v>0.768052632</c:v>
                </c:pt>
                <c:pt idx="4380">
                  <c:v>1.0</c:v>
                </c:pt>
                <c:pt idx="4381">
                  <c:v>0.8351875</c:v>
                </c:pt>
                <c:pt idx="4382">
                  <c:v>0.8612</c:v>
                </c:pt>
                <c:pt idx="4383">
                  <c:v>0.8913</c:v>
                </c:pt>
                <c:pt idx="4384">
                  <c:v>0.909</c:v>
                </c:pt>
                <c:pt idx="4387">
                  <c:v>0.906333333</c:v>
                </c:pt>
                <c:pt idx="4389">
                  <c:v>0.93225</c:v>
                </c:pt>
                <c:pt idx="4390">
                  <c:v>0.872928571</c:v>
                </c:pt>
                <c:pt idx="4395">
                  <c:v>0.001</c:v>
                </c:pt>
                <c:pt idx="4396">
                  <c:v>0.792928571</c:v>
                </c:pt>
                <c:pt idx="4397">
                  <c:v>0.959</c:v>
                </c:pt>
                <c:pt idx="4398">
                  <c:v>1.0</c:v>
                </c:pt>
                <c:pt idx="4399">
                  <c:v>0.12625</c:v>
                </c:pt>
                <c:pt idx="4401">
                  <c:v>0.033</c:v>
                </c:pt>
                <c:pt idx="4403">
                  <c:v>0.9298</c:v>
                </c:pt>
                <c:pt idx="4404">
                  <c:v>0.944545455</c:v>
                </c:pt>
                <c:pt idx="4405">
                  <c:v>0.9492</c:v>
                </c:pt>
                <c:pt idx="4406">
                  <c:v>0.764692308</c:v>
                </c:pt>
                <c:pt idx="4407">
                  <c:v>0.481</c:v>
                </c:pt>
                <c:pt idx="4408">
                  <c:v>0.956333333</c:v>
                </c:pt>
                <c:pt idx="4409">
                  <c:v>0.88775</c:v>
                </c:pt>
                <c:pt idx="4410">
                  <c:v>0.9254</c:v>
                </c:pt>
                <c:pt idx="4413">
                  <c:v>1.0</c:v>
                </c:pt>
                <c:pt idx="4414">
                  <c:v>0.3115</c:v>
                </c:pt>
                <c:pt idx="4416">
                  <c:v>0.975571429</c:v>
                </c:pt>
                <c:pt idx="4417">
                  <c:v>0.927525547</c:v>
                </c:pt>
                <c:pt idx="4419">
                  <c:v>0.960727273</c:v>
                </c:pt>
                <c:pt idx="4420">
                  <c:v>0.9592</c:v>
                </c:pt>
                <c:pt idx="4421">
                  <c:v>0.2371</c:v>
                </c:pt>
                <c:pt idx="4423">
                  <c:v>0.2855</c:v>
                </c:pt>
                <c:pt idx="4425">
                  <c:v>0.062</c:v>
                </c:pt>
                <c:pt idx="4427">
                  <c:v>0.056</c:v>
                </c:pt>
                <c:pt idx="4428">
                  <c:v>0.083</c:v>
                </c:pt>
                <c:pt idx="4430">
                  <c:v>0.067</c:v>
                </c:pt>
                <c:pt idx="4431">
                  <c:v>0.9246</c:v>
                </c:pt>
                <c:pt idx="4432">
                  <c:v>0.105</c:v>
                </c:pt>
                <c:pt idx="4433">
                  <c:v>0.8</c:v>
                </c:pt>
                <c:pt idx="4434">
                  <c:v>0.8886</c:v>
                </c:pt>
                <c:pt idx="4435">
                  <c:v>0.071</c:v>
                </c:pt>
                <c:pt idx="4437">
                  <c:v>0.922833333</c:v>
                </c:pt>
                <c:pt idx="4438">
                  <c:v>0.933378378</c:v>
                </c:pt>
                <c:pt idx="4439">
                  <c:v>0.083</c:v>
                </c:pt>
                <c:pt idx="4440">
                  <c:v>0.905571429</c:v>
                </c:pt>
                <c:pt idx="4441">
                  <c:v>0.084666667</c:v>
                </c:pt>
                <c:pt idx="4444">
                  <c:v>0.9</c:v>
                </c:pt>
                <c:pt idx="4446">
                  <c:v>0.077</c:v>
                </c:pt>
                <c:pt idx="4447">
                  <c:v>0.828888889</c:v>
                </c:pt>
                <c:pt idx="4448">
                  <c:v>0.938230769</c:v>
                </c:pt>
                <c:pt idx="4449">
                  <c:v>0.9330375</c:v>
                </c:pt>
                <c:pt idx="4451">
                  <c:v>0.909</c:v>
                </c:pt>
                <c:pt idx="4452">
                  <c:v>0.61</c:v>
                </c:pt>
                <c:pt idx="4453">
                  <c:v>0.957</c:v>
                </c:pt>
                <c:pt idx="4454">
                  <c:v>0.923714286</c:v>
                </c:pt>
                <c:pt idx="4455">
                  <c:v>0.929083333</c:v>
                </c:pt>
                <c:pt idx="4458">
                  <c:v>0.058</c:v>
                </c:pt>
                <c:pt idx="4462">
                  <c:v>0.062</c:v>
                </c:pt>
                <c:pt idx="4465">
                  <c:v>0.918670588</c:v>
                </c:pt>
                <c:pt idx="4466">
                  <c:v>0.075666667</c:v>
                </c:pt>
                <c:pt idx="4467">
                  <c:v>1.0</c:v>
                </c:pt>
                <c:pt idx="4468">
                  <c:v>0.709666667</c:v>
                </c:pt>
                <c:pt idx="4470">
                  <c:v>0.091</c:v>
                </c:pt>
                <c:pt idx="4472">
                  <c:v>0.35525</c:v>
                </c:pt>
                <c:pt idx="4473">
                  <c:v>0.910727273</c:v>
                </c:pt>
                <c:pt idx="4476">
                  <c:v>0.929</c:v>
                </c:pt>
                <c:pt idx="4480">
                  <c:v>0.166</c:v>
                </c:pt>
                <c:pt idx="4481">
                  <c:v>0.057888889</c:v>
                </c:pt>
                <c:pt idx="4482">
                  <c:v>0.183</c:v>
                </c:pt>
                <c:pt idx="4483">
                  <c:v>0.1645</c:v>
                </c:pt>
                <c:pt idx="4485">
                  <c:v>0.091</c:v>
                </c:pt>
                <c:pt idx="4492">
                  <c:v>0.1398</c:v>
                </c:pt>
                <c:pt idx="4494">
                  <c:v>0.0955</c:v>
                </c:pt>
                <c:pt idx="4495">
                  <c:v>0.077</c:v>
                </c:pt>
                <c:pt idx="4496">
                  <c:v>0.106</c:v>
                </c:pt>
                <c:pt idx="4497">
                  <c:v>0.982</c:v>
                </c:pt>
                <c:pt idx="4498">
                  <c:v>0.14225</c:v>
                </c:pt>
                <c:pt idx="4499">
                  <c:v>0.1</c:v>
                </c:pt>
                <c:pt idx="4500">
                  <c:v>0.101625</c:v>
                </c:pt>
                <c:pt idx="4501">
                  <c:v>0.048</c:v>
                </c:pt>
                <c:pt idx="4503">
                  <c:v>0.113</c:v>
                </c:pt>
                <c:pt idx="4504">
                  <c:v>0.267</c:v>
                </c:pt>
                <c:pt idx="4505">
                  <c:v>0.109769231</c:v>
                </c:pt>
                <c:pt idx="4506">
                  <c:v>0.991444444</c:v>
                </c:pt>
                <c:pt idx="4507">
                  <c:v>0.073666667</c:v>
                </c:pt>
                <c:pt idx="4508">
                  <c:v>0.8585</c:v>
                </c:pt>
                <c:pt idx="4509">
                  <c:v>0.945061538</c:v>
                </c:pt>
                <c:pt idx="4510">
                  <c:v>0.3955</c:v>
                </c:pt>
                <c:pt idx="4511">
                  <c:v>0.3404</c:v>
                </c:pt>
                <c:pt idx="4513">
                  <c:v>0.913666667</c:v>
                </c:pt>
                <c:pt idx="4514">
                  <c:v>0.8465</c:v>
                </c:pt>
                <c:pt idx="4517">
                  <c:v>0.225</c:v>
                </c:pt>
                <c:pt idx="4518">
                  <c:v>0.529</c:v>
                </c:pt>
                <c:pt idx="4521">
                  <c:v>0.108</c:v>
                </c:pt>
                <c:pt idx="4522">
                  <c:v>0.159</c:v>
                </c:pt>
                <c:pt idx="4526">
                  <c:v>0.067</c:v>
                </c:pt>
                <c:pt idx="4527">
                  <c:v>0.1</c:v>
                </c:pt>
                <c:pt idx="4528">
                  <c:v>0.18</c:v>
                </c:pt>
                <c:pt idx="4529">
                  <c:v>0.059</c:v>
                </c:pt>
                <c:pt idx="4533">
                  <c:v>0.091</c:v>
                </c:pt>
                <c:pt idx="4534">
                  <c:v>0.907538462</c:v>
                </c:pt>
                <c:pt idx="4535">
                  <c:v>0.926939394</c:v>
                </c:pt>
                <c:pt idx="4536">
                  <c:v>0.158</c:v>
                </c:pt>
                <c:pt idx="4544">
                  <c:v>0.0855</c:v>
                </c:pt>
                <c:pt idx="4547">
                  <c:v>0.793</c:v>
                </c:pt>
                <c:pt idx="4549">
                  <c:v>0.96068</c:v>
                </c:pt>
                <c:pt idx="4550">
                  <c:v>0.772333333</c:v>
                </c:pt>
                <c:pt idx="4551">
                  <c:v>0.868021277</c:v>
                </c:pt>
                <c:pt idx="4553">
                  <c:v>0.434</c:v>
                </c:pt>
                <c:pt idx="4555">
                  <c:v>0.05</c:v>
                </c:pt>
                <c:pt idx="4556">
                  <c:v>0.820571429</c:v>
                </c:pt>
                <c:pt idx="4558">
                  <c:v>0.34475</c:v>
                </c:pt>
                <c:pt idx="4559">
                  <c:v>0.139</c:v>
                </c:pt>
                <c:pt idx="4560">
                  <c:v>0.834875</c:v>
                </c:pt>
                <c:pt idx="4561">
                  <c:v>1.0</c:v>
                </c:pt>
                <c:pt idx="4562">
                  <c:v>0.979333333</c:v>
                </c:pt>
                <c:pt idx="4563">
                  <c:v>0.928133333</c:v>
                </c:pt>
                <c:pt idx="4564">
                  <c:v>0.941034483</c:v>
                </c:pt>
                <c:pt idx="4565">
                  <c:v>0.946895833</c:v>
                </c:pt>
                <c:pt idx="4566">
                  <c:v>0.957666667</c:v>
                </c:pt>
                <c:pt idx="4567">
                  <c:v>1.0</c:v>
                </c:pt>
                <c:pt idx="4568">
                  <c:v>0.844</c:v>
                </c:pt>
                <c:pt idx="4569">
                  <c:v>0.987909091</c:v>
                </c:pt>
                <c:pt idx="4570">
                  <c:v>0.961115385</c:v>
                </c:pt>
                <c:pt idx="4571">
                  <c:v>0.966625</c:v>
                </c:pt>
                <c:pt idx="4572">
                  <c:v>0.939666667</c:v>
                </c:pt>
                <c:pt idx="4573">
                  <c:v>0.8446</c:v>
                </c:pt>
                <c:pt idx="4574">
                  <c:v>0.214</c:v>
                </c:pt>
                <c:pt idx="4575">
                  <c:v>0.952555556</c:v>
                </c:pt>
                <c:pt idx="4576">
                  <c:v>0.235666667</c:v>
                </c:pt>
                <c:pt idx="4577">
                  <c:v>0.908210526</c:v>
                </c:pt>
                <c:pt idx="4578">
                  <c:v>0.083</c:v>
                </c:pt>
                <c:pt idx="4582">
                  <c:v>0.067</c:v>
                </c:pt>
                <c:pt idx="4585">
                  <c:v>0.2085</c:v>
                </c:pt>
                <c:pt idx="4586">
                  <c:v>0.053428571</c:v>
                </c:pt>
                <c:pt idx="4589">
                  <c:v>0.0904</c:v>
                </c:pt>
                <c:pt idx="4590">
                  <c:v>0.0835</c:v>
                </c:pt>
                <c:pt idx="4591">
                  <c:v>0.476461538</c:v>
                </c:pt>
                <c:pt idx="4592">
                  <c:v>0.8311</c:v>
                </c:pt>
                <c:pt idx="4594">
                  <c:v>0.2184</c:v>
                </c:pt>
                <c:pt idx="4595">
                  <c:v>0.880986842</c:v>
                </c:pt>
                <c:pt idx="4596">
                  <c:v>0.1315</c:v>
                </c:pt>
                <c:pt idx="4598">
                  <c:v>0.488</c:v>
                </c:pt>
                <c:pt idx="4599">
                  <c:v>0.899</c:v>
                </c:pt>
                <c:pt idx="4600">
                  <c:v>0.920583333</c:v>
                </c:pt>
                <c:pt idx="4601">
                  <c:v>0.671631579</c:v>
                </c:pt>
                <c:pt idx="4602">
                  <c:v>0.0635</c:v>
                </c:pt>
                <c:pt idx="4603">
                  <c:v>0.095</c:v>
                </c:pt>
                <c:pt idx="4604">
                  <c:v>0.80725</c:v>
                </c:pt>
                <c:pt idx="4605">
                  <c:v>0.918416667</c:v>
                </c:pt>
                <c:pt idx="4608">
                  <c:v>0.18275</c:v>
                </c:pt>
                <c:pt idx="4611">
                  <c:v>0.258</c:v>
                </c:pt>
                <c:pt idx="4612">
                  <c:v>0.281181818</c:v>
                </c:pt>
                <c:pt idx="4613">
                  <c:v>0.706444444</c:v>
                </c:pt>
                <c:pt idx="4614">
                  <c:v>0.820571429</c:v>
                </c:pt>
                <c:pt idx="4615">
                  <c:v>0.0865</c:v>
                </c:pt>
                <c:pt idx="4616">
                  <c:v>0.2855</c:v>
                </c:pt>
                <c:pt idx="4617">
                  <c:v>0.953</c:v>
                </c:pt>
                <c:pt idx="4618">
                  <c:v>0.919444444</c:v>
                </c:pt>
                <c:pt idx="4619">
                  <c:v>0.548</c:v>
                </c:pt>
                <c:pt idx="4620">
                  <c:v>0.091</c:v>
                </c:pt>
                <c:pt idx="4621">
                  <c:v>0.062222222</c:v>
                </c:pt>
                <c:pt idx="4622">
                  <c:v>0.907189189</c:v>
                </c:pt>
                <c:pt idx="4625">
                  <c:v>0.14975</c:v>
                </c:pt>
                <c:pt idx="4626">
                  <c:v>0.154363636</c:v>
                </c:pt>
                <c:pt idx="4627">
                  <c:v>0.747416667</c:v>
                </c:pt>
                <c:pt idx="4628">
                  <c:v>0.037</c:v>
                </c:pt>
                <c:pt idx="4630">
                  <c:v>0.27275</c:v>
                </c:pt>
                <c:pt idx="4635">
                  <c:v>0.045</c:v>
                </c:pt>
                <c:pt idx="4638">
                  <c:v>0.062</c:v>
                </c:pt>
                <c:pt idx="4640">
                  <c:v>0.145</c:v>
                </c:pt>
                <c:pt idx="4641">
                  <c:v>0.926181818</c:v>
                </c:pt>
                <c:pt idx="4642">
                  <c:v>1.0</c:v>
                </c:pt>
                <c:pt idx="4643">
                  <c:v>0.955</c:v>
                </c:pt>
                <c:pt idx="4644">
                  <c:v>0.850806452</c:v>
                </c:pt>
                <c:pt idx="4645">
                  <c:v>0.08</c:v>
                </c:pt>
                <c:pt idx="4646">
                  <c:v>0.04</c:v>
                </c:pt>
                <c:pt idx="4648">
                  <c:v>0.1</c:v>
                </c:pt>
                <c:pt idx="4649">
                  <c:v>0.077</c:v>
                </c:pt>
                <c:pt idx="4650">
                  <c:v>0.95255102</c:v>
                </c:pt>
                <c:pt idx="4651">
                  <c:v>0.932488372</c:v>
                </c:pt>
                <c:pt idx="4652">
                  <c:v>1.0</c:v>
                </c:pt>
                <c:pt idx="4654">
                  <c:v>0.964</c:v>
                </c:pt>
                <c:pt idx="4655">
                  <c:v>0.893545455</c:v>
                </c:pt>
                <c:pt idx="4656">
                  <c:v>0.949444444</c:v>
                </c:pt>
                <c:pt idx="4658">
                  <c:v>0.8475625</c:v>
                </c:pt>
                <c:pt idx="4659">
                  <c:v>0.307</c:v>
                </c:pt>
                <c:pt idx="4661">
                  <c:v>0.9705</c:v>
                </c:pt>
                <c:pt idx="4662">
                  <c:v>0.910342105</c:v>
                </c:pt>
                <c:pt idx="4665">
                  <c:v>0.774911111</c:v>
                </c:pt>
                <c:pt idx="4666">
                  <c:v>0.171533333</c:v>
                </c:pt>
                <c:pt idx="4668">
                  <c:v>0.0768</c:v>
                </c:pt>
                <c:pt idx="4670">
                  <c:v>0.044666667</c:v>
                </c:pt>
                <c:pt idx="4675">
                  <c:v>0.1505</c:v>
                </c:pt>
                <c:pt idx="4676">
                  <c:v>0.0575</c:v>
                </c:pt>
                <c:pt idx="4677">
                  <c:v>0.111333333</c:v>
                </c:pt>
                <c:pt idx="4679">
                  <c:v>0.0805</c:v>
                </c:pt>
                <c:pt idx="4680">
                  <c:v>0.129333333</c:v>
                </c:pt>
                <c:pt idx="4682">
                  <c:v>0.207666667</c:v>
                </c:pt>
                <c:pt idx="4683">
                  <c:v>0.66955</c:v>
                </c:pt>
                <c:pt idx="4686">
                  <c:v>0.172</c:v>
                </c:pt>
                <c:pt idx="4689">
                  <c:v>0.062</c:v>
                </c:pt>
                <c:pt idx="4690">
                  <c:v>0.045</c:v>
                </c:pt>
                <c:pt idx="4692">
                  <c:v>0.6539</c:v>
                </c:pt>
                <c:pt idx="4693">
                  <c:v>0.82075</c:v>
                </c:pt>
                <c:pt idx="4694">
                  <c:v>0.883444444</c:v>
                </c:pt>
                <c:pt idx="4695">
                  <c:v>0.0465</c:v>
                </c:pt>
                <c:pt idx="4697">
                  <c:v>0.016444444</c:v>
                </c:pt>
                <c:pt idx="4698">
                  <c:v>0.194384615</c:v>
                </c:pt>
                <c:pt idx="4699">
                  <c:v>0.0052</c:v>
                </c:pt>
                <c:pt idx="4705">
                  <c:v>0.968571429</c:v>
                </c:pt>
                <c:pt idx="4726">
                  <c:v>0.543666667</c:v>
                </c:pt>
                <c:pt idx="4729">
                  <c:v>0.750111111</c:v>
                </c:pt>
                <c:pt idx="4730">
                  <c:v>0.1305</c:v>
                </c:pt>
                <c:pt idx="4731">
                  <c:v>0.087</c:v>
                </c:pt>
                <c:pt idx="4734">
                  <c:v>0.4505</c:v>
                </c:pt>
                <c:pt idx="4735">
                  <c:v>0.1955</c:v>
                </c:pt>
                <c:pt idx="4736">
                  <c:v>0.0665</c:v>
                </c:pt>
                <c:pt idx="4739">
                  <c:v>0.41375</c:v>
                </c:pt>
                <c:pt idx="4740">
                  <c:v>0.886357143</c:v>
                </c:pt>
                <c:pt idx="4741">
                  <c:v>0.053</c:v>
                </c:pt>
                <c:pt idx="4742">
                  <c:v>0.9404</c:v>
                </c:pt>
                <c:pt idx="4744">
                  <c:v>0.866732558</c:v>
                </c:pt>
                <c:pt idx="4746">
                  <c:v>0.978194444</c:v>
                </c:pt>
                <c:pt idx="4747">
                  <c:v>0.916654545</c:v>
                </c:pt>
                <c:pt idx="4750">
                  <c:v>0.867375</c:v>
                </c:pt>
                <c:pt idx="4751">
                  <c:v>0.909181818</c:v>
                </c:pt>
                <c:pt idx="4752">
                  <c:v>0.836833333</c:v>
                </c:pt>
                <c:pt idx="4758">
                  <c:v>0.927266667</c:v>
                </c:pt>
                <c:pt idx="4759">
                  <c:v>0.9636</c:v>
                </c:pt>
                <c:pt idx="4761">
                  <c:v>0.065</c:v>
                </c:pt>
                <c:pt idx="4764">
                  <c:v>0.06</c:v>
                </c:pt>
                <c:pt idx="4765">
                  <c:v>0.083</c:v>
                </c:pt>
                <c:pt idx="4766">
                  <c:v>0.945666667</c:v>
                </c:pt>
                <c:pt idx="4768">
                  <c:v>0.8365</c:v>
                </c:pt>
                <c:pt idx="4769">
                  <c:v>0.95073913</c:v>
                </c:pt>
                <c:pt idx="4771">
                  <c:v>0.333</c:v>
                </c:pt>
                <c:pt idx="4772">
                  <c:v>0.3185</c:v>
                </c:pt>
                <c:pt idx="4773">
                  <c:v>0.5445</c:v>
                </c:pt>
                <c:pt idx="4774">
                  <c:v>0.182</c:v>
                </c:pt>
                <c:pt idx="4775">
                  <c:v>0.162666667</c:v>
                </c:pt>
                <c:pt idx="4777">
                  <c:v>0.299</c:v>
                </c:pt>
                <c:pt idx="4788">
                  <c:v>0.797111111</c:v>
                </c:pt>
                <c:pt idx="4789">
                  <c:v>0.927285714</c:v>
                </c:pt>
                <c:pt idx="4790">
                  <c:v>0.957666667</c:v>
                </c:pt>
                <c:pt idx="4791">
                  <c:v>0.90133871</c:v>
                </c:pt>
                <c:pt idx="4795">
                  <c:v>0.94368</c:v>
                </c:pt>
                <c:pt idx="4797">
                  <c:v>0.930571429</c:v>
                </c:pt>
                <c:pt idx="4798">
                  <c:v>0.815</c:v>
                </c:pt>
                <c:pt idx="4802">
                  <c:v>0.185</c:v>
                </c:pt>
                <c:pt idx="4804">
                  <c:v>0.820666667</c:v>
                </c:pt>
                <c:pt idx="4806">
                  <c:v>0.07675</c:v>
                </c:pt>
                <c:pt idx="4807">
                  <c:v>0.077</c:v>
                </c:pt>
                <c:pt idx="4809">
                  <c:v>0.144</c:v>
                </c:pt>
                <c:pt idx="4810">
                  <c:v>0.097857143</c:v>
                </c:pt>
                <c:pt idx="4811">
                  <c:v>0.185181818</c:v>
                </c:pt>
                <c:pt idx="4812">
                  <c:v>0.087</c:v>
                </c:pt>
                <c:pt idx="4815">
                  <c:v>0.073</c:v>
                </c:pt>
                <c:pt idx="4816">
                  <c:v>0.829432432</c:v>
                </c:pt>
                <c:pt idx="4817">
                  <c:v>0.049666667</c:v>
                </c:pt>
                <c:pt idx="4818">
                  <c:v>0.766652174</c:v>
                </c:pt>
                <c:pt idx="4819">
                  <c:v>1.0</c:v>
                </c:pt>
                <c:pt idx="4820">
                  <c:v>0.874736842</c:v>
                </c:pt>
                <c:pt idx="4822">
                  <c:v>0.199333333</c:v>
                </c:pt>
                <c:pt idx="4825">
                  <c:v>0.55325</c:v>
                </c:pt>
                <c:pt idx="4826">
                  <c:v>0.395</c:v>
                </c:pt>
                <c:pt idx="4827">
                  <c:v>0.03</c:v>
                </c:pt>
                <c:pt idx="4829">
                  <c:v>0.1</c:v>
                </c:pt>
                <c:pt idx="4830">
                  <c:v>0.5672</c:v>
                </c:pt>
                <c:pt idx="4831">
                  <c:v>0.42575</c:v>
                </c:pt>
                <c:pt idx="4832">
                  <c:v>0.2048</c:v>
                </c:pt>
                <c:pt idx="4833">
                  <c:v>0.336</c:v>
                </c:pt>
                <c:pt idx="4834">
                  <c:v>0.1</c:v>
                </c:pt>
                <c:pt idx="4835">
                  <c:v>0.6965</c:v>
                </c:pt>
                <c:pt idx="4837">
                  <c:v>0.8406</c:v>
                </c:pt>
                <c:pt idx="4838">
                  <c:v>0.700333333</c:v>
                </c:pt>
                <c:pt idx="4839">
                  <c:v>0.904142857</c:v>
                </c:pt>
                <c:pt idx="4840">
                  <c:v>1.0</c:v>
                </c:pt>
                <c:pt idx="4841">
                  <c:v>0.848692308</c:v>
                </c:pt>
                <c:pt idx="4842">
                  <c:v>0.184666667</c:v>
                </c:pt>
                <c:pt idx="4843">
                  <c:v>0.077</c:v>
                </c:pt>
                <c:pt idx="4844">
                  <c:v>0.762153846</c:v>
                </c:pt>
                <c:pt idx="4845">
                  <c:v>0.970818182</c:v>
                </c:pt>
                <c:pt idx="4846">
                  <c:v>0.941611111</c:v>
                </c:pt>
                <c:pt idx="4847">
                  <c:v>0.786444444</c:v>
                </c:pt>
                <c:pt idx="4848">
                  <c:v>0.901681818</c:v>
                </c:pt>
                <c:pt idx="4849">
                  <c:v>0.683</c:v>
                </c:pt>
                <c:pt idx="4850">
                  <c:v>0.062</c:v>
                </c:pt>
                <c:pt idx="4851">
                  <c:v>0.110333333</c:v>
                </c:pt>
                <c:pt idx="4852">
                  <c:v>0.469222222</c:v>
                </c:pt>
                <c:pt idx="4853">
                  <c:v>0.223875</c:v>
                </c:pt>
                <c:pt idx="4856">
                  <c:v>0.071666667</c:v>
                </c:pt>
                <c:pt idx="4857">
                  <c:v>0.5944</c:v>
                </c:pt>
                <c:pt idx="4858">
                  <c:v>0.088666667</c:v>
                </c:pt>
                <c:pt idx="4859">
                  <c:v>0.059</c:v>
                </c:pt>
                <c:pt idx="4862">
                  <c:v>0.6405</c:v>
                </c:pt>
                <c:pt idx="4864">
                  <c:v>0.05</c:v>
                </c:pt>
                <c:pt idx="4865">
                  <c:v>0.077</c:v>
                </c:pt>
                <c:pt idx="4871">
                  <c:v>0.091</c:v>
                </c:pt>
                <c:pt idx="4872">
                  <c:v>0.062</c:v>
                </c:pt>
                <c:pt idx="4873">
                  <c:v>0.032</c:v>
                </c:pt>
                <c:pt idx="4874">
                  <c:v>0.071666667</c:v>
                </c:pt>
                <c:pt idx="4876">
                  <c:v>0.948588235</c:v>
                </c:pt>
                <c:pt idx="4878">
                  <c:v>0.8675</c:v>
                </c:pt>
                <c:pt idx="4880">
                  <c:v>0.9645</c:v>
                </c:pt>
                <c:pt idx="4882">
                  <c:v>0.091</c:v>
                </c:pt>
                <c:pt idx="4883">
                  <c:v>0.093888889</c:v>
                </c:pt>
                <c:pt idx="4884">
                  <c:v>0.157666667</c:v>
                </c:pt>
                <c:pt idx="4896">
                  <c:v>0.745</c:v>
                </c:pt>
                <c:pt idx="4897">
                  <c:v>0.8755</c:v>
                </c:pt>
                <c:pt idx="4906">
                  <c:v>0.882818182</c:v>
                </c:pt>
                <c:pt idx="4907">
                  <c:v>0.934352941</c:v>
                </c:pt>
                <c:pt idx="4908">
                  <c:v>0.86747619</c:v>
                </c:pt>
                <c:pt idx="4909">
                  <c:v>0.945711111</c:v>
                </c:pt>
                <c:pt idx="4911">
                  <c:v>0.067</c:v>
                </c:pt>
                <c:pt idx="4912">
                  <c:v>0.0656</c:v>
                </c:pt>
                <c:pt idx="4913">
                  <c:v>0.062</c:v>
                </c:pt>
                <c:pt idx="4915">
                  <c:v>0.93875</c:v>
                </c:pt>
                <c:pt idx="4916">
                  <c:v>0.945625</c:v>
                </c:pt>
                <c:pt idx="4917">
                  <c:v>0.1</c:v>
                </c:pt>
                <c:pt idx="4918">
                  <c:v>0.658</c:v>
                </c:pt>
                <c:pt idx="4919">
                  <c:v>0.831461538</c:v>
                </c:pt>
                <c:pt idx="4920">
                  <c:v>0.893752577</c:v>
                </c:pt>
                <c:pt idx="4921">
                  <c:v>0.917941176</c:v>
                </c:pt>
                <c:pt idx="4927">
                  <c:v>0.953222222</c:v>
                </c:pt>
                <c:pt idx="4928">
                  <c:v>0.886545455</c:v>
                </c:pt>
                <c:pt idx="4929">
                  <c:v>0.913928571</c:v>
                </c:pt>
                <c:pt idx="4930">
                  <c:v>0.929</c:v>
                </c:pt>
                <c:pt idx="4931">
                  <c:v>0.659</c:v>
                </c:pt>
                <c:pt idx="4932">
                  <c:v>0.966526316</c:v>
                </c:pt>
                <c:pt idx="4933">
                  <c:v>0.9305</c:v>
                </c:pt>
                <c:pt idx="4934">
                  <c:v>0.083</c:v>
                </c:pt>
                <c:pt idx="4935">
                  <c:v>0.502333333</c:v>
                </c:pt>
                <c:pt idx="4939">
                  <c:v>0.88225</c:v>
                </c:pt>
                <c:pt idx="4941">
                  <c:v>0.911105263</c:v>
                </c:pt>
                <c:pt idx="4942">
                  <c:v>0.922142857</c:v>
                </c:pt>
                <c:pt idx="4946">
                  <c:v>0.071</c:v>
                </c:pt>
                <c:pt idx="4947">
                  <c:v>0.912</c:v>
                </c:pt>
                <c:pt idx="4948">
                  <c:v>0.938958333</c:v>
                </c:pt>
                <c:pt idx="4949">
                  <c:v>0.757466667</c:v>
                </c:pt>
                <c:pt idx="4950">
                  <c:v>0.194</c:v>
                </c:pt>
                <c:pt idx="4953">
                  <c:v>0.913722222</c:v>
                </c:pt>
                <c:pt idx="4954">
                  <c:v>0.939923077</c:v>
                </c:pt>
                <c:pt idx="4955">
                  <c:v>0.1105</c:v>
                </c:pt>
                <c:pt idx="4957">
                  <c:v>0.273</c:v>
                </c:pt>
                <c:pt idx="4958">
                  <c:v>0.0575</c:v>
                </c:pt>
                <c:pt idx="4959">
                  <c:v>0.079666667</c:v>
                </c:pt>
                <c:pt idx="4960">
                  <c:v>0.071</c:v>
                </c:pt>
                <c:pt idx="4961">
                  <c:v>0.294</c:v>
                </c:pt>
                <c:pt idx="4963">
                  <c:v>0.927090909</c:v>
                </c:pt>
                <c:pt idx="4965">
                  <c:v>0.06</c:v>
                </c:pt>
                <c:pt idx="4966">
                  <c:v>0.933375</c:v>
                </c:pt>
                <c:pt idx="4967">
                  <c:v>0.9775</c:v>
                </c:pt>
                <c:pt idx="4968">
                  <c:v>0.988615385</c:v>
                </c:pt>
                <c:pt idx="4969">
                  <c:v>0.937774194</c:v>
                </c:pt>
                <c:pt idx="4970">
                  <c:v>0.909480769</c:v>
                </c:pt>
                <c:pt idx="4972">
                  <c:v>0.91225</c:v>
                </c:pt>
                <c:pt idx="4973">
                  <c:v>0.960066667</c:v>
                </c:pt>
                <c:pt idx="4974">
                  <c:v>1.0</c:v>
                </c:pt>
                <c:pt idx="4975">
                  <c:v>0.080333333</c:v>
                </c:pt>
                <c:pt idx="4979">
                  <c:v>0.015</c:v>
                </c:pt>
                <c:pt idx="4983">
                  <c:v>0.0575</c:v>
                </c:pt>
                <c:pt idx="4984">
                  <c:v>0.048</c:v>
                </c:pt>
                <c:pt idx="4986">
                  <c:v>0.038</c:v>
                </c:pt>
                <c:pt idx="4987">
                  <c:v>0.072666667</c:v>
                </c:pt>
                <c:pt idx="4988">
                  <c:v>0.077</c:v>
                </c:pt>
                <c:pt idx="4992">
                  <c:v>0.11175</c:v>
                </c:pt>
                <c:pt idx="4993">
                  <c:v>0.034666667</c:v>
                </c:pt>
                <c:pt idx="4994">
                  <c:v>0.832782609</c:v>
                </c:pt>
                <c:pt idx="4995">
                  <c:v>0.128</c:v>
                </c:pt>
                <c:pt idx="4996">
                  <c:v>0.412636364</c:v>
                </c:pt>
                <c:pt idx="4998">
                  <c:v>0.045</c:v>
                </c:pt>
                <c:pt idx="5000">
                  <c:v>0.608333333</c:v>
                </c:pt>
                <c:pt idx="5001">
                  <c:v>0.632833333</c:v>
                </c:pt>
                <c:pt idx="5004">
                  <c:v>0.939169811</c:v>
                </c:pt>
                <c:pt idx="5005">
                  <c:v>0.804</c:v>
                </c:pt>
                <c:pt idx="5007">
                  <c:v>0.1205</c:v>
                </c:pt>
                <c:pt idx="5009">
                  <c:v>0.137</c:v>
                </c:pt>
                <c:pt idx="5016">
                  <c:v>0.936414634</c:v>
                </c:pt>
                <c:pt idx="5017">
                  <c:v>1.0</c:v>
                </c:pt>
                <c:pt idx="5018">
                  <c:v>0.866162162</c:v>
                </c:pt>
                <c:pt idx="5019">
                  <c:v>0.860571429</c:v>
                </c:pt>
                <c:pt idx="5020">
                  <c:v>0.10325</c:v>
                </c:pt>
                <c:pt idx="5021">
                  <c:v>0.069</c:v>
                </c:pt>
                <c:pt idx="5022">
                  <c:v>0.9206</c:v>
                </c:pt>
                <c:pt idx="5023">
                  <c:v>0.2</c:v>
                </c:pt>
                <c:pt idx="5024">
                  <c:v>0.814147059</c:v>
                </c:pt>
                <c:pt idx="5025">
                  <c:v>0.079333333</c:v>
                </c:pt>
                <c:pt idx="5028">
                  <c:v>0.077</c:v>
                </c:pt>
                <c:pt idx="5029">
                  <c:v>0.062</c:v>
                </c:pt>
                <c:pt idx="5030">
                  <c:v>0.024</c:v>
                </c:pt>
                <c:pt idx="5031">
                  <c:v>1.0</c:v>
                </c:pt>
                <c:pt idx="5032">
                  <c:v>0.854363636</c:v>
                </c:pt>
                <c:pt idx="5033">
                  <c:v>0.945111111</c:v>
                </c:pt>
                <c:pt idx="5034">
                  <c:v>0.748</c:v>
                </c:pt>
                <c:pt idx="5035">
                  <c:v>0.948333333</c:v>
                </c:pt>
                <c:pt idx="5037">
                  <c:v>0.938058824</c:v>
                </c:pt>
                <c:pt idx="5038">
                  <c:v>0.81725</c:v>
                </c:pt>
                <c:pt idx="5039">
                  <c:v>0.076666667</c:v>
                </c:pt>
                <c:pt idx="5040">
                  <c:v>0.879666667</c:v>
                </c:pt>
                <c:pt idx="5041">
                  <c:v>0.960083333</c:v>
                </c:pt>
                <c:pt idx="5042">
                  <c:v>0.920235294</c:v>
                </c:pt>
                <c:pt idx="5043">
                  <c:v>0.94868</c:v>
                </c:pt>
                <c:pt idx="5044">
                  <c:v>0.925625</c:v>
                </c:pt>
                <c:pt idx="5045">
                  <c:v>0.61925</c:v>
                </c:pt>
                <c:pt idx="5047">
                  <c:v>0.071</c:v>
                </c:pt>
                <c:pt idx="5050">
                  <c:v>0.7222</c:v>
                </c:pt>
                <c:pt idx="5051">
                  <c:v>0.834</c:v>
                </c:pt>
                <c:pt idx="5052">
                  <c:v>0.909</c:v>
                </c:pt>
                <c:pt idx="5053">
                  <c:v>0.260285714</c:v>
                </c:pt>
                <c:pt idx="5055">
                  <c:v>0.975666667</c:v>
                </c:pt>
                <c:pt idx="5056">
                  <c:v>0.091</c:v>
                </c:pt>
                <c:pt idx="5057">
                  <c:v>0.837190476</c:v>
                </c:pt>
                <c:pt idx="5060">
                  <c:v>0.059</c:v>
                </c:pt>
                <c:pt idx="5063">
                  <c:v>0.806285714</c:v>
                </c:pt>
                <c:pt idx="5064">
                  <c:v>0.071</c:v>
                </c:pt>
                <c:pt idx="5068">
                  <c:v>0.895</c:v>
                </c:pt>
                <c:pt idx="5069">
                  <c:v>0.462</c:v>
                </c:pt>
                <c:pt idx="5070">
                  <c:v>0.17825</c:v>
                </c:pt>
                <c:pt idx="5071">
                  <c:v>0.528</c:v>
                </c:pt>
                <c:pt idx="5072">
                  <c:v>0.938428571</c:v>
                </c:pt>
                <c:pt idx="5073">
                  <c:v>0.9533125</c:v>
                </c:pt>
                <c:pt idx="5074">
                  <c:v>0.818416667</c:v>
                </c:pt>
                <c:pt idx="5075">
                  <c:v>0.979333333</c:v>
                </c:pt>
                <c:pt idx="5076">
                  <c:v>0.800315789</c:v>
                </c:pt>
                <c:pt idx="5077">
                  <c:v>0.771875</c:v>
                </c:pt>
                <c:pt idx="5078">
                  <c:v>0.925111111</c:v>
                </c:pt>
                <c:pt idx="5079">
                  <c:v>0.901357143</c:v>
                </c:pt>
                <c:pt idx="5082">
                  <c:v>0.059333333</c:v>
                </c:pt>
                <c:pt idx="5083">
                  <c:v>0.972333333</c:v>
                </c:pt>
                <c:pt idx="5084">
                  <c:v>0.842083333</c:v>
                </c:pt>
                <c:pt idx="5085">
                  <c:v>0.078285714</c:v>
                </c:pt>
                <c:pt idx="5086">
                  <c:v>0.88283</c:v>
                </c:pt>
                <c:pt idx="5087">
                  <c:v>0.963195652</c:v>
                </c:pt>
                <c:pt idx="5092">
                  <c:v>0.19025</c:v>
                </c:pt>
                <c:pt idx="5094">
                  <c:v>0.1878</c:v>
                </c:pt>
                <c:pt idx="5095">
                  <c:v>0.2245</c:v>
                </c:pt>
                <c:pt idx="5096">
                  <c:v>0.22125</c:v>
                </c:pt>
                <c:pt idx="5097">
                  <c:v>0.415846154</c:v>
                </c:pt>
                <c:pt idx="5098">
                  <c:v>0.902090909</c:v>
                </c:pt>
                <c:pt idx="5099">
                  <c:v>0.94365625</c:v>
                </c:pt>
                <c:pt idx="5100">
                  <c:v>0.949666667</c:v>
                </c:pt>
                <c:pt idx="5101">
                  <c:v>0.648</c:v>
                </c:pt>
                <c:pt idx="5102">
                  <c:v>0.963</c:v>
                </c:pt>
                <c:pt idx="5103">
                  <c:v>0.936565217</c:v>
                </c:pt>
                <c:pt idx="5105">
                  <c:v>0.673166667</c:v>
                </c:pt>
                <c:pt idx="5107">
                  <c:v>0.3242</c:v>
                </c:pt>
                <c:pt idx="5108">
                  <c:v>0.059</c:v>
                </c:pt>
                <c:pt idx="5109">
                  <c:v>0.846307692</c:v>
                </c:pt>
                <c:pt idx="5111">
                  <c:v>0.364</c:v>
                </c:pt>
                <c:pt idx="5112">
                  <c:v>0.718666667</c:v>
                </c:pt>
                <c:pt idx="5113">
                  <c:v>0.168916667</c:v>
                </c:pt>
                <c:pt idx="5117">
                  <c:v>0.067</c:v>
                </c:pt>
                <c:pt idx="5118">
                  <c:v>0.831190476</c:v>
                </c:pt>
                <c:pt idx="5120">
                  <c:v>0.9165</c:v>
                </c:pt>
                <c:pt idx="5121">
                  <c:v>0.484</c:v>
                </c:pt>
                <c:pt idx="5123">
                  <c:v>0.1</c:v>
                </c:pt>
                <c:pt idx="5124">
                  <c:v>0.975</c:v>
                </c:pt>
                <c:pt idx="5125">
                  <c:v>0.909538462</c:v>
                </c:pt>
                <c:pt idx="5126">
                  <c:v>0.941857143</c:v>
                </c:pt>
                <c:pt idx="5127">
                  <c:v>0.904192982</c:v>
                </c:pt>
                <c:pt idx="5128">
                  <c:v>0.9168</c:v>
                </c:pt>
                <c:pt idx="5129">
                  <c:v>0.9427</c:v>
                </c:pt>
                <c:pt idx="5130">
                  <c:v>0.9149</c:v>
                </c:pt>
                <c:pt idx="5131">
                  <c:v>0.078</c:v>
                </c:pt>
                <c:pt idx="5132">
                  <c:v>0.986666667</c:v>
                </c:pt>
                <c:pt idx="5133">
                  <c:v>0.940333333</c:v>
                </c:pt>
                <c:pt idx="5134">
                  <c:v>0.931363636</c:v>
                </c:pt>
                <c:pt idx="5135">
                  <c:v>0.92054717</c:v>
                </c:pt>
                <c:pt idx="5136">
                  <c:v>0.873666667</c:v>
                </c:pt>
                <c:pt idx="5137">
                  <c:v>1.0</c:v>
                </c:pt>
                <c:pt idx="5138">
                  <c:v>0.834117647</c:v>
                </c:pt>
                <c:pt idx="5139">
                  <c:v>0.893</c:v>
                </c:pt>
                <c:pt idx="5140">
                  <c:v>0.946606061</c:v>
                </c:pt>
                <c:pt idx="5142">
                  <c:v>0.863</c:v>
                </c:pt>
                <c:pt idx="5143">
                  <c:v>0.912</c:v>
                </c:pt>
                <c:pt idx="5144">
                  <c:v>0.789</c:v>
                </c:pt>
                <c:pt idx="5145">
                  <c:v>0.95425</c:v>
                </c:pt>
                <c:pt idx="5147">
                  <c:v>0.940125</c:v>
                </c:pt>
                <c:pt idx="5149">
                  <c:v>0.868956522</c:v>
                </c:pt>
                <c:pt idx="5150">
                  <c:v>0.2355</c:v>
                </c:pt>
                <c:pt idx="5151">
                  <c:v>0.094333333</c:v>
                </c:pt>
                <c:pt idx="5152">
                  <c:v>0.6</c:v>
                </c:pt>
                <c:pt idx="5153">
                  <c:v>0.880666667</c:v>
                </c:pt>
                <c:pt idx="5154">
                  <c:v>0.944</c:v>
                </c:pt>
                <c:pt idx="5155">
                  <c:v>0.967</c:v>
                </c:pt>
                <c:pt idx="5156">
                  <c:v>0.21675</c:v>
                </c:pt>
                <c:pt idx="5158">
                  <c:v>0.974352941</c:v>
                </c:pt>
                <c:pt idx="5159">
                  <c:v>0.857</c:v>
                </c:pt>
                <c:pt idx="5160">
                  <c:v>0.948421053</c:v>
                </c:pt>
                <c:pt idx="5161">
                  <c:v>0.66375</c:v>
                </c:pt>
                <c:pt idx="5162">
                  <c:v>0.92925</c:v>
                </c:pt>
                <c:pt idx="5168">
                  <c:v>0.0714</c:v>
                </c:pt>
                <c:pt idx="5169">
                  <c:v>0.053</c:v>
                </c:pt>
                <c:pt idx="5170">
                  <c:v>0.300666667</c:v>
                </c:pt>
                <c:pt idx="5171">
                  <c:v>0.067</c:v>
                </c:pt>
                <c:pt idx="5172">
                  <c:v>0.923774194</c:v>
                </c:pt>
                <c:pt idx="5173">
                  <c:v>0.3125</c:v>
                </c:pt>
                <c:pt idx="5175">
                  <c:v>0.942111111</c:v>
                </c:pt>
                <c:pt idx="5176">
                  <c:v>0.1</c:v>
                </c:pt>
                <c:pt idx="5177">
                  <c:v>0.055333333</c:v>
                </c:pt>
                <c:pt idx="5183">
                  <c:v>0.062</c:v>
                </c:pt>
                <c:pt idx="5186">
                  <c:v>0.1718</c:v>
                </c:pt>
                <c:pt idx="5187">
                  <c:v>0.917</c:v>
                </c:pt>
                <c:pt idx="5188">
                  <c:v>0.93824359</c:v>
                </c:pt>
                <c:pt idx="5189">
                  <c:v>0.154</c:v>
                </c:pt>
                <c:pt idx="5190">
                  <c:v>0.0645</c:v>
                </c:pt>
                <c:pt idx="5191">
                  <c:v>0.083</c:v>
                </c:pt>
                <c:pt idx="5194">
                  <c:v>0.174777778</c:v>
                </c:pt>
                <c:pt idx="5195">
                  <c:v>0.958533333</c:v>
                </c:pt>
                <c:pt idx="5196">
                  <c:v>0.956296296</c:v>
                </c:pt>
                <c:pt idx="5198">
                  <c:v>0.067</c:v>
                </c:pt>
                <c:pt idx="5199">
                  <c:v>0.509642857</c:v>
                </c:pt>
                <c:pt idx="5201">
                  <c:v>0.488611111</c:v>
                </c:pt>
                <c:pt idx="5202">
                  <c:v>0.0535</c:v>
                </c:pt>
                <c:pt idx="5203">
                  <c:v>0.881</c:v>
                </c:pt>
                <c:pt idx="5204">
                  <c:v>0.5985</c:v>
                </c:pt>
                <c:pt idx="5205">
                  <c:v>0.958666667</c:v>
                </c:pt>
                <c:pt idx="5206">
                  <c:v>0.0794</c:v>
                </c:pt>
                <c:pt idx="5208">
                  <c:v>0.073333333</c:v>
                </c:pt>
                <c:pt idx="5209">
                  <c:v>0.05</c:v>
                </c:pt>
                <c:pt idx="5210">
                  <c:v>0.04</c:v>
                </c:pt>
                <c:pt idx="5211">
                  <c:v>0.919857143</c:v>
                </c:pt>
                <c:pt idx="5212">
                  <c:v>0.932909091</c:v>
                </c:pt>
                <c:pt idx="5213">
                  <c:v>0.849</c:v>
                </c:pt>
                <c:pt idx="5214">
                  <c:v>0.910852941</c:v>
                </c:pt>
                <c:pt idx="5215">
                  <c:v>0.932601942</c:v>
                </c:pt>
                <c:pt idx="5216">
                  <c:v>0.92872</c:v>
                </c:pt>
                <c:pt idx="5217">
                  <c:v>0.974333333</c:v>
                </c:pt>
                <c:pt idx="5218">
                  <c:v>0.980333333</c:v>
                </c:pt>
                <c:pt idx="5219">
                  <c:v>1.0</c:v>
                </c:pt>
                <c:pt idx="5220">
                  <c:v>0.913375</c:v>
                </c:pt>
                <c:pt idx="5222">
                  <c:v>0.202</c:v>
                </c:pt>
                <c:pt idx="5223">
                  <c:v>0.106</c:v>
                </c:pt>
                <c:pt idx="5224">
                  <c:v>0.703727273</c:v>
                </c:pt>
                <c:pt idx="5226">
                  <c:v>0.055</c:v>
                </c:pt>
                <c:pt idx="5229">
                  <c:v>0.368</c:v>
                </c:pt>
                <c:pt idx="5230">
                  <c:v>0.178333333</c:v>
                </c:pt>
                <c:pt idx="5231">
                  <c:v>0.68025</c:v>
                </c:pt>
                <c:pt idx="5235">
                  <c:v>0.067</c:v>
                </c:pt>
                <c:pt idx="5236">
                  <c:v>0.042</c:v>
                </c:pt>
                <c:pt idx="5237">
                  <c:v>0.559111111</c:v>
                </c:pt>
                <c:pt idx="5238">
                  <c:v>0.9554</c:v>
                </c:pt>
                <c:pt idx="5239">
                  <c:v>1.0</c:v>
                </c:pt>
                <c:pt idx="5240">
                  <c:v>0.1145</c:v>
                </c:pt>
                <c:pt idx="5241">
                  <c:v>0.065333333</c:v>
                </c:pt>
                <c:pt idx="5244">
                  <c:v>0.9208</c:v>
                </c:pt>
                <c:pt idx="5245">
                  <c:v>0.510368421</c:v>
                </c:pt>
                <c:pt idx="5247">
                  <c:v>0.2</c:v>
                </c:pt>
                <c:pt idx="5256">
                  <c:v>0.083</c:v>
                </c:pt>
                <c:pt idx="5259">
                  <c:v>0.18575</c:v>
                </c:pt>
                <c:pt idx="5260">
                  <c:v>0.059</c:v>
                </c:pt>
                <c:pt idx="5262">
                  <c:v>0.571</c:v>
                </c:pt>
                <c:pt idx="5263">
                  <c:v>0.083</c:v>
                </c:pt>
                <c:pt idx="5265">
                  <c:v>0.059</c:v>
                </c:pt>
                <c:pt idx="5268">
                  <c:v>0.0425</c:v>
                </c:pt>
                <c:pt idx="5271">
                  <c:v>0.087</c:v>
                </c:pt>
                <c:pt idx="5274">
                  <c:v>0.038</c:v>
                </c:pt>
                <c:pt idx="5276">
                  <c:v>0.048</c:v>
                </c:pt>
                <c:pt idx="5280">
                  <c:v>0.933666667</c:v>
                </c:pt>
                <c:pt idx="5281">
                  <c:v>0.809545455</c:v>
                </c:pt>
                <c:pt idx="5282">
                  <c:v>0.369705882</c:v>
                </c:pt>
                <c:pt idx="5283">
                  <c:v>0.05675</c:v>
                </c:pt>
                <c:pt idx="5284">
                  <c:v>0.333</c:v>
                </c:pt>
                <c:pt idx="5288">
                  <c:v>0.0595</c:v>
                </c:pt>
                <c:pt idx="5289">
                  <c:v>0.079</c:v>
                </c:pt>
                <c:pt idx="5290">
                  <c:v>0.034</c:v>
                </c:pt>
                <c:pt idx="5291">
                  <c:v>0.908962963</c:v>
                </c:pt>
                <c:pt idx="5292">
                  <c:v>0.8735</c:v>
                </c:pt>
                <c:pt idx="5293">
                  <c:v>0.876</c:v>
                </c:pt>
                <c:pt idx="5294">
                  <c:v>0.860777778</c:v>
                </c:pt>
                <c:pt idx="5295">
                  <c:v>0.936983871</c:v>
                </c:pt>
                <c:pt idx="5296">
                  <c:v>0.055</c:v>
                </c:pt>
                <c:pt idx="5297">
                  <c:v>0.813222222</c:v>
                </c:pt>
                <c:pt idx="5298">
                  <c:v>0.05</c:v>
                </c:pt>
                <c:pt idx="5299">
                  <c:v>0.946285714</c:v>
                </c:pt>
                <c:pt idx="5300">
                  <c:v>0.797551724</c:v>
                </c:pt>
                <c:pt idx="5301">
                  <c:v>0.071</c:v>
                </c:pt>
                <c:pt idx="5304">
                  <c:v>0.931275862</c:v>
                </c:pt>
                <c:pt idx="5305">
                  <c:v>0.96</c:v>
                </c:pt>
                <c:pt idx="5308">
                  <c:v>0.101333333</c:v>
                </c:pt>
                <c:pt idx="5309">
                  <c:v>0.312</c:v>
                </c:pt>
                <c:pt idx="5311">
                  <c:v>0.3125</c:v>
                </c:pt>
                <c:pt idx="5313">
                  <c:v>0.091</c:v>
                </c:pt>
                <c:pt idx="5314">
                  <c:v>0.881625</c:v>
                </c:pt>
                <c:pt idx="5315">
                  <c:v>0.8715</c:v>
                </c:pt>
                <c:pt idx="5316">
                  <c:v>0.9104</c:v>
                </c:pt>
                <c:pt idx="5317">
                  <c:v>0.951653846</c:v>
                </c:pt>
                <c:pt idx="5318">
                  <c:v>0.89575</c:v>
                </c:pt>
                <c:pt idx="5319">
                  <c:v>0.937076923</c:v>
                </c:pt>
                <c:pt idx="5321">
                  <c:v>0.0605</c:v>
                </c:pt>
                <c:pt idx="5323">
                  <c:v>0.763422222</c:v>
                </c:pt>
                <c:pt idx="5324">
                  <c:v>0.9439</c:v>
                </c:pt>
                <c:pt idx="5325">
                  <c:v>0.929</c:v>
                </c:pt>
                <c:pt idx="5326">
                  <c:v>0.8669375</c:v>
                </c:pt>
                <c:pt idx="5327">
                  <c:v>0.895551724</c:v>
                </c:pt>
                <c:pt idx="5328">
                  <c:v>0.964954545</c:v>
                </c:pt>
                <c:pt idx="5329">
                  <c:v>1.0</c:v>
                </c:pt>
                <c:pt idx="5330">
                  <c:v>0.5355</c:v>
                </c:pt>
                <c:pt idx="5332">
                  <c:v>0.846</c:v>
                </c:pt>
                <c:pt idx="5333">
                  <c:v>0.0738</c:v>
                </c:pt>
                <c:pt idx="5334">
                  <c:v>0.062666667</c:v>
                </c:pt>
                <c:pt idx="5335">
                  <c:v>0.062</c:v>
                </c:pt>
                <c:pt idx="5336">
                  <c:v>0.067</c:v>
                </c:pt>
                <c:pt idx="5337">
                  <c:v>0.935521739</c:v>
                </c:pt>
                <c:pt idx="5338">
                  <c:v>0.9846</c:v>
                </c:pt>
                <c:pt idx="5339">
                  <c:v>0.5265</c:v>
                </c:pt>
                <c:pt idx="5340">
                  <c:v>0.955</c:v>
                </c:pt>
                <c:pt idx="5342">
                  <c:v>0.951666667</c:v>
                </c:pt>
                <c:pt idx="5343">
                  <c:v>0.759642857</c:v>
                </c:pt>
                <c:pt idx="5344">
                  <c:v>0.87525</c:v>
                </c:pt>
                <c:pt idx="5345">
                  <c:v>0.946588235</c:v>
                </c:pt>
                <c:pt idx="5346">
                  <c:v>0.875</c:v>
                </c:pt>
                <c:pt idx="5347">
                  <c:v>0.948014925</c:v>
                </c:pt>
                <c:pt idx="5349">
                  <c:v>0.058</c:v>
                </c:pt>
                <c:pt idx="5350">
                  <c:v>0.141</c:v>
                </c:pt>
                <c:pt idx="5353">
                  <c:v>0.0466</c:v>
                </c:pt>
                <c:pt idx="5355">
                  <c:v>0.541222222</c:v>
                </c:pt>
                <c:pt idx="5356">
                  <c:v>0.6041</c:v>
                </c:pt>
                <c:pt idx="5358">
                  <c:v>0.106363636</c:v>
                </c:pt>
                <c:pt idx="5359">
                  <c:v>0.750583333</c:v>
                </c:pt>
                <c:pt idx="5360">
                  <c:v>0.882125</c:v>
                </c:pt>
                <c:pt idx="5361">
                  <c:v>0.925636364</c:v>
                </c:pt>
                <c:pt idx="5364">
                  <c:v>0.071</c:v>
                </c:pt>
                <c:pt idx="5368">
                  <c:v>0.042</c:v>
                </c:pt>
                <c:pt idx="5372">
                  <c:v>0.05</c:v>
                </c:pt>
                <c:pt idx="5376">
                  <c:v>0.062</c:v>
                </c:pt>
                <c:pt idx="5378">
                  <c:v>0.85425</c:v>
                </c:pt>
                <c:pt idx="5379">
                  <c:v>0.9704</c:v>
                </c:pt>
                <c:pt idx="5380">
                  <c:v>0.131111111</c:v>
                </c:pt>
                <c:pt idx="5382">
                  <c:v>0.06825</c:v>
                </c:pt>
                <c:pt idx="5383">
                  <c:v>0.956181818</c:v>
                </c:pt>
                <c:pt idx="5384">
                  <c:v>0.9585</c:v>
                </c:pt>
                <c:pt idx="5385">
                  <c:v>0.6785</c:v>
                </c:pt>
                <c:pt idx="5386">
                  <c:v>0.86505</c:v>
                </c:pt>
                <c:pt idx="5387">
                  <c:v>0.5335</c:v>
                </c:pt>
                <c:pt idx="5389">
                  <c:v>0.08</c:v>
                </c:pt>
                <c:pt idx="5390">
                  <c:v>0.122</c:v>
                </c:pt>
                <c:pt idx="5395">
                  <c:v>0.228</c:v>
                </c:pt>
                <c:pt idx="5396">
                  <c:v>0.05</c:v>
                </c:pt>
                <c:pt idx="5399">
                  <c:v>0.706529412</c:v>
                </c:pt>
                <c:pt idx="5401">
                  <c:v>0.0545</c:v>
                </c:pt>
                <c:pt idx="5402">
                  <c:v>0.09</c:v>
                </c:pt>
                <c:pt idx="5404">
                  <c:v>0.053</c:v>
                </c:pt>
                <c:pt idx="5405">
                  <c:v>0.600666667</c:v>
                </c:pt>
                <c:pt idx="5406">
                  <c:v>0.9245</c:v>
                </c:pt>
                <c:pt idx="5407">
                  <c:v>0.25975</c:v>
                </c:pt>
                <c:pt idx="5408">
                  <c:v>0.911733333</c:v>
                </c:pt>
                <c:pt idx="5409">
                  <c:v>0.917</c:v>
                </c:pt>
                <c:pt idx="5411">
                  <c:v>0.7725</c:v>
                </c:pt>
                <c:pt idx="5412">
                  <c:v>0.78456</c:v>
                </c:pt>
                <c:pt idx="5414">
                  <c:v>0.902833333</c:v>
                </c:pt>
                <c:pt idx="5416">
                  <c:v>0.05</c:v>
                </c:pt>
                <c:pt idx="5421">
                  <c:v>0.111</c:v>
                </c:pt>
                <c:pt idx="5422">
                  <c:v>0.075</c:v>
                </c:pt>
                <c:pt idx="5427">
                  <c:v>0.4805</c:v>
                </c:pt>
                <c:pt idx="5428">
                  <c:v>0.063333333</c:v>
                </c:pt>
                <c:pt idx="5429">
                  <c:v>0.11175</c:v>
                </c:pt>
                <c:pt idx="5430">
                  <c:v>0.664714286</c:v>
                </c:pt>
                <c:pt idx="5432">
                  <c:v>0.294</c:v>
                </c:pt>
                <c:pt idx="5433">
                  <c:v>0.924880952</c:v>
                </c:pt>
                <c:pt idx="5435">
                  <c:v>0.881769231</c:v>
                </c:pt>
                <c:pt idx="5436">
                  <c:v>0.608272727</c:v>
                </c:pt>
                <c:pt idx="5437">
                  <c:v>0.958</c:v>
                </c:pt>
                <c:pt idx="5438">
                  <c:v>0.960473684</c:v>
                </c:pt>
                <c:pt idx="5439">
                  <c:v>0.83125</c:v>
                </c:pt>
                <c:pt idx="5440">
                  <c:v>0.821769231</c:v>
                </c:pt>
                <c:pt idx="5441">
                  <c:v>0.966666667</c:v>
                </c:pt>
                <c:pt idx="5442">
                  <c:v>0.923</c:v>
                </c:pt>
                <c:pt idx="5443">
                  <c:v>0.93169697</c:v>
                </c:pt>
                <c:pt idx="5444">
                  <c:v>0.817129032</c:v>
                </c:pt>
                <c:pt idx="5445">
                  <c:v>0.056</c:v>
                </c:pt>
                <c:pt idx="5447">
                  <c:v>0.1055</c:v>
                </c:pt>
                <c:pt idx="5450">
                  <c:v>0.626625</c:v>
                </c:pt>
                <c:pt idx="5451">
                  <c:v>0.972333333</c:v>
                </c:pt>
                <c:pt idx="5453">
                  <c:v>0.5295</c:v>
                </c:pt>
                <c:pt idx="5454">
                  <c:v>0.852</c:v>
                </c:pt>
                <c:pt idx="5455">
                  <c:v>0.93875</c:v>
                </c:pt>
                <c:pt idx="5456">
                  <c:v>0.921538462</c:v>
                </c:pt>
                <c:pt idx="5458">
                  <c:v>0.1675</c:v>
                </c:pt>
                <c:pt idx="5459">
                  <c:v>0.167</c:v>
                </c:pt>
                <c:pt idx="5460">
                  <c:v>0.926571429</c:v>
                </c:pt>
                <c:pt idx="5461">
                  <c:v>1.0</c:v>
                </c:pt>
                <c:pt idx="5462">
                  <c:v>0.915</c:v>
                </c:pt>
                <c:pt idx="5464">
                  <c:v>0.897266667</c:v>
                </c:pt>
                <c:pt idx="5465">
                  <c:v>0.273</c:v>
                </c:pt>
                <c:pt idx="5466">
                  <c:v>0.652</c:v>
                </c:pt>
                <c:pt idx="5467">
                  <c:v>0.083</c:v>
                </c:pt>
                <c:pt idx="5471">
                  <c:v>0.0695</c:v>
                </c:pt>
                <c:pt idx="5476">
                  <c:v>1.0</c:v>
                </c:pt>
                <c:pt idx="5477">
                  <c:v>0.97925</c:v>
                </c:pt>
                <c:pt idx="5478">
                  <c:v>0.802272727</c:v>
                </c:pt>
                <c:pt idx="5479">
                  <c:v>0.614571429</c:v>
                </c:pt>
                <c:pt idx="5480">
                  <c:v>0.942090909</c:v>
                </c:pt>
                <c:pt idx="5482">
                  <c:v>0.744</c:v>
                </c:pt>
                <c:pt idx="5485">
                  <c:v>0.853666667</c:v>
                </c:pt>
                <c:pt idx="5486">
                  <c:v>0.3486</c:v>
                </c:pt>
                <c:pt idx="5487">
                  <c:v>0.224</c:v>
                </c:pt>
                <c:pt idx="5488">
                  <c:v>0.067</c:v>
                </c:pt>
                <c:pt idx="5489">
                  <c:v>0.628714286</c:v>
                </c:pt>
                <c:pt idx="5490">
                  <c:v>0.909416667</c:v>
                </c:pt>
                <c:pt idx="5491">
                  <c:v>0.9</c:v>
                </c:pt>
                <c:pt idx="5492">
                  <c:v>0.918139535</c:v>
                </c:pt>
                <c:pt idx="5493">
                  <c:v>0.7202</c:v>
                </c:pt>
                <c:pt idx="5494">
                  <c:v>0.900818182</c:v>
                </c:pt>
                <c:pt idx="5495">
                  <c:v>0.94022449</c:v>
                </c:pt>
                <c:pt idx="5496">
                  <c:v>0.92875</c:v>
                </c:pt>
                <c:pt idx="5497">
                  <c:v>0.073</c:v>
                </c:pt>
                <c:pt idx="5499">
                  <c:v>0.0545</c:v>
                </c:pt>
                <c:pt idx="5501">
                  <c:v>0.038</c:v>
                </c:pt>
                <c:pt idx="5502">
                  <c:v>0.085666667</c:v>
                </c:pt>
                <c:pt idx="5504">
                  <c:v>0.080333333</c:v>
                </c:pt>
                <c:pt idx="5507">
                  <c:v>0.236666667</c:v>
                </c:pt>
                <c:pt idx="5509">
                  <c:v>0.045</c:v>
                </c:pt>
                <c:pt idx="5511">
                  <c:v>0.0835</c:v>
                </c:pt>
                <c:pt idx="5513">
                  <c:v>0.065666667</c:v>
                </c:pt>
                <c:pt idx="5514">
                  <c:v>0.031</c:v>
                </c:pt>
                <c:pt idx="5515">
                  <c:v>1.0</c:v>
                </c:pt>
                <c:pt idx="5516">
                  <c:v>0.916487805</c:v>
                </c:pt>
                <c:pt idx="5517">
                  <c:v>0.956</c:v>
                </c:pt>
                <c:pt idx="5518">
                  <c:v>0.866352941</c:v>
                </c:pt>
                <c:pt idx="5519">
                  <c:v>0.8459</c:v>
                </c:pt>
                <c:pt idx="5520">
                  <c:v>0.869</c:v>
                </c:pt>
                <c:pt idx="5521">
                  <c:v>0.497</c:v>
                </c:pt>
                <c:pt idx="5523">
                  <c:v>0.198538462</c:v>
                </c:pt>
                <c:pt idx="5524">
                  <c:v>0.086</c:v>
                </c:pt>
                <c:pt idx="5525">
                  <c:v>0.091</c:v>
                </c:pt>
                <c:pt idx="5541">
                  <c:v>0.165222222</c:v>
                </c:pt>
                <c:pt idx="5543">
                  <c:v>0.791333333</c:v>
                </c:pt>
                <c:pt idx="5545">
                  <c:v>0.4255</c:v>
                </c:pt>
                <c:pt idx="5549">
                  <c:v>0.220428571</c:v>
                </c:pt>
                <c:pt idx="5550">
                  <c:v>0.4</c:v>
                </c:pt>
                <c:pt idx="5552">
                  <c:v>0.9</c:v>
                </c:pt>
                <c:pt idx="5553">
                  <c:v>0.963777778</c:v>
                </c:pt>
                <c:pt idx="5554">
                  <c:v>0.5355</c:v>
                </c:pt>
                <c:pt idx="5555">
                  <c:v>0.25125</c:v>
                </c:pt>
                <c:pt idx="5556">
                  <c:v>0.942361111</c:v>
                </c:pt>
                <c:pt idx="5557">
                  <c:v>0.953985714</c:v>
                </c:pt>
                <c:pt idx="5560">
                  <c:v>0.048</c:v>
                </c:pt>
                <c:pt idx="5564">
                  <c:v>0.04</c:v>
                </c:pt>
                <c:pt idx="5566">
                  <c:v>0.9512</c:v>
                </c:pt>
                <c:pt idx="5569">
                  <c:v>0.382</c:v>
                </c:pt>
                <c:pt idx="5570">
                  <c:v>0.9086</c:v>
                </c:pt>
                <c:pt idx="5571">
                  <c:v>0.763666667</c:v>
                </c:pt>
                <c:pt idx="5572">
                  <c:v>0.866666667</c:v>
                </c:pt>
                <c:pt idx="5573">
                  <c:v>0.927533333</c:v>
                </c:pt>
                <c:pt idx="5576">
                  <c:v>0.071</c:v>
                </c:pt>
                <c:pt idx="5577">
                  <c:v>0.199</c:v>
                </c:pt>
                <c:pt idx="5578">
                  <c:v>0.154</c:v>
                </c:pt>
                <c:pt idx="5580">
                  <c:v>0.0725</c:v>
                </c:pt>
                <c:pt idx="5581">
                  <c:v>0.4865</c:v>
                </c:pt>
                <c:pt idx="5582">
                  <c:v>0.833625</c:v>
                </c:pt>
                <c:pt idx="5583">
                  <c:v>0.85252381</c:v>
                </c:pt>
                <c:pt idx="5584">
                  <c:v>0.6585</c:v>
                </c:pt>
                <c:pt idx="5585">
                  <c:v>0.906923077</c:v>
                </c:pt>
                <c:pt idx="5586">
                  <c:v>0.900583333</c:v>
                </c:pt>
                <c:pt idx="5587">
                  <c:v>0.938045455</c:v>
                </c:pt>
                <c:pt idx="5588">
                  <c:v>0.850375</c:v>
                </c:pt>
                <c:pt idx="5589">
                  <c:v>0.946666667</c:v>
                </c:pt>
                <c:pt idx="5594">
                  <c:v>0.9544375</c:v>
                </c:pt>
                <c:pt idx="5596">
                  <c:v>0.53825</c:v>
                </c:pt>
                <c:pt idx="5597">
                  <c:v>0.857</c:v>
                </c:pt>
                <c:pt idx="5598">
                  <c:v>0.6235</c:v>
                </c:pt>
                <c:pt idx="5599">
                  <c:v>0.069</c:v>
                </c:pt>
                <c:pt idx="5601">
                  <c:v>0.074666667</c:v>
                </c:pt>
                <c:pt idx="5602">
                  <c:v>0.012333333</c:v>
                </c:pt>
                <c:pt idx="5605">
                  <c:v>0.964</c:v>
                </c:pt>
                <c:pt idx="5611">
                  <c:v>0.0538</c:v>
                </c:pt>
                <c:pt idx="5614">
                  <c:v>0.233333333</c:v>
                </c:pt>
                <c:pt idx="5615">
                  <c:v>0.05</c:v>
                </c:pt>
                <c:pt idx="5624">
                  <c:v>0.76025</c:v>
                </c:pt>
                <c:pt idx="5625">
                  <c:v>0.101</c:v>
                </c:pt>
                <c:pt idx="5629">
                  <c:v>0.139</c:v>
                </c:pt>
                <c:pt idx="5630">
                  <c:v>0.866294118</c:v>
                </c:pt>
                <c:pt idx="5631">
                  <c:v>0.858777778</c:v>
                </c:pt>
                <c:pt idx="5632">
                  <c:v>0.808392405</c:v>
                </c:pt>
                <c:pt idx="5634">
                  <c:v>0.862761905</c:v>
                </c:pt>
                <c:pt idx="5635">
                  <c:v>0.946181818</c:v>
                </c:pt>
                <c:pt idx="5636">
                  <c:v>0.925746269</c:v>
                </c:pt>
                <c:pt idx="5637">
                  <c:v>0.04</c:v>
                </c:pt>
                <c:pt idx="5641">
                  <c:v>0.091</c:v>
                </c:pt>
                <c:pt idx="5642">
                  <c:v>0.075</c:v>
                </c:pt>
                <c:pt idx="5644">
                  <c:v>0.0635</c:v>
                </c:pt>
                <c:pt idx="5645">
                  <c:v>0.083</c:v>
                </c:pt>
                <c:pt idx="5646">
                  <c:v>0.038</c:v>
                </c:pt>
                <c:pt idx="5650">
                  <c:v>0.930210526</c:v>
                </c:pt>
                <c:pt idx="5651">
                  <c:v>0.078666667</c:v>
                </c:pt>
                <c:pt idx="5653">
                  <c:v>0.0765</c:v>
                </c:pt>
                <c:pt idx="5656">
                  <c:v>0.866125</c:v>
                </c:pt>
                <c:pt idx="5657">
                  <c:v>1.0</c:v>
                </c:pt>
                <c:pt idx="5659">
                  <c:v>0.062</c:v>
                </c:pt>
                <c:pt idx="5661">
                  <c:v>0.883894737</c:v>
                </c:pt>
                <c:pt idx="5662">
                  <c:v>0.883529032</c:v>
                </c:pt>
                <c:pt idx="5663">
                  <c:v>0.613714286</c:v>
                </c:pt>
                <c:pt idx="5664">
                  <c:v>0.091</c:v>
                </c:pt>
                <c:pt idx="5666">
                  <c:v>0.062</c:v>
                </c:pt>
                <c:pt idx="5672">
                  <c:v>0.851555556</c:v>
                </c:pt>
                <c:pt idx="5673">
                  <c:v>0.916689655</c:v>
                </c:pt>
                <c:pt idx="5674">
                  <c:v>0.8624</c:v>
                </c:pt>
                <c:pt idx="5675">
                  <c:v>1.0</c:v>
                </c:pt>
                <c:pt idx="5676">
                  <c:v>0.9538</c:v>
                </c:pt>
                <c:pt idx="5677">
                  <c:v>0.902</c:v>
                </c:pt>
                <c:pt idx="5678">
                  <c:v>0.106</c:v>
                </c:pt>
                <c:pt idx="5680">
                  <c:v>0.077</c:v>
                </c:pt>
                <c:pt idx="5681">
                  <c:v>0.8825</c:v>
                </c:pt>
                <c:pt idx="5685">
                  <c:v>0.679444444</c:v>
                </c:pt>
                <c:pt idx="5686">
                  <c:v>0.122</c:v>
                </c:pt>
                <c:pt idx="5687">
                  <c:v>0.192333333</c:v>
                </c:pt>
                <c:pt idx="5689">
                  <c:v>0.081</c:v>
                </c:pt>
                <c:pt idx="5695">
                  <c:v>0.576764706</c:v>
                </c:pt>
                <c:pt idx="5696">
                  <c:v>0.071</c:v>
                </c:pt>
                <c:pt idx="5697">
                  <c:v>0.614513514</c:v>
                </c:pt>
                <c:pt idx="5699">
                  <c:v>0.840214286</c:v>
                </c:pt>
                <c:pt idx="5701">
                  <c:v>0.212428571</c:v>
                </c:pt>
                <c:pt idx="5709">
                  <c:v>0.727</c:v>
                </c:pt>
                <c:pt idx="5711">
                  <c:v>0.936403509</c:v>
                </c:pt>
                <c:pt idx="5712">
                  <c:v>0.928571429</c:v>
                </c:pt>
                <c:pt idx="5713">
                  <c:v>0.912588235</c:v>
                </c:pt>
                <c:pt idx="5715">
                  <c:v>0.053</c:v>
                </c:pt>
                <c:pt idx="5718">
                  <c:v>0.083</c:v>
                </c:pt>
                <c:pt idx="5719">
                  <c:v>0.138</c:v>
                </c:pt>
                <c:pt idx="5720">
                  <c:v>0.377666667</c:v>
                </c:pt>
                <c:pt idx="5721">
                  <c:v>0.518333333</c:v>
                </c:pt>
                <c:pt idx="5722">
                  <c:v>0.941157895</c:v>
                </c:pt>
                <c:pt idx="5723">
                  <c:v>0.942924731</c:v>
                </c:pt>
                <c:pt idx="5724">
                  <c:v>0.08375</c:v>
                </c:pt>
                <c:pt idx="5725">
                  <c:v>0.077</c:v>
                </c:pt>
                <c:pt idx="5727">
                  <c:v>0.083</c:v>
                </c:pt>
                <c:pt idx="5728">
                  <c:v>0.2665</c:v>
                </c:pt>
                <c:pt idx="5729">
                  <c:v>0.081</c:v>
                </c:pt>
                <c:pt idx="5730">
                  <c:v>0.908666667</c:v>
                </c:pt>
                <c:pt idx="5731">
                  <c:v>0.855634146</c:v>
                </c:pt>
                <c:pt idx="5732">
                  <c:v>0.075</c:v>
                </c:pt>
                <c:pt idx="5734">
                  <c:v>0.922</c:v>
                </c:pt>
                <c:pt idx="5735">
                  <c:v>0.935</c:v>
                </c:pt>
                <c:pt idx="5736">
                  <c:v>0.901090909</c:v>
                </c:pt>
                <c:pt idx="5737">
                  <c:v>0.817</c:v>
                </c:pt>
                <c:pt idx="5738">
                  <c:v>0.84525</c:v>
                </c:pt>
                <c:pt idx="5740">
                  <c:v>0.151</c:v>
                </c:pt>
                <c:pt idx="5741">
                  <c:v>0.937315789</c:v>
                </c:pt>
                <c:pt idx="5742">
                  <c:v>0.628666667</c:v>
                </c:pt>
                <c:pt idx="5743">
                  <c:v>0.899888889</c:v>
                </c:pt>
                <c:pt idx="5744">
                  <c:v>0.8375</c:v>
                </c:pt>
                <c:pt idx="5745">
                  <c:v>0.816428571</c:v>
                </c:pt>
                <c:pt idx="5747">
                  <c:v>0.9305</c:v>
                </c:pt>
                <c:pt idx="5748">
                  <c:v>0.9101</c:v>
                </c:pt>
                <c:pt idx="5749">
                  <c:v>0.05</c:v>
                </c:pt>
                <c:pt idx="5751">
                  <c:v>0.1182</c:v>
                </c:pt>
                <c:pt idx="5752">
                  <c:v>0.1</c:v>
                </c:pt>
                <c:pt idx="5753">
                  <c:v>0.136</c:v>
                </c:pt>
                <c:pt idx="5754">
                  <c:v>0.835277778</c:v>
                </c:pt>
                <c:pt idx="5755">
                  <c:v>0.75</c:v>
                </c:pt>
                <c:pt idx="5757">
                  <c:v>0.033</c:v>
                </c:pt>
                <c:pt idx="5759">
                  <c:v>0.466</c:v>
                </c:pt>
                <c:pt idx="5760">
                  <c:v>0.9634</c:v>
                </c:pt>
                <c:pt idx="5761">
                  <c:v>0.077</c:v>
                </c:pt>
                <c:pt idx="5763">
                  <c:v>0.069</c:v>
                </c:pt>
                <c:pt idx="5764">
                  <c:v>0.792</c:v>
                </c:pt>
                <c:pt idx="5766">
                  <c:v>0.86762069</c:v>
                </c:pt>
                <c:pt idx="5770">
                  <c:v>0.154666667</c:v>
                </c:pt>
                <c:pt idx="5771">
                  <c:v>0.696571429</c:v>
                </c:pt>
                <c:pt idx="5772">
                  <c:v>0.972375</c:v>
                </c:pt>
                <c:pt idx="5774">
                  <c:v>0.6155</c:v>
                </c:pt>
                <c:pt idx="5776">
                  <c:v>0.4818</c:v>
                </c:pt>
                <c:pt idx="5777">
                  <c:v>0.17</c:v>
                </c:pt>
                <c:pt idx="5779">
                  <c:v>0.016666667</c:v>
                </c:pt>
                <c:pt idx="5780">
                  <c:v>0.9032</c:v>
                </c:pt>
                <c:pt idx="5781">
                  <c:v>0.103</c:v>
                </c:pt>
                <c:pt idx="5782">
                  <c:v>0.83675</c:v>
                </c:pt>
                <c:pt idx="5783">
                  <c:v>0.072</c:v>
                </c:pt>
                <c:pt idx="5784">
                  <c:v>0.917723684</c:v>
                </c:pt>
                <c:pt idx="5785">
                  <c:v>0.939166667</c:v>
                </c:pt>
                <c:pt idx="5786">
                  <c:v>0.852</c:v>
                </c:pt>
                <c:pt idx="5787">
                  <c:v>0.3235</c:v>
                </c:pt>
                <c:pt idx="5791">
                  <c:v>0.875941176</c:v>
                </c:pt>
                <c:pt idx="5792">
                  <c:v>0.977666667</c:v>
                </c:pt>
                <c:pt idx="5793">
                  <c:v>0.9413</c:v>
                </c:pt>
                <c:pt idx="5794">
                  <c:v>0.886454545</c:v>
                </c:pt>
                <c:pt idx="5796">
                  <c:v>0.077</c:v>
                </c:pt>
                <c:pt idx="5797">
                  <c:v>0.12375</c:v>
                </c:pt>
                <c:pt idx="5798">
                  <c:v>0.694</c:v>
                </c:pt>
                <c:pt idx="5799">
                  <c:v>0.93912</c:v>
                </c:pt>
                <c:pt idx="5800">
                  <c:v>0.091</c:v>
                </c:pt>
                <c:pt idx="5802">
                  <c:v>0.810263158</c:v>
                </c:pt>
                <c:pt idx="5803">
                  <c:v>0.124666667</c:v>
                </c:pt>
                <c:pt idx="5809">
                  <c:v>0.091</c:v>
                </c:pt>
                <c:pt idx="5810">
                  <c:v>0.161363636</c:v>
                </c:pt>
                <c:pt idx="5811">
                  <c:v>0.0605</c:v>
                </c:pt>
                <c:pt idx="5815">
                  <c:v>0.077</c:v>
                </c:pt>
                <c:pt idx="5818">
                  <c:v>0.23</c:v>
                </c:pt>
                <c:pt idx="5820">
                  <c:v>0.059</c:v>
                </c:pt>
                <c:pt idx="5823">
                  <c:v>0.695833333</c:v>
                </c:pt>
                <c:pt idx="5824">
                  <c:v>0.11</c:v>
                </c:pt>
                <c:pt idx="5826">
                  <c:v>0.979166667</c:v>
                </c:pt>
                <c:pt idx="5827">
                  <c:v>0.929571429</c:v>
                </c:pt>
                <c:pt idx="5828">
                  <c:v>0.929</c:v>
                </c:pt>
                <c:pt idx="5829">
                  <c:v>0.911</c:v>
                </c:pt>
                <c:pt idx="5833">
                  <c:v>0.9535</c:v>
                </c:pt>
                <c:pt idx="5834">
                  <c:v>0.8406</c:v>
                </c:pt>
                <c:pt idx="5835">
                  <c:v>0.8586</c:v>
                </c:pt>
                <c:pt idx="5836">
                  <c:v>0.550777778</c:v>
                </c:pt>
                <c:pt idx="5837">
                  <c:v>0.9322</c:v>
                </c:pt>
                <c:pt idx="5839">
                  <c:v>0.85828</c:v>
                </c:pt>
                <c:pt idx="5848">
                  <c:v>0.086</c:v>
                </c:pt>
                <c:pt idx="5849">
                  <c:v>0.94</c:v>
                </c:pt>
                <c:pt idx="5850">
                  <c:v>0.926</c:v>
                </c:pt>
                <c:pt idx="5851">
                  <c:v>0.229545455</c:v>
                </c:pt>
                <c:pt idx="5852">
                  <c:v>0.292533333</c:v>
                </c:pt>
                <c:pt idx="5853">
                  <c:v>0.688</c:v>
                </c:pt>
                <c:pt idx="5854">
                  <c:v>0.047</c:v>
                </c:pt>
                <c:pt idx="5857">
                  <c:v>0.926909091</c:v>
                </c:pt>
                <c:pt idx="5858">
                  <c:v>0.053</c:v>
                </c:pt>
                <c:pt idx="5860">
                  <c:v>0.056</c:v>
                </c:pt>
                <c:pt idx="5861">
                  <c:v>0.863333333</c:v>
                </c:pt>
                <c:pt idx="5862">
                  <c:v>0.432666667</c:v>
                </c:pt>
                <c:pt idx="5863">
                  <c:v>0.911212121</c:v>
                </c:pt>
                <c:pt idx="5864">
                  <c:v>0.9615</c:v>
                </c:pt>
                <c:pt idx="5865">
                  <c:v>0.066666667</c:v>
                </c:pt>
                <c:pt idx="5868">
                  <c:v>0.087</c:v>
                </c:pt>
                <c:pt idx="5869">
                  <c:v>0.651714286</c:v>
                </c:pt>
                <c:pt idx="5870">
                  <c:v>0.918454545</c:v>
                </c:pt>
                <c:pt idx="5874">
                  <c:v>0.96</c:v>
                </c:pt>
                <c:pt idx="5875">
                  <c:v>0.803545455</c:v>
                </c:pt>
                <c:pt idx="5876">
                  <c:v>0.99</c:v>
                </c:pt>
                <c:pt idx="5878">
                  <c:v>0.167</c:v>
                </c:pt>
                <c:pt idx="5882">
                  <c:v>0.932836066</c:v>
                </c:pt>
                <c:pt idx="5887">
                  <c:v>0.042</c:v>
                </c:pt>
                <c:pt idx="5890">
                  <c:v>0.043</c:v>
                </c:pt>
                <c:pt idx="5892">
                  <c:v>0.921266667</c:v>
                </c:pt>
                <c:pt idx="5893">
                  <c:v>0.029</c:v>
                </c:pt>
                <c:pt idx="5894">
                  <c:v>0.412</c:v>
                </c:pt>
                <c:pt idx="5895">
                  <c:v>0.902615385</c:v>
                </c:pt>
                <c:pt idx="5896">
                  <c:v>0.900772727</c:v>
                </c:pt>
                <c:pt idx="5897">
                  <c:v>0.683333333</c:v>
                </c:pt>
                <c:pt idx="5898">
                  <c:v>0.902778626</c:v>
                </c:pt>
                <c:pt idx="5899">
                  <c:v>0.4348</c:v>
                </c:pt>
                <c:pt idx="5900">
                  <c:v>0.884272727</c:v>
                </c:pt>
                <c:pt idx="5903">
                  <c:v>0.0715</c:v>
                </c:pt>
                <c:pt idx="5907">
                  <c:v>0.067</c:v>
                </c:pt>
                <c:pt idx="5910">
                  <c:v>0.071</c:v>
                </c:pt>
                <c:pt idx="5911">
                  <c:v>0.071</c:v>
                </c:pt>
                <c:pt idx="5912">
                  <c:v>0.071</c:v>
                </c:pt>
                <c:pt idx="5913">
                  <c:v>0.151</c:v>
                </c:pt>
                <c:pt idx="5914">
                  <c:v>0.071</c:v>
                </c:pt>
                <c:pt idx="5917">
                  <c:v>0.129</c:v>
                </c:pt>
                <c:pt idx="5918">
                  <c:v>0.2316</c:v>
                </c:pt>
                <c:pt idx="5919">
                  <c:v>0.714</c:v>
                </c:pt>
                <c:pt idx="5922">
                  <c:v>0.05</c:v>
                </c:pt>
                <c:pt idx="5923">
                  <c:v>0.924866667</c:v>
                </c:pt>
                <c:pt idx="5924">
                  <c:v>0.042</c:v>
                </c:pt>
                <c:pt idx="5926">
                  <c:v>0.913769231</c:v>
                </c:pt>
                <c:pt idx="5927">
                  <c:v>0.457142857</c:v>
                </c:pt>
                <c:pt idx="5928">
                  <c:v>1.0</c:v>
                </c:pt>
                <c:pt idx="5931">
                  <c:v>0.059</c:v>
                </c:pt>
                <c:pt idx="5932">
                  <c:v>0.061</c:v>
                </c:pt>
                <c:pt idx="5933">
                  <c:v>0.7925</c:v>
                </c:pt>
                <c:pt idx="5936">
                  <c:v>0.862875</c:v>
                </c:pt>
                <c:pt idx="5937">
                  <c:v>0.385</c:v>
                </c:pt>
                <c:pt idx="5938">
                  <c:v>0.5415</c:v>
                </c:pt>
                <c:pt idx="5939">
                  <c:v>0.21</c:v>
                </c:pt>
                <c:pt idx="5940">
                  <c:v>0.9049</c:v>
                </c:pt>
                <c:pt idx="5941">
                  <c:v>0.714333333</c:v>
                </c:pt>
                <c:pt idx="5943">
                  <c:v>0.049</c:v>
                </c:pt>
                <c:pt idx="5946">
                  <c:v>0.075</c:v>
                </c:pt>
                <c:pt idx="5950">
                  <c:v>0.0725</c:v>
                </c:pt>
                <c:pt idx="5951">
                  <c:v>0.830944444</c:v>
                </c:pt>
                <c:pt idx="5952">
                  <c:v>0.95125</c:v>
                </c:pt>
                <c:pt idx="5953">
                  <c:v>0.635352941</c:v>
                </c:pt>
                <c:pt idx="5954">
                  <c:v>0.0665</c:v>
                </c:pt>
                <c:pt idx="5955">
                  <c:v>0.1</c:v>
                </c:pt>
                <c:pt idx="5956">
                  <c:v>0.923916667</c:v>
                </c:pt>
                <c:pt idx="5957">
                  <c:v>0.899333333</c:v>
                </c:pt>
                <c:pt idx="5958">
                  <c:v>0.927285714</c:v>
                </c:pt>
                <c:pt idx="5959">
                  <c:v>0.875</c:v>
                </c:pt>
                <c:pt idx="5960">
                  <c:v>0.979</c:v>
                </c:pt>
                <c:pt idx="5965">
                  <c:v>0.067</c:v>
                </c:pt>
                <c:pt idx="5966">
                  <c:v>0.848903226</c:v>
                </c:pt>
                <c:pt idx="5967">
                  <c:v>0.872013889</c:v>
                </c:pt>
                <c:pt idx="5968">
                  <c:v>0.058</c:v>
                </c:pt>
                <c:pt idx="5970">
                  <c:v>0.053</c:v>
                </c:pt>
                <c:pt idx="5973">
                  <c:v>0.5254</c:v>
                </c:pt>
                <c:pt idx="5976">
                  <c:v>0.036</c:v>
                </c:pt>
                <c:pt idx="5980">
                  <c:v>0.912857143</c:v>
                </c:pt>
                <c:pt idx="5981">
                  <c:v>0.9</c:v>
                </c:pt>
                <c:pt idx="5984">
                  <c:v>0.071</c:v>
                </c:pt>
                <c:pt idx="5985">
                  <c:v>0.9317</c:v>
                </c:pt>
                <c:pt idx="5986">
                  <c:v>0.874694444</c:v>
                </c:pt>
                <c:pt idx="5987">
                  <c:v>0.2586</c:v>
                </c:pt>
                <c:pt idx="5988">
                  <c:v>0.711652174</c:v>
                </c:pt>
                <c:pt idx="5989">
                  <c:v>0.955666667</c:v>
                </c:pt>
                <c:pt idx="5990">
                  <c:v>0.181</c:v>
                </c:pt>
                <c:pt idx="5991">
                  <c:v>0.9694</c:v>
                </c:pt>
                <c:pt idx="5992">
                  <c:v>0.208428571</c:v>
                </c:pt>
                <c:pt idx="5993">
                  <c:v>0.169142857</c:v>
                </c:pt>
                <c:pt idx="5995">
                  <c:v>0.469764706</c:v>
                </c:pt>
                <c:pt idx="5996">
                  <c:v>0.412</c:v>
                </c:pt>
                <c:pt idx="6001">
                  <c:v>0.067</c:v>
                </c:pt>
                <c:pt idx="6003">
                  <c:v>0.859</c:v>
                </c:pt>
                <c:pt idx="6004">
                  <c:v>0.072</c:v>
                </c:pt>
                <c:pt idx="6007">
                  <c:v>0.525666667</c:v>
                </c:pt>
                <c:pt idx="6011">
                  <c:v>0.616153846</c:v>
                </c:pt>
                <c:pt idx="6012">
                  <c:v>0.9734</c:v>
                </c:pt>
                <c:pt idx="6013">
                  <c:v>0.8874</c:v>
                </c:pt>
                <c:pt idx="6014">
                  <c:v>0.899782609</c:v>
                </c:pt>
                <c:pt idx="6015">
                  <c:v>0.8465</c:v>
                </c:pt>
                <c:pt idx="6017">
                  <c:v>0.352666667</c:v>
                </c:pt>
                <c:pt idx="6018">
                  <c:v>0.35</c:v>
                </c:pt>
                <c:pt idx="6023">
                  <c:v>0.133</c:v>
                </c:pt>
                <c:pt idx="6028">
                  <c:v>0.903416667</c:v>
                </c:pt>
                <c:pt idx="6029">
                  <c:v>0.739235294</c:v>
                </c:pt>
                <c:pt idx="6031">
                  <c:v>0.9655625</c:v>
                </c:pt>
                <c:pt idx="6032">
                  <c:v>0.9684</c:v>
                </c:pt>
                <c:pt idx="6033">
                  <c:v>0.965916667</c:v>
                </c:pt>
                <c:pt idx="6034">
                  <c:v>0.968470588</c:v>
                </c:pt>
                <c:pt idx="6037">
                  <c:v>0.975</c:v>
                </c:pt>
                <c:pt idx="6038">
                  <c:v>0.8071</c:v>
                </c:pt>
                <c:pt idx="6039">
                  <c:v>0.05</c:v>
                </c:pt>
                <c:pt idx="6040">
                  <c:v>0.75</c:v>
                </c:pt>
                <c:pt idx="6041">
                  <c:v>0.7922</c:v>
                </c:pt>
                <c:pt idx="6042">
                  <c:v>0.956545455</c:v>
                </c:pt>
                <c:pt idx="6043">
                  <c:v>0.593444444</c:v>
                </c:pt>
                <c:pt idx="6044">
                  <c:v>0.84</c:v>
                </c:pt>
                <c:pt idx="6045">
                  <c:v>0.25375</c:v>
                </c:pt>
                <c:pt idx="6047">
                  <c:v>0.027666667</c:v>
                </c:pt>
                <c:pt idx="6048">
                  <c:v>0.1655</c:v>
                </c:pt>
                <c:pt idx="6049">
                  <c:v>0.917</c:v>
                </c:pt>
                <c:pt idx="6050">
                  <c:v>0.094</c:v>
                </c:pt>
                <c:pt idx="6052">
                  <c:v>0.933333333</c:v>
                </c:pt>
                <c:pt idx="6054">
                  <c:v>0.179428571</c:v>
                </c:pt>
                <c:pt idx="6055">
                  <c:v>0.1</c:v>
                </c:pt>
                <c:pt idx="6057">
                  <c:v>0.969375</c:v>
                </c:pt>
                <c:pt idx="6058">
                  <c:v>0.8555</c:v>
                </c:pt>
                <c:pt idx="6059">
                  <c:v>0.857888889</c:v>
                </c:pt>
                <c:pt idx="6060">
                  <c:v>0.936658537</c:v>
                </c:pt>
                <c:pt idx="6061">
                  <c:v>0.812</c:v>
                </c:pt>
                <c:pt idx="6064">
                  <c:v>0.063</c:v>
                </c:pt>
                <c:pt idx="6070">
                  <c:v>0.067</c:v>
                </c:pt>
                <c:pt idx="6072">
                  <c:v>0.045</c:v>
                </c:pt>
                <c:pt idx="6073">
                  <c:v>1.0</c:v>
                </c:pt>
                <c:pt idx="6074">
                  <c:v>0.914636364</c:v>
                </c:pt>
                <c:pt idx="6075">
                  <c:v>0.845533333</c:v>
                </c:pt>
                <c:pt idx="6076">
                  <c:v>0.956466667</c:v>
                </c:pt>
                <c:pt idx="6077">
                  <c:v>0.923232558</c:v>
                </c:pt>
                <c:pt idx="6078">
                  <c:v>0.91515873</c:v>
                </c:pt>
                <c:pt idx="6082">
                  <c:v>1.0</c:v>
                </c:pt>
                <c:pt idx="6083">
                  <c:v>0.93025</c:v>
                </c:pt>
                <c:pt idx="6084">
                  <c:v>0.067</c:v>
                </c:pt>
                <c:pt idx="6085">
                  <c:v>0.96725</c:v>
                </c:pt>
                <c:pt idx="6087">
                  <c:v>1.0</c:v>
                </c:pt>
                <c:pt idx="6088">
                  <c:v>0.673</c:v>
                </c:pt>
                <c:pt idx="6091">
                  <c:v>0.916666667</c:v>
                </c:pt>
                <c:pt idx="6092">
                  <c:v>0.806333333</c:v>
                </c:pt>
                <c:pt idx="6095">
                  <c:v>0.7036</c:v>
                </c:pt>
                <c:pt idx="6099">
                  <c:v>0.888888889</c:v>
                </c:pt>
                <c:pt idx="6100">
                  <c:v>0.693666667</c:v>
                </c:pt>
                <c:pt idx="6101">
                  <c:v>0.233428571</c:v>
                </c:pt>
                <c:pt idx="6102">
                  <c:v>0.781636364</c:v>
                </c:pt>
                <c:pt idx="6103">
                  <c:v>0.293857143</c:v>
                </c:pt>
                <c:pt idx="6105">
                  <c:v>0.320846154</c:v>
                </c:pt>
                <c:pt idx="6107">
                  <c:v>0.125</c:v>
                </c:pt>
                <c:pt idx="6108">
                  <c:v>0.88</c:v>
                </c:pt>
                <c:pt idx="6109">
                  <c:v>0.043</c:v>
                </c:pt>
                <c:pt idx="6111">
                  <c:v>0.202</c:v>
                </c:pt>
                <c:pt idx="6115">
                  <c:v>0.9215</c:v>
                </c:pt>
                <c:pt idx="6116">
                  <c:v>0.8517</c:v>
                </c:pt>
                <c:pt idx="6117">
                  <c:v>0.933</c:v>
                </c:pt>
                <c:pt idx="6118">
                  <c:v>0.939</c:v>
                </c:pt>
                <c:pt idx="6121">
                  <c:v>0.95</c:v>
                </c:pt>
                <c:pt idx="6122">
                  <c:v>0.143428571</c:v>
                </c:pt>
                <c:pt idx="6124">
                  <c:v>0.053</c:v>
                </c:pt>
                <c:pt idx="6125">
                  <c:v>0.552692308</c:v>
                </c:pt>
                <c:pt idx="6126">
                  <c:v>0.65</c:v>
                </c:pt>
                <c:pt idx="6130">
                  <c:v>0.92348</c:v>
                </c:pt>
                <c:pt idx="6131">
                  <c:v>0.919466667</c:v>
                </c:pt>
                <c:pt idx="6132">
                  <c:v>0.908944444</c:v>
                </c:pt>
                <c:pt idx="6133">
                  <c:v>0.864571429</c:v>
                </c:pt>
                <c:pt idx="6134">
                  <c:v>0.9</c:v>
                </c:pt>
                <c:pt idx="6135">
                  <c:v>0.884652174</c:v>
                </c:pt>
                <c:pt idx="6137">
                  <c:v>0.9846</c:v>
                </c:pt>
                <c:pt idx="6138">
                  <c:v>0.9058</c:v>
                </c:pt>
                <c:pt idx="6139">
                  <c:v>0.065</c:v>
                </c:pt>
                <c:pt idx="6141">
                  <c:v>0.936571429</c:v>
                </c:pt>
                <c:pt idx="6142">
                  <c:v>0.943909091</c:v>
                </c:pt>
                <c:pt idx="6143">
                  <c:v>0.9</c:v>
                </c:pt>
                <c:pt idx="6145">
                  <c:v>0.8873125</c:v>
                </c:pt>
                <c:pt idx="6146">
                  <c:v>0.932954545</c:v>
                </c:pt>
                <c:pt idx="6147">
                  <c:v>0.1452</c:v>
                </c:pt>
                <c:pt idx="6151">
                  <c:v>0.3365</c:v>
                </c:pt>
                <c:pt idx="6153">
                  <c:v>0.239444444</c:v>
                </c:pt>
                <c:pt idx="6156">
                  <c:v>0.083</c:v>
                </c:pt>
                <c:pt idx="6157">
                  <c:v>0.9315</c:v>
                </c:pt>
                <c:pt idx="6158">
                  <c:v>0.928730769</c:v>
                </c:pt>
                <c:pt idx="6159">
                  <c:v>0.143</c:v>
                </c:pt>
                <c:pt idx="6163">
                  <c:v>0.056</c:v>
                </c:pt>
                <c:pt idx="6164">
                  <c:v>0.015</c:v>
                </c:pt>
                <c:pt idx="6165">
                  <c:v>0.008</c:v>
                </c:pt>
                <c:pt idx="6166">
                  <c:v>0.950521739</c:v>
                </c:pt>
                <c:pt idx="6167">
                  <c:v>0.032</c:v>
                </c:pt>
                <c:pt idx="6168">
                  <c:v>0.216</c:v>
                </c:pt>
                <c:pt idx="6171">
                  <c:v>0.27025</c:v>
                </c:pt>
                <c:pt idx="6172">
                  <c:v>0.182</c:v>
                </c:pt>
                <c:pt idx="6173">
                  <c:v>0.082714286</c:v>
                </c:pt>
                <c:pt idx="6177">
                  <c:v>0.915333333</c:v>
                </c:pt>
                <c:pt idx="6178">
                  <c:v>0.1155</c:v>
                </c:pt>
                <c:pt idx="6179">
                  <c:v>0.389</c:v>
                </c:pt>
                <c:pt idx="6180">
                  <c:v>0.197</c:v>
                </c:pt>
                <c:pt idx="6181">
                  <c:v>0.932847716</c:v>
                </c:pt>
                <c:pt idx="6182">
                  <c:v>0.95</c:v>
                </c:pt>
                <c:pt idx="6184">
                  <c:v>0.053</c:v>
                </c:pt>
                <c:pt idx="6187">
                  <c:v>0.032333333</c:v>
                </c:pt>
                <c:pt idx="6190">
                  <c:v>0.135428571</c:v>
                </c:pt>
                <c:pt idx="6192">
                  <c:v>0.062</c:v>
                </c:pt>
                <c:pt idx="6194">
                  <c:v>0.081</c:v>
                </c:pt>
                <c:pt idx="6195">
                  <c:v>0.9</c:v>
                </c:pt>
                <c:pt idx="6197">
                  <c:v>0.064</c:v>
                </c:pt>
                <c:pt idx="6198">
                  <c:v>0.19675</c:v>
                </c:pt>
                <c:pt idx="6199">
                  <c:v>0.802666667</c:v>
                </c:pt>
                <c:pt idx="6200">
                  <c:v>0.917666667</c:v>
                </c:pt>
                <c:pt idx="6201">
                  <c:v>0.896069307</c:v>
                </c:pt>
                <c:pt idx="6206">
                  <c:v>0.977666667</c:v>
                </c:pt>
                <c:pt idx="6210">
                  <c:v>0.716428571</c:v>
                </c:pt>
                <c:pt idx="6211">
                  <c:v>0.812666667</c:v>
                </c:pt>
                <c:pt idx="6212">
                  <c:v>0.4024</c:v>
                </c:pt>
                <c:pt idx="6214">
                  <c:v>0.121666667</c:v>
                </c:pt>
                <c:pt idx="6216">
                  <c:v>0.6115</c:v>
                </c:pt>
                <c:pt idx="6217">
                  <c:v>0.1635</c:v>
                </c:pt>
                <c:pt idx="6219">
                  <c:v>0.04</c:v>
                </c:pt>
                <c:pt idx="6221">
                  <c:v>0.4999375</c:v>
                </c:pt>
                <c:pt idx="6225">
                  <c:v>0.054</c:v>
                </c:pt>
                <c:pt idx="6226">
                  <c:v>0.94327027</c:v>
                </c:pt>
                <c:pt idx="6227">
                  <c:v>0.861</c:v>
                </c:pt>
                <c:pt idx="6228">
                  <c:v>0.947666667</c:v>
                </c:pt>
                <c:pt idx="6229">
                  <c:v>0.128285714</c:v>
                </c:pt>
                <c:pt idx="6232">
                  <c:v>0.077</c:v>
                </c:pt>
                <c:pt idx="6233">
                  <c:v>0.065</c:v>
                </c:pt>
                <c:pt idx="6234">
                  <c:v>0.091</c:v>
                </c:pt>
                <c:pt idx="6235">
                  <c:v>0.053</c:v>
                </c:pt>
                <c:pt idx="6236">
                  <c:v>0.059</c:v>
                </c:pt>
                <c:pt idx="6238">
                  <c:v>0.066</c:v>
                </c:pt>
                <c:pt idx="6240">
                  <c:v>0.68425</c:v>
                </c:pt>
                <c:pt idx="6241">
                  <c:v>0.293</c:v>
                </c:pt>
                <c:pt idx="6242">
                  <c:v>0.886315789</c:v>
                </c:pt>
                <c:pt idx="6243">
                  <c:v>0.88116</c:v>
                </c:pt>
                <c:pt idx="6244">
                  <c:v>0.9445</c:v>
                </c:pt>
                <c:pt idx="6246">
                  <c:v>1.0</c:v>
                </c:pt>
                <c:pt idx="6247">
                  <c:v>0.944</c:v>
                </c:pt>
                <c:pt idx="6248">
                  <c:v>0.941285714</c:v>
                </c:pt>
                <c:pt idx="6249">
                  <c:v>0.928333333</c:v>
                </c:pt>
                <c:pt idx="6250">
                  <c:v>0.87725</c:v>
                </c:pt>
                <c:pt idx="6251">
                  <c:v>0.056</c:v>
                </c:pt>
                <c:pt idx="6253">
                  <c:v>0.7067</c:v>
                </c:pt>
                <c:pt idx="6254">
                  <c:v>0.119</c:v>
                </c:pt>
                <c:pt idx="6256">
                  <c:v>0.788</c:v>
                </c:pt>
                <c:pt idx="6257">
                  <c:v>0.944</c:v>
                </c:pt>
                <c:pt idx="6258">
                  <c:v>0.70084</c:v>
                </c:pt>
                <c:pt idx="6262">
                  <c:v>0.10525</c:v>
                </c:pt>
                <c:pt idx="6264">
                  <c:v>0.075</c:v>
                </c:pt>
                <c:pt idx="6265">
                  <c:v>0.9738</c:v>
                </c:pt>
                <c:pt idx="6266">
                  <c:v>0.9376</c:v>
                </c:pt>
                <c:pt idx="6268">
                  <c:v>0.067</c:v>
                </c:pt>
                <c:pt idx="6278">
                  <c:v>0.8335</c:v>
                </c:pt>
                <c:pt idx="6279">
                  <c:v>0.399</c:v>
                </c:pt>
                <c:pt idx="6280">
                  <c:v>1.0</c:v>
                </c:pt>
                <c:pt idx="6281">
                  <c:v>0.934842105</c:v>
                </c:pt>
                <c:pt idx="6282">
                  <c:v>0.812166667</c:v>
                </c:pt>
                <c:pt idx="6283">
                  <c:v>0.52</c:v>
                </c:pt>
                <c:pt idx="6284">
                  <c:v>0.912111111</c:v>
                </c:pt>
                <c:pt idx="6285">
                  <c:v>0.929545455</c:v>
                </c:pt>
                <c:pt idx="6286">
                  <c:v>0.799</c:v>
                </c:pt>
                <c:pt idx="6287">
                  <c:v>0.809</c:v>
                </c:pt>
                <c:pt idx="6288">
                  <c:v>0.836333333</c:v>
                </c:pt>
                <c:pt idx="6289">
                  <c:v>0.95</c:v>
                </c:pt>
                <c:pt idx="6290">
                  <c:v>0.720384615</c:v>
                </c:pt>
                <c:pt idx="6292">
                  <c:v>0.554666667</c:v>
                </c:pt>
                <c:pt idx="6297">
                  <c:v>0.92</c:v>
                </c:pt>
                <c:pt idx="6298">
                  <c:v>0.1</c:v>
                </c:pt>
                <c:pt idx="6299">
                  <c:v>0.091</c:v>
                </c:pt>
                <c:pt idx="6300">
                  <c:v>0.10225</c:v>
                </c:pt>
                <c:pt idx="6301">
                  <c:v>0.930194444</c:v>
                </c:pt>
                <c:pt idx="6302">
                  <c:v>0.1</c:v>
                </c:pt>
                <c:pt idx="6303">
                  <c:v>0.06275</c:v>
                </c:pt>
                <c:pt idx="6304">
                  <c:v>0.947</c:v>
                </c:pt>
                <c:pt idx="6305">
                  <c:v>0.077</c:v>
                </c:pt>
                <c:pt idx="6308">
                  <c:v>0.977142857</c:v>
                </c:pt>
                <c:pt idx="6309">
                  <c:v>0.912565217</c:v>
                </c:pt>
                <c:pt idx="6310">
                  <c:v>0.891</c:v>
                </c:pt>
                <c:pt idx="6311">
                  <c:v>0.8443125</c:v>
                </c:pt>
                <c:pt idx="6312">
                  <c:v>0.074</c:v>
                </c:pt>
                <c:pt idx="6313">
                  <c:v>0.244714286</c:v>
                </c:pt>
                <c:pt idx="6315">
                  <c:v>0.4</c:v>
                </c:pt>
                <c:pt idx="6318">
                  <c:v>0.9021875</c:v>
                </c:pt>
                <c:pt idx="6319">
                  <c:v>0.940555556</c:v>
                </c:pt>
                <c:pt idx="6321">
                  <c:v>0.1454</c:v>
                </c:pt>
                <c:pt idx="6322">
                  <c:v>0.859222222</c:v>
                </c:pt>
                <c:pt idx="6324">
                  <c:v>0.942063492</c:v>
                </c:pt>
                <c:pt idx="6325">
                  <c:v>0.924511628</c:v>
                </c:pt>
                <c:pt idx="6326">
                  <c:v>0.161333333</c:v>
                </c:pt>
                <c:pt idx="6327">
                  <c:v>0.1</c:v>
                </c:pt>
                <c:pt idx="6330">
                  <c:v>0.061</c:v>
                </c:pt>
                <c:pt idx="6333">
                  <c:v>1.0</c:v>
                </c:pt>
                <c:pt idx="6334">
                  <c:v>0.232066667</c:v>
                </c:pt>
                <c:pt idx="6337">
                  <c:v>0.1</c:v>
                </c:pt>
                <c:pt idx="6341">
                  <c:v>0.091</c:v>
                </c:pt>
                <c:pt idx="6342">
                  <c:v>0.037</c:v>
                </c:pt>
                <c:pt idx="6343">
                  <c:v>0.372</c:v>
                </c:pt>
                <c:pt idx="6344">
                  <c:v>0.071</c:v>
                </c:pt>
                <c:pt idx="6345">
                  <c:v>0.077</c:v>
                </c:pt>
                <c:pt idx="6347">
                  <c:v>0.0645</c:v>
                </c:pt>
                <c:pt idx="6349">
                  <c:v>0.647666667</c:v>
                </c:pt>
                <c:pt idx="6350">
                  <c:v>0.113</c:v>
                </c:pt>
                <c:pt idx="6357">
                  <c:v>0.021</c:v>
                </c:pt>
                <c:pt idx="6358">
                  <c:v>1.0</c:v>
                </c:pt>
                <c:pt idx="6359">
                  <c:v>0.98225</c:v>
                </c:pt>
                <c:pt idx="6360">
                  <c:v>0.948907407</c:v>
                </c:pt>
                <c:pt idx="6361">
                  <c:v>0.8652</c:v>
                </c:pt>
                <c:pt idx="6362">
                  <c:v>0.93575</c:v>
                </c:pt>
                <c:pt idx="6364">
                  <c:v>0.8</c:v>
                </c:pt>
                <c:pt idx="6365">
                  <c:v>0.081333333</c:v>
                </c:pt>
                <c:pt idx="6366">
                  <c:v>0.938028571</c:v>
                </c:pt>
                <c:pt idx="6367">
                  <c:v>0.1365</c:v>
                </c:pt>
                <c:pt idx="6371">
                  <c:v>0.215571429</c:v>
                </c:pt>
                <c:pt idx="6373">
                  <c:v>0.2</c:v>
                </c:pt>
                <c:pt idx="6376">
                  <c:v>0.9238</c:v>
                </c:pt>
                <c:pt idx="6377">
                  <c:v>0.077</c:v>
                </c:pt>
                <c:pt idx="6379">
                  <c:v>0.04</c:v>
                </c:pt>
                <c:pt idx="6387">
                  <c:v>0.371857143</c:v>
                </c:pt>
                <c:pt idx="6388">
                  <c:v>0.93165625</c:v>
                </c:pt>
                <c:pt idx="6389">
                  <c:v>0.146142857</c:v>
                </c:pt>
                <c:pt idx="6392">
                  <c:v>0.01475</c:v>
                </c:pt>
                <c:pt idx="6393">
                  <c:v>0.740235294</c:v>
                </c:pt>
                <c:pt idx="6394">
                  <c:v>0.7266875</c:v>
                </c:pt>
                <c:pt idx="6395">
                  <c:v>0.890430769</c:v>
                </c:pt>
                <c:pt idx="6396">
                  <c:v>0.056</c:v>
                </c:pt>
                <c:pt idx="6398">
                  <c:v>0.776714286</c:v>
                </c:pt>
                <c:pt idx="6399">
                  <c:v>0.732869565</c:v>
                </c:pt>
                <c:pt idx="6400">
                  <c:v>0.640166667</c:v>
                </c:pt>
                <c:pt idx="6401">
                  <c:v>0.519</c:v>
                </c:pt>
                <c:pt idx="6403">
                  <c:v>0.1436</c:v>
                </c:pt>
                <c:pt idx="6405">
                  <c:v>0.923240741</c:v>
                </c:pt>
                <c:pt idx="6406">
                  <c:v>0.871384615</c:v>
                </c:pt>
                <c:pt idx="6407">
                  <c:v>0.811</c:v>
                </c:pt>
                <c:pt idx="6410">
                  <c:v>0.07175</c:v>
                </c:pt>
                <c:pt idx="6411">
                  <c:v>0.231</c:v>
                </c:pt>
                <c:pt idx="6413">
                  <c:v>0.066</c:v>
                </c:pt>
                <c:pt idx="6415">
                  <c:v>0.882666667</c:v>
                </c:pt>
                <c:pt idx="6416">
                  <c:v>0.949</c:v>
                </c:pt>
                <c:pt idx="6422">
                  <c:v>0.037</c:v>
                </c:pt>
                <c:pt idx="6423">
                  <c:v>0.911833333</c:v>
                </c:pt>
                <c:pt idx="6424">
                  <c:v>0.903307692</c:v>
                </c:pt>
                <c:pt idx="6425">
                  <c:v>0.864666667</c:v>
                </c:pt>
                <c:pt idx="6426">
                  <c:v>0.9679375</c:v>
                </c:pt>
                <c:pt idx="6428">
                  <c:v>0.961111111</c:v>
                </c:pt>
                <c:pt idx="6429">
                  <c:v>0.9098</c:v>
                </c:pt>
                <c:pt idx="6430">
                  <c:v>0.9516</c:v>
                </c:pt>
                <c:pt idx="6432">
                  <c:v>0.8704375</c:v>
                </c:pt>
                <c:pt idx="6433">
                  <c:v>0.091</c:v>
                </c:pt>
                <c:pt idx="6434">
                  <c:v>0.071</c:v>
                </c:pt>
                <c:pt idx="6437">
                  <c:v>0.388</c:v>
                </c:pt>
                <c:pt idx="6438">
                  <c:v>0.966863636</c:v>
                </c:pt>
                <c:pt idx="6439">
                  <c:v>0.81375</c:v>
                </c:pt>
                <c:pt idx="6440">
                  <c:v>0.919047619</c:v>
                </c:pt>
                <c:pt idx="6441">
                  <c:v>0.75675</c:v>
                </c:pt>
                <c:pt idx="6443">
                  <c:v>0.7838</c:v>
                </c:pt>
                <c:pt idx="6444">
                  <c:v>0.947833333</c:v>
                </c:pt>
                <c:pt idx="6445">
                  <c:v>0.749923077</c:v>
                </c:pt>
                <c:pt idx="6446">
                  <c:v>0.983454545</c:v>
                </c:pt>
                <c:pt idx="6447">
                  <c:v>0.0615</c:v>
                </c:pt>
                <c:pt idx="6448">
                  <c:v>0.95</c:v>
                </c:pt>
                <c:pt idx="6449">
                  <c:v>0.941857143</c:v>
                </c:pt>
                <c:pt idx="6450">
                  <c:v>0.059</c:v>
                </c:pt>
                <c:pt idx="6453">
                  <c:v>0.821888889</c:v>
                </c:pt>
                <c:pt idx="6454">
                  <c:v>0.848135135</c:v>
                </c:pt>
                <c:pt idx="6457">
                  <c:v>0.27775</c:v>
                </c:pt>
                <c:pt idx="6459">
                  <c:v>0.940576923</c:v>
                </c:pt>
                <c:pt idx="6463">
                  <c:v>0.364</c:v>
                </c:pt>
                <c:pt idx="6464">
                  <c:v>0.557</c:v>
                </c:pt>
                <c:pt idx="6465">
                  <c:v>0.415210526</c:v>
                </c:pt>
                <c:pt idx="6468">
                  <c:v>0.91475</c:v>
                </c:pt>
                <c:pt idx="6469">
                  <c:v>0.760111111</c:v>
                </c:pt>
                <c:pt idx="6470">
                  <c:v>0.075</c:v>
                </c:pt>
                <c:pt idx="6471">
                  <c:v>0.062</c:v>
                </c:pt>
                <c:pt idx="6473">
                  <c:v>0.77</c:v>
                </c:pt>
                <c:pt idx="6474">
                  <c:v>0.810888889</c:v>
                </c:pt>
                <c:pt idx="6475">
                  <c:v>0.928272727</c:v>
                </c:pt>
                <c:pt idx="6476">
                  <c:v>0.923</c:v>
                </c:pt>
                <c:pt idx="6478">
                  <c:v>0.083</c:v>
                </c:pt>
                <c:pt idx="6480">
                  <c:v>0.083</c:v>
                </c:pt>
                <c:pt idx="6482">
                  <c:v>0.744666667</c:v>
                </c:pt>
                <c:pt idx="6483">
                  <c:v>0.352</c:v>
                </c:pt>
                <c:pt idx="6484">
                  <c:v>0.930466667</c:v>
                </c:pt>
                <c:pt idx="6485">
                  <c:v>0.784461538</c:v>
                </c:pt>
                <c:pt idx="6486">
                  <c:v>0.553</c:v>
                </c:pt>
                <c:pt idx="6487">
                  <c:v>0.05</c:v>
                </c:pt>
                <c:pt idx="6488">
                  <c:v>0.077</c:v>
                </c:pt>
                <c:pt idx="6490">
                  <c:v>0.095</c:v>
                </c:pt>
                <c:pt idx="6491">
                  <c:v>0.640442308</c:v>
                </c:pt>
                <c:pt idx="6492">
                  <c:v>0.596671233</c:v>
                </c:pt>
                <c:pt idx="6493">
                  <c:v>0.151</c:v>
                </c:pt>
                <c:pt idx="6494">
                  <c:v>0.026</c:v>
                </c:pt>
                <c:pt idx="6495">
                  <c:v>0.016</c:v>
                </c:pt>
                <c:pt idx="6496">
                  <c:v>0.147333333</c:v>
                </c:pt>
                <c:pt idx="6497">
                  <c:v>0.022</c:v>
                </c:pt>
                <c:pt idx="6499">
                  <c:v>0.036</c:v>
                </c:pt>
                <c:pt idx="6500">
                  <c:v>0.686117647</c:v>
                </c:pt>
                <c:pt idx="6501">
                  <c:v>0.065</c:v>
                </c:pt>
                <c:pt idx="6503">
                  <c:v>0.808538462</c:v>
                </c:pt>
                <c:pt idx="6504">
                  <c:v>1.0</c:v>
                </c:pt>
                <c:pt idx="6506">
                  <c:v>0.85025</c:v>
                </c:pt>
                <c:pt idx="6507">
                  <c:v>0.053</c:v>
                </c:pt>
                <c:pt idx="6512">
                  <c:v>1.0</c:v>
                </c:pt>
                <c:pt idx="6514">
                  <c:v>0.083</c:v>
                </c:pt>
                <c:pt idx="6515">
                  <c:v>0.92897619</c:v>
                </c:pt>
                <c:pt idx="6517">
                  <c:v>0.017</c:v>
                </c:pt>
                <c:pt idx="6520">
                  <c:v>0.87512</c:v>
                </c:pt>
                <c:pt idx="6521">
                  <c:v>0.059</c:v>
                </c:pt>
                <c:pt idx="6522">
                  <c:v>0.810684211</c:v>
                </c:pt>
                <c:pt idx="6525">
                  <c:v>0.365</c:v>
                </c:pt>
                <c:pt idx="6526">
                  <c:v>0.9055</c:v>
                </c:pt>
                <c:pt idx="6527">
                  <c:v>0.80575</c:v>
                </c:pt>
                <c:pt idx="6529">
                  <c:v>0.933625</c:v>
                </c:pt>
                <c:pt idx="6530">
                  <c:v>0.929789474</c:v>
                </c:pt>
                <c:pt idx="6532">
                  <c:v>0.071</c:v>
                </c:pt>
                <c:pt idx="6535">
                  <c:v>0.848821429</c:v>
                </c:pt>
                <c:pt idx="6536">
                  <c:v>0.118333333</c:v>
                </c:pt>
                <c:pt idx="6537">
                  <c:v>0.083</c:v>
                </c:pt>
                <c:pt idx="6538">
                  <c:v>0.933333333</c:v>
                </c:pt>
                <c:pt idx="6539">
                  <c:v>0.375</c:v>
                </c:pt>
                <c:pt idx="6541">
                  <c:v>0.091</c:v>
                </c:pt>
                <c:pt idx="6543">
                  <c:v>0.0775</c:v>
                </c:pt>
                <c:pt idx="6545">
                  <c:v>0.029</c:v>
                </c:pt>
                <c:pt idx="6549">
                  <c:v>0.905333333</c:v>
                </c:pt>
                <c:pt idx="6550">
                  <c:v>0.340666667</c:v>
                </c:pt>
                <c:pt idx="6556">
                  <c:v>0.122888889</c:v>
                </c:pt>
                <c:pt idx="6562">
                  <c:v>0.067</c:v>
                </c:pt>
                <c:pt idx="6564">
                  <c:v>0.072</c:v>
                </c:pt>
                <c:pt idx="6565">
                  <c:v>0.817666667</c:v>
                </c:pt>
                <c:pt idx="6566">
                  <c:v>0.9941</c:v>
                </c:pt>
                <c:pt idx="6570">
                  <c:v>0.920388889</c:v>
                </c:pt>
                <c:pt idx="6571">
                  <c:v>0.957484848</c:v>
                </c:pt>
                <c:pt idx="6572">
                  <c:v>0.738142857</c:v>
                </c:pt>
                <c:pt idx="6573">
                  <c:v>0.059</c:v>
                </c:pt>
                <c:pt idx="6574">
                  <c:v>0.56952</c:v>
                </c:pt>
                <c:pt idx="6575">
                  <c:v>0.928132075</c:v>
                </c:pt>
                <c:pt idx="6576">
                  <c:v>0.91927027</c:v>
                </c:pt>
                <c:pt idx="6577">
                  <c:v>0.9398125</c:v>
                </c:pt>
                <c:pt idx="6579">
                  <c:v>0.140666667</c:v>
                </c:pt>
                <c:pt idx="6580">
                  <c:v>0.956767442</c:v>
                </c:pt>
                <c:pt idx="6582">
                  <c:v>0.0854</c:v>
                </c:pt>
                <c:pt idx="6585">
                  <c:v>0.4058</c:v>
                </c:pt>
                <c:pt idx="6586">
                  <c:v>0.343</c:v>
                </c:pt>
                <c:pt idx="6587">
                  <c:v>0.056</c:v>
                </c:pt>
                <c:pt idx="6589">
                  <c:v>0.8083</c:v>
                </c:pt>
                <c:pt idx="6590">
                  <c:v>1.0</c:v>
                </c:pt>
                <c:pt idx="6591">
                  <c:v>0.521666667</c:v>
                </c:pt>
                <c:pt idx="6595">
                  <c:v>0.064666667</c:v>
                </c:pt>
                <c:pt idx="6597">
                  <c:v>0.1</c:v>
                </c:pt>
                <c:pt idx="6600">
                  <c:v>0.8625</c:v>
                </c:pt>
                <c:pt idx="6601">
                  <c:v>0.787111111</c:v>
                </c:pt>
                <c:pt idx="6602">
                  <c:v>0.874333333</c:v>
                </c:pt>
                <c:pt idx="6604">
                  <c:v>0.021</c:v>
                </c:pt>
                <c:pt idx="6608">
                  <c:v>0.972142857</c:v>
                </c:pt>
                <c:pt idx="6609">
                  <c:v>0.8524</c:v>
                </c:pt>
                <c:pt idx="6610">
                  <c:v>0.932669173</c:v>
                </c:pt>
                <c:pt idx="6611">
                  <c:v>0.95675</c:v>
                </c:pt>
                <c:pt idx="6612">
                  <c:v>0.460166667</c:v>
                </c:pt>
                <c:pt idx="6613">
                  <c:v>0.552095238</c:v>
                </c:pt>
                <c:pt idx="6614">
                  <c:v>0.652</c:v>
                </c:pt>
                <c:pt idx="6615">
                  <c:v>0.584529412</c:v>
                </c:pt>
                <c:pt idx="6616">
                  <c:v>0.048</c:v>
                </c:pt>
                <c:pt idx="6617">
                  <c:v>0.084333333</c:v>
                </c:pt>
                <c:pt idx="6618">
                  <c:v>0.967263158</c:v>
                </c:pt>
                <c:pt idx="6619">
                  <c:v>0.3465</c:v>
                </c:pt>
                <c:pt idx="6622">
                  <c:v>0.071</c:v>
                </c:pt>
                <c:pt idx="6623">
                  <c:v>0.077</c:v>
                </c:pt>
                <c:pt idx="6627">
                  <c:v>0.800470588</c:v>
                </c:pt>
                <c:pt idx="6628">
                  <c:v>0.944333333</c:v>
                </c:pt>
                <c:pt idx="6629">
                  <c:v>0.067</c:v>
                </c:pt>
                <c:pt idx="6638">
                  <c:v>0.8095</c:v>
                </c:pt>
                <c:pt idx="6639">
                  <c:v>0.0925</c:v>
                </c:pt>
                <c:pt idx="6642">
                  <c:v>0.2235</c:v>
                </c:pt>
                <c:pt idx="6643">
                  <c:v>0.7846</c:v>
                </c:pt>
                <c:pt idx="6644">
                  <c:v>0.077</c:v>
                </c:pt>
                <c:pt idx="6645">
                  <c:v>0.077</c:v>
                </c:pt>
                <c:pt idx="6646">
                  <c:v>0.919</c:v>
                </c:pt>
                <c:pt idx="6649">
                  <c:v>0.30075</c:v>
                </c:pt>
                <c:pt idx="6652">
                  <c:v>0.357</c:v>
                </c:pt>
                <c:pt idx="6654">
                  <c:v>0.216833333</c:v>
                </c:pt>
                <c:pt idx="6658">
                  <c:v>0.25875</c:v>
                </c:pt>
                <c:pt idx="6662">
                  <c:v>0.933461538</c:v>
                </c:pt>
                <c:pt idx="6665">
                  <c:v>0.965944444</c:v>
                </c:pt>
                <c:pt idx="6666">
                  <c:v>0.78</c:v>
                </c:pt>
                <c:pt idx="6667">
                  <c:v>0.897538462</c:v>
                </c:pt>
                <c:pt idx="6668">
                  <c:v>0.857</c:v>
                </c:pt>
                <c:pt idx="6669">
                  <c:v>0.9465</c:v>
                </c:pt>
                <c:pt idx="6670">
                  <c:v>0.887040816</c:v>
                </c:pt>
                <c:pt idx="6671">
                  <c:v>0.077</c:v>
                </c:pt>
                <c:pt idx="6672">
                  <c:v>0.935285714</c:v>
                </c:pt>
                <c:pt idx="6673">
                  <c:v>0.9414</c:v>
                </c:pt>
                <c:pt idx="6675">
                  <c:v>0.0335</c:v>
                </c:pt>
                <c:pt idx="6677">
                  <c:v>0.0665</c:v>
                </c:pt>
                <c:pt idx="6679">
                  <c:v>0.880666667</c:v>
                </c:pt>
                <c:pt idx="6680">
                  <c:v>0.059</c:v>
                </c:pt>
                <c:pt idx="6682">
                  <c:v>0.1065</c:v>
                </c:pt>
                <c:pt idx="6683">
                  <c:v>0.889368421</c:v>
                </c:pt>
                <c:pt idx="6684">
                  <c:v>0.703416667</c:v>
                </c:pt>
                <c:pt idx="6685">
                  <c:v>0.934</c:v>
                </c:pt>
                <c:pt idx="6686">
                  <c:v>0.611090909</c:v>
                </c:pt>
                <c:pt idx="6687">
                  <c:v>0.932227273</c:v>
                </c:pt>
                <c:pt idx="6688">
                  <c:v>0.932257576</c:v>
                </c:pt>
                <c:pt idx="6690">
                  <c:v>0.780416667</c:v>
                </c:pt>
                <c:pt idx="6692">
                  <c:v>0.9605</c:v>
                </c:pt>
                <c:pt idx="6693">
                  <c:v>0.884</c:v>
                </c:pt>
                <c:pt idx="6694">
                  <c:v>0.5722</c:v>
                </c:pt>
                <c:pt idx="6695">
                  <c:v>0.275</c:v>
                </c:pt>
                <c:pt idx="6696">
                  <c:v>0.0335</c:v>
                </c:pt>
                <c:pt idx="6697">
                  <c:v>0.077</c:v>
                </c:pt>
                <c:pt idx="6698">
                  <c:v>0.029</c:v>
                </c:pt>
                <c:pt idx="6699">
                  <c:v>0.8742</c:v>
                </c:pt>
                <c:pt idx="6700">
                  <c:v>0.952142857</c:v>
                </c:pt>
                <c:pt idx="6701">
                  <c:v>0.749307692</c:v>
                </c:pt>
                <c:pt idx="6702">
                  <c:v>0.0855</c:v>
                </c:pt>
                <c:pt idx="6703">
                  <c:v>0.902666667</c:v>
                </c:pt>
                <c:pt idx="6704">
                  <c:v>0.4846</c:v>
                </c:pt>
                <c:pt idx="6705">
                  <c:v>0.8854</c:v>
                </c:pt>
                <c:pt idx="6706">
                  <c:v>0.077</c:v>
                </c:pt>
                <c:pt idx="6707">
                  <c:v>0.053</c:v>
                </c:pt>
                <c:pt idx="6710">
                  <c:v>0.156833333</c:v>
                </c:pt>
                <c:pt idx="6711">
                  <c:v>0.071</c:v>
                </c:pt>
                <c:pt idx="6712">
                  <c:v>0.28575</c:v>
                </c:pt>
                <c:pt idx="6714">
                  <c:v>0.2225</c:v>
                </c:pt>
                <c:pt idx="6718">
                  <c:v>0.1095</c:v>
                </c:pt>
                <c:pt idx="6720">
                  <c:v>0.062</c:v>
                </c:pt>
                <c:pt idx="6721">
                  <c:v>0.263888889</c:v>
                </c:pt>
                <c:pt idx="6722">
                  <c:v>0.834142857</c:v>
                </c:pt>
                <c:pt idx="6723">
                  <c:v>0.977518519</c:v>
                </c:pt>
                <c:pt idx="6724">
                  <c:v>0.951428571</c:v>
                </c:pt>
                <c:pt idx="6725">
                  <c:v>1.0</c:v>
                </c:pt>
                <c:pt idx="6726">
                  <c:v>1.0</c:v>
                </c:pt>
                <c:pt idx="6727">
                  <c:v>0.956969697</c:v>
                </c:pt>
                <c:pt idx="6728">
                  <c:v>0.067</c:v>
                </c:pt>
                <c:pt idx="6730">
                  <c:v>0.8504</c:v>
                </c:pt>
                <c:pt idx="6731">
                  <c:v>0.968555556</c:v>
                </c:pt>
                <c:pt idx="6732">
                  <c:v>0.879727273</c:v>
                </c:pt>
                <c:pt idx="6735">
                  <c:v>0.9545</c:v>
                </c:pt>
                <c:pt idx="6736">
                  <c:v>0.835538462</c:v>
                </c:pt>
                <c:pt idx="6737">
                  <c:v>0.8889</c:v>
                </c:pt>
                <c:pt idx="6738">
                  <c:v>0.797</c:v>
                </c:pt>
                <c:pt idx="6741">
                  <c:v>0.5145</c:v>
                </c:pt>
                <c:pt idx="6743">
                  <c:v>0.923125</c:v>
                </c:pt>
                <c:pt idx="6744">
                  <c:v>0.864666667</c:v>
                </c:pt>
                <c:pt idx="6745">
                  <c:v>0.91436</c:v>
                </c:pt>
                <c:pt idx="6746">
                  <c:v>0.9585</c:v>
                </c:pt>
                <c:pt idx="6747">
                  <c:v>0.935214286</c:v>
                </c:pt>
                <c:pt idx="6749">
                  <c:v>0.053</c:v>
                </c:pt>
                <c:pt idx="6754">
                  <c:v>0.946833333</c:v>
                </c:pt>
                <c:pt idx="6755">
                  <c:v>0.961</c:v>
                </c:pt>
                <c:pt idx="6756">
                  <c:v>0.79</c:v>
                </c:pt>
                <c:pt idx="6757">
                  <c:v>0.976428571</c:v>
                </c:pt>
                <c:pt idx="6758">
                  <c:v>0.9666</c:v>
                </c:pt>
                <c:pt idx="6759">
                  <c:v>0.768714286</c:v>
                </c:pt>
                <c:pt idx="6760">
                  <c:v>0.946735294</c:v>
                </c:pt>
                <c:pt idx="6761">
                  <c:v>0.9503125</c:v>
                </c:pt>
                <c:pt idx="6762">
                  <c:v>0.941363636</c:v>
                </c:pt>
                <c:pt idx="6763">
                  <c:v>0.928727273</c:v>
                </c:pt>
                <c:pt idx="6764">
                  <c:v>0.947830189</c:v>
                </c:pt>
                <c:pt idx="6765">
                  <c:v>1.0</c:v>
                </c:pt>
                <c:pt idx="6767">
                  <c:v>0.908681818</c:v>
                </c:pt>
                <c:pt idx="6768">
                  <c:v>0.0605</c:v>
                </c:pt>
                <c:pt idx="6769">
                  <c:v>0.193</c:v>
                </c:pt>
                <c:pt idx="6770">
                  <c:v>0.977666667</c:v>
                </c:pt>
                <c:pt idx="6771">
                  <c:v>0.897961538</c:v>
                </c:pt>
                <c:pt idx="6772">
                  <c:v>0.782666667</c:v>
                </c:pt>
                <c:pt idx="6773">
                  <c:v>0.94137037</c:v>
                </c:pt>
                <c:pt idx="6774">
                  <c:v>0.8905</c:v>
                </c:pt>
                <c:pt idx="6775">
                  <c:v>0.2395</c:v>
                </c:pt>
                <c:pt idx="6776">
                  <c:v>0.091</c:v>
                </c:pt>
                <c:pt idx="6777">
                  <c:v>0.072</c:v>
                </c:pt>
                <c:pt idx="6779">
                  <c:v>0.911</c:v>
                </c:pt>
                <c:pt idx="6782">
                  <c:v>0.775818182</c:v>
                </c:pt>
                <c:pt idx="6784">
                  <c:v>0.6725</c:v>
                </c:pt>
                <c:pt idx="6785">
                  <c:v>0.9465</c:v>
                </c:pt>
                <c:pt idx="6786">
                  <c:v>0.077</c:v>
                </c:pt>
                <c:pt idx="6787">
                  <c:v>0.067</c:v>
                </c:pt>
                <c:pt idx="6789">
                  <c:v>0.888428571</c:v>
                </c:pt>
                <c:pt idx="6790">
                  <c:v>0.90884375</c:v>
                </c:pt>
                <c:pt idx="6791">
                  <c:v>0.96775</c:v>
                </c:pt>
                <c:pt idx="6792">
                  <c:v>0.919176471</c:v>
                </c:pt>
                <c:pt idx="6793">
                  <c:v>0.054428571</c:v>
                </c:pt>
                <c:pt idx="6796">
                  <c:v>0.083</c:v>
                </c:pt>
                <c:pt idx="6800">
                  <c:v>0.150571429</c:v>
                </c:pt>
                <c:pt idx="6802">
                  <c:v>0.939333333</c:v>
                </c:pt>
                <c:pt idx="6803">
                  <c:v>0.0788</c:v>
                </c:pt>
                <c:pt idx="6809">
                  <c:v>0.1295</c:v>
                </c:pt>
                <c:pt idx="6811">
                  <c:v>0.067</c:v>
                </c:pt>
                <c:pt idx="6812">
                  <c:v>0.0695</c:v>
                </c:pt>
                <c:pt idx="6814">
                  <c:v>0.083333333</c:v>
                </c:pt>
                <c:pt idx="6815">
                  <c:v>0.870946429</c:v>
                </c:pt>
                <c:pt idx="6817">
                  <c:v>0.787</c:v>
                </c:pt>
                <c:pt idx="6821">
                  <c:v>1.0</c:v>
                </c:pt>
                <c:pt idx="6822">
                  <c:v>0.915095238</c:v>
                </c:pt>
                <c:pt idx="6824">
                  <c:v>0.05</c:v>
                </c:pt>
                <c:pt idx="6825">
                  <c:v>0.214</c:v>
                </c:pt>
                <c:pt idx="6826">
                  <c:v>0.881333333</c:v>
                </c:pt>
                <c:pt idx="6828">
                  <c:v>0.8217</c:v>
                </c:pt>
                <c:pt idx="6830">
                  <c:v>0.794333333</c:v>
                </c:pt>
                <c:pt idx="6831">
                  <c:v>0.081</c:v>
                </c:pt>
                <c:pt idx="6833">
                  <c:v>0.960833333</c:v>
                </c:pt>
                <c:pt idx="6834">
                  <c:v>0.834347826</c:v>
                </c:pt>
                <c:pt idx="6835">
                  <c:v>0.0695</c:v>
                </c:pt>
                <c:pt idx="6836">
                  <c:v>0.23625</c:v>
                </c:pt>
                <c:pt idx="6837">
                  <c:v>0.0835</c:v>
                </c:pt>
                <c:pt idx="6839">
                  <c:v>0.966166667</c:v>
                </c:pt>
                <c:pt idx="6840">
                  <c:v>0.939134615</c:v>
                </c:pt>
                <c:pt idx="6841">
                  <c:v>0.901277778</c:v>
                </c:pt>
                <c:pt idx="6842">
                  <c:v>0.953875</c:v>
                </c:pt>
                <c:pt idx="6843">
                  <c:v>0.89275</c:v>
                </c:pt>
                <c:pt idx="6844">
                  <c:v>0.0955</c:v>
                </c:pt>
                <c:pt idx="6846">
                  <c:v>0.05</c:v>
                </c:pt>
                <c:pt idx="6847">
                  <c:v>0.084</c:v>
                </c:pt>
                <c:pt idx="6848">
                  <c:v>0.1</c:v>
                </c:pt>
                <c:pt idx="6850">
                  <c:v>0.853294118</c:v>
                </c:pt>
                <c:pt idx="6851">
                  <c:v>0.04</c:v>
                </c:pt>
                <c:pt idx="6852">
                  <c:v>0.067</c:v>
                </c:pt>
                <c:pt idx="6853">
                  <c:v>0.062</c:v>
                </c:pt>
                <c:pt idx="6854">
                  <c:v>0.062</c:v>
                </c:pt>
                <c:pt idx="6856">
                  <c:v>0.0955</c:v>
                </c:pt>
                <c:pt idx="6859">
                  <c:v>0.045</c:v>
                </c:pt>
                <c:pt idx="6860">
                  <c:v>0.053</c:v>
                </c:pt>
                <c:pt idx="6861">
                  <c:v>0.084</c:v>
                </c:pt>
                <c:pt idx="6863">
                  <c:v>0.881071429</c:v>
                </c:pt>
                <c:pt idx="6864">
                  <c:v>0.938086957</c:v>
                </c:pt>
                <c:pt idx="6865">
                  <c:v>0.217166667</c:v>
                </c:pt>
                <c:pt idx="6866">
                  <c:v>0.2534</c:v>
                </c:pt>
                <c:pt idx="6867">
                  <c:v>0.0605</c:v>
                </c:pt>
                <c:pt idx="6868">
                  <c:v>0.148</c:v>
                </c:pt>
                <c:pt idx="6870">
                  <c:v>0.023</c:v>
                </c:pt>
                <c:pt idx="6871">
                  <c:v>0.335714286</c:v>
                </c:pt>
                <c:pt idx="6872">
                  <c:v>0.6804</c:v>
                </c:pt>
                <c:pt idx="6873">
                  <c:v>1.0</c:v>
                </c:pt>
                <c:pt idx="6874">
                  <c:v>0.86925</c:v>
                </c:pt>
                <c:pt idx="6875">
                  <c:v>0.22</c:v>
                </c:pt>
                <c:pt idx="6877">
                  <c:v>0.6</c:v>
                </c:pt>
                <c:pt idx="6880">
                  <c:v>0.707111111</c:v>
                </c:pt>
                <c:pt idx="6881">
                  <c:v>0.861052632</c:v>
                </c:pt>
                <c:pt idx="6883">
                  <c:v>0.418875</c:v>
                </c:pt>
                <c:pt idx="6884">
                  <c:v>0.074</c:v>
                </c:pt>
                <c:pt idx="6885">
                  <c:v>0.309235294</c:v>
                </c:pt>
                <c:pt idx="6886">
                  <c:v>0.1941875</c:v>
                </c:pt>
                <c:pt idx="6891">
                  <c:v>0.94675</c:v>
                </c:pt>
                <c:pt idx="6892">
                  <c:v>0.867804878</c:v>
                </c:pt>
                <c:pt idx="6893">
                  <c:v>0.93</c:v>
                </c:pt>
                <c:pt idx="6894">
                  <c:v>0.954333333</c:v>
                </c:pt>
                <c:pt idx="6896">
                  <c:v>0.059</c:v>
                </c:pt>
                <c:pt idx="6897">
                  <c:v>0.067</c:v>
                </c:pt>
                <c:pt idx="6898">
                  <c:v>0.0696</c:v>
                </c:pt>
                <c:pt idx="6901">
                  <c:v>0.4665</c:v>
                </c:pt>
                <c:pt idx="6902">
                  <c:v>0.716166667</c:v>
                </c:pt>
                <c:pt idx="6903">
                  <c:v>0.79075</c:v>
                </c:pt>
                <c:pt idx="6904">
                  <c:v>0.8945</c:v>
                </c:pt>
                <c:pt idx="6906">
                  <c:v>0.071</c:v>
                </c:pt>
                <c:pt idx="6907">
                  <c:v>0.1885</c:v>
                </c:pt>
                <c:pt idx="6908">
                  <c:v>0.88075</c:v>
                </c:pt>
                <c:pt idx="6909">
                  <c:v>0.901333333</c:v>
                </c:pt>
                <c:pt idx="6910">
                  <c:v>0.1</c:v>
                </c:pt>
                <c:pt idx="6912">
                  <c:v>0.9135</c:v>
                </c:pt>
                <c:pt idx="6915">
                  <c:v>0.038</c:v>
                </c:pt>
                <c:pt idx="6917">
                  <c:v>0.079333333</c:v>
                </c:pt>
                <c:pt idx="6918">
                  <c:v>0.052</c:v>
                </c:pt>
                <c:pt idx="6920">
                  <c:v>0.818</c:v>
                </c:pt>
                <c:pt idx="6921">
                  <c:v>0.062</c:v>
                </c:pt>
                <c:pt idx="6922">
                  <c:v>0.904828571</c:v>
                </c:pt>
                <c:pt idx="6923">
                  <c:v>0.091</c:v>
                </c:pt>
                <c:pt idx="6924">
                  <c:v>0.187166667</c:v>
                </c:pt>
                <c:pt idx="6925">
                  <c:v>0.048</c:v>
                </c:pt>
                <c:pt idx="6926">
                  <c:v>0.2182</c:v>
                </c:pt>
                <c:pt idx="6927">
                  <c:v>0.299466667</c:v>
                </c:pt>
                <c:pt idx="6928">
                  <c:v>0.217846154</c:v>
                </c:pt>
                <c:pt idx="6929">
                  <c:v>0.1054</c:v>
                </c:pt>
                <c:pt idx="6930">
                  <c:v>0.072</c:v>
                </c:pt>
                <c:pt idx="6931">
                  <c:v>0.081</c:v>
                </c:pt>
                <c:pt idx="6932">
                  <c:v>0.068</c:v>
                </c:pt>
                <c:pt idx="6934">
                  <c:v>0.0855</c:v>
                </c:pt>
                <c:pt idx="6935">
                  <c:v>0.076</c:v>
                </c:pt>
                <c:pt idx="6936">
                  <c:v>0.928769231</c:v>
                </c:pt>
                <c:pt idx="6937">
                  <c:v>1.0</c:v>
                </c:pt>
                <c:pt idx="6938">
                  <c:v>0.1</c:v>
                </c:pt>
                <c:pt idx="6941">
                  <c:v>0.0695</c:v>
                </c:pt>
                <c:pt idx="6943">
                  <c:v>0.056</c:v>
                </c:pt>
                <c:pt idx="6944">
                  <c:v>0.2705</c:v>
                </c:pt>
                <c:pt idx="6945">
                  <c:v>0.134666667</c:v>
                </c:pt>
                <c:pt idx="6948">
                  <c:v>0.871823529</c:v>
                </c:pt>
                <c:pt idx="6949">
                  <c:v>0.8712</c:v>
                </c:pt>
                <c:pt idx="6950">
                  <c:v>0.9265</c:v>
                </c:pt>
                <c:pt idx="6951">
                  <c:v>0.077</c:v>
                </c:pt>
                <c:pt idx="6952">
                  <c:v>0.059</c:v>
                </c:pt>
                <c:pt idx="6953">
                  <c:v>0.946904762</c:v>
                </c:pt>
                <c:pt idx="6955">
                  <c:v>0.634666667</c:v>
                </c:pt>
                <c:pt idx="6958">
                  <c:v>0.2485</c:v>
                </c:pt>
                <c:pt idx="6959">
                  <c:v>0.16</c:v>
                </c:pt>
                <c:pt idx="6960">
                  <c:v>0.045</c:v>
                </c:pt>
                <c:pt idx="6961">
                  <c:v>0.925</c:v>
                </c:pt>
                <c:pt idx="6962">
                  <c:v>0.875526316</c:v>
                </c:pt>
                <c:pt idx="6963">
                  <c:v>0.9009</c:v>
                </c:pt>
                <c:pt idx="6968">
                  <c:v>0.028</c:v>
                </c:pt>
                <c:pt idx="6970">
                  <c:v>0.9049</c:v>
                </c:pt>
                <c:pt idx="6971">
                  <c:v>0.84705</c:v>
                </c:pt>
                <c:pt idx="6972">
                  <c:v>0.908777778</c:v>
                </c:pt>
                <c:pt idx="6973">
                  <c:v>0.895</c:v>
                </c:pt>
                <c:pt idx="6974">
                  <c:v>0.1652</c:v>
                </c:pt>
                <c:pt idx="6975">
                  <c:v>0.1816</c:v>
                </c:pt>
                <c:pt idx="6977">
                  <c:v>0.10725</c:v>
                </c:pt>
                <c:pt idx="6979">
                  <c:v>0.048</c:v>
                </c:pt>
                <c:pt idx="6980">
                  <c:v>0.962666667</c:v>
                </c:pt>
                <c:pt idx="6981">
                  <c:v>0.055</c:v>
                </c:pt>
                <c:pt idx="6983">
                  <c:v>0.647058824</c:v>
                </c:pt>
                <c:pt idx="6990">
                  <c:v>0.924380952</c:v>
                </c:pt>
                <c:pt idx="6991">
                  <c:v>0.077</c:v>
                </c:pt>
                <c:pt idx="6992">
                  <c:v>0.5377</c:v>
                </c:pt>
                <c:pt idx="6994">
                  <c:v>0.453583333</c:v>
                </c:pt>
                <c:pt idx="6995">
                  <c:v>0.565</c:v>
                </c:pt>
                <c:pt idx="6996">
                  <c:v>0.2155</c:v>
                </c:pt>
                <c:pt idx="6997">
                  <c:v>0.121666667</c:v>
                </c:pt>
                <c:pt idx="6998">
                  <c:v>0.07825</c:v>
                </c:pt>
                <c:pt idx="6999">
                  <c:v>0.956142857</c:v>
                </c:pt>
                <c:pt idx="7000">
                  <c:v>0.9535</c:v>
                </c:pt>
                <c:pt idx="7001">
                  <c:v>0.9454</c:v>
                </c:pt>
                <c:pt idx="7002">
                  <c:v>0.918875</c:v>
                </c:pt>
                <c:pt idx="7003">
                  <c:v>0.777571429</c:v>
                </c:pt>
                <c:pt idx="7007">
                  <c:v>0.904333333</c:v>
                </c:pt>
                <c:pt idx="7008">
                  <c:v>0.887352941</c:v>
                </c:pt>
                <c:pt idx="7009">
                  <c:v>0.891</c:v>
                </c:pt>
                <c:pt idx="7010">
                  <c:v>0.801814815</c:v>
                </c:pt>
                <c:pt idx="7012">
                  <c:v>0.951857143</c:v>
                </c:pt>
                <c:pt idx="7013">
                  <c:v>0.946109375</c:v>
                </c:pt>
                <c:pt idx="7014">
                  <c:v>0.9615</c:v>
                </c:pt>
                <c:pt idx="7015">
                  <c:v>0.908266667</c:v>
                </c:pt>
                <c:pt idx="7016">
                  <c:v>0.33675</c:v>
                </c:pt>
                <c:pt idx="7018">
                  <c:v>0.1685</c:v>
                </c:pt>
                <c:pt idx="7019">
                  <c:v>0.944666667</c:v>
                </c:pt>
                <c:pt idx="7020">
                  <c:v>0.933147826</c:v>
                </c:pt>
                <c:pt idx="7023">
                  <c:v>0.848714286</c:v>
                </c:pt>
                <c:pt idx="7024">
                  <c:v>0.1</c:v>
                </c:pt>
                <c:pt idx="7025">
                  <c:v>0.91</c:v>
                </c:pt>
                <c:pt idx="7026">
                  <c:v>0.922962963</c:v>
                </c:pt>
                <c:pt idx="7027">
                  <c:v>1.0</c:v>
                </c:pt>
                <c:pt idx="7028">
                  <c:v>0.632</c:v>
                </c:pt>
                <c:pt idx="7029">
                  <c:v>0.354</c:v>
                </c:pt>
                <c:pt idx="7030">
                  <c:v>0.04</c:v>
                </c:pt>
                <c:pt idx="7031">
                  <c:v>0.04</c:v>
                </c:pt>
                <c:pt idx="7032">
                  <c:v>0.129529412</c:v>
                </c:pt>
                <c:pt idx="7033">
                  <c:v>0.067</c:v>
                </c:pt>
                <c:pt idx="7035">
                  <c:v>0.43225</c:v>
                </c:pt>
                <c:pt idx="7036">
                  <c:v>0.972333333</c:v>
                </c:pt>
                <c:pt idx="7038">
                  <c:v>0.075666667</c:v>
                </c:pt>
                <c:pt idx="7039">
                  <c:v>0.800166667</c:v>
                </c:pt>
                <c:pt idx="7043">
                  <c:v>0.124</c:v>
                </c:pt>
                <c:pt idx="7044">
                  <c:v>0.909</c:v>
                </c:pt>
                <c:pt idx="7045">
                  <c:v>0.510425</c:v>
                </c:pt>
                <c:pt idx="7046">
                  <c:v>0.418666667</c:v>
                </c:pt>
                <c:pt idx="7048">
                  <c:v>0.116</c:v>
                </c:pt>
                <c:pt idx="7050">
                  <c:v>0.092</c:v>
                </c:pt>
                <c:pt idx="7051">
                  <c:v>0.043</c:v>
                </c:pt>
                <c:pt idx="7052">
                  <c:v>0.321888889</c:v>
                </c:pt>
                <c:pt idx="7055">
                  <c:v>0.929</c:v>
                </c:pt>
                <c:pt idx="7056">
                  <c:v>0.4235</c:v>
                </c:pt>
                <c:pt idx="7057">
                  <c:v>0.155</c:v>
                </c:pt>
                <c:pt idx="7063">
                  <c:v>0.940727273</c:v>
                </c:pt>
                <c:pt idx="7064">
                  <c:v>0.95</c:v>
                </c:pt>
                <c:pt idx="7067">
                  <c:v>1.0</c:v>
                </c:pt>
                <c:pt idx="7068">
                  <c:v>0.059</c:v>
                </c:pt>
                <c:pt idx="7073">
                  <c:v>0.956878788</c:v>
                </c:pt>
                <c:pt idx="7074">
                  <c:v>0.934321429</c:v>
                </c:pt>
                <c:pt idx="7075">
                  <c:v>0.0572</c:v>
                </c:pt>
                <c:pt idx="7076">
                  <c:v>0.9666</c:v>
                </c:pt>
                <c:pt idx="7077">
                  <c:v>1.0</c:v>
                </c:pt>
                <c:pt idx="7078">
                  <c:v>0.895421053</c:v>
                </c:pt>
                <c:pt idx="7079">
                  <c:v>0.9179</c:v>
                </c:pt>
                <c:pt idx="7080">
                  <c:v>0.41225</c:v>
                </c:pt>
                <c:pt idx="7081">
                  <c:v>0.818</c:v>
                </c:pt>
                <c:pt idx="7082">
                  <c:v>0.89774026</c:v>
                </c:pt>
                <c:pt idx="7083">
                  <c:v>0.124</c:v>
                </c:pt>
                <c:pt idx="7084">
                  <c:v>0.1</c:v>
                </c:pt>
                <c:pt idx="7087">
                  <c:v>0.1</c:v>
                </c:pt>
                <c:pt idx="7089">
                  <c:v>0.0775</c:v>
                </c:pt>
                <c:pt idx="7090">
                  <c:v>0.561333333</c:v>
                </c:pt>
                <c:pt idx="7091">
                  <c:v>0.87556</c:v>
                </c:pt>
                <c:pt idx="7092">
                  <c:v>0.064333333</c:v>
                </c:pt>
                <c:pt idx="7093">
                  <c:v>0.194142857</c:v>
                </c:pt>
                <c:pt idx="7094">
                  <c:v>0.0925</c:v>
                </c:pt>
                <c:pt idx="7096">
                  <c:v>0.060333333</c:v>
                </c:pt>
                <c:pt idx="7098">
                  <c:v>0.062</c:v>
                </c:pt>
                <c:pt idx="7100">
                  <c:v>0.091333333</c:v>
                </c:pt>
                <c:pt idx="7103">
                  <c:v>0.9745</c:v>
                </c:pt>
                <c:pt idx="7104">
                  <c:v>0.934477273</c:v>
                </c:pt>
                <c:pt idx="7106">
                  <c:v>0.978027778</c:v>
                </c:pt>
                <c:pt idx="7107">
                  <c:v>0.914095745</c:v>
                </c:pt>
                <c:pt idx="7110">
                  <c:v>0.910466667</c:v>
                </c:pt>
                <c:pt idx="7111">
                  <c:v>0.876333333</c:v>
                </c:pt>
                <c:pt idx="7112">
                  <c:v>0.923666667</c:v>
                </c:pt>
                <c:pt idx="7113">
                  <c:v>0.776615385</c:v>
                </c:pt>
                <c:pt idx="7114">
                  <c:v>0.945214286</c:v>
                </c:pt>
                <c:pt idx="7115">
                  <c:v>0.885636364</c:v>
                </c:pt>
                <c:pt idx="7116">
                  <c:v>0.4</c:v>
                </c:pt>
                <c:pt idx="7119">
                  <c:v>0.92075</c:v>
                </c:pt>
                <c:pt idx="7120">
                  <c:v>0.960565217</c:v>
                </c:pt>
                <c:pt idx="7122">
                  <c:v>0.655884615</c:v>
                </c:pt>
                <c:pt idx="7123">
                  <c:v>0.620666667</c:v>
                </c:pt>
                <c:pt idx="7124">
                  <c:v>0.0935</c:v>
                </c:pt>
                <c:pt idx="7125">
                  <c:v>0.062</c:v>
                </c:pt>
                <c:pt idx="7129">
                  <c:v>0.083</c:v>
                </c:pt>
                <c:pt idx="7132">
                  <c:v>0.545</c:v>
                </c:pt>
                <c:pt idx="7138">
                  <c:v>0.077</c:v>
                </c:pt>
                <c:pt idx="7139">
                  <c:v>0.646666667</c:v>
                </c:pt>
                <c:pt idx="7140">
                  <c:v>0.797857143</c:v>
                </c:pt>
                <c:pt idx="7144">
                  <c:v>0.228</c:v>
                </c:pt>
                <c:pt idx="7145">
                  <c:v>0.068</c:v>
                </c:pt>
                <c:pt idx="7146">
                  <c:v>0.081</c:v>
                </c:pt>
                <c:pt idx="7147">
                  <c:v>0.860142857</c:v>
                </c:pt>
                <c:pt idx="7148">
                  <c:v>0.45756</c:v>
                </c:pt>
                <c:pt idx="7151">
                  <c:v>0.071</c:v>
                </c:pt>
                <c:pt idx="7152">
                  <c:v>0.056</c:v>
                </c:pt>
                <c:pt idx="7153">
                  <c:v>0.11925</c:v>
                </c:pt>
                <c:pt idx="7154">
                  <c:v>0.0948</c:v>
                </c:pt>
                <c:pt idx="7156">
                  <c:v>0.521444444</c:v>
                </c:pt>
                <c:pt idx="7157">
                  <c:v>0.918606061</c:v>
                </c:pt>
                <c:pt idx="7158">
                  <c:v>0.808777778</c:v>
                </c:pt>
                <c:pt idx="7161">
                  <c:v>0.726333333</c:v>
                </c:pt>
                <c:pt idx="7163">
                  <c:v>0.048</c:v>
                </c:pt>
                <c:pt idx="7165">
                  <c:v>0.056</c:v>
                </c:pt>
                <c:pt idx="7166">
                  <c:v>0.031</c:v>
                </c:pt>
                <c:pt idx="7168">
                  <c:v>0.32</c:v>
                </c:pt>
                <c:pt idx="7169">
                  <c:v>0.91136</c:v>
                </c:pt>
                <c:pt idx="7170">
                  <c:v>0.083</c:v>
                </c:pt>
                <c:pt idx="7171">
                  <c:v>0.422555556</c:v>
                </c:pt>
                <c:pt idx="7172">
                  <c:v>0.938875</c:v>
                </c:pt>
                <c:pt idx="7173">
                  <c:v>0.9674</c:v>
                </c:pt>
                <c:pt idx="7174">
                  <c:v>0.91336</c:v>
                </c:pt>
                <c:pt idx="7175">
                  <c:v>0.067</c:v>
                </c:pt>
                <c:pt idx="7179">
                  <c:v>0.460777778</c:v>
                </c:pt>
                <c:pt idx="7186">
                  <c:v>0.071</c:v>
                </c:pt>
                <c:pt idx="7187">
                  <c:v>0.069</c:v>
                </c:pt>
                <c:pt idx="7188">
                  <c:v>0.067</c:v>
                </c:pt>
                <c:pt idx="7191">
                  <c:v>0.908695652</c:v>
                </c:pt>
                <c:pt idx="7192">
                  <c:v>0.845166667</c:v>
                </c:pt>
                <c:pt idx="7193">
                  <c:v>0.0375</c:v>
                </c:pt>
                <c:pt idx="7194">
                  <c:v>0.799133333</c:v>
                </c:pt>
                <c:pt idx="7197">
                  <c:v>0.055</c:v>
                </c:pt>
                <c:pt idx="7198">
                  <c:v>0.735268293</c:v>
                </c:pt>
                <c:pt idx="7201">
                  <c:v>0.972875</c:v>
                </c:pt>
                <c:pt idx="7207">
                  <c:v>0.932727273</c:v>
                </c:pt>
                <c:pt idx="7208">
                  <c:v>0.851704545</c:v>
                </c:pt>
                <c:pt idx="7209">
                  <c:v>0.05</c:v>
                </c:pt>
                <c:pt idx="7210">
                  <c:v>0.899617647</c:v>
                </c:pt>
                <c:pt idx="7211">
                  <c:v>0.923</c:v>
                </c:pt>
                <c:pt idx="7212">
                  <c:v>0.872333333</c:v>
                </c:pt>
                <c:pt idx="7214">
                  <c:v>0.077</c:v>
                </c:pt>
                <c:pt idx="7215">
                  <c:v>0.978333333</c:v>
                </c:pt>
                <c:pt idx="7217">
                  <c:v>0.910692308</c:v>
                </c:pt>
                <c:pt idx="7218">
                  <c:v>0.876555556</c:v>
                </c:pt>
                <c:pt idx="7219">
                  <c:v>0.932166667</c:v>
                </c:pt>
                <c:pt idx="7220">
                  <c:v>0.725</c:v>
                </c:pt>
                <c:pt idx="7221">
                  <c:v>0.7954</c:v>
                </c:pt>
                <c:pt idx="7222">
                  <c:v>0.9175</c:v>
                </c:pt>
                <c:pt idx="7223">
                  <c:v>0.941166667</c:v>
                </c:pt>
                <c:pt idx="7224">
                  <c:v>1.0</c:v>
                </c:pt>
                <c:pt idx="7225">
                  <c:v>0.819875</c:v>
                </c:pt>
                <c:pt idx="7226">
                  <c:v>0.867857143</c:v>
                </c:pt>
                <c:pt idx="7227">
                  <c:v>0.056</c:v>
                </c:pt>
                <c:pt idx="7231">
                  <c:v>0.265964286</c:v>
                </c:pt>
                <c:pt idx="7232">
                  <c:v>0.75275</c:v>
                </c:pt>
                <c:pt idx="7233">
                  <c:v>0.965</c:v>
                </c:pt>
                <c:pt idx="7234">
                  <c:v>0.9409</c:v>
                </c:pt>
                <c:pt idx="7235">
                  <c:v>0.938181818</c:v>
                </c:pt>
                <c:pt idx="7237">
                  <c:v>0.9165</c:v>
                </c:pt>
                <c:pt idx="7238">
                  <c:v>0.771666667</c:v>
                </c:pt>
                <c:pt idx="7240">
                  <c:v>0.703882353</c:v>
                </c:pt>
                <c:pt idx="7241">
                  <c:v>0.939612903</c:v>
                </c:pt>
                <c:pt idx="7242">
                  <c:v>0.931121212</c:v>
                </c:pt>
                <c:pt idx="7243">
                  <c:v>0.08175</c:v>
                </c:pt>
                <c:pt idx="7244">
                  <c:v>0.7762</c:v>
                </c:pt>
                <c:pt idx="7245">
                  <c:v>0.059</c:v>
                </c:pt>
                <c:pt idx="7247">
                  <c:v>0.077</c:v>
                </c:pt>
                <c:pt idx="7249">
                  <c:v>0.5</c:v>
                </c:pt>
                <c:pt idx="7252">
                  <c:v>0.928368421</c:v>
                </c:pt>
                <c:pt idx="7253">
                  <c:v>0.902176471</c:v>
                </c:pt>
                <c:pt idx="7254">
                  <c:v>0.143</c:v>
                </c:pt>
                <c:pt idx="7257">
                  <c:v>0.8365</c:v>
                </c:pt>
                <c:pt idx="7258">
                  <c:v>0.812666667</c:v>
                </c:pt>
                <c:pt idx="7259">
                  <c:v>0.864846154</c:v>
                </c:pt>
                <c:pt idx="7261">
                  <c:v>0.764</c:v>
                </c:pt>
                <c:pt idx="7263">
                  <c:v>0.064</c:v>
                </c:pt>
                <c:pt idx="7264">
                  <c:v>0.727</c:v>
                </c:pt>
                <c:pt idx="7265">
                  <c:v>0.077</c:v>
                </c:pt>
                <c:pt idx="7267">
                  <c:v>0.967928571</c:v>
                </c:pt>
                <c:pt idx="7268">
                  <c:v>0.053</c:v>
                </c:pt>
                <c:pt idx="7271">
                  <c:v>0.5905</c:v>
                </c:pt>
                <c:pt idx="7272">
                  <c:v>1.0</c:v>
                </c:pt>
                <c:pt idx="7273">
                  <c:v>0.245</c:v>
                </c:pt>
                <c:pt idx="7274">
                  <c:v>0.062</c:v>
                </c:pt>
                <c:pt idx="7279">
                  <c:v>0.615</c:v>
                </c:pt>
                <c:pt idx="7280">
                  <c:v>0.003</c:v>
                </c:pt>
                <c:pt idx="7282">
                  <c:v>0.899333333</c:v>
                </c:pt>
                <c:pt idx="7284">
                  <c:v>0.846705882</c:v>
                </c:pt>
                <c:pt idx="7286">
                  <c:v>0.658761905</c:v>
                </c:pt>
                <c:pt idx="7287">
                  <c:v>0.837375</c:v>
                </c:pt>
                <c:pt idx="7288">
                  <c:v>0.932883333</c:v>
                </c:pt>
                <c:pt idx="7289">
                  <c:v>0.1</c:v>
                </c:pt>
                <c:pt idx="7291">
                  <c:v>0.867142857</c:v>
                </c:pt>
                <c:pt idx="7292">
                  <c:v>0.9348</c:v>
                </c:pt>
                <c:pt idx="7293">
                  <c:v>0.935833333</c:v>
                </c:pt>
                <c:pt idx="7294">
                  <c:v>0.891902439</c:v>
                </c:pt>
                <c:pt idx="7295">
                  <c:v>0.934391304</c:v>
                </c:pt>
                <c:pt idx="7296">
                  <c:v>0.875333333</c:v>
                </c:pt>
                <c:pt idx="7297">
                  <c:v>0.921</c:v>
                </c:pt>
                <c:pt idx="7298">
                  <c:v>0.819230769</c:v>
                </c:pt>
                <c:pt idx="7299">
                  <c:v>0.067</c:v>
                </c:pt>
                <c:pt idx="7300">
                  <c:v>0.93975</c:v>
                </c:pt>
                <c:pt idx="7302">
                  <c:v>0.903055556</c:v>
                </c:pt>
                <c:pt idx="7303">
                  <c:v>0.79252</c:v>
                </c:pt>
                <c:pt idx="7305">
                  <c:v>0.917</c:v>
                </c:pt>
                <c:pt idx="7306">
                  <c:v>0.8845</c:v>
                </c:pt>
                <c:pt idx="7307">
                  <c:v>0.048</c:v>
                </c:pt>
                <c:pt idx="7308">
                  <c:v>0.2276</c:v>
                </c:pt>
                <c:pt idx="7309">
                  <c:v>0.357</c:v>
                </c:pt>
                <c:pt idx="7310">
                  <c:v>0.934702703</c:v>
                </c:pt>
                <c:pt idx="7311">
                  <c:v>0.792333333</c:v>
                </c:pt>
                <c:pt idx="7312">
                  <c:v>0.107</c:v>
                </c:pt>
                <c:pt idx="7314">
                  <c:v>0.98325</c:v>
                </c:pt>
                <c:pt idx="7315">
                  <c:v>1.0</c:v>
                </c:pt>
                <c:pt idx="7316">
                  <c:v>0.8876</c:v>
                </c:pt>
                <c:pt idx="7317">
                  <c:v>1.0</c:v>
                </c:pt>
                <c:pt idx="7318">
                  <c:v>0.0505</c:v>
                </c:pt>
                <c:pt idx="7320">
                  <c:v>0.062</c:v>
                </c:pt>
                <c:pt idx="7321">
                  <c:v>0.091</c:v>
                </c:pt>
                <c:pt idx="7322">
                  <c:v>0.875</c:v>
                </c:pt>
                <c:pt idx="7323">
                  <c:v>0.965166667</c:v>
                </c:pt>
                <c:pt idx="7324">
                  <c:v>0.843166667</c:v>
                </c:pt>
                <c:pt idx="7325">
                  <c:v>0.194</c:v>
                </c:pt>
                <c:pt idx="7328">
                  <c:v>0.540625</c:v>
                </c:pt>
                <c:pt idx="7329">
                  <c:v>0.8315</c:v>
                </c:pt>
                <c:pt idx="7330">
                  <c:v>0.986875</c:v>
                </c:pt>
                <c:pt idx="7331">
                  <c:v>0.904133333</c:v>
                </c:pt>
                <c:pt idx="7332">
                  <c:v>0.8118</c:v>
                </c:pt>
                <c:pt idx="7333">
                  <c:v>0.7187</c:v>
                </c:pt>
                <c:pt idx="7335">
                  <c:v>0.4511875</c:v>
                </c:pt>
                <c:pt idx="7337">
                  <c:v>0.8</c:v>
                </c:pt>
                <c:pt idx="7338">
                  <c:v>0.89</c:v>
                </c:pt>
                <c:pt idx="7339">
                  <c:v>0.90616</c:v>
                </c:pt>
                <c:pt idx="7340">
                  <c:v>0.0715</c:v>
                </c:pt>
                <c:pt idx="7341">
                  <c:v>0.1488</c:v>
                </c:pt>
                <c:pt idx="7342">
                  <c:v>0.878125</c:v>
                </c:pt>
                <c:pt idx="7344">
                  <c:v>0.8425</c:v>
                </c:pt>
                <c:pt idx="7345">
                  <c:v>0.94025</c:v>
                </c:pt>
                <c:pt idx="7347">
                  <c:v>0.092333333</c:v>
                </c:pt>
                <c:pt idx="7350">
                  <c:v>0.303</c:v>
                </c:pt>
                <c:pt idx="7353">
                  <c:v>0.232857143</c:v>
                </c:pt>
                <c:pt idx="7355">
                  <c:v>0.18915</c:v>
                </c:pt>
                <c:pt idx="7358">
                  <c:v>0.359259259</c:v>
                </c:pt>
                <c:pt idx="7359">
                  <c:v>0.913229167</c:v>
                </c:pt>
                <c:pt idx="7360">
                  <c:v>0.8858125</c:v>
                </c:pt>
                <c:pt idx="7363">
                  <c:v>0.067</c:v>
                </c:pt>
                <c:pt idx="7364">
                  <c:v>0.9569</c:v>
                </c:pt>
                <c:pt idx="7365">
                  <c:v>0.939333333</c:v>
                </c:pt>
                <c:pt idx="7366">
                  <c:v>0.040875</c:v>
                </c:pt>
                <c:pt idx="7367">
                  <c:v>0.071</c:v>
                </c:pt>
                <c:pt idx="7369">
                  <c:v>0.07075</c:v>
                </c:pt>
                <c:pt idx="7370">
                  <c:v>0.97725</c:v>
                </c:pt>
                <c:pt idx="7371">
                  <c:v>0.9615</c:v>
                </c:pt>
                <c:pt idx="7372">
                  <c:v>0.8</c:v>
                </c:pt>
                <c:pt idx="7378">
                  <c:v>0.89125</c:v>
                </c:pt>
                <c:pt idx="7379">
                  <c:v>0.8</c:v>
                </c:pt>
                <c:pt idx="7382">
                  <c:v>0.0195</c:v>
                </c:pt>
                <c:pt idx="7386">
                  <c:v>0.5</c:v>
                </c:pt>
                <c:pt idx="7388">
                  <c:v>0.8239375</c:v>
                </c:pt>
                <c:pt idx="7389">
                  <c:v>0.902636364</c:v>
                </c:pt>
                <c:pt idx="7391">
                  <c:v>0.1</c:v>
                </c:pt>
                <c:pt idx="7396">
                  <c:v>0.936428571</c:v>
                </c:pt>
                <c:pt idx="7400">
                  <c:v>0.8581875</c:v>
                </c:pt>
                <c:pt idx="7401">
                  <c:v>0.910166667</c:v>
                </c:pt>
                <c:pt idx="7403">
                  <c:v>0.945</c:v>
                </c:pt>
                <c:pt idx="7404">
                  <c:v>0.6845</c:v>
                </c:pt>
                <c:pt idx="7405">
                  <c:v>0.062</c:v>
                </c:pt>
                <c:pt idx="7406">
                  <c:v>0.067</c:v>
                </c:pt>
                <c:pt idx="7407">
                  <c:v>0.95425</c:v>
                </c:pt>
                <c:pt idx="7408">
                  <c:v>0.803714286</c:v>
                </c:pt>
                <c:pt idx="7409">
                  <c:v>0.9269</c:v>
                </c:pt>
                <c:pt idx="7410">
                  <c:v>0.705571429</c:v>
                </c:pt>
                <c:pt idx="7411">
                  <c:v>0.974333333</c:v>
                </c:pt>
                <c:pt idx="7415">
                  <c:v>0.0345</c:v>
                </c:pt>
                <c:pt idx="7416">
                  <c:v>0.1735</c:v>
                </c:pt>
                <c:pt idx="7419">
                  <c:v>0.1235</c:v>
                </c:pt>
                <c:pt idx="7420">
                  <c:v>0.9</c:v>
                </c:pt>
                <c:pt idx="7422">
                  <c:v>0.056</c:v>
                </c:pt>
                <c:pt idx="7425">
                  <c:v>0.876611111</c:v>
                </c:pt>
                <c:pt idx="7426">
                  <c:v>0.923</c:v>
                </c:pt>
                <c:pt idx="7427">
                  <c:v>0.936727273</c:v>
                </c:pt>
                <c:pt idx="7428">
                  <c:v>0.523</c:v>
                </c:pt>
                <c:pt idx="7430">
                  <c:v>0.272</c:v>
                </c:pt>
                <c:pt idx="7431">
                  <c:v>0.285142857</c:v>
                </c:pt>
                <c:pt idx="7432">
                  <c:v>0.9492</c:v>
                </c:pt>
                <c:pt idx="7433">
                  <c:v>0.071</c:v>
                </c:pt>
                <c:pt idx="7434">
                  <c:v>0.2</c:v>
                </c:pt>
                <c:pt idx="7436">
                  <c:v>0.89840625</c:v>
                </c:pt>
                <c:pt idx="7437">
                  <c:v>0.918197605</c:v>
                </c:pt>
                <c:pt idx="7438">
                  <c:v>0.85</c:v>
                </c:pt>
                <c:pt idx="7439">
                  <c:v>0.9375</c:v>
                </c:pt>
                <c:pt idx="7440">
                  <c:v>0.108</c:v>
                </c:pt>
                <c:pt idx="7441">
                  <c:v>0.1</c:v>
                </c:pt>
                <c:pt idx="7442">
                  <c:v>0.727666667</c:v>
                </c:pt>
                <c:pt idx="7443">
                  <c:v>0.909</c:v>
                </c:pt>
                <c:pt idx="7447">
                  <c:v>0.921888889</c:v>
                </c:pt>
                <c:pt idx="7448">
                  <c:v>0.8</c:v>
                </c:pt>
                <c:pt idx="7449">
                  <c:v>0.266333333</c:v>
                </c:pt>
                <c:pt idx="7450">
                  <c:v>1.0</c:v>
                </c:pt>
                <c:pt idx="7451">
                  <c:v>0.936304348</c:v>
                </c:pt>
                <c:pt idx="7452">
                  <c:v>0.0475</c:v>
                </c:pt>
                <c:pt idx="7453">
                  <c:v>0.234</c:v>
                </c:pt>
                <c:pt idx="7455">
                  <c:v>0.1</c:v>
                </c:pt>
                <c:pt idx="7456">
                  <c:v>0.1745</c:v>
                </c:pt>
                <c:pt idx="7457">
                  <c:v>0.833166667</c:v>
                </c:pt>
                <c:pt idx="7458">
                  <c:v>0.914848485</c:v>
                </c:pt>
                <c:pt idx="7459">
                  <c:v>0.94525</c:v>
                </c:pt>
                <c:pt idx="7460">
                  <c:v>0.904823529</c:v>
                </c:pt>
                <c:pt idx="7461">
                  <c:v>0.86269697</c:v>
                </c:pt>
                <c:pt idx="7462">
                  <c:v>0.958</c:v>
                </c:pt>
                <c:pt idx="7463">
                  <c:v>0.93675</c:v>
                </c:pt>
                <c:pt idx="7464">
                  <c:v>1.0</c:v>
                </c:pt>
                <c:pt idx="7465">
                  <c:v>0.048</c:v>
                </c:pt>
                <c:pt idx="7469">
                  <c:v>0.964136364</c:v>
                </c:pt>
                <c:pt idx="7470">
                  <c:v>0.9545</c:v>
                </c:pt>
                <c:pt idx="7471">
                  <c:v>0.9</c:v>
                </c:pt>
                <c:pt idx="7472">
                  <c:v>0.396666667</c:v>
                </c:pt>
                <c:pt idx="7473">
                  <c:v>0.858076923</c:v>
                </c:pt>
                <c:pt idx="7474">
                  <c:v>0.071</c:v>
                </c:pt>
                <c:pt idx="7475">
                  <c:v>0.333</c:v>
                </c:pt>
                <c:pt idx="7476">
                  <c:v>0.926111111</c:v>
                </c:pt>
                <c:pt idx="7479">
                  <c:v>0.4</c:v>
                </c:pt>
                <c:pt idx="7480">
                  <c:v>0.065666667</c:v>
                </c:pt>
                <c:pt idx="7481">
                  <c:v>0.394</c:v>
                </c:pt>
                <c:pt idx="7483">
                  <c:v>0.0655</c:v>
                </c:pt>
                <c:pt idx="7484">
                  <c:v>0.151</c:v>
                </c:pt>
                <c:pt idx="7488">
                  <c:v>0.045</c:v>
                </c:pt>
                <c:pt idx="7489">
                  <c:v>0.918974359</c:v>
                </c:pt>
                <c:pt idx="7490">
                  <c:v>0.08</c:v>
                </c:pt>
                <c:pt idx="7491">
                  <c:v>0.5395</c:v>
                </c:pt>
                <c:pt idx="7492">
                  <c:v>0.945568182</c:v>
                </c:pt>
                <c:pt idx="7493">
                  <c:v>0.148333333</c:v>
                </c:pt>
                <c:pt idx="7494">
                  <c:v>0.901730769</c:v>
                </c:pt>
                <c:pt idx="7495">
                  <c:v>0.892</c:v>
                </c:pt>
                <c:pt idx="7496">
                  <c:v>0.898634615</c:v>
                </c:pt>
                <c:pt idx="7497">
                  <c:v>0.7635</c:v>
                </c:pt>
                <c:pt idx="7498">
                  <c:v>0.992</c:v>
                </c:pt>
                <c:pt idx="7499">
                  <c:v>0.0475</c:v>
                </c:pt>
                <c:pt idx="7500">
                  <c:v>0.729333333</c:v>
                </c:pt>
                <c:pt idx="7501">
                  <c:v>0.091</c:v>
                </c:pt>
                <c:pt idx="7502">
                  <c:v>0.983142857</c:v>
                </c:pt>
                <c:pt idx="7503">
                  <c:v>0.8285625</c:v>
                </c:pt>
                <c:pt idx="7504">
                  <c:v>0.826647059</c:v>
                </c:pt>
                <c:pt idx="7505">
                  <c:v>0.977666667</c:v>
                </c:pt>
                <c:pt idx="7507">
                  <c:v>0.88375</c:v>
                </c:pt>
                <c:pt idx="7509">
                  <c:v>0.091333333</c:v>
                </c:pt>
                <c:pt idx="7510">
                  <c:v>0.237</c:v>
                </c:pt>
                <c:pt idx="7512">
                  <c:v>0.25</c:v>
                </c:pt>
                <c:pt idx="7513">
                  <c:v>0.071</c:v>
                </c:pt>
                <c:pt idx="7514">
                  <c:v>0.083</c:v>
                </c:pt>
                <c:pt idx="7515">
                  <c:v>0.077</c:v>
                </c:pt>
                <c:pt idx="7516">
                  <c:v>0.055</c:v>
                </c:pt>
                <c:pt idx="7518">
                  <c:v>0.936233333</c:v>
                </c:pt>
                <c:pt idx="7519">
                  <c:v>0.083</c:v>
                </c:pt>
                <c:pt idx="7521">
                  <c:v>0.590333333</c:v>
                </c:pt>
                <c:pt idx="7522">
                  <c:v>0.283833333</c:v>
                </c:pt>
                <c:pt idx="7527">
                  <c:v>0.087</c:v>
                </c:pt>
                <c:pt idx="7528">
                  <c:v>0.353888889</c:v>
                </c:pt>
                <c:pt idx="7530">
                  <c:v>0.017</c:v>
                </c:pt>
                <c:pt idx="7534">
                  <c:v>0.321125</c:v>
                </c:pt>
                <c:pt idx="7538">
                  <c:v>0.924423077</c:v>
                </c:pt>
                <c:pt idx="7539">
                  <c:v>0.1476</c:v>
                </c:pt>
                <c:pt idx="7540">
                  <c:v>0.231</c:v>
                </c:pt>
                <c:pt idx="7541">
                  <c:v>0.852333333</c:v>
                </c:pt>
                <c:pt idx="7542">
                  <c:v>0.9086</c:v>
                </c:pt>
                <c:pt idx="7543">
                  <c:v>0.930625</c:v>
                </c:pt>
                <c:pt idx="7544">
                  <c:v>0.692333333</c:v>
                </c:pt>
                <c:pt idx="7545">
                  <c:v>0.151666667</c:v>
                </c:pt>
                <c:pt idx="7546">
                  <c:v>0.0666</c:v>
                </c:pt>
                <c:pt idx="7550">
                  <c:v>0.953714286</c:v>
                </c:pt>
                <c:pt idx="7551">
                  <c:v>0.84</c:v>
                </c:pt>
                <c:pt idx="7552">
                  <c:v>0.910871795</c:v>
                </c:pt>
                <c:pt idx="7554">
                  <c:v>0.898</c:v>
                </c:pt>
                <c:pt idx="7555">
                  <c:v>0.925423077</c:v>
                </c:pt>
                <c:pt idx="7556">
                  <c:v>0.744962963</c:v>
                </c:pt>
                <c:pt idx="7557">
                  <c:v>0.7866</c:v>
                </c:pt>
                <c:pt idx="7558">
                  <c:v>0.936857143</c:v>
                </c:pt>
                <c:pt idx="7559">
                  <c:v>0.9091</c:v>
                </c:pt>
                <c:pt idx="7560">
                  <c:v>0.759428571</c:v>
                </c:pt>
                <c:pt idx="7561">
                  <c:v>0.944</c:v>
                </c:pt>
                <c:pt idx="7562">
                  <c:v>0.9354</c:v>
                </c:pt>
                <c:pt idx="7563">
                  <c:v>0.895083333</c:v>
                </c:pt>
                <c:pt idx="7564">
                  <c:v>0.145666667</c:v>
                </c:pt>
                <c:pt idx="7565">
                  <c:v>0.911375</c:v>
                </c:pt>
                <c:pt idx="7566">
                  <c:v>0.1965</c:v>
                </c:pt>
                <c:pt idx="7567">
                  <c:v>0.964558824</c:v>
                </c:pt>
                <c:pt idx="7568">
                  <c:v>0.902125</c:v>
                </c:pt>
                <c:pt idx="7569">
                  <c:v>0.1362</c:v>
                </c:pt>
                <c:pt idx="7570">
                  <c:v>0.1475</c:v>
                </c:pt>
                <c:pt idx="7571">
                  <c:v>0.94312</c:v>
                </c:pt>
                <c:pt idx="7572">
                  <c:v>1.0</c:v>
                </c:pt>
                <c:pt idx="7573">
                  <c:v>0.2865</c:v>
                </c:pt>
                <c:pt idx="7579">
                  <c:v>0.908</c:v>
                </c:pt>
                <c:pt idx="7582">
                  <c:v>0.95</c:v>
                </c:pt>
                <c:pt idx="7583">
                  <c:v>0.826625</c:v>
                </c:pt>
                <c:pt idx="7584">
                  <c:v>0.2835</c:v>
                </c:pt>
                <c:pt idx="7585">
                  <c:v>0.073</c:v>
                </c:pt>
                <c:pt idx="7586">
                  <c:v>0.734</c:v>
                </c:pt>
                <c:pt idx="7596">
                  <c:v>0.447666667</c:v>
                </c:pt>
                <c:pt idx="7597">
                  <c:v>0.0685</c:v>
                </c:pt>
                <c:pt idx="7599">
                  <c:v>0.938551724</c:v>
                </c:pt>
                <c:pt idx="7601">
                  <c:v>0.0955</c:v>
                </c:pt>
                <c:pt idx="7603">
                  <c:v>0.614899281</c:v>
                </c:pt>
                <c:pt idx="7604">
                  <c:v>0.922396825</c:v>
                </c:pt>
                <c:pt idx="7605">
                  <c:v>0.837</c:v>
                </c:pt>
                <c:pt idx="7608">
                  <c:v>0.333</c:v>
                </c:pt>
                <c:pt idx="7609">
                  <c:v>0.992454545</c:v>
                </c:pt>
                <c:pt idx="7610">
                  <c:v>0.890928571</c:v>
                </c:pt>
                <c:pt idx="7611">
                  <c:v>0.947</c:v>
                </c:pt>
                <c:pt idx="7612">
                  <c:v>0.9547</c:v>
                </c:pt>
                <c:pt idx="7616">
                  <c:v>0.077</c:v>
                </c:pt>
                <c:pt idx="7619">
                  <c:v>0.077</c:v>
                </c:pt>
                <c:pt idx="7620">
                  <c:v>0.0712</c:v>
                </c:pt>
                <c:pt idx="7623">
                  <c:v>0.065</c:v>
                </c:pt>
                <c:pt idx="7625">
                  <c:v>0.0615</c:v>
                </c:pt>
                <c:pt idx="7629">
                  <c:v>0.90275</c:v>
                </c:pt>
                <c:pt idx="7630">
                  <c:v>0.063</c:v>
                </c:pt>
                <c:pt idx="7632">
                  <c:v>0.083</c:v>
                </c:pt>
                <c:pt idx="7636">
                  <c:v>0.083</c:v>
                </c:pt>
                <c:pt idx="7637">
                  <c:v>0.449444444</c:v>
                </c:pt>
                <c:pt idx="7638">
                  <c:v>0.436</c:v>
                </c:pt>
                <c:pt idx="7640">
                  <c:v>0.026</c:v>
                </c:pt>
                <c:pt idx="7641">
                  <c:v>0.052</c:v>
                </c:pt>
                <c:pt idx="7644">
                  <c:v>0.1155</c:v>
                </c:pt>
                <c:pt idx="7645">
                  <c:v>0.067</c:v>
                </c:pt>
                <c:pt idx="7646">
                  <c:v>0.065</c:v>
                </c:pt>
                <c:pt idx="7647">
                  <c:v>0.05</c:v>
                </c:pt>
                <c:pt idx="7648">
                  <c:v>1.0</c:v>
                </c:pt>
                <c:pt idx="7649">
                  <c:v>0.963545455</c:v>
                </c:pt>
                <c:pt idx="7650">
                  <c:v>0.03</c:v>
                </c:pt>
                <c:pt idx="7652">
                  <c:v>0.916</c:v>
                </c:pt>
                <c:pt idx="7653">
                  <c:v>0.91124</c:v>
                </c:pt>
                <c:pt idx="7654">
                  <c:v>0.1166</c:v>
                </c:pt>
                <c:pt idx="7655">
                  <c:v>0.393333333</c:v>
                </c:pt>
                <c:pt idx="7656">
                  <c:v>0.074</c:v>
                </c:pt>
                <c:pt idx="7658">
                  <c:v>0.8575</c:v>
                </c:pt>
                <c:pt idx="7659">
                  <c:v>0.917743017</c:v>
                </c:pt>
                <c:pt idx="7660">
                  <c:v>0.746090909</c:v>
                </c:pt>
                <c:pt idx="7661">
                  <c:v>0.936</c:v>
                </c:pt>
                <c:pt idx="7663">
                  <c:v>0.216</c:v>
                </c:pt>
                <c:pt idx="7666">
                  <c:v>0.0705</c:v>
                </c:pt>
                <c:pt idx="7667">
                  <c:v>0.876</c:v>
                </c:pt>
                <c:pt idx="7668">
                  <c:v>0.8392</c:v>
                </c:pt>
                <c:pt idx="7671">
                  <c:v>0.837428571</c:v>
                </c:pt>
                <c:pt idx="7672">
                  <c:v>0.935</c:v>
                </c:pt>
                <c:pt idx="7673">
                  <c:v>0.957590909</c:v>
                </c:pt>
                <c:pt idx="7674">
                  <c:v>0.963875</c:v>
                </c:pt>
                <c:pt idx="7675">
                  <c:v>0.087333333</c:v>
                </c:pt>
                <c:pt idx="7676">
                  <c:v>0.861071429</c:v>
                </c:pt>
                <c:pt idx="7677">
                  <c:v>0.75</c:v>
                </c:pt>
                <c:pt idx="7678">
                  <c:v>0.908454545</c:v>
                </c:pt>
                <c:pt idx="7682">
                  <c:v>0.8</c:v>
                </c:pt>
                <c:pt idx="7683">
                  <c:v>0.861434783</c:v>
                </c:pt>
                <c:pt idx="7685">
                  <c:v>0.5265</c:v>
                </c:pt>
                <c:pt idx="7687">
                  <c:v>0.083</c:v>
                </c:pt>
                <c:pt idx="7688">
                  <c:v>0.075</c:v>
                </c:pt>
                <c:pt idx="7692">
                  <c:v>0.062</c:v>
                </c:pt>
                <c:pt idx="7693">
                  <c:v>0.9845</c:v>
                </c:pt>
                <c:pt idx="7694">
                  <c:v>0.1344</c:v>
                </c:pt>
                <c:pt idx="7696">
                  <c:v>0.686888889</c:v>
                </c:pt>
                <c:pt idx="7697">
                  <c:v>0.889794118</c:v>
                </c:pt>
                <c:pt idx="7698">
                  <c:v>0.593526316</c:v>
                </c:pt>
                <c:pt idx="7699">
                  <c:v>0.936916667</c:v>
                </c:pt>
                <c:pt idx="7700">
                  <c:v>0.836166667</c:v>
                </c:pt>
                <c:pt idx="7701">
                  <c:v>0.204</c:v>
                </c:pt>
                <c:pt idx="7702">
                  <c:v>0.269</c:v>
                </c:pt>
                <c:pt idx="7703">
                  <c:v>0.056</c:v>
                </c:pt>
                <c:pt idx="7704">
                  <c:v>0.0725</c:v>
                </c:pt>
                <c:pt idx="7705">
                  <c:v>0.846909091</c:v>
                </c:pt>
                <c:pt idx="7706">
                  <c:v>0.9466</c:v>
                </c:pt>
                <c:pt idx="7709">
                  <c:v>0.019</c:v>
                </c:pt>
                <c:pt idx="7710">
                  <c:v>0.077</c:v>
                </c:pt>
                <c:pt idx="7714">
                  <c:v>0.877553191</c:v>
                </c:pt>
                <c:pt idx="7716">
                  <c:v>0.1</c:v>
                </c:pt>
                <c:pt idx="7717">
                  <c:v>0.8908</c:v>
                </c:pt>
                <c:pt idx="7718">
                  <c:v>0.3</c:v>
                </c:pt>
                <c:pt idx="7720">
                  <c:v>0.070666667</c:v>
                </c:pt>
                <c:pt idx="7721">
                  <c:v>0.928037037</c:v>
                </c:pt>
                <c:pt idx="7722">
                  <c:v>0.9535</c:v>
                </c:pt>
                <c:pt idx="7723">
                  <c:v>0.601</c:v>
                </c:pt>
                <c:pt idx="7724">
                  <c:v>0.818</c:v>
                </c:pt>
                <c:pt idx="7726">
                  <c:v>0.894928571</c:v>
                </c:pt>
                <c:pt idx="7728">
                  <c:v>0.27835</c:v>
                </c:pt>
                <c:pt idx="7729">
                  <c:v>0.764357143</c:v>
                </c:pt>
                <c:pt idx="7730">
                  <c:v>0.898090909</c:v>
                </c:pt>
                <c:pt idx="7731">
                  <c:v>0.782</c:v>
                </c:pt>
                <c:pt idx="7732">
                  <c:v>0.964576923</c:v>
                </c:pt>
                <c:pt idx="7733">
                  <c:v>0.143</c:v>
                </c:pt>
                <c:pt idx="7734">
                  <c:v>0.953</c:v>
                </c:pt>
                <c:pt idx="7735">
                  <c:v>0.077</c:v>
                </c:pt>
                <c:pt idx="7738">
                  <c:v>0.3955</c:v>
                </c:pt>
                <c:pt idx="7740">
                  <c:v>0.821133333</c:v>
                </c:pt>
                <c:pt idx="7742">
                  <c:v>0.11275</c:v>
                </c:pt>
                <c:pt idx="7744">
                  <c:v>0.0515</c:v>
                </c:pt>
                <c:pt idx="7745">
                  <c:v>0.096</c:v>
                </c:pt>
                <c:pt idx="7746">
                  <c:v>0.101090909</c:v>
                </c:pt>
                <c:pt idx="7747">
                  <c:v>0.8805</c:v>
                </c:pt>
                <c:pt idx="7750">
                  <c:v>0.04</c:v>
                </c:pt>
                <c:pt idx="7751">
                  <c:v>0.462</c:v>
                </c:pt>
                <c:pt idx="7755">
                  <c:v>0.02975</c:v>
                </c:pt>
                <c:pt idx="7756">
                  <c:v>0.85875</c:v>
                </c:pt>
                <c:pt idx="7757">
                  <c:v>0.0885</c:v>
                </c:pt>
                <c:pt idx="7758">
                  <c:v>0.937829268</c:v>
                </c:pt>
                <c:pt idx="7761">
                  <c:v>0.5515</c:v>
                </c:pt>
                <c:pt idx="7762">
                  <c:v>0.9037625</c:v>
                </c:pt>
                <c:pt idx="7764">
                  <c:v>0.084666667</c:v>
                </c:pt>
                <c:pt idx="7768">
                  <c:v>0.053</c:v>
                </c:pt>
                <c:pt idx="7770">
                  <c:v>0.9346</c:v>
                </c:pt>
                <c:pt idx="7771">
                  <c:v>0.091</c:v>
                </c:pt>
                <c:pt idx="7772">
                  <c:v>0.059</c:v>
                </c:pt>
                <c:pt idx="7775">
                  <c:v>0.934157895</c:v>
                </c:pt>
                <c:pt idx="7779">
                  <c:v>0.182</c:v>
                </c:pt>
                <c:pt idx="7780">
                  <c:v>0.8091</c:v>
                </c:pt>
                <c:pt idx="7781">
                  <c:v>0.946384615</c:v>
                </c:pt>
                <c:pt idx="7782">
                  <c:v>0.930472222</c:v>
                </c:pt>
                <c:pt idx="7783">
                  <c:v>0.955</c:v>
                </c:pt>
                <c:pt idx="7784">
                  <c:v>0.951090909</c:v>
                </c:pt>
                <c:pt idx="7786">
                  <c:v>0.081</c:v>
                </c:pt>
                <c:pt idx="7787">
                  <c:v>0.053</c:v>
                </c:pt>
                <c:pt idx="7788">
                  <c:v>0.077</c:v>
                </c:pt>
                <c:pt idx="7789">
                  <c:v>0.091</c:v>
                </c:pt>
                <c:pt idx="7791">
                  <c:v>0.214</c:v>
                </c:pt>
                <c:pt idx="7792">
                  <c:v>0.059</c:v>
                </c:pt>
                <c:pt idx="7795">
                  <c:v>0.062</c:v>
                </c:pt>
                <c:pt idx="7796">
                  <c:v>0.0285</c:v>
                </c:pt>
                <c:pt idx="7797">
                  <c:v>0.0425</c:v>
                </c:pt>
                <c:pt idx="7804">
                  <c:v>0.771076923</c:v>
                </c:pt>
                <c:pt idx="7805">
                  <c:v>0.083</c:v>
                </c:pt>
                <c:pt idx="7806">
                  <c:v>0.224333333</c:v>
                </c:pt>
                <c:pt idx="7808">
                  <c:v>0.9866</c:v>
                </c:pt>
                <c:pt idx="7811">
                  <c:v>0.0725</c:v>
                </c:pt>
                <c:pt idx="7813">
                  <c:v>0.023</c:v>
                </c:pt>
                <c:pt idx="7814">
                  <c:v>0.2045</c:v>
                </c:pt>
                <c:pt idx="7816">
                  <c:v>0.016</c:v>
                </c:pt>
                <c:pt idx="7817">
                  <c:v>0.942764706</c:v>
                </c:pt>
                <c:pt idx="7818">
                  <c:v>0.731305556</c:v>
                </c:pt>
                <c:pt idx="7819">
                  <c:v>0.389090909</c:v>
                </c:pt>
                <c:pt idx="7820">
                  <c:v>0.186333333</c:v>
                </c:pt>
                <c:pt idx="7822">
                  <c:v>1.0</c:v>
                </c:pt>
                <c:pt idx="7824">
                  <c:v>0.0865</c:v>
                </c:pt>
                <c:pt idx="7825">
                  <c:v>0.911111111</c:v>
                </c:pt>
                <c:pt idx="7826">
                  <c:v>0.96425</c:v>
                </c:pt>
                <c:pt idx="7827">
                  <c:v>0.98225</c:v>
                </c:pt>
                <c:pt idx="7828">
                  <c:v>1.0</c:v>
                </c:pt>
                <c:pt idx="7830">
                  <c:v>0.917</c:v>
                </c:pt>
                <c:pt idx="7831">
                  <c:v>0.0885</c:v>
                </c:pt>
                <c:pt idx="7833">
                  <c:v>0.021</c:v>
                </c:pt>
                <c:pt idx="7834">
                  <c:v>0.859315789</c:v>
                </c:pt>
                <c:pt idx="7835">
                  <c:v>0.21875</c:v>
                </c:pt>
                <c:pt idx="7837">
                  <c:v>0.1055</c:v>
                </c:pt>
                <c:pt idx="7838">
                  <c:v>0.049666667</c:v>
                </c:pt>
                <c:pt idx="7841">
                  <c:v>0.0655</c:v>
                </c:pt>
                <c:pt idx="7844">
                  <c:v>0.1</c:v>
                </c:pt>
                <c:pt idx="7846">
                  <c:v>0.15</c:v>
                </c:pt>
                <c:pt idx="7850">
                  <c:v>0.083</c:v>
                </c:pt>
                <c:pt idx="7851">
                  <c:v>0.781</c:v>
                </c:pt>
                <c:pt idx="7852">
                  <c:v>0.941121212</c:v>
                </c:pt>
                <c:pt idx="7853">
                  <c:v>0.84675</c:v>
                </c:pt>
                <c:pt idx="7854">
                  <c:v>1.0</c:v>
                </c:pt>
                <c:pt idx="7855">
                  <c:v>1.0</c:v>
                </c:pt>
                <c:pt idx="7856">
                  <c:v>0.913136364</c:v>
                </c:pt>
                <c:pt idx="7857">
                  <c:v>0.954375</c:v>
                </c:pt>
                <c:pt idx="7858">
                  <c:v>0.757</c:v>
                </c:pt>
                <c:pt idx="7859">
                  <c:v>0.965</c:v>
                </c:pt>
                <c:pt idx="7860">
                  <c:v>0.681578947</c:v>
                </c:pt>
                <c:pt idx="7861">
                  <c:v>0.95</c:v>
                </c:pt>
                <c:pt idx="7862">
                  <c:v>0.059</c:v>
                </c:pt>
                <c:pt idx="7864">
                  <c:v>0.091</c:v>
                </c:pt>
                <c:pt idx="7866">
                  <c:v>0.060333333</c:v>
                </c:pt>
                <c:pt idx="7869">
                  <c:v>0.059</c:v>
                </c:pt>
                <c:pt idx="7870">
                  <c:v>0.0665</c:v>
                </c:pt>
                <c:pt idx="7874">
                  <c:v>0.637222222</c:v>
                </c:pt>
                <c:pt idx="7875">
                  <c:v>0.9605625</c:v>
                </c:pt>
                <c:pt idx="7876">
                  <c:v>0.937</c:v>
                </c:pt>
                <c:pt idx="7877">
                  <c:v>0.1636</c:v>
                </c:pt>
                <c:pt idx="7878">
                  <c:v>0.085666667</c:v>
                </c:pt>
                <c:pt idx="7881">
                  <c:v>0.062</c:v>
                </c:pt>
                <c:pt idx="7882">
                  <c:v>0.077</c:v>
                </c:pt>
                <c:pt idx="7884">
                  <c:v>0.895727273</c:v>
                </c:pt>
                <c:pt idx="7885">
                  <c:v>0.9246</c:v>
                </c:pt>
                <c:pt idx="7886">
                  <c:v>0.864956522</c:v>
                </c:pt>
                <c:pt idx="7887">
                  <c:v>0.939</c:v>
                </c:pt>
                <c:pt idx="7889">
                  <c:v>0.0908</c:v>
                </c:pt>
                <c:pt idx="7890">
                  <c:v>0.741118644</c:v>
                </c:pt>
                <c:pt idx="7891">
                  <c:v>0.87094</c:v>
                </c:pt>
                <c:pt idx="7895">
                  <c:v>0.016</c:v>
                </c:pt>
                <c:pt idx="7896">
                  <c:v>0.233</c:v>
                </c:pt>
                <c:pt idx="7897">
                  <c:v>0.89978125</c:v>
                </c:pt>
                <c:pt idx="7898">
                  <c:v>0.085</c:v>
                </c:pt>
                <c:pt idx="7900">
                  <c:v>0.789428571</c:v>
                </c:pt>
                <c:pt idx="7901">
                  <c:v>0.077</c:v>
                </c:pt>
                <c:pt idx="7902">
                  <c:v>0.989625</c:v>
                </c:pt>
                <c:pt idx="7905">
                  <c:v>0.022</c:v>
                </c:pt>
                <c:pt idx="7906">
                  <c:v>0.846</c:v>
                </c:pt>
                <c:pt idx="7907">
                  <c:v>0.959736842</c:v>
                </c:pt>
                <c:pt idx="7909">
                  <c:v>1.0</c:v>
                </c:pt>
                <c:pt idx="7913">
                  <c:v>0.080571429</c:v>
                </c:pt>
                <c:pt idx="7915">
                  <c:v>0.1</c:v>
                </c:pt>
                <c:pt idx="7917">
                  <c:v>0.024</c:v>
                </c:pt>
                <c:pt idx="7922">
                  <c:v>0.042</c:v>
                </c:pt>
                <c:pt idx="7923">
                  <c:v>0.325394737</c:v>
                </c:pt>
                <c:pt idx="7924">
                  <c:v>0.045</c:v>
                </c:pt>
                <c:pt idx="7927">
                  <c:v>0.938777778</c:v>
                </c:pt>
                <c:pt idx="7928">
                  <c:v>0.966666667</c:v>
                </c:pt>
                <c:pt idx="7938">
                  <c:v>0.2915</c:v>
                </c:pt>
                <c:pt idx="7939">
                  <c:v>0.5001</c:v>
                </c:pt>
                <c:pt idx="7940">
                  <c:v>0.964625</c:v>
                </c:pt>
                <c:pt idx="7941">
                  <c:v>0.751714286</c:v>
                </c:pt>
                <c:pt idx="7942">
                  <c:v>0.060666667</c:v>
                </c:pt>
                <c:pt idx="7944">
                  <c:v>0.94875</c:v>
                </c:pt>
                <c:pt idx="7945">
                  <c:v>0.965454545</c:v>
                </c:pt>
                <c:pt idx="7946">
                  <c:v>0.9259375</c:v>
                </c:pt>
                <c:pt idx="7947">
                  <c:v>0.918482456</c:v>
                </c:pt>
                <c:pt idx="7948">
                  <c:v>0.147111111</c:v>
                </c:pt>
                <c:pt idx="7949">
                  <c:v>0.095333333</c:v>
                </c:pt>
                <c:pt idx="7951">
                  <c:v>0.059</c:v>
                </c:pt>
                <c:pt idx="7954">
                  <c:v>0.059</c:v>
                </c:pt>
                <c:pt idx="7955">
                  <c:v>0.131333333</c:v>
                </c:pt>
                <c:pt idx="7957">
                  <c:v>0.128</c:v>
                </c:pt>
                <c:pt idx="7960">
                  <c:v>0.8814</c:v>
                </c:pt>
                <c:pt idx="7961">
                  <c:v>0.860857143</c:v>
                </c:pt>
                <c:pt idx="7963">
                  <c:v>0.059</c:v>
                </c:pt>
                <c:pt idx="7965">
                  <c:v>0.1</c:v>
                </c:pt>
                <c:pt idx="7966">
                  <c:v>0.071</c:v>
                </c:pt>
                <c:pt idx="7969">
                  <c:v>0.083</c:v>
                </c:pt>
                <c:pt idx="7971">
                  <c:v>0.077</c:v>
                </c:pt>
                <c:pt idx="7972">
                  <c:v>0.065</c:v>
                </c:pt>
                <c:pt idx="7973">
                  <c:v>0.692285714</c:v>
                </c:pt>
                <c:pt idx="7974">
                  <c:v>0.921</c:v>
                </c:pt>
                <c:pt idx="7975">
                  <c:v>0.04</c:v>
                </c:pt>
                <c:pt idx="7976">
                  <c:v>0.049</c:v>
                </c:pt>
                <c:pt idx="7977">
                  <c:v>0.990777778</c:v>
                </c:pt>
                <c:pt idx="7978">
                  <c:v>0.953055556</c:v>
                </c:pt>
                <c:pt idx="7979">
                  <c:v>0.6895</c:v>
                </c:pt>
                <c:pt idx="7980">
                  <c:v>0.0785</c:v>
                </c:pt>
                <c:pt idx="7983">
                  <c:v>0.219666667</c:v>
                </c:pt>
                <c:pt idx="7985">
                  <c:v>0.6988</c:v>
                </c:pt>
                <c:pt idx="7986">
                  <c:v>0.083</c:v>
                </c:pt>
                <c:pt idx="7989">
                  <c:v>0.9205</c:v>
                </c:pt>
                <c:pt idx="7990">
                  <c:v>0.091</c:v>
                </c:pt>
                <c:pt idx="7991">
                  <c:v>0.077</c:v>
                </c:pt>
                <c:pt idx="7992">
                  <c:v>0.935214286</c:v>
                </c:pt>
                <c:pt idx="7994">
                  <c:v>0.840210526</c:v>
                </c:pt>
                <c:pt idx="7996">
                  <c:v>0.8755</c:v>
                </c:pt>
                <c:pt idx="7997">
                  <c:v>0.90175</c:v>
                </c:pt>
                <c:pt idx="8000">
                  <c:v>0.27225</c:v>
                </c:pt>
                <c:pt idx="8001">
                  <c:v>0.4982</c:v>
                </c:pt>
                <c:pt idx="8002">
                  <c:v>0.075666667</c:v>
                </c:pt>
                <c:pt idx="8003">
                  <c:v>0.622333333</c:v>
                </c:pt>
                <c:pt idx="8004">
                  <c:v>0.977666667</c:v>
                </c:pt>
                <c:pt idx="8005">
                  <c:v>0.931114286</c:v>
                </c:pt>
                <c:pt idx="8006">
                  <c:v>0.21025</c:v>
                </c:pt>
                <c:pt idx="8010">
                  <c:v>0.056</c:v>
                </c:pt>
                <c:pt idx="8012">
                  <c:v>0.02</c:v>
                </c:pt>
                <c:pt idx="8015">
                  <c:v>0.325833333</c:v>
                </c:pt>
                <c:pt idx="8017">
                  <c:v>0.083</c:v>
                </c:pt>
                <c:pt idx="8021">
                  <c:v>0.73047619</c:v>
                </c:pt>
                <c:pt idx="8022">
                  <c:v>0.766155172</c:v>
                </c:pt>
                <c:pt idx="8026">
                  <c:v>0.720625</c:v>
                </c:pt>
                <c:pt idx="8029">
                  <c:v>0.0585</c:v>
                </c:pt>
                <c:pt idx="8030">
                  <c:v>0.90925</c:v>
                </c:pt>
                <c:pt idx="8031">
                  <c:v>0.848536585</c:v>
                </c:pt>
                <c:pt idx="8032">
                  <c:v>0.0985</c:v>
                </c:pt>
                <c:pt idx="8035">
                  <c:v>0.04</c:v>
                </c:pt>
                <c:pt idx="8036">
                  <c:v>1.0</c:v>
                </c:pt>
                <c:pt idx="8037">
                  <c:v>0.072</c:v>
                </c:pt>
                <c:pt idx="8038">
                  <c:v>0.029</c:v>
                </c:pt>
                <c:pt idx="8040">
                  <c:v>0.9</c:v>
                </c:pt>
                <c:pt idx="8041">
                  <c:v>0.179181818</c:v>
                </c:pt>
                <c:pt idx="8044">
                  <c:v>0.2412</c:v>
                </c:pt>
                <c:pt idx="8049">
                  <c:v>0.07225</c:v>
                </c:pt>
                <c:pt idx="8050">
                  <c:v>0.1</c:v>
                </c:pt>
                <c:pt idx="8051">
                  <c:v>0.071</c:v>
                </c:pt>
                <c:pt idx="8052">
                  <c:v>0.906</c:v>
                </c:pt>
                <c:pt idx="8053">
                  <c:v>0.128909091</c:v>
                </c:pt>
                <c:pt idx="8054">
                  <c:v>0.083</c:v>
                </c:pt>
                <c:pt idx="8055">
                  <c:v>0.091</c:v>
                </c:pt>
                <c:pt idx="8057">
                  <c:v>0.193</c:v>
                </c:pt>
                <c:pt idx="8060">
                  <c:v>0.059</c:v>
                </c:pt>
                <c:pt idx="8063">
                  <c:v>0.077</c:v>
                </c:pt>
                <c:pt idx="8064">
                  <c:v>0.8275</c:v>
                </c:pt>
                <c:pt idx="8065">
                  <c:v>0.0575</c:v>
                </c:pt>
                <c:pt idx="8066">
                  <c:v>0.949789474</c:v>
                </c:pt>
                <c:pt idx="8072">
                  <c:v>0.070333333</c:v>
                </c:pt>
                <c:pt idx="8073">
                  <c:v>0.083</c:v>
                </c:pt>
                <c:pt idx="8074">
                  <c:v>0.297</c:v>
                </c:pt>
                <c:pt idx="8075">
                  <c:v>0.232</c:v>
                </c:pt>
                <c:pt idx="8076">
                  <c:v>0.788857143</c:v>
                </c:pt>
                <c:pt idx="8077">
                  <c:v>0.1</c:v>
                </c:pt>
                <c:pt idx="8078">
                  <c:v>0.067</c:v>
                </c:pt>
                <c:pt idx="8081">
                  <c:v>0.042</c:v>
                </c:pt>
                <c:pt idx="8082">
                  <c:v>0.257</c:v>
                </c:pt>
                <c:pt idx="8083">
                  <c:v>0.167</c:v>
                </c:pt>
                <c:pt idx="8085">
                  <c:v>0.750285714</c:v>
                </c:pt>
                <c:pt idx="8086">
                  <c:v>0.885947368</c:v>
                </c:pt>
                <c:pt idx="8087">
                  <c:v>0.89159375</c:v>
                </c:pt>
                <c:pt idx="8088">
                  <c:v>0.943189189</c:v>
                </c:pt>
                <c:pt idx="8089">
                  <c:v>0.077</c:v>
                </c:pt>
                <c:pt idx="8091">
                  <c:v>0.05</c:v>
                </c:pt>
                <c:pt idx="8092">
                  <c:v>0.0485</c:v>
                </c:pt>
                <c:pt idx="8097">
                  <c:v>0.0245</c:v>
                </c:pt>
                <c:pt idx="8101">
                  <c:v>0.262945946</c:v>
                </c:pt>
                <c:pt idx="8104">
                  <c:v>0.945263158</c:v>
                </c:pt>
                <c:pt idx="8105">
                  <c:v>0.928454545</c:v>
                </c:pt>
                <c:pt idx="8109">
                  <c:v>0.111333333</c:v>
                </c:pt>
                <c:pt idx="8110">
                  <c:v>0.9909375</c:v>
                </c:pt>
                <c:pt idx="8111">
                  <c:v>0.083</c:v>
                </c:pt>
                <c:pt idx="8112">
                  <c:v>0.1</c:v>
                </c:pt>
                <c:pt idx="8113">
                  <c:v>0.1614</c:v>
                </c:pt>
                <c:pt idx="8116">
                  <c:v>0.32</c:v>
                </c:pt>
                <c:pt idx="8117">
                  <c:v>0.950923077</c:v>
                </c:pt>
                <c:pt idx="8119">
                  <c:v>1.0</c:v>
                </c:pt>
                <c:pt idx="8120">
                  <c:v>0.89925</c:v>
                </c:pt>
                <c:pt idx="8121">
                  <c:v>0.953666667</c:v>
                </c:pt>
                <c:pt idx="8122">
                  <c:v>0.98075</c:v>
                </c:pt>
                <c:pt idx="8123">
                  <c:v>0.857428571</c:v>
                </c:pt>
                <c:pt idx="8124">
                  <c:v>0.858617647</c:v>
                </c:pt>
                <c:pt idx="8125">
                  <c:v>0.91575</c:v>
                </c:pt>
                <c:pt idx="8127">
                  <c:v>0.125</c:v>
                </c:pt>
                <c:pt idx="8128">
                  <c:v>0.043</c:v>
                </c:pt>
                <c:pt idx="8129">
                  <c:v>0.727</c:v>
                </c:pt>
                <c:pt idx="8130">
                  <c:v>0.089666667</c:v>
                </c:pt>
                <c:pt idx="8132">
                  <c:v>1.0</c:v>
                </c:pt>
                <c:pt idx="8133">
                  <c:v>1.0</c:v>
                </c:pt>
                <c:pt idx="8134">
                  <c:v>0.923416667</c:v>
                </c:pt>
                <c:pt idx="8135">
                  <c:v>0.959705882</c:v>
                </c:pt>
                <c:pt idx="8136">
                  <c:v>0.84447619</c:v>
                </c:pt>
                <c:pt idx="8137">
                  <c:v>0.077</c:v>
                </c:pt>
                <c:pt idx="8138">
                  <c:v>0.6925</c:v>
                </c:pt>
                <c:pt idx="8141">
                  <c:v>0.09475</c:v>
                </c:pt>
                <c:pt idx="8142">
                  <c:v>0.911</c:v>
                </c:pt>
                <c:pt idx="8145">
                  <c:v>0.20675</c:v>
                </c:pt>
                <c:pt idx="8147">
                  <c:v>0.178</c:v>
                </c:pt>
                <c:pt idx="8148">
                  <c:v>0.9735</c:v>
                </c:pt>
                <c:pt idx="8149">
                  <c:v>0.868</c:v>
                </c:pt>
                <c:pt idx="8150">
                  <c:v>0.062</c:v>
                </c:pt>
                <c:pt idx="8155">
                  <c:v>0.286</c:v>
                </c:pt>
                <c:pt idx="8160">
                  <c:v>0.895</c:v>
                </c:pt>
                <c:pt idx="8162">
                  <c:v>0.067</c:v>
                </c:pt>
                <c:pt idx="8166">
                  <c:v>0.052</c:v>
                </c:pt>
                <c:pt idx="8173">
                  <c:v>0.072</c:v>
                </c:pt>
                <c:pt idx="8174">
                  <c:v>0.1215</c:v>
                </c:pt>
                <c:pt idx="8176">
                  <c:v>0.88302439</c:v>
                </c:pt>
                <c:pt idx="8180">
                  <c:v>0.1455</c:v>
                </c:pt>
                <c:pt idx="8181">
                  <c:v>0.923214286</c:v>
                </c:pt>
                <c:pt idx="8183">
                  <c:v>0.081428571</c:v>
                </c:pt>
                <c:pt idx="8184">
                  <c:v>0.1</c:v>
                </c:pt>
                <c:pt idx="8186">
                  <c:v>0.048</c:v>
                </c:pt>
                <c:pt idx="8191">
                  <c:v>0.861814815</c:v>
                </c:pt>
                <c:pt idx="8194">
                  <c:v>0.0955</c:v>
                </c:pt>
                <c:pt idx="8195">
                  <c:v>0.071</c:v>
                </c:pt>
                <c:pt idx="8196">
                  <c:v>0.9615</c:v>
                </c:pt>
                <c:pt idx="8197">
                  <c:v>0.845714286</c:v>
                </c:pt>
                <c:pt idx="8198">
                  <c:v>0.89625</c:v>
                </c:pt>
                <c:pt idx="8200">
                  <c:v>0.091</c:v>
                </c:pt>
                <c:pt idx="8201">
                  <c:v>0.588</c:v>
                </c:pt>
                <c:pt idx="8202">
                  <c:v>0.963857143</c:v>
                </c:pt>
                <c:pt idx="8203">
                  <c:v>0.956285714</c:v>
                </c:pt>
                <c:pt idx="8205">
                  <c:v>0.750571429</c:v>
                </c:pt>
                <c:pt idx="8206">
                  <c:v>0.083</c:v>
                </c:pt>
                <c:pt idx="8209">
                  <c:v>0.95005</c:v>
                </c:pt>
                <c:pt idx="8210">
                  <c:v>0.945591549</c:v>
                </c:pt>
                <c:pt idx="8211">
                  <c:v>0.820142857</c:v>
                </c:pt>
                <c:pt idx="8212">
                  <c:v>0.973714286</c:v>
                </c:pt>
                <c:pt idx="8213">
                  <c:v>0.747833333</c:v>
                </c:pt>
                <c:pt idx="8214">
                  <c:v>0.658333333</c:v>
                </c:pt>
                <c:pt idx="8215">
                  <c:v>0.901826087</c:v>
                </c:pt>
                <c:pt idx="8217">
                  <c:v>0.091</c:v>
                </c:pt>
                <c:pt idx="8219">
                  <c:v>0.081</c:v>
                </c:pt>
                <c:pt idx="8221">
                  <c:v>0.899117647</c:v>
                </c:pt>
                <c:pt idx="8222">
                  <c:v>0.04</c:v>
                </c:pt>
                <c:pt idx="8225">
                  <c:v>0.074</c:v>
                </c:pt>
                <c:pt idx="8227">
                  <c:v>0.590142857</c:v>
                </c:pt>
                <c:pt idx="8228">
                  <c:v>0.071</c:v>
                </c:pt>
                <c:pt idx="8230">
                  <c:v>0.019</c:v>
                </c:pt>
                <c:pt idx="8236">
                  <c:v>0.271</c:v>
                </c:pt>
                <c:pt idx="8237">
                  <c:v>0.0992</c:v>
                </c:pt>
                <c:pt idx="8238">
                  <c:v>0.898409091</c:v>
                </c:pt>
                <c:pt idx="8240">
                  <c:v>0.954737705</c:v>
                </c:pt>
                <c:pt idx="8241">
                  <c:v>0.95875</c:v>
                </c:pt>
                <c:pt idx="8242">
                  <c:v>0.071</c:v>
                </c:pt>
                <c:pt idx="8244">
                  <c:v>0.0735</c:v>
                </c:pt>
                <c:pt idx="8245">
                  <c:v>0.110666667</c:v>
                </c:pt>
                <c:pt idx="8246">
                  <c:v>0.5455</c:v>
                </c:pt>
                <c:pt idx="8247">
                  <c:v>0.700142857</c:v>
                </c:pt>
                <c:pt idx="8248">
                  <c:v>0.25</c:v>
                </c:pt>
                <c:pt idx="8252">
                  <c:v>0.980684211</c:v>
                </c:pt>
                <c:pt idx="8253">
                  <c:v>0.8125</c:v>
                </c:pt>
                <c:pt idx="8254">
                  <c:v>1.0</c:v>
                </c:pt>
                <c:pt idx="8256">
                  <c:v>0.053</c:v>
                </c:pt>
                <c:pt idx="8257">
                  <c:v>0.06725</c:v>
                </c:pt>
                <c:pt idx="8262">
                  <c:v>0.0528</c:v>
                </c:pt>
                <c:pt idx="8263">
                  <c:v>0.056</c:v>
                </c:pt>
                <c:pt idx="8264">
                  <c:v>0.053</c:v>
                </c:pt>
                <c:pt idx="8265">
                  <c:v>0.09825</c:v>
                </c:pt>
                <c:pt idx="8267">
                  <c:v>0.934272727</c:v>
                </c:pt>
                <c:pt idx="8268">
                  <c:v>0.234333333</c:v>
                </c:pt>
                <c:pt idx="8269">
                  <c:v>0.9545</c:v>
                </c:pt>
                <c:pt idx="8270">
                  <c:v>0.897</c:v>
                </c:pt>
                <c:pt idx="8271">
                  <c:v>0.641307692</c:v>
                </c:pt>
                <c:pt idx="8272">
                  <c:v>0.053</c:v>
                </c:pt>
                <c:pt idx="8274">
                  <c:v>0.958235294</c:v>
                </c:pt>
                <c:pt idx="8277">
                  <c:v>0.296</c:v>
                </c:pt>
                <c:pt idx="8279">
                  <c:v>0.15075</c:v>
                </c:pt>
                <c:pt idx="8281">
                  <c:v>0.96247619</c:v>
                </c:pt>
                <c:pt idx="8282">
                  <c:v>0.911636364</c:v>
                </c:pt>
                <c:pt idx="8283">
                  <c:v>0.070666667</c:v>
                </c:pt>
                <c:pt idx="8284">
                  <c:v>0.850185185</c:v>
                </c:pt>
                <c:pt idx="8285">
                  <c:v>0.868307692</c:v>
                </c:pt>
                <c:pt idx="8286">
                  <c:v>0.182</c:v>
                </c:pt>
                <c:pt idx="8287">
                  <c:v>0.95115</c:v>
                </c:pt>
                <c:pt idx="8288">
                  <c:v>0.779</c:v>
                </c:pt>
                <c:pt idx="8290">
                  <c:v>0.835842105</c:v>
                </c:pt>
                <c:pt idx="8291">
                  <c:v>0.913888889</c:v>
                </c:pt>
                <c:pt idx="8292">
                  <c:v>0.931175</c:v>
                </c:pt>
                <c:pt idx="8293">
                  <c:v>0.049</c:v>
                </c:pt>
                <c:pt idx="8294">
                  <c:v>0.5</c:v>
                </c:pt>
                <c:pt idx="8295">
                  <c:v>0.329333333</c:v>
                </c:pt>
                <c:pt idx="8296">
                  <c:v>0.091</c:v>
                </c:pt>
                <c:pt idx="8299">
                  <c:v>0.045</c:v>
                </c:pt>
                <c:pt idx="8301">
                  <c:v>0.78469697</c:v>
                </c:pt>
                <c:pt idx="8302">
                  <c:v>0.950714286</c:v>
                </c:pt>
                <c:pt idx="8303">
                  <c:v>0.891294118</c:v>
                </c:pt>
                <c:pt idx="8304">
                  <c:v>0.866222222</c:v>
                </c:pt>
                <c:pt idx="8306">
                  <c:v>0.098</c:v>
                </c:pt>
                <c:pt idx="8308">
                  <c:v>0.870588235</c:v>
                </c:pt>
                <c:pt idx="8309">
                  <c:v>0.897</c:v>
                </c:pt>
                <c:pt idx="8310">
                  <c:v>0.3755</c:v>
                </c:pt>
                <c:pt idx="8311">
                  <c:v>0.97225</c:v>
                </c:pt>
                <c:pt idx="8312">
                  <c:v>0.94575</c:v>
                </c:pt>
                <c:pt idx="8313">
                  <c:v>0.820590909</c:v>
                </c:pt>
                <c:pt idx="8314">
                  <c:v>0.819</c:v>
                </c:pt>
                <c:pt idx="8315">
                  <c:v>0.947277778</c:v>
                </c:pt>
                <c:pt idx="8316">
                  <c:v>0.043</c:v>
                </c:pt>
                <c:pt idx="8318">
                  <c:v>0.070571429</c:v>
                </c:pt>
                <c:pt idx="8319">
                  <c:v>0.917857143</c:v>
                </c:pt>
                <c:pt idx="8320">
                  <c:v>0.078</c:v>
                </c:pt>
                <c:pt idx="8321">
                  <c:v>0.067</c:v>
                </c:pt>
                <c:pt idx="8323">
                  <c:v>0.070666667</c:v>
                </c:pt>
                <c:pt idx="8324">
                  <c:v>0.1</c:v>
                </c:pt>
                <c:pt idx="8328">
                  <c:v>0.546666667</c:v>
                </c:pt>
                <c:pt idx="8329">
                  <c:v>0.302461538</c:v>
                </c:pt>
                <c:pt idx="8330">
                  <c:v>0.963</c:v>
                </c:pt>
                <c:pt idx="8331">
                  <c:v>0.845641026</c:v>
                </c:pt>
                <c:pt idx="8333">
                  <c:v>0.644333333</c:v>
                </c:pt>
                <c:pt idx="8337">
                  <c:v>0.077</c:v>
                </c:pt>
                <c:pt idx="8339">
                  <c:v>0.077</c:v>
                </c:pt>
                <c:pt idx="8340">
                  <c:v>0.944714286</c:v>
                </c:pt>
                <c:pt idx="8341">
                  <c:v>0.071</c:v>
                </c:pt>
                <c:pt idx="8342">
                  <c:v>0.616</c:v>
                </c:pt>
                <c:pt idx="8343">
                  <c:v>0.866071429</c:v>
                </c:pt>
                <c:pt idx="8344">
                  <c:v>0.077</c:v>
                </c:pt>
                <c:pt idx="8346">
                  <c:v>0.108571429</c:v>
                </c:pt>
                <c:pt idx="8347">
                  <c:v>0.083</c:v>
                </c:pt>
                <c:pt idx="8348">
                  <c:v>0.0624</c:v>
                </c:pt>
                <c:pt idx="8349">
                  <c:v>0.908333333</c:v>
                </c:pt>
                <c:pt idx="8352">
                  <c:v>0.061666667</c:v>
                </c:pt>
                <c:pt idx="8353">
                  <c:v>0.2155</c:v>
                </c:pt>
                <c:pt idx="8354">
                  <c:v>0.037</c:v>
                </c:pt>
                <c:pt idx="8358">
                  <c:v>0.906404762</c:v>
                </c:pt>
                <c:pt idx="8359">
                  <c:v>0.9558</c:v>
                </c:pt>
                <c:pt idx="8360">
                  <c:v>0.5355</c:v>
                </c:pt>
                <c:pt idx="8361">
                  <c:v>0.2775</c:v>
                </c:pt>
                <c:pt idx="8363">
                  <c:v>0.0665</c:v>
                </c:pt>
                <c:pt idx="8365">
                  <c:v>0.0585</c:v>
                </c:pt>
                <c:pt idx="8366">
                  <c:v>0.222</c:v>
                </c:pt>
                <c:pt idx="8367">
                  <c:v>0.95525</c:v>
                </c:pt>
                <c:pt idx="8368">
                  <c:v>0.895307692</c:v>
                </c:pt>
                <c:pt idx="8369">
                  <c:v>0.875</c:v>
                </c:pt>
                <c:pt idx="8370">
                  <c:v>0.877928571</c:v>
                </c:pt>
                <c:pt idx="8371">
                  <c:v>0.948928571</c:v>
                </c:pt>
                <c:pt idx="8372">
                  <c:v>0.9101</c:v>
                </c:pt>
                <c:pt idx="8373">
                  <c:v>0.029857143</c:v>
                </c:pt>
                <c:pt idx="8374">
                  <c:v>0.020666667</c:v>
                </c:pt>
                <c:pt idx="8375">
                  <c:v>0.124857143</c:v>
                </c:pt>
                <c:pt idx="8377">
                  <c:v>0.491</c:v>
                </c:pt>
                <c:pt idx="8378">
                  <c:v>0.911181818</c:v>
                </c:pt>
                <c:pt idx="8379">
                  <c:v>0.945166667</c:v>
                </c:pt>
                <c:pt idx="8380">
                  <c:v>0.931583333</c:v>
                </c:pt>
                <c:pt idx="8381">
                  <c:v>0.846</c:v>
                </c:pt>
                <c:pt idx="8382">
                  <c:v>0.900451613</c:v>
                </c:pt>
                <c:pt idx="8383">
                  <c:v>0.077</c:v>
                </c:pt>
                <c:pt idx="8389">
                  <c:v>0.893277778</c:v>
                </c:pt>
                <c:pt idx="8390">
                  <c:v>0.636</c:v>
                </c:pt>
                <c:pt idx="8391">
                  <c:v>0.083</c:v>
                </c:pt>
                <c:pt idx="8392">
                  <c:v>0.089333333</c:v>
                </c:pt>
                <c:pt idx="8393">
                  <c:v>0.964</c:v>
                </c:pt>
                <c:pt idx="8400">
                  <c:v>0.0885</c:v>
                </c:pt>
                <c:pt idx="8401">
                  <c:v>0.059</c:v>
                </c:pt>
                <c:pt idx="8403">
                  <c:v>0.083</c:v>
                </c:pt>
                <c:pt idx="8405">
                  <c:v>0.833333333</c:v>
                </c:pt>
                <c:pt idx="8406">
                  <c:v>0.9155</c:v>
                </c:pt>
                <c:pt idx="8407">
                  <c:v>0.846</c:v>
                </c:pt>
                <c:pt idx="8408">
                  <c:v>0.95232</c:v>
                </c:pt>
                <c:pt idx="8409">
                  <c:v>0.083</c:v>
                </c:pt>
                <c:pt idx="8410">
                  <c:v>0.577666667</c:v>
                </c:pt>
                <c:pt idx="8416">
                  <c:v>0.045</c:v>
                </c:pt>
                <c:pt idx="8417">
                  <c:v>0.045</c:v>
                </c:pt>
                <c:pt idx="8418">
                  <c:v>0.023</c:v>
                </c:pt>
                <c:pt idx="8420">
                  <c:v>0.786</c:v>
                </c:pt>
                <c:pt idx="8421">
                  <c:v>0.8818</c:v>
                </c:pt>
                <c:pt idx="8423">
                  <c:v>0.045</c:v>
                </c:pt>
                <c:pt idx="8424">
                  <c:v>0.969666667</c:v>
                </c:pt>
                <c:pt idx="8425">
                  <c:v>0.949777778</c:v>
                </c:pt>
                <c:pt idx="8426">
                  <c:v>0.796666667</c:v>
                </c:pt>
                <c:pt idx="8427">
                  <c:v>0.882230769</c:v>
                </c:pt>
                <c:pt idx="8428">
                  <c:v>0.0835</c:v>
                </c:pt>
                <c:pt idx="8431">
                  <c:v>0.141</c:v>
                </c:pt>
                <c:pt idx="8432">
                  <c:v>0.083</c:v>
                </c:pt>
                <c:pt idx="8433">
                  <c:v>0.85225</c:v>
                </c:pt>
                <c:pt idx="8434">
                  <c:v>0.941193548</c:v>
                </c:pt>
                <c:pt idx="8435">
                  <c:v>0.947777778</c:v>
                </c:pt>
                <c:pt idx="8436">
                  <c:v>0.8474</c:v>
                </c:pt>
                <c:pt idx="8439">
                  <c:v>0.8545</c:v>
                </c:pt>
                <c:pt idx="8440">
                  <c:v>0.7382</c:v>
                </c:pt>
                <c:pt idx="8441">
                  <c:v>0.0695</c:v>
                </c:pt>
                <c:pt idx="8443">
                  <c:v>0.083</c:v>
                </c:pt>
                <c:pt idx="8444">
                  <c:v>0.125</c:v>
                </c:pt>
                <c:pt idx="8445">
                  <c:v>0.065</c:v>
                </c:pt>
                <c:pt idx="8447">
                  <c:v>0.960566667</c:v>
                </c:pt>
                <c:pt idx="8448">
                  <c:v>0.144333333</c:v>
                </c:pt>
                <c:pt idx="8452">
                  <c:v>0.0645</c:v>
                </c:pt>
                <c:pt idx="8453">
                  <c:v>0.054</c:v>
                </c:pt>
                <c:pt idx="8454">
                  <c:v>0.90025</c:v>
                </c:pt>
                <c:pt idx="8455">
                  <c:v>0.488</c:v>
                </c:pt>
                <c:pt idx="8456">
                  <c:v>0.8604375</c:v>
                </c:pt>
                <c:pt idx="8457">
                  <c:v>0.938</c:v>
                </c:pt>
                <c:pt idx="8458">
                  <c:v>0.06625</c:v>
                </c:pt>
                <c:pt idx="8459">
                  <c:v>0.749454545</c:v>
                </c:pt>
                <c:pt idx="8460">
                  <c:v>0.708</c:v>
                </c:pt>
                <c:pt idx="8461">
                  <c:v>0.9192</c:v>
                </c:pt>
                <c:pt idx="8462">
                  <c:v>0.8642</c:v>
                </c:pt>
                <c:pt idx="8463">
                  <c:v>0.910923077</c:v>
                </c:pt>
                <c:pt idx="8464">
                  <c:v>1.0</c:v>
                </c:pt>
                <c:pt idx="8465">
                  <c:v>0.056</c:v>
                </c:pt>
                <c:pt idx="8466">
                  <c:v>0.0955</c:v>
                </c:pt>
                <c:pt idx="8468">
                  <c:v>0.196</c:v>
                </c:pt>
                <c:pt idx="8469">
                  <c:v>0.062</c:v>
                </c:pt>
                <c:pt idx="8470">
                  <c:v>0.055</c:v>
                </c:pt>
                <c:pt idx="8471">
                  <c:v>0.099545455</c:v>
                </c:pt>
                <c:pt idx="8472">
                  <c:v>0.062588235</c:v>
                </c:pt>
                <c:pt idx="8473">
                  <c:v>0.083</c:v>
                </c:pt>
                <c:pt idx="8474">
                  <c:v>0.789166667</c:v>
                </c:pt>
                <c:pt idx="8475">
                  <c:v>0.884941176</c:v>
                </c:pt>
                <c:pt idx="8476">
                  <c:v>0.0592</c:v>
                </c:pt>
                <c:pt idx="8477">
                  <c:v>0.924038462</c:v>
                </c:pt>
                <c:pt idx="8478">
                  <c:v>0.083</c:v>
                </c:pt>
                <c:pt idx="8479">
                  <c:v>0.1075</c:v>
                </c:pt>
                <c:pt idx="8480">
                  <c:v>0.032</c:v>
                </c:pt>
                <c:pt idx="8482">
                  <c:v>0.067</c:v>
                </c:pt>
                <c:pt idx="8483">
                  <c:v>0.116125</c:v>
                </c:pt>
                <c:pt idx="8484">
                  <c:v>0.091</c:v>
                </c:pt>
                <c:pt idx="8487">
                  <c:v>0.056</c:v>
                </c:pt>
                <c:pt idx="8489">
                  <c:v>0.073333333</c:v>
                </c:pt>
                <c:pt idx="8490">
                  <c:v>0.985</c:v>
                </c:pt>
                <c:pt idx="8492">
                  <c:v>0.067</c:v>
                </c:pt>
                <c:pt idx="8494">
                  <c:v>0.634333333</c:v>
                </c:pt>
                <c:pt idx="8495">
                  <c:v>0.078</c:v>
                </c:pt>
                <c:pt idx="8496">
                  <c:v>0.435166667</c:v>
                </c:pt>
                <c:pt idx="8497">
                  <c:v>0.679666667</c:v>
                </c:pt>
                <c:pt idx="8498">
                  <c:v>0.947</c:v>
                </c:pt>
                <c:pt idx="8499">
                  <c:v>0.92864</c:v>
                </c:pt>
                <c:pt idx="8500">
                  <c:v>0.353</c:v>
                </c:pt>
                <c:pt idx="8503">
                  <c:v>0.277333333</c:v>
                </c:pt>
                <c:pt idx="8504">
                  <c:v>0.7415</c:v>
                </c:pt>
                <c:pt idx="8505">
                  <c:v>0.8</c:v>
                </c:pt>
                <c:pt idx="8506">
                  <c:v>0.9705</c:v>
                </c:pt>
                <c:pt idx="8507">
                  <c:v>0.9315</c:v>
                </c:pt>
                <c:pt idx="8508">
                  <c:v>0.083</c:v>
                </c:pt>
                <c:pt idx="8509">
                  <c:v>0.667</c:v>
                </c:pt>
                <c:pt idx="8510">
                  <c:v>0.605357143</c:v>
                </c:pt>
                <c:pt idx="8511">
                  <c:v>0.8386</c:v>
                </c:pt>
                <c:pt idx="8512">
                  <c:v>0.711</c:v>
                </c:pt>
                <c:pt idx="8513">
                  <c:v>0.9596</c:v>
                </c:pt>
                <c:pt idx="8514">
                  <c:v>0.936772727</c:v>
                </c:pt>
                <c:pt idx="8517">
                  <c:v>0.73</c:v>
                </c:pt>
                <c:pt idx="8518">
                  <c:v>0.0365</c:v>
                </c:pt>
                <c:pt idx="8519">
                  <c:v>0.938</c:v>
                </c:pt>
                <c:pt idx="8520">
                  <c:v>0.636857143</c:v>
                </c:pt>
                <c:pt idx="8521">
                  <c:v>0.9362</c:v>
                </c:pt>
                <c:pt idx="8522">
                  <c:v>0.3014</c:v>
                </c:pt>
                <c:pt idx="8523">
                  <c:v>0.2715</c:v>
                </c:pt>
                <c:pt idx="8524">
                  <c:v>0.1</c:v>
                </c:pt>
                <c:pt idx="8525">
                  <c:v>0.071</c:v>
                </c:pt>
                <c:pt idx="8528">
                  <c:v>0.048</c:v>
                </c:pt>
                <c:pt idx="8529">
                  <c:v>0.756142857</c:v>
                </c:pt>
                <c:pt idx="8530">
                  <c:v>0.830333333</c:v>
                </c:pt>
                <c:pt idx="8531">
                  <c:v>0.7065</c:v>
                </c:pt>
                <c:pt idx="8532">
                  <c:v>0.923738095</c:v>
                </c:pt>
                <c:pt idx="8534">
                  <c:v>0.7924</c:v>
                </c:pt>
                <c:pt idx="8535">
                  <c:v>0.8536</c:v>
                </c:pt>
                <c:pt idx="8537">
                  <c:v>0.523333333</c:v>
                </c:pt>
                <c:pt idx="8538">
                  <c:v>0.053</c:v>
                </c:pt>
                <c:pt idx="8540">
                  <c:v>0.0885</c:v>
                </c:pt>
                <c:pt idx="8541">
                  <c:v>0.04</c:v>
                </c:pt>
                <c:pt idx="8542">
                  <c:v>0.7624</c:v>
                </c:pt>
                <c:pt idx="8543">
                  <c:v>0.114</c:v>
                </c:pt>
                <c:pt idx="8544">
                  <c:v>0.3295</c:v>
                </c:pt>
                <c:pt idx="8546">
                  <c:v>0.860263158</c:v>
                </c:pt>
                <c:pt idx="8548">
                  <c:v>0.966666667</c:v>
                </c:pt>
                <c:pt idx="8549">
                  <c:v>0.211375</c:v>
                </c:pt>
                <c:pt idx="8550">
                  <c:v>0.0785</c:v>
                </c:pt>
                <c:pt idx="8552">
                  <c:v>0.0395</c:v>
                </c:pt>
                <c:pt idx="8555">
                  <c:v>0.180666667</c:v>
                </c:pt>
                <c:pt idx="8556">
                  <c:v>0.339222222</c:v>
                </c:pt>
                <c:pt idx="8557">
                  <c:v>0.0725</c:v>
                </c:pt>
                <c:pt idx="8558">
                  <c:v>0.955666667</c:v>
                </c:pt>
                <c:pt idx="8559">
                  <c:v>0.818</c:v>
                </c:pt>
                <c:pt idx="8561">
                  <c:v>0.9199</c:v>
                </c:pt>
                <c:pt idx="8562">
                  <c:v>0.091</c:v>
                </c:pt>
                <c:pt idx="8563">
                  <c:v>0.1</c:v>
                </c:pt>
                <c:pt idx="8564">
                  <c:v>0.081</c:v>
                </c:pt>
                <c:pt idx="8565">
                  <c:v>0.062</c:v>
                </c:pt>
                <c:pt idx="8566">
                  <c:v>0.056</c:v>
                </c:pt>
                <c:pt idx="8570">
                  <c:v>0.906142857</c:v>
                </c:pt>
                <c:pt idx="8571">
                  <c:v>0.878545455</c:v>
                </c:pt>
                <c:pt idx="8572">
                  <c:v>0.89698</c:v>
                </c:pt>
                <c:pt idx="8573">
                  <c:v>0.931882353</c:v>
                </c:pt>
                <c:pt idx="8574">
                  <c:v>0.655428571</c:v>
                </c:pt>
                <c:pt idx="8575">
                  <c:v>0.908882353</c:v>
                </c:pt>
                <c:pt idx="8578">
                  <c:v>0.056</c:v>
                </c:pt>
                <c:pt idx="8579">
                  <c:v>0.804</c:v>
                </c:pt>
                <c:pt idx="8580">
                  <c:v>0.956619048</c:v>
                </c:pt>
                <c:pt idx="8581">
                  <c:v>0.391</c:v>
                </c:pt>
                <c:pt idx="8582">
                  <c:v>0.8422</c:v>
                </c:pt>
                <c:pt idx="8583">
                  <c:v>0.98716</c:v>
                </c:pt>
                <c:pt idx="8584">
                  <c:v>0.050333333</c:v>
                </c:pt>
                <c:pt idx="8585">
                  <c:v>0.161</c:v>
                </c:pt>
                <c:pt idx="8588">
                  <c:v>0.114157895</c:v>
                </c:pt>
                <c:pt idx="8589">
                  <c:v>0.121</c:v>
                </c:pt>
                <c:pt idx="8593">
                  <c:v>0.071</c:v>
                </c:pt>
                <c:pt idx="8594">
                  <c:v>0.195142857</c:v>
                </c:pt>
                <c:pt idx="8598">
                  <c:v>0.90364</c:v>
                </c:pt>
                <c:pt idx="8599">
                  <c:v>0.754364865</c:v>
                </c:pt>
                <c:pt idx="8600">
                  <c:v>0.067</c:v>
                </c:pt>
                <c:pt idx="8603">
                  <c:v>0.421</c:v>
                </c:pt>
                <c:pt idx="8604">
                  <c:v>0.9344</c:v>
                </c:pt>
                <c:pt idx="8605">
                  <c:v>0.200875</c:v>
                </c:pt>
                <c:pt idx="8606">
                  <c:v>0.230571429</c:v>
                </c:pt>
                <c:pt idx="8607">
                  <c:v>0.091</c:v>
                </c:pt>
                <c:pt idx="8608">
                  <c:v>0.9445</c:v>
                </c:pt>
                <c:pt idx="8609">
                  <c:v>0.896736842</c:v>
                </c:pt>
                <c:pt idx="8611">
                  <c:v>0.2045</c:v>
                </c:pt>
                <c:pt idx="8615">
                  <c:v>0.501</c:v>
                </c:pt>
                <c:pt idx="8616">
                  <c:v>0.949296296</c:v>
                </c:pt>
                <c:pt idx="8617">
                  <c:v>0.926461538</c:v>
                </c:pt>
                <c:pt idx="8618">
                  <c:v>0.949142857</c:v>
                </c:pt>
                <c:pt idx="8619">
                  <c:v>0.886361111</c:v>
                </c:pt>
                <c:pt idx="8620">
                  <c:v>0.922452055</c:v>
                </c:pt>
                <c:pt idx="8621">
                  <c:v>0.7435</c:v>
                </c:pt>
                <c:pt idx="8622">
                  <c:v>0.637333333</c:v>
                </c:pt>
                <c:pt idx="8623">
                  <c:v>0.913714286</c:v>
                </c:pt>
                <c:pt idx="8624">
                  <c:v>0.901676471</c:v>
                </c:pt>
                <c:pt idx="8627">
                  <c:v>0.953388889</c:v>
                </c:pt>
                <c:pt idx="8630">
                  <c:v>0.087</c:v>
                </c:pt>
                <c:pt idx="8632">
                  <c:v>0.067</c:v>
                </c:pt>
                <c:pt idx="8633">
                  <c:v>0.083</c:v>
                </c:pt>
                <c:pt idx="8636">
                  <c:v>0.915307692</c:v>
                </c:pt>
                <c:pt idx="8637">
                  <c:v>0.476</c:v>
                </c:pt>
                <c:pt idx="8638">
                  <c:v>0.756071429</c:v>
                </c:pt>
                <c:pt idx="8640">
                  <c:v>0.097375</c:v>
                </c:pt>
                <c:pt idx="8645">
                  <c:v>0.364</c:v>
                </c:pt>
                <c:pt idx="8647">
                  <c:v>0.9234</c:v>
                </c:pt>
                <c:pt idx="8648">
                  <c:v>0.940717949</c:v>
                </c:pt>
                <c:pt idx="8649">
                  <c:v>0.819</c:v>
                </c:pt>
                <c:pt idx="8650">
                  <c:v>0.92104878</c:v>
                </c:pt>
                <c:pt idx="8651">
                  <c:v>0.9</c:v>
                </c:pt>
                <c:pt idx="8652">
                  <c:v>0.949210526</c:v>
                </c:pt>
                <c:pt idx="8657">
                  <c:v>0.07425</c:v>
                </c:pt>
                <c:pt idx="8658">
                  <c:v>0.077</c:v>
                </c:pt>
                <c:pt idx="8659">
                  <c:v>0.248</c:v>
                </c:pt>
                <c:pt idx="8660">
                  <c:v>0.071</c:v>
                </c:pt>
                <c:pt idx="8661">
                  <c:v>0.653705882</c:v>
                </c:pt>
                <c:pt idx="8662">
                  <c:v>0.891083333</c:v>
                </c:pt>
                <c:pt idx="8664">
                  <c:v>0.095333333</c:v>
                </c:pt>
                <c:pt idx="8665">
                  <c:v>0.825857143</c:v>
                </c:pt>
                <c:pt idx="8666">
                  <c:v>0.9478</c:v>
                </c:pt>
                <c:pt idx="8667">
                  <c:v>0.556076923</c:v>
                </c:pt>
                <c:pt idx="8669">
                  <c:v>0.918666667</c:v>
                </c:pt>
                <c:pt idx="8670">
                  <c:v>0.952166667</c:v>
                </c:pt>
                <c:pt idx="8671">
                  <c:v>0.374462963</c:v>
                </c:pt>
                <c:pt idx="8672">
                  <c:v>0.904684211</c:v>
                </c:pt>
                <c:pt idx="8673">
                  <c:v>0.66</c:v>
                </c:pt>
                <c:pt idx="8674">
                  <c:v>0.067</c:v>
                </c:pt>
                <c:pt idx="8675">
                  <c:v>0.009</c:v>
                </c:pt>
                <c:pt idx="8678">
                  <c:v>0.042</c:v>
                </c:pt>
                <c:pt idx="8679">
                  <c:v>1.0</c:v>
                </c:pt>
                <c:pt idx="8680">
                  <c:v>0.891452381</c:v>
                </c:pt>
                <c:pt idx="8681">
                  <c:v>0.8715</c:v>
                </c:pt>
                <c:pt idx="8682">
                  <c:v>0.917</c:v>
                </c:pt>
                <c:pt idx="8683">
                  <c:v>0.720538462</c:v>
                </c:pt>
                <c:pt idx="8684">
                  <c:v>0.848190476</c:v>
                </c:pt>
                <c:pt idx="8686">
                  <c:v>0.259</c:v>
                </c:pt>
                <c:pt idx="8692">
                  <c:v>0.3</c:v>
                </c:pt>
                <c:pt idx="8697">
                  <c:v>0.133333333</c:v>
                </c:pt>
                <c:pt idx="8698">
                  <c:v>0.9665</c:v>
                </c:pt>
                <c:pt idx="8699">
                  <c:v>0.9576</c:v>
                </c:pt>
                <c:pt idx="8702">
                  <c:v>0.885153846</c:v>
                </c:pt>
                <c:pt idx="8703">
                  <c:v>0.848333333</c:v>
                </c:pt>
                <c:pt idx="8708">
                  <c:v>0.071</c:v>
                </c:pt>
                <c:pt idx="8709">
                  <c:v>0.9659375</c:v>
                </c:pt>
                <c:pt idx="8710">
                  <c:v>0.976857143</c:v>
                </c:pt>
                <c:pt idx="8711">
                  <c:v>0.942431579</c:v>
                </c:pt>
                <c:pt idx="8712">
                  <c:v>0.937416667</c:v>
                </c:pt>
                <c:pt idx="8713">
                  <c:v>0.861666667</c:v>
                </c:pt>
                <c:pt idx="8720">
                  <c:v>0.948666667</c:v>
                </c:pt>
                <c:pt idx="8721">
                  <c:v>0.94925</c:v>
                </c:pt>
                <c:pt idx="8722">
                  <c:v>0.927282051</c:v>
                </c:pt>
                <c:pt idx="8723">
                  <c:v>0.895333333</c:v>
                </c:pt>
                <c:pt idx="8725">
                  <c:v>0.96595</c:v>
                </c:pt>
                <c:pt idx="8727">
                  <c:v>0.045</c:v>
                </c:pt>
                <c:pt idx="8728">
                  <c:v>0.093857143</c:v>
                </c:pt>
                <c:pt idx="8729">
                  <c:v>0.091</c:v>
                </c:pt>
                <c:pt idx="8730">
                  <c:v>0.922076923</c:v>
                </c:pt>
                <c:pt idx="8731">
                  <c:v>0.048</c:v>
                </c:pt>
                <c:pt idx="8736">
                  <c:v>0.146</c:v>
                </c:pt>
                <c:pt idx="8737">
                  <c:v>0.2</c:v>
                </c:pt>
                <c:pt idx="8738">
                  <c:v>0.057</c:v>
                </c:pt>
                <c:pt idx="8740">
                  <c:v>0.915717391</c:v>
                </c:pt>
                <c:pt idx="8741">
                  <c:v>0.900222222</c:v>
                </c:pt>
                <c:pt idx="8742">
                  <c:v>0.921</c:v>
                </c:pt>
                <c:pt idx="8743">
                  <c:v>0.898382353</c:v>
                </c:pt>
                <c:pt idx="8744">
                  <c:v>0.896</c:v>
                </c:pt>
                <c:pt idx="8745">
                  <c:v>0.81425</c:v>
                </c:pt>
                <c:pt idx="8747">
                  <c:v>0.132666667</c:v>
                </c:pt>
                <c:pt idx="8748">
                  <c:v>0.063</c:v>
                </c:pt>
                <c:pt idx="8752">
                  <c:v>0.950363636</c:v>
                </c:pt>
                <c:pt idx="8753">
                  <c:v>0.921785714</c:v>
                </c:pt>
                <c:pt idx="8754">
                  <c:v>0.97025</c:v>
                </c:pt>
                <c:pt idx="8755">
                  <c:v>0.900493827</c:v>
                </c:pt>
                <c:pt idx="8756">
                  <c:v>0.83825</c:v>
                </c:pt>
                <c:pt idx="8758">
                  <c:v>0.932666667</c:v>
                </c:pt>
                <c:pt idx="8759">
                  <c:v>0.782444444</c:v>
                </c:pt>
                <c:pt idx="8760">
                  <c:v>0.894485714</c:v>
                </c:pt>
                <c:pt idx="8761">
                  <c:v>0.593</c:v>
                </c:pt>
                <c:pt idx="8766">
                  <c:v>0.192333333</c:v>
                </c:pt>
                <c:pt idx="8767">
                  <c:v>0.4</c:v>
                </c:pt>
                <c:pt idx="8768">
                  <c:v>0.091</c:v>
                </c:pt>
                <c:pt idx="8771">
                  <c:v>0.714333333</c:v>
                </c:pt>
                <c:pt idx="8773">
                  <c:v>0.784</c:v>
                </c:pt>
                <c:pt idx="8774">
                  <c:v>0.9636</c:v>
                </c:pt>
                <c:pt idx="8776">
                  <c:v>0.068</c:v>
                </c:pt>
                <c:pt idx="8778">
                  <c:v>0.062</c:v>
                </c:pt>
                <c:pt idx="8779">
                  <c:v>0.163</c:v>
                </c:pt>
                <c:pt idx="8781">
                  <c:v>0.890692308</c:v>
                </c:pt>
                <c:pt idx="8782">
                  <c:v>0.948107143</c:v>
                </c:pt>
                <c:pt idx="8783">
                  <c:v>0.05</c:v>
                </c:pt>
                <c:pt idx="8786">
                  <c:v>0.091</c:v>
                </c:pt>
                <c:pt idx="8788">
                  <c:v>0.951846154</c:v>
                </c:pt>
                <c:pt idx="8789">
                  <c:v>0.528155556</c:v>
                </c:pt>
                <c:pt idx="8790">
                  <c:v>0.129916667</c:v>
                </c:pt>
                <c:pt idx="8791">
                  <c:v>0.077</c:v>
                </c:pt>
                <c:pt idx="8794">
                  <c:v>0.071</c:v>
                </c:pt>
                <c:pt idx="8796">
                  <c:v>0.891147541</c:v>
                </c:pt>
                <c:pt idx="8797">
                  <c:v>0.883553571</c:v>
                </c:pt>
                <c:pt idx="8798">
                  <c:v>0.084</c:v>
                </c:pt>
                <c:pt idx="8799">
                  <c:v>0.878375</c:v>
                </c:pt>
                <c:pt idx="8801">
                  <c:v>0.06</c:v>
                </c:pt>
                <c:pt idx="8809">
                  <c:v>0.1625</c:v>
                </c:pt>
                <c:pt idx="8810">
                  <c:v>0.060777778</c:v>
                </c:pt>
                <c:pt idx="8811">
                  <c:v>0.09</c:v>
                </c:pt>
                <c:pt idx="8812">
                  <c:v>0.8536</c:v>
                </c:pt>
                <c:pt idx="8813">
                  <c:v>0.073666667</c:v>
                </c:pt>
                <c:pt idx="8814">
                  <c:v>0.061571429</c:v>
                </c:pt>
                <c:pt idx="8815">
                  <c:v>0.048</c:v>
                </c:pt>
                <c:pt idx="8818">
                  <c:v>0.9148</c:v>
                </c:pt>
                <c:pt idx="8819">
                  <c:v>0.1</c:v>
                </c:pt>
                <c:pt idx="8820">
                  <c:v>0.044</c:v>
                </c:pt>
                <c:pt idx="8821">
                  <c:v>0.059</c:v>
                </c:pt>
                <c:pt idx="8822">
                  <c:v>0.067</c:v>
                </c:pt>
                <c:pt idx="8823">
                  <c:v>0.8956</c:v>
                </c:pt>
                <c:pt idx="8824">
                  <c:v>0.759571429</c:v>
                </c:pt>
                <c:pt idx="8825">
                  <c:v>0.25675</c:v>
                </c:pt>
                <c:pt idx="8826">
                  <c:v>0.1835</c:v>
                </c:pt>
                <c:pt idx="8828">
                  <c:v>0.8325</c:v>
                </c:pt>
                <c:pt idx="8829">
                  <c:v>0.384333333</c:v>
                </c:pt>
                <c:pt idx="8830">
                  <c:v>0.7115</c:v>
                </c:pt>
                <c:pt idx="8836">
                  <c:v>0.279827586</c:v>
                </c:pt>
                <c:pt idx="8837">
                  <c:v>0.2442</c:v>
                </c:pt>
                <c:pt idx="8838">
                  <c:v>0.378454545</c:v>
                </c:pt>
                <c:pt idx="8839">
                  <c:v>0.077</c:v>
                </c:pt>
                <c:pt idx="8840">
                  <c:v>0.056</c:v>
                </c:pt>
                <c:pt idx="8841">
                  <c:v>0.074</c:v>
                </c:pt>
                <c:pt idx="8842">
                  <c:v>0.14725</c:v>
                </c:pt>
                <c:pt idx="8843">
                  <c:v>0.901</c:v>
                </c:pt>
                <c:pt idx="8844">
                  <c:v>0.80675</c:v>
                </c:pt>
                <c:pt idx="8845">
                  <c:v>0.916</c:v>
                </c:pt>
                <c:pt idx="8846">
                  <c:v>0.091</c:v>
                </c:pt>
                <c:pt idx="8849">
                  <c:v>0.498954545</c:v>
                </c:pt>
                <c:pt idx="8850">
                  <c:v>0.1505</c:v>
                </c:pt>
                <c:pt idx="8852">
                  <c:v>0.05</c:v>
                </c:pt>
                <c:pt idx="8853">
                  <c:v>0.1</c:v>
                </c:pt>
                <c:pt idx="8854">
                  <c:v>0.074</c:v>
                </c:pt>
                <c:pt idx="8855">
                  <c:v>0.069</c:v>
                </c:pt>
                <c:pt idx="8856">
                  <c:v>0.067</c:v>
                </c:pt>
                <c:pt idx="8861">
                  <c:v>0.11175</c:v>
                </c:pt>
                <c:pt idx="8862">
                  <c:v>0.1</c:v>
                </c:pt>
                <c:pt idx="8865">
                  <c:v>0.102</c:v>
                </c:pt>
                <c:pt idx="8866">
                  <c:v>0.883333333</c:v>
                </c:pt>
                <c:pt idx="8869">
                  <c:v>0.071</c:v>
                </c:pt>
                <c:pt idx="8870">
                  <c:v>0.083</c:v>
                </c:pt>
                <c:pt idx="8871">
                  <c:v>0.091</c:v>
                </c:pt>
                <c:pt idx="8875">
                  <c:v>0.9888</c:v>
                </c:pt>
                <c:pt idx="8876">
                  <c:v>0.944294118</c:v>
                </c:pt>
                <c:pt idx="8877">
                  <c:v>0.874045455</c:v>
                </c:pt>
                <c:pt idx="8879">
                  <c:v>0.954833333</c:v>
                </c:pt>
                <c:pt idx="8880">
                  <c:v>0.937761905</c:v>
                </c:pt>
                <c:pt idx="8881">
                  <c:v>0.860466667</c:v>
                </c:pt>
                <c:pt idx="8882">
                  <c:v>0.902818182</c:v>
                </c:pt>
                <c:pt idx="8884">
                  <c:v>0.922</c:v>
                </c:pt>
                <c:pt idx="8885">
                  <c:v>0.7116</c:v>
                </c:pt>
                <c:pt idx="8886">
                  <c:v>0.757833333</c:v>
                </c:pt>
                <c:pt idx="8887">
                  <c:v>0.141</c:v>
                </c:pt>
                <c:pt idx="8889">
                  <c:v>0.5035</c:v>
                </c:pt>
                <c:pt idx="8891">
                  <c:v>0.918333333</c:v>
                </c:pt>
                <c:pt idx="8892">
                  <c:v>0.939304348</c:v>
                </c:pt>
                <c:pt idx="8893">
                  <c:v>0.859375</c:v>
                </c:pt>
                <c:pt idx="8894">
                  <c:v>0.091</c:v>
                </c:pt>
                <c:pt idx="8895">
                  <c:v>0.163545455</c:v>
                </c:pt>
                <c:pt idx="8897">
                  <c:v>0.821666667</c:v>
                </c:pt>
                <c:pt idx="8898">
                  <c:v>0.90676087</c:v>
                </c:pt>
                <c:pt idx="8900">
                  <c:v>0.957</c:v>
                </c:pt>
                <c:pt idx="8901">
                  <c:v>0.340740741</c:v>
                </c:pt>
                <c:pt idx="8903">
                  <c:v>0.056</c:v>
                </c:pt>
                <c:pt idx="8904">
                  <c:v>0.05</c:v>
                </c:pt>
                <c:pt idx="8905">
                  <c:v>0.142666667</c:v>
                </c:pt>
                <c:pt idx="8906">
                  <c:v>0.0655</c:v>
                </c:pt>
                <c:pt idx="8907">
                  <c:v>0.7748</c:v>
                </c:pt>
                <c:pt idx="8908">
                  <c:v>1.0</c:v>
                </c:pt>
                <c:pt idx="8909">
                  <c:v>0.911777778</c:v>
                </c:pt>
                <c:pt idx="8911">
                  <c:v>0.068</c:v>
                </c:pt>
                <c:pt idx="8914">
                  <c:v>0.097142857</c:v>
                </c:pt>
                <c:pt idx="8915">
                  <c:v>0.286</c:v>
                </c:pt>
                <c:pt idx="8918">
                  <c:v>0.8</c:v>
                </c:pt>
                <c:pt idx="8919">
                  <c:v>0.930227273</c:v>
                </c:pt>
                <c:pt idx="8921">
                  <c:v>0.111</c:v>
                </c:pt>
                <c:pt idx="8922">
                  <c:v>0.882538462</c:v>
                </c:pt>
                <c:pt idx="8923">
                  <c:v>0.83725</c:v>
                </c:pt>
                <c:pt idx="8925">
                  <c:v>0.827363636</c:v>
                </c:pt>
                <c:pt idx="8926">
                  <c:v>0.95</c:v>
                </c:pt>
                <c:pt idx="8927">
                  <c:v>0.50595</c:v>
                </c:pt>
                <c:pt idx="8928">
                  <c:v>0.985</c:v>
                </c:pt>
                <c:pt idx="8929">
                  <c:v>0.719153846</c:v>
                </c:pt>
                <c:pt idx="8930">
                  <c:v>0.939263473</c:v>
                </c:pt>
                <c:pt idx="8931">
                  <c:v>0.103</c:v>
                </c:pt>
                <c:pt idx="8932">
                  <c:v>0.2105</c:v>
                </c:pt>
                <c:pt idx="8933">
                  <c:v>0.071</c:v>
                </c:pt>
                <c:pt idx="8934">
                  <c:v>0.72125</c:v>
                </c:pt>
                <c:pt idx="8935">
                  <c:v>0.934666667</c:v>
                </c:pt>
                <c:pt idx="8936">
                  <c:v>0.947071429</c:v>
                </c:pt>
                <c:pt idx="8937">
                  <c:v>0.087</c:v>
                </c:pt>
                <c:pt idx="8938">
                  <c:v>0.053</c:v>
                </c:pt>
                <c:pt idx="8939">
                  <c:v>0.950272727</c:v>
                </c:pt>
                <c:pt idx="8940">
                  <c:v>0.758483871</c:v>
                </c:pt>
                <c:pt idx="8941">
                  <c:v>0.906526316</c:v>
                </c:pt>
                <c:pt idx="8942">
                  <c:v>0.977</c:v>
                </c:pt>
                <c:pt idx="8943">
                  <c:v>0.9</c:v>
                </c:pt>
                <c:pt idx="8945">
                  <c:v>1.0</c:v>
                </c:pt>
                <c:pt idx="8946">
                  <c:v>0.941186047</c:v>
                </c:pt>
                <c:pt idx="8947">
                  <c:v>0.939642857</c:v>
                </c:pt>
                <c:pt idx="8948">
                  <c:v>0.091</c:v>
                </c:pt>
                <c:pt idx="8953">
                  <c:v>0.948285714</c:v>
                </c:pt>
                <c:pt idx="8954">
                  <c:v>0.70425</c:v>
                </c:pt>
                <c:pt idx="8955">
                  <c:v>0.967153846</c:v>
                </c:pt>
                <c:pt idx="8956">
                  <c:v>0.429</c:v>
                </c:pt>
                <c:pt idx="8957">
                  <c:v>0.814</c:v>
                </c:pt>
                <c:pt idx="8958">
                  <c:v>1.0</c:v>
                </c:pt>
                <c:pt idx="8959">
                  <c:v>0.9704</c:v>
                </c:pt>
                <c:pt idx="8962">
                  <c:v>0.042</c:v>
                </c:pt>
                <c:pt idx="8963">
                  <c:v>0.230138889</c:v>
                </c:pt>
                <c:pt idx="8964">
                  <c:v>0.934382353</c:v>
                </c:pt>
                <c:pt idx="8965">
                  <c:v>0.976333333</c:v>
                </c:pt>
                <c:pt idx="8968">
                  <c:v>0.36425</c:v>
                </c:pt>
                <c:pt idx="8969">
                  <c:v>0.861166667</c:v>
                </c:pt>
                <c:pt idx="8972">
                  <c:v>0.066666667</c:v>
                </c:pt>
                <c:pt idx="8973">
                  <c:v>0.219611111</c:v>
                </c:pt>
                <c:pt idx="8974">
                  <c:v>0.762333333</c:v>
                </c:pt>
                <c:pt idx="8975">
                  <c:v>0.065</c:v>
                </c:pt>
                <c:pt idx="8977">
                  <c:v>0.056</c:v>
                </c:pt>
                <c:pt idx="8979">
                  <c:v>0.926909091</c:v>
                </c:pt>
                <c:pt idx="8980">
                  <c:v>0.902873418</c:v>
                </c:pt>
                <c:pt idx="8981">
                  <c:v>0.053</c:v>
                </c:pt>
                <c:pt idx="8982">
                  <c:v>0.933417722</c:v>
                </c:pt>
                <c:pt idx="8983">
                  <c:v>0.8055</c:v>
                </c:pt>
                <c:pt idx="8984">
                  <c:v>0.768666667</c:v>
                </c:pt>
                <c:pt idx="8985">
                  <c:v>0.516</c:v>
                </c:pt>
                <c:pt idx="8986">
                  <c:v>0.879111111</c:v>
                </c:pt>
                <c:pt idx="8988">
                  <c:v>0.059</c:v>
                </c:pt>
                <c:pt idx="8991">
                  <c:v>0.071</c:v>
                </c:pt>
                <c:pt idx="8992">
                  <c:v>0.045</c:v>
                </c:pt>
                <c:pt idx="8994">
                  <c:v>0.954521739</c:v>
                </c:pt>
                <c:pt idx="8995">
                  <c:v>0.2485625</c:v>
                </c:pt>
                <c:pt idx="8996">
                  <c:v>0.26775</c:v>
                </c:pt>
                <c:pt idx="8999">
                  <c:v>0.083</c:v>
                </c:pt>
                <c:pt idx="9000">
                  <c:v>0.077</c:v>
                </c:pt>
                <c:pt idx="9002">
                  <c:v>0.2717</c:v>
                </c:pt>
                <c:pt idx="9004">
                  <c:v>0.073</c:v>
                </c:pt>
                <c:pt idx="9006">
                  <c:v>0.077</c:v>
                </c:pt>
                <c:pt idx="9008">
                  <c:v>0.439</c:v>
                </c:pt>
                <c:pt idx="9009">
                  <c:v>0.928172414</c:v>
                </c:pt>
                <c:pt idx="9010">
                  <c:v>0.983363636</c:v>
                </c:pt>
                <c:pt idx="9011">
                  <c:v>0.923</c:v>
                </c:pt>
                <c:pt idx="9012">
                  <c:v>0.928890909</c:v>
                </c:pt>
                <c:pt idx="9013">
                  <c:v>0.982947368</c:v>
                </c:pt>
                <c:pt idx="9014">
                  <c:v>0.0535</c:v>
                </c:pt>
                <c:pt idx="9015">
                  <c:v>0.087333333</c:v>
                </c:pt>
                <c:pt idx="9017">
                  <c:v>0.71475</c:v>
                </c:pt>
                <c:pt idx="9018">
                  <c:v>0.4604</c:v>
                </c:pt>
                <c:pt idx="9019">
                  <c:v>0.6325</c:v>
                </c:pt>
                <c:pt idx="9021">
                  <c:v>0.077</c:v>
                </c:pt>
                <c:pt idx="9024">
                  <c:v>0.8294375</c:v>
                </c:pt>
                <c:pt idx="9025">
                  <c:v>0.974625</c:v>
                </c:pt>
                <c:pt idx="9026">
                  <c:v>1.0</c:v>
                </c:pt>
                <c:pt idx="9027">
                  <c:v>0.9545</c:v>
                </c:pt>
                <c:pt idx="9028">
                  <c:v>0.899545455</c:v>
                </c:pt>
                <c:pt idx="9031">
                  <c:v>1.0</c:v>
                </c:pt>
                <c:pt idx="9033">
                  <c:v>0.085125</c:v>
                </c:pt>
                <c:pt idx="9034">
                  <c:v>0.0665</c:v>
                </c:pt>
                <c:pt idx="9036">
                  <c:v>0.624375</c:v>
                </c:pt>
                <c:pt idx="9037">
                  <c:v>0.846</c:v>
                </c:pt>
                <c:pt idx="9038">
                  <c:v>0.073</c:v>
                </c:pt>
                <c:pt idx="9039">
                  <c:v>0.7573</c:v>
                </c:pt>
                <c:pt idx="9040">
                  <c:v>0.661666667</c:v>
                </c:pt>
                <c:pt idx="9041">
                  <c:v>0.4105</c:v>
                </c:pt>
                <c:pt idx="9044">
                  <c:v>0.94475</c:v>
                </c:pt>
                <c:pt idx="9045">
                  <c:v>0.991727273</c:v>
                </c:pt>
                <c:pt idx="9049">
                  <c:v>0.091</c:v>
                </c:pt>
                <c:pt idx="9051">
                  <c:v>0.506333333</c:v>
                </c:pt>
                <c:pt idx="9052">
                  <c:v>0.8525625</c:v>
                </c:pt>
                <c:pt idx="9053">
                  <c:v>0.143</c:v>
                </c:pt>
                <c:pt idx="9054">
                  <c:v>0.920411765</c:v>
                </c:pt>
                <c:pt idx="9057">
                  <c:v>0.053</c:v>
                </c:pt>
                <c:pt idx="9058">
                  <c:v>0.079</c:v>
                </c:pt>
                <c:pt idx="9061">
                  <c:v>0.077</c:v>
                </c:pt>
                <c:pt idx="9064">
                  <c:v>0.02</c:v>
                </c:pt>
                <c:pt idx="9066">
                  <c:v>0.11475</c:v>
                </c:pt>
                <c:pt idx="9068">
                  <c:v>0.091</c:v>
                </c:pt>
                <c:pt idx="9069">
                  <c:v>0.87659375</c:v>
                </c:pt>
                <c:pt idx="9070">
                  <c:v>0.071</c:v>
                </c:pt>
                <c:pt idx="9071">
                  <c:v>0.911247423</c:v>
                </c:pt>
                <c:pt idx="9072">
                  <c:v>0.94</c:v>
                </c:pt>
                <c:pt idx="9073">
                  <c:v>0.947</c:v>
                </c:pt>
                <c:pt idx="9074">
                  <c:v>0.8914</c:v>
                </c:pt>
                <c:pt idx="9075">
                  <c:v>0.071</c:v>
                </c:pt>
                <c:pt idx="9076">
                  <c:v>0.067</c:v>
                </c:pt>
                <c:pt idx="9077">
                  <c:v>0.0988</c:v>
                </c:pt>
                <c:pt idx="9078">
                  <c:v>0.964153846</c:v>
                </c:pt>
                <c:pt idx="9079">
                  <c:v>0.077</c:v>
                </c:pt>
                <c:pt idx="9080">
                  <c:v>0.8655</c:v>
                </c:pt>
                <c:pt idx="9081">
                  <c:v>0.564285714</c:v>
                </c:pt>
                <c:pt idx="9086">
                  <c:v>0.1</c:v>
                </c:pt>
                <c:pt idx="9087">
                  <c:v>0.859538462</c:v>
                </c:pt>
                <c:pt idx="9088">
                  <c:v>0.902894737</c:v>
                </c:pt>
                <c:pt idx="9089">
                  <c:v>0.261666667</c:v>
                </c:pt>
                <c:pt idx="9091">
                  <c:v>0.15</c:v>
                </c:pt>
                <c:pt idx="9092">
                  <c:v>0.466083333</c:v>
                </c:pt>
                <c:pt idx="9094">
                  <c:v>0.118</c:v>
                </c:pt>
                <c:pt idx="9098">
                  <c:v>0.803714286</c:v>
                </c:pt>
                <c:pt idx="9102">
                  <c:v>0.091</c:v>
                </c:pt>
                <c:pt idx="9103">
                  <c:v>0.692166667</c:v>
                </c:pt>
                <c:pt idx="9104">
                  <c:v>0.071</c:v>
                </c:pt>
                <c:pt idx="9105">
                  <c:v>0.941454545</c:v>
                </c:pt>
                <c:pt idx="9106">
                  <c:v>0.083</c:v>
                </c:pt>
                <c:pt idx="9108">
                  <c:v>0.563153846</c:v>
                </c:pt>
                <c:pt idx="9110">
                  <c:v>0.333888889</c:v>
                </c:pt>
                <c:pt idx="9112">
                  <c:v>0.053</c:v>
                </c:pt>
                <c:pt idx="9113">
                  <c:v>0.1084</c:v>
                </c:pt>
                <c:pt idx="9114">
                  <c:v>0.81675</c:v>
                </c:pt>
                <c:pt idx="9115">
                  <c:v>0.866818182</c:v>
                </c:pt>
                <c:pt idx="9116">
                  <c:v>0.231833333</c:v>
                </c:pt>
                <c:pt idx="9118">
                  <c:v>0.93425</c:v>
                </c:pt>
                <c:pt idx="9119">
                  <c:v>0.852083333</c:v>
                </c:pt>
                <c:pt idx="9120">
                  <c:v>0.96372</c:v>
                </c:pt>
                <c:pt idx="9121">
                  <c:v>1.0</c:v>
                </c:pt>
                <c:pt idx="9123">
                  <c:v>0.535909091</c:v>
                </c:pt>
                <c:pt idx="9124">
                  <c:v>0.923</c:v>
                </c:pt>
                <c:pt idx="9125">
                  <c:v>0.5865</c:v>
                </c:pt>
                <c:pt idx="9126">
                  <c:v>0.083</c:v>
                </c:pt>
                <c:pt idx="9134">
                  <c:v>0.077</c:v>
                </c:pt>
                <c:pt idx="9137">
                  <c:v>0.956055556</c:v>
                </c:pt>
                <c:pt idx="9138">
                  <c:v>1.0</c:v>
                </c:pt>
                <c:pt idx="9142">
                  <c:v>0.045</c:v>
                </c:pt>
                <c:pt idx="9143">
                  <c:v>0.091</c:v>
                </c:pt>
                <c:pt idx="9144">
                  <c:v>0.852767442</c:v>
                </c:pt>
                <c:pt idx="9146">
                  <c:v>0.183666667</c:v>
                </c:pt>
                <c:pt idx="9147">
                  <c:v>0.527076923</c:v>
                </c:pt>
                <c:pt idx="9148">
                  <c:v>0.341</c:v>
                </c:pt>
                <c:pt idx="9149">
                  <c:v>0.105</c:v>
                </c:pt>
                <c:pt idx="9152">
                  <c:v>0.94695</c:v>
                </c:pt>
                <c:pt idx="9153">
                  <c:v>0.8909</c:v>
                </c:pt>
                <c:pt idx="9154">
                  <c:v>0.067</c:v>
                </c:pt>
                <c:pt idx="9156">
                  <c:v>0.880107143</c:v>
                </c:pt>
                <c:pt idx="9157">
                  <c:v>0.952833333</c:v>
                </c:pt>
                <c:pt idx="9158">
                  <c:v>0.950862069</c:v>
                </c:pt>
                <c:pt idx="9159">
                  <c:v>0.083</c:v>
                </c:pt>
                <c:pt idx="9160">
                  <c:v>0.934148936</c:v>
                </c:pt>
                <c:pt idx="9161">
                  <c:v>0.950884615</c:v>
                </c:pt>
                <c:pt idx="9162">
                  <c:v>0.881066667</c:v>
                </c:pt>
                <c:pt idx="9163">
                  <c:v>0.982</c:v>
                </c:pt>
                <c:pt idx="9165">
                  <c:v>0.909</c:v>
                </c:pt>
                <c:pt idx="9166">
                  <c:v>0.067</c:v>
                </c:pt>
                <c:pt idx="9169">
                  <c:v>0.758444444</c:v>
                </c:pt>
                <c:pt idx="9171">
                  <c:v>0.846103448</c:v>
                </c:pt>
                <c:pt idx="9172">
                  <c:v>0.8491875</c:v>
                </c:pt>
                <c:pt idx="9173">
                  <c:v>0.8</c:v>
                </c:pt>
                <c:pt idx="9175">
                  <c:v>0.083</c:v>
                </c:pt>
                <c:pt idx="9176">
                  <c:v>0.915</c:v>
                </c:pt>
                <c:pt idx="9177">
                  <c:v>0.914030769</c:v>
                </c:pt>
                <c:pt idx="9179">
                  <c:v>0.056</c:v>
                </c:pt>
                <c:pt idx="9182">
                  <c:v>0.5</c:v>
                </c:pt>
                <c:pt idx="9184">
                  <c:v>0.901</c:v>
                </c:pt>
                <c:pt idx="9189">
                  <c:v>0.791666667</c:v>
                </c:pt>
                <c:pt idx="9190">
                  <c:v>0.929</c:v>
                </c:pt>
                <c:pt idx="9191">
                  <c:v>0.9498</c:v>
                </c:pt>
                <c:pt idx="9192">
                  <c:v>0.10525</c:v>
                </c:pt>
                <c:pt idx="9193">
                  <c:v>0.850571429</c:v>
                </c:pt>
                <c:pt idx="9194">
                  <c:v>0.960681818</c:v>
                </c:pt>
                <c:pt idx="9195">
                  <c:v>0.05</c:v>
                </c:pt>
                <c:pt idx="9196">
                  <c:v>0.4</c:v>
                </c:pt>
                <c:pt idx="9201">
                  <c:v>0.083</c:v>
                </c:pt>
                <c:pt idx="9203">
                  <c:v>0.1</c:v>
                </c:pt>
                <c:pt idx="9205">
                  <c:v>0.103</c:v>
                </c:pt>
                <c:pt idx="9208">
                  <c:v>0.898222222</c:v>
                </c:pt>
                <c:pt idx="9209">
                  <c:v>0.7085</c:v>
                </c:pt>
                <c:pt idx="9213">
                  <c:v>0.693352941</c:v>
                </c:pt>
                <c:pt idx="9214">
                  <c:v>0.615</c:v>
                </c:pt>
                <c:pt idx="9216">
                  <c:v>0.05</c:v>
                </c:pt>
                <c:pt idx="9217">
                  <c:v>0.854125</c:v>
                </c:pt>
                <c:pt idx="9218">
                  <c:v>0.071</c:v>
                </c:pt>
                <c:pt idx="9224">
                  <c:v>0.94775</c:v>
                </c:pt>
                <c:pt idx="9225">
                  <c:v>0.874785714</c:v>
                </c:pt>
                <c:pt idx="9226">
                  <c:v>0.095</c:v>
                </c:pt>
                <c:pt idx="9229">
                  <c:v>0.7135</c:v>
                </c:pt>
                <c:pt idx="9230">
                  <c:v>0.762545455</c:v>
                </c:pt>
                <c:pt idx="9231">
                  <c:v>0.091</c:v>
                </c:pt>
                <c:pt idx="9237">
                  <c:v>0.80775</c:v>
                </c:pt>
                <c:pt idx="9238">
                  <c:v>0.7633</c:v>
                </c:pt>
                <c:pt idx="9239">
                  <c:v>0.869</c:v>
                </c:pt>
                <c:pt idx="9240">
                  <c:v>0.94859375</c:v>
                </c:pt>
                <c:pt idx="9241">
                  <c:v>0.9615</c:v>
                </c:pt>
                <c:pt idx="9242">
                  <c:v>0.427125</c:v>
                </c:pt>
                <c:pt idx="9249">
                  <c:v>0.209</c:v>
                </c:pt>
                <c:pt idx="9252">
                  <c:v>0.148</c:v>
                </c:pt>
                <c:pt idx="9256">
                  <c:v>0.1054</c:v>
                </c:pt>
                <c:pt idx="9257">
                  <c:v>0.2355</c:v>
                </c:pt>
                <c:pt idx="9259">
                  <c:v>0.909</c:v>
                </c:pt>
                <c:pt idx="9260">
                  <c:v>0.782</c:v>
                </c:pt>
                <c:pt idx="9261">
                  <c:v>0.1</c:v>
                </c:pt>
                <c:pt idx="9262">
                  <c:v>0.9334</c:v>
                </c:pt>
                <c:pt idx="9264">
                  <c:v>0.912444444</c:v>
                </c:pt>
                <c:pt idx="9265">
                  <c:v>0.062</c:v>
                </c:pt>
                <c:pt idx="9269">
                  <c:v>0.091</c:v>
                </c:pt>
                <c:pt idx="9270">
                  <c:v>0.950142857</c:v>
                </c:pt>
                <c:pt idx="9271">
                  <c:v>0.9585</c:v>
                </c:pt>
                <c:pt idx="9272">
                  <c:v>0.79975</c:v>
                </c:pt>
                <c:pt idx="9273">
                  <c:v>0.876882353</c:v>
                </c:pt>
                <c:pt idx="9274">
                  <c:v>0.857</c:v>
                </c:pt>
                <c:pt idx="9275">
                  <c:v>0.966666667</c:v>
                </c:pt>
                <c:pt idx="9276">
                  <c:v>0.9058</c:v>
                </c:pt>
                <c:pt idx="9277">
                  <c:v>0.952666667</c:v>
                </c:pt>
                <c:pt idx="9278">
                  <c:v>0.953666667</c:v>
                </c:pt>
                <c:pt idx="9279">
                  <c:v>0.930875</c:v>
                </c:pt>
                <c:pt idx="9281">
                  <c:v>0.898545455</c:v>
                </c:pt>
                <c:pt idx="9282">
                  <c:v>0.1</c:v>
                </c:pt>
                <c:pt idx="9284">
                  <c:v>0.9175</c:v>
                </c:pt>
                <c:pt idx="9285">
                  <c:v>0.9</c:v>
                </c:pt>
                <c:pt idx="9286">
                  <c:v>0.976142857</c:v>
                </c:pt>
                <c:pt idx="9287">
                  <c:v>0.142</c:v>
                </c:pt>
                <c:pt idx="9288">
                  <c:v>0.823512821</c:v>
                </c:pt>
                <c:pt idx="9289">
                  <c:v>0.083</c:v>
                </c:pt>
                <c:pt idx="9290">
                  <c:v>0.932035714</c:v>
                </c:pt>
                <c:pt idx="9292">
                  <c:v>0.91755</c:v>
                </c:pt>
                <c:pt idx="9293">
                  <c:v>0.9148</c:v>
                </c:pt>
                <c:pt idx="9295">
                  <c:v>0.05</c:v>
                </c:pt>
                <c:pt idx="9297">
                  <c:v>0.89</c:v>
                </c:pt>
                <c:pt idx="9298">
                  <c:v>0.568777778</c:v>
                </c:pt>
                <c:pt idx="9299">
                  <c:v>0.866222222</c:v>
                </c:pt>
                <c:pt idx="9300">
                  <c:v>0.062</c:v>
                </c:pt>
                <c:pt idx="9301">
                  <c:v>0.087</c:v>
                </c:pt>
                <c:pt idx="9303">
                  <c:v>0.717714286</c:v>
                </c:pt>
                <c:pt idx="9304">
                  <c:v>0.056</c:v>
                </c:pt>
                <c:pt idx="9305">
                  <c:v>0.091</c:v>
                </c:pt>
                <c:pt idx="9307">
                  <c:v>0.06575</c:v>
                </c:pt>
                <c:pt idx="9308">
                  <c:v>0.267</c:v>
                </c:pt>
                <c:pt idx="9309">
                  <c:v>0.27</c:v>
                </c:pt>
                <c:pt idx="9313">
                  <c:v>0.1</c:v>
                </c:pt>
                <c:pt idx="9315">
                  <c:v>0.083333333</c:v>
                </c:pt>
                <c:pt idx="9316">
                  <c:v>0.067</c:v>
                </c:pt>
                <c:pt idx="9318">
                  <c:v>0.911972222</c:v>
                </c:pt>
                <c:pt idx="9319">
                  <c:v>0.279</c:v>
                </c:pt>
                <c:pt idx="9320">
                  <c:v>0.083</c:v>
                </c:pt>
                <c:pt idx="9321">
                  <c:v>0.853</c:v>
                </c:pt>
                <c:pt idx="9324">
                  <c:v>0.0735</c:v>
                </c:pt>
                <c:pt idx="9325">
                  <c:v>0.917</c:v>
                </c:pt>
                <c:pt idx="9327">
                  <c:v>0.914037037</c:v>
                </c:pt>
                <c:pt idx="9328">
                  <c:v>0.1625</c:v>
                </c:pt>
                <c:pt idx="9329">
                  <c:v>0.071</c:v>
                </c:pt>
                <c:pt idx="9330">
                  <c:v>0.913862069</c:v>
                </c:pt>
                <c:pt idx="9335">
                  <c:v>0.804142857</c:v>
                </c:pt>
                <c:pt idx="9336">
                  <c:v>0.532333333</c:v>
                </c:pt>
                <c:pt idx="9337">
                  <c:v>0.067</c:v>
                </c:pt>
                <c:pt idx="9338">
                  <c:v>0.210588235</c:v>
                </c:pt>
                <c:pt idx="9339">
                  <c:v>0.432411765</c:v>
                </c:pt>
                <c:pt idx="9340">
                  <c:v>0.947809524</c:v>
                </c:pt>
                <c:pt idx="9341">
                  <c:v>0.056</c:v>
                </c:pt>
                <c:pt idx="9344">
                  <c:v>0.85</c:v>
                </c:pt>
                <c:pt idx="9345">
                  <c:v>0.944</c:v>
                </c:pt>
                <c:pt idx="9346">
                  <c:v>0.9308125</c:v>
                </c:pt>
                <c:pt idx="9347">
                  <c:v>0.909645161</c:v>
                </c:pt>
                <c:pt idx="9348">
                  <c:v>0.844857143</c:v>
                </c:pt>
                <c:pt idx="9349">
                  <c:v>0.083</c:v>
                </c:pt>
                <c:pt idx="9350">
                  <c:v>0.8</c:v>
                </c:pt>
                <c:pt idx="9351">
                  <c:v>0.917363636</c:v>
                </c:pt>
                <c:pt idx="9354">
                  <c:v>1.0</c:v>
                </c:pt>
                <c:pt idx="9355">
                  <c:v>0.947516129</c:v>
                </c:pt>
                <c:pt idx="9356">
                  <c:v>0.843473684</c:v>
                </c:pt>
                <c:pt idx="9357">
                  <c:v>0.941714286</c:v>
                </c:pt>
                <c:pt idx="9358">
                  <c:v>0.931441176</c:v>
                </c:pt>
                <c:pt idx="9359">
                  <c:v>0.953666667</c:v>
                </c:pt>
                <c:pt idx="9361">
                  <c:v>0.918894737</c:v>
                </c:pt>
                <c:pt idx="9362">
                  <c:v>0.196166667</c:v>
                </c:pt>
                <c:pt idx="9363">
                  <c:v>0.06025</c:v>
                </c:pt>
                <c:pt idx="9364">
                  <c:v>0.954111111</c:v>
                </c:pt>
                <c:pt idx="9365">
                  <c:v>0.95184</c:v>
                </c:pt>
                <c:pt idx="9366">
                  <c:v>0.067</c:v>
                </c:pt>
                <c:pt idx="9369">
                  <c:v>0.7758</c:v>
                </c:pt>
                <c:pt idx="9370">
                  <c:v>0.709</c:v>
                </c:pt>
                <c:pt idx="9371">
                  <c:v>0.846833333</c:v>
                </c:pt>
                <c:pt idx="9372">
                  <c:v>0.8</c:v>
                </c:pt>
                <c:pt idx="9374">
                  <c:v>1.0</c:v>
                </c:pt>
                <c:pt idx="9375">
                  <c:v>0.907434783</c:v>
                </c:pt>
                <c:pt idx="9376">
                  <c:v>0.95725</c:v>
                </c:pt>
                <c:pt idx="9378">
                  <c:v>0.077</c:v>
                </c:pt>
                <c:pt idx="9379">
                  <c:v>0.48975</c:v>
                </c:pt>
                <c:pt idx="9380">
                  <c:v>0.429</c:v>
                </c:pt>
                <c:pt idx="9383">
                  <c:v>0.051</c:v>
                </c:pt>
                <c:pt idx="9385">
                  <c:v>0.048</c:v>
                </c:pt>
                <c:pt idx="9386">
                  <c:v>1.0</c:v>
                </c:pt>
                <c:pt idx="9387">
                  <c:v>1.0</c:v>
                </c:pt>
                <c:pt idx="9389">
                  <c:v>0.022</c:v>
                </c:pt>
                <c:pt idx="9393">
                  <c:v>0.2768</c:v>
                </c:pt>
                <c:pt idx="9401">
                  <c:v>0.077</c:v>
                </c:pt>
                <c:pt idx="9402">
                  <c:v>0.941471698</c:v>
                </c:pt>
                <c:pt idx="9403">
                  <c:v>0.956222222</c:v>
                </c:pt>
                <c:pt idx="9404">
                  <c:v>0.864588235</c:v>
                </c:pt>
                <c:pt idx="9405">
                  <c:v>0.2835</c:v>
                </c:pt>
                <c:pt idx="9406">
                  <c:v>0.067</c:v>
                </c:pt>
                <c:pt idx="9407">
                  <c:v>0.539461538</c:v>
                </c:pt>
                <c:pt idx="9408">
                  <c:v>0.4254</c:v>
                </c:pt>
                <c:pt idx="9409">
                  <c:v>0.856846154</c:v>
                </c:pt>
                <c:pt idx="9410">
                  <c:v>0.554</c:v>
                </c:pt>
                <c:pt idx="9413">
                  <c:v>0.91525</c:v>
                </c:pt>
                <c:pt idx="9414">
                  <c:v>0.546516129</c:v>
                </c:pt>
                <c:pt idx="9415">
                  <c:v>0.062</c:v>
                </c:pt>
                <c:pt idx="9417">
                  <c:v>0.288</c:v>
                </c:pt>
                <c:pt idx="9418">
                  <c:v>0.061666667</c:v>
                </c:pt>
                <c:pt idx="9419">
                  <c:v>0.0665</c:v>
                </c:pt>
                <c:pt idx="9421">
                  <c:v>0.625733333</c:v>
                </c:pt>
                <c:pt idx="9422">
                  <c:v>0.149</c:v>
                </c:pt>
                <c:pt idx="9424">
                  <c:v>0.092708333</c:v>
                </c:pt>
                <c:pt idx="9425">
                  <c:v>0.071</c:v>
                </c:pt>
                <c:pt idx="9426">
                  <c:v>0.083</c:v>
                </c:pt>
                <c:pt idx="9430">
                  <c:v>0.2078</c:v>
                </c:pt>
                <c:pt idx="9432">
                  <c:v>0.124875</c:v>
                </c:pt>
                <c:pt idx="9434">
                  <c:v>0.091</c:v>
                </c:pt>
                <c:pt idx="9435">
                  <c:v>0.062</c:v>
                </c:pt>
                <c:pt idx="9436">
                  <c:v>0.249</c:v>
                </c:pt>
                <c:pt idx="9437">
                  <c:v>0.065</c:v>
                </c:pt>
                <c:pt idx="9438">
                  <c:v>0.659285714</c:v>
                </c:pt>
                <c:pt idx="9439">
                  <c:v>0.911</c:v>
                </c:pt>
                <c:pt idx="9440">
                  <c:v>0.939724138</c:v>
                </c:pt>
                <c:pt idx="9442">
                  <c:v>0.291571429</c:v>
                </c:pt>
                <c:pt idx="9443">
                  <c:v>0.665</c:v>
                </c:pt>
                <c:pt idx="9444">
                  <c:v>0.732428571</c:v>
                </c:pt>
                <c:pt idx="9445">
                  <c:v>0.091</c:v>
                </c:pt>
                <c:pt idx="9446">
                  <c:v>0.96</c:v>
                </c:pt>
                <c:pt idx="9447">
                  <c:v>0.667214286</c:v>
                </c:pt>
                <c:pt idx="9448">
                  <c:v>0.820714286</c:v>
                </c:pt>
                <c:pt idx="9449">
                  <c:v>0.951526316</c:v>
                </c:pt>
                <c:pt idx="9451">
                  <c:v>0.911536585</c:v>
                </c:pt>
                <c:pt idx="9452">
                  <c:v>0.075</c:v>
                </c:pt>
                <c:pt idx="9453">
                  <c:v>0.077</c:v>
                </c:pt>
                <c:pt idx="9455">
                  <c:v>0.111</c:v>
                </c:pt>
                <c:pt idx="9456">
                  <c:v>1.0</c:v>
                </c:pt>
                <c:pt idx="9461">
                  <c:v>0.024</c:v>
                </c:pt>
                <c:pt idx="9462">
                  <c:v>0.043</c:v>
                </c:pt>
                <c:pt idx="9463">
                  <c:v>0.947142857</c:v>
                </c:pt>
                <c:pt idx="9464">
                  <c:v>0.538</c:v>
                </c:pt>
                <c:pt idx="9466">
                  <c:v>0.77275</c:v>
                </c:pt>
                <c:pt idx="9467">
                  <c:v>0.0515</c:v>
                </c:pt>
                <c:pt idx="9468">
                  <c:v>0.1014</c:v>
                </c:pt>
                <c:pt idx="9469">
                  <c:v>0.063</c:v>
                </c:pt>
                <c:pt idx="9470">
                  <c:v>0.062</c:v>
                </c:pt>
                <c:pt idx="9471">
                  <c:v>0.0205</c:v>
                </c:pt>
                <c:pt idx="9475">
                  <c:v>0.666666667</c:v>
                </c:pt>
                <c:pt idx="9478">
                  <c:v>0.053</c:v>
                </c:pt>
                <c:pt idx="9481">
                  <c:v>0.056</c:v>
                </c:pt>
                <c:pt idx="9485">
                  <c:v>0.1115</c:v>
                </c:pt>
                <c:pt idx="9486">
                  <c:v>0.931142857</c:v>
                </c:pt>
                <c:pt idx="9491">
                  <c:v>0.2046</c:v>
                </c:pt>
                <c:pt idx="9497">
                  <c:v>0.95825</c:v>
                </c:pt>
                <c:pt idx="9498">
                  <c:v>0.728857143</c:v>
                </c:pt>
                <c:pt idx="9499">
                  <c:v>0.251666667</c:v>
                </c:pt>
                <c:pt idx="9501">
                  <c:v>0.080666667</c:v>
                </c:pt>
                <c:pt idx="9502">
                  <c:v>0.257</c:v>
                </c:pt>
                <c:pt idx="9503">
                  <c:v>0.038</c:v>
                </c:pt>
                <c:pt idx="9504">
                  <c:v>0.157</c:v>
                </c:pt>
                <c:pt idx="9505">
                  <c:v>0.226666667</c:v>
                </c:pt>
                <c:pt idx="9506">
                  <c:v>0.252375</c:v>
                </c:pt>
                <c:pt idx="9507">
                  <c:v>0.15</c:v>
                </c:pt>
                <c:pt idx="9508">
                  <c:v>0.025</c:v>
                </c:pt>
                <c:pt idx="9509">
                  <c:v>0.444</c:v>
                </c:pt>
                <c:pt idx="9512">
                  <c:v>0.397</c:v>
                </c:pt>
                <c:pt idx="9513">
                  <c:v>0.7685</c:v>
                </c:pt>
                <c:pt idx="9514">
                  <c:v>0.05</c:v>
                </c:pt>
                <c:pt idx="9515">
                  <c:v>0.0735</c:v>
                </c:pt>
                <c:pt idx="9516">
                  <c:v>0.496636364</c:v>
                </c:pt>
                <c:pt idx="9517">
                  <c:v>0.655</c:v>
                </c:pt>
                <c:pt idx="9518">
                  <c:v>0.988142857</c:v>
                </c:pt>
                <c:pt idx="9522">
                  <c:v>0.0695</c:v>
                </c:pt>
                <c:pt idx="9524">
                  <c:v>0.059</c:v>
                </c:pt>
                <c:pt idx="9526">
                  <c:v>0.067</c:v>
                </c:pt>
                <c:pt idx="9527">
                  <c:v>0.028</c:v>
                </c:pt>
                <c:pt idx="9530">
                  <c:v>0.023666667</c:v>
                </c:pt>
                <c:pt idx="9533">
                  <c:v>0.14425</c:v>
                </c:pt>
                <c:pt idx="9534">
                  <c:v>0.0545</c:v>
                </c:pt>
                <c:pt idx="9535">
                  <c:v>0.412</c:v>
                </c:pt>
                <c:pt idx="9536">
                  <c:v>0.071</c:v>
                </c:pt>
                <c:pt idx="9537">
                  <c:v>0.0955</c:v>
                </c:pt>
                <c:pt idx="9538">
                  <c:v>0.3986</c:v>
                </c:pt>
                <c:pt idx="9539">
                  <c:v>0.941301887</c:v>
                </c:pt>
                <c:pt idx="9540">
                  <c:v>0.0835</c:v>
                </c:pt>
                <c:pt idx="9541">
                  <c:v>0.978166667</c:v>
                </c:pt>
                <c:pt idx="9542">
                  <c:v>0.910884615</c:v>
                </c:pt>
                <c:pt idx="9543">
                  <c:v>0.887136364</c:v>
                </c:pt>
                <c:pt idx="9545">
                  <c:v>0.7569</c:v>
                </c:pt>
                <c:pt idx="9547">
                  <c:v>0.8043</c:v>
                </c:pt>
                <c:pt idx="9548">
                  <c:v>0.6845</c:v>
                </c:pt>
                <c:pt idx="9549">
                  <c:v>0.903625</c:v>
                </c:pt>
                <c:pt idx="9551">
                  <c:v>0.278375</c:v>
                </c:pt>
                <c:pt idx="9552">
                  <c:v>0.08075</c:v>
                </c:pt>
                <c:pt idx="9553">
                  <c:v>0.032</c:v>
                </c:pt>
                <c:pt idx="9554">
                  <c:v>0.0705</c:v>
                </c:pt>
                <c:pt idx="9555">
                  <c:v>0.2265</c:v>
                </c:pt>
                <c:pt idx="9558">
                  <c:v>0.068</c:v>
                </c:pt>
                <c:pt idx="9559">
                  <c:v>0.091</c:v>
                </c:pt>
                <c:pt idx="9560">
                  <c:v>0.769444444</c:v>
                </c:pt>
                <c:pt idx="9561">
                  <c:v>0.947647059</c:v>
                </c:pt>
                <c:pt idx="9563">
                  <c:v>1.0</c:v>
                </c:pt>
                <c:pt idx="9564">
                  <c:v>0.692</c:v>
                </c:pt>
                <c:pt idx="9565">
                  <c:v>0.827538462</c:v>
                </c:pt>
                <c:pt idx="9566">
                  <c:v>0.211</c:v>
                </c:pt>
                <c:pt idx="9567">
                  <c:v>0.04</c:v>
                </c:pt>
                <c:pt idx="9568">
                  <c:v>0.769132353</c:v>
                </c:pt>
                <c:pt idx="9569">
                  <c:v>0.905222222</c:v>
                </c:pt>
                <c:pt idx="9571">
                  <c:v>0.8988</c:v>
                </c:pt>
                <c:pt idx="9572">
                  <c:v>0.870069767</c:v>
                </c:pt>
                <c:pt idx="9574">
                  <c:v>0.062</c:v>
                </c:pt>
                <c:pt idx="9575">
                  <c:v>0.373</c:v>
                </c:pt>
                <c:pt idx="9576">
                  <c:v>0.231</c:v>
                </c:pt>
                <c:pt idx="9577">
                  <c:v>0.582461538</c:v>
                </c:pt>
                <c:pt idx="9578">
                  <c:v>0.036</c:v>
                </c:pt>
                <c:pt idx="9579">
                  <c:v>0.2232</c:v>
                </c:pt>
                <c:pt idx="9580">
                  <c:v>0.083</c:v>
                </c:pt>
                <c:pt idx="9581">
                  <c:v>0.752666667</c:v>
                </c:pt>
                <c:pt idx="9582">
                  <c:v>0.1</c:v>
                </c:pt>
                <c:pt idx="9583">
                  <c:v>0.422</c:v>
                </c:pt>
                <c:pt idx="9585">
                  <c:v>0.8558125</c:v>
                </c:pt>
                <c:pt idx="9586">
                  <c:v>0.943206897</c:v>
                </c:pt>
                <c:pt idx="9588">
                  <c:v>0.897714286</c:v>
                </c:pt>
                <c:pt idx="9589">
                  <c:v>1.0</c:v>
                </c:pt>
                <c:pt idx="9590">
                  <c:v>0.058</c:v>
                </c:pt>
                <c:pt idx="9592">
                  <c:v>0.0215</c:v>
                </c:pt>
                <c:pt idx="9596">
                  <c:v>0.086666667</c:v>
                </c:pt>
                <c:pt idx="9599">
                  <c:v>0.071</c:v>
                </c:pt>
                <c:pt idx="9601">
                  <c:v>0.053</c:v>
                </c:pt>
                <c:pt idx="9602">
                  <c:v>0.76175</c:v>
                </c:pt>
                <c:pt idx="9605">
                  <c:v>0.03</c:v>
                </c:pt>
                <c:pt idx="9606">
                  <c:v>0.038</c:v>
                </c:pt>
                <c:pt idx="9609">
                  <c:v>0.75</c:v>
                </c:pt>
                <c:pt idx="9610">
                  <c:v>0.9565</c:v>
                </c:pt>
                <c:pt idx="9613">
                  <c:v>0.14136</c:v>
                </c:pt>
                <c:pt idx="9614">
                  <c:v>0.417</c:v>
                </c:pt>
                <c:pt idx="9615">
                  <c:v>0.053</c:v>
                </c:pt>
                <c:pt idx="9616">
                  <c:v>0.9122</c:v>
                </c:pt>
                <c:pt idx="9617">
                  <c:v>0.936928571</c:v>
                </c:pt>
                <c:pt idx="9618">
                  <c:v>0.857636364</c:v>
                </c:pt>
                <c:pt idx="9619">
                  <c:v>0.7725</c:v>
                </c:pt>
                <c:pt idx="9621">
                  <c:v>0.083</c:v>
                </c:pt>
                <c:pt idx="9623">
                  <c:v>0.940666667</c:v>
                </c:pt>
                <c:pt idx="9624">
                  <c:v>0.952571429</c:v>
                </c:pt>
                <c:pt idx="9627">
                  <c:v>0.958090909</c:v>
                </c:pt>
                <c:pt idx="9628">
                  <c:v>0.069</c:v>
                </c:pt>
                <c:pt idx="9629">
                  <c:v>0.894615385</c:v>
                </c:pt>
                <c:pt idx="9630">
                  <c:v>0.95825</c:v>
                </c:pt>
                <c:pt idx="9631">
                  <c:v>0.939222222</c:v>
                </c:pt>
                <c:pt idx="9632">
                  <c:v>0.067</c:v>
                </c:pt>
                <c:pt idx="9633">
                  <c:v>0.928244186</c:v>
                </c:pt>
                <c:pt idx="9634">
                  <c:v>0.504</c:v>
                </c:pt>
                <c:pt idx="9635">
                  <c:v>0.75</c:v>
                </c:pt>
                <c:pt idx="9637">
                  <c:v>0.106</c:v>
                </c:pt>
                <c:pt idx="9638">
                  <c:v>0.944125</c:v>
                </c:pt>
                <c:pt idx="9639">
                  <c:v>0.071</c:v>
                </c:pt>
                <c:pt idx="9640">
                  <c:v>0.077</c:v>
                </c:pt>
                <c:pt idx="9641">
                  <c:v>0.221</c:v>
                </c:pt>
                <c:pt idx="9642">
                  <c:v>0.638</c:v>
                </c:pt>
                <c:pt idx="9643">
                  <c:v>0.970277778</c:v>
                </c:pt>
                <c:pt idx="9644">
                  <c:v>1.0</c:v>
                </c:pt>
                <c:pt idx="9645">
                  <c:v>0.815</c:v>
                </c:pt>
                <c:pt idx="9646">
                  <c:v>0.92137037</c:v>
                </c:pt>
                <c:pt idx="9647">
                  <c:v>0.865</c:v>
                </c:pt>
                <c:pt idx="9650">
                  <c:v>0.851071429</c:v>
                </c:pt>
                <c:pt idx="9652">
                  <c:v>0.066</c:v>
                </c:pt>
                <c:pt idx="9653">
                  <c:v>0.9055</c:v>
                </c:pt>
                <c:pt idx="9655">
                  <c:v>0.429</c:v>
                </c:pt>
                <c:pt idx="9658">
                  <c:v>0.868526316</c:v>
                </c:pt>
                <c:pt idx="9661">
                  <c:v>0.955875</c:v>
                </c:pt>
                <c:pt idx="9662">
                  <c:v>0.953</c:v>
                </c:pt>
                <c:pt idx="9664">
                  <c:v>0.958928571</c:v>
                </c:pt>
                <c:pt idx="9665">
                  <c:v>0.886555556</c:v>
                </c:pt>
                <c:pt idx="9666">
                  <c:v>0.83575</c:v>
                </c:pt>
                <c:pt idx="9667">
                  <c:v>0.7724375</c:v>
                </c:pt>
                <c:pt idx="9668">
                  <c:v>0.0726</c:v>
                </c:pt>
                <c:pt idx="9673">
                  <c:v>0.76</c:v>
                </c:pt>
                <c:pt idx="9680">
                  <c:v>0.343166667</c:v>
                </c:pt>
                <c:pt idx="9681">
                  <c:v>0.018</c:v>
                </c:pt>
                <c:pt idx="9685">
                  <c:v>0.056</c:v>
                </c:pt>
                <c:pt idx="9687">
                  <c:v>0.059</c:v>
                </c:pt>
                <c:pt idx="9688">
                  <c:v>0.077</c:v>
                </c:pt>
                <c:pt idx="9689">
                  <c:v>0.781071429</c:v>
                </c:pt>
                <c:pt idx="9690">
                  <c:v>0.8635</c:v>
                </c:pt>
                <c:pt idx="9692">
                  <c:v>0.667</c:v>
                </c:pt>
                <c:pt idx="9694">
                  <c:v>0.9145</c:v>
                </c:pt>
                <c:pt idx="9695">
                  <c:v>0.0465</c:v>
                </c:pt>
                <c:pt idx="9698">
                  <c:v>0.942625</c:v>
                </c:pt>
                <c:pt idx="9699">
                  <c:v>0.062</c:v>
                </c:pt>
                <c:pt idx="9703">
                  <c:v>0.926666667</c:v>
                </c:pt>
                <c:pt idx="9704">
                  <c:v>0.9382</c:v>
                </c:pt>
                <c:pt idx="9705">
                  <c:v>0.15</c:v>
                </c:pt>
                <c:pt idx="9706">
                  <c:v>0.5235</c:v>
                </c:pt>
                <c:pt idx="9708">
                  <c:v>0.077</c:v>
                </c:pt>
                <c:pt idx="9709">
                  <c:v>0.284</c:v>
                </c:pt>
                <c:pt idx="9710">
                  <c:v>0.8455</c:v>
                </c:pt>
                <c:pt idx="9712">
                  <c:v>0.0665</c:v>
                </c:pt>
                <c:pt idx="9713">
                  <c:v>0.063</c:v>
                </c:pt>
                <c:pt idx="9714">
                  <c:v>0.071</c:v>
                </c:pt>
                <c:pt idx="9715">
                  <c:v>0.901666667</c:v>
                </c:pt>
                <c:pt idx="9716">
                  <c:v>0.5</c:v>
                </c:pt>
                <c:pt idx="9717">
                  <c:v>0.933028302</c:v>
                </c:pt>
                <c:pt idx="9718">
                  <c:v>0.083</c:v>
                </c:pt>
                <c:pt idx="9719">
                  <c:v>0.258166667</c:v>
                </c:pt>
                <c:pt idx="9720">
                  <c:v>0.936431034</c:v>
                </c:pt>
                <c:pt idx="9721">
                  <c:v>1.0</c:v>
                </c:pt>
                <c:pt idx="9722">
                  <c:v>0.8125</c:v>
                </c:pt>
                <c:pt idx="9723">
                  <c:v>0.824</c:v>
                </c:pt>
                <c:pt idx="9724">
                  <c:v>0.818666667</c:v>
                </c:pt>
                <c:pt idx="9725">
                  <c:v>1.0</c:v>
                </c:pt>
                <c:pt idx="9727">
                  <c:v>0.896363636</c:v>
                </c:pt>
                <c:pt idx="9728">
                  <c:v>0.083</c:v>
                </c:pt>
                <c:pt idx="9731">
                  <c:v>0.55</c:v>
                </c:pt>
                <c:pt idx="9732">
                  <c:v>0.8984375</c:v>
                </c:pt>
                <c:pt idx="9733">
                  <c:v>0.959714286</c:v>
                </c:pt>
                <c:pt idx="9734">
                  <c:v>0.92804</c:v>
                </c:pt>
                <c:pt idx="9735">
                  <c:v>0.056</c:v>
                </c:pt>
                <c:pt idx="9738">
                  <c:v>0.065</c:v>
                </c:pt>
                <c:pt idx="9741">
                  <c:v>0.810863636</c:v>
                </c:pt>
                <c:pt idx="9745">
                  <c:v>0.108</c:v>
                </c:pt>
                <c:pt idx="9747">
                  <c:v>0.067</c:v>
                </c:pt>
                <c:pt idx="9748">
                  <c:v>0.890555556</c:v>
                </c:pt>
                <c:pt idx="9749">
                  <c:v>0.707727273</c:v>
                </c:pt>
                <c:pt idx="9751">
                  <c:v>0.062</c:v>
                </c:pt>
                <c:pt idx="9754">
                  <c:v>0.92965</c:v>
                </c:pt>
                <c:pt idx="9755">
                  <c:v>0.945090909</c:v>
                </c:pt>
                <c:pt idx="9756">
                  <c:v>0.94711236</c:v>
                </c:pt>
                <c:pt idx="9758">
                  <c:v>0.1</c:v>
                </c:pt>
                <c:pt idx="9759">
                  <c:v>0.829153846</c:v>
                </c:pt>
                <c:pt idx="9760">
                  <c:v>0.029666667</c:v>
                </c:pt>
                <c:pt idx="9761">
                  <c:v>0.072</c:v>
                </c:pt>
                <c:pt idx="9762">
                  <c:v>0.097333333</c:v>
                </c:pt>
                <c:pt idx="9765">
                  <c:v>0.067</c:v>
                </c:pt>
                <c:pt idx="9766">
                  <c:v>0.824121951</c:v>
                </c:pt>
                <c:pt idx="9767">
                  <c:v>0.928285714</c:v>
                </c:pt>
                <c:pt idx="9769">
                  <c:v>0.3235</c:v>
                </c:pt>
                <c:pt idx="9770">
                  <c:v>0.155</c:v>
                </c:pt>
                <c:pt idx="9771">
                  <c:v>0.951447368</c:v>
                </c:pt>
                <c:pt idx="9772">
                  <c:v>0.505428571</c:v>
                </c:pt>
                <c:pt idx="9773">
                  <c:v>0.825153846</c:v>
                </c:pt>
                <c:pt idx="9779">
                  <c:v>0.083</c:v>
                </c:pt>
                <c:pt idx="9780">
                  <c:v>0.549</c:v>
                </c:pt>
                <c:pt idx="9781">
                  <c:v>0.638</c:v>
                </c:pt>
                <c:pt idx="9782">
                  <c:v>0.067</c:v>
                </c:pt>
                <c:pt idx="9783">
                  <c:v>0.071</c:v>
                </c:pt>
                <c:pt idx="9784">
                  <c:v>0.823714286</c:v>
                </c:pt>
                <c:pt idx="9785">
                  <c:v>0.891806452</c:v>
                </c:pt>
                <c:pt idx="9790">
                  <c:v>0.133</c:v>
                </c:pt>
                <c:pt idx="9793">
                  <c:v>0.077</c:v>
                </c:pt>
                <c:pt idx="9794">
                  <c:v>0.342857143</c:v>
                </c:pt>
                <c:pt idx="9796">
                  <c:v>0.048</c:v>
                </c:pt>
                <c:pt idx="9799">
                  <c:v>0.925</c:v>
                </c:pt>
                <c:pt idx="9800">
                  <c:v>0.960833333</c:v>
                </c:pt>
                <c:pt idx="9801">
                  <c:v>0.5</c:v>
                </c:pt>
                <c:pt idx="9810">
                  <c:v>0.059</c:v>
                </c:pt>
                <c:pt idx="9817">
                  <c:v>0.2915</c:v>
                </c:pt>
                <c:pt idx="9818">
                  <c:v>0.042</c:v>
                </c:pt>
                <c:pt idx="9819">
                  <c:v>0.146142857</c:v>
                </c:pt>
                <c:pt idx="9820">
                  <c:v>0.0835</c:v>
                </c:pt>
                <c:pt idx="9824">
                  <c:v>0.9538</c:v>
                </c:pt>
                <c:pt idx="9825">
                  <c:v>0.910777778</c:v>
                </c:pt>
                <c:pt idx="9826">
                  <c:v>0.780818182</c:v>
                </c:pt>
                <c:pt idx="9827">
                  <c:v>1.0</c:v>
                </c:pt>
                <c:pt idx="9828">
                  <c:v>0.7937</c:v>
                </c:pt>
                <c:pt idx="9830">
                  <c:v>0.071</c:v>
                </c:pt>
                <c:pt idx="9833">
                  <c:v>0.276333333</c:v>
                </c:pt>
                <c:pt idx="9834">
                  <c:v>0.908</c:v>
                </c:pt>
                <c:pt idx="9835">
                  <c:v>0.960055556</c:v>
                </c:pt>
                <c:pt idx="9838">
                  <c:v>0.917</c:v>
                </c:pt>
                <c:pt idx="9842">
                  <c:v>0.801571429</c:v>
                </c:pt>
                <c:pt idx="9843">
                  <c:v>0.9585</c:v>
                </c:pt>
                <c:pt idx="9844">
                  <c:v>0.065</c:v>
                </c:pt>
                <c:pt idx="9845">
                  <c:v>0.354777778</c:v>
                </c:pt>
                <c:pt idx="9846">
                  <c:v>0.894</c:v>
                </c:pt>
                <c:pt idx="9847">
                  <c:v>0.923142857</c:v>
                </c:pt>
                <c:pt idx="9848">
                  <c:v>0.077</c:v>
                </c:pt>
                <c:pt idx="9849">
                  <c:v>0.05825</c:v>
                </c:pt>
                <c:pt idx="9850">
                  <c:v>0.873842105</c:v>
                </c:pt>
                <c:pt idx="9853">
                  <c:v>0.1415</c:v>
                </c:pt>
                <c:pt idx="9855">
                  <c:v>0.121181818</c:v>
                </c:pt>
                <c:pt idx="9856">
                  <c:v>0.12</c:v>
                </c:pt>
                <c:pt idx="9857">
                  <c:v>0.071</c:v>
                </c:pt>
                <c:pt idx="9860">
                  <c:v>0.083</c:v>
                </c:pt>
                <c:pt idx="9861">
                  <c:v>0.075</c:v>
                </c:pt>
                <c:pt idx="9862">
                  <c:v>0.047</c:v>
                </c:pt>
                <c:pt idx="9863">
                  <c:v>0.091</c:v>
                </c:pt>
                <c:pt idx="9864">
                  <c:v>0.071</c:v>
                </c:pt>
                <c:pt idx="9865">
                  <c:v>0.084</c:v>
                </c:pt>
                <c:pt idx="9866">
                  <c:v>0.083</c:v>
                </c:pt>
                <c:pt idx="9867">
                  <c:v>0.0815</c:v>
                </c:pt>
                <c:pt idx="9868">
                  <c:v>0.008</c:v>
                </c:pt>
                <c:pt idx="9869">
                  <c:v>0.36</c:v>
                </c:pt>
                <c:pt idx="9870">
                  <c:v>0.894</c:v>
                </c:pt>
                <c:pt idx="9871">
                  <c:v>0.917833333</c:v>
                </c:pt>
                <c:pt idx="9874">
                  <c:v>0.97847619</c:v>
                </c:pt>
                <c:pt idx="9875">
                  <c:v>0.361</c:v>
                </c:pt>
                <c:pt idx="9876">
                  <c:v>0.907125</c:v>
                </c:pt>
                <c:pt idx="9877">
                  <c:v>0.870181818</c:v>
                </c:pt>
                <c:pt idx="9880">
                  <c:v>0.125</c:v>
                </c:pt>
                <c:pt idx="9884">
                  <c:v>0.208666667</c:v>
                </c:pt>
                <c:pt idx="9885">
                  <c:v>0.05</c:v>
                </c:pt>
                <c:pt idx="9890">
                  <c:v>0.884944444</c:v>
                </c:pt>
                <c:pt idx="9891">
                  <c:v>0.88652381</c:v>
                </c:pt>
                <c:pt idx="9894">
                  <c:v>0.9426</c:v>
                </c:pt>
                <c:pt idx="9895">
                  <c:v>0.9618</c:v>
                </c:pt>
                <c:pt idx="9896">
                  <c:v>0.948942857</c:v>
                </c:pt>
                <c:pt idx="9897">
                  <c:v>0.93225</c:v>
                </c:pt>
                <c:pt idx="9898">
                  <c:v>0.955</c:v>
                </c:pt>
                <c:pt idx="9899">
                  <c:v>0.978857143</c:v>
                </c:pt>
                <c:pt idx="9900">
                  <c:v>0.925619048</c:v>
                </c:pt>
                <c:pt idx="9902">
                  <c:v>0.071</c:v>
                </c:pt>
                <c:pt idx="9904">
                  <c:v>0.059</c:v>
                </c:pt>
                <c:pt idx="9905">
                  <c:v>0.071</c:v>
                </c:pt>
                <c:pt idx="9906">
                  <c:v>0.0515</c:v>
                </c:pt>
                <c:pt idx="9908">
                  <c:v>0.7</c:v>
                </c:pt>
                <c:pt idx="9909">
                  <c:v>0.927857143</c:v>
                </c:pt>
                <c:pt idx="9910">
                  <c:v>0.930473684</c:v>
                </c:pt>
                <c:pt idx="9911">
                  <c:v>0.0635</c:v>
                </c:pt>
                <c:pt idx="9912">
                  <c:v>0.156461538</c:v>
                </c:pt>
                <c:pt idx="9915">
                  <c:v>0.059</c:v>
                </c:pt>
                <c:pt idx="9916">
                  <c:v>0.091</c:v>
                </c:pt>
                <c:pt idx="9917">
                  <c:v>0.147</c:v>
                </c:pt>
                <c:pt idx="9918">
                  <c:v>0.083</c:v>
                </c:pt>
                <c:pt idx="9920">
                  <c:v>0.6822</c:v>
                </c:pt>
                <c:pt idx="9921">
                  <c:v>0.850363636</c:v>
                </c:pt>
                <c:pt idx="9922">
                  <c:v>0.2</c:v>
                </c:pt>
                <c:pt idx="9923">
                  <c:v>0.062</c:v>
                </c:pt>
                <c:pt idx="9924">
                  <c:v>0.890619048</c:v>
                </c:pt>
                <c:pt idx="9925">
                  <c:v>0.8615</c:v>
                </c:pt>
                <c:pt idx="9926">
                  <c:v>0.902375</c:v>
                </c:pt>
                <c:pt idx="9927">
                  <c:v>0.667</c:v>
                </c:pt>
                <c:pt idx="9928">
                  <c:v>0.935294118</c:v>
                </c:pt>
                <c:pt idx="9929">
                  <c:v>0.083</c:v>
                </c:pt>
                <c:pt idx="9931">
                  <c:v>1.0</c:v>
                </c:pt>
                <c:pt idx="9934">
                  <c:v>0.056</c:v>
                </c:pt>
                <c:pt idx="9937">
                  <c:v>0.091</c:v>
                </c:pt>
                <c:pt idx="9938">
                  <c:v>0.062</c:v>
                </c:pt>
                <c:pt idx="9939">
                  <c:v>0.077</c:v>
                </c:pt>
                <c:pt idx="9940">
                  <c:v>0.081</c:v>
                </c:pt>
                <c:pt idx="9943">
                  <c:v>0.0772</c:v>
                </c:pt>
                <c:pt idx="9944">
                  <c:v>0.278</c:v>
                </c:pt>
                <c:pt idx="9946">
                  <c:v>0.919192308</c:v>
                </c:pt>
                <c:pt idx="9949">
                  <c:v>0.805</c:v>
                </c:pt>
                <c:pt idx="9950">
                  <c:v>0.045</c:v>
                </c:pt>
                <c:pt idx="9951">
                  <c:v>0.869571429</c:v>
                </c:pt>
                <c:pt idx="9952">
                  <c:v>0.091</c:v>
                </c:pt>
                <c:pt idx="9954">
                  <c:v>0.07</c:v>
                </c:pt>
                <c:pt idx="9955">
                  <c:v>0.6488</c:v>
                </c:pt>
                <c:pt idx="9957">
                  <c:v>1.0</c:v>
                </c:pt>
                <c:pt idx="9960">
                  <c:v>0.271333333</c:v>
                </c:pt>
                <c:pt idx="9961">
                  <c:v>0.077</c:v>
                </c:pt>
                <c:pt idx="9966">
                  <c:v>0.972555556</c:v>
                </c:pt>
                <c:pt idx="9967">
                  <c:v>0.870575342</c:v>
                </c:pt>
                <c:pt idx="9968">
                  <c:v>0.105</c:v>
                </c:pt>
                <c:pt idx="9971">
                  <c:v>0.934</c:v>
                </c:pt>
                <c:pt idx="9972">
                  <c:v>0.795285714</c:v>
                </c:pt>
                <c:pt idx="9973">
                  <c:v>0.048</c:v>
                </c:pt>
                <c:pt idx="9974">
                  <c:v>0.9035</c:v>
                </c:pt>
                <c:pt idx="9975">
                  <c:v>0.662411765</c:v>
                </c:pt>
                <c:pt idx="9976">
                  <c:v>0.8935</c:v>
                </c:pt>
                <c:pt idx="9977">
                  <c:v>0.42725</c:v>
                </c:pt>
                <c:pt idx="9978">
                  <c:v>0.673142857</c:v>
                </c:pt>
                <c:pt idx="9979">
                  <c:v>0.067</c:v>
                </c:pt>
                <c:pt idx="9980">
                  <c:v>0.791684211</c:v>
                </c:pt>
                <c:pt idx="9981">
                  <c:v>0.959416667</c:v>
                </c:pt>
                <c:pt idx="9982">
                  <c:v>0.8865</c:v>
                </c:pt>
                <c:pt idx="9983">
                  <c:v>0.943882353</c:v>
                </c:pt>
                <c:pt idx="9984">
                  <c:v>0.552565217</c:v>
                </c:pt>
                <c:pt idx="9985">
                  <c:v>0.748</c:v>
                </c:pt>
                <c:pt idx="9986">
                  <c:v>0.460681818</c:v>
                </c:pt>
                <c:pt idx="9987">
                  <c:v>0.074</c:v>
                </c:pt>
                <c:pt idx="9988">
                  <c:v>0.396666667</c:v>
                </c:pt>
                <c:pt idx="9990">
                  <c:v>0.059</c:v>
                </c:pt>
                <c:pt idx="9996">
                  <c:v>0.095</c:v>
                </c:pt>
                <c:pt idx="10001">
                  <c:v>0.083</c:v>
                </c:pt>
                <c:pt idx="10006">
                  <c:v>0.76439576</c:v>
                </c:pt>
                <c:pt idx="10007">
                  <c:v>0.632148936</c:v>
                </c:pt>
                <c:pt idx="10008">
                  <c:v>0.083</c:v>
                </c:pt>
                <c:pt idx="10011">
                  <c:v>0.676</c:v>
                </c:pt>
                <c:pt idx="10017">
                  <c:v>0.1</c:v>
                </c:pt>
                <c:pt idx="10018">
                  <c:v>0.7045</c:v>
                </c:pt>
                <c:pt idx="10020">
                  <c:v>0.924625</c:v>
                </c:pt>
                <c:pt idx="10021">
                  <c:v>0.5715</c:v>
                </c:pt>
                <c:pt idx="10022">
                  <c:v>0.236</c:v>
                </c:pt>
                <c:pt idx="10023">
                  <c:v>0.505</c:v>
                </c:pt>
                <c:pt idx="10024">
                  <c:v>0.0955</c:v>
                </c:pt>
                <c:pt idx="10027">
                  <c:v>0.546666667</c:v>
                </c:pt>
                <c:pt idx="10028">
                  <c:v>1.0</c:v>
                </c:pt>
                <c:pt idx="10029">
                  <c:v>0.143</c:v>
                </c:pt>
                <c:pt idx="10030">
                  <c:v>0.070666667</c:v>
                </c:pt>
                <c:pt idx="10036">
                  <c:v>0.077</c:v>
                </c:pt>
                <c:pt idx="10037">
                  <c:v>0.077</c:v>
                </c:pt>
                <c:pt idx="10038">
                  <c:v>0.062</c:v>
                </c:pt>
                <c:pt idx="10039">
                  <c:v>0.778586207</c:v>
                </c:pt>
                <c:pt idx="10040">
                  <c:v>0.958666667</c:v>
                </c:pt>
                <c:pt idx="10041">
                  <c:v>0.0695</c:v>
                </c:pt>
                <c:pt idx="10042">
                  <c:v>0.855777778</c:v>
                </c:pt>
                <c:pt idx="10043">
                  <c:v>0.098333333</c:v>
                </c:pt>
                <c:pt idx="10045">
                  <c:v>0.789714286</c:v>
                </c:pt>
                <c:pt idx="10046">
                  <c:v>1.0</c:v>
                </c:pt>
                <c:pt idx="10047">
                  <c:v>0.9235</c:v>
                </c:pt>
                <c:pt idx="10048">
                  <c:v>0.059</c:v>
                </c:pt>
                <c:pt idx="10049">
                  <c:v>0.828</c:v>
                </c:pt>
                <c:pt idx="10050">
                  <c:v>0.698</c:v>
                </c:pt>
                <c:pt idx="10052">
                  <c:v>0.345333333</c:v>
                </c:pt>
                <c:pt idx="10054">
                  <c:v>0.811125</c:v>
                </c:pt>
                <c:pt idx="10055">
                  <c:v>0.8502</c:v>
                </c:pt>
                <c:pt idx="10056">
                  <c:v>0.140125</c:v>
                </c:pt>
                <c:pt idx="10057">
                  <c:v>0.056</c:v>
                </c:pt>
                <c:pt idx="10059">
                  <c:v>0.077</c:v>
                </c:pt>
                <c:pt idx="10061">
                  <c:v>0.118</c:v>
                </c:pt>
                <c:pt idx="10063">
                  <c:v>0.059</c:v>
                </c:pt>
                <c:pt idx="10064">
                  <c:v>0.1</c:v>
                </c:pt>
                <c:pt idx="10066">
                  <c:v>0.4</c:v>
                </c:pt>
                <c:pt idx="10067">
                  <c:v>0.8641</c:v>
                </c:pt>
                <c:pt idx="10068">
                  <c:v>0.895230769</c:v>
                </c:pt>
                <c:pt idx="10070">
                  <c:v>0.788741935</c:v>
                </c:pt>
                <c:pt idx="10076">
                  <c:v>0.1415</c:v>
                </c:pt>
                <c:pt idx="10077">
                  <c:v>0.209333333</c:v>
                </c:pt>
                <c:pt idx="10078">
                  <c:v>0.032</c:v>
                </c:pt>
                <c:pt idx="10079">
                  <c:v>0.3335</c:v>
                </c:pt>
                <c:pt idx="10080">
                  <c:v>0.28604</c:v>
                </c:pt>
                <c:pt idx="10084">
                  <c:v>0.421428571</c:v>
                </c:pt>
                <c:pt idx="10087">
                  <c:v>0.8086</c:v>
                </c:pt>
                <c:pt idx="10088">
                  <c:v>0.899115385</c:v>
                </c:pt>
                <c:pt idx="10089">
                  <c:v>0.9505</c:v>
                </c:pt>
                <c:pt idx="10090">
                  <c:v>0.926666667</c:v>
                </c:pt>
                <c:pt idx="10091">
                  <c:v>1.0</c:v>
                </c:pt>
                <c:pt idx="10092">
                  <c:v>0.191</c:v>
                </c:pt>
                <c:pt idx="10093">
                  <c:v>0.08225</c:v>
                </c:pt>
                <c:pt idx="10096">
                  <c:v>0.6</c:v>
                </c:pt>
                <c:pt idx="10097">
                  <c:v>0.913292683</c:v>
                </c:pt>
                <c:pt idx="10098">
                  <c:v>0.48875</c:v>
                </c:pt>
                <c:pt idx="10099">
                  <c:v>0.614875</c:v>
                </c:pt>
                <c:pt idx="10100">
                  <c:v>0.89</c:v>
                </c:pt>
                <c:pt idx="10101">
                  <c:v>0.091</c:v>
                </c:pt>
                <c:pt idx="10102">
                  <c:v>0.878555556</c:v>
                </c:pt>
                <c:pt idx="10103">
                  <c:v>0.060333333</c:v>
                </c:pt>
                <c:pt idx="10109">
                  <c:v>0.14225</c:v>
                </c:pt>
                <c:pt idx="10110">
                  <c:v>0.8370625</c:v>
                </c:pt>
                <c:pt idx="10111">
                  <c:v>0.062</c:v>
                </c:pt>
                <c:pt idx="10113">
                  <c:v>0.283769231</c:v>
                </c:pt>
                <c:pt idx="10116">
                  <c:v>0.69025</c:v>
                </c:pt>
                <c:pt idx="10117">
                  <c:v>0.936163265</c:v>
                </c:pt>
                <c:pt idx="10118">
                  <c:v>0.708</c:v>
                </c:pt>
                <c:pt idx="10123">
                  <c:v>0.960125</c:v>
                </c:pt>
                <c:pt idx="10124">
                  <c:v>0.463</c:v>
                </c:pt>
                <c:pt idx="10125">
                  <c:v>0.839285714</c:v>
                </c:pt>
                <c:pt idx="10126">
                  <c:v>0.450875</c:v>
                </c:pt>
                <c:pt idx="10130">
                  <c:v>0.9236</c:v>
                </c:pt>
                <c:pt idx="10133">
                  <c:v>0.056</c:v>
                </c:pt>
                <c:pt idx="10134">
                  <c:v>0.0575</c:v>
                </c:pt>
                <c:pt idx="10136">
                  <c:v>0.1585</c:v>
                </c:pt>
                <c:pt idx="10137">
                  <c:v>0.75725</c:v>
                </c:pt>
                <c:pt idx="10138">
                  <c:v>0.535142857</c:v>
                </c:pt>
                <c:pt idx="10139">
                  <c:v>0.073666667</c:v>
                </c:pt>
                <c:pt idx="10140">
                  <c:v>0.056</c:v>
                </c:pt>
                <c:pt idx="10141">
                  <c:v>0.071</c:v>
                </c:pt>
                <c:pt idx="10142">
                  <c:v>0.884528302</c:v>
                </c:pt>
                <c:pt idx="10143">
                  <c:v>0.7415</c:v>
                </c:pt>
                <c:pt idx="10144">
                  <c:v>0.2468</c:v>
                </c:pt>
                <c:pt idx="10145">
                  <c:v>0.909</c:v>
                </c:pt>
                <c:pt idx="10146">
                  <c:v>0.087</c:v>
                </c:pt>
                <c:pt idx="10152">
                  <c:v>0.94375</c:v>
                </c:pt>
                <c:pt idx="10153">
                  <c:v>0.992428571</c:v>
                </c:pt>
                <c:pt idx="10154">
                  <c:v>0.929</c:v>
                </c:pt>
                <c:pt idx="10156">
                  <c:v>0.951821429</c:v>
                </c:pt>
                <c:pt idx="10157">
                  <c:v>0.945142857</c:v>
                </c:pt>
                <c:pt idx="10158">
                  <c:v>0.893416667</c:v>
                </c:pt>
                <c:pt idx="10159">
                  <c:v>0.889764706</c:v>
                </c:pt>
                <c:pt idx="10160">
                  <c:v>0.726321429</c:v>
                </c:pt>
                <c:pt idx="10163">
                  <c:v>0.890833333</c:v>
                </c:pt>
                <c:pt idx="10164">
                  <c:v>0.95135</c:v>
                </c:pt>
                <c:pt idx="10165">
                  <c:v>0.9538</c:v>
                </c:pt>
                <c:pt idx="10166">
                  <c:v>0.9253</c:v>
                </c:pt>
                <c:pt idx="10168">
                  <c:v>0.946</c:v>
                </c:pt>
                <c:pt idx="10169">
                  <c:v>0.772714286</c:v>
                </c:pt>
                <c:pt idx="10170">
                  <c:v>0.92116</c:v>
                </c:pt>
                <c:pt idx="10171">
                  <c:v>0.831956522</c:v>
                </c:pt>
                <c:pt idx="10172">
                  <c:v>0.919083333</c:v>
                </c:pt>
                <c:pt idx="10173">
                  <c:v>0.825241379</c:v>
                </c:pt>
                <c:pt idx="10175">
                  <c:v>0.091</c:v>
                </c:pt>
                <c:pt idx="10176">
                  <c:v>0.806333333</c:v>
                </c:pt>
                <c:pt idx="10177">
                  <c:v>0.067333333</c:v>
                </c:pt>
                <c:pt idx="10178">
                  <c:v>0.889</c:v>
                </c:pt>
                <c:pt idx="10179">
                  <c:v>0.943375</c:v>
                </c:pt>
                <c:pt idx="10180">
                  <c:v>0.859090909</c:v>
                </c:pt>
                <c:pt idx="10182">
                  <c:v>0.129</c:v>
                </c:pt>
                <c:pt idx="10183">
                  <c:v>0.833142857</c:v>
                </c:pt>
                <c:pt idx="10184">
                  <c:v>0.059</c:v>
                </c:pt>
                <c:pt idx="10185">
                  <c:v>0.083</c:v>
                </c:pt>
                <c:pt idx="10187">
                  <c:v>0.931375</c:v>
                </c:pt>
                <c:pt idx="10188">
                  <c:v>1.0</c:v>
                </c:pt>
                <c:pt idx="10189">
                  <c:v>0.927352941</c:v>
                </c:pt>
                <c:pt idx="10190">
                  <c:v>0.8996</c:v>
                </c:pt>
                <c:pt idx="10191">
                  <c:v>0.9834</c:v>
                </c:pt>
                <c:pt idx="10192">
                  <c:v>0.056</c:v>
                </c:pt>
                <c:pt idx="10193">
                  <c:v>0.0535</c:v>
                </c:pt>
                <c:pt idx="10195">
                  <c:v>0.208666667</c:v>
                </c:pt>
                <c:pt idx="10197">
                  <c:v>0.07575</c:v>
                </c:pt>
                <c:pt idx="10198">
                  <c:v>0.2</c:v>
                </c:pt>
                <c:pt idx="10199">
                  <c:v>0.932168675</c:v>
                </c:pt>
                <c:pt idx="10200">
                  <c:v>0.071</c:v>
                </c:pt>
                <c:pt idx="10202">
                  <c:v>0.007544643</c:v>
                </c:pt>
                <c:pt idx="10203">
                  <c:v>0.9705</c:v>
                </c:pt>
                <c:pt idx="10204">
                  <c:v>0.969666667</c:v>
                </c:pt>
                <c:pt idx="10205">
                  <c:v>0.95575</c:v>
                </c:pt>
                <c:pt idx="10206">
                  <c:v>0.851972973</c:v>
                </c:pt>
                <c:pt idx="10207">
                  <c:v>0.966875</c:v>
                </c:pt>
                <c:pt idx="10208">
                  <c:v>0.979090909</c:v>
                </c:pt>
                <c:pt idx="10209">
                  <c:v>0.9</c:v>
                </c:pt>
                <c:pt idx="10211">
                  <c:v>0.9608</c:v>
                </c:pt>
                <c:pt idx="10212">
                  <c:v>0.940484848</c:v>
                </c:pt>
                <c:pt idx="10215">
                  <c:v>0.075666667</c:v>
                </c:pt>
                <c:pt idx="10216">
                  <c:v>0.075666667</c:v>
                </c:pt>
                <c:pt idx="10217">
                  <c:v>0.8733</c:v>
                </c:pt>
                <c:pt idx="10218">
                  <c:v>0.442083333</c:v>
                </c:pt>
                <c:pt idx="10219">
                  <c:v>0.5724</c:v>
                </c:pt>
                <c:pt idx="10220">
                  <c:v>0.8758</c:v>
                </c:pt>
                <c:pt idx="10221">
                  <c:v>0.9243</c:v>
                </c:pt>
                <c:pt idx="10227">
                  <c:v>0.129333333</c:v>
                </c:pt>
                <c:pt idx="10231">
                  <c:v>0.0625</c:v>
                </c:pt>
                <c:pt idx="10233">
                  <c:v>0.771</c:v>
                </c:pt>
                <c:pt idx="10234">
                  <c:v>0.3195</c:v>
                </c:pt>
                <c:pt idx="10237">
                  <c:v>0.643</c:v>
                </c:pt>
                <c:pt idx="10240">
                  <c:v>0.882266667</c:v>
                </c:pt>
                <c:pt idx="10241">
                  <c:v>0.8684</c:v>
                </c:pt>
                <c:pt idx="10242">
                  <c:v>0.043</c:v>
                </c:pt>
                <c:pt idx="10243">
                  <c:v>0.939413793</c:v>
                </c:pt>
                <c:pt idx="10245">
                  <c:v>0.04925</c:v>
                </c:pt>
                <c:pt idx="10248">
                  <c:v>0.947878049</c:v>
                </c:pt>
                <c:pt idx="10252">
                  <c:v>0.05475</c:v>
                </c:pt>
                <c:pt idx="10256">
                  <c:v>0.053</c:v>
                </c:pt>
                <c:pt idx="10257">
                  <c:v>0.961792453</c:v>
                </c:pt>
                <c:pt idx="10258">
                  <c:v>0.860152381</c:v>
                </c:pt>
                <c:pt idx="10262">
                  <c:v>0.95</c:v>
                </c:pt>
                <c:pt idx="10265">
                  <c:v>0.116333333</c:v>
                </c:pt>
                <c:pt idx="10267">
                  <c:v>0.910714286</c:v>
                </c:pt>
                <c:pt idx="10268">
                  <c:v>0.405833333</c:v>
                </c:pt>
                <c:pt idx="10269">
                  <c:v>0.235083333</c:v>
                </c:pt>
                <c:pt idx="10271">
                  <c:v>0.76075</c:v>
                </c:pt>
                <c:pt idx="10274">
                  <c:v>0.769</c:v>
                </c:pt>
                <c:pt idx="10275">
                  <c:v>0.902952381</c:v>
                </c:pt>
                <c:pt idx="10276">
                  <c:v>0.749625</c:v>
                </c:pt>
                <c:pt idx="10279">
                  <c:v>0.768533333</c:v>
                </c:pt>
                <c:pt idx="10280">
                  <c:v>0.212375</c:v>
                </c:pt>
                <c:pt idx="10281">
                  <c:v>0.083</c:v>
                </c:pt>
                <c:pt idx="10287">
                  <c:v>0.919724138</c:v>
                </c:pt>
                <c:pt idx="10288">
                  <c:v>0.083</c:v>
                </c:pt>
                <c:pt idx="10289">
                  <c:v>0.1604</c:v>
                </c:pt>
                <c:pt idx="10290">
                  <c:v>0.813848485</c:v>
                </c:pt>
                <c:pt idx="10291">
                  <c:v>0.8635</c:v>
                </c:pt>
                <c:pt idx="10293">
                  <c:v>0.88</c:v>
                </c:pt>
                <c:pt idx="10294">
                  <c:v>0.922616438</c:v>
                </c:pt>
                <c:pt idx="10295">
                  <c:v>0.852210526</c:v>
                </c:pt>
                <c:pt idx="10297">
                  <c:v>0.0695</c:v>
                </c:pt>
                <c:pt idx="10298">
                  <c:v>0.938266667</c:v>
                </c:pt>
                <c:pt idx="10299">
                  <c:v>0.463095238</c:v>
                </c:pt>
                <c:pt idx="10300">
                  <c:v>0.2919</c:v>
                </c:pt>
                <c:pt idx="10301">
                  <c:v>0.583142857</c:v>
                </c:pt>
                <c:pt idx="10302">
                  <c:v>0.67</c:v>
                </c:pt>
                <c:pt idx="10303">
                  <c:v>0.455</c:v>
                </c:pt>
                <c:pt idx="10304">
                  <c:v>0.880090909</c:v>
                </c:pt>
                <c:pt idx="10305">
                  <c:v>0.083</c:v>
                </c:pt>
                <c:pt idx="10307">
                  <c:v>0.883461538</c:v>
                </c:pt>
                <c:pt idx="10308">
                  <c:v>0.909083333</c:v>
                </c:pt>
                <c:pt idx="10309">
                  <c:v>0.88975</c:v>
                </c:pt>
                <c:pt idx="10310">
                  <c:v>0.790615385</c:v>
                </c:pt>
                <c:pt idx="10311">
                  <c:v>0.043</c:v>
                </c:pt>
                <c:pt idx="10312">
                  <c:v>0.885</c:v>
                </c:pt>
                <c:pt idx="10314">
                  <c:v>0.5784</c:v>
                </c:pt>
                <c:pt idx="10315">
                  <c:v>0.806307692</c:v>
                </c:pt>
                <c:pt idx="10316">
                  <c:v>0.920478261</c:v>
                </c:pt>
                <c:pt idx="10317">
                  <c:v>0.458133333</c:v>
                </c:pt>
                <c:pt idx="10318">
                  <c:v>0.903942857</c:v>
                </c:pt>
                <c:pt idx="10319">
                  <c:v>0.893125</c:v>
                </c:pt>
                <c:pt idx="10320">
                  <c:v>0.9585</c:v>
                </c:pt>
                <c:pt idx="10324">
                  <c:v>0.1116</c:v>
                </c:pt>
                <c:pt idx="10325">
                  <c:v>0.10475</c:v>
                </c:pt>
                <c:pt idx="10327">
                  <c:v>0.938736842</c:v>
                </c:pt>
                <c:pt idx="10328">
                  <c:v>0.77125</c:v>
                </c:pt>
                <c:pt idx="10329">
                  <c:v>0.339</c:v>
                </c:pt>
                <c:pt idx="10331">
                  <c:v>0.243666667</c:v>
                </c:pt>
                <c:pt idx="10332">
                  <c:v>0.436</c:v>
                </c:pt>
                <c:pt idx="10334">
                  <c:v>0.2875</c:v>
                </c:pt>
                <c:pt idx="10335">
                  <c:v>0.754545455</c:v>
                </c:pt>
                <c:pt idx="10336">
                  <c:v>0.902571429</c:v>
                </c:pt>
                <c:pt idx="10337">
                  <c:v>0.08</c:v>
                </c:pt>
                <c:pt idx="10338">
                  <c:v>0.19775</c:v>
                </c:pt>
                <c:pt idx="10339">
                  <c:v>0.059</c:v>
                </c:pt>
                <c:pt idx="10340">
                  <c:v>0.966666667</c:v>
                </c:pt>
                <c:pt idx="10341">
                  <c:v>0.893176471</c:v>
                </c:pt>
                <c:pt idx="10342">
                  <c:v>0.8</c:v>
                </c:pt>
                <c:pt idx="10343">
                  <c:v>0.083</c:v>
                </c:pt>
                <c:pt idx="10347">
                  <c:v>0.25</c:v>
                </c:pt>
                <c:pt idx="10348">
                  <c:v>0.062</c:v>
                </c:pt>
                <c:pt idx="10349">
                  <c:v>0.077</c:v>
                </c:pt>
                <c:pt idx="10350">
                  <c:v>0.034</c:v>
                </c:pt>
                <c:pt idx="10351">
                  <c:v>0.972</c:v>
                </c:pt>
                <c:pt idx="10352">
                  <c:v>0.928391304</c:v>
                </c:pt>
                <c:pt idx="10353">
                  <c:v>0.937951049</c:v>
                </c:pt>
                <c:pt idx="10354">
                  <c:v>0.838882353</c:v>
                </c:pt>
                <c:pt idx="10355">
                  <c:v>0.831142857</c:v>
                </c:pt>
                <c:pt idx="10356">
                  <c:v>0.1</c:v>
                </c:pt>
                <c:pt idx="10357">
                  <c:v>0.940777778</c:v>
                </c:pt>
                <c:pt idx="10358">
                  <c:v>0.91725</c:v>
                </c:pt>
                <c:pt idx="10360">
                  <c:v>0.053</c:v>
                </c:pt>
                <c:pt idx="10367">
                  <c:v>0.1</c:v>
                </c:pt>
                <c:pt idx="10369">
                  <c:v>0.531</c:v>
                </c:pt>
                <c:pt idx="10381">
                  <c:v>0.298857143</c:v>
                </c:pt>
                <c:pt idx="10382">
                  <c:v>0.781333333</c:v>
                </c:pt>
                <c:pt idx="10383">
                  <c:v>0.091</c:v>
                </c:pt>
                <c:pt idx="10384">
                  <c:v>0.091</c:v>
                </c:pt>
                <c:pt idx="10385">
                  <c:v>0.505</c:v>
                </c:pt>
                <c:pt idx="10386">
                  <c:v>0.059</c:v>
                </c:pt>
                <c:pt idx="10388">
                  <c:v>0.075</c:v>
                </c:pt>
                <c:pt idx="10390">
                  <c:v>0.1005</c:v>
                </c:pt>
                <c:pt idx="10394">
                  <c:v>0.091</c:v>
                </c:pt>
                <c:pt idx="10400">
                  <c:v>0.0765</c:v>
                </c:pt>
                <c:pt idx="10404">
                  <c:v>0.3355</c:v>
                </c:pt>
                <c:pt idx="10408">
                  <c:v>0.028666667</c:v>
                </c:pt>
                <c:pt idx="10409">
                  <c:v>0.084666667</c:v>
                </c:pt>
                <c:pt idx="10411">
                  <c:v>0.088</c:v>
                </c:pt>
                <c:pt idx="10420">
                  <c:v>1.0</c:v>
                </c:pt>
                <c:pt idx="10424">
                  <c:v>0.071</c:v>
                </c:pt>
                <c:pt idx="10425">
                  <c:v>0.916714286</c:v>
                </c:pt>
                <c:pt idx="10426">
                  <c:v>0.071</c:v>
                </c:pt>
                <c:pt idx="10431">
                  <c:v>0.068</c:v>
                </c:pt>
                <c:pt idx="10434">
                  <c:v>0.891125</c:v>
                </c:pt>
                <c:pt idx="10435">
                  <c:v>0.935714286</c:v>
                </c:pt>
                <c:pt idx="10436">
                  <c:v>0.968333333</c:v>
                </c:pt>
                <c:pt idx="10437">
                  <c:v>0.901166667</c:v>
                </c:pt>
                <c:pt idx="10440">
                  <c:v>0.176833333</c:v>
                </c:pt>
                <c:pt idx="10442">
                  <c:v>0.076</c:v>
                </c:pt>
                <c:pt idx="10443">
                  <c:v>0.062</c:v>
                </c:pt>
                <c:pt idx="10445">
                  <c:v>0.856</c:v>
                </c:pt>
                <c:pt idx="10448">
                  <c:v>0.545</c:v>
                </c:pt>
                <c:pt idx="10449">
                  <c:v>0.964333333</c:v>
                </c:pt>
                <c:pt idx="10450">
                  <c:v>0.9112</c:v>
                </c:pt>
                <c:pt idx="10452">
                  <c:v>0.853933333</c:v>
                </c:pt>
                <c:pt idx="10453">
                  <c:v>0.907615385</c:v>
                </c:pt>
                <c:pt idx="10454">
                  <c:v>0.8105</c:v>
                </c:pt>
                <c:pt idx="10455">
                  <c:v>0.89195</c:v>
                </c:pt>
                <c:pt idx="10460">
                  <c:v>0.466666667</c:v>
                </c:pt>
                <c:pt idx="10461">
                  <c:v>0.941913043</c:v>
                </c:pt>
                <c:pt idx="10462">
                  <c:v>1.0</c:v>
                </c:pt>
                <c:pt idx="10463">
                  <c:v>0.929423077</c:v>
                </c:pt>
                <c:pt idx="10464">
                  <c:v>0.702333333</c:v>
                </c:pt>
                <c:pt idx="10465">
                  <c:v>0.1965</c:v>
                </c:pt>
                <c:pt idx="10466">
                  <c:v>0.148666667</c:v>
                </c:pt>
                <c:pt idx="10467">
                  <c:v>0.891323529</c:v>
                </c:pt>
                <c:pt idx="10468">
                  <c:v>0.065</c:v>
                </c:pt>
                <c:pt idx="10469">
                  <c:v>0.061666667</c:v>
                </c:pt>
                <c:pt idx="10470">
                  <c:v>0.8953</c:v>
                </c:pt>
                <c:pt idx="10471">
                  <c:v>0.839666667</c:v>
                </c:pt>
                <c:pt idx="10472">
                  <c:v>0.844636364</c:v>
                </c:pt>
                <c:pt idx="10473">
                  <c:v>0.643666667</c:v>
                </c:pt>
                <c:pt idx="10475">
                  <c:v>0.21425</c:v>
                </c:pt>
                <c:pt idx="10476">
                  <c:v>0.9090625</c:v>
                </c:pt>
                <c:pt idx="10477">
                  <c:v>0.852285714</c:v>
                </c:pt>
                <c:pt idx="10478">
                  <c:v>0.135571429</c:v>
                </c:pt>
                <c:pt idx="10480">
                  <c:v>0.071</c:v>
                </c:pt>
                <c:pt idx="10481">
                  <c:v>0.06</c:v>
                </c:pt>
                <c:pt idx="10482">
                  <c:v>0.076</c:v>
                </c:pt>
                <c:pt idx="10483">
                  <c:v>0.039666667</c:v>
                </c:pt>
                <c:pt idx="10484">
                  <c:v>0.950981481</c:v>
                </c:pt>
                <c:pt idx="10485">
                  <c:v>0.93498</c:v>
                </c:pt>
                <c:pt idx="10487">
                  <c:v>0.602</c:v>
                </c:pt>
                <c:pt idx="10489">
                  <c:v>0.143</c:v>
                </c:pt>
                <c:pt idx="10491">
                  <c:v>0.903168675</c:v>
                </c:pt>
                <c:pt idx="10493">
                  <c:v>0.681333333</c:v>
                </c:pt>
                <c:pt idx="10494">
                  <c:v>0.072333333</c:v>
                </c:pt>
                <c:pt idx="10496">
                  <c:v>0.909785714</c:v>
                </c:pt>
                <c:pt idx="10497">
                  <c:v>0.15225</c:v>
                </c:pt>
                <c:pt idx="10498">
                  <c:v>0.824333333</c:v>
                </c:pt>
                <c:pt idx="10499">
                  <c:v>0.930230769</c:v>
                </c:pt>
                <c:pt idx="10501">
                  <c:v>0.090666667</c:v>
                </c:pt>
                <c:pt idx="10502">
                  <c:v>0.067</c:v>
                </c:pt>
                <c:pt idx="10504">
                  <c:v>0.027</c:v>
                </c:pt>
                <c:pt idx="10507">
                  <c:v>0.75</c:v>
                </c:pt>
                <c:pt idx="10508">
                  <c:v>0.884428571</c:v>
                </c:pt>
                <c:pt idx="10511">
                  <c:v>0.910636364</c:v>
                </c:pt>
                <c:pt idx="10512">
                  <c:v>0.069666667</c:v>
                </c:pt>
                <c:pt idx="10513">
                  <c:v>0.899266667</c:v>
                </c:pt>
                <c:pt idx="10514">
                  <c:v>0.077</c:v>
                </c:pt>
                <c:pt idx="10517">
                  <c:v>0.0495</c:v>
                </c:pt>
                <c:pt idx="10518">
                  <c:v>0.045</c:v>
                </c:pt>
                <c:pt idx="10521">
                  <c:v>0.043</c:v>
                </c:pt>
                <c:pt idx="10522">
                  <c:v>0.0171</c:v>
                </c:pt>
                <c:pt idx="10523">
                  <c:v>0.043</c:v>
                </c:pt>
                <c:pt idx="10527">
                  <c:v>0.104666667</c:v>
                </c:pt>
                <c:pt idx="10536">
                  <c:v>0.731</c:v>
                </c:pt>
                <c:pt idx="10537">
                  <c:v>0.718333333</c:v>
                </c:pt>
                <c:pt idx="10538">
                  <c:v>1.0</c:v>
                </c:pt>
                <c:pt idx="10539">
                  <c:v>0.975</c:v>
                </c:pt>
                <c:pt idx="10540">
                  <c:v>0.107</c:v>
                </c:pt>
                <c:pt idx="10541">
                  <c:v>0.154</c:v>
                </c:pt>
                <c:pt idx="10543">
                  <c:v>0.053</c:v>
                </c:pt>
                <c:pt idx="10546">
                  <c:v>0.797571429</c:v>
                </c:pt>
                <c:pt idx="10547">
                  <c:v>0.072</c:v>
                </c:pt>
                <c:pt idx="10548">
                  <c:v>0.852304348</c:v>
                </c:pt>
                <c:pt idx="10549">
                  <c:v>0.953571429</c:v>
                </c:pt>
                <c:pt idx="10550">
                  <c:v>0.779375</c:v>
                </c:pt>
                <c:pt idx="10551">
                  <c:v>0.94175</c:v>
                </c:pt>
                <c:pt idx="10552">
                  <c:v>0.906192308</c:v>
                </c:pt>
                <c:pt idx="10553">
                  <c:v>0.0645</c:v>
                </c:pt>
                <c:pt idx="10554">
                  <c:v>0.091</c:v>
                </c:pt>
                <c:pt idx="10555">
                  <c:v>0.905568182</c:v>
                </c:pt>
                <c:pt idx="10556">
                  <c:v>0.955272727</c:v>
                </c:pt>
                <c:pt idx="10557">
                  <c:v>0.91102439</c:v>
                </c:pt>
                <c:pt idx="10558">
                  <c:v>0.7698</c:v>
                </c:pt>
                <c:pt idx="10559">
                  <c:v>0.90196</c:v>
                </c:pt>
                <c:pt idx="10560">
                  <c:v>0.93375</c:v>
                </c:pt>
                <c:pt idx="10561">
                  <c:v>0.9705</c:v>
                </c:pt>
                <c:pt idx="10562">
                  <c:v>0.932255814</c:v>
                </c:pt>
                <c:pt idx="10563">
                  <c:v>0.94605</c:v>
                </c:pt>
                <c:pt idx="10564">
                  <c:v>0.848571429</c:v>
                </c:pt>
                <c:pt idx="10565">
                  <c:v>0.875</c:v>
                </c:pt>
                <c:pt idx="10567">
                  <c:v>0.839</c:v>
                </c:pt>
                <c:pt idx="10569">
                  <c:v>0.104</c:v>
                </c:pt>
                <c:pt idx="10571">
                  <c:v>0.3185</c:v>
                </c:pt>
                <c:pt idx="10572">
                  <c:v>0.091</c:v>
                </c:pt>
                <c:pt idx="10574">
                  <c:v>0.081</c:v>
                </c:pt>
                <c:pt idx="10576">
                  <c:v>0.0885</c:v>
                </c:pt>
                <c:pt idx="10577">
                  <c:v>0.9345</c:v>
                </c:pt>
                <c:pt idx="10580">
                  <c:v>0.1</c:v>
                </c:pt>
                <c:pt idx="10581">
                  <c:v>0.3665</c:v>
                </c:pt>
                <c:pt idx="10583">
                  <c:v>0.13</c:v>
                </c:pt>
                <c:pt idx="10585">
                  <c:v>0.948705882</c:v>
                </c:pt>
                <c:pt idx="10586">
                  <c:v>0.531</c:v>
                </c:pt>
                <c:pt idx="10587">
                  <c:v>0.483333333</c:v>
                </c:pt>
                <c:pt idx="10589">
                  <c:v>0.8139</c:v>
                </c:pt>
                <c:pt idx="10590">
                  <c:v>0.764516129</c:v>
                </c:pt>
                <c:pt idx="10592">
                  <c:v>0.1</c:v>
                </c:pt>
                <c:pt idx="10594">
                  <c:v>0.045</c:v>
                </c:pt>
                <c:pt idx="10596">
                  <c:v>0.951833333</c:v>
                </c:pt>
                <c:pt idx="10597">
                  <c:v>0.9</c:v>
                </c:pt>
                <c:pt idx="10598">
                  <c:v>0.942</c:v>
                </c:pt>
                <c:pt idx="10599">
                  <c:v>0.9598</c:v>
                </c:pt>
                <c:pt idx="10600">
                  <c:v>0.0395</c:v>
                </c:pt>
                <c:pt idx="10601">
                  <c:v>0.053</c:v>
                </c:pt>
                <c:pt idx="10602">
                  <c:v>0.071</c:v>
                </c:pt>
                <c:pt idx="10603">
                  <c:v>0.094333333</c:v>
                </c:pt>
                <c:pt idx="10605">
                  <c:v>0.611</c:v>
                </c:pt>
                <c:pt idx="10606">
                  <c:v>0.077</c:v>
                </c:pt>
                <c:pt idx="10609">
                  <c:v>0.076666667</c:v>
                </c:pt>
                <c:pt idx="10610">
                  <c:v>0.167166667</c:v>
                </c:pt>
                <c:pt idx="10611">
                  <c:v>0.855125</c:v>
                </c:pt>
                <c:pt idx="10613">
                  <c:v>0.924375</c:v>
                </c:pt>
                <c:pt idx="10614">
                  <c:v>0.949125</c:v>
                </c:pt>
                <c:pt idx="10615">
                  <c:v>0.9472</c:v>
                </c:pt>
                <c:pt idx="10616">
                  <c:v>0.917666667</c:v>
                </c:pt>
                <c:pt idx="10617">
                  <c:v>1.0</c:v>
                </c:pt>
                <c:pt idx="10618">
                  <c:v>0.9690625</c:v>
                </c:pt>
                <c:pt idx="10619">
                  <c:v>1.0</c:v>
                </c:pt>
                <c:pt idx="10620">
                  <c:v>0.0815</c:v>
                </c:pt>
                <c:pt idx="10622">
                  <c:v>0.084</c:v>
                </c:pt>
                <c:pt idx="10624">
                  <c:v>1.0</c:v>
                </c:pt>
                <c:pt idx="10625">
                  <c:v>0.1</c:v>
                </c:pt>
                <c:pt idx="10626">
                  <c:v>0.712115385</c:v>
                </c:pt>
                <c:pt idx="10627">
                  <c:v>0.979428571</c:v>
                </c:pt>
                <c:pt idx="10628">
                  <c:v>0.926589286</c:v>
                </c:pt>
                <c:pt idx="10629">
                  <c:v>1.0</c:v>
                </c:pt>
                <c:pt idx="10630">
                  <c:v>0.910833333</c:v>
                </c:pt>
                <c:pt idx="10631">
                  <c:v>0.897292683</c:v>
                </c:pt>
                <c:pt idx="10632">
                  <c:v>0.950378049</c:v>
                </c:pt>
                <c:pt idx="10633">
                  <c:v>0.972666667</c:v>
                </c:pt>
                <c:pt idx="10634">
                  <c:v>0.04</c:v>
                </c:pt>
                <c:pt idx="10635">
                  <c:v>0.071</c:v>
                </c:pt>
                <c:pt idx="10637">
                  <c:v>0.148333333</c:v>
                </c:pt>
                <c:pt idx="10639">
                  <c:v>0.6155</c:v>
                </c:pt>
                <c:pt idx="10640">
                  <c:v>0.0635</c:v>
                </c:pt>
                <c:pt idx="10641">
                  <c:v>0.786210191</c:v>
                </c:pt>
                <c:pt idx="10647">
                  <c:v>0.626555556</c:v>
                </c:pt>
                <c:pt idx="10648">
                  <c:v>0.95</c:v>
                </c:pt>
                <c:pt idx="10650">
                  <c:v>0.933</c:v>
                </c:pt>
                <c:pt idx="10651">
                  <c:v>0.795571429</c:v>
                </c:pt>
                <c:pt idx="10652">
                  <c:v>0.883714286</c:v>
                </c:pt>
                <c:pt idx="10653">
                  <c:v>0.0766</c:v>
                </c:pt>
                <c:pt idx="10654">
                  <c:v>0.932807692</c:v>
                </c:pt>
                <c:pt idx="10655">
                  <c:v>0.948375</c:v>
                </c:pt>
                <c:pt idx="10656">
                  <c:v>0.937566667</c:v>
                </c:pt>
                <c:pt idx="10657">
                  <c:v>0.931295455</c:v>
                </c:pt>
                <c:pt idx="10658">
                  <c:v>0.948454545</c:v>
                </c:pt>
                <c:pt idx="10659">
                  <c:v>0.8728125</c:v>
                </c:pt>
                <c:pt idx="10660">
                  <c:v>0.909714286</c:v>
                </c:pt>
                <c:pt idx="10661">
                  <c:v>0.946208333</c:v>
                </c:pt>
                <c:pt idx="10662">
                  <c:v>0.945864865</c:v>
                </c:pt>
                <c:pt idx="10664">
                  <c:v>0.228</c:v>
                </c:pt>
                <c:pt idx="10666">
                  <c:v>0.152</c:v>
                </c:pt>
                <c:pt idx="10668">
                  <c:v>0.062</c:v>
                </c:pt>
                <c:pt idx="10670">
                  <c:v>0.091</c:v>
                </c:pt>
                <c:pt idx="10671">
                  <c:v>0.124</c:v>
                </c:pt>
                <c:pt idx="10674">
                  <c:v>0.043</c:v>
                </c:pt>
                <c:pt idx="10676">
                  <c:v>0.066666667</c:v>
                </c:pt>
                <c:pt idx="10677">
                  <c:v>0.1585</c:v>
                </c:pt>
                <c:pt idx="10679">
                  <c:v>0.112833333</c:v>
                </c:pt>
                <c:pt idx="10681">
                  <c:v>0.542357143</c:v>
                </c:pt>
                <c:pt idx="10682">
                  <c:v>0.026</c:v>
                </c:pt>
                <c:pt idx="10683">
                  <c:v>0.077</c:v>
                </c:pt>
                <c:pt idx="10684">
                  <c:v>0.1695</c:v>
                </c:pt>
                <c:pt idx="10685">
                  <c:v>0.843076923</c:v>
                </c:pt>
                <c:pt idx="10686">
                  <c:v>0.9052</c:v>
                </c:pt>
                <c:pt idx="10692">
                  <c:v>0.077</c:v>
                </c:pt>
                <c:pt idx="10693">
                  <c:v>0.062</c:v>
                </c:pt>
                <c:pt idx="10694">
                  <c:v>0.672333333</c:v>
                </c:pt>
                <c:pt idx="10699">
                  <c:v>0.828851852</c:v>
                </c:pt>
                <c:pt idx="10700">
                  <c:v>0.077</c:v>
                </c:pt>
                <c:pt idx="10701">
                  <c:v>0.9636</c:v>
                </c:pt>
                <c:pt idx="10702">
                  <c:v>0.754259259</c:v>
                </c:pt>
                <c:pt idx="10703">
                  <c:v>0.949923077</c:v>
                </c:pt>
                <c:pt idx="10704">
                  <c:v>0.081</c:v>
                </c:pt>
                <c:pt idx="10707">
                  <c:v>0.0545</c:v>
                </c:pt>
                <c:pt idx="10709">
                  <c:v>0.938</c:v>
                </c:pt>
                <c:pt idx="10710">
                  <c:v>0.919625</c:v>
                </c:pt>
                <c:pt idx="10711">
                  <c:v>0.881833333</c:v>
                </c:pt>
                <c:pt idx="10712">
                  <c:v>0.962115385</c:v>
                </c:pt>
                <c:pt idx="10713">
                  <c:v>0.80334375</c:v>
                </c:pt>
                <c:pt idx="10715">
                  <c:v>0.873777778</c:v>
                </c:pt>
                <c:pt idx="10716">
                  <c:v>0.064666667</c:v>
                </c:pt>
                <c:pt idx="10717">
                  <c:v>0.869416667</c:v>
                </c:pt>
                <c:pt idx="10718">
                  <c:v>1.0</c:v>
                </c:pt>
                <c:pt idx="10722">
                  <c:v>0.8394</c:v>
                </c:pt>
                <c:pt idx="10723">
                  <c:v>0.880266667</c:v>
                </c:pt>
                <c:pt idx="10724">
                  <c:v>0.05</c:v>
                </c:pt>
                <c:pt idx="10727">
                  <c:v>0.232666667</c:v>
                </c:pt>
                <c:pt idx="10728">
                  <c:v>0.342875</c:v>
                </c:pt>
                <c:pt idx="10729">
                  <c:v>0.9823</c:v>
                </c:pt>
                <c:pt idx="10732">
                  <c:v>0.083</c:v>
                </c:pt>
                <c:pt idx="10734">
                  <c:v>0.091</c:v>
                </c:pt>
                <c:pt idx="10735">
                  <c:v>0.560714286</c:v>
                </c:pt>
                <c:pt idx="10738">
                  <c:v>0.083</c:v>
                </c:pt>
                <c:pt idx="10739">
                  <c:v>0.286</c:v>
                </c:pt>
                <c:pt idx="10741">
                  <c:v>0.9435</c:v>
                </c:pt>
                <c:pt idx="10743">
                  <c:v>0.958783784</c:v>
                </c:pt>
                <c:pt idx="10744">
                  <c:v>0.86375</c:v>
                </c:pt>
                <c:pt idx="10745">
                  <c:v>0.986285714</c:v>
                </c:pt>
                <c:pt idx="10746">
                  <c:v>0.647583333</c:v>
                </c:pt>
                <c:pt idx="10747">
                  <c:v>0.963277778</c:v>
                </c:pt>
                <c:pt idx="10748">
                  <c:v>0.077</c:v>
                </c:pt>
                <c:pt idx="10749">
                  <c:v>0.1365</c:v>
                </c:pt>
                <c:pt idx="10750">
                  <c:v>0.898076923</c:v>
                </c:pt>
                <c:pt idx="10751">
                  <c:v>0.957818182</c:v>
                </c:pt>
                <c:pt idx="10752">
                  <c:v>0.243</c:v>
                </c:pt>
                <c:pt idx="10753">
                  <c:v>0.153</c:v>
                </c:pt>
                <c:pt idx="10754">
                  <c:v>0.855571429</c:v>
                </c:pt>
                <c:pt idx="10755">
                  <c:v>0.067</c:v>
                </c:pt>
                <c:pt idx="10756">
                  <c:v>0.043</c:v>
                </c:pt>
                <c:pt idx="10757">
                  <c:v>0.955333333</c:v>
                </c:pt>
                <c:pt idx="10758">
                  <c:v>0.3885</c:v>
                </c:pt>
                <c:pt idx="10759">
                  <c:v>0.067</c:v>
                </c:pt>
                <c:pt idx="10761">
                  <c:v>0.053</c:v>
                </c:pt>
                <c:pt idx="10762">
                  <c:v>0.869870968</c:v>
                </c:pt>
                <c:pt idx="10763">
                  <c:v>0.876230769</c:v>
                </c:pt>
                <c:pt idx="10764">
                  <c:v>0.93595</c:v>
                </c:pt>
                <c:pt idx="10765">
                  <c:v>0.067</c:v>
                </c:pt>
                <c:pt idx="10766">
                  <c:v>1.0</c:v>
                </c:pt>
                <c:pt idx="10767">
                  <c:v>0.891</c:v>
                </c:pt>
                <c:pt idx="10768">
                  <c:v>0.883066667</c:v>
                </c:pt>
                <c:pt idx="10769">
                  <c:v>0.179375</c:v>
                </c:pt>
                <c:pt idx="10770">
                  <c:v>0.919181818</c:v>
                </c:pt>
                <c:pt idx="10771">
                  <c:v>0.334272727</c:v>
                </c:pt>
                <c:pt idx="10775">
                  <c:v>0.818785714</c:v>
                </c:pt>
                <c:pt idx="10776">
                  <c:v>0.904125</c:v>
                </c:pt>
                <c:pt idx="10777">
                  <c:v>0.959</c:v>
                </c:pt>
                <c:pt idx="10778">
                  <c:v>0.949916667</c:v>
                </c:pt>
                <c:pt idx="10782">
                  <c:v>0.042</c:v>
                </c:pt>
                <c:pt idx="10784">
                  <c:v>0.0575</c:v>
                </c:pt>
                <c:pt idx="10785">
                  <c:v>0.077</c:v>
                </c:pt>
                <c:pt idx="10786">
                  <c:v>0.9075</c:v>
                </c:pt>
                <c:pt idx="10787">
                  <c:v>0.966666667</c:v>
                </c:pt>
                <c:pt idx="10788">
                  <c:v>0.985263158</c:v>
                </c:pt>
                <c:pt idx="10789">
                  <c:v>0.394166667</c:v>
                </c:pt>
                <c:pt idx="10790">
                  <c:v>0.914625</c:v>
                </c:pt>
                <c:pt idx="10791">
                  <c:v>0.056</c:v>
                </c:pt>
                <c:pt idx="10792">
                  <c:v>0.894833333</c:v>
                </c:pt>
                <c:pt idx="10793">
                  <c:v>0.77075</c:v>
                </c:pt>
                <c:pt idx="10794">
                  <c:v>0.66275</c:v>
                </c:pt>
                <c:pt idx="10795">
                  <c:v>0.076</c:v>
                </c:pt>
                <c:pt idx="10796">
                  <c:v>0.921039548</c:v>
                </c:pt>
                <c:pt idx="10797">
                  <c:v>0.941</c:v>
                </c:pt>
                <c:pt idx="10799">
                  <c:v>0.083</c:v>
                </c:pt>
                <c:pt idx="10800">
                  <c:v>0.06225</c:v>
                </c:pt>
                <c:pt idx="10801">
                  <c:v>0.09725</c:v>
                </c:pt>
                <c:pt idx="10802">
                  <c:v>0.211</c:v>
                </c:pt>
                <c:pt idx="10805">
                  <c:v>0.853</c:v>
                </c:pt>
                <c:pt idx="10806">
                  <c:v>0.077</c:v>
                </c:pt>
                <c:pt idx="10807">
                  <c:v>0.944928571</c:v>
                </c:pt>
                <c:pt idx="10808">
                  <c:v>0.837888889</c:v>
                </c:pt>
                <c:pt idx="10810">
                  <c:v>0.138428571</c:v>
                </c:pt>
                <c:pt idx="10812">
                  <c:v>0.241666667</c:v>
                </c:pt>
                <c:pt idx="10814">
                  <c:v>0.125</c:v>
                </c:pt>
                <c:pt idx="10815">
                  <c:v>0.906609756</c:v>
                </c:pt>
                <c:pt idx="10817">
                  <c:v>0.534117647</c:v>
                </c:pt>
                <c:pt idx="10819">
                  <c:v>0.762692308</c:v>
                </c:pt>
                <c:pt idx="10822">
                  <c:v>0.88866</c:v>
                </c:pt>
                <c:pt idx="10823">
                  <c:v>0.0885</c:v>
                </c:pt>
                <c:pt idx="10824">
                  <c:v>0.083</c:v>
                </c:pt>
                <c:pt idx="10827">
                  <c:v>0.318352941</c:v>
                </c:pt>
                <c:pt idx="10828">
                  <c:v>0.8795</c:v>
                </c:pt>
                <c:pt idx="10829">
                  <c:v>0.294</c:v>
                </c:pt>
                <c:pt idx="10831">
                  <c:v>0.0474</c:v>
                </c:pt>
                <c:pt idx="10832">
                  <c:v>0.7315</c:v>
                </c:pt>
                <c:pt idx="10833">
                  <c:v>0.8764</c:v>
                </c:pt>
                <c:pt idx="10834">
                  <c:v>0.25</c:v>
                </c:pt>
                <c:pt idx="10835">
                  <c:v>0.083333333</c:v>
                </c:pt>
                <c:pt idx="10838">
                  <c:v>0.294</c:v>
                </c:pt>
                <c:pt idx="10839">
                  <c:v>0.924012821</c:v>
                </c:pt>
                <c:pt idx="10840">
                  <c:v>0.952878788</c:v>
                </c:pt>
                <c:pt idx="10841">
                  <c:v>0.11975</c:v>
                </c:pt>
                <c:pt idx="10842">
                  <c:v>0.954945455</c:v>
                </c:pt>
                <c:pt idx="10843">
                  <c:v>0.083</c:v>
                </c:pt>
                <c:pt idx="10848">
                  <c:v>0.075</c:v>
                </c:pt>
                <c:pt idx="10851">
                  <c:v>0.929928571</c:v>
                </c:pt>
                <c:pt idx="10852">
                  <c:v>0.951941176</c:v>
                </c:pt>
                <c:pt idx="10853">
                  <c:v>0.4505</c:v>
                </c:pt>
                <c:pt idx="10854">
                  <c:v>0.077666667</c:v>
                </c:pt>
                <c:pt idx="10859">
                  <c:v>0.067</c:v>
                </c:pt>
                <c:pt idx="10860">
                  <c:v>0.3145</c:v>
                </c:pt>
                <c:pt idx="10862">
                  <c:v>0.046</c:v>
                </c:pt>
                <c:pt idx="10863">
                  <c:v>0.049</c:v>
                </c:pt>
                <c:pt idx="10864">
                  <c:v>0.141142857</c:v>
                </c:pt>
                <c:pt idx="10869">
                  <c:v>0.2958</c:v>
                </c:pt>
                <c:pt idx="10872">
                  <c:v>0.260181818</c:v>
                </c:pt>
                <c:pt idx="10875">
                  <c:v>0.933319444</c:v>
                </c:pt>
                <c:pt idx="10876">
                  <c:v>0.034</c:v>
                </c:pt>
                <c:pt idx="10878">
                  <c:v>0.808</c:v>
                </c:pt>
                <c:pt idx="10879">
                  <c:v>0.918555556</c:v>
                </c:pt>
                <c:pt idx="10880">
                  <c:v>0.9666</c:v>
                </c:pt>
                <c:pt idx="10881">
                  <c:v>0.8318</c:v>
                </c:pt>
                <c:pt idx="10882">
                  <c:v>0.043</c:v>
                </c:pt>
                <c:pt idx="10883">
                  <c:v>0.231</c:v>
                </c:pt>
                <c:pt idx="10884">
                  <c:v>0.914942857</c:v>
                </c:pt>
                <c:pt idx="10889">
                  <c:v>0.102</c:v>
                </c:pt>
                <c:pt idx="10891">
                  <c:v>0.077</c:v>
                </c:pt>
                <c:pt idx="10894">
                  <c:v>1.0</c:v>
                </c:pt>
                <c:pt idx="10895">
                  <c:v>0.9215</c:v>
                </c:pt>
                <c:pt idx="10897">
                  <c:v>0.055</c:v>
                </c:pt>
                <c:pt idx="10898">
                  <c:v>0.0315</c:v>
                </c:pt>
                <c:pt idx="10899">
                  <c:v>0.091</c:v>
                </c:pt>
                <c:pt idx="10900">
                  <c:v>0.063</c:v>
                </c:pt>
                <c:pt idx="10901">
                  <c:v>0.382857143</c:v>
                </c:pt>
                <c:pt idx="10903">
                  <c:v>0.382333333</c:v>
                </c:pt>
                <c:pt idx="10905">
                  <c:v>0.343</c:v>
                </c:pt>
                <c:pt idx="10906">
                  <c:v>0.69</c:v>
                </c:pt>
                <c:pt idx="10907">
                  <c:v>0.2436</c:v>
                </c:pt>
                <c:pt idx="10908">
                  <c:v>0.400833333</c:v>
                </c:pt>
                <c:pt idx="10909">
                  <c:v>0.912084746</c:v>
                </c:pt>
                <c:pt idx="10912">
                  <c:v>0.712375</c:v>
                </c:pt>
                <c:pt idx="10913">
                  <c:v>0.931692308</c:v>
                </c:pt>
                <c:pt idx="10914">
                  <c:v>0.6945</c:v>
                </c:pt>
                <c:pt idx="10915">
                  <c:v>0.091</c:v>
                </c:pt>
                <c:pt idx="10916">
                  <c:v>0.856181818</c:v>
                </c:pt>
                <c:pt idx="10919">
                  <c:v>0.882321429</c:v>
                </c:pt>
                <c:pt idx="10920">
                  <c:v>0.83736</c:v>
                </c:pt>
                <c:pt idx="10921">
                  <c:v>0.776333333</c:v>
                </c:pt>
                <c:pt idx="10924">
                  <c:v>0.077</c:v>
                </c:pt>
                <c:pt idx="10928">
                  <c:v>0.175333333</c:v>
                </c:pt>
                <c:pt idx="10930">
                  <c:v>0.899071429</c:v>
                </c:pt>
                <c:pt idx="10931">
                  <c:v>0.056</c:v>
                </c:pt>
                <c:pt idx="10934">
                  <c:v>0.9532</c:v>
                </c:pt>
                <c:pt idx="10935">
                  <c:v>0.765166667</c:v>
                </c:pt>
                <c:pt idx="10936">
                  <c:v>0.091</c:v>
                </c:pt>
                <c:pt idx="10938">
                  <c:v>0.1</c:v>
                </c:pt>
                <c:pt idx="10940">
                  <c:v>0.05</c:v>
                </c:pt>
                <c:pt idx="10942">
                  <c:v>0.233166667</c:v>
                </c:pt>
                <c:pt idx="10944">
                  <c:v>0.077</c:v>
                </c:pt>
                <c:pt idx="10945">
                  <c:v>0.700666667</c:v>
                </c:pt>
                <c:pt idx="10946">
                  <c:v>0.943472727</c:v>
                </c:pt>
                <c:pt idx="10947">
                  <c:v>0.935488372</c:v>
                </c:pt>
                <c:pt idx="10948">
                  <c:v>0.923259259</c:v>
                </c:pt>
                <c:pt idx="10949">
                  <c:v>0.95</c:v>
                </c:pt>
                <c:pt idx="10952">
                  <c:v>0.15</c:v>
                </c:pt>
                <c:pt idx="10954">
                  <c:v>0.044</c:v>
                </c:pt>
                <c:pt idx="10958">
                  <c:v>0.091</c:v>
                </c:pt>
                <c:pt idx="10959">
                  <c:v>0.942444444</c:v>
                </c:pt>
                <c:pt idx="10960">
                  <c:v>0.918517241</c:v>
                </c:pt>
                <c:pt idx="10961">
                  <c:v>0.89355</c:v>
                </c:pt>
                <c:pt idx="10962">
                  <c:v>1.0</c:v>
                </c:pt>
                <c:pt idx="10963">
                  <c:v>0.9314</c:v>
                </c:pt>
                <c:pt idx="10964">
                  <c:v>0.9038</c:v>
                </c:pt>
                <c:pt idx="10965">
                  <c:v>0.919428571</c:v>
                </c:pt>
                <c:pt idx="10966">
                  <c:v>0.922045455</c:v>
                </c:pt>
                <c:pt idx="10967">
                  <c:v>0.72925</c:v>
                </c:pt>
                <c:pt idx="10968">
                  <c:v>0.652333333</c:v>
                </c:pt>
                <c:pt idx="10969">
                  <c:v>0.841066667</c:v>
                </c:pt>
                <c:pt idx="10970">
                  <c:v>0.557888889</c:v>
                </c:pt>
                <c:pt idx="10972">
                  <c:v>0.9585</c:v>
                </c:pt>
                <c:pt idx="10973">
                  <c:v>0.939363636</c:v>
                </c:pt>
                <c:pt idx="10974">
                  <c:v>0.946769231</c:v>
                </c:pt>
                <c:pt idx="10975">
                  <c:v>0.96675</c:v>
                </c:pt>
                <c:pt idx="10977">
                  <c:v>0.167</c:v>
                </c:pt>
                <c:pt idx="10978">
                  <c:v>0.927090909</c:v>
                </c:pt>
                <c:pt idx="10979">
                  <c:v>0.067</c:v>
                </c:pt>
                <c:pt idx="10980">
                  <c:v>0.753894737</c:v>
                </c:pt>
                <c:pt idx="10981">
                  <c:v>0.917333333</c:v>
                </c:pt>
                <c:pt idx="10983">
                  <c:v>0.93125</c:v>
                </c:pt>
                <c:pt idx="10984">
                  <c:v>0.936</c:v>
                </c:pt>
                <c:pt idx="10985">
                  <c:v>0.05</c:v>
                </c:pt>
                <c:pt idx="10991">
                  <c:v>0.091</c:v>
                </c:pt>
                <c:pt idx="10993">
                  <c:v>0.091</c:v>
                </c:pt>
                <c:pt idx="10994">
                  <c:v>0.05</c:v>
                </c:pt>
                <c:pt idx="10995">
                  <c:v>0.550875</c:v>
                </c:pt>
                <c:pt idx="10996">
                  <c:v>0.08725</c:v>
                </c:pt>
                <c:pt idx="10997">
                  <c:v>0.036363636</c:v>
                </c:pt>
                <c:pt idx="10999">
                  <c:v>0.05</c:v>
                </c:pt>
                <c:pt idx="11002">
                  <c:v>0.8524</c:v>
                </c:pt>
                <c:pt idx="11003">
                  <c:v>0.909775</c:v>
                </c:pt>
                <c:pt idx="11004">
                  <c:v>0.727</c:v>
                </c:pt>
                <c:pt idx="11005">
                  <c:v>0.417</c:v>
                </c:pt>
                <c:pt idx="11006">
                  <c:v>0.1424375</c:v>
                </c:pt>
                <c:pt idx="11009">
                  <c:v>0.4</c:v>
                </c:pt>
                <c:pt idx="11010">
                  <c:v>0.077</c:v>
                </c:pt>
                <c:pt idx="11012">
                  <c:v>0.1</c:v>
                </c:pt>
                <c:pt idx="11014">
                  <c:v>0.189</c:v>
                </c:pt>
                <c:pt idx="11016">
                  <c:v>0.125</c:v>
                </c:pt>
                <c:pt idx="11017">
                  <c:v>0.075</c:v>
                </c:pt>
                <c:pt idx="11019">
                  <c:v>0.074</c:v>
                </c:pt>
                <c:pt idx="11022">
                  <c:v>0.0885</c:v>
                </c:pt>
                <c:pt idx="11034">
                  <c:v>0.07675</c:v>
                </c:pt>
                <c:pt idx="11035">
                  <c:v>0.065</c:v>
                </c:pt>
                <c:pt idx="11036">
                  <c:v>0.692</c:v>
                </c:pt>
                <c:pt idx="11037">
                  <c:v>0.062</c:v>
                </c:pt>
                <c:pt idx="11038">
                  <c:v>0.961090909</c:v>
                </c:pt>
                <c:pt idx="11040">
                  <c:v>0.4</c:v>
                </c:pt>
                <c:pt idx="11041">
                  <c:v>0.243666667</c:v>
                </c:pt>
                <c:pt idx="11043">
                  <c:v>0.887333333</c:v>
                </c:pt>
                <c:pt idx="11044">
                  <c:v>0.8412</c:v>
                </c:pt>
                <c:pt idx="11047">
                  <c:v>0.493666667</c:v>
                </c:pt>
                <c:pt idx="11048">
                  <c:v>0.276</c:v>
                </c:pt>
                <c:pt idx="11049">
                  <c:v>0.606388889</c:v>
                </c:pt>
                <c:pt idx="11050">
                  <c:v>0.914</c:v>
                </c:pt>
                <c:pt idx="11051">
                  <c:v>0.870657143</c:v>
                </c:pt>
                <c:pt idx="11052">
                  <c:v>0.851125</c:v>
                </c:pt>
                <c:pt idx="11054">
                  <c:v>0.872230769</c:v>
                </c:pt>
                <c:pt idx="11055">
                  <c:v>0.1312</c:v>
                </c:pt>
                <c:pt idx="11056">
                  <c:v>0.85</c:v>
                </c:pt>
                <c:pt idx="11057">
                  <c:v>0.66525</c:v>
                </c:pt>
                <c:pt idx="11058">
                  <c:v>0.048</c:v>
                </c:pt>
                <c:pt idx="11059">
                  <c:v>0.742571429</c:v>
                </c:pt>
                <c:pt idx="11062">
                  <c:v>0.062</c:v>
                </c:pt>
                <c:pt idx="11063">
                  <c:v>0.0545</c:v>
                </c:pt>
                <c:pt idx="11064">
                  <c:v>0.055</c:v>
                </c:pt>
                <c:pt idx="11065">
                  <c:v>0.9226</c:v>
                </c:pt>
                <c:pt idx="11066">
                  <c:v>0.838142857</c:v>
                </c:pt>
                <c:pt idx="11067">
                  <c:v>0.792</c:v>
                </c:pt>
                <c:pt idx="11068">
                  <c:v>0.636</c:v>
                </c:pt>
                <c:pt idx="11069">
                  <c:v>0.966333333</c:v>
                </c:pt>
                <c:pt idx="11070">
                  <c:v>0.854</c:v>
                </c:pt>
                <c:pt idx="11071">
                  <c:v>0.702</c:v>
                </c:pt>
                <c:pt idx="11072">
                  <c:v>0.922722222</c:v>
                </c:pt>
                <c:pt idx="11073">
                  <c:v>0.923</c:v>
                </c:pt>
                <c:pt idx="11074">
                  <c:v>0.902952381</c:v>
                </c:pt>
                <c:pt idx="11075">
                  <c:v>0.95</c:v>
                </c:pt>
                <c:pt idx="11076">
                  <c:v>0.929285714</c:v>
                </c:pt>
                <c:pt idx="11078">
                  <c:v>0.860363636</c:v>
                </c:pt>
                <c:pt idx="11080">
                  <c:v>0.909</c:v>
                </c:pt>
                <c:pt idx="11081">
                  <c:v>0.9615</c:v>
                </c:pt>
                <c:pt idx="11082">
                  <c:v>0.858375</c:v>
                </c:pt>
                <c:pt idx="11084">
                  <c:v>0.962363636</c:v>
                </c:pt>
                <c:pt idx="11085">
                  <c:v>0.846769231</c:v>
                </c:pt>
                <c:pt idx="11087">
                  <c:v>0.9602</c:v>
                </c:pt>
                <c:pt idx="11088">
                  <c:v>0.824</c:v>
                </c:pt>
                <c:pt idx="11089">
                  <c:v>0.05</c:v>
                </c:pt>
                <c:pt idx="11090">
                  <c:v>0.066</c:v>
                </c:pt>
                <c:pt idx="11091">
                  <c:v>0.071</c:v>
                </c:pt>
                <c:pt idx="11092">
                  <c:v>0.08</c:v>
                </c:pt>
                <c:pt idx="11093">
                  <c:v>0.947555556</c:v>
                </c:pt>
                <c:pt idx="11094">
                  <c:v>0.6396</c:v>
                </c:pt>
                <c:pt idx="11095">
                  <c:v>0.890545455</c:v>
                </c:pt>
                <c:pt idx="11096">
                  <c:v>0.876648649</c:v>
                </c:pt>
                <c:pt idx="11097">
                  <c:v>0.653</c:v>
                </c:pt>
                <c:pt idx="11098">
                  <c:v>0.065</c:v>
                </c:pt>
                <c:pt idx="11099">
                  <c:v>0.705142857</c:v>
                </c:pt>
                <c:pt idx="11100">
                  <c:v>0.843</c:v>
                </c:pt>
                <c:pt idx="11101">
                  <c:v>0.875285714</c:v>
                </c:pt>
                <c:pt idx="11103">
                  <c:v>0.274888889</c:v>
                </c:pt>
                <c:pt idx="11108">
                  <c:v>0.069</c:v>
                </c:pt>
                <c:pt idx="11109">
                  <c:v>0.863782609</c:v>
                </c:pt>
                <c:pt idx="11110">
                  <c:v>0.183571429</c:v>
                </c:pt>
                <c:pt idx="11112">
                  <c:v>0.064</c:v>
                </c:pt>
                <c:pt idx="11114">
                  <c:v>0.188</c:v>
                </c:pt>
                <c:pt idx="11115">
                  <c:v>0.1354</c:v>
                </c:pt>
                <c:pt idx="11120">
                  <c:v>0.625333333</c:v>
                </c:pt>
                <c:pt idx="11121">
                  <c:v>0.622857143</c:v>
                </c:pt>
                <c:pt idx="11122">
                  <c:v>0.075</c:v>
                </c:pt>
                <c:pt idx="11123">
                  <c:v>0.179</c:v>
                </c:pt>
                <c:pt idx="11124">
                  <c:v>0.0635</c:v>
                </c:pt>
                <c:pt idx="11125">
                  <c:v>0.905375</c:v>
                </c:pt>
                <c:pt idx="11126">
                  <c:v>0.949318182</c:v>
                </c:pt>
                <c:pt idx="11127">
                  <c:v>0.942422222</c:v>
                </c:pt>
                <c:pt idx="11128">
                  <c:v>0.944333333</c:v>
                </c:pt>
                <c:pt idx="11129">
                  <c:v>0.907604651</c:v>
                </c:pt>
                <c:pt idx="11130">
                  <c:v>0.882083333</c:v>
                </c:pt>
                <c:pt idx="11131">
                  <c:v>0.909555556</c:v>
                </c:pt>
                <c:pt idx="11132">
                  <c:v>0.0875</c:v>
                </c:pt>
                <c:pt idx="11134">
                  <c:v>0.077</c:v>
                </c:pt>
                <c:pt idx="11135">
                  <c:v>0.969888889</c:v>
                </c:pt>
                <c:pt idx="11136">
                  <c:v>0.934606061</c:v>
                </c:pt>
                <c:pt idx="11137">
                  <c:v>0.887</c:v>
                </c:pt>
                <c:pt idx="11138">
                  <c:v>0.85</c:v>
                </c:pt>
                <c:pt idx="11139">
                  <c:v>0.968875</c:v>
                </c:pt>
                <c:pt idx="11140">
                  <c:v>0.87375</c:v>
                </c:pt>
                <c:pt idx="11141">
                  <c:v>0.754027027</c:v>
                </c:pt>
                <c:pt idx="11142">
                  <c:v>0.94569697</c:v>
                </c:pt>
                <c:pt idx="11143">
                  <c:v>0.936</c:v>
                </c:pt>
                <c:pt idx="11144">
                  <c:v>0.736333333</c:v>
                </c:pt>
                <c:pt idx="11145">
                  <c:v>0.959842105</c:v>
                </c:pt>
                <c:pt idx="11146">
                  <c:v>0.946923077</c:v>
                </c:pt>
                <c:pt idx="11147">
                  <c:v>0.942076923</c:v>
                </c:pt>
                <c:pt idx="11148">
                  <c:v>0.981727273</c:v>
                </c:pt>
                <c:pt idx="11149">
                  <c:v>0.920041667</c:v>
                </c:pt>
                <c:pt idx="11150">
                  <c:v>0.886529412</c:v>
                </c:pt>
                <c:pt idx="11151">
                  <c:v>0.487</c:v>
                </c:pt>
                <c:pt idx="11153">
                  <c:v>0.684</c:v>
                </c:pt>
                <c:pt idx="11156">
                  <c:v>0.929</c:v>
                </c:pt>
                <c:pt idx="11158">
                  <c:v>0.917</c:v>
                </c:pt>
                <c:pt idx="11159">
                  <c:v>0.976</c:v>
                </c:pt>
                <c:pt idx="11160">
                  <c:v>0.05</c:v>
                </c:pt>
                <c:pt idx="11161">
                  <c:v>0.083</c:v>
                </c:pt>
                <c:pt idx="11162">
                  <c:v>0.053</c:v>
                </c:pt>
                <c:pt idx="11164">
                  <c:v>0.065</c:v>
                </c:pt>
                <c:pt idx="11167">
                  <c:v>0.091</c:v>
                </c:pt>
                <c:pt idx="11168">
                  <c:v>0.2145</c:v>
                </c:pt>
                <c:pt idx="11171">
                  <c:v>0.72365</c:v>
                </c:pt>
                <c:pt idx="11172">
                  <c:v>0.072</c:v>
                </c:pt>
                <c:pt idx="11174">
                  <c:v>0.565</c:v>
                </c:pt>
                <c:pt idx="11176">
                  <c:v>0.9509</c:v>
                </c:pt>
                <c:pt idx="11177">
                  <c:v>0.949777778</c:v>
                </c:pt>
                <c:pt idx="11178">
                  <c:v>0.062</c:v>
                </c:pt>
                <c:pt idx="11179">
                  <c:v>0.1</c:v>
                </c:pt>
                <c:pt idx="11181">
                  <c:v>0.059</c:v>
                </c:pt>
                <c:pt idx="11182">
                  <c:v>0.111333333</c:v>
                </c:pt>
                <c:pt idx="11183">
                  <c:v>0.9651</c:v>
                </c:pt>
                <c:pt idx="11184">
                  <c:v>0.689888889</c:v>
                </c:pt>
                <c:pt idx="11185">
                  <c:v>0.857571429</c:v>
                </c:pt>
                <c:pt idx="11188">
                  <c:v>0.026</c:v>
                </c:pt>
                <c:pt idx="11190">
                  <c:v>0.618</c:v>
                </c:pt>
                <c:pt idx="11191">
                  <c:v>0.382285714</c:v>
                </c:pt>
                <c:pt idx="11195">
                  <c:v>0.8215</c:v>
                </c:pt>
                <c:pt idx="11196">
                  <c:v>0.332833333</c:v>
                </c:pt>
                <c:pt idx="11197">
                  <c:v>1.0</c:v>
                </c:pt>
                <c:pt idx="11198">
                  <c:v>0.5265</c:v>
                </c:pt>
                <c:pt idx="11200">
                  <c:v>0.55375</c:v>
                </c:pt>
                <c:pt idx="11201">
                  <c:v>0.2585</c:v>
                </c:pt>
                <c:pt idx="11202">
                  <c:v>1.0</c:v>
                </c:pt>
                <c:pt idx="11203">
                  <c:v>0.562</c:v>
                </c:pt>
                <c:pt idx="11204">
                  <c:v>0.775428571</c:v>
                </c:pt>
                <c:pt idx="11205">
                  <c:v>0.852608696</c:v>
                </c:pt>
                <c:pt idx="11206">
                  <c:v>1.0</c:v>
                </c:pt>
                <c:pt idx="11207">
                  <c:v>0.886176471</c:v>
                </c:pt>
                <c:pt idx="11208">
                  <c:v>0.986125</c:v>
                </c:pt>
                <c:pt idx="11210">
                  <c:v>0.691571429</c:v>
                </c:pt>
                <c:pt idx="11212">
                  <c:v>0.214</c:v>
                </c:pt>
                <c:pt idx="11213">
                  <c:v>0.933</c:v>
                </c:pt>
                <c:pt idx="11214">
                  <c:v>0.937894737</c:v>
                </c:pt>
                <c:pt idx="11217">
                  <c:v>0.04</c:v>
                </c:pt>
                <c:pt idx="11218">
                  <c:v>0.9285</c:v>
                </c:pt>
                <c:pt idx="11219">
                  <c:v>1.0</c:v>
                </c:pt>
                <c:pt idx="11220">
                  <c:v>0.814888889</c:v>
                </c:pt>
                <c:pt idx="11221">
                  <c:v>0.938875</c:v>
                </c:pt>
                <c:pt idx="11222">
                  <c:v>0.9295</c:v>
                </c:pt>
                <c:pt idx="11223">
                  <c:v>0.0505</c:v>
                </c:pt>
                <c:pt idx="11224">
                  <c:v>0.746777778</c:v>
                </c:pt>
                <c:pt idx="11228">
                  <c:v>0.17375</c:v>
                </c:pt>
                <c:pt idx="11230">
                  <c:v>0.273</c:v>
                </c:pt>
                <c:pt idx="11232">
                  <c:v>0.074</c:v>
                </c:pt>
                <c:pt idx="11233">
                  <c:v>0.089</c:v>
                </c:pt>
                <c:pt idx="11234">
                  <c:v>0.042</c:v>
                </c:pt>
                <c:pt idx="11235">
                  <c:v>0.752</c:v>
                </c:pt>
                <c:pt idx="11236">
                  <c:v>0.95405</c:v>
                </c:pt>
                <c:pt idx="11237">
                  <c:v>0.1665</c:v>
                </c:pt>
                <c:pt idx="11240">
                  <c:v>0.937933333</c:v>
                </c:pt>
                <c:pt idx="11241">
                  <c:v>0.9667</c:v>
                </c:pt>
                <c:pt idx="11242">
                  <c:v>0.091</c:v>
                </c:pt>
                <c:pt idx="11247">
                  <c:v>0.849529412</c:v>
                </c:pt>
                <c:pt idx="11248">
                  <c:v>0.4865</c:v>
                </c:pt>
                <c:pt idx="11249">
                  <c:v>0.062</c:v>
                </c:pt>
                <c:pt idx="11250">
                  <c:v>0.9272</c:v>
                </c:pt>
                <c:pt idx="11251">
                  <c:v>0.083</c:v>
                </c:pt>
                <c:pt idx="11252">
                  <c:v>0.98</c:v>
                </c:pt>
                <c:pt idx="11255">
                  <c:v>0.047</c:v>
                </c:pt>
                <c:pt idx="11257">
                  <c:v>0.116</c:v>
                </c:pt>
                <c:pt idx="11258">
                  <c:v>0.103</c:v>
                </c:pt>
                <c:pt idx="11260">
                  <c:v>0.313</c:v>
                </c:pt>
                <c:pt idx="11261">
                  <c:v>0.9676</c:v>
                </c:pt>
                <c:pt idx="11262">
                  <c:v>0.086</c:v>
                </c:pt>
                <c:pt idx="11265">
                  <c:v>0.142333333</c:v>
                </c:pt>
                <c:pt idx="11266">
                  <c:v>0.803595745</c:v>
                </c:pt>
                <c:pt idx="11267">
                  <c:v>0.979727273</c:v>
                </c:pt>
                <c:pt idx="11270">
                  <c:v>0.077</c:v>
                </c:pt>
                <c:pt idx="11272">
                  <c:v>0.7595</c:v>
                </c:pt>
                <c:pt idx="11273">
                  <c:v>0.087</c:v>
                </c:pt>
                <c:pt idx="11275">
                  <c:v>0.073</c:v>
                </c:pt>
                <c:pt idx="11277">
                  <c:v>0.0885</c:v>
                </c:pt>
                <c:pt idx="11281">
                  <c:v>0.026</c:v>
                </c:pt>
                <c:pt idx="11282">
                  <c:v>0.088</c:v>
                </c:pt>
                <c:pt idx="11283">
                  <c:v>0.52</c:v>
                </c:pt>
                <c:pt idx="11284">
                  <c:v>0.9459375</c:v>
                </c:pt>
                <c:pt idx="11287">
                  <c:v>0.0335</c:v>
                </c:pt>
                <c:pt idx="11289">
                  <c:v>0.2655</c:v>
                </c:pt>
                <c:pt idx="11292">
                  <c:v>0.255</c:v>
                </c:pt>
                <c:pt idx="11306">
                  <c:v>0.020333333</c:v>
                </c:pt>
                <c:pt idx="11307">
                  <c:v>0.028</c:v>
                </c:pt>
                <c:pt idx="11308">
                  <c:v>0.3362</c:v>
                </c:pt>
                <c:pt idx="11309">
                  <c:v>0.108</c:v>
                </c:pt>
                <c:pt idx="11311">
                  <c:v>0.042</c:v>
                </c:pt>
                <c:pt idx="11314">
                  <c:v>0.1092</c:v>
                </c:pt>
                <c:pt idx="11316">
                  <c:v>0.045</c:v>
                </c:pt>
                <c:pt idx="11317">
                  <c:v>0.687</c:v>
                </c:pt>
                <c:pt idx="11320">
                  <c:v>0.5295</c:v>
                </c:pt>
                <c:pt idx="11321">
                  <c:v>0.973857143</c:v>
                </c:pt>
                <c:pt idx="11322">
                  <c:v>0.925</c:v>
                </c:pt>
                <c:pt idx="11323">
                  <c:v>0.9615</c:v>
                </c:pt>
                <c:pt idx="11324">
                  <c:v>0.91175</c:v>
                </c:pt>
                <c:pt idx="11325">
                  <c:v>0.075666667</c:v>
                </c:pt>
                <c:pt idx="11326">
                  <c:v>0.259357143</c:v>
                </c:pt>
                <c:pt idx="11327">
                  <c:v>0.059</c:v>
                </c:pt>
                <c:pt idx="11329">
                  <c:v>0.045</c:v>
                </c:pt>
                <c:pt idx="11330">
                  <c:v>0.024</c:v>
                </c:pt>
                <c:pt idx="11334">
                  <c:v>0.943125</c:v>
                </c:pt>
                <c:pt idx="11335">
                  <c:v>0.8063</c:v>
                </c:pt>
                <c:pt idx="11336">
                  <c:v>0.939857143</c:v>
                </c:pt>
                <c:pt idx="11338">
                  <c:v>0.890604651</c:v>
                </c:pt>
                <c:pt idx="11340">
                  <c:v>0.860309524</c:v>
                </c:pt>
                <c:pt idx="11343">
                  <c:v>0.08</c:v>
                </c:pt>
                <c:pt idx="11349">
                  <c:v>0.814</c:v>
                </c:pt>
                <c:pt idx="11352">
                  <c:v>0.1295</c:v>
                </c:pt>
                <c:pt idx="11355">
                  <c:v>0.6962</c:v>
                </c:pt>
                <c:pt idx="11357">
                  <c:v>0.0695</c:v>
                </c:pt>
                <c:pt idx="11358">
                  <c:v>0.95825</c:v>
                </c:pt>
                <c:pt idx="11359">
                  <c:v>0.73125</c:v>
                </c:pt>
                <c:pt idx="11360">
                  <c:v>0.866769231</c:v>
                </c:pt>
                <c:pt idx="11361">
                  <c:v>0.8775</c:v>
                </c:pt>
                <c:pt idx="11362">
                  <c:v>0.862392857</c:v>
                </c:pt>
                <c:pt idx="11364">
                  <c:v>0.923</c:v>
                </c:pt>
                <c:pt idx="11365">
                  <c:v>0.90252</c:v>
                </c:pt>
                <c:pt idx="11367">
                  <c:v>0.935</c:v>
                </c:pt>
                <c:pt idx="11368">
                  <c:v>0.851</c:v>
                </c:pt>
                <c:pt idx="11369">
                  <c:v>1.0</c:v>
                </c:pt>
                <c:pt idx="11370">
                  <c:v>0.083</c:v>
                </c:pt>
                <c:pt idx="11371">
                  <c:v>0.067</c:v>
                </c:pt>
                <c:pt idx="11373">
                  <c:v>0.355083333</c:v>
                </c:pt>
                <c:pt idx="11374">
                  <c:v>0.071</c:v>
                </c:pt>
                <c:pt idx="11377">
                  <c:v>0.83725</c:v>
                </c:pt>
                <c:pt idx="11378">
                  <c:v>0.045</c:v>
                </c:pt>
                <c:pt idx="11380">
                  <c:v>0.091</c:v>
                </c:pt>
                <c:pt idx="11381">
                  <c:v>0.598</c:v>
                </c:pt>
                <c:pt idx="11385">
                  <c:v>0.077</c:v>
                </c:pt>
                <c:pt idx="11388">
                  <c:v>0.967941176</c:v>
                </c:pt>
                <c:pt idx="11389">
                  <c:v>0.0185</c:v>
                </c:pt>
                <c:pt idx="11390">
                  <c:v>0.091</c:v>
                </c:pt>
                <c:pt idx="11395">
                  <c:v>0.875</c:v>
                </c:pt>
                <c:pt idx="11397">
                  <c:v>0.3124</c:v>
                </c:pt>
                <c:pt idx="11398">
                  <c:v>0.915</c:v>
                </c:pt>
                <c:pt idx="11399">
                  <c:v>0.813540541</c:v>
                </c:pt>
                <c:pt idx="11400">
                  <c:v>0.866666667</c:v>
                </c:pt>
                <c:pt idx="11401">
                  <c:v>0.917</c:v>
                </c:pt>
                <c:pt idx="11402">
                  <c:v>0.927266667</c:v>
                </c:pt>
                <c:pt idx="11403">
                  <c:v>0.949621622</c:v>
                </c:pt>
                <c:pt idx="11405">
                  <c:v>0.930282051</c:v>
                </c:pt>
                <c:pt idx="11407">
                  <c:v>0.932813953</c:v>
                </c:pt>
                <c:pt idx="11408">
                  <c:v>0.826</c:v>
                </c:pt>
                <c:pt idx="11410">
                  <c:v>0.06525</c:v>
                </c:pt>
                <c:pt idx="11411">
                  <c:v>0.125</c:v>
                </c:pt>
                <c:pt idx="11413">
                  <c:v>0.05</c:v>
                </c:pt>
                <c:pt idx="11414">
                  <c:v>0.083</c:v>
                </c:pt>
                <c:pt idx="11416">
                  <c:v>0.978777778</c:v>
                </c:pt>
                <c:pt idx="11417">
                  <c:v>0.93165625</c:v>
                </c:pt>
                <c:pt idx="11418">
                  <c:v>0.026</c:v>
                </c:pt>
                <c:pt idx="11423">
                  <c:v>0.29775</c:v>
                </c:pt>
                <c:pt idx="11424">
                  <c:v>0.761</c:v>
                </c:pt>
                <c:pt idx="11425">
                  <c:v>0.925184615</c:v>
                </c:pt>
                <c:pt idx="11427">
                  <c:v>0.077</c:v>
                </c:pt>
                <c:pt idx="11428">
                  <c:v>0.944666667</c:v>
                </c:pt>
                <c:pt idx="11430">
                  <c:v>0.053</c:v>
                </c:pt>
                <c:pt idx="11432">
                  <c:v>0.073</c:v>
                </c:pt>
                <c:pt idx="11436">
                  <c:v>0.0985</c:v>
                </c:pt>
                <c:pt idx="11437">
                  <c:v>0.329</c:v>
                </c:pt>
                <c:pt idx="11439">
                  <c:v>0.904166667</c:v>
                </c:pt>
                <c:pt idx="11440">
                  <c:v>0.185</c:v>
                </c:pt>
                <c:pt idx="11442">
                  <c:v>0.8612</c:v>
                </c:pt>
                <c:pt idx="11443">
                  <c:v>0.980333333</c:v>
                </c:pt>
                <c:pt idx="11444">
                  <c:v>0.951166667</c:v>
                </c:pt>
                <c:pt idx="11445">
                  <c:v>0.903807692</c:v>
                </c:pt>
                <c:pt idx="11447">
                  <c:v>0.8808</c:v>
                </c:pt>
                <c:pt idx="11448">
                  <c:v>0.942043716</c:v>
                </c:pt>
                <c:pt idx="11449">
                  <c:v>0.1</c:v>
                </c:pt>
                <c:pt idx="11453">
                  <c:v>0.970230769</c:v>
                </c:pt>
                <c:pt idx="11454">
                  <c:v>0.0595</c:v>
                </c:pt>
                <c:pt idx="11455">
                  <c:v>0.829125</c:v>
                </c:pt>
                <c:pt idx="11456">
                  <c:v>0.675666667</c:v>
                </c:pt>
                <c:pt idx="11458">
                  <c:v>0.153333333</c:v>
                </c:pt>
                <c:pt idx="11460">
                  <c:v>0.083</c:v>
                </c:pt>
                <c:pt idx="11461">
                  <c:v>0.25</c:v>
                </c:pt>
                <c:pt idx="11462">
                  <c:v>0.91432</c:v>
                </c:pt>
                <c:pt idx="11463">
                  <c:v>0.7432</c:v>
                </c:pt>
                <c:pt idx="11464">
                  <c:v>0.916142857</c:v>
                </c:pt>
                <c:pt idx="11465">
                  <c:v>0.1</c:v>
                </c:pt>
                <c:pt idx="11466">
                  <c:v>0.857142857</c:v>
                </c:pt>
                <c:pt idx="11467">
                  <c:v>0.982538462</c:v>
                </c:pt>
                <c:pt idx="11468">
                  <c:v>0.888294118</c:v>
                </c:pt>
                <c:pt idx="11469">
                  <c:v>0.059</c:v>
                </c:pt>
                <c:pt idx="11470">
                  <c:v>0.052</c:v>
                </c:pt>
                <c:pt idx="11471">
                  <c:v>0.897583333</c:v>
                </c:pt>
                <c:pt idx="11472">
                  <c:v>0.878464286</c:v>
                </c:pt>
                <c:pt idx="11473">
                  <c:v>0.0615</c:v>
                </c:pt>
                <c:pt idx="11475">
                  <c:v>0.089333333</c:v>
                </c:pt>
                <c:pt idx="11476">
                  <c:v>0.161</c:v>
                </c:pt>
                <c:pt idx="11477">
                  <c:v>0.895714286</c:v>
                </c:pt>
                <c:pt idx="11478">
                  <c:v>0.9482</c:v>
                </c:pt>
                <c:pt idx="11481">
                  <c:v>0.969</c:v>
                </c:pt>
                <c:pt idx="11482">
                  <c:v>0.045</c:v>
                </c:pt>
                <c:pt idx="11484">
                  <c:v>0.890125</c:v>
                </c:pt>
                <c:pt idx="11485">
                  <c:v>0.970538462</c:v>
                </c:pt>
                <c:pt idx="11486">
                  <c:v>0.931714286</c:v>
                </c:pt>
                <c:pt idx="11487">
                  <c:v>0.901594595</c:v>
                </c:pt>
                <c:pt idx="11488">
                  <c:v>0.744</c:v>
                </c:pt>
                <c:pt idx="11489">
                  <c:v>0.769</c:v>
                </c:pt>
                <c:pt idx="11490">
                  <c:v>0.917</c:v>
                </c:pt>
                <c:pt idx="11491">
                  <c:v>0.812</c:v>
                </c:pt>
                <c:pt idx="11496">
                  <c:v>0.948681818</c:v>
                </c:pt>
                <c:pt idx="11497">
                  <c:v>1.0</c:v>
                </c:pt>
                <c:pt idx="11498">
                  <c:v>0.554</c:v>
                </c:pt>
                <c:pt idx="11499">
                  <c:v>0.903</c:v>
                </c:pt>
                <c:pt idx="11500">
                  <c:v>0.896666667</c:v>
                </c:pt>
                <c:pt idx="11501">
                  <c:v>0.894666667</c:v>
                </c:pt>
                <c:pt idx="11502">
                  <c:v>0.053</c:v>
                </c:pt>
                <c:pt idx="11505">
                  <c:v>0.451</c:v>
                </c:pt>
                <c:pt idx="11508">
                  <c:v>0.7976</c:v>
                </c:pt>
                <c:pt idx="11509">
                  <c:v>0.893</c:v>
                </c:pt>
                <c:pt idx="11510">
                  <c:v>1.0</c:v>
                </c:pt>
                <c:pt idx="11511">
                  <c:v>0.954</c:v>
                </c:pt>
                <c:pt idx="11512">
                  <c:v>0.945764706</c:v>
                </c:pt>
                <c:pt idx="11513">
                  <c:v>0.0778</c:v>
                </c:pt>
                <c:pt idx="11514">
                  <c:v>0.108</c:v>
                </c:pt>
                <c:pt idx="11516">
                  <c:v>0.0835</c:v>
                </c:pt>
                <c:pt idx="11517">
                  <c:v>0.179625</c:v>
                </c:pt>
                <c:pt idx="11519">
                  <c:v>0.743096774</c:v>
                </c:pt>
                <c:pt idx="11520">
                  <c:v>0.0595</c:v>
                </c:pt>
                <c:pt idx="11521">
                  <c:v>0.059</c:v>
                </c:pt>
                <c:pt idx="11523">
                  <c:v>0.077</c:v>
                </c:pt>
                <c:pt idx="11525">
                  <c:v>0.0475</c:v>
                </c:pt>
                <c:pt idx="11531">
                  <c:v>0.455</c:v>
                </c:pt>
                <c:pt idx="11533">
                  <c:v>0.8365</c:v>
                </c:pt>
                <c:pt idx="11534">
                  <c:v>0.037</c:v>
                </c:pt>
                <c:pt idx="11535">
                  <c:v>0.468333333</c:v>
                </c:pt>
                <c:pt idx="11537">
                  <c:v>0.933</c:v>
                </c:pt>
                <c:pt idx="11540">
                  <c:v>0.897083333</c:v>
                </c:pt>
                <c:pt idx="11541">
                  <c:v>0.833</c:v>
                </c:pt>
                <c:pt idx="11542">
                  <c:v>0.860538462</c:v>
                </c:pt>
                <c:pt idx="11543">
                  <c:v>0.920535714</c:v>
                </c:pt>
                <c:pt idx="11547">
                  <c:v>0.919169811</c:v>
                </c:pt>
                <c:pt idx="11548">
                  <c:v>0.85</c:v>
                </c:pt>
                <c:pt idx="11549">
                  <c:v>0.910831169</c:v>
                </c:pt>
                <c:pt idx="11550">
                  <c:v>0.801</c:v>
                </c:pt>
                <c:pt idx="11551">
                  <c:v>0.812833333</c:v>
                </c:pt>
                <c:pt idx="11552">
                  <c:v>0.9014</c:v>
                </c:pt>
                <c:pt idx="11553">
                  <c:v>0.503</c:v>
                </c:pt>
                <c:pt idx="11555">
                  <c:v>0.125</c:v>
                </c:pt>
                <c:pt idx="11559">
                  <c:v>0.945904762</c:v>
                </c:pt>
                <c:pt idx="11560">
                  <c:v>0.8405</c:v>
                </c:pt>
                <c:pt idx="11561">
                  <c:v>0.925777778</c:v>
                </c:pt>
                <c:pt idx="11563">
                  <c:v>0.9268</c:v>
                </c:pt>
                <c:pt idx="11566">
                  <c:v>0.8918</c:v>
                </c:pt>
                <c:pt idx="11567">
                  <c:v>0.942444444</c:v>
                </c:pt>
                <c:pt idx="11568">
                  <c:v>0.817909091</c:v>
                </c:pt>
                <c:pt idx="11569">
                  <c:v>0.845740741</c:v>
                </c:pt>
                <c:pt idx="11570">
                  <c:v>0.1345</c:v>
                </c:pt>
                <c:pt idx="11572">
                  <c:v>0.928688889</c:v>
                </c:pt>
                <c:pt idx="11573">
                  <c:v>0.0535</c:v>
                </c:pt>
                <c:pt idx="11576">
                  <c:v>0.023</c:v>
                </c:pt>
                <c:pt idx="11578">
                  <c:v>0.907444444</c:v>
                </c:pt>
                <c:pt idx="11579">
                  <c:v>0.92190566</c:v>
                </c:pt>
                <c:pt idx="11580">
                  <c:v>0.9428</c:v>
                </c:pt>
                <c:pt idx="11581">
                  <c:v>0.09925</c:v>
                </c:pt>
                <c:pt idx="11582">
                  <c:v>0.8</c:v>
                </c:pt>
                <c:pt idx="11583">
                  <c:v>0.786636364</c:v>
                </c:pt>
                <c:pt idx="11584">
                  <c:v>0.05</c:v>
                </c:pt>
                <c:pt idx="11585">
                  <c:v>0.245142857</c:v>
                </c:pt>
                <c:pt idx="11588">
                  <c:v>0.439</c:v>
                </c:pt>
                <c:pt idx="11590">
                  <c:v>0.8846</c:v>
                </c:pt>
                <c:pt idx="11592">
                  <c:v>0.1674</c:v>
                </c:pt>
                <c:pt idx="11593">
                  <c:v>0.8834</c:v>
                </c:pt>
                <c:pt idx="11594">
                  <c:v>0.147333333</c:v>
                </c:pt>
                <c:pt idx="11596">
                  <c:v>0.364</c:v>
                </c:pt>
                <c:pt idx="11597">
                  <c:v>0.93325</c:v>
                </c:pt>
                <c:pt idx="11598">
                  <c:v>0.942296296</c:v>
                </c:pt>
                <c:pt idx="11601">
                  <c:v>0.308666667</c:v>
                </c:pt>
                <c:pt idx="11602">
                  <c:v>0.889333333</c:v>
                </c:pt>
                <c:pt idx="11603">
                  <c:v>0.874</c:v>
                </c:pt>
                <c:pt idx="11604">
                  <c:v>0.911294118</c:v>
                </c:pt>
                <c:pt idx="11605">
                  <c:v>0.984111111</c:v>
                </c:pt>
                <c:pt idx="11606">
                  <c:v>0.847894737</c:v>
                </c:pt>
                <c:pt idx="11607">
                  <c:v>0.942714286</c:v>
                </c:pt>
                <c:pt idx="11608">
                  <c:v>0.93</c:v>
                </c:pt>
                <c:pt idx="11609">
                  <c:v>0.845285714</c:v>
                </c:pt>
                <c:pt idx="11610">
                  <c:v>0.635736842</c:v>
                </c:pt>
                <c:pt idx="11611">
                  <c:v>0.9692</c:v>
                </c:pt>
                <c:pt idx="11612">
                  <c:v>0.5505</c:v>
                </c:pt>
                <c:pt idx="11613">
                  <c:v>0.8</c:v>
                </c:pt>
                <c:pt idx="11614">
                  <c:v>0.970757576</c:v>
                </c:pt>
                <c:pt idx="11615">
                  <c:v>0.844333333</c:v>
                </c:pt>
                <c:pt idx="11622">
                  <c:v>0.056</c:v>
                </c:pt>
                <c:pt idx="11624">
                  <c:v>0.902666667</c:v>
                </c:pt>
                <c:pt idx="11625">
                  <c:v>0.083</c:v>
                </c:pt>
                <c:pt idx="11628">
                  <c:v>0.2888</c:v>
                </c:pt>
                <c:pt idx="11630">
                  <c:v>0.947941176</c:v>
                </c:pt>
                <c:pt idx="11631">
                  <c:v>0.694333333</c:v>
                </c:pt>
                <c:pt idx="11632">
                  <c:v>0.937769231</c:v>
                </c:pt>
                <c:pt idx="11633">
                  <c:v>0.899</c:v>
                </c:pt>
                <c:pt idx="11634">
                  <c:v>0.176</c:v>
                </c:pt>
                <c:pt idx="11635">
                  <c:v>0.900956522</c:v>
                </c:pt>
                <c:pt idx="11636">
                  <c:v>0.482846154</c:v>
                </c:pt>
                <c:pt idx="11637">
                  <c:v>0.948636364</c:v>
                </c:pt>
                <c:pt idx="11638">
                  <c:v>0.140666667</c:v>
                </c:pt>
                <c:pt idx="11639">
                  <c:v>0.053</c:v>
                </c:pt>
                <c:pt idx="11640">
                  <c:v>0.636138889</c:v>
                </c:pt>
                <c:pt idx="11641">
                  <c:v>0.3</c:v>
                </c:pt>
                <c:pt idx="11642">
                  <c:v>0.181857143</c:v>
                </c:pt>
                <c:pt idx="11644">
                  <c:v>0.077</c:v>
                </c:pt>
                <c:pt idx="11647">
                  <c:v>0.091</c:v>
                </c:pt>
                <c:pt idx="11648">
                  <c:v>0.048</c:v>
                </c:pt>
                <c:pt idx="11649">
                  <c:v>0.359</c:v>
                </c:pt>
                <c:pt idx="11654">
                  <c:v>0.1992</c:v>
                </c:pt>
                <c:pt idx="11656">
                  <c:v>0.083</c:v>
                </c:pt>
                <c:pt idx="11658">
                  <c:v>0.064</c:v>
                </c:pt>
                <c:pt idx="11660">
                  <c:v>0.154</c:v>
                </c:pt>
                <c:pt idx="11662">
                  <c:v>0.056</c:v>
                </c:pt>
                <c:pt idx="11663">
                  <c:v>0.945633333</c:v>
                </c:pt>
                <c:pt idx="11664">
                  <c:v>0.075</c:v>
                </c:pt>
                <c:pt idx="11665">
                  <c:v>0.731424242</c:v>
                </c:pt>
                <c:pt idx="11666">
                  <c:v>0.065</c:v>
                </c:pt>
                <c:pt idx="11667">
                  <c:v>0.662111111</c:v>
                </c:pt>
                <c:pt idx="11668">
                  <c:v>0.921603175</c:v>
                </c:pt>
                <c:pt idx="11670">
                  <c:v>0.06</c:v>
                </c:pt>
                <c:pt idx="11671">
                  <c:v>0.075333333</c:v>
                </c:pt>
                <c:pt idx="11672">
                  <c:v>0.28475</c:v>
                </c:pt>
                <c:pt idx="11673">
                  <c:v>1.0</c:v>
                </c:pt>
                <c:pt idx="11674">
                  <c:v>0.952071429</c:v>
                </c:pt>
                <c:pt idx="11676">
                  <c:v>0.0645</c:v>
                </c:pt>
                <c:pt idx="11677">
                  <c:v>0.923</c:v>
                </c:pt>
                <c:pt idx="11678">
                  <c:v>0.84475</c:v>
                </c:pt>
                <c:pt idx="11679">
                  <c:v>0.0845</c:v>
                </c:pt>
                <c:pt idx="11680">
                  <c:v>0.673818182</c:v>
                </c:pt>
                <c:pt idx="11681">
                  <c:v>0.931</c:v>
                </c:pt>
                <c:pt idx="11684">
                  <c:v>0.937</c:v>
                </c:pt>
                <c:pt idx="11685">
                  <c:v>1.0</c:v>
                </c:pt>
                <c:pt idx="11686">
                  <c:v>0.941661538</c:v>
                </c:pt>
                <c:pt idx="11687">
                  <c:v>0.912</c:v>
                </c:pt>
                <c:pt idx="11688">
                  <c:v>0.9115</c:v>
                </c:pt>
                <c:pt idx="11689">
                  <c:v>0.926666667</c:v>
                </c:pt>
                <c:pt idx="11690">
                  <c:v>0.02</c:v>
                </c:pt>
                <c:pt idx="11692">
                  <c:v>0.1705</c:v>
                </c:pt>
                <c:pt idx="11694">
                  <c:v>0.199</c:v>
                </c:pt>
                <c:pt idx="11695">
                  <c:v>0.909375</c:v>
                </c:pt>
                <c:pt idx="11696">
                  <c:v>0.065333333</c:v>
                </c:pt>
                <c:pt idx="11698">
                  <c:v>0.105666667</c:v>
                </c:pt>
                <c:pt idx="11701">
                  <c:v>0.091</c:v>
                </c:pt>
                <c:pt idx="11704">
                  <c:v>0.975</c:v>
                </c:pt>
                <c:pt idx="11705">
                  <c:v>0.96825</c:v>
                </c:pt>
                <c:pt idx="11706">
                  <c:v>0.930133333</c:v>
                </c:pt>
                <c:pt idx="11707">
                  <c:v>0.8307</c:v>
                </c:pt>
                <c:pt idx="11708">
                  <c:v>0.137666667</c:v>
                </c:pt>
                <c:pt idx="11709">
                  <c:v>0.951894737</c:v>
                </c:pt>
                <c:pt idx="11710">
                  <c:v>0.861631579</c:v>
                </c:pt>
                <c:pt idx="11711">
                  <c:v>0.914</c:v>
                </c:pt>
                <c:pt idx="11712">
                  <c:v>0.538</c:v>
                </c:pt>
                <c:pt idx="11713">
                  <c:v>0.890315789</c:v>
                </c:pt>
                <c:pt idx="11714">
                  <c:v>0.86824</c:v>
                </c:pt>
                <c:pt idx="11715">
                  <c:v>0.923</c:v>
                </c:pt>
                <c:pt idx="11716">
                  <c:v>0.235666667</c:v>
                </c:pt>
                <c:pt idx="11717">
                  <c:v>0.127545455</c:v>
                </c:pt>
                <c:pt idx="11718">
                  <c:v>0.08025</c:v>
                </c:pt>
                <c:pt idx="11720">
                  <c:v>0.055</c:v>
                </c:pt>
                <c:pt idx="11721">
                  <c:v>0.125</c:v>
                </c:pt>
                <c:pt idx="11722">
                  <c:v>0.083</c:v>
                </c:pt>
                <c:pt idx="11723">
                  <c:v>0.951136364</c:v>
                </c:pt>
                <c:pt idx="11724">
                  <c:v>0.048</c:v>
                </c:pt>
                <c:pt idx="11725">
                  <c:v>0.901615385</c:v>
                </c:pt>
                <c:pt idx="11727">
                  <c:v>0.910533333</c:v>
                </c:pt>
                <c:pt idx="11728">
                  <c:v>0.077</c:v>
                </c:pt>
                <c:pt idx="11731">
                  <c:v>0.083166667</c:v>
                </c:pt>
                <c:pt idx="11732">
                  <c:v>0.636</c:v>
                </c:pt>
                <c:pt idx="11733">
                  <c:v>0.056</c:v>
                </c:pt>
                <c:pt idx="11736">
                  <c:v>0.825</c:v>
                </c:pt>
                <c:pt idx="11737">
                  <c:v>1.0</c:v>
                </c:pt>
                <c:pt idx="11738">
                  <c:v>0.9747</c:v>
                </c:pt>
                <c:pt idx="11739">
                  <c:v>0.904705882</c:v>
                </c:pt>
                <c:pt idx="11740">
                  <c:v>0.931179487</c:v>
                </c:pt>
                <c:pt idx="11741">
                  <c:v>0.84665625</c:v>
                </c:pt>
                <c:pt idx="11742">
                  <c:v>0.873666667</c:v>
                </c:pt>
                <c:pt idx="11743">
                  <c:v>0.944875</c:v>
                </c:pt>
                <c:pt idx="11745">
                  <c:v>0.091</c:v>
                </c:pt>
                <c:pt idx="11746">
                  <c:v>0.158</c:v>
                </c:pt>
                <c:pt idx="11747">
                  <c:v>0.869</c:v>
                </c:pt>
                <c:pt idx="11748">
                  <c:v>0.877156863</c:v>
                </c:pt>
                <c:pt idx="11749">
                  <c:v>0.90712</c:v>
                </c:pt>
                <c:pt idx="11750">
                  <c:v>0.9704</c:v>
                </c:pt>
                <c:pt idx="11755">
                  <c:v>0.048</c:v>
                </c:pt>
                <c:pt idx="11756">
                  <c:v>0.1933</c:v>
                </c:pt>
                <c:pt idx="11757">
                  <c:v>0.2478</c:v>
                </c:pt>
                <c:pt idx="11758">
                  <c:v>0.904</c:v>
                </c:pt>
                <c:pt idx="11759">
                  <c:v>0.856</c:v>
                </c:pt>
                <c:pt idx="11760">
                  <c:v>0.1585</c:v>
                </c:pt>
                <c:pt idx="11762">
                  <c:v>0.09125</c:v>
                </c:pt>
                <c:pt idx="11764">
                  <c:v>0.6630625</c:v>
                </c:pt>
                <c:pt idx="11765">
                  <c:v>0.0815</c:v>
                </c:pt>
                <c:pt idx="11767">
                  <c:v>0.974</c:v>
                </c:pt>
                <c:pt idx="11768">
                  <c:v>0.774153846</c:v>
                </c:pt>
                <c:pt idx="11769">
                  <c:v>0.8861875</c:v>
                </c:pt>
                <c:pt idx="11770">
                  <c:v>0.8934</c:v>
                </c:pt>
                <c:pt idx="11771">
                  <c:v>0.955</c:v>
                </c:pt>
                <c:pt idx="11772">
                  <c:v>0.143</c:v>
                </c:pt>
                <c:pt idx="11773">
                  <c:v>0.5715</c:v>
                </c:pt>
                <c:pt idx="11774">
                  <c:v>0.8882</c:v>
                </c:pt>
                <c:pt idx="11779">
                  <c:v>0.937368421</c:v>
                </c:pt>
                <c:pt idx="11780">
                  <c:v>0.9485</c:v>
                </c:pt>
                <c:pt idx="11782">
                  <c:v>0.930789474</c:v>
                </c:pt>
                <c:pt idx="11783">
                  <c:v>0.958471698</c:v>
                </c:pt>
                <c:pt idx="11784">
                  <c:v>0.755666667</c:v>
                </c:pt>
                <c:pt idx="11786">
                  <c:v>0.5814</c:v>
                </c:pt>
                <c:pt idx="11787">
                  <c:v>0.4748</c:v>
                </c:pt>
                <c:pt idx="11788">
                  <c:v>0.587052632</c:v>
                </c:pt>
                <c:pt idx="11789">
                  <c:v>0.500916667</c:v>
                </c:pt>
                <c:pt idx="11790">
                  <c:v>0.3095</c:v>
                </c:pt>
                <c:pt idx="11792">
                  <c:v>0.207</c:v>
                </c:pt>
                <c:pt idx="11795">
                  <c:v>0.201</c:v>
                </c:pt>
                <c:pt idx="11797">
                  <c:v>0.876</c:v>
                </c:pt>
                <c:pt idx="11798">
                  <c:v>0.888645161</c:v>
                </c:pt>
                <c:pt idx="11799">
                  <c:v>0.946125</c:v>
                </c:pt>
                <c:pt idx="11800">
                  <c:v>0.939636364</c:v>
                </c:pt>
                <c:pt idx="11802">
                  <c:v>0.059</c:v>
                </c:pt>
                <c:pt idx="11803">
                  <c:v>0.0555</c:v>
                </c:pt>
                <c:pt idx="11804">
                  <c:v>0.9062</c:v>
                </c:pt>
                <c:pt idx="11805">
                  <c:v>0.7811875</c:v>
                </c:pt>
                <c:pt idx="11806">
                  <c:v>0.917551724</c:v>
                </c:pt>
                <c:pt idx="11808">
                  <c:v>0.928882353</c:v>
                </c:pt>
                <c:pt idx="11809">
                  <c:v>0.867666667</c:v>
                </c:pt>
                <c:pt idx="11810">
                  <c:v>0.9</c:v>
                </c:pt>
                <c:pt idx="11811">
                  <c:v>0.721</c:v>
                </c:pt>
                <c:pt idx="11813">
                  <c:v>0.701857143</c:v>
                </c:pt>
                <c:pt idx="11814">
                  <c:v>0.629904762</c:v>
                </c:pt>
                <c:pt idx="11815">
                  <c:v>0.970882353</c:v>
                </c:pt>
                <c:pt idx="11823">
                  <c:v>0.091</c:v>
                </c:pt>
                <c:pt idx="11824">
                  <c:v>0.0725</c:v>
                </c:pt>
                <c:pt idx="11826">
                  <c:v>0.882681818</c:v>
                </c:pt>
                <c:pt idx="11831">
                  <c:v>0.917</c:v>
                </c:pt>
                <c:pt idx="11832">
                  <c:v>0.059</c:v>
                </c:pt>
                <c:pt idx="11835">
                  <c:v>0.1965</c:v>
                </c:pt>
                <c:pt idx="11836">
                  <c:v>0.882473684</c:v>
                </c:pt>
                <c:pt idx="11838">
                  <c:v>0.0765</c:v>
                </c:pt>
                <c:pt idx="11839">
                  <c:v>0.625</c:v>
                </c:pt>
                <c:pt idx="11840">
                  <c:v>0.077</c:v>
                </c:pt>
                <c:pt idx="11842">
                  <c:v>0.688888889</c:v>
                </c:pt>
                <c:pt idx="11843">
                  <c:v>0.087</c:v>
                </c:pt>
                <c:pt idx="11844">
                  <c:v>0.045</c:v>
                </c:pt>
                <c:pt idx="11847">
                  <c:v>0.084</c:v>
                </c:pt>
                <c:pt idx="11850">
                  <c:v>0.036</c:v>
                </c:pt>
                <c:pt idx="11852">
                  <c:v>0.065</c:v>
                </c:pt>
                <c:pt idx="11853">
                  <c:v>0.878857143</c:v>
                </c:pt>
                <c:pt idx="11857">
                  <c:v>0.091</c:v>
                </c:pt>
                <c:pt idx="11859">
                  <c:v>0.053</c:v>
                </c:pt>
                <c:pt idx="11865">
                  <c:v>0.3928</c:v>
                </c:pt>
                <c:pt idx="11866">
                  <c:v>0.077</c:v>
                </c:pt>
                <c:pt idx="11867">
                  <c:v>0.072777778</c:v>
                </c:pt>
                <c:pt idx="11869">
                  <c:v>0.972333333</c:v>
                </c:pt>
                <c:pt idx="11870">
                  <c:v>1.0</c:v>
                </c:pt>
                <c:pt idx="11872">
                  <c:v>0.0855</c:v>
                </c:pt>
                <c:pt idx="11873">
                  <c:v>0.062</c:v>
                </c:pt>
                <c:pt idx="11874">
                  <c:v>0.9825</c:v>
                </c:pt>
                <c:pt idx="11875">
                  <c:v>0.05</c:v>
                </c:pt>
                <c:pt idx="11876">
                  <c:v>0.9125</c:v>
                </c:pt>
                <c:pt idx="11877">
                  <c:v>0.9395</c:v>
                </c:pt>
                <c:pt idx="11878">
                  <c:v>0.687333333</c:v>
                </c:pt>
                <c:pt idx="11879">
                  <c:v>0.1085</c:v>
                </c:pt>
                <c:pt idx="11881">
                  <c:v>0.18025</c:v>
                </c:pt>
                <c:pt idx="11882">
                  <c:v>0.957625</c:v>
                </c:pt>
                <c:pt idx="11883">
                  <c:v>0.7958</c:v>
                </c:pt>
                <c:pt idx="11885">
                  <c:v>0.8575</c:v>
                </c:pt>
                <c:pt idx="11886">
                  <c:v>0.8756</c:v>
                </c:pt>
                <c:pt idx="11887">
                  <c:v>0.067</c:v>
                </c:pt>
                <c:pt idx="11888">
                  <c:v>0.056</c:v>
                </c:pt>
                <c:pt idx="11889">
                  <c:v>0.3594</c:v>
                </c:pt>
                <c:pt idx="11891">
                  <c:v>0.612272727</c:v>
                </c:pt>
                <c:pt idx="11892">
                  <c:v>0.161642857</c:v>
                </c:pt>
                <c:pt idx="11893">
                  <c:v>0.077</c:v>
                </c:pt>
                <c:pt idx="11895">
                  <c:v>0.947160714</c:v>
                </c:pt>
                <c:pt idx="11897">
                  <c:v>0.9894</c:v>
                </c:pt>
                <c:pt idx="11901">
                  <c:v>0.9675</c:v>
                </c:pt>
                <c:pt idx="11904">
                  <c:v>0.0605</c:v>
                </c:pt>
                <c:pt idx="11906">
                  <c:v>0.16125</c:v>
                </c:pt>
                <c:pt idx="11907">
                  <c:v>0.901</c:v>
                </c:pt>
                <c:pt idx="11908">
                  <c:v>0.933818182</c:v>
                </c:pt>
                <c:pt idx="11909">
                  <c:v>0.855378378</c:v>
                </c:pt>
                <c:pt idx="11910">
                  <c:v>1.0</c:v>
                </c:pt>
                <c:pt idx="11911">
                  <c:v>0.88626087</c:v>
                </c:pt>
                <c:pt idx="11913">
                  <c:v>0.933</c:v>
                </c:pt>
                <c:pt idx="11914">
                  <c:v>0.978583333</c:v>
                </c:pt>
                <c:pt idx="11917">
                  <c:v>0.167</c:v>
                </c:pt>
                <c:pt idx="11919">
                  <c:v>0.97675</c:v>
                </c:pt>
                <c:pt idx="11920">
                  <c:v>0.17075</c:v>
                </c:pt>
                <c:pt idx="11921">
                  <c:v>0.8050625</c:v>
                </c:pt>
                <c:pt idx="11926">
                  <c:v>0.119</c:v>
                </c:pt>
                <c:pt idx="11927">
                  <c:v>1.0</c:v>
                </c:pt>
                <c:pt idx="11931">
                  <c:v>0.067</c:v>
                </c:pt>
                <c:pt idx="11934">
                  <c:v>0.071</c:v>
                </c:pt>
                <c:pt idx="11937">
                  <c:v>0.941</c:v>
                </c:pt>
                <c:pt idx="11938">
                  <c:v>0.077</c:v>
                </c:pt>
                <c:pt idx="11939">
                  <c:v>0.944346154</c:v>
                </c:pt>
                <c:pt idx="11940">
                  <c:v>1.0</c:v>
                </c:pt>
                <c:pt idx="11941">
                  <c:v>0.873833333</c:v>
                </c:pt>
                <c:pt idx="11943">
                  <c:v>0.9615</c:v>
                </c:pt>
                <c:pt idx="11944">
                  <c:v>0.938</c:v>
                </c:pt>
                <c:pt idx="11945">
                  <c:v>0.056</c:v>
                </c:pt>
                <c:pt idx="11946">
                  <c:v>0.07025</c:v>
                </c:pt>
                <c:pt idx="11947">
                  <c:v>0.036</c:v>
                </c:pt>
                <c:pt idx="11948">
                  <c:v>0.059</c:v>
                </c:pt>
                <c:pt idx="11949">
                  <c:v>0.1</c:v>
                </c:pt>
                <c:pt idx="11951">
                  <c:v>0.955857143</c:v>
                </c:pt>
                <c:pt idx="11952">
                  <c:v>0.935833333</c:v>
                </c:pt>
                <c:pt idx="11953">
                  <c:v>0.8928125</c:v>
                </c:pt>
                <c:pt idx="11955">
                  <c:v>0.941</c:v>
                </c:pt>
                <c:pt idx="11956">
                  <c:v>0.935</c:v>
                </c:pt>
                <c:pt idx="11959">
                  <c:v>0.01</c:v>
                </c:pt>
                <c:pt idx="11961">
                  <c:v>0.133</c:v>
                </c:pt>
                <c:pt idx="11965">
                  <c:v>0.133</c:v>
                </c:pt>
                <c:pt idx="11967">
                  <c:v>0.131</c:v>
                </c:pt>
                <c:pt idx="11970">
                  <c:v>0.848181818</c:v>
                </c:pt>
                <c:pt idx="11972">
                  <c:v>0.1</c:v>
                </c:pt>
                <c:pt idx="11973">
                  <c:v>0.072</c:v>
                </c:pt>
                <c:pt idx="11978">
                  <c:v>0.078666667</c:v>
                </c:pt>
                <c:pt idx="11979">
                  <c:v>0.703625</c:v>
                </c:pt>
                <c:pt idx="11980">
                  <c:v>0.9005</c:v>
                </c:pt>
                <c:pt idx="11981">
                  <c:v>0.964352941</c:v>
                </c:pt>
                <c:pt idx="11982">
                  <c:v>0.791333333</c:v>
                </c:pt>
                <c:pt idx="11983">
                  <c:v>0.882727273</c:v>
                </c:pt>
                <c:pt idx="11984">
                  <c:v>0.757</c:v>
                </c:pt>
                <c:pt idx="11985">
                  <c:v>0.704222222</c:v>
                </c:pt>
                <c:pt idx="11987">
                  <c:v>0.948909091</c:v>
                </c:pt>
                <c:pt idx="11988">
                  <c:v>0.789</c:v>
                </c:pt>
                <c:pt idx="11989">
                  <c:v>0.60475</c:v>
                </c:pt>
                <c:pt idx="11990">
                  <c:v>0.98</c:v>
                </c:pt>
                <c:pt idx="11991">
                  <c:v>0.88975</c:v>
                </c:pt>
                <c:pt idx="11992">
                  <c:v>0.7748</c:v>
                </c:pt>
                <c:pt idx="11994">
                  <c:v>0.088</c:v>
                </c:pt>
                <c:pt idx="11996">
                  <c:v>0.124111111</c:v>
                </c:pt>
                <c:pt idx="11999">
                  <c:v>0.9031875</c:v>
                </c:pt>
                <c:pt idx="12002">
                  <c:v>0.1</c:v>
                </c:pt>
                <c:pt idx="12003">
                  <c:v>0.8252</c:v>
                </c:pt>
                <c:pt idx="12004">
                  <c:v>0.045</c:v>
                </c:pt>
                <c:pt idx="12006">
                  <c:v>0.844777778</c:v>
                </c:pt>
                <c:pt idx="12007">
                  <c:v>0.982333333</c:v>
                </c:pt>
                <c:pt idx="12010">
                  <c:v>0.039</c:v>
                </c:pt>
                <c:pt idx="12014">
                  <c:v>0.6259</c:v>
                </c:pt>
                <c:pt idx="12015">
                  <c:v>0.8713</c:v>
                </c:pt>
                <c:pt idx="12016">
                  <c:v>0.079</c:v>
                </c:pt>
                <c:pt idx="12018">
                  <c:v>0.94572</c:v>
                </c:pt>
                <c:pt idx="12020">
                  <c:v>0.091</c:v>
                </c:pt>
                <c:pt idx="12021">
                  <c:v>0.078333333</c:v>
                </c:pt>
                <c:pt idx="12024">
                  <c:v>0.075666667</c:v>
                </c:pt>
                <c:pt idx="12025">
                  <c:v>0.072</c:v>
                </c:pt>
                <c:pt idx="12027">
                  <c:v>0.924666667</c:v>
                </c:pt>
                <c:pt idx="12028">
                  <c:v>0.921</c:v>
                </c:pt>
                <c:pt idx="12029">
                  <c:v>0.914285714</c:v>
                </c:pt>
                <c:pt idx="12032">
                  <c:v>0.077</c:v>
                </c:pt>
                <c:pt idx="12035">
                  <c:v>0.390333333</c:v>
                </c:pt>
                <c:pt idx="12036">
                  <c:v>0.841</c:v>
                </c:pt>
                <c:pt idx="12037">
                  <c:v>0.870777778</c:v>
                </c:pt>
                <c:pt idx="12038">
                  <c:v>0.9585</c:v>
                </c:pt>
                <c:pt idx="12039">
                  <c:v>0.953666667</c:v>
                </c:pt>
                <c:pt idx="12041">
                  <c:v>0.081</c:v>
                </c:pt>
                <c:pt idx="12044">
                  <c:v>0.969666667</c:v>
                </c:pt>
                <c:pt idx="12045">
                  <c:v>0.898333333</c:v>
                </c:pt>
                <c:pt idx="12046">
                  <c:v>0.1</c:v>
                </c:pt>
                <c:pt idx="12047">
                  <c:v>0.053</c:v>
                </c:pt>
                <c:pt idx="12049">
                  <c:v>0.91735</c:v>
                </c:pt>
                <c:pt idx="12050">
                  <c:v>0.6645</c:v>
                </c:pt>
                <c:pt idx="12051">
                  <c:v>0.9748</c:v>
                </c:pt>
                <c:pt idx="12052">
                  <c:v>0.630833333</c:v>
                </c:pt>
                <c:pt idx="12053">
                  <c:v>0.075</c:v>
                </c:pt>
                <c:pt idx="12054">
                  <c:v>0.077</c:v>
                </c:pt>
                <c:pt idx="12055">
                  <c:v>0.812285714</c:v>
                </c:pt>
                <c:pt idx="12056">
                  <c:v>0.062</c:v>
                </c:pt>
                <c:pt idx="12058">
                  <c:v>0.885152542</c:v>
                </c:pt>
                <c:pt idx="12059">
                  <c:v>0.935083333</c:v>
                </c:pt>
                <c:pt idx="12060">
                  <c:v>0.091</c:v>
                </c:pt>
                <c:pt idx="12061">
                  <c:v>0.3</c:v>
                </c:pt>
                <c:pt idx="12062">
                  <c:v>0.938166667</c:v>
                </c:pt>
                <c:pt idx="12067">
                  <c:v>0.05</c:v>
                </c:pt>
                <c:pt idx="12068">
                  <c:v>1.0</c:v>
                </c:pt>
                <c:pt idx="12069">
                  <c:v>0.891857143</c:v>
                </c:pt>
                <c:pt idx="12070">
                  <c:v>0.377</c:v>
                </c:pt>
                <c:pt idx="12071">
                  <c:v>1.0</c:v>
                </c:pt>
                <c:pt idx="12072">
                  <c:v>0.9245</c:v>
                </c:pt>
                <c:pt idx="12073">
                  <c:v>0.96925</c:v>
                </c:pt>
                <c:pt idx="12079">
                  <c:v>0.9426</c:v>
                </c:pt>
                <c:pt idx="12080">
                  <c:v>0.906</c:v>
                </c:pt>
                <c:pt idx="12081">
                  <c:v>0.912</c:v>
                </c:pt>
                <c:pt idx="12083">
                  <c:v>0.204222222</c:v>
                </c:pt>
                <c:pt idx="12087">
                  <c:v>0.921921569</c:v>
                </c:pt>
                <c:pt idx="12089">
                  <c:v>0.887416667</c:v>
                </c:pt>
                <c:pt idx="12090">
                  <c:v>0.955</c:v>
                </c:pt>
                <c:pt idx="12091">
                  <c:v>0.924083333</c:v>
                </c:pt>
                <c:pt idx="12092">
                  <c:v>1.0</c:v>
                </c:pt>
                <c:pt idx="12093">
                  <c:v>0.899264706</c:v>
                </c:pt>
                <c:pt idx="12094">
                  <c:v>0.96772</c:v>
                </c:pt>
                <c:pt idx="12095">
                  <c:v>0.071</c:v>
                </c:pt>
                <c:pt idx="12100">
                  <c:v>0.087</c:v>
                </c:pt>
                <c:pt idx="12102">
                  <c:v>0.372666667</c:v>
                </c:pt>
                <c:pt idx="12103">
                  <c:v>0.925</c:v>
                </c:pt>
                <c:pt idx="12104">
                  <c:v>0.1</c:v>
                </c:pt>
                <c:pt idx="12105">
                  <c:v>0.44762069</c:v>
                </c:pt>
                <c:pt idx="12107">
                  <c:v>0.2</c:v>
                </c:pt>
                <c:pt idx="12108">
                  <c:v>0.740434783</c:v>
                </c:pt>
                <c:pt idx="12109">
                  <c:v>0.0795</c:v>
                </c:pt>
                <c:pt idx="12110">
                  <c:v>0.068</c:v>
                </c:pt>
                <c:pt idx="12112">
                  <c:v>0.8259375</c:v>
                </c:pt>
                <c:pt idx="12113">
                  <c:v>0.852</c:v>
                </c:pt>
                <c:pt idx="12114">
                  <c:v>0.886538462</c:v>
                </c:pt>
                <c:pt idx="12115">
                  <c:v>0.908769231</c:v>
                </c:pt>
                <c:pt idx="12116">
                  <c:v>0.953285714</c:v>
                </c:pt>
                <c:pt idx="12117">
                  <c:v>0.98075</c:v>
                </c:pt>
                <c:pt idx="12118">
                  <c:v>0.879</c:v>
                </c:pt>
                <c:pt idx="12119">
                  <c:v>0.946174194</c:v>
                </c:pt>
                <c:pt idx="12120">
                  <c:v>0.8095</c:v>
                </c:pt>
                <c:pt idx="12121">
                  <c:v>0.812125</c:v>
                </c:pt>
                <c:pt idx="12122">
                  <c:v>0.84135</c:v>
                </c:pt>
                <c:pt idx="12123">
                  <c:v>0.873333333</c:v>
                </c:pt>
                <c:pt idx="12124">
                  <c:v>0.0605</c:v>
                </c:pt>
                <c:pt idx="12132">
                  <c:v>0.105</c:v>
                </c:pt>
                <c:pt idx="12134">
                  <c:v>0.636</c:v>
                </c:pt>
                <c:pt idx="12135">
                  <c:v>0.308705882</c:v>
                </c:pt>
                <c:pt idx="12137">
                  <c:v>0.083</c:v>
                </c:pt>
                <c:pt idx="12138">
                  <c:v>0.880615385</c:v>
                </c:pt>
                <c:pt idx="12139">
                  <c:v>0.930522892</c:v>
                </c:pt>
                <c:pt idx="12140">
                  <c:v>0.925611111</c:v>
                </c:pt>
                <c:pt idx="12141">
                  <c:v>0.145333333</c:v>
                </c:pt>
                <c:pt idx="12142">
                  <c:v>0.315222222</c:v>
                </c:pt>
                <c:pt idx="12143">
                  <c:v>0.534162162</c:v>
                </c:pt>
                <c:pt idx="12144">
                  <c:v>0.7375</c:v>
                </c:pt>
                <c:pt idx="12145">
                  <c:v>0.3601</c:v>
                </c:pt>
                <c:pt idx="12146">
                  <c:v>0.119</c:v>
                </c:pt>
                <c:pt idx="12147">
                  <c:v>0.1285</c:v>
                </c:pt>
                <c:pt idx="12148">
                  <c:v>0.127666667</c:v>
                </c:pt>
                <c:pt idx="12150">
                  <c:v>0.1005</c:v>
                </c:pt>
                <c:pt idx="12151">
                  <c:v>0.860117647</c:v>
                </c:pt>
                <c:pt idx="12152">
                  <c:v>0.1675</c:v>
                </c:pt>
                <c:pt idx="12156">
                  <c:v>0.047</c:v>
                </c:pt>
                <c:pt idx="12158">
                  <c:v>0.861583333</c:v>
                </c:pt>
                <c:pt idx="12159">
                  <c:v>0.944444444</c:v>
                </c:pt>
                <c:pt idx="12160">
                  <c:v>0.791384615</c:v>
                </c:pt>
                <c:pt idx="12161">
                  <c:v>0.3565</c:v>
                </c:pt>
                <c:pt idx="12162">
                  <c:v>0.0865</c:v>
                </c:pt>
                <c:pt idx="12163">
                  <c:v>0.065</c:v>
                </c:pt>
                <c:pt idx="12164">
                  <c:v>1.0</c:v>
                </c:pt>
                <c:pt idx="12165">
                  <c:v>0.91892</c:v>
                </c:pt>
                <c:pt idx="12166">
                  <c:v>0.083</c:v>
                </c:pt>
                <c:pt idx="12168">
                  <c:v>0.923</c:v>
                </c:pt>
                <c:pt idx="12170">
                  <c:v>0.722</c:v>
                </c:pt>
                <c:pt idx="12172">
                  <c:v>0.091</c:v>
                </c:pt>
                <c:pt idx="12173">
                  <c:v>0.091</c:v>
                </c:pt>
                <c:pt idx="12177">
                  <c:v>0.053</c:v>
                </c:pt>
                <c:pt idx="12180">
                  <c:v>0.179</c:v>
                </c:pt>
                <c:pt idx="12184">
                  <c:v>1.0</c:v>
                </c:pt>
                <c:pt idx="12185">
                  <c:v>0.831785714</c:v>
                </c:pt>
                <c:pt idx="12186">
                  <c:v>0.301666667</c:v>
                </c:pt>
                <c:pt idx="12187">
                  <c:v>0.091</c:v>
                </c:pt>
                <c:pt idx="12188">
                  <c:v>0.30525</c:v>
                </c:pt>
                <c:pt idx="12189">
                  <c:v>0.844328767</c:v>
                </c:pt>
                <c:pt idx="12190">
                  <c:v>0.098</c:v>
                </c:pt>
                <c:pt idx="12191">
                  <c:v>0.25</c:v>
                </c:pt>
                <c:pt idx="12194">
                  <c:v>0.071</c:v>
                </c:pt>
                <c:pt idx="12197">
                  <c:v>0.246222222</c:v>
                </c:pt>
                <c:pt idx="12199">
                  <c:v>0.059</c:v>
                </c:pt>
                <c:pt idx="12200">
                  <c:v>0.106</c:v>
                </c:pt>
                <c:pt idx="12201">
                  <c:v>0.972333333</c:v>
                </c:pt>
                <c:pt idx="12202">
                  <c:v>0.854625</c:v>
                </c:pt>
                <c:pt idx="12205">
                  <c:v>0.301222222</c:v>
                </c:pt>
                <c:pt idx="12206">
                  <c:v>0.6895</c:v>
                </c:pt>
                <c:pt idx="12207">
                  <c:v>0.91475</c:v>
                </c:pt>
                <c:pt idx="12210">
                  <c:v>1.0</c:v>
                </c:pt>
                <c:pt idx="12211">
                  <c:v>0.933942029</c:v>
                </c:pt>
                <c:pt idx="12212">
                  <c:v>0.077</c:v>
                </c:pt>
                <c:pt idx="12213">
                  <c:v>0.9068</c:v>
                </c:pt>
                <c:pt idx="12214">
                  <c:v>0.8892</c:v>
                </c:pt>
                <c:pt idx="12215">
                  <c:v>0.9828</c:v>
                </c:pt>
                <c:pt idx="12216">
                  <c:v>0.963666667</c:v>
                </c:pt>
                <c:pt idx="12218">
                  <c:v>0.758</c:v>
                </c:pt>
                <c:pt idx="12219">
                  <c:v>0.955247191</c:v>
                </c:pt>
                <c:pt idx="12222">
                  <c:v>0.054</c:v>
                </c:pt>
                <c:pt idx="12223">
                  <c:v>0.074</c:v>
                </c:pt>
                <c:pt idx="12224">
                  <c:v>0.530666667</c:v>
                </c:pt>
                <c:pt idx="12229">
                  <c:v>0.93975</c:v>
                </c:pt>
                <c:pt idx="12231">
                  <c:v>0.067</c:v>
                </c:pt>
                <c:pt idx="12232">
                  <c:v>0.9198625</c:v>
                </c:pt>
                <c:pt idx="12233">
                  <c:v>0.083</c:v>
                </c:pt>
                <c:pt idx="12235">
                  <c:v>0.0645</c:v>
                </c:pt>
                <c:pt idx="12237">
                  <c:v>0.2</c:v>
                </c:pt>
                <c:pt idx="12238">
                  <c:v>0.6</c:v>
                </c:pt>
                <c:pt idx="12239">
                  <c:v>0.524666667</c:v>
                </c:pt>
                <c:pt idx="12241">
                  <c:v>0.1835</c:v>
                </c:pt>
                <c:pt idx="12245">
                  <c:v>0.942666667</c:v>
                </c:pt>
                <c:pt idx="12246">
                  <c:v>0.869666667</c:v>
                </c:pt>
                <c:pt idx="12248">
                  <c:v>0.20825</c:v>
                </c:pt>
                <c:pt idx="12249">
                  <c:v>0.379861111</c:v>
                </c:pt>
                <c:pt idx="12250">
                  <c:v>0.683333333</c:v>
                </c:pt>
                <c:pt idx="12254">
                  <c:v>0.5855</c:v>
                </c:pt>
                <c:pt idx="12257">
                  <c:v>0.974333333</c:v>
                </c:pt>
                <c:pt idx="12258">
                  <c:v>0.2035</c:v>
                </c:pt>
                <c:pt idx="12259">
                  <c:v>0.064666667</c:v>
                </c:pt>
                <c:pt idx="12263">
                  <c:v>0.067</c:v>
                </c:pt>
                <c:pt idx="12265">
                  <c:v>0.6165</c:v>
                </c:pt>
                <c:pt idx="12266">
                  <c:v>0.882625</c:v>
                </c:pt>
                <c:pt idx="12267">
                  <c:v>0.053</c:v>
                </c:pt>
                <c:pt idx="12268">
                  <c:v>0.0725</c:v>
                </c:pt>
                <c:pt idx="12269">
                  <c:v>0.083</c:v>
                </c:pt>
                <c:pt idx="12271">
                  <c:v>0.5385</c:v>
                </c:pt>
                <c:pt idx="12272">
                  <c:v>0.916666667</c:v>
                </c:pt>
                <c:pt idx="12275">
                  <c:v>0.1875</c:v>
                </c:pt>
                <c:pt idx="12276">
                  <c:v>0.877142857</c:v>
                </c:pt>
                <c:pt idx="12277">
                  <c:v>0.962333333</c:v>
                </c:pt>
                <c:pt idx="12279">
                  <c:v>0.067</c:v>
                </c:pt>
                <c:pt idx="12286">
                  <c:v>0.069</c:v>
                </c:pt>
                <c:pt idx="12287">
                  <c:v>0.0435</c:v>
                </c:pt>
                <c:pt idx="12288">
                  <c:v>0.827541667</c:v>
                </c:pt>
                <c:pt idx="12289">
                  <c:v>0.929461538</c:v>
                </c:pt>
                <c:pt idx="12290">
                  <c:v>0.941066667</c:v>
                </c:pt>
                <c:pt idx="12291">
                  <c:v>0.056</c:v>
                </c:pt>
                <c:pt idx="12293">
                  <c:v>0.071</c:v>
                </c:pt>
                <c:pt idx="12294">
                  <c:v>0.06725</c:v>
                </c:pt>
                <c:pt idx="12296">
                  <c:v>0.05</c:v>
                </c:pt>
                <c:pt idx="12297">
                  <c:v>0.950181818</c:v>
                </c:pt>
                <c:pt idx="12298">
                  <c:v>0.08025</c:v>
                </c:pt>
                <c:pt idx="12300">
                  <c:v>0.923957447</c:v>
                </c:pt>
                <c:pt idx="12302">
                  <c:v>0.8</c:v>
                </c:pt>
                <c:pt idx="12303">
                  <c:v>0.890363636</c:v>
                </c:pt>
                <c:pt idx="12304">
                  <c:v>0.75</c:v>
                </c:pt>
                <c:pt idx="12305">
                  <c:v>0.143</c:v>
                </c:pt>
                <c:pt idx="12306">
                  <c:v>0.4048</c:v>
                </c:pt>
                <c:pt idx="12307">
                  <c:v>0.393333333</c:v>
                </c:pt>
                <c:pt idx="12310">
                  <c:v>0.4395</c:v>
                </c:pt>
                <c:pt idx="12311">
                  <c:v>1.0</c:v>
                </c:pt>
                <c:pt idx="12312">
                  <c:v>0.787289474</c:v>
                </c:pt>
                <c:pt idx="12314">
                  <c:v>0.067</c:v>
                </c:pt>
                <c:pt idx="12315">
                  <c:v>0.106333333</c:v>
                </c:pt>
                <c:pt idx="12316">
                  <c:v>0.091</c:v>
                </c:pt>
                <c:pt idx="12317">
                  <c:v>0.874857143</c:v>
                </c:pt>
                <c:pt idx="12318">
                  <c:v>0.944157895</c:v>
                </c:pt>
                <c:pt idx="12319">
                  <c:v>0.659</c:v>
                </c:pt>
                <c:pt idx="12320">
                  <c:v>0.869666667</c:v>
                </c:pt>
                <c:pt idx="12323">
                  <c:v>0.9178</c:v>
                </c:pt>
                <c:pt idx="12324">
                  <c:v>0.81125</c:v>
                </c:pt>
                <c:pt idx="12326">
                  <c:v>0.905954545</c:v>
                </c:pt>
                <c:pt idx="12327">
                  <c:v>0.940904762</c:v>
                </c:pt>
                <c:pt idx="12328">
                  <c:v>0.904966667</c:v>
                </c:pt>
                <c:pt idx="12331">
                  <c:v>0.832166667</c:v>
                </c:pt>
                <c:pt idx="12332">
                  <c:v>0.928375</c:v>
                </c:pt>
                <c:pt idx="12333">
                  <c:v>0.143</c:v>
                </c:pt>
                <c:pt idx="12337">
                  <c:v>0.023</c:v>
                </c:pt>
                <c:pt idx="12338">
                  <c:v>0.056</c:v>
                </c:pt>
                <c:pt idx="12340">
                  <c:v>0.990666667</c:v>
                </c:pt>
                <c:pt idx="12341">
                  <c:v>0.8864375</c:v>
                </c:pt>
                <c:pt idx="12342">
                  <c:v>0.869571429</c:v>
                </c:pt>
                <c:pt idx="12343">
                  <c:v>0.4</c:v>
                </c:pt>
                <c:pt idx="12344">
                  <c:v>0.0955</c:v>
                </c:pt>
                <c:pt idx="12346">
                  <c:v>0.076</c:v>
                </c:pt>
                <c:pt idx="12347">
                  <c:v>1.0</c:v>
                </c:pt>
                <c:pt idx="12348">
                  <c:v>0.931538462</c:v>
                </c:pt>
                <c:pt idx="12349">
                  <c:v>0.0545</c:v>
                </c:pt>
                <c:pt idx="12350">
                  <c:v>0.067</c:v>
                </c:pt>
                <c:pt idx="12351">
                  <c:v>0.8895</c:v>
                </c:pt>
                <c:pt idx="12352">
                  <c:v>0.078</c:v>
                </c:pt>
                <c:pt idx="12354">
                  <c:v>0.925666667</c:v>
                </c:pt>
                <c:pt idx="12356">
                  <c:v>0.097666667</c:v>
                </c:pt>
                <c:pt idx="12357">
                  <c:v>0.9355</c:v>
                </c:pt>
                <c:pt idx="12358">
                  <c:v>0.7415</c:v>
                </c:pt>
                <c:pt idx="12359">
                  <c:v>0.899820513</c:v>
                </c:pt>
                <c:pt idx="12360">
                  <c:v>0.059</c:v>
                </c:pt>
                <c:pt idx="12363">
                  <c:v>0.615</c:v>
                </c:pt>
                <c:pt idx="12364">
                  <c:v>0.697615385</c:v>
                </c:pt>
                <c:pt idx="12365">
                  <c:v>0.0955</c:v>
                </c:pt>
                <c:pt idx="12366">
                  <c:v>0.5955</c:v>
                </c:pt>
                <c:pt idx="12368">
                  <c:v>0.865454545</c:v>
                </c:pt>
                <c:pt idx="12369">
                  <c:v>0.902333333</c:v>
                </c:pt>
                <c:pt idx="12370">
                  <c:v>0.958333333</c:v>
                </c:pt>
                <c:pt idx="12371">
                  <c:v>1.0</c:v>
                </c:pt>
                <c:pt idx="12372">
                  <c:v>0.91475</c:v>
                </c:pt>
                <c:pt idx="12373">
                  <c:v>0.89175</c:v>
                </c:pt>
                <c:pt idx="12374">
                  <c:v>0.059</c:v>
                </c:pt>
                <c:pt idx="12375">
                  <c:v>0.083</c:v>
                </c:pt>
                <c:pt idx="12380">
                  <c:v>0.059</c:v>
                </c:pt>
                <c:pt idx="12381">
                  <c:v>0.7792</c:v>
                </c:pt>
                <c:pt idx="12382">
                  <c:v>0.5455</c:v>
                </c:pt>
                <c:pt idx="12384">
                  <c:v>0.730777778</c:v>
                </c:pt>
                <c:pt idx="12385">
                  <c:v>0.885965517</c:v>
                </c:pt>
                <c:pt idx="12386">
                  <c:v>0.309</c:v>
                </c:pt>
                <c:pt idx="12388">
                  <c:v>0.941555556</c:v>
                </c:pt>
                <c:pt idx="12389">
                  <c:v>0.5405</c:v>
                </c:pt>
                <c:pt idx="12390">
                  <c:v>0.190222222</c:v>
                </c:pt>
                <c:pt idx="12391">
                  <c:v>0.850358491</c:v>
                </c:pt>
                <c:pt idx="12395">
                  <c:v>0.886333333</c:v>
                </c:pt>
                <c:pt idx="12396">
                  <c:v>0.82925</c:v>
                </c:pt>
                <c:pt idx="12399">
                  <c:v>0.067</c:v>
                </c:pt>
                <c:pt idx="12400">
                  <c:v>0.860722222</c:v>
                </c:pt>
                <c:pt idx="12401">
                  <c:v>0.095</c:v>
                </c:pt>
                <c:pt idx="12408">
                  <c:v>0.2193</c:v>
                </c:pt>
                <c:pt idx="12409">
                  <c:v>0.173448276</c:v>
                </c:pt>
                <c:pt idx="12410">
                  <c:v>0.172666667</c:v>
                </c:pt>
                <c:pt idx="12411">
                  <c:v>0.553526316</c:v>
                </c:pt>
                <c:pt idx="12412">
                  <c:v>0.688615385</c:v>
                </c:pt>
                <c:pt idx="12413">
                  <c:v>0.901</c:v>
                </c:pt>
                <c:pt idx="12419">
                  <c:v>0.056</c:v>
                </c:pt>
                <c:pt idx="12420">
                  <c:v>0.091</c:v>
                </c:pt>
                <c:pt idx="12424">
                  <c:v>0.077</c:v>
                </c:pt>
                <c:pt idx="12425">
                  <c:v>0.1</c:v>
                </c:pt>
                <c:pt idx="12428">
                  <c:v>0.872791667</c:v>
                </c:pt>
                <c:pt idx="12429">
                  <c:v>0.24125</c:v>
                </c:pt>
                <c:pt idx="12430">
                  <c:v>0.059</c:v>
                </c:pt>
                <c:pt idx="12432">
                  <c:v>0.062</c:v>
                </c:pt>
                <c:pt idx="12439">
                  <c:v>0.732545455</c:v>
                </c:pt>
                <c:pt idx="12440">
                  <c:v>0.826355556</c:v>
                </c:pt>
                <c:pt idx="12442">
                  <c:v>0.923</c:v>
                </c:pt>
                <c:pt idx="12443">
                  <c:v>0.6595</c:v>
                </c:pt>
                <c:pt idx="12446">
                  <c:v>0.785</c:v>
                </c:pt>
                <c:pt idx="12447">
                  <c:v>0.9074</c:v>
                </c:pt>
                <c:pt idx="12448">
                  <c:v>0.944333333</c:v>
                </c:pt>
                <c:pt idx="12451">
                  <c:v>0.056</c:v>
                </c:pt>
                <c:pt idx="12452">
                  <c:v>0.091</c:v>
                </c:pt>
                <c:pt idx="12453">
                  <c:v>0.946</c:v>
                </c:pt>
                <c:pt idx="12454">
                  <c:v>0.918913043</c:v>
                </c:pt>
                <c:pt idx="12455">
                  <c:v>0.719833333</c:v>
                </c:pt>
                <c:pt idx="12458">
                  <c:v>0.0575</c:v>
                </c:pt>
                <c:pt idx="12459">
                  <c:v>0.7355</c:v>
                </c:pt>
                <c:pt idx="12462">
                  <c:v>0.077</c:v>
                </c:pt>
                <c:pt idx="12463">
                  <c:v>0.975</c:v>
                </c:pt>
                <c:pt idx="12464">
                  <c:v>0.9345</c:v>
                </c:pt>
                <c:pt idx="12465">
                  <c:v>0.8728</c:v>
                </c:pt>
                <c:pt idx="12466">
                  <c:v>0.8379</c:v>
                </c:pt>
                <c:pt idx="12467">
                  <c:v>0.062</c:v>
                </c:pt>
                <c:pt idx="12468">
                  <c:v>0.067</c:v>
                </c:pt>
                <c:pt idx="12469">
                  <c:v>0.076666667</c:v>
                </c:pt>
                <c:pt idx="12470">
                  <c:v>0.241666667</c:v>
                </c:pt>
                <c:pt idx="12471">
                  <c:v>0.067</c:v>
                </c:pt>
                <c:pt idx="12477">
                  <c:v>0.753071429</c:v>
                </c:pt>
                <c:pt idx="12478">
                  <c:v>0.956</c:v>
                </c:pt>
                <c:pt idx="12481">
                  <c:v>0.0955</c:v>
                </c:pt>
                <c:pt idx="12482">
                  <c:v>0.143</c:v>
                </c:pt>
                <c:pt idx="12483">
                  <c:v>0.05</c:v>
                </c:pt>
                <c:pt idx="12484">
                  <c:v>0.084181818</c:v>
                </c:pt>
                <c:pt idx="12485">
                  <c:v>0.929764706</c:v>
                </c:pt>
                <c:pt idx="12486">
                  <c:v>0.9367</c:v>
                </c:pt>
                <c:pt idx="12487">
                  <c:v>0.95825</c:v>
                </c:pt>
                <c:pt idx="12488">
                  <c:v>0.1</c:v>
                </c:pt>
                <c:pt idx="12490">
                  <c:v>0.13</c:v>
                </c:pt>
                <c:pt idx="12496">
                  <c:v>0.953273585</c:v>
                </c:pt>
                <c:pt idx="12499">
                  <c:v>0.1774</c:v>
                </c:pt>
                <c:pt idx="12500">
                  <c:v>0.9285</c:v>
                </c:pt>
                <c:pt idx="12501">
                  <c:v>0.857037037</c:v>
                </c:pt>
                <c:pt idx="12502">
                  <c:v>0.083</c:v>
                </c:pt>
                <c:pt idx="12511">
                  <c:v>0.063</c:v>
                </c:pt>
                <c:pt idx="12514">
                  <c:v>0.077</c:v>
                </c:pt>
                <c:pt idx="12515">
                  <c:v>0.059</c:v>
                </c:pt>
                <c:pt idx="12517">
                  <c:v>0.061</c:v>
                </c:pt>
                <c:pt idx="12518">
                  <c:v>0.513</c:v>
                </c:pt>
                <c:pt idx="12519">
                  <c:v>0.04</c:v>
                </c:pt>
                <c:pt idx="12521">
                  <c:v>0.0928</c:v>
                </c:pt>
                <c:pt idx="12522">
                  <c:v>0.3825</c:v>
                </c:pt>
                <c:pt idx="12523">
                  <c:v>0.196</c:v>
                </c:pt>
                <c:pt idx="12524">
                  <c:v>0.69</c:v>
                </c:pt>
                <c:pt idx="12528">
                  <c:v>0.059</c:v>
                </c:pt>
                <c:pt idx="12531">
                  <c:v>0.0335</c:v>
                </c:pt>
                <c:pt idx="12532">
                  <c:v>0.1225</c:v>
                </c:pt>
                <c:pt idx="12534">
                  <c:v>0.30575</c:v>
                </c:pt>
                <c:pt idx="12535">
                  <c:v>0.719666667</c:v>
                </c:pt>
                <c:pt idx="12536">
                  <c:v>0.853</c:v>
                </c:pt>
                <c:pt idx="12537">
                  <c:v>0.6945</c:v>
                </c:pt>
                <c:pt idx="12539">
                  <c:v>0.0515</c:v>
                </c:pt>
                <c:pt idx="12540">
                  <c:v>0.059</c:v>
                </c:pt>
                <c:pt idx="12541">
                  <c:v>0.8838</c:v>
                </c:pt>
                <c:pt idx="12542">
                  <c:v>0.924043478</c:v>
                </c:pt>
                <c:pt idx="12543">
                  <c:v>0.071</c:v>
                </c:pt>
                <c:pt idx="12546">
                  <c:v>0.8265</c:v>
                </c:pt>
                <c:pt idx="12547">
                  <c:v>0.898833333</c:v>
                </c:pt>
                <c:pt idx="12548">
                  <c:v>0.956375</c:v>
                </c:pt>
                <c:pt idx="12549">
                  <c:v>0.0635</c:v>
                </c:pt>
                <c:pt idx="12554">
                  <c:v>0.055</c:v>
                </c:pt>
                <c:pt idx="12556">
                  <c:v>0.067</c:v>
                </c:pt>
                <c:pt idx="12557">
                  <c:v>0.6</c:v>
                </c:pt>
                <c:pt idx="12558">
                  <c:v>0.4838</c:v>
                </c:pt>
                <c:pt idx="12559">
                  <c:v>0.476</c:v>
                </c:pt>
                <c:pt idx="12560">
                  <c:v>0.86525</c:v>
                </c:pt>
                <c:pt idx="12561">
                  <c:v>0.911</c:v>
                </c:pt>
                <c:pt idx="12562">
                  <c:v>0.955444444</c:v>
                </c:pt>
                <c:pt idx="12563">
                  <c:v>0.926129032</c:v>
                </c:pt>
                <c:pt idx="12565">
                  <c:v>0.865888889</c:v>
                </c:pt>
                <c:pt idx="12569">
                  <c:v>0.048</c:v>
                </c:pt>
                <c:pt idx="12570">
                  <c:v>0.930413793</c:v>
                </c:pt>
                <c:pt idx="12571">
                  <c:v>0.931857143</c:v>
                </c:pt>
                <c:pt idx="12572">
                  <c:v>0.059</c:v>
                </c:pt>
                <c:pt idx="12576">
                  <c:v>0.1</c:v>
                </c:pt>
                <c:pt idx="12579">
                  <c:v>0.058666667</c:v>
                </c:pt>
                <c:pt idx="12582">
                  <c:v>0.856066667</c:v>
                </c:pt>
                <c:pt idx="12583">
                  <c:v>0.8985</c:v>
                </c:pt>
                <c:pt idx="12585">
                  <c:v>0.232333333</c:v>
                </c:pt>
                <c:pt idx="12589">
                  <c:v>0.061333333</c:v>
                </c:pt>
                <c:pt idx="12590">
                  <c:v>0.0675</c:v>
                </c:pt>
                <c:pt idx="12591">
                  <c:v>0.083166667</c:v>
                </c:pt>
                <c:pt idx="12593">
                  <c:v>0.104666667</c:v>
                </c:pt>
                <c:pt idx="12595">
                  <c:v>1.0</c:v>
                </c:pt>
                <c:pt idx="12597">
                  <c:v>0.9066</c:v>
                </c:pt>
                <c:pt idx="12598">
                  <c:v>0.066</c:v>
                </c:pt>
                <c:pt idx="12600">
                  <c:v>0.913</c:v>
                </c:pt>
                <c:pt idx="12601">
                  <c:v>0.8515</c:v>
                </c:pt>
                <c:pt idx="12602">
                  <c:v>0.8884375</c:v>
                </c:pt>
                <c:pt idx="12603">
                  <c:v>0.853166667</c:v>
                </c:pt>
                <c:pt idx="12604">
                  <c:v>0.071</c:v>
                </c:pt>
                <c:pt idx="12605">
                  <c:v>0.885363636</c:v>
                </c:pt>
                <c:pt idx="12606">
                  <c:v>0.93325</c:v>
                </c:pt>
                <c:pt idx="12607">
                  <c:v>0.898953488</c:v>
                </c:pt>
                <c:pt idx="12608">
                  <c:v>0.892181818</c:v>
                </c:pt>
                <c:pt idx="12611">
                  <c:v>0.875949153</c:v>
                </c:pt>
                <c:pt idx="12615">
                  <c:v>0.7404</c:v>
                </c:pt>
                <c:pt idx="12616">
                  <c:v>0.935707317</c:v>
                </c:pt>
                <c:pt idx="12618">
                  <c:v>0.846</c:v>
                </c:pt>
                <c:pt idx="12619">
                  <c:v>0.668076923</c:v>
                </c:pt>
                <c:pt idx="12620">
                  <c:v>0.9645</c:v>
                </c:pt>
                <c:pt idx="12622">
                  <c:v>0.9753</c:v>
                </c:pt>
                <c:pt idx="12623">
                  <c:v>0.93592</c:v>
                </c:pt>
                <c:pt idx="12624">
                  <c:v>0.957142857</c:v>
                </c:pt>
                <c:pt idx="12625">
                  <c:v>0.149</c:v>
                </c:pt>
                <c:pt idx="12626">
                  <c:v>0.167</c:v>
                </c:pt>
                <c:pt idx="12627">
                  <c:v>0.095</c:v>
                </c:pt>
                <c:pt idx="12628">
                  <c:v>0.056</c:v>
                </c:pt>
                <c:pt idx="12631">
                  <c:v>0.872619048</c:v>
                </c:pt>
                <c:pt idx="12632">
                  <c:v>0.926166667</c:v>
                </c:pt>
                <c:pt idx="12633">
                  <c:v>0.943555556</c:v>
                </c:pt>
                <c:pt idx="12634">
                  <c:v>1.0</c:v>
                </c:pt>
                <c:pt idx="12635">
                  <c:v>0.9716</c:v>
                </c:pt>
                <c:pt idx="12638">
                  <c:v>0.0545</c:v>
                </c:pt>
                <c:pt idx="12639">
                  <c:v>0.059</c:v>
                </c:pt>
                <c:pt idx="12640">
                  <c:v>0.0734</c:v>
                </c:pt>
                <c:pt idx="12641">
                  <c:v>0.95375</c:v>
                </c:pt>
                <c:pt idx="12642">
                  <c:v>0.0648</c:v>
                </c:pt>
                <c:pt idx="12644">
                  <c:v>0.893821429</c:v>
                </c:pt>
                <c:pt idx="12645">
                  <c:v>1.0</c:v>
                </c:pt>
                <c:pt idx="12647">
                  <c:v>0.053</c:v>
                </c:pt>
                <c:pt idx="12653">
                  <c:v>0.118666667</c:v>
                </c:pt>
                <c:pt idx="12654">
                  <c:v>0.2365</c:v>
                </c:pt>
                <c:pt idx="12657">
                  <c:v>0.899583333</c:v>
                </c:pt>
                <c:pt idx="12659">
                  <c:v>0.209</c:v>
                </c:pt>
                <c:pt idx="12660">
                  <c:v>0.429</c:v>
                </c:pt>
                <c:pt idx="12661">
                  <c:v>0.9332</c:v>
                </c:pt>
                <c:pt idx="12662">
                  <c:v>0.812904762</c:v>
                </c:pt>
                <c:pt idx="12663">
                  <c:v>0.863727273</c:v>
                </c:pt>
                <c:pt idx="12666">
                  <c:v>0.091</c:v>
                </c:pt>
                <c:pt idx="12669">
                  <c:v>0.252</c:v>
                </c:pt>
                <c:pt idx="12670">
                  <c:v>0.177333333</c:v>
                </c:pt>
                <c:pt idx="12675">
                  <c:v>0.7562</c:v>
                </c:pt>
                <c:pt idx="12676">
                  <c:v>0.091</c:v>
                </c:pt>
                <c:pt idx="12678">
                  <c:v>0.442153846</c:v>
                </c:pt>
                <c:pt idx="12680">
                  <c:v>0.807888889</c:v>
                </c:pt>
                <c:pt idx="12681">
                  <c:v>0.1</c:v>
                </c:pt>
                <c:pt idx="12685">
                  <c:v>0.083</c:v>
                </c:pt>
                <c:pt idx="12691">
                  <c:v>0.1215</c:v>
                </c:pt>
                <c:pt idx="12692">
                  <c:v>0.665</c:v>
                </c:pt>
                <c:pt idx="12693">
                  <c:v>0.9676</c:v>
                </c:pt>
                <c:pt idx="12695">
                  <c:v>0.715625</c:v>
                </c:pt>
                <c:pt idx="12696">
                  <c:v>0.083</c:v>
                </c:pt>
                <c:pt idx="12698">
                  <c:v>0.869666667</c:v>
                </c:pt>
                <c:pt idx="12699">
                  <c:v>0.886538462</c:v>
                </c:pt>
                <c:pt idx="12701">
                  <c:v>0.278666667</c:v>
                </c:pt>
                <c:pt idx="12702">
                  <c:v>0.083</c:v>
                </c:pt>
                <c:pt idx="12703">
                  <c:v>0.165833333</c:v>
                </c:pt>
                <c:pt idx="12704">
                  <c:v>0.925073171</c:v>
                </c:pt>
                <c:pt idx="12705">
                  <c:v>0.951173913</c:v>
                </c:pt>
                <c:pt idx="12706">
                  <c:v>0.9285</c:v>
                </c:pt>
                <c:pt idx="12707">
                  <c:v>0.889411765</c:v>
                </c:pt>
                <c:pt idx="12711">
                  <c:v>0.71875</c:v>
                </c:pt>
                <c:pt idx="12713">
                  <c:v>0.94327957</c:v>
                </c:pt>
                <c:pt idx="12714">
                  <c:v>1.0</c:v>
                </c:pt>
                <c:pt idx="12719">
                  <c:v>0.0915</c:v>
                </c:pt>
                <c:pt idx="12723">
                  <c:v>0.097666667</c:v>
                </c:pt>
                <c:pt idx="12724">
                  <c:v>0.6788</c:v>
                </c:pt>
                <c:pt idx="12725">
                  <c:v>0.199666667</c:v>
                </c:pt>
                <c:pt idx="12726">
                  <c:v>0.0535</c:v>
                </c:pt>
                <c:pt idx="12730">
                  <c:v>0.067</c:v>
                </c:pt>
                <c:pt idx="12731">
                  <c:v>0.071</c:v>
                </c:pt>
                <c:pt idx="12732">
                  <c:v>0.056</c:v>
                </c:pt>
                <c:pt idx="12733">
                  <c:v>0.059</c:v>
                </c:pt>
                <c:pt idx="12736">
                  <c:v>0.055333333</c:v>
                </c:pt>
                <c:pt idx="12737">
                  <c:v>0.071</c:v>
                </c:pt>
                <c:pt idx="12738">
                  <c:v>0.056</c:v>
                </c:pt>
                <c:pt idx="12739">
                  <c:v>0.042</c:v>
                </c:pt>
                <c:pt idx="12740">
                  <c:v>0.849</c:v>
                </c:pt>
                <c:pt idx="12741">
                  <c:v>0.633166667</c:v>
                </c:pt>
                <c:pt idx="12743">
                  <c:v>0.52175</c:v>
                </c:pt>
                <c:pt idx="12748">
                  <c:v>0.875333333</c:v>
                </c:pt>
                <c:pt idx="12749">
                  <c:v>0.66674359</c:v>
                </c:pt>
                <c:pt idx="12750">
                  <c:v>0.200842105</c:v>
                </c:pt>
                <c:pt idx="12753">
                  <c:v>0.059</c:v>
                </c:pt>
                <c:pt idx="12756">
                  <c:v>0.084</c:v>
                </c:pt>
                <c:pt idx="12758">
                  <c:v>0.026</c:v>
                </c:pt>
                <c:pt idx="12760">
                  <c:v>0.785444444</c:v>
                </c:pt>
                <c:pt idx="12761">
                  <c:v>1.0</c:v>
                </c:pt>
                <c:pt idx="12762">
                  <c:v>0.911826087</c:v>
                </c:pt>
                <c:pt idx="12763">
                  <c:v>0.062</c:v>
                </c:pt>
                <c:pt idx="12764">
                  <c:v>0.860777778</c:v>
                </c:pt>
                <c:pt idx="12765">
                  <c:v>0.05</c:v>
                </c:pt>
                <c:pt idx="12766">
                  <c:v>0.2935</c:v>
                </c:pt>
                <c:pt idx="12772">
                  <c:v>0.078</c:v>
                </c:pt>
                <c:pt idx="12773">
                  <c:v>0.92596</c:v>
                </c:pt>
                <c:pt idx="12774">
                  <c:v>0.878862069</c:v>
                </c:pt>
                <c:pt idx="12776">
                  <c:v>0.133375</c:v>
                </c:pt>
                <c:pt idx="12780">
                  <c:v>0.167</c:v>
                </c:pt>
                <c:pt idx="12783">
                  <c:v>0.944325</c:v>
                </c:pt>
                <c:pt idx="12784">
                  <c:v>0.077</c:v>
                </c:pt>
                <c:pt idx="12786">
                  <c:v>0.071</c:v>
                </c:pt>
                <c:pt idx="12787">
                  <c:v>0.904617021</c:v>
                </c:pt>
                <c:pt idx="12788">
                  <c:v>0.057333333</c:v>
                </c:pt>
                <c:pt idx="12789">
                  <c:v>0.687545455</c:v>
                </c:pt>
                <c:pt idx="12790">
                  <c:v>0.947058824</c:v>
                </c:pt>
                <c:pt idx="12791">
                  <c:v>0.916</c:v>
                </c:pt>
                <c:pt idx="12792">
                  <c:v>1.0</c:v>
                </c:pt>
                <c:pt idx="12793">
                  <c:v>0.982230769</c:v>
                </c:pt>
                <c:pt idx="12796">
                  <c:v>0.091</c:v>
                </c:pt>
                <c:pt idx="12797">
                  <c:v>0.055</c:v>
                </c:pt>
                <c:pt idx="12798">
                  <c:v>0.118</c:v>
                </c:pt>
                <c:pt idx="12799">
                  <c:v>0.092166667</c:v>
                </c:pt>
                <c:pt idx="12800">
                  <c:v>0.909428571</c:v>
                </c:pt>
                <c:pt idx="12802">
                  <c:v>0.067</c:v>
                </c:pt>
                <c:pt idx="12807">
                  <c:v>0.062</c:v>
                </c:pt>
                <c:pt idx="12811">
                  <c:v>0.0605</c:v>
                </c:pt>
                <c:pt idx="12812">
                  <c:v>0.083</c:v>
                </c:pt>
                <c:pt idx="12813">
                  <c:v>0.043</c:v>
                </c:pt>
                <c:pt idx="12817">
                  <c:v>0.062</c:v>
                </c:pt>
                <c:pt idx="12818">
                  <c:v>0.488526316</c:v>
                </c:pt>
                <c:pt idx="12819">
                  <c:v>0.4065</c:v>
                </c:pt>
                <c:pt idx="12825">
                  <c:v>0.785666667</c:v>
                </c:pt>
                <c:pt idx="12826">
                  <c:v>0.2911</c:v>
                </c:pt>
                <c:pt idx="12827">
                  <c:v>0.922178082</c:v>
                </c:pt>
                <c:pt idx="12831">
                  <c:v>0.125</c:v>
                </c:pt>
                <c:pt idx="12832">
                  <c:v>0.192</c:v>
                </c:pt>
                <c:pt idx="12833">
                  <c:v>0.067</c:v>
                </c:pt>
                <c:pt idx="12834">
                  <c:v>0.890148936</c:v>
                </c:pt>
                <c:pt idx="12835">
                  <c:v>0.6625</c:v>
                </c:pt>
                <c:pt idx="12840">
                  <c:v>0.853636364</c:v>
                </c:pt>
                <c:pt idx="12841">
                  <c:v>0.953965517</c:v>
                </c:pt>
                <c:pt idx="12842">
                  <c:v>0.346</c:v>
                </c:pt>
                <c:pt idx="12844">
                  <c:v>0.993083333</c:v>
                </c:pt>
                <c:pt idx="12846">
                  <c:v>0.948823529</c:v>
                </c:pt>
                <c:pt idx="12847">
                  <c:v>0.95</c:v>
                </c:pt>
                <c:pt idx="12848">
                  <c:v>0.937364286</c:v>
                </c:pt>
                <c:pt idx="12849">
                  <c:v>0.067</c:v>
                </c:pt>
                <c:pt idx="12851">
                  <c:v>0.048</c:v>
                </c:pt>
                <c:pt idx="12854">
                  <c:v>0.765882353</c:v>
                </c:pt>
                <c:pt idx="12855">
                  <c:v>0.902</c:v>
                </c:pt>
                <c:pt idx="12856">
                  <c:v>0.904624113</c:v>
                </c:pt>
                <c:pt idx="12858">
                  <c:v>0.956470588</c:v>
                </c:pt>
                <c:pt idx="12860">
                  <c:v>0.75027907</c:v>
                </c:pt>
                <c:pt idx="12862">
                  <c:v>0.0665</c:v>
                </c:pt>
                <c:pt idx="12864">
                  <c:v>0.071</c:v>
                </c:pt>
                <c:pt idx="12866">
                  <c:v>0.951258621</c:v>
                </c:pt>
                <c:pt idx="12867">
                  <c:v>0.875</c:v>
                </c:pt>
                <c:pt idx="12870">
                  <c:v>0.0725</c:v>
                </c:pt>
                <c:pt idx="12871">
                  <c:v>0.124111111</c:v>
                </c:pt>
                <c:pt idx="12873">
                  <c:v>0.906365854</c:v>
                </c:pt>
                <c:pt idx="12874">
                  <c:v>0.262</c:v>
                </c:pt>
                <c:pt idx="12875">
                  <c:v>0.825583333</c:v>
                </c:pt>
                <c:pt idx="12876">
                  <c:v>0.910352941</c:v>
                </c:pt>
                <c:pt idx="12877">
                  <c:v>0.077</c:v>
                </c:pt>
                <c:pt idx="12880">
                  <c:v>0.035666667</c:v>
                </c:pt>
                <c:pt idx="12881">
                  <c:v>0.066230769</c:v>
                </c:pt>
                <c:pt idx="12882">
                  <c:v>0.089857143</c:v>
                </c:pt>
                <c:pt idx="12890">
                  <c:v>0.748666667</c:v>
                </c:pt>
                <c:pt idx="12891">
                  <c:v>0.9615</c:v>
                </c:pt>
                <c:pt idx="12892">
                  <c:v>0.882444444</c:v>
                </c:pt>
                <c:pt idx="12895">
                  <c:v>0.506894737</c:v>
                </c:pt>
                <c:pt idx="12896">
                  <c:v>0.93</c:v>
                </c:pt>
                <c:pt idx="12897">
                  <c:v>0.903411765</c:v>
                </c:pt>
                <c:pt idx="12899">
                  <c:v>0.95</c:v>
                </c:pt>
                <c:pt idx="12900">
                  <c:v>0.884185185</c:v>
                </c:pt>
                <c:pt idx="12903">
                  <c:v>0.083</c:v>
                </c:pt>
                <c:pt idx="12904">
                  <c:v>0.056</c:v>
                </c:pt>
                <c:pt idx="12907">
                  <c:v>0.930846154</c:v>
                </c:pt>
                <c:pt idx="12909">
                  <c:v>0.181125</c:v>
                </c:pt>
                <c:pt idx="12912">
                  <c:v>0.86</c:v>
                </c:pt>
                <c:pt idx="12913">
                  <c:v>0.062</c:v>
                </c:pt>
                <c:pt idx="12914">
                  <c:v>0.0855</c:v>
                </c:pt>
                <c:pt idx="12919">
                  <c:v>0.74375</c:v>
                </c:pt>
                <c:pt idx="12922">
                  <c:v>0.174</c:v>
                </c:pt>
                <c:pt idx="12923">
                  <c:v>0.089833333</c:v>
                </c:pt>
                <c:pt idx="12926">
                  <c:v>0.064333333</c:v>
                </c:pt>
                <c:pt idx="12927">
                  <c:v>0.950533333</c:v>
                </c:pt>
                <c:pt idx="12928">
                  <c:v>0.8615</c:v>
                </c:pt>
                <c:pt idx="12929">
                  <c:v>0.855</c:v>
                </c:pt>
                <c:pt idx="12930">
                  <c:v>0.85</c:v>
                </c:pt>
                <c:pt idx="12931">
                  <c:v>0.892277778</c:v>
                </c:pt>
                <c:pt idx="12932">
                  <c:v>0.962947368</c:v>
                </c:pt>
                <c:pt idx="12933">
                  <c:v>0.767111111</c:v>
                </c:pt>
                <c:pt idx="12934">
                  <c:v>0.062</c:v>
                </c:pt>
                <c:pt idx="12935">
                  <c:v>0.781571429</c:v>
                </c:pt>
                <c:pt idx="12942">
                  <c:v>0.831733333</c:v>
                </c:pt>
                <c:pt idx="12943">
                  <c:v>0.881181818</c:v>
                </c:pt>
                <c:pt idx="12944">
                  <c:v>0.977263158</c:v>
                </c:pt>
                <c:pt idx="12946">
                  <c:v>0.059</c:v>
                </c:pt>
                <c:pt idx="12947">
                  <c:v>0.75</c:v>
                </c:pt>
                <c:pt idx="12949">
                  <c:v>0.11275</c:v>
                </c:pt>
                <c:pt idx="12950">
                  <c:v>0.267</c:v>
                </c:pt>
                <c:pt idx="12953">
                  <c:v>0.897333333</c:v>
                </c:pt>
                <c:pt idx="12955">
                  <c:v>0.865875</c:v>
                </c:pt>
                <c:pt idx="12956">
                  <c:v>0.948578947</c:v>
                </c:pt>
                <c:pt idx="12957">
                  <c:v>0.05</c:v>
                </c:pt>
                <c:pt idx="12958">
                  <c:v>0.074</c:v>
                </c:pt>
                <c:pt idx="12960">
                  <c:v>0.058666667</c:v>
                </c:pt>
                <c:pt idx="12961">
                  <c:v>0.077</c:v>
                </c:pt>
                <c:pt idx="12962">
                  <c:v>0.600111111</c:v>
                </c:pt>
                <c:pt idx="12963">
                  <c:v>0.91925</c:v>
                </c:pt>
                <c:pt idx="12964">
                  <c:v>0.906</c:v>
                </c:pt>
                <c:pt idx="12967">
                  <c:v>0.88762963</c:v>
                </c:pt>
                <c:pt idx="12973">
                  <c:v>0.78425</c:v>
                </c:pt>
                <c:pt idx="12974">
                  <c:v>0.803666667</c:v>
                </c:pt>
                <c:pt idx="12975">
                  <c:v>0.92</c:v>
                </c:pt>
                <c:pt idx="12976">
                  <c:v>0.900526316</c:v>
                </c:pt>
                <c:pt idx="12977">
                  <c:v>0.85</c:v>
                </c:pt>
                <c:pt idx="12978">
                  <c:v>0.843</c:v>
                </c:pt>
                <c:pt idx="12979">
                  <c:v>0.918333333</c:v>
                </c:pt>
                <c:pt idx="12980">
                  <c:v>0.926630769</c:v>
                </c:pt>
                <c:pt idx="12982">
                  <c:v>0.873692308</c:v>
                </c:pt>
                <c:pt idx="12983">
                  <c:v>0.926571429</c:v>
                </c:pt>
                <c:pt idx="12984">
                  <c:v>0.910923077</c:v>
                </c:pt>
                <c:pt idx="12985">
                  <c:v>0.953852941</c:v>
                </c:pt>
                <c:pt idx="12987">
                  <c:v>0.919428571</c:v>
                </c:pt>
                <c:pt idx="12989">
                  <c:v>0.791833333</c:v>
                </c:pt>
                <c:pt idx="12990">
                  <c:v>0.909363636</c:v>
                </c:pt>
                <c:pt idx="12991">
                  <c:v>0.784242424</c:v>
                </c:pt>
                <c:pt idx="12993">
                  <c:v>0.067</c:v>
                </c:pt>
                <c:pt idx="12994">
                  <c:v>0.083</c:v>
                </c:pt>
                <c:pt idx="12995">
                  <c:v>0.186538462</c:v>
                </c:pt>
                <c:pt idx="12996">
                  <c:v>0.89255</c:v>
                </c:pt>
                <c:pt idx="12997">
                  <c:v>0.144583333</c:v>
                </c:pt>
                <c:pt idx="12998">
                  <c:v>0.19075</c:v>
                </c:pt>
                <c:pt idx="12999">
                  <c:v>0.93325</c:v>
                </c:pt>
                <c:pt idx="13000">
                  <c:v>0.910333333</c:v>
                </c:pt>
                <c:pt idx="13001">
                  <c:v>0.976678571</c:v>
                </c:pt>
                <c:pt idx="13002">
                  <c:v>0.957346154</c:v>
                </c:pt>
                <c:pt idx="13003">
                  <c:v>0.1</c:v>
                </c:pt>
                <c:pt idx="13005">
                  <c:v>0.071</c:v>
                </c:pt>
                <c:pt idx="13006">
                  <c:v>0.8075</c:v>
                </c:pt>
                <c:pt idx="13007">
                  <c:v>0.554833333</c:v>
                </c:pt>
                <c:pt idx="13008">
                  <c:v>0.20325</c:v>
                </c:pt>
                <c:pt idx="13009">
                  <c:v>0.33585</c:v>
                </c:pt>
                <c:pt idx="13012">
                  <c:v>0.918977778</c:v>
                </c:pt>
                <c:pt idx="13014">
                  <c:v>0.062</c:v>
                </c:pt>
                <c:pt idx="13018">
                  <c:v>0.643625</c:v>
                </c:pt>
                <c:pt idx="13021">
                  <c:v>0.925666667</c:v>
                </c:pt>
                <c:pt idx="13022">
                  <c:v>0.920571429</c:v>
                </c:pt>
                <c:pt idx="13024">
                  <c:v>0.359</c:v>
                </c:pt>
                <c:pt idx="13027">
                  <c:v>0.1225</c:v>
                </c:pt>
                <c:pt idx="13031">
                  <c:v>0.067</c:v>
                </c:pt>
                <c:pt idx="13033">
                  <c:v>0.272555556</c:v>
                </c:pt>
                <c:pt idx="13034">
                  <c:v>0.178</c:v>
                </c:pt>
                <c:pt idx="13038">
                  <c:v>0.018</c:v>
                </c:pt>
                <c:pt idx="13039">
                  <c:v>0.028</c:v>
                </c:pt>
                <c:pt idx="13040">
                  <c:v>0.632</c:v>
                </c:pt>
                <c:pt idx="13041">
                  <c:v>0.878647059</c:v>
                </c:pt>
                <c:pt idx="13042">
                  <c:v>0.31875</c:v>
                </c:pt>
                <c:pt idx="13044">
                  <c:v>0.197</c:v>
                </c:pt>
                <c:pt idx="13047">
                  <c:v>0.567</c:v>
                </c:pt>
                <c:pt idx="13048">
                  <c:v>0.058666667</c:v>
                </c:pt>
                <c:pt idx="13050">
                  <c:v>0.158333333</c:v>
                </c:pt>
                <c:pt idx="13051">
                  <c:v>0.1</c:v>
                </c:pt>
                <c:pt idx="13052">
                  <c:v>0.13725</c:v>
                </c:pt>
                <c:pt idx="13055">
                  <c:v>0.8205</c:v>
                </c:pt>
                <c:pt idx="13056">
                  <c:v>0.702</c:v>
                </c:pt>
                <c:pt idx="13058">
                  <c:v>0.976</c:v>
                </c:pt>
                <c:pt idx="13059">
                  <c:v>0.914818182</c:v>
                </c:pt>
                <c:pt idx="13060">
                  <c:v>1.0</c:v>
                </c:pt>
                <c:pt idx="13062">
                  <c:v>0.906166667</c:v>
                </c:pt>
                <c:pt idx="13063">
                  <c:v>0.083</c:v>
                </c:pt>
                <c:pt idx="13065">
                  <c:v>0.071</c:v>
                </c:pt>
                <c:pt idx="13068">
                  <c:v>0.77645</c:v>
                </c:pt>
                <c:pt idx="13069">
                  <c:v>0.271</c:v>
                </c:pt>
                <c:pt idx="13070">
                  <c:v>0.922176471</c:v>
                </c:pt>
                <c:pt idx="13071">
                  <c:v>0.8274</c:v>
                </c:pt>
                <c:pt idx="13072">
                  <c:v>0.86216129</c:v>
                </c:pt>
                <c:pt idx="13074">
                  <c:v>0.456857143</c:v>
                </c:pt>
                <c:pt idx="13075">
                  <c:v>0.1</c:v>
                </c:pt>
                <c:pt idx="13076">
                  <c:v>0.1</c:v>
                </c:pt>
                <c:pt idx="13077">
                  <c:v>0.956923077</c:v>
                </c:pt>
                <c:pt idx="13078">
                  <c:v>0.358</c:v>
                </c:pt>
                <c:pt idx="13079">
                  <c:v>0.992</c:v>
                </c:pt>
                <c:pt idx="13080">
                  <c:v>0.948526316</c:v>
                </c:pt>
                <c:pt idx="13081">
                  <c:v>0.95825</c:v>
                </c:pt>
                <c:pt idx="13082">
                  <c:v>0.073</c:v>
                </c:pt>
                <c:pt idx="13083">
                  <c:v>0.063</c:v>
                </c:pt>
                <c:pt idx="13086">
                  <c:v>0.9396</c:v>
                </c:pt>
                <c:pt idx="13087">
                  <c:v>0.97925</c:v>
                </c:pt>
                <c:pt idx="13088">
                  <c:v>0.071</c:v>
                </c:pt>
                <c:pt idx="13089">
                  <c:v>0.06575</c:v>
                </c:pt>
                <c:pt idx="13090">
                  <c:v>0.082285714</c:v>
                </c:pt>
                <c:pt idx="13091">
                  <c:v>0.871909091</c:v>
                </c:pt>
                <c:pt idx="13093">
                  <c:v>0.83</c:v>
                </c:pt>
                <c:pt idx="13094">
                  <c:v>0.175</c:v>
                </c:pt>
                <c:pt idx="13096">
                  <c:v>0.691</c:v>
                </c:pt>
                <c:pt idx="13097">
                  <c:v>0.708666667</c:v>
                </c:pt>
                <c:pt idx="13098">
                  <c:v>0.801923077</c:v>
                </c:pt>
                <c:pt idx="13101">
                  <c:v>0.055</c:v>
                </c:pt>
                <c:pt idx="13102">
                  <c:v>0.068</c:v>
                </c:pt>
                <c:pt idx="13104">
                  <c:v>0.071</c:v>
                </c:pt>
                <c:pt idx="13105">
                  <c:v>0.9384375</c:v>
                </c:pt>
                <c:pt idx="13106">
                  <c:v>0.920676923</c:v>
                </c:pt>
                <c:pt idx="13107">
                  <c:v>0.940862069</c:v>
                </c:pt>
                <c:pt idx="13110">
                  <c:v>0.898130435</c:v>
                </c:pt>
                <c:pt idx="13111">
                  <c:v>0.843913978</c:v>
                </c:pt>
                <c:pt idx="13112">
                  <c:v>0.929</c:v>
                </c:pt>
                <c:pt idx="13113">
                  <c:v>0.7405</c:v>
                </c:pt>
                <c:pt idx="13114">
                  <c:v>0.077</c:v>
                </c:pt>
                <c:pt idx="13118">
                  <c:v>0.154</c:v>
                </c:pt>
                <c:pt idx="13120">
                  <c:v>0.8921</c:v>
                </c:pt>
                <c:pt idx="13121">
                  <c:v>0.883416667</c:v>
                </c:pt>
                <c:pt idx="13122">
                  <c:v>0.273</c:v>
                </c:pt>
                <c:pt idx="13123">
                  <c:v>0.483909091</c:v>
                </c:pt>
                <c:pt idx="13124">
                  <c:v>0.19</c:v>
                </c:pt>
                <c:pt idx="13125">
                  <c:v>0.215384615</c:v>
                </c:pt>
                <c:pt idx="13130">
                  <c:v>0.978333333</c:v>
                </c:pt>
                <c:pt idx="13131">
                  <c:v>0.945103448</c:v>
                </c:pt>
                <c:pt idx="13132">
                  <c:v>0.052</c:v>
                </c:pt>
                <c:pt idx="13135">
                  <c:v>0.058</c:v>
                </c:pt>
                <c:pt idx="13140">
                  <c:v>0.23775</c:v>
                </c:pt>
                <c:pt idx="13141">
                  <c:v>0.145</c:v>
                </c:pt>
                <c:pt idx="13143">
                  <c:v>0.43</c:v>
                </c:pt>
                <c:pt idx="13144">
                  <c:v>0.619166667</c:v>
                </c:pt>
                <c:pt idx="13146">
                  <c:v>0.459133333</c:v>
                </c:pt>
                <c:pt idx="13147">
                  <c:v>0.98075</c:v>
                </c:pt>
                <c:pt idx="13148">
                  <c:v>0.931111111</c:v>
                </c:pt>
                <c:pt idx="13149">
                  <c:v>0.902136364</c:v>
                </c:pt>
                <c:pt idx="13154">
                  <c:v>0.930684211</c:v>
                </c:pt>
                <c:pt idx="13155">
                  <c:v>0.91796</c:v>
                </c:pt>
                <c:pt idx="13156">
                  <c:v>0.074</c:v>
                </c:pt>
                <c:pt idx="13157">
                  <c:v>0.909</c:v>
                </c:pt>
                <c:pt idx="13158">
                  <c:v>0.071</c:v>
                </c:pt>
                <c:pt idx="13159">
                  <c:v>0.0495</c:v>
                </c:pt>
                <c:pt idx="13160">
                  <c:v>0.062</c:v>
                </c:pt>
                <c:pt idx="13161">
                  <c:v>0.077</c:v>
                </c:pt>
                <c:pt idx="13162">
                  <c:v>0.091</c:v>
                </c:pt>
                <c:pt idx="13164">
                  <c:v>0.974307692</c:v>
                </c:pt>
                <c:pt idx="13165">
                  <c:v>0.056</c:v>
                </c:pt>
                <c:pt idx="13168">
                  <c:v>0.091</c:v>
                </c:pt>
                <c:pt idx="13170">
                  <c:v>0.1415</c:v>
                </c:pt>
                <c:pt idx="13171">
                  <c:v>0.05</c:v>
                </c:pt>
                <c:pt idx="13172">
                  <c:v>0.933885714</c:v>
                </c:pt>
                <c:pt idx="13173">
                  <c:v>0.167</c:v>
                </c:pt>
                <c:pt idx="13175">
                  <c:v>0.240571429</c:v>
                </c:pt>
                <c:pt idx="13176">
                  <c:v>0.062</c:v>
                </c:pt>
                <c:pt idx="13178">
                  <c:v>0.2845</c:v>
                </c:pt>
                <c:pt idx="13179">
                  <c:v>0.6035</c:v>
                </c:pt>
                <c:pt idx="13180">
                  <c:v>0.977148148</c:v>
                </c:pt>
                <c:pt idx="13181">
                  <c:v>0.81825</c:v>
                </c:pt>
                <c:pt idx="13182">
                  <c:v>0.977321429</c:v>
                </c:pt>
                <c:pt idx="13183">
                  <c:v>1.0</c:v>
                </c:pt>
                <c:pt idx="13184">
                  <c:v>0.85085</c:v>
                </c:pt>
                <c:pt idx="13185">
                  <c:v>0.1194</c:v>
                </c:pt>
                <c:pt idx="13189">
                  <c:v>0.815</c:v>
                </c:pt>
                <c:pt idx="13190">
                  <c:v>0.950870968</c:v>
                </c:pt>
                <c:pt idx="13191">
                  <c:v>0.8018</c:v>
                </c:pt>
                <c:pt idx="13192">
                  <c:v>0.955222222</c:v>
                </c:pt>
                <c:pt idx="13195">
                  <c:v>0.7465</c:v>
                </c:pt>
                <c:pt idx="13196">
                  <c:v>1.0</c:v>
                </c:pt>
                <c:pt idx="13198">
                  <c:v>0.962</c:v>
                </c:pt>
                <c:pt idx="13199">
                  <c:v>0.98075</c:v>
                </c:pt>
                <c:pt idx="13200">
                  <c:v>0.892090909</c:v>
                </c:pt>
                <c:pt idx="13201">
                  <c:v>0.85</c:v>
                </c:pt>
                <c:pt idx="13202">
                  <c:v>0.9615</c:v>
                </c:pt>
                <c:pt idx="13203">
                  <c:v>0.912940299</c:v>
                </c:pt>
                <c:pt idx="13204">
                  <c:v>0.86675</c:v>
                </c:pt>
                <c:pt idx="13205">
                  <c:v>0.899571429</c:v>
                </c:pt>
                <c:pt idx="13206">
                  <c:v>0.42075</c:v>
                </c:pt>
                <c:pt idx="13207">
                  <c:v>0.0695</c:v>
                </c:pt>
                <c:pt idx="13208">
                  <c:v>0.070428571</c:v>
                </c:pt>
                <c:pt idx="13210">
                  <c:v>0.076272727</c:v>
                </c:pt>
                <c:pt idx="13211">
                  <c:v>0.554</c:v>
                </c:pt>
                <c:pt idx="13212">
                  <c:v>0.869692308</c:v>
                </c:pt>
                <c:pt idx="13213">
                  <c:v>0.598285714</c:v>
                </c:pt>
                <c:pt idx="13214">
                  <c:v>0.902861111</c:v>
                </c:pt>
                <c:pt idx="13217">
                  <c:v>0.6475</c:v>
                </c:pt>
                <c:pt idx="13218">
                  <c:v>0.977666667</c:v>
                </c:pt>
                <c:pt idx="13219">
                  <c:v>0.90675</c:v>
                </c:pt>
                <c:pt idx="13220">
                  <c:v>0.0915</c:v>
                </c:pt>
                <c:pt idx="13221">
                  <c:v>0.067</c:v>
                </c:pt>
                <c:pt idx="13225">
                  <c:v>0.1415</c:v>
                </c:pt>
                <c:pt idx="13226">
                  <c:v>0.071</c:v>
                </c:pt>
                <c:pt idx="13227">
                  <c:v>0.7624</c:v>
                </c:pt>
                <c:pt idx="13228">
                  <c:v>0.972333333</c:v>
                </c:pt>
                <c:pt idx="13229">
                  <c:v>0.894333333</c:v>
                </c:pt>
                <c:pt idx="13231">
                  <c:v>1.0</c:v>
                </c:pt>
                <c:pt idx="13232">
                  <c:v>0.81416129</c:v>
                </c:pt>
                <c:pt idx="13233">
                  <c:v>0.838538462</c:v>
                </c:pt>
                <c:pt idx="13234">
                  <c:v>0.5902</c:v>
                </c:pt>
                <c:pt idx="13235">
                  <c:v>0.425</c:v>
                </c:pt>
                <c:pt idx="13236">
                  <c:v>0.113533333</c:v>
                </c:pt>
                <c:pt idx="13240">
                  <c:v>0.086</c:v>
                </c:pt>
                <c:pt idx="13244">
                  <c:v>0.723666667</c:v>
                </c:pt>
                <c:pt idx="13245">
                  <c:v>0.042</c:v>
                </c:pt>
                <c:pt idx="13247">
                  <c:v>0.590181818</c:v>
                </c:pt>
                <c:pt idx="13248">
                  <c:v>0.15</c:v>
                </c:pt>
                <c:pt idx="13250">
                  <c:v>0.89048</c:v>
                </c:pt>
                <c:pt idx="13251">
                  <c:v>0.842333333</c:v>
                </c:pt>
                <c:pt idx="13252">
                  <c:v>0.9</c:v>
                </c:pt>
                <c:pt idx="13253">
                  <c:v>0.884008475</c:v>
                </c:pt>
                <c:pt idx="13254">
                  <c:v>0.9894</c:v>
                </c:pt>
                <c:pt idx="13255">
                  <c:v>0.905709957</c:v>
                </c:pt>
                <c:pt idx="13259">
                  <c:v>0.737714286</c:v>
                </c:pt>
                <c:pt idx="13260">
                  <c:v>0.923055556</c:v>
                </c:pt>
                <c:pt idx="13261">
                  <c:v>0.6875</c:v>
                </c:pt>
                <c:pt idx="13262">
                  <c:v>0.896857143</c:v>
                </c:pt>
                <c:pt idx="13263">
                  <c:v>0.833444444</c:v>
                </c:pt>
                <c:pt idx="13264">
                  <c:v>0.924253012</c:v>
                </c:pt>
                <c:pt idx="13265">
                  <c:v>0.96012</c:v>
                </c:pt>
                <c:pt idx="13266">
                  <c:v>0.962127273</c:v>
                </c:pt>
                <c:pt idx="13267">
                  <c:v>0.897642857</c:v>
                </c:pt>
                <c:pt idx="13268">
                  <c:v>0.857</c:v>
                </c:pt>
                <c:pt idx="13269">
                  <c:v>0.928571429</c:v>
                </c:pt>
                <c:pt idx="13270">
                  <c:v>0.9</c:v>
                </c:pt>
                <c:pt idx="13272">
                  <c:v>0.4</c:v>
                </c:pt>
                <c:pt idx="13273">
                  <c:v>0.056</c:v>
                </c:pt>
                <c:pt idx="13274">
                  <c:v>0.71625</c:v>
                </c:pt>
                <c:pt idx="13275">
                  <c:v>0.077</c:v>
                </c:pt>
                <c:pt idx="13280">
                  <c:v>0.296384615</c:v>
                </c:pt>
                <c:pt idx="13281">
                  <c:v>0.104857143</c:v>
                </c:pt>
                <c:pt idx="13282">
                  <c:v>0.474833333</c:v>
                </c:pt>
                <c:pt idx="13283">
                  <c:v>0.636666667</c:v>
                </c:pt>
                <c:pt idx="13284">
                  <c:v>0.963</c:v>
                </c:pt>
                <c:pt idx="13285">
                  <c:v>0.083</c:v>
                </c:pt>
                <c:pt idx="13287">
                  <c:v>0.924681818</c:v>
                </c:pt>
                <c:pt idx="13288">
                  <c:v>0.845103448</c:v>
                </c:pt>
                <c:pt idx="13289">
                  <c:v>0.339</c:v>
                </c:pt>
                <c:pt idx="13294">
                  <c:v>0.294</c:v>
                </c:pt>
                <c:pt idx="13296">
                  <c:v>0.056</c:v>
                </c:pt>
                <c:pt idx="13297">
                  <c:v>0.076666667</c:v>
                </c:pt>
                <c:pt idx="13300">
                  <c:v>0.977142857</c:v>
                </c:pt>
                <c:pt idx="13301">
                  <c:v>0.885857143</c:v>
                </c:pt>
                <c:pt idx="13302">
                  <c:v>0.816</c:v>
                </c:pt>
                <c:pt idx="13303">
                  <c:v>0.951</c:v>
                </c:pt>
                <c:pt idx="13304">
                  <c:v>0.906583333</c:v>
                </c:pt>
                <c:pt idx="13306">
                  <c:v>0.908714286</c:v>
                </c:pt>
                <c:pt idx="13308">
                  <c:v>0.785571429</c:v>
                </c:pt>
                <c:pt idx="13309">
                  <c:v>0.063</c:v>
                </c:pt>
                <c:pt idx="13310">
                  <c:v>0.918703704</c:v>
                </c:pt>
                <c:pt idx="13311">
                  <c:v>0.863666667</c:v>
                </c:pt>
                <c:pt idx="13312">
                  <c:v>0.93275</c:v>
                </c:pt>
                <c:pt idx="13313">
                  <c:v>0.964186047</c:v>
                </c:pt>
                <c:pt idx="13316">
                  <c:v>0.915940476</c:v>
                </c:pt>
                <c:pt idx="13317">
                  <c:v>1.0</c:v>
                </c:pt>
                <c:pt idx="13318">
                  <c:v>0.9623</c:v>
                </c:pt>
                <c:pt idx="13319">
                  <c:v>0.9665</c:v>
                </c:pt>
                <c:pt idx="13320">
                  <c:v>0.068</c:v>
                </c:pt>
                <c:pt idx="13321">
                  <c:v>0.1</c:v>
                </c:pt>
                <c:pt idx="13325">
                  <c:v>0.084</c:v>
                </c:pt>
                <c:pt idx="13327">
                  <c:v>0.062</c:v>
                </c:pt>
                <c:pt idx="13328">
                  <c:v>0.9665</c:v>
                </c:pt>
                <c:pt idx="13329">
                  <c:v>0.965777778</c:v>
                </c:pt>
                <c:pt idx="13330">
                  <c:v>0.538</c:v>
                </c:pt>
                <c:pt idx="13336">
                  <c:v>0.081</c:v>
                </c:pt>
                <c:pt idx="13337">
                  <c:v>0.104</c:v>
                </c:pt>
                <c:pt idx="13338">
                  <c:v>0.015</c:v>
                </c:pt>
                <c:pt idx="13344">
                  <c:v>0.114</c:v>
                </c:pt>
                <c:pt idx="13345">
                  <c:v>0.135666667</c:v>
                </c:pt>
                <c:pt idx="13350">
                  <c:v>0.991571429</c:v>
                </c:pt>
                <c:pt idx="13351">
                  <c:v>0.071</c:v>
                </c:pt>
                <c:pt idx="13353">
                  <c:v>0.0575</c:v>
                </c:pt>
                <c:pt idx="13354">
                  <c:v>0.893</c:v>
                </c:pt>
                <c:pt idx="13359">
                  <c:v>0.286333333</c:v>
                </c:pt>
                <c:pt idx="13362">
                  <c:v>0.8925</c:v>
                </c:pt>
                <c:pt idx="13363">
                  <c:v>0.922</c:v>
                </c:pt>
                <c:pt idx="13365">
                  <c:v>0.870058824</c:v>
                </c:pt>
                <c:pt idx="13366">
                  <c:v>0.774461538</c:v>
                </c:pt>
                <c:pt idx="13367">
                  <c:v>0.860227273</c:v>
                </c:pt>
                <c:pt idx="13369">
                  <c:v>0.056</c:v>
                </c:pt>
                <c:pt idx="13371">
                  <c:v>0.533</c:v>
                </c:pt>
                <c:pt idx="13373">
                  <c:v>0.815909091</c:v>
                </c:pt>
                <c:pt idx="13375">
                  <c:v>0.969666667</c:v>
                </c:pt>
                <c:pt idx="13376">
                  <c:v>0.9465</c:v>
                </c:pt>
                <c:pt idx="13377">
                  <c:v>0.13525</c:v>
                </c:pt>
                <c:pt idx="13378">
                  <c:v>0.077</c:v>
                </c:pt>
                <c:pt idx="13379">
                  <c:v>0.0855</c:v>
                </c:pt>
                <c:pt idx="13380">
                  <c:v>0.079</c:v>
                </c:pt>
                <c:pt idx="13381">
                  <c:v>0.091</c:v>
                </c:pt>
                <c:pt idx="13382">
                  <c:v>0.067</c:v>
                </c:pt>
                <c:pt idx="13383">
                  <c:v>0.98225</c:v>
                </c:pt>
                <c:pt idx="13384">
                  <c:v>0.951422222</c:v>
                </c:pt>
                <c:pt idx="13385">
                  <c:v>0.9525</c:v>
                </c:pt>
                <c:pt idx="13386">
                  <c:v>0.939</c:v>
                </c:pt>
                <c:pt idx="13387">
                  <c:v>0.958047619</c:v>
                </c:pt>
                <c:pt idx="13388">
                  <c:v>0.957</c:v>
                </c:pt>
                <c:pt idx="13389">
                  <c:v>0.907666667</c:v>
                </c:pt>
                <c:pt idx="13391">
                  <c:v>0.098785714</c:v>
                </c:pt>
                <c:pt idx="13392">
                  <c:v>0.095</c:v>
                </c:pt>
                <c:pt idx="13393">
                  <c:v>0.944808989</c:v>
                </c:pt>
                <c:pt idx="13394">
                  <c:v>0.883954545</c:v>
                </c:pt>
                <c:pt idx="13397">
                  <c:v>0.053</c:v>
                </c:pt>
                <c:pt idx="13398">
                  <c:v>0.948</c:v>
                </c:pt>
                <c:pt idx="13399">
                  <c:v>0.872882353</c:v>
                </c:pt>
                <c:pt idx="13400">
                  <c:v>0.07675</c:v>
                </c:pt>
                <c:pt idx="13401">
                  <c:v>0.7485</c:v>
                </c:pt>
                <c:pt idx="13402">
                  <c:v>0.077</c:v>
                </c:pt>
                <c:pt idx="13404">
                  <c:v>0.921</c:v>
                </c:pt>
                <c:pt idx="13405">
                  <c:v>0.921</c:v>
                </c:pt>
                <c:pt idx="13409">
                  <c:v>0.0835</c:v>
                </c:pt>
                <c:pt idx="13410">
                  <c:v>0.092666667</c:v>
                </c:pt>
                <c:pt idx="13412">
                  <c:v>0.059</c:v>
                </c:pt>
                <c:pt idx="13414">
                  <c:v>0.045</c:v>
                </c:pt>
                <c:pt idx="13417">
                  <c:v>0.962545455</c:v>
                </c:pt>
                <c:pt idx="13418">
                  <c:v>0.166</c:v>
                </c:pt>
                <c:pt idx="13422">
                  <c:v>0.063</c:v>
                </c:pt>
                <c:pt idx="13423">
                  <c:v>0.076333333</c:v>
                </c:pt>
                <c:pt idx="13424">
                  <c:v>0.076333333</c:v>
                </c:pt>
                <c:pt idx="13425">
                  <c:v>0.083</c:v>
                </c:pt>
                <c:pt idx="13427">
                  <c:v>0.945909091</c:v>
                </c:pt>
                <c:pt idx="13428">
                  <c:v>0.3165</c:v>
                </c:pt>
                <c:pt idx="13429">
                  <c:v>0.067</c:v>
                </c:pt>
                <c:pt idx="13430">
                  <c:v>0.962842105</c:v>
                </c:pt>
                <c:pt idx="13433">
                  <c:v>0.94075</c:v>
                </c:pt>
                <c:pt idx="13434">
                  <c:v>0.877666667</c:v>
                </c:pt>
                <c:pt idx="13435">
                  <c:v>0.466</c:v>
                </c:pt>
                <c:pt idx="13436">
                  <c:v>0.2</c:v>
                </c:pt>
                <c:pt idx="13437">
                  <c:v>0.828166667</c:v>
                </c:pt>
                <c:pt idx="13440">
                  <c:v>0.188</c:v>
                </c:pt>
                <c:pt idx="13442">
                  <c:v>0.455</c:v>
                </c:pt>
                <c:pt idx="13443">
                  <c:v>0.066666667</c:v>
                </c:pt>
                <c:pt idx="13444">
                  <c:v>0.0874</c:v>
                </c:pt>
                <c:pt idx="13448">
                  <c:v>0.743846154</c:v>
                </c:pt>
                <c:pt idx="13449">
                  <c:v>0.9755</c:v>
                </c:pt>
                <c:pt idx="13450">
                  <c:v>0.97625</c:v>
                </c:pt>
                <c:pt idx="13451">
                  <c:v>0.271</c:v>
                </c:pt>
                <c:pt idx="13452">
                  <c:v>0.2636</c:v>
                </c:pt>
                <c:pt idx="13453">
                  <c:v>0.5705</c:v>
                </c:pt>
                <c:pt idx="13454">
                  <c:v>0.569</c:v>
                </c:pt>
                <c:pt idx="13455">
                  <c:v>0.95</c:v>
                </c:pt>
                <c:pt idx="13457">
                  <c:v>0.795</c:v>
                </c:pt>
                <c:pt idx="13458">
                  <c:v>0.863916667</c:v>
                </c:pt>
                <c:pt idx="13460">
                  <c:v>0.0948</c:v>
                </c:pt>
                <c:pt idx="13461">
                  <c:v>0.074</c:v>
                </c:pt>
                <c:pt idx="13462">
                  <c:v>0.905571429</c:v>
                </c:pt>
                <c:pt idx="13463">
                  <c:v>1.0</c:v>
                </c:pt>
                <c:pt idx="13464">
                  <c:v>0.9646</c:v>
                </c:pt>
                <c:pt idx="13466">
                  <c:v>0.979785714</c:v>
                </c:pt>
                <c:pt idx="13467">
                  <c:v>0.930833333</c:v>
                </c:pt>
                <c:pt idx="13468">
                  <c:v>0.923375</c:v>
                </c:pt>
                <c:pt idx="13469">
                  <c:v>0.928</c:v>
                </c:pt>
                <c:pt idx="13470">
                  <c:v>0.8845</c:v>
                </c:pt>
                <c:pt idx="13471">
                  <c:v>0.918857143</c:v>
                </c:pt>
                <c:pt idx="13472">
                  <c:v>0.9478</c:v>
                </c:pt>
                <c:pt idx="13473">
                  <c:v>0.955</c:v>
                </c:pt>
                <c:pt idx="13474">
                  <c:v>0.845857143</c:v>
                </c:pt>
                <c:pt idx="13475">
                  <c:v>0.8584</c:v>
                </c:pt>
                <c:pt idx="13476">
                  <c:v>0.9597</c:v>
                </c:pt>
                <c:pt idx="13479">
                  <c:v>0.211375</c:v>
                </c:pt>
                <c:pt idx="13482">
                  <c:v>1.0</c:v>
                </c:pt>
                <c:pt idx="13483">
                  <c:v>0.935604167</c:v>
                </c:pt>
                <c:pt idx="13484">
                  <c:v>0.907157895</c:v>
                </c:pt>
                <c:pt idx="13485">
                  <c:v>0.812133333</c:v>
                </c:pt>
                <c:pt idx="13486">
                  <c:v>0.8449</c:v>
                </c:pt>
                <c:pt idx="13491">
                  <c:v>0.969666667</c:v>
                </c:pt>
                <c:pt idx="13495">
                  <c:v>0.174</c:v>
                </c:pt>
                <c:pt idx="13499">
                  <c:v>0.083</c:v>
                </c:pt>
                <c:pt idx="13500">
                  <c:v>0.072666667</c:v>
                </c:pt>
                <c:pt idx="13501">
                  <c:v>0.228333333</c:v>
                </c:pt>
                <c:pt idx="13502">
                  <c:v>0.1645</c:v>
                </c:pt>
                <c:pt idx="13503">
                  <c:v>0.836189873</c:v>
                </c:pt>
                <c:pt idx="13505">
                  <c:v>0.9468</c:v>
                </c:pt>
                <c:pt idx="13506">
                  <c:v>0.684</c:v>
                </c:pt>
                <c:pt idx="13507">
                  <c:v>0.9375</c:v>
                </c:pt>
                <c:pt idx="13508">
                  <c:v>0.9435</c:v>
                </c:pt>
                <c:pt idx="13510">
                  <c:v>0.083</c:v>
                </c:pt>
                <c:pt idx="13511">
                  <c:v>0.177666667</c:v>
                </c:pt>
                <c:pt idx="13512">
                  <c:v>0.898571429</c:v>
                </c:pt>
                <c:pt idx="13513">
                  <c:v>0.9185625</c:v>
                </c:pt>
                <c:pt idx="13514">
                  <c:v>0.930130435</c:v>
                </c:pt>
                <c:pt idx="13516">
                  <c:v>0.3506</c:v>
                </c:pt>
                <c:pt idx="13520">
                  <c:v>0.056</c:v>
                </c:pt>
                <c:pt idx="13525">
                  <c:v>0.902866667</c:v>
                </c:pt>
                <c:pt idx="13526">
                  <c:v>0.201666667</c:v>
                </c:pt>
                <c:pt idx="13531">
                  <c:v>0.4335</c:v>
                </c:pt>
                <c:pt idx="13533">
                  <c:v>0.8955</c:v>
                </c:pt>
                <c:pt idx="13534">
                  <c:v>0.9</c:v>
                </c:pt>
                <c:pt idx="13535">
                  <c:v>0.845611111</c:v>
                </c:pt>
                <c:pt idx="13536">
                  <c:v>0.895363636</c:v>
                </c:pt>
                <c:pt idx="13537">
                  <c:v>0.888333333</c:v>
                </c:pt>
                <c:pt idx="13538">
                  <c:v>0.885888889</c:v>
                </c:pt>
                <c:pt idx="13539">
                  <c:v>0.9344</c:v>
                </c:pt>
                <c:pt idx="13540">
                  <c:v>0.878333333</c:v>
                </c:pt>
                <c:pt idx="13541">
                  <c:v>0.471</c:v>
                </c:pt>
                <c:pt idx="13542">
                  <c:v>0.93984375</c:v>
                </c:pt>
                <c:pt idx="13544">
                  <c:v>0.945684211</c:v>
                </c:pt>
                <c:pt idx="13545">
                  <c:v>1.0</c:v>
                </c:pt>
                <c:pt idx="13546">
                  <c:v>0.7424</c:v>
                </c:pt>
                <c:pt idx="13549">
                  <c:v>0.0285</c:v>
                </c:pt>
                <c:pt idx="13550">
                  <c:v>0.048</c:v>
                </c:pt>
                <c:pt idx="13553">
                  <c:v>0.224090909</c:v>
                </c:pt>
                <c:pt idx="13555">
                  <c:v>0.114</c:v>
                </c:pt>
                <c:pt idx="13557">
                  <c:v>0.056</c:v>
                </c:pt>
                <c:pt idx="13558">
                  <c:v>0.931521739</c:v>
                </c:pt>
                <c:pt idx="13562">
                  <c:v>0.062</c:v>
                </c:pt>
                <c:pt idx="13563">
                  <c:v>0.071</c:v>
                </c:pt>
                <c:pt idx="13565">
                  <c:v>0.762</c:v>
                </c:pt>
                <c:pt idx="13566">
                  <c:v>0.94325</c:v>
                </c:pt>
                <c:pt idx="13567">
                  <c:v>0.9047</c:v>
                </c:pt>
                <c:pt idx="13577">
                  <c:v>0.382674419</c:v>
                </c:pt>
                <c:pt idx="13579">
                  <c:v>0.048</c:v>
                </c:pt>
                <c:pt idx="13580">
                  <c:v>0.972</c:v>
                </c:pt>
                <c:pt idx="13581">
                  <c:v>0.937264</c:v>
                </c:pt>
                <c:pt idx="13583">
                  <c:v>0.3455</c:v>
                </c:pt>
                <c:pt idx="13584">
                  <c:v>0.9</c:v>
                </c:pt>
                <c:pt idx="13585">
                  <c:v>0.94747619</c:v>
                </c:pt>
                <c:pt idx="13586">
                  <c:v>0.923689655</c:v>
                </c:pt>
                <c:pt idx="13587">
                  <c:v>0.946921569</c:v>
                </c:pt>
                <c:pt idx="13588">
                  <c:v>0.888636364</c:v>
                </c:pt>
                <c:pt idx="13590">
                  <c:v>0.959285714</c:v>
                </c:pt>
                <c:pt idx="13591">
                  <c:v>0.88475</c:v>
                </c:pt>
                <c:pt idx="13595">
                  <c:v>0.077</c:v>
                </c:pt>
                <c:pt idx="13597">
                  <c:v>0.636</c:v>
                </c:pt>
                <c:pt idx="13598">
                  <c:v>0.077</c:v>
                </c:pt>
                <c:pt idx="13599">
                  <c:v>0.212</c:v>
                </c:pt>
                <c:pt idx="13601">
                  <c:v>0.0665</c:v>
                </c:pt>
                <c:pt idx="13602">
                  <c:v>0.957571429</c:v>
                </c:pt>
                <c:pt idx="13603">
                  <c:v>0.928722222</c:v>
                </c:pt>
                <c:pt idx="13604">
                  <c:v>0.919666667</c:v>
                </c:pt>
                <c:pt idx="13605">
                  <c:v>0.917666667</c:v>
                </c:pt>
                <c:pt idx="13606">
                  <c:v>0.958111111</c:v>
                </c:pt>
                <c:pt idx="13607">
                  <c:v>0.96505</c:v>
                </c:pt>
                <c:pt idx="13608">
                  <c:v>0.862333333</c:v>
                </c:pt>
                <c:pt idx="13609">
                  <c:v>0.1</c:v>
                </c:pt>
                <c:pt idx="13610">
                  <c:v>0.075</c:v>
                </c:pt>
                <c:pt idx="13611">
                  <c:v>0.0585</c:v>
                </c:pt>
                <c:pt idx="13612">
                  <c:v>0.882833333</c:v>
                </c:pt>
                <c:pt idx="13613">
                  <c:v>0.8525</c:v>
                </c:pt>
                <c:pt idx="13615">
                  <c:v>1.0</c:v>
                </c:pt>
                <c:pt idx="13616">
                  <c:v>0.870315789</c:v>
                </c:pt>
                <c:pt idx="13617">
                  <c:v>0.910485714</c:v>
                </c:pt>
                <c:pt idx="13618">
                  <c:v>0.647714286</c:v>
                </c:pt>
                <c:pt idx="13619">
                  <c:v>0.975148148</c:v>
                </c:pt>
                <c:pt idx="13620">
                  <c:v>0.940428571</c:v>
                </c:pt>
                <c:pt idx="13621">
                  <c:v>0.9178</c:v>
                </c:pt>
                <c:pt idx="13622">
                  <c:v>0.840875</c:v>
                </c:pt>
                <c:pt idx="13625">
                  <c:v>0.906563636</c:v>
                </c:pt>
                <c:pt idx="13626">
                  <c:v>0.174</c:v>
                </c:pt>
                <c:pt idx="13627">
                  <c:v>0.673545455</c:v>
                </c:pt>
                <c:pt idx="13628">
                  <c:v>0.9832</c:v>
                </c:pt>
                <c:pt idx="13629">
                  <c:v>0.891846154</c:v>
                </c:pt>
                <c:pt idx="13633">
                  <c:v>0.80725</c:v>
                </c:pt>
                <c:pt idx="13634">
                  <c:v>0.9385625</c:v>
                </c:pt>
                <c:pt idx="13635">
                  <c:v>0.964625</c:v>
                </c:pt>
                <c:pt idx="13636">
                  <c:v>0.979166667</c:v>
                </c:pt>
                <c:pt idx="13637">
                  <c:v>0.962142857</c:v>
                </c:pt>
                <c:pt idx="13638">
                  <c:v>0.775454545</c:v>
                </c:pt>
                <c:pt idx="13639">
                  <c:v>0.915</c:v>
                </c:pt>
                <c:pt idx="13642">
                  <c:v>0.2</c:v>
                </c:pt>
                <c:pt idx="13644">
                  <c:v>0.9053</c:v>
                </c:pt>
                <c:pt idx="13645">
                  <c:v>0.7535</c:v>
                </c:pt>
                <c:pt idx="13646">
                  <c:v>0.849181818</c:v>
                </c:pt>
                <c:pt idx="13647">
                  <c:v>0.911</c:v>
                </c:pt>
                <c:pt idx="13648">
                  <c:v>0.9203</c:v>
                </c:pt>
                <c:pt idx="13649">
                  <c:v>0.595894737</c:v>
                </c:pt>
                <c:pt idx="13651">
                  <c:v>0.846625</c:v>
                </c:pt>
                <c:pt idx="13652">
                  <c:v>0.69475</c:v>
                </c:pt>
                <c:pt idx="13653">
                  <c:v>0.1542</c:v>
                </c:pt>
                <c:pt idx="13654">
                  <c:v>0.859</c:v>
                </c:pt>
                <c:pt idx="13655">
                  <c:v>0.882</c:v>
                </c:pt>
                <c:pt idx="13656">
                  <c:v>0.935633333</c:v>
                </c:pt>
                <c:pt idx="13657">
                  <c:v>0.895</c:v>
                </c:pt>
                <c:pt idx="13658">
                  <c:v>0.189</c:v>
                </c:pt>
                <c:pt idx="13659">
                  <c:v>0.932090909</c:v>
                </c:pt>
                <c:pt idx="13660">
                  <c:v>0.2238</c:v>
                </c:pt>
                <c:pt idx="13661">
                  <c:v>0.89316</c:v>
                </c:pt>
                <c:pt idx="13662">
                  <c:v>0.9742</c:v>
                </c:pt>
                <c:pt idx="13663">
                  <c:v>0.932535714</c:v>
                </c:pt>
                <c:pt idx="13664">
                  <c:v>0.920714286</c:v>
                </c:pt>
                <c:pt idx="13665">
                  <c:v>0.9245</c:v>
                </c:pt>
                <c:pt idx="13666">
                  <c:v>0.98275</c:v>
                </c:pt>
                <c:pt idx="13667">
                  <c:v>0.953</c:v>
                </c:pt>
                <c:pt idx="13668">
                  <c:v>0.077333333</c:v>
                </c:pt>
                <c:pt idx="13669">
                  <c:v>0.0735</c:v>
                </c:pt>
                <c:pt idx="13676">
                  <c:v>0.318714286</c:v>
                </c:pt>
                <c:pt idx="13679">
                  <c:v>0.4075</c:v>
                </c:pt>
                <c:pt idx="13682">
                  <c:v>0.667</c:v>
                </c:pt>
                <c:pt idx="13683">
                  <c:v>0.312</c:v>
                </c:pt>
                <c:pt idx="13684">
                  <c:v>0.29125</c:v>
                </c:pt>
                <c:pt idx="13685">
                  <c:v>0.04</c:v>
                </c:pt>
                <c:pt idx="13686">
                  <c:v>0.115</c:v>
                </c:pt>
                <c:pt idx="13687">
                  <c:v>0.920421875</c:v>
                </c:pt>
                <c:pt idx="13688">
                  <c:v>0.833153846</c:v>
                </c:pt>
                <c:pt idx="13689">
                  <c:v>0.915333333</c:v>
                </c:pt>
                <c:pt idx="13691">
                  <c:v>0.6607</c:v>
                </c:pt>
                <c:pt idx="13692">
                  <c:v>0.90608</c:v>
                </c:pt>
                <c:pt idx="13693">
                  <c:v>0.96162069</c:v>
                </c:pt>
                <c:pt idx="13694">
                  <c:v>0.083</c:v>
                </c:pt>
                <c:pt idx="13695">
                  <c:v>0.894509804</c:v>
                </c:pt>
                <c:pt idx="13696">
                  <c:v>0.960888889</c:v>
                </c:pt>
                <c:pt idx="13697">
                  <c:v>1.0</c:v>
                </c:pt>
                <c:pt idx="13698">
                  <c:v>0.932</c:v>
                </c:pt>
                <c:pt idx="13699">
                  <c:v>0.887</c:v>
                </c:pt>
                <c:pt idx="13700">
                  <c:v>0.910714286</c:v>
                </c:pt>
                <c:pt idx="13701">
                  <c:v>0.5</c:v>
                </c:pt>
                <c:pt idx="13702">
                  <c:v>0.059</c:v>
                </c:pt>
                <c:pt idx="13704">
                  <c:v>0.0525</c:v>
                </c:pt>
                <c:pt idx="13707">
                  <c:v>0.045</c:v>
                </c:pt>
                <c:pt idx="13711">
                  <c:v>0.029</c:v>
                </c:pt>
                <c:pt idx="13713">
                  <c:v>0.04</c:v>
                </c:pt>
                <c:pt idx="13714">
                  <c:v>0.800666667</c:v>
                </c:pt>
                <c:pt idx="13715">
                  <c:v>0.091</c:v>
                </c:pt>
                <c:pt idx="13716">
                  <c:v>0.075666667</c:v>
                </c:pt>
                <c:pt idx="13717">
                  <c:v>0.961181818</c:v>
                </c:pt>
                <c:pt idx="13719">
                  <c:v>0.881375</c:v>
                </c:pt>
                <c:pt idx="13723">
                  <c:v>0.091</c:v>
                </c:pt>
                <c:pt idx="13724">
                  <c:v>0.196</c:v>
                </c:pt>
                <c:pt idx="13725">
                  <c:v>0.8</c:v>
                </c:pt>
                <c:pt idx="13726">
                  <c:v>0.2</c:v>
                </c:pt>
                <c:pt idx="13727">
                  <c:v>0.425</c:v>
                </c:pt>
                <c:pt idx="13728">
                  <c:v>0.9644</c:v>
                </c:pt>
                <c:pt idx="13730">
                  <c:v>0.154</c:v>
                </c:pt>
                <c:pt idx="13733">
                  <c:v>0.323</c:v>
                </c:pt>
                <c:pt idx="13734">
                  <c:v>0.04975</c:v>
                </c:pt>
                <c:pt idx="13735">
                  <c:v>0.066</c:v>
                </c:pt>
                <c:pt idx="13736">
                  <c:v>0.048</c:v>
                </c:pt>
                <c:pt idx="13737">
                  <c:v>0.026</c:v>
                </c:pt>
                <c:pt idx="13738">
                  <c:v>0.062</c:v>
                </c:pt>
                <c:pt idx="13739">
                  <c:v>0.0695</c:v>
                </c:pt>
                <c:pt idx="13740">
                  <c:v>0.987785714</c:v>
                </c:pt>
                <c:pt idx="13741">
                  <c:v>0.807666667</c:v>
                </c:pt>
                <c:pt idx="13742">
                  <c:v>0.956954545</c:v>
                </c:pt>
                <c:pt idx="13743">
                  <c:v>0.968183673</c:v>
                </c:pt>
                <c:pt idx="13744">
                  <c:v>0.891611111</c:v>
                </c:pt>
                <c:pt idx="13745">
                  <c:v>0.2</c:v>
                </c:pt>
                <c:pt idx="13749">
                  <c:v>0.048</c:v>
                </c:pt>
                <c:pt idx="13750">
                  <c:v>0.065</c:v>
                </c:pt>
                <c:pt idx="13751">
                  <c:v>0.0589</c:v>
                </c:pt>
                <c:pt idx="13752">
                  <c:v>0.077</c:v>
                </c:pt>
                <c:pt idx="13753">
                  <c:v>0.144</c:v>
                </c:pt>
                <c:pt idx="13754">
                  <c:v>0.89575</c:v>
                </c:pt>
                <c:pt idx="13755">
                  <c:v>0.6365</c:v>
                </c:pt>
                <c:pt idx="13756">
                  <c:v>0.5934</c:v>
                </c:pt>
                <c:pt idx="13758">
                  <c:v>0.1145</c:v>
                </c:pt>
                <c:pt idx="13759">
                  <c:v>0.067</c:v>
                </c:pt>
                <c:pt idx="13762">
                  <c:v>0.8999375</c:v>
                </c:pt>
                <c:pt idx="13763">
                  <c:v>0.8</c:v>
                </c:pt>
                <c:pt idx="13764">
                  <c:v>0.0915</c:v>
                </c:pt>
                <c:pt idx="13765">
                  <c:v>0.9615</c:v>
                </c:pt>
                <c:pt idx="13766">
                  <c:v>0.9545</c:v>
                </c:pt>
                <c:pt idx="13767">
                  <c:v>0.586888889</c:v>
                </c:pt>
                <c:pt idx="13768">
                  <c:v>0.95825</c:v>
                </c:pt>
                <c:pt idx="13769">
                  <c:v>0.953192308</c:v>
                </c:pt>
                <c:pt idx="13770">
                  <c:v>0.077</c:v>
                </c:pt>
                <c:pt idx="13771">
                  <c:v>0.950583333</c:v>
                </c:pt>
                <c:pt idx="13772">
                  <c:v>0.94575</c:v>
                </c:pt>
                <c:pt idx="13774">
                  <c:v>0.685</c:v>
                </c:pt>
                <c:pt idx="13776">
                  <c:v>0.929054945</c:v>
                </c:pt>
                <c:pt idx="13777">
                  <c:v>0.982666667</c:v>
                </c:pt>
                <c:pt idx="13778">
                  <c:v>0.027</c:v>
                </c:pt>
                <c:pt idx="13782">
                  <c:v>0.083</c:v>
                </c:pt>
                <c:pt idx="13784">
                  <c:v>0.077</c:v>
                </c:pt>
                <c:pt idx="13785">
                  <c:v>0.0575</c:v>
                </c:pt>
                <c:pt idx="13786">
                  <c:v>0.077</c:v>
                </c:pt>
                <c:pt idx="13787">
                  <c:v>0.167666667</c:v>
                </c:pt>
                <c:pt idx="13788">
                  <c:v>0.0885</c:v>
                </c:pt>
                <c:pt idx="13792">
                  <c:v>0.063</c:v>
                </c:pt>
                <c:pt idx="13793">
                  <c:v>0.071</c:v>
                </c:pt>
                <c:pt idx="13794">
                  <c:v>0.898413793</c:v>
                </c:pt>
                <c:pt idx="13795">
                  <c:v>0.923513514</c:v>
                </c:pt>
                <c:pt idx="13799">
                  <c:v>0.052</c:v>
                </c:pt>
                <c:pt idx="13802">
                  <c:v>0.053</c:v>
                </c:pt>
                <c:pt idx="13803">
                  <c:v>0.883304348</c:v>
                </c:pt>
                <c:pt idx="13804">
                  <c:v>0.053</c:v>
                </c:pt>
                <c:pt idx="13806">
                  <c:v>0.053</c:v>
                </c:pt>
                <c:pt idx="13808">
                  <c:v>0.0605</c:v>
                </c:pt>
                <c:pt idx="13811">
                  <c:v>0.150666667</c:v>
                </c:pt>
                <c:pt idx="13813">
                  <c:v>0.125</c:v>
                </c:pt>
                <c:pt idx="13814">
                  <c:v>0.07225</c:v>
                </c:pt>
                <c:pt idx="13815">
                  <c:v>0.281586207</c:v>
                </c:pt>
                <c:pt idx="13820">
                  <c:v>0.6045</c:v>
                </c:pt>
                <c:pt idx="13821">
                  <c:v>0.83</c:v>
                </c:pt>
                <c:pt idx="13822">
                  <c:v>0.05</c:v>
                </c:pt>
                <c:pt idx="13824">
                  <c:v>0.932535714</c:v>
                </c:pt>
                <c:pt idx="13826">
                  <c:v>0.91775</c:v>
                </c:pt>
                <c:pt idx="13827">
                  <c:v>0.337</c:v>
                </c:pt>
                <c:pt idx="13828">
                  <c:v>0.294</c:v>
                </c:pt>
                <c:pt idx="13830">
                  <c:v>0.055</c:v>
                </c:pt>
                <c:pt idx="13831">
                  <c:v>0.767066667</c:v>
                </c:pt>
                <c:pt idx="13832">
                  <c:v>0.083</c:v>
                </c:pt>
                <c:pt idx="13833">
                  <c:v>0.905583333</c:v>
                </c:pt>
                <c:pt idx="13834">
                  <c:v>0.957444444</c:v>
                </c:pt>
                <c:pt idx="13835">
                  <c:v>0.869666667</c:v>
                </c:pt>
                <c:pt idx="13836">
                  <c:v>0.921181818</c:v>
                </c:pt>
                <c:pt idx="13837">
                  <c:v>0.904833333</c:v>
                </c:pt>
                <c:pt idx="13838">
                  <c:v>0.95065</c:v>
                </c:pt>
                <c:pt idx="13843">
                  <c:v>0.0255</c:v>
                </c:pt>
                <c:pt idx="13845">
                  <c:v>0.118</c:v>
                </c:pt>
                <c:pt idx="13846">
                  <c:v>0.285333333</c:v>
                </c:pt>
                <c:pt idx="13848">
                  <c:v>0.0552</c:v>
                </c:pt>
                <c:pt idx="13849">
                  <c:v>0.062</c:v>
                </c:pt>
                <c:pt idx="13850">
                  <c:v>0.936714286</c:v>
                </c:pt>
                <c:pt idx="13851">
                  <c:v>0.147</c:v>
                </c:pt>
                <c:pt idx="13853">
                  <c:v>0.053</c:v>
                </c:pt>
                <c:pt idx="13854">
                  <c:v>0.017</c:v>
                </c:pt>
                <c:pt idx="13858">
                  <c:v>0.061</c:v>
                </c:pt>
                <c:pt idx="13860">
                  <c:v>0.158928571</c:v>
                </c:pt>
                <c:pt idx="13861">
                  <c:v>0.103555556</c:v>
                </c:pt>
                <c:pt idx="13868">
                  <c:v>0.04</c:v>
                </c:pt>
                <c:pt idx="13869">
                  <c:v>0.05</c:v>
                </c:pt>
                <c:pt idx="13870">
                  <c:v>0.589111111</c:v>
                </c:pt>
                <c:pt idx="13871">
                  <c:v>0.852216216</c:v>
                </c:pt>
                <c:pt idx="13872">
                  <c:v>0.091</c:v>
                </c:pt>
                <c:pt idx="13873">
                  <c:v>0.40725</c:v>
                </c:pt>
                <c:pt idx="13874">
                  <c:v>0.953777778</c:v>
                </c:pt>
                <c:pt idx="13875">
                  <c:v>0.09</c:v>
                </c:pt>
                <c:pt idx="13876">
                  <c:v>0.038666667</c:v>
                </c:pt>
                <c:pt idx="13877">
                  <c:v>0.0645</c:v>
                </c:pt>
                <c:pt idx="13878">
                  <c:v>0.063666667</c:v>
                </c:pt>
                <c:pt idx="13880">
                  <c:v>0.04</c:v>
                </c:pt>
                <c:pt idx="13882">
                  <c:v>0.925130435</c:v>
                </c:pt>
                <c:pt idx="13883">
                  <c:v>0.973375</c:v>
                </c:pt>
                <c:pt idx="13884">
                  <c:v>0.895738095</c:v>
                </c:pt>
                <c:pt idx="13886">
                  <c:v>0.97725</c:v>
                </c:pt>
                <c:pt idx="13887">
                  <c:v>0.8884</c:v>
                </c:pt>
                <c:pt idx="13888">
                  <c:v>0.8567</c:v>
                </c:pt>
                <c:pt idx="13889">
                  <c:v>0.221166667</c:v>
                </c:pt>
                <c:pt idx="13890">
                  <c:v>0.062857143</c:v>
                </c:pt>
                <c:pt idx="13892">
                  <c:v>0.0765</c:v>
                </c:pt>
                <c:pt idx="13893">
                  <c:v>0.948833333</c:v>
                </c:pt>
                <c:pt idx="13895">
                  <c:v>0.029</c:v>
                </c:pt>
                <c:pt idx="13896">
                  <c:v>0.083</c:v>
                </c:pt>
                <c:pt idx="13897">
                  <c:v>0.231</c:v>
                </c:pt>
                <c:pt idx="13899">
                  <c:v>0.8405</c:v>
                </c:pt>
                <c:pt idx="13901">
                  <c:v>0.056</c:v>
                </c:pt>
                <c:pt idx="13902">
                  <c:v>0.933333333</c:v>
                </c:pt>
                <c:pt idx="13903">
                  <c:v>0.7085</c:v>
                </c:pt>
                <c:pt idx="13904">
                  <c:v>0.94048</c:v>
                </c:pt>
                <c:pt idx="13905">
                  <c:v>0.0735</c:v>
                </c:pt>
                <c:pt idx="13906">
                  <c:v>0.067</c:v>
                </c:pt>
                <c:pt idx="13907">
                  <c:v>0.829666667</c:v>
                </c:pt>
                <c:pt idx="13908">
                  <c:v>0.7706</c:v>
                </c:pt>
                <c:pt idx="13911">
                  <c:v>0.089</c:v>
                </c:pt>
                <c:pt idx="13913">
                  <c:v>0.727</c:v>
                </c:pt>
                <c:pt idx="13914">
                  <c:v>0.822333333</c:v>
                </c:pt>
                <c:pt idx="13915">
                  <c:v>0.909</c:v>
                </c:pt>
                <c:pt idx="13916">
                  <c:v>0.913</c:v>
                </c:pt>
                <c:pt idx="13917">
                  <c:v>0.929</c:v>
                </c:pt>
                <c:pt idx="13920">
                  <c:v>0.071</c:v>
                </c:pt>
                <c:pt idx="13922">
                  <c:v>0.959692308</c:v>
                </c:pt>
                <c:pt idx="13923">
                  <c:v>0.937843137</c:v>
                </c:pt>
                <c:pt idx="13924">
                  <c:v>0.893</c:v>
                </c:pt>
                <c:pt idx="13925">
                  <c:v>0.071</c:v>
                </c:pt>
                <c:pt idx="13927">
                  <c:v>0.2504</c:v>
                </c:pt>
                <c:pt idx="13928">
                  <c:v>0.870736842</c:v>
                </c:pt>
                <c:pt idx="13930">
                  <c:v>0.858818182</c:v>
                </c:pt>
                <c:pt idx="13931">
                  <c:v>0.15475</c:v>
                </c:pt>
                <c:pt idx="13933">
                  <c:v>0.3415</c:v>
                </c:pt>
                <c:pt idx="13935">
                  <c:v>0.762</c:v>
                </c:pt>
                <c:pt idx="13937">
                  <c:v>0.871545455</c:v>
                </c:pt>
                <c:pt idx="13938">
                  <c:v>0.916135135</c:v>
                </c:pt>
                <c:pt idx="13939">
                  <c:v>0.837</c:v>
                </c:pt>
                <c:pt idx="13940">
                  <c:v>0.8542</c:v>
                </c:pt>
                <c:pt idx="13941">
                  <c:v>0.524</c:v>
                </c:pt>
                <c:pt idx="13942">
                  <c:v>0.93828125</c:v>
                </c:pt>
                <c:pt idx="13943">
                  <c:v>0.9838</c:v>
                </c:pt>
                <c:pt idx="13944">
                  <c:v>0.87125</c:v>
                </c:pt>
                <c:pt idx="13945">
                  <c:v>0.782166667</c:v>
                </c:pt>
                <c:pt idx="13946">
                  <c:v>0.922130435</c:v>
                </c:pt>
                <c:pt idx="13949">
                  <c:v>0.024333333</c:v>
                </c:pt>
                <c:pt idx="13951">
                  <c:v>0.945779221</c:v>
                </c:pt>
                <c:pt idx="13952">
                  <c:v>0.958416667</c:v>
                </c:pt>
                <c:pt idx="13955">
                  <c:v>0.048</c:v>
                </c:pt>
                <c:pt idx="13957">
                  <c:v>0.819083333</c:v>
                </c:pt>
                <c:pt idx="13958">
                  <c:v>0.865333333</c:v>
                </c:pt>
                <c:pt idx="13959">
                  <c:v>0.894</c:v>
                </c:pt>
                <c:pt idx="13960">
                  <c:v>0.919333333</c:v>
                </c:pt>
                <c:pt idx="13961">
                  <c:v>0.996333333</c:v>
                </c:pt>
                <c:pt idx="13962">
                  <c:v>0.966666667</c:v>
                </c:pt>
                <c:pt idx="13963">
                  <c:v>0.6785</c:v>
                </c:pt>
                <c:pt idx="13965">
                  <c:v>0.059</c:v>
                </c:pt>
                <c:pt idx="13966">
                  <c:v>0.1568</c:v>
                </c:pt>
                <c:pt idx="13967">
                  <c:v>0.580888889</c:v>
                </c:pt>
                <c:pt idx="13969">
                  <c:v>0.083</c:v>
                </c:pt>
                <c:pt idx="13972">
                  <c:v>0.27275</c:v>
                </c:pt>
                <c:pt idx="13974">
                  <c:v>0.16475</c:v>
                </c:pt>
                <c:pt idx="13975">
                  <c:v>0.941</c:v>
                </c:pt>
                <c:pt idx="13976">
                  <c:v>0.739777778</c:v>
                </c:pt>
                <c:pt idx="13978">
                  <c:v>0.971105263</c:v>
                </c:pt>
                <c:pt idx="13979">
                  <c:v>0.327904762</c:v>
                </c:pt>
                <c:pt idx="13981">
                  <c:v>0.218333333</c:v>
                </c:pt>
                <c:pt idx="13984">
                  <c:v>0.707625</c:v>
                </c:pt>
                <c:pt idx="13985">
                  <c:v>0.93975</c:v>
                </c:pt>
                <c:pt idx="13986">
                  <c:v>0.889142857</c:v>
                </c:pt>
                <c:pt idx="13987">
                  <c:v>0.096</c:v>
                </c:pt>
                <c:pt idx="13988">
                  <c:v>0.062</c:v>
                </c:pt>
                <c:pt idx="13989">
                  <c:v>0.065333333</c:v>
                </c:pt>
                <c:pt idx="13990">
                  <c:v>0.679538462</c:v>
                </c:pt>
                <c:pt idx="13991">
                  <c:v>0.084</c:v>
                </c:pt>
                <c:pt idx="13992">
                  <c:v>0.091</c:v>
                </c:pt>
                <c:pt idx="13994">
                  <c:v>0.9159</c:v>
                </c:pt>
                <c:pt idx="13995">
                  <c:v>0.0475</c:v>
                </c:pt>
                <c:pt idx="13996">
                  <c:v>0.797947368</c:v>
                </c:pt>
                <c:pt idx="13998">
                  <c:v>0.881</c:v>
                </c:pt>
                <c:pt idx="13999">
                  <c:v>0.961083333</c:v>
                </c:pt>
                <c:pt idx="14000">
                  <c:v>0.880925926</c:v>
                </c:pt>
                <c:pt idx="14002">
                  <c:v>0.95</c:v>
                </c:pt>
                <c:pt idx="14003">
                  <c:v>0.158333333</c:v>
                </c:pt>
                <c:pt idx="14004">
                  <c:v>0.036</c:v>
                </c:pt>
                <c:pt idx="14007">
                  <c:v>0.072</c:v>
                </c:pt>
                <c:pt idx="14009">
                  <c:v>0.220666667</c:v>
                </c:pt>
                <c:pt idx="14012">
                  <c:v>0.059</c:v>
                </c:pt>
                <c:pt idx="14014">
                  <c:v>0.5</c:v>
                </c:pt>
                <c:pt idx="14015">
                  <c:v>0.197333333</c:v>
                </c:pt>
                <c:pt idx="14018">
                  <c:v>0.33908</c:v>
                </c:pt>
                <c:pt idx="14023">
                  <c:v>0.9858</c:v>
                </c:pt>
                <c:pt idx="14024">
                  <c:v>0.741857143</c:v>
                </c:pt>
                <c:pt idx="14025">
                  <c:v>0.2585</c:v>
                </c:pt>
                <c:pt idx="14026">
                  <c:v>0.633333333</c:v>
                </c:pt>
                <c:pt idx="14028">
                  <c:v>0.071</c:v>
                </c:pt>
                <c:pt idx="14030">
                  <c:v>0.68125</c:v>
                </c:pt>
                <c:pt idx="14033">
                  <c:v>0.083</c:v>
                </c:pt>
                <c:pt idx="14034">
                  <c:v>0.077</c:v>
                </c:pt>
                <c:pt idx="14035">
                  <c:v>0.18755</c:v>
                </c:pt>
                <c:pt idx="14036">
                  <c:v>0.93148</c:v>
                </c:pt>
                <c:pt idx="14037">
                  <c:v>0.833466667</c:v>
                </c:pt>
                <c:pt idx="14039">
                  <c:v>0.714857143</c:v>
                </c:pt>
                <c:pt idx="14040">
                  <c:v>0.968875</c:v>
                </c:pt>
                <c:pt idx="14041">
                  <c:v>0.6</c:v>
                </c:pt>
                <c:pt idx="14042">
                  <c:v>0.945153846</c:v>
                </c:pt>
                <c:pt idx="14043">
                  <c:v>0.815428571</c:v>
                </c:pt>
                <c:pt idx="14044">
                  <c:v>0.803826087</c:v>
                </c:pt>
                <c:pt idx="14045">
                  <c:v>0.949736842</c:v>
                </c:pt>
                <c:pt idx="14046">
                  <c:v>0.9545</c:v>
                </c:pt>
                <c:pt idx="14047">
                  <c:v>0.953235294</c:v>
                </c:pt>
                <c:pt idx="14048">
                  <c:v>1.0</c:v>
                </c:pt>
                <c:pt idx="14050">
                  <c:v>0.857941176</c:v>
                </c:pt>
                <c:pt idx="14053">
                  <c:v>0.056</c:v>
                </c:pt>
                <c:pt idx="14055">
                  <c:v>0.834818182</c:v>
                </c:pt>
                <c:pt idx="14056">
                  <c:v>0.674</c:v>
                </c:pt>
                <c:pt idx="14057">
                  <c:v>0.930827586</c:v>
                </c:pt>
                <c:pt idx="14058">
                  <c:v>0.915235294</c:v>
                </c:pt>
                <c:pt idx="14059">
                  <c:v>0.966833333</c:v>
                </c:pt>
                <c:pt idx="14060">
                  <c:v>0.768</c:v>
                </c:pt>
                <c:pt idx="14061">
                  <c:v>0.1</c:v>
                </c:pt>
                <c:pt idx="14062">
                  <c:v>0.03</c:v>
                </c:pt>
                <c:pt idx="14063">
                  <c:v>0.537264706</c:v>
                </c:pt>
                <c:pt idx="14065">
                  <c:v>0.067</c:v>
                </c:pt>
                <c:pt idx="14066">
                  <c:v>0.614666667</c:v>
                </c:pt>
                <c:pt idx="14067">
                  <c:v>0.9086875</c:v>
                </c:pt>
                <c:pt idx="14068">
                  <c:v>0.881</c:v>
                </c:pt>
                <c:pt idx="14069">
                  <c:v>0.083</c:v>
                </c:pt>
                <c:pt idx="14074">
                  <c:v>0.062</c:v>
                </c:pt>
                <c:pt idx="14077">
                  <c:v>0.056</c:v>
                </c:pt>
                <c:pt idx="14079">
                  <c:v>0.083</c:v>
                </c:pt>
                <c:pt idx="14081">
                  <c:v>0.923</c:v>
                </c:pt>
                <c:pt idx="14082">
                  <c:v>0.169666667</c:v>
                </c:pt>
                <c:pt idx="14083">
                  <c:v>0.853470588</c:v>
                </c:pt>
                <c:pt idx="14084">
                  <c:v>0.924540541</c:v>
                </c:pt>
                <c:pt idx="14085">
                  <c:v>0.923541667</c:v>
                </c:pt>
                <c:pt idx="14086">
                  <c:v>0.637333333</c:v>
                </c:pt>
                <c:pt idx="14087">
                  <c:v>0.9705</c:v>
                </c:pt>
                <c:pt idx="14093">
                  <c:v>0.986166667</c:v>
                </c:pt>
                <c:pt idx="14094">
                  <c:v>0.091</c:v>
                </c:pt>
                <c:pt idx="14096">
                  <c:v>0.820911681</c:v>
                </c:pt>
                <c:pt idx="14097">
                  <c:v>0.318</c:v>
                </c:pt>
                <c:pt idx="14099">
                  <c:v>0.056</c:v>
                </c:pt>
                <c:pt idx="14100">
                  <c:v>0.163428571</c:v>
                </c:pt>
                <c:pt idx="14103">
                  <c:v>0.00295</c:v>
                </c:pt>
                <c:pt idx="14104">
                  <c:v>0.002433333</c:v>
                </c:pt>
                <c:pt idx="14105">
                  <c:v>0.002461538</c:v>
                </c:pt>
                <c:pt idx="14106">
                  <c:v>0.00256</c:v>
                </c:pt>
                <c:pt idx="14107">
                  <c:v>0.00232</c:v>
                </c:pt>
                <c:pt idx="14108">
                  <c:v>0.002055556</c:v>
                </c:pt>
                <c:pt idx="14109">
                  <c:v>0.0025</c:v>
                </c:pt>
                <c:pt idx="14110">
                  <c:v>0.002368421</c:v>
                </c:pt>
                <c:pt idx="14112">
                  <c:v>0.057</c:v>
                </c:pt>
                <c:pt idx="14113">
                  <c:v>0.056</c:v>
                </c:pt>
                <c:pt idx="14115">
                  <c:v>0.92</c:v>
                </c:pt>
                <c:pt idx="14116">
                  <c:v>0.9688</c:v>
                </c:pt>
                <c:pt idx="14117">
                  <c:v>0.800285714</c:v>
                </c:pt>
                <c:pt idx="14118">
                  <c:v>0.96637931</c:v>
                </c:pt>
                <c:pt idx="14119">
                  <c:v>0.0665</c:v>
                </c:pt>
                <c:pt idx="14120">
                  <c:v>0.072333333</c:v>
                </c:pt>
                <c:pt idx="14122">
                  <c:v>0.067</c:v>
                </c:pt>
                <c:pt idx="14123">
                  <c:v>0.761875</c:v>
                </c:pt>
                <c:pt idx="14124">
                  <c:v>0.215</c:v>
                </c:pt>
                <c:pt idx="14125">
                  <c:v>0.9515</c:v>
                </c:pt>
                <c:pt idx="14126">
                  <c:v>0.944470588</c:v>
                </c:pt>
                <c:pt idx="14127">
                  <c:v>0.943347826</c:v>
                </c:pt>
                <c:pt idx="14128">
                  <c:v>0.902428571</c:v>
                </c:pt>
                <c:pt idx="14130">
                  <c:v>0.946243902</c:v>
                </c:pt>
                <c:pt idx="14131">
                  <c:v>0.82925</c:v>
                </c:pt>
                <c:pt idx="14132">
                  <c:v>0.953959184</c:v>
                </c:pt>
                <c:pt idx="14133">
                  <c:v>0.111</c:v>
                </c:pt>
                <c:pt idx="14134">
                  <c:v>0.909</c:v>
                </c:pt>
                <c:pt idx="14135">
                  <c:v>0.942647059</c:v>
                </c:pt>
                <c:pt idx="14136">
                  <c:v>0.922666667</c:v>
                </c:pt>
                <c:pt idx="14137">
                  <c:v>0.8495</c:v>
                </c:pt>
                <c:pt idx="14138">
                  <c:v>0.889875</c:v>
                </c:pt>
                <c:pt idx="14139">
                  <c:v>1.0</c:v>
                </c:pt>
                <c:pt idx="14140">
                  <c:v>0.527666667</c:v>
                </c:pt>
                <c:pt idx="14141">
                  <c:v>0.821857143</c:v>
                </c:pt>
                <c:pt idx="14142">
                  <c:v>0.905142857</c:v>
                </c:pt>
                <c:pt idx="14143">
                  <c:v>0.8633</c:v>
                </c:pt>
                <c:pt idx="14144">
                  <c:v>0.974</c:v>
                </c:pt>
                <c:pt idx="14145">
                  <c:v>0.95</c:v>
                </c:pt>
                <c:pt idx="14146">
                  <c:v>0.062</c:v>
                </c:pt>
                <c:pt idx="14147">
                  <c:v>0.78675</c:v>
                </c:pt>
                <c:pt idx="14148">
                  <c:v>0.0605</c:v>
                </c:pt>
                <c:pt idx="14150">
                  <c:v>0.083</c:v>
                </c:pt>
                <c:pt idx="14151">
                  <c:v>0.05</c:v>
                </c:pt>
                <c:pt idx="14153">
                  <c:v>0.083</c:v>
                </c:pt>
                <c:pt idx="14156">
                  <c:v>0.138</c:v>
                </c:pt>
                <c:pt idx="14157">
                  <c:v>0.948666667</c:v>
                </c:pt>
                <c:pt idx="14158">
                  <c:v>0.974333333</c:v>
                </c:pt>
                <c:pt idx="14159">
                  <c:v>0.82275</c:v>
                </c:pt>
                <c:pt idx="14160">
                  <c:v>0.167</c:v>
                </c:pt>
                <c:pt idx="14161">
                  <c:v>0.854631579</c:v>
                </c:pt>
                <c:pt idx="14162">
                  <c:v>0.345</c:v>
                </c:pt>
                <c:pt idx="14163">
                  <c:v>0.91515</c:v>
                </c:pt>
                <c:pt idx="14164">
                  <c:v>0.0765</c:v>
                </c:pt>
                <c:pt idx="14167">
                  <c:v>0.85747619</c:v>
                </c:pt>
                <c:pt idx="14168">
                  <c:v>0.427714286</c:v>
                </c:pt>
                <c:pt idx="14169">
                  <c:v>0.075</c:v>
                </c:pt>
                <c:pt idx="14170">
                  <c:v>0.075</c:v>
                </c:pt>
                <c:pt idx="14172">
                  <c:v>0.235</c:v>
                </c:pt>
                <c:pt idx="14173">
                  <c:v>0.152</c:v>
                </c:pt>
                <c:pt idx="14174">
                  <c:v>0.077</c:v>
                </c:pt>
                <c:pt idx="14178">
                  <c:v>0.071</c:v>
                </c:pt>
                <c:pt idx="14181">
                  <c:v>0.283666667</c:v>
                </c:pt>
                <c:pt idx="14182">
                  <c:v>0.802333333</c:v>
                </c:pt>
                <c:pt idx="14183">
                  <c:v>0.917</c:v>
                </c:pt>
                <c:pt idx="14184">
                  <c:v>0.923645161</c:v>
                </c:pt>
                <c:pt idx="14185">
                  <c:v>0.102166667</c:v>
                </c:pt>
                <c:pt idx="14186">
                  <c:v>0.926541667</c:v>
                </c:pt>
                <c:pt idx="14187">
                  <c:v>0.148</c:v>
                </c:pt>
                <c:pt idx="14188">
                  <c:v>0.9705</c:v>
                </c:pt>
                <c:pt idx="14191">
                  <c:v>0.942454545</c:v>
                </c:pt>
                <c:pt idx="14193">
                  <c:v>0.361230769</c:v>
                </c:pt>
                <c:pt idx="14194">
                  <c:v>0.906513889</c:v>
                </c:pt>
                <c:pt idx="14195">
                  <c:v>0.97925</c:v>
                </c:pt>
                <c:pt idx="14196">
                  <c:v>0.886111111</c:v>
                </c:pt>
                <c:pt idx="14197">
                  <c:v>0.715714286</c:v>
                </c:pt>
                <c:pt idx="14198">
                  <c:v>0.3636875</c:v>
                </c:pt>
                <c:pt idx="14200">
                  <c:v>0.486125</c:v>
                </c:pt>
                <c:pt idx="14201">
                  <c:v>0.8</c:v>
                </c:pt>
                <c:pt idx="14202">
                  <c:v>0.330837838</c:v>
                </c:pt>
                <c:pt idx="14203">
                  <c:v>0.071</c:v>
                </c:pt>
                <c:pt idx="14206">
                  <c:v>0.2</c:v>
                </c:pt>
                <c:pt idx="14209">
                  <c:v>0.255444444</c:v>
                </c:pt>
                <c:pt idx="14210">
                  <c:v>0.125</c:v>
                </c:pt>
                <c:pt idx="14212">
                  <c:v>0.380333333</c:v>
                </c:pt>
                <c:pt idx="14213">
                  <c:v>0.92</c:v>
                </c:pt>
                <c:pt idx="14214">
                  <c:v>0.073</c:v>
                </c:pt>
                <c:pt idx="14216">
                  <c:v>0.893545455</c:v>
                </c:pt>
                <c:pt idx="14217">
                  <c:v>0.965705882</c:v>
                </c:pt>
                <c:pt idx="14218">
                  <c:v>0.906921053</c:v>
                </c:pt>
                <c:pt idx="14224">
                  <c:v>0.071</c:v>
                </c:pt>
                <c:pt idx="14226">
                  <c:v>0.851</c:v>
                </c:pt>
                <c:pt idx="14227">
                  <c:v>0.932848485</c:v>
                </c:pt>
                <c:pt idx="14228">
                  <c:v>0.897428571</c:v>
                </c:pt>
                <c:pt idx="14230">
                  <c:v>0.077</c:v>
                </c:pt>
                <c:pt idx="14231">
                  <c:v>0.054</c:v>
                </c:pt>
                <c:pt idx="14232">
                  <c:v>0.054</c:v>
                </c:pt>
                <c:pt idx="14235">
                  <c:v>0.789647059</c:v>
                </c:pt>
                <c:pt idx="14236">
                  <c:v>0.8082</c:v>
                </c:pt>
                <c:pt idx="14237">
                  <c:v>0.896</c:v>
                </c:pt>
                <c:pt idx="14238">
                  <c:v>0.9</c:v>
                </c:pt>
                <c:pt idx="14239">
                  <c:v>0.960666667</c:v>
                </c:pt>
                <c:pt idx="14240">
                  <c:v>1.0</c:v>
                </c:pt>
                <c:pt idx="14241">
                  <c:v>0.05</c:v>
                </c:pt>
                <c:pt idx="14242">
                  <c:v>0.8534</c:v>
                </c:pt>
                <c:pt idx="14243">
                  <c:v>0.8858</c:v>
                </c:pt>
                <c:pt idx="14246">
                  <c:v>0.332</c:v>
                </c:pt>
                <c:pt idx="14247">
                  <c:v>0.3598</c:v>
                </c:pt>
                <c:pt idx="14248">
                  <c:v>0.237333333</c:v>
                </c:pt>
                <c:pt idx="14250">
                  <c:v>0.1</c:v>
                </c:pt>
                <c:pt idx="14251">
                  <c:v>0.2109</c:v>
                </c:pt>
                <c:pt idx="14252">
                  <c:v>0.839333333</c:v>
                </c:pt>
                <c:pt idx="14253">
                  <c:v>0.8808</c:v>
                </c:pt>
                <c:pt idx="14258">
                  <c:v>0.961375</c:v>
                </c:pt>
                <c:pt idx="14259">
                  <c:v>0.941466667</c:v>
                </c:pt>
                <c:pt idx="14260">
                  <c:v>0.947714286</c:v>
                </c:pt>
                <c:pt idx="14261">
                  <c:v>0.069</c:v>
                </c:pt>
                <c:pt idx="14262">
                  <c:v>0.254</c:v>
                </c:pt>
                <c:pt idx="14263">
                  <c:v>1.0</c:v>
                </c:pt>
                <c:pt idx="14265">
                  <c:v>0.163</c:v>
                </c:pt>
                <c:pt idx="14266">
                  <c:v>0.3273125</c:v>
                </c:pt>
                <c:pt idx="14270">
                  <c:v>0.067</c:v>
                </c:pt>
                <c:pt idx="14271">
                  <c:v>0.900857143</c:v>
                </c:pt>
                <c:pt idx="14272">
                  <c:v>0.980571429</c:v>
                </c:pt>
                <c:pt idx="14274">
                  <c:v>0.880555556</c:v>
                </c:pt>
                <c:pt idx="14275">
                  <c:v>0.925428571</c:v>
                </c:pt>
                <c:pt idx="14276">
                  <c:v>0.804777778</c:v>
                </c:pt>
                <c:pt idx="14277">
                  <c:v>0.84304878</c:v>
                </c:pt>
                <c:pt idx="14278">
                  <c:v>0.91786</c:v>
                </c:pt>
                <c:pt idx="14279">
                  <c:v>0.072</c:v>
                </c:pt>
                <c:pt idx="14280">
                  <c:v>0.821</c:v>
                </c:pt>
                <c:pt idx="14281">
                  <c:v>0.951244444</c:v>
                </c:pt>
                <c:pt idx="14282">
                  <c:v>1.0</c:v>
                </c:pt>
                <c:pt idx="14283">
                  <c:v>0.077</c:v>
                </c:pt>
                <c:pt idx="14285">
                  <c:v>0.848833333</c:v>
                </c:pt>
                <c:pt idx="14286">
                  <c:v>0.1758</c:v>
                </c:pt>
                <c:pt idx="14290">
                  <c:v>0.075</c:v>
                </c:pt>
                <c:pt idx="14291">
                  <c:v>0.1914</c:v>
                </c:pt>
                <c:pt idx="14293">
                  <c:v>0.161333333</c:v>
                </c:pt>
                <c:pt idx="14296">
                  <c:v>0.223</c:v>
                </c:pt>
                <c:pt idx="14298">
                  <c:v>0.860095238</c:v>
                </c:pt>
                <c:pt idx="14299">
                  <c:v>0.0665</c:v>
                </c:pt>
                <c:pt idx="14300">
                  <c:v>0.062</c:v>
                </c:pt>
                <c:pt idx="14302">
                  <c:v>0.9764</c:v>
                </c:pt>
                <c:pt idx="14303">
                  <c:v>0.0465</c:v>
                </c:pt>
                <c:pt idx="14304">
                  <c:v>0.633</c:v>
                </c:pt>
                <c:pt idx="14305">
                  <c:v>0.0605</c:v>
                </c:pt>
                <c:pt idx="14306">
                  <c:v>0.063</c:v>
                </c:pt>
                <c:pt idx="14307">
                  <c:v>0.055</c:v>
                </c:pt>
                <c:pt idx="14308">
                  <c:v>0.118</c:v>
                </c:pt>
                <c:pt idx="14309">
                  <c:v>0.056</c:v>
                </c:pt>
                <c:pt idx="14312">
                  <c:v>0.091</c:v>
                </c:pt>
                <c:pt idx="14313">
                  <c:v>0.314</c:v>
                </c:pt>
                <c:pt idx="14318">
                  <c:v>0.083</c:v>
                </c:pt>
                <c:pt idx="14319">
                  <c:v>0.236625</c:v>
                </c:pt>
                <c:pt idx="14320">
                  <c:v>0.146</c:v>
                </c:pt>
                <c:pt idx="14321">
                  <c:v>0.851454545</c:v>
                </c:pt>
                <c:pt idx="14322">
                  <c:v>0.8762</c:v>
                </c:pt>
                <c:pt idx="14324">
                  <c:v>0.063</c:v>
                </c:pt>
                <c:pt idx="14326">
                  <c:v>0.053</c:v>
                </c:pt>
                <c:pt idx="14328">
                  <c:v>0.077</c:v>
                </c:pt>
                <c:pt idx="14333">
                  <c:v>0.934823529</c:v>
                </c:pt>
                <c:pt idx="14334">
                  <c:v>0.948666667</c:v>
                </c:pt>
                <c:pt idx="14335">
                  <c:v>0.965961538</c:v>
                </c:pt>
                <c:pt idx="14336">
                  <c:v>0.92</c:v>
                </c:pt>
                <c:pt idx="14337">
                  <c:v>0.64</c:v>
                </c:pt>
                <c:pt idx="14338">
                  <c:v>0.92586087</c:v>
                </c:pt>
                <c:pt idx="14339">
                  <c:v>0.961363636</c:v>
                </c:pt>
                <c:pt idx="14340">
                  <c:v>1.0</c:v>
                </c:pt>
                <c:pt idx="14344">
                  <c:v>0.114</c:v>
                </c:pt>
                <c:pt idx="14346">
                  <c:v>0.059</c:v>
                </c:pt>
                <c:pt idx="14347">
                  <c:v>0.95316129</c:v>
                </c:pt>
                <c:pt idx="14348">
                  <c:v>0.931083333</c:v>
                </c:pt>
                <c:pt idx="14351">
                  <c:v>0.081</c:v>
                </c:pt>
                <c:pt idx="14356">
                  <c:v>0.465466667</c:v>
                </c:pt>
                <c:pt idx="14358">
                  <c:v>0.071</c:v>
                </c:pt>
                <c:pt idx="14359">
                  <c:v>0.077</c:v>
                </c:pt>
                <c:pt idx="14360">
                  <c:v>0.960272727</c:v>
                </c:pt>
                <c:pt idx="14362">
                  <c:v>0.077</c:v>
                </c:pt>
                <c:pt idx="14364">
                  <c:v>0.0738</c:v>
                </c:pt>
                <c:pt idx="14366">
                  <c:v>0.84525</c:v>
                </c:pt>
                <c:pt idx="14371">
                  <c:v>0.904952381</c:v>
                </c:pt>
                <c:pt idx="14372">
                  <c:v>0.918631579</c:v>
                </c:pt>
                <c:pt idx="14375">
                  <c:v>0.958272727</c:v>
                </c:pt>
                <c:pt idx="14379">
                  <c:v>0.693</c:v>
                </c:pt>
                <c:pt idx="14380">
                  <c:v>0.9154</c:v>
                </c:pt>
                <c:pt idx="14381">
                  <c:v>0.924</c:v>
                </c:pt>
                <c:pt idx="14382">
                  <c:v>1.0</c:v>
                </c:pt>
                <c:pt idx="14383">
                  <c:v>0.348307692</c:v>
                </c:pt>
                <c:pt idx="14384">
                  <c:v>0.97075</c:v>
                </c:pt>
                <c:pt idx="14385">
                  <c:v>0.942207547</c:v>
                </c:pt>
                <c:pt idx="14386">
                  <c:v>0.1</c:v>
                </c:pt>
                <c:pt idx="14388">
                  <c:v>0.2</c:v>
                </c:pt>
                <c:pt idx="14389">
                  <c:v>0.2</c:v>
                </c:pt>
                <c:pt idx="14390">
                  <c:v>0.0955</c:v>
                </c:pt>
                <c:pt idx="14391">
                  <c:v>0.844</c:v>
                </c:pt>
                <c:pt idx="14393">
                  <c:v>0.5148</c:v>
                </c:pt>
                <c:pt idx="14394">
                  <c:v>0.8461</c:v>
                </c:pt>
                <c:pt idx="14399">
                  <c:v>0.066666667</c:v>
                </c:pt>
                <c:pt idx="14403">
                  <c:v>0.067</c:v>
                </c:pt>
                <c:pt idx="14404">
                  <c:v>0.8308</c:v>
                </c:pt>
                <c:pt idx="14409">
                  <c:v>0.865208333</c:v>
                </c:pt>
                <c:pt idx="14411">
                  <c:v>0.927818182</c:v>
                </c:pt>
                <c:pt idx="14412">
                  <c:v>0.9456</c:v>
                </c:pt>
                <c:pt idx="14414">
                  <c:v>0.188588235</c:v>
                </c:pt>
                <c:pt idx="14417">
                  <c:v>0.268272727</c:v>
                </c:pt>
                <c:pt idx="14418">
                  <c:v>0.944272727</c:v>
                </c:pt>
                <c:pt idx="14419">
                  <c:v>0.910513514</c:v>
                </c:pt>
                <c:pt idx="14420">
                  <c:v>0.705666667</c:v>
                </c:pt>
                <c:pt idx="14421">
                  <c:v>0.940469388</c:v>
                </c:pt>
                <c:pt idx="14422">
                  <c:v>0.952115942</c:v>
                </c:pt>
                <c:pt idx="14424">
                  <c:v>0.151578947</c:v>
                </c:pt>
                <c:pt idx="14428">
                  <c:v>0.9583</c:v>
                </c:pt>
                <c:pt idx="14429">
                  <c:v>0.125</c:v>
                </c:pt>
                <c:pt idx="14433">
                  <c:v>0.1</c:v>
                </c:pt>
                <c:pt idx="14434">
                  <c:v>0.421</c:v>
                </c:pt>
                <c:pt idx="14435">
                  <c:v>0.975</c:v>
                </c:pt>
                <c:pt idx="14436">
                  <c:v>0.927333333</c:v>
                </c:pt>
                <c:pt idx="14437">
                  <c:v>0.912847826</c:v>
                </c:pt>
                <c:pt idx="14438">
                  <c:v>0.925</c:v>
                </c:pt>
                <c:pt idx="14439">
                  <c:v>0.929769231</c:v>
                </c:pt>
                <c:pt idx="14440">
                  <c:v>0.8574</c:v>
                </c:pt>
                <c:pt idx="14444">
                  <c:v>0.880333333</c:v>
                </c:pt>
                <c:pt idx="14445">
                  <c:v>0.8215</c:v>
                </c:pt>
                <c:pt idx="14446">
                  <c:v>0.133</c:v>
                </c:pt>
                <c:pt idx="14454">
                  <c:v>0.841833333</c:v>
                </c:pt>
                <c:pt idx="14455">
                  <c:v>0.881108696</c:v>
                </c:pt>
                <c:pt idx="14457">
                  <c:v>0.910795455</c:v>
                </c:pt>
                <c:pt idx="14460">
                  <c:v>0.077</c:v>
                </c:pt>
                <c:pt idx="14461">
                  <c:v>0.89865</c:v>
                </c:pt>
                <c:pt idx="14462">
                  <c:v>0.707428571</c:v>
                </c:pt>
                <c:pt idx="14463">
                  <c:v>1.0</c:v>
                </c:pt>
                <c:pt idx="14464">
                  <c:v>0.744058824</c:v>
                </c:pt>
                <c:pt idx="14468">
                  <c:v>1.0</c:v>
                </c:pt>
                <c:pt idx="14469">
                  <c:v>0.174666667</c:v>
                </c:pt>
                <c:pt idx="14470">
                  <c:v>0.255846154</c:v>
                </c:pt>
                <c:pt idx="14472">
                  <c:v>0.873814815</c:v>
                </c:pt>
                <c:pt idx="14474">
                  <c:v>0.055</c:v>
                </c:pt>
                <c:pt idx="14475">
                  <c:v>0.946</c:v>
                </c:pt>
                <c:pt idx="14476">
                  <c:v>0.596884615</c:v>
                </c:pt>
                <c:pt idx="14478">
                  <c:v>0.172333333</c:v>
                </c:pt>
                <c:pt idx="14479">
                  <c:v>0.970533333</c:v>
                </c:pt>
                <c:pt idx="14480">
                  <c:v>0.672</c:v>
                </c:pt>
                <c:pt idx="14481">
                  <c:v>0.092</c:v>
                </c:pt>
                <c:pt idx="14483">
                  <c:v>0.303470588</c:v>
                </c:pt>
                <c:pt idx="14484">
                  <c:v>0.945375</c:v>
                </c:pt>
                <c:pt idx="14485">
                  <c:v>0.661166667</c:v>
                </c:pt>
                <c:pt idx="14486">
                  <c:v>0.633555556</c:v>
                </c:pt>
                <c:pt idx="14487">
                  <c:v>0.085</c:v>
                </c:pt>
                <c:pt idx="14488">
                  <c:v>0.936666667</c:v>
                </c:pt>
                <c:pt idx="14489">
                  <c:v>0.925857143</c:v>
                </c:pt>
                <c:pt idx="14490">
                  <c:v>0.954051282</c:v>
                </c:pt>
                <c:pt idx="14491">
                  <c:v>0.920659091</c:v>
                </c:pt>
                <c:pt idx="14494">
                  <c:v>0.1</c:v>
                </c:pt>
                <c:pt idx="14495">
                  <c:v>0.07</c:v>
                </c:pt>
                <c:pt idx="14496">
                  <c:v>0.735285714</c:v>
                </c:pt>
                <c:pt idx="14497">
                  <c:v>0.7058</c:v>
                </c:pt>
                <c:pt idx="14498">
                  <c:v>0.871458333</c:v>
                </c:pt>
                <c:pt idx="14500">
                  <c:v>0.1052</c:v>
                </c:pt>
                <c:pt idx="14502">
                  <c:v>0.9858</c:v>
                </c:pt>
                <c:pt idx="14505">
                  <c:v>0.699</c:v>
                </c:pt>
                <c:pt idx="14507">
                  <c:v>0.0985</c:v>
                </c:pt>
                <c:pt idx="14509">
                  <c:v>0.929</c:v>
                </c:pt>
                <c:pt idx="14510">
                  <c:v>0.892230769</c:v>
                </c:pt>
                <c:pt idx="14517">
                  <c:v>0.864416667</c:v>
                </c:pt>
                <c:pt idx="14518">
                  <c:v>0.645833333</c:v>
                </c:pt>
                <c:pt idx="14519">
                  <c:v>0.969666667</c:v>
                </c:pt>
                <c:pt idx="14520">
                  <c:v>0.961228571</c:v>
                </c:pt>
                <c:pt idx="14521">
                  <c:v>0.781222222</c:v>
                </c:pt>
                <c:pt idx="14522">
                  <c:v>0.21025</c:v>
                </c:pt>
                <c:pt idx="14523">
                  <c:v>0.066333333</c:v>
                </c:pt>
                <c:pt idx="14524">
                  <c:v>0.616</c:v>
                </c:pt>
                <c:pt idx="14525">
                  <c:v>0.952578947</c:v>
                </c:pt>
                <c:pt idx="14526">
                  <c:v>0.954769231</c:v>
                </c:pt>
                <c:pt idx="14527">
                  <c:v>0.956352941</c:v>
                </c:pt>
                <c:pt idx="14529">
                  <c:v>0.5415</c:v>
                </c:pt>
                <c:pt idx="14530">
                  <c:v>0.926565217</c:v>
                </c:pt>
                <c:pt idx="14531">
                  <c:v>0.083</c:v>
                </c:pt>
                <c:pt idx="14532">
                  <c:v>0.077</c:v>
                </c:pt>
                <c:pt idx="14535">
                  <c:v>0.95</c:v>
                </c:pt>
                <c:pt idx="14536">
                  <c:v>0.077666667</c:v>
                </c:pt>
                <c:pt idx="14537">
                  <c:v>0.1</c:v>
                </c:pt>
                <c:pt idx="14538">
                  <c:v>0.736888889</c:v>
                </c:pt>
                <c:pt idx="14539">
                  <c:v>1.0</c:v>
                </c:pt>
                <c:pt idx="14540">
                  <c:v>0.852833333</c:v>
                </c:pt>
                <c:pt idx="14541">
                  <c:v>1.0</c:v>
                </c:pt>
                <c:pt idx="14542">
                  <c:v>0.966</c:v>
                </c:pt>
                <c:pt idx="14543">
                  <c:v>0.906090909</c:v>
                </c:pt>
                <c:pt idx="14544">
                  <c:v>0.7855</c:v>
                </c:pt>
                <c:pt idx="14547">
                  <c:v>0.0575</c:v>
                </c:pt>
                <c:pt idx="14548">
                  <c:v>0.803105263</c:v>
                </c:pt>
                <c:pt idx="14549">
                  <c:v>0.205</c:v>
                </c:pt>
                <c:pt idx="14550">
                  <c:v>0.1625</c:v>
                </c:pt>
                <c:pt idx="14551">
                  <c:v>0.0375</c:v>
                </c:pt>
                <c:pt idx="14552">
                  <c:v>0.065</c:v>
                </c:pt>
                <c:pt idx="14553">
                  <c:v>0.8948</c:v>
                </c:pt>
                <c:pt idx="14554">
                  <c:v>0.862</c:v>
                </c:pt>
                <c:pt idx="14555">
                  <c:v>0.837277778</c:v>
                </c:pt>
                <c:pt idx="14556">
                  <c:v>0.0505</c:v>
                </c:pt>
                <c:pt idx="14558">
                  <c:v>0.6395</c:v>
                </c:pt>
                <c:pt idx="14559">
                  <c:v>0.0605</c:v>
                </c:pt>
                <c:pt idx="14563">
                  <c:v>0.041</c:v>
                </c:pt>
                <c:pt idx="14564">
                  <c:v>0.893571429</c:v>
                </c:pt>
                <c:pt idx="14568">
                  <c:v>0.9558</c:v>
                </c:pt>
                <c:pt idx="14569">
                  <c:v>0.910545455</c:v>
                </c:pt>
                <c:pt idx="14574">
                  <c:v>0.851962963</c:v>
                </c:pt>
                <c:pt idx="14576">
                  <c:v>0.75</c:v>
                </c:pt>
                <c:pt idx="14577">
                  <c:v>0.626666667</c:v>
                </c:pt>
                <c:pt idx="14578">
                  <c:v>0.075333333</c:v>
                </c:pt>
                <c:pt idx="14579">
                  <c:v>0.9888</c:v>
                </c:pt>
                <c:pt idx="14582">
                  <c:v>0.1903</c:v>
                </c:pt>
                <c:pt idx="14583">
                  <c:v>0.431</c:v>
                </c:pt>
                <c:pt idx="14584">
                  <c:v>0.332666667</c:v>
                </c:pt>
                <c:pt idx="14585">
                  <c:v>0.179125</c:v>
                </c:pt>
                <c:pt idx="14588">
                  <c:v>0.5</c:v>
                </c:pt>
                <c:pt idx="14591">
                  <c:v>0.0615</c:v>
                </c:pt>
                <c:pt idx="14597">
                  <c:v>0.077</c:v>
                </c:pt>
                <c:pt idx="14599">
                  <c:v>0.0585</c:v>
                </c:pt>
                <c:pt idx="14601">
                  <c:v>0.920333333</c:v>
                </c:pt>
                <c:pt idx="14602">
                  <c:v>0.05</c:v>
                </c:pt>
                <c:pt idx="14603">
                  <c:v>0.89662069</c:v>
                </c:pt>
                <c:pt idx="14604">
                  <c:v>0.906777778</c:v>
                </c:pt>
                <c:pt idx="14605">
                  <c:v>0.897272727</c:v>
                </c:pt>
                <c:pt idx="14606">
                  <c:v>0.911923077</c:v>
                </c:pt>
                <c:pt idx="14607">
                  <c:v>0.844652174</c:v>
                </c:pt>
                <c:pt idx="14609">
                  <c:v>0.187</c:v>
                </c:pt>
                <c:pt idx="14612">
                  <c:v>0.091</c:v>
                </c:pt>
                <c:pt idx="14614">
                  <c:v>0.102333333</c:v>
                </c:pt>
                <c:pt idx="14619">
                  <c:v>0.8695</c:v>
                </c:pt>
                <c:pt idx="14620">
                  <c:v>0.798230769</c:v>
                </c:pt>
                <c:pt idx="14624">
                  <c:v>1.0</c:v>
                </c:pt>
                <c:pt idx="14625">
                  <c:v>0.951941176</c:v>
                </c:pt>
                <c:pt idx="14626">
                  <c:v>0.959727273</c:v>
                </c:pt>
                <c:pt idx="14627">
                  <c:v>0.935272727</c:v>
                </c:pt>
                <c:pt idx="14628">
                  <c:v>0.9065</c:v>
                </c:pt>
                <c:pt idx="14629">
                  <c:v>0.816054054</c:v>
                </c:pt>
                <c:pt idx="14630">
                  <c:v>0.684</c:v>
                </c:pt>
                <c:pt idx="14631">
                  <c:v>0.083</c:v>
                </c:pt>
                <c:pt idx="14632">
                  <c:v>0.824039216</c:v>
                </c:pt>
                <c:pt idx="14633">
                  <c:v>0.072</c:v>
                </c:pt>
                <c:pt idx="14634">
                  <c:v>0.9408125</c:v>
                </c:pt>
                <c:pt idx="14635">
                  <c:v>0.960833333</c:v>
                </c:pt>
                <c:pt idx="14636">
                  <c:v>0.925058824</c:v>
                </c:pt>
                <c:pt idx="14637">
                  <c:v>0.876714286</c:v>
                </c:pt>
                <c:pt idx="14638">
                  <c:v>0.077</c:v>
                </c:pt>
                <c:pt idx="14639">
                  <c:v>0.075666667</c:v>
                </c:pt>
                <c:pt idx="14640">
                  <c:v>0.056</c:v>
                </c:pt>
                <c:pt idx="14645">
                  <c:v>0.888488372</c:v>
                </c:pt>
                <c:pt idx="14650">
                  <c:v>0.087</c:v>
                </c:pt>
                <c:pt idx="14653">
                  <c:v>0.0565</c:v>
                </c:pt>
                <c:pt idx="14655">
                  <c:v>0.871166667</c:v>
                </c:pt>
                <c:pt idx="14657">
                  <c:v>0.2</c:v>
                </c:pt>
                <c:pt idx="14658">
                  <c:v>0.065666667</c:v>
                </c:pt>
                <c:pt idx="14659">
                  <c:v>0.07175</c:v>
                </c:pt>
                <c:pt idx="14662">
                  <c:v>0.676611111</c:v>
                </c:pt>
                <c:pt idx="14663">
                  <c:v>0.95</c:v>
                </c:pt>
                <c:pt idx="14664">
                  <c:v>0.832769231</c:v>
                </c:pt>
                <c:pt idx="14665">
                  <c:v>0.95</c:v>
                </c:pt>
                <c:pt idx="14666">
                  <c:v>0.05</c:v>
                </c:pt>
                <c:pt idx="14668">
                  <c:v>0.9692</c:v>
                </c:pt>
                <c:pt idx="14669">
                  <c:v>0.93245</c:v>
                </c:pt>
                <c:pt idx="14670">
                  <c:v>1.0</c:v>
                </c:pt>
                <c:pt idx="14674">
                  <c:v>0.811333333</c:v>
                </c:pt>
                <c:pt idx="14675">
                  <c:v>0.1</c:v>
                </c:pt>
                <c:pt idx="14678">
                  <c:v>0.719866667</c:v>
                </c:pt>
                <c:pt idx="14679">
                  <c:v>0.072</c:v>
                </c:pt>
                <c:pt idx="14682">
                  <c:v>0.091</c:v>
                </c:pt>
                <c:pt idx="14683">
                  <c:v>0.038</c:v>
                </c:pt>
                <c:pt idx="14687">
                  <c:v>0.756333333</c:v>
                </c:pt>
                <c:pt idx="14688">
                  <c:v>0.792333333</c:v>
                </c:pt>
                <c:pt idx="14689">
                  <c:v>0.042</c:v>
                </c:pt>
                <c:pt idx="14691">
                  <c:v>0.5</c:v>
                </c:pt>
                <c:pt idx="14692">
                  <c:v>0.071</c:v>
                </c:pt>
                <c:pt idx="14695">
                  <c:v>0.027</c:v>
                </c:pt>
                <c:pt idx="14696">
                  <c:v>0.154</c:v>
                </c:pt>
                <c:pt idx="14697">
                  <c:v>0.1</c:v>
                </c:pt>
                <c:pt idx="14705">
                  <c:v>0.932204545</c:v>
                </c:pt>
                <c:pt idx="14706">
                  <c:v>0.9423</c:v>
                </c:pt>
                <c:pt idx="14707">
                  <c:v>0.318</c:v>
                </c:pt>
                <c:pt idx="14710">
                  <c:v>0.827428571</c:v>
                </c:pt>
                <c:pt idx="14711">
                  <c:v>0.913961538</c:v>
                </c:pt>
                <c:pt idx="14712">
                  <c:v>0.455</c:v>
                </c:pt>
                <c:pt idx="14714">
                  <c:v>0.890333333</c:v>
                </c:pt>
                <c:pt idx="14715">
                  <c:v>0.923181818</c:v>
                </c:pt>
                <c:pt idx="14716">
                  <c:v>0.052</c:v>
                </c:pt>
                <c:pt idx="14718">
                  <c:v>0.1335</c:v>
                </c:pt>
                <c:pt idx="14719">
                  <c:v>0.132363636</c:v>
                </c:pt>
                <c:pt idx="14721">
                  <c:v>0.037</c:v>
                </c:pt>
                <c:pt idx="14723">
                  <c:v>0.14804</c:v>
                </c:pt>
                <c:pt idx="14727">
                  <c:v>0.56675</c:v>
                </c:pt>
                <c:pt idx="14728">
                  <c:v>0.0765</c:v>
                </c:pt>
                <c:pt idx="14729">
                  <c:v>0.286</c:v>
                </c:pt>
                <c:pt idx="14731">
                  <c:v>0.1</c:v>
                </c:pt>
                <c:pt idx="14732">
                  <c:v>0.098</c:v>
                </c:pt>
                <c:pt idx="14733">
                  <c:v>0.130666667</c:v>
                </c:pt>
                <c:pt idx="14734">
                  <c:v>0.097</c:v>
                </c:pt>
                <c:pt idx="14735">
                  <c:v>0.2245</c:v>
                </c:pt>
                <c:pt idx="14736">
                  <c:v>0.767333333</c:v>
                </c:pt>
                <c:pt idx="14738">
                  <c:v>0.054</c:v>
                </c:pt>
                <c:pt idx="14740">
                  <c:v>0.933333333</c:v>
                </c:pt>
                <c:pt idx="14741">
                  <c:v>0.963666667</c:v>
                </c:pt>
                <c:pt idx="14742">
                  <c:v>0.918033333</c:v>
                </c:pt>
                <c:pt idx="14743">
                  <c:v>0.941076923</c:v>
                </c:pt>
                <c:pt idx="14745">
                  <c:v>0.018078947</c:v>
                </c:pt>
                <c:pt idx="14748">
                  <c:v>0.830066667</c:v>
                </c:pt>
                <c:pt idx="14750">
                  <c:v>0.896855072</c:v>
                </c:pt>
                <c:pt idx="14751">
                  <c:v>0.780829268</c:v>
                </c:pt>
                <c:pt idx="14752">
                  <c:v>0.98124</c:v>
                </c:pt>
                <c:pt idx="14753">
                  <c:v>0.091</c:v>
                </c:pt>
                <c:pt idx="14754">
                  <c:v>0.0625</c:v>
                </c:pt>
                <c:pt idx="14758">
                  <c:v>0.058833333</c:v>
                </c:pt>
                <c:pt idx="14762">
                  <c:v>0.981</c:v>
                </c:pt>
                <c:pt idx="14763">
                  <c:v>0.92225</c:v>
                </c:pt>
                <c:pt idx="14764">
                  <c:v>0.7078</c:v>
                </c:pt>
                <c:pt idx="14765">
                  <c:v>0.805666667</c:v>
                </c:pt>
                <c:pt idx="14766">
                  <c:v>0.9355625</c:v>
                </c:pt>
                <c:pt idx="14767">
                  <c:v>0.835673913</c:v>
                </c:pt>
                <c:pt idx="14768">
                  <c:v>0.05</c:v>
                </c:pt>
                <c:pt idx="14770">
                  <c:v>0.207875</c:v>
                </c:pt>
                <c:pt idx="14772">
                  <c:v>0.657857143</c:v>
                </c:pt>
                <c:pt idx="14773">
                  <c:v>0.189333333</c:v>
                </c:pt>
                <c:pt idx="14779">
                  <c:v>0.061666667</c:v>
                </c:pt>
                <c:pt idx="14780">
                  <c:v>0.074</c:v>
                </c:pt>
                <c:pt idx="14782">
                  <c:v>0.936</c:v>
                </c:pt>
                <c:pt idx="14783">
                  <c:v>0.926</c:v>
                </c:pt>
                <c:pt idx="14784">
                  <c:v>0.2</c:v>
                </c:pt>
                <c:pt idx="14786">
                  <c:v>0.844285714</c:v>
                </c:pt>
                <c:pt idx="14787">
                  <c:v>0.871833333</c:v>
                </c:pt>
                <c:pt idx="14788">
                  <c:v>0.919921053</c:v>
                </c:pt>
                <c:pt idx="14789">
                  <c:v>0.8425</c:v>
                </c:pt>
                <c:pt idx="14790">
                  <c:v>0.84</c:v>
                </c:pt>
                <c:pt idx="14791">
                  <c:v>0.953923077</c:v>
                </c:pt>
                <c:pt idx="14793">
                  <c:v>0.0772</c:v>
                </c:pt>
                <c:pt idx="14794">
                  <c:v>0.071</c:v>
                </c:pt>
                <c:pt idx="14795">
                  <c:v>0.693076923</c:v>
                </c:pt>
                <c:pt idx="14796">
                  <c:v>0.871928571</c:v>
                </c:pt>
                <c:pt idx="14801">
                  <c:v>0.308</c:v>
                </c:pt>
                <c:pt idx="14807">
                  <c:v>0.955190476</c:v>
                </c:pt>
                <c:pt idx="14808">
                  <c:v>0.665666667</c:v>
                </c:pt>
                <c:pt idx="14809">
                  <c:v>0.936458333</c:v>
                </c:pt>
                <c:pt idx="14810">
                  <c:v>0.0305</c:v>
                </c:pt>
                <c:pt idx="14817">
                  <c:v>0.893</c:v>
                </c:pt>
                <c:pt idx="14819">
                  <c:v>0.921263158</c:v>
                </c:pt>
                <c:pt idx="14820">
                  <c:v>0.059</c:v>
                </c:pt>
                <c:pt idx="14821">
                  <c:v>0.953416667</c:v>
                </c:pt>
                <c:pt idx="14822">
                  <c:v>0.900277778</c:v>
                </c:pt>
                <c:pt idx="14823">
                  <c:v>0.929846154</c:v>
                </c:pt>
                <c:pt idx="14824">
                  <c:v>0.5653125</c:v>
                </c:pt>
                <c:pt idx="14825">
                  <c:v>0.96325</c:v>
                </c:pt>
                <c:pt idx="14828">
                  <c:v>0.033666667</c:v>
                </c:pt>
                <c:pt idx="14829">
                  <c:v>0.091</c:v>
                </c:pt>
                <c:pt idx="14830">
                  <c:v>0.056</c:v>
                </c:pt>
                <c:pt idx="14831">
                  <c:v>0.083</c:v>
                </c:pt>
                <c:pt idx="14834">
                  <c:v>0.084333333</c:v>
                </c:pt>
                <c:pt idx="14835">
                  <c:v>0.04775</c:v>
                </c:pt>
                <c:pt idx="14837">
                  <c:v>0.91675</c:v>
                </c:pt>
                <c:pt idx="14838">
                  <c:v>0.672588235</c:v>
                </c:pt>
                <c:pt idx="14839">
                  <c:v>0.954944444</c:v>
                </c:pt>
                <c:pt idx="14840">
                  <c:v>0.631413793</c:v>
                </c:pt>
                <c:pt idx="14841">
                  <c:v>0.792714286</c:v>
                </c:pt>
                <c:pt idx="14842">
                  <c:v>0.224</c:v>
                </c:pt>
                <c:pt idx="14844">
                  <c:v>0.037</c:v>
                </c:pt>
                <c:pt idx="14845">
                  <c:v>0.041</c:v>
                </c:pt>
                <c:pt idx="14849">
                  <c:v>0.062</c:v>
                </c:pt>
                <c:pt idx="14851">
                  <c:v>0.1</c:v>
                </c:pt>
                <c:pt idx="14852">
                  <c:v>0.081</c:v>
                </c:pt>
                <c:pt idx="14853">
                  <c:v>0.0545</c:v>
                </c:pt>
                <c:pt idx="14854">
                  <c:v>0.930375</c:v>
                </c:pt>
                <c:pt idx="14856">
                  <c:v>0.889</c:v>
                </c:pt>
                <c:pt idx="14857">
                  <c:v>0.92825</c:v>
                </c:pt>
                <c:pt idx="14858">
                  <c:v>0.982352941</c:v>
                </c:pt>
                <c:pt idx="14859">
                  <c:v>0.696</c:v>
                </c:pt>
                <c:pt idx="14860">
                  <c:v>0.8765</c:v>
                </c:pt>
                <c:pt idx="14862">
                  <c:v>0.107</c:v>
                </c:pt>
                <c:pt idx="14864">
                  <c:v>0.223</c:v>
                </c:pt>
                <c:pt idx="14865">
                  <c:v>0.908</c:v>
                </c:pt>
                <c:pt idx="14866">
                  <c:v>0.916411765</c:v>
                </c:pt>
                <c:pt idx="14867">
                  <c:v>0.806866667</c:v>
                </c:pt>
                <c:pt idx="14868">
                  <c:v>0.934892857</c:v>
                </c:pt>
                <c:pt idx="14869">
                  <c:v>0.2</c:v>
                </c:pt>
                <c:pt idx="14875">
                  <c:v>0.441058824</c:v>
                </c:pt>
                <c:pt idx="14877">
                  <c:v>0.043</c:v>
                </c:pt>
                <c:pt idx="14878">
                  <c:v>0.062</c:v>
                </c:pt>
                <c:pt idx="14879">
                  <c:v>0.7</c:v>
                </c:pt>
                <c:pt idx="14880">
                  <c:v>0.056</c:v>
                </c:pt>
                <c:pt idx="14882">
                  <c:v>0.1</c:v>
                </c:pt>
                <c:pt idx="14884">
                  <c:v>0.273</c:v>
                </c:pt>
                <c:pt idx="14886">
                  <c:v>0.946375</c:v>
                </c:pt>
                <c:pt idx="14887">
                  <c:v>0.923</c:v>
                </c:pt>
                <c:pt idx="14888">
                  <c:v>0.889</c:v>
                </c:pt>
                <c:pt idx="14889">
                  <c:v>0.810571429</c:v>
                </c:pt>
                <c:pt idx="14890">
                  <c:v>0.9615</c:v>
                </c:pt>
                <c:pt idx="14891">
                  <c:v>0.707916667</c:v>
                </c:pt>
                <c:pt idx="14892">
                  <c:v>0.075</c:v>
                </c:pt>
                <c:pt idx="14893">
                  <c:v>0.98</c:v>
                </c:pt>
                <c:pt idx="14894">
                  <c:v>0.92937931</c:v>
                </c:pt>
                <c:pt idx="14896">
                  <c:v>0.033</c:v>
                </c:pt>
                <c:pt idx="14897">
                  <c:v>0.959352941</c:v>
                </c:pt>
                <c:pt idx="14899">
                  <c:v>0.626285714</c:v>
                </c:pt>
                <c:pt idx="14900">
                  <c:v>0.943230769</c:v>
                </c:pt>
                <c:pt idx="14903">
                  <c:v>0.953666667</c:v>
                </c:pt>
                <c:pt idx="14904">
                  <c:v>0.948666667</c:v>
                </c:pt>
                <c:pt idx="14905">
                  <c:v>0.9512</c:v>
                </c:pt>
                <c:pt idx="14906">
                  <c:v>0.9645</c:v>
                </c:pt>
                <c:pt idx="14907">
                  <c:v>0.929272727</c:v>
                </c:pt>
                <c:pt idx="14908">
                  <c:v>0.8725</c:v>
                </c:pt>
                <c:pt idx="14909">
                  <c:v>0.8908125</c:v>
                </c:pt>
                <c:pt idx="14910">
                  <c:v>0.522</c:v>
                </c:pt>
                <c:pt idx="14911">
                  <c:v>0.202</c:v>
                </c:pt>
                <c:pt idx="14912">
                  <c:v>0.697058824</c:v>
                </c:pt>
                <c:pt idx="14913">
                  <c:v>0.744333333</c:v>
                </c:pt>
                <c:pt idx="14914">
                  <c:v>0.06925</c:v>
                </c:pt>
                <c:pt idx="14915">
                  <c:v>0.239833333</c:v>
                </c:pt>
                <c:pt idx="14919">
                  <c:v>0.056</c:v>
                </c:pt>
                <c:pt idx="14920">
                  <c:v>0.281</c:v>
                </c:pt>
                <c:pt idx="14921">
                  <c:v>0.917040816</c:v>
                </c:pt>
                <c:pt idx="14922">
                  <c:v>0.0485</c:v>
                </c:pt>
                <c:pt idx="14923">
                  <c:v>0.43475</c:v>
                </c:pt>
                <c:pt idx="14925">
                  <c:v>0.884076923</c:v>
                </c:pt>
                <c:pt idx="14926">
                  <c:v>0.88825</c:v>
                </c:pt>
                <c:pt idx="14930">
                  <c:v>0.444684211</c:v>
                </c:pt>
                <c:pt idx="14931">
                  <c:v>0.3755</c:v>
                </c:pt>
                <c:pt idx="14932">
                  <c:v>0.052</c:v>
                </c:pt>
                <c:pt idx="14933">
                  <c:v>0.803166667</c:v>
                </c:pt>
                <c:pt idx="14934">
                  <c:v>0.85575</c:v>
                </c:pt>
                <c:pt idx="14935">
                  <c:v>0.862466667</c:v>
                </c:pt>
                <c:pt idx="14936">
                  <c:v>0.868375</c:v>
                </c:pt>
                <c:pt idx="14937">
                  <c:v>0.844095238</c:v>
                </c:pt>
                <c:pt idx="14941">
                  <c:v>0.529375</c:v>
                </c:pt>
                <c:pt idx="14944">
                  <c:v>0.742181818</c:v>
                </c:pt>
                <c:pt idx="14945">
                  <c:v>0.06475</c:v>
                </c:pt>
                <c:pt idx="14951">
                  <c:v>0.0664</c:v>
                </c:pt>
                <c:pt idx="14952">
                  <c:v>0.92073913</c:v>
                </c:pt>
                <c:pt idx="14953">
                  <c:v>0.897636364</c:v>
                </c:pt>
                <c:pt idx="14955">
                  <c:v>0.067</c:v>
                </c:pt>
                <c:pt idx="14957">
                  <c:v>0.9705</c:v>
                </c:pt>
                <c:pt idx="14958">
                  <c:v>0.112666667</c:v>
                </c:pt>
                <c:pt idx="14961">
                  <c:v>0.090444444</c:v>
                </c:pt>
                <c:pt idx="14962">
                  <c:v>0.0996</c:v>
                </c:pt>
                <c:pt idx="14966">
                  <c:v>0.091</c:v>
                </c:pt>
                <c:pt idx="14967">
                  <c:v>0.591833333</c:v>
                </c:pt>
                <c:pt idx="14968">
                  <c:v>0.894625</c:v>
                </c:pt>
                <c:pt idx="14969">
                  <c:v>0.893</c:v>
                </c:pt>
                <c:pt idx="14970">
                  <c:v>1.0</c:v>
                </c:pt>
                <c:pt idx="14971">
                  <c:v>0.875857143</c:v>
                </c:pt>
                <c:pt idx="14972">
                  <c:v>0.692</c:v>
                </c:pt>
                <c:pt idx="14974">
                  <c:v>0.921470588</c:v>
                </c:pt>
                <c:pt idx="14976">
                  <c:v>0.663142857</c:v>
                </c:pt>
                <c:pt idx="14977">
                  <c:v>0.924090909</c:v>
                </c:pt>
                <c:pt idx="14978">
                  <c:v>0.921714286</c:v>
                </c:pt>
                <c:pt idx="14979">
                  <c:v>0.735333333</c:v>
                </c:pt>
                <c:pt idx="14981">
                  <c:v>0.315137931</c:v>
                </c:pt>
                <c:pt idx="14982">
                  <c:v>0.0755</c:v>
                </c:pt>
                <c:pt idx="14983">
                  <c:v>0.862235294</c:v>
                </c:pt>
                <c:pt idx="14985">
                  <c:v>0.154</c:v>
                </c:pt>
                <c:pt idx="14986">
                  <c:v>0.067</c:v>
                </c:pt>
                <c:pt idx="14987">
                  <c:v>0.421</c:v>
                </c:pt>
                <c:pt idx="14991">
                  <c:v>0.033</c:v>
                </c:pt>
                <c:pt idx="14994">
                  <c:v>0.072</c:v>
                </c:pt>
                <c:pt idx="14995">
                  <c:v>0.49</c:v>
                </c:pt>
                <c:pt idx="14997">
                  <c:v>0.216</c:v>
                </c:pt>
                <c:pt idx="14998">
                  <c:v>0.034</c:v>
                </c:pt>
                <c:pt idx="15000">
                  <c:v>0.028</c:v>
                </c:pt>
                <c:pt idx="15002">
                  <c:v>0.333055556</c:v>
                </c:pt>
                <c:pt idx="15003">
                  <c:v>0.05575</c:v>
                </c:pt>
                <c:pt idx="15004">
                  <c:v>0.1</c:v>
                </c:pt>
                <c:pt idx="15006">
                  <c:v>0.967185185</c:v>
                </c:pt>
                <c:pt idx="15007">
                  <c:v>0.8275</c:v>
                </c:pt>
                <c:pt idx="15008">
                  <c:v>0.9875</c:v>
                </c:pt>
                <c:pt idx="15009">
                  <c:v>0.831454545</c:v>
                </c:pt>
                <c:pt idx="15011">
                  <c:v>0.029</c:v>
                </c:pt>
                <c:pt idx="15014">
                  <c:v>0.7725</c:v>
                </c:pt>
                <c:pt idx="15015">
                  <c:v>0.93975</c:v>
                </c:pt>
                <c:pt idx="15016">
                  <c:v>0.863833333</c:v>
                </c:pt>
                <c:pt idx="15017">
                  <c:v>0.881785714</c:v>
                </c:pt>
                <c:pt idx="15019">
                  <c:v>0.935923611</c:v>
                </c:pt>
                <c:pt idx="15020">
                  <c:v>0.941594595</c:v>
                </c:pt>
                <c:pt idx="15021">
                  <c:v>0.951490196</c:v>
                </c:pt>
                <c:pt idx="15022">
                  <c:v>0.073333333</c:v>
                </c:pt>
                <c:pt idx="15023">
                  <c:v>0.917969697</c:v>
                </c:pt>
                <c:pt idx="15024">
                  <c:v>0.6812</c:v>
                </c:pt>
                <c:pt idx="15029">
                  <c:v>0.091</c:v>
                </c:pt>
                <c:pt idx="15030">
                  <c:v>0.847264706</c:v>
                </c:pt>
                <c:pt idx="15032">
                  <c:v>0.462</c:v>
                </c:pt>
                <c:pt idx="15033">
                  <c:v>0.267</c:v>
                </c:pt>
                <c:pt idx="15034">
                  <c:v>0.077</c:v>
                </c:pt>
                <c:pt idx="15036">
                  <c:v>0.138</c:v>
                </c:pt>
                <c:pt idx="15038">
                  <c:v>0.0365</c:v>
                </c:pt>
                <c:pt idx="15039">
                  <c:v>0.831333333</c:v>
                </c:pt>
                <c:pt idx="15041">
                  <c:v>0.067</c:v>
                </c:pt>
                <c:pt idx="15045">
                  <c:v>0.7635</c:v>
                </c:pt>
                <c:pt idx="15046">
                  <c:v>0.953571429</c:v>
                </c:pt>
                <c:pt idx="15047">
                  <c:v>0.053</c:v>
                </c:pt>
                <c:pt idx="15048">
                  <c:v>0.077</c:v>
                </c:pt>
                <c:pt idx="15049">
                  <c:v>0.077</c:v>
                </c:pt>
                <c:pt idx="15051">
                  <c:v>0.936504425</c:v>
                </c:pt>
                <c:pt idx="15053">
                  <c:v>0.864125</c:v>
                </c:pt>
                <c:pt idx="15054">
                  <c:v>0.417</c:v>
                </c:pt>
                <c:pt idx="15055">
                  <c:v>0.910913043</c:v>
                </c:pt>
                <c:pt idx="15056">
                  <c:v>0.8641</c:v>
                </c:pt>
                <c:pt idx="15057">
                  <c:v>0.077</c:v>
                </c:pt>
                <c:pt idx="15058">
                  <c:v>0.048</c:v>
                </c:pt>
                <c:pt idx="15059">
                  <c:v>0.7885</c:v>
                </c:pt>
                <c:pt idx="15060">
                  <c:v>0.928555556</c:v>
                </c:pt>
                <c:pt idx="15061">
                  <c:v>0.8856</c:v>
                </c:pt>
                <c:pt idx="15062">
                  <c:v>0.068</c:v>
                </c:pt>
                <c:pt idx="15069">
                  <c:v>0.893842105</c:v>
                </c:pt>
                <c:pt idx="15071">
                  <c:v>0.916797468</c:v>
                </c:pt>
                <c:pt idx="15072">
                  <c:v>0.775666667</c:v>
                </c:pt>
                <c:pt idx="15076">
                  <c:v>0.107857143</c:v>
                </c:pt>
                <c:pt idx="15079">
                  <c:v>0.1655</c:v>
                </c:pt>
                <c:pt idx="15081">
                  <c:v>0.255</c:v>
                </c:pt>
                <c:pt idx="15082">
                  <c:v>0.451285714</c:v>
                </c:pt>
                <c:pt idx="15083">
                  <c:v>0.126588235</c:v>
                </c:pt>
                <c:pt idx="15084">
                  <c:v>0.696736842</c:v>
                </c:pt>
                <c:pt idx="15085">
                  <c:v>0.743037037</c:v>
                </c:pt>
                <c:pt idx="15087">
                  <c:v>0.062</c:v>
                </c:pt>
                <c:pt idx="15092">
                  <c:v>0.9165</c:v>
                </c:pt>
                <c:pt idx="15093">
                  <c:v>0.972888889</c:v>
                </c:pt>
                <c:pt idx="15094">
                  <c:v>1.0</c:v>
                </c:pt>
                <c:pt idx="15095">
                  <c:v>0.8328</c:v>
                </c:pt>
                <c:pt idx="15096">
                  <c:v>0.8346</c:v>
                </c:pt>
                <c:pt idx="15099">
                  <c:v>0.059</c:v>
                </c:pt>
                <c:pt idx="15100">
                  <c:v>0.088666667</c:v>
                </c:pt>
                <c:pt idx="15101">
                  <c:v>0.916</c:v>
                </c:pt>
                <c:pt idx="15102">
                  <c:v>0.966666667</c:v>
                </c:pt>
                <c:pt idx="15105">
                  <c:v>0.056</c:v>
                </c:pt>
                <c:pt idx="15106">
                  <c:v>0.125</c:v>
                </c:pt>
                <c:pt idx="15108">
                  <c:v>0.222</c:v>
                </c:pt>
                <c:pt idx="15111">
                  <c:v>0.93358</c:v>
                </c:pt>
                <c:pt idx="15119">
                  <c:v>0.088</c:v>
                </c:pt>
                <c:pt idx="15120">
                  <c:v>0.091</c:v>
                </c:pt>
                <c:pt idx="15122">
                  <c:v>0.1</c:v>
                </c:pt>
                <c:pt idx="15123">
                  <c:v>0.35</c:v>
                </c:pt>
                <c:pt idx="15124">
                  <c:v>0.091</c:v>
                </c:pt>
                <c:pt idx="15129">
                  <c:v>0.185777778</c:v>
                </c:pt>
                <c:pt idx="15130">
                  <c:v>0.976333333</c:v>
                </c:pt>
                <c:pt idx="15132">
                  <c:v>0.028</c:v>
                </c:pt>
                <c:pt idx="15133">
                  <c:v>0.225</c:v>
                </c:pt>
                <c:pt idx="15137">
                  <c:v>0.101416667</c:v>
                </c:pt>
                <c:pt idx="15138">
                  <c:v>0.031</c:v>
                </c:pt>
                <c:pt idx="15139">
                  <c:v>0.081</c:v>
                </c:pt>
                <c:pt idx="15141">
                  <c:v>0.1</c:v>
                </c:pt>
                <c:pt idx="15145">
                  <c:v>0.2</c:v>
                </c:pt>
                <c:pt idx="15149">
                  <c:v>0.393727273</c:v>
                </c:pt>
                <c:pt idx="15151">
                  <c:v>0.071</c:v>
                </c:pt>
                <c:pt idx="15152">
                  <c:v>0.22</c:v>
                </c:pt>
                <c:pt idx="15153">
                  <c:v>0.2938</c:v>
                </c:pt>
                <c:pt idx="15154">
                  <c:v>0.109571429</c:v>
                </c:pt>
                <c:pt idx="15155">
                  <c:v>0.92196</c:v>
                </c:pt>
                <c:pt idx="15156">
                  <c:v>0.0585</c:v>
                </c:pt>
                <c:pt idx="15157">
                  <c:v>0.079666667</c:v>
                </c:pt>
                <c:pt idx="15158">
                  <c:v>0.055</c:v>
                </c:pt>
                <c:pt idx="15159">
                  <c:v>0.04</c:v>
                </c:pt>
                <c:pt idx="15160">
                  <c:v>1.0</c:v>
                </c:pt>
                <c:pt idx="15161">
                  <c:v>0.9</c:v>
                </c:pt>
                <c:pt idx="15162">
                  <c:v>0.9546</c:v>
                </c:pt>
                <c:pt idx="15163">
                  <c:v>0.8664375</c:v>
                </c:pt>
                <c:pt idx="15164">
                  <c:v>0.968</c:v>
                </c:pt>
                <c:pt idx="15165">
                  <c:v>0.838769231</c:v>
                </c:pt>
                <c:pt idx="15166">
                  <c:v>0.939318182</c:v>
                </c:pt>
                <c:pt idx="15167">
                  <c:v>0.975666667</c:v>
                </c:pt>
                <c:pt idx="15168">
                  <c:v>0.056</c:v>
                </c:pt>
                <c:pt idx="15169">
                  <c:v>0.222375</c:v>
                </c:pt>
                <c:pt idx="15170">
                  <c:v>0.048</c:v>
                </c:pt>
                <c:pt idx="15171">
                  <c:v>0.1</c:v>
                </c:pt>
                <c:pt idx="15174">
                  <c:v>0.894157895</c:v>
                </c:pt>
                <c:pt idx="15175">
                  <c:v>0.936933333</c:v>
                </c:pt>
                <c:pt idx="15176">
                  <c:v>0.921692308</c:v>
                </c:pt>
                <c:pt idx="15177">
                  <c:v>1.0</c:v>
                </c:pt>
                <c:pt idx="15179">
                  <c:v>0.2885</c:v>
                </c:pt>
                <c:pt idx="15182">
                  <c:v>0.084666667</c:v>
                </c:pt>
                <c:pt idx="15184">
                  <c:v>0.064333333</c:v>
                </c:pt>
                <c:pt idx="15186">
                  <c:v>0.956833333</c:v>
                </c:pt>
                <c:pt idx="15187">
                  <c:v>0.8858</c:v>
                </c:pt>
                <c:pt idx="15188">
                  <c:v>1.0</c:v>
                </c:pt>
                <c:pt idx="15189">
                  <c:v>0.003</c:v>
                </c:pt>
                <c:pt idx="15191">
                  <c:v>0.071</c:v>
                </c:pt>
                <c:pt idx="15193">
                  <c:v>0.952375</c:v>
                </c:pt>
                <c:pt idx="15197">
                  <c:v>0.077</c:v>
                </c:pt>
                <c:pt idx="15198">
                  <c:v>0.934941176</c:v>
                </c:pt>
                <c:pt idx="15204">
                  <c:v>0.071</c:v>
                </c:pt>
                <c:pt idx="15209">
                  <c:v>0.045</c:v>
                </c:pt>
                <c:pt idx="15210">
                  <c:v>0.053</c:v>
                </c:pt>
                <c:pt idx="15212">
                  <c:v>0.059</c:v>
                </c:pt>
                <c:pt idx="15214">
                  <c:v>0.44016</c:v>
                </c:pt>
                <c:pt idx="15216">
                  <c:v>0.063666667</c:v>
                </c:pt>
                <c:pt idx="15217">
                  <c:v>0.077</c:v>
                </c:pt>
                <c:pt idx="15221">
                  <c:v>0.9446</c:v>
                </c:pt>
                <c:pt idx="15222">
                  <c:v>0.898333333</c:v>
                </c:pt>
                <c:pt idx="15223">
                  <c:v>0.951777778</c:v>
                </c:pt>
                <c:pt idx="15224">
                  <c:v>0.973857143</c:v>
                </c:pt>
                <c:pt idx="15225">
                  <c:v>0.484153846</c:v>
                </c:pt>
                <c:pt idx="15227">
                  <c:v>0.045</c:v>
                </c:pt>
                <c:pt idx="15228">
                  <c:v>0.184555556</c:v>
                </c:pt>
                <c:pt idx="15230">
                  <c:v>0.0715</c:v>
                </c:pt>
                <c:pt idx="15232">
                  <c:v>0.034</c:v>
                </c:pt>
                <c:pt idx="15234">
                  <c:v>0.710733333</c:v>
                </c:pt>
                <c:pt idx="15235">
                  <c:v>0.969</c:v>
                </c:pt>
                <c:pt idx="15237">
                  <c:v>0.979285714</c:v>
                </c:pt>
                <c:pt idx="15238">
                  <c:v>0.922583333</c:v>
                </c:pt>
                <c:pt idx="15239">
                  <c:v>0.688</c:v>
                </c:pt>
                <c:pt idx="15241">
                  <c:v>0.067</c:v>
                </c:pt>
                <c:pt idx="15243">
                  <c:v>0.036</c:v>
                </c:pt>
                <c:pt idx="15244">
                  <c:v>0.075</c:v>
                </c:pt>
                <c:pt idx="15246">
                  <c:v>0.0695</c:v>
                </c:pt>
                <c:pt idx="15247">
                  <c:v>0.049</c:v>
                </c:pt>
                <c:pt idx="15248">
                  <c:v>0.86924</c:v>
                </c:pt>
                <c:pt idx="15249">
                  <c:v>0.949830189</c:v>
                </c:pt>
                <c:pt idx="15250">
                  <c:v>0.881886076</c:v>
                </c:pt>
                <c:pt idx="15251">
                  <c:v>0.878111111</c:v>
                </c:pt>
                <c:pt idx="15252">
                  <c:v>0.7376</c:v>
                </c:pt>
                <c:pt idx="15254">
                  <c:v>0.0575</c:v>
                </c:pt>
                <c:pt idx="15255">
                  <c:v>0.817777778</c:v>
                </c:pt>
                <c:pt idx="15256">
                  <c:v>0.769</c:v>
                </c:pt>
                <c:pt idx="15258">
                  <c:v>0.952142857</c:v>
                </c:pt>
                <c:pt idx="15259">
                  <c:v>1.0</c:v>
                </c:pt>
                <c:pt idx="15260">
                  <c:v>0.48</c:v>
                </c:pt>
                <c:pt idx="15262">
                  <c:v>0.056</c:v>
                </c:pt>
                <c:pt idx="15265">
                  <c:v>0.139444444</c:v>
                </c:pt>
                <c:pt idx="15266">
                  <c:v>0.083</c:v>
                </c:pt>
                <c:pt idx="15267">
                  <c:v>0.1885</c:v>
                </c:pt>
                <c:pt idx="15269">
                  <c:v>0.262727273</c:v>
                </c:pt>
                <c:pt idx="15271">
                  <c:v>0.056</c:v>
                </c:pt>
                <c:pt idx="15273">
                  <c:v>0.087</c:v>
                </c:pt>
                <c:pt idx="15275">
                  <c:v>0.492222222</c:v>
                </c:pt>
                <c:pt idx="15276">
                  <c:v>0.923</c:v>
                </c:pt>
                <c:pt idx="15277">
                  <c:v>0.978272727</c:v>
                </c:pt>
                <c:pt idx="15278">
                  <c:v>0.968833333</c:v>
                </c:pt>
                <c:pt idx="15279">
                  <c:v>0.892833333</c:v>
                </c:pt>
                <c:pt idx="15280">
                  <c:v>0.8521</c:v>
                </c:pt>
                <c:pt idx="15281">
                  <c:v>0.911928571</c:v>
                </c:pt>
                <c:pt idx="15282">
                  <c:v>0.93655</c:v>
                </c:pt>
                <c:pt idx="15284">
                  <c:v>0.901142857</c:v>
                </c:pt>
                <c:pt idx="15286">
                  <c:v>0.865125</c:v>
                </c:pt>
                <c:pt idx="15287">
                  <c:v>0.077</c:v>
                </c:pt>
                <c:pt idx="15288">
                  <c:v>0.043</c:v>
                </c:pt>
                <c:pt idx="15289">
                  <c:v>0.083</c:v>
                </c:pt>
                <c:pt idx="15291">
                  <c:v>0.106333333</c:v>
                </c:pt>
                <c:pt idx="15293">
                  <c:v>0.06825</c:v>
                </c:pt>
                <c:pt idx="15294">
                  <c:v>0.043</c:v>
                </c:pt>
                <c:pt idx="15295">
                  <c:v>0.5742</c:v>
                </c:pt>
                <c:pt idx="15296">
                  <c:v>0.987</c:v>
                </c:pt>
                <c:pt idx="15297">
                  <c:v>0.962901961</c:v>
                </c:pt>
                <c:pt idx="15299">
                  <c:v>0.085</c:v>
                </c:pt>
                <c:pt idx="15300">
                  <c:v>0.01</c:v>
                </c:pt>
                <c:pt idx="15303">
                  <c:v>0.5</c:v>
                </c:pt>
                <c:pt idx="15304">
                  <c:v>0.821888889</c:v>
                </c:pt>
                <c:pt idx="15305">
                  <c:v>0.520333333</c:v>
                </c:pt>
                <c:pt idx="15306">
                  <c:v>0.361</c:v>
                </c:pt>
                <c:pt idx="15307">
                  <c:v>0.761333333</c:v>
                </c:pt>
                <c:pt idx="15308">
                  <c:v>0.9119</c:v>
                </c:pt>
                <c:pt idx="15311">
                  <c:v>0.789963415</c:v>
                </c:pt>
                <c:pt idx="15313">
                  <c:v>0.945375</c:v>
                </c:pt>
                <c:pt idx="15316">
                  <c:v>0.917482759</c:v>
                </c:pt>
                <c:pt idx="15317">
                  <c:v>0.89484375</c:v>
                </c:pt>
                <c:pt idx="15318">
                  <c:v>0.979571429</c:v>
                </c:pt>
                <c:pt idx="15322">
                  <c:v>0.091</c:v>
                </c:pt>
                <c:pt idx="15324">
                  <c:v>1.0</c:v>
                </c:pt>
                <c:pt idx="15325">
                  <c:v>0.846090909</c:v>
                </c:pt>
                <c:pt idx="15326">
                  <c:v>0.916787234</c:v>
                </c:pt>
                <c:pt idx="15327">
                  <c:v>0.793384615</c:v>
                </c:pt>
                <c:pt idx="15328">
                  <c:v>0.742833333</c:v>
                </c:pt>
                <c:pt idx="15329">
                  <c:v>0.969545455</c:v>
                </c:pt>
                <c:pt idx="15331">
                  <c:v>0.863875</c:v>
                </c:pt>
                <c:pt idx="15332">
                  <c:v>0.162333333</c:v>
                </c:pt>
                <c:pt idx="15333">
                  <c:v>0.344</c:v>
                </c:pt>
                <c:pt idx="15334">
                  <c:v>0.032</c:v>
                </c:pt>
                <c:pt idx="15335">
                  <c:v>0.909</c:v>
                </c:pt>
                <c:pt idx="15336">
                  <c:v>0.906058824</c:v>
                </c:pt>
                <c:pt idx="15337">
                  <c:v>0.225444444</c:v>
                </c:pt>
                <c:pt idx="15338">
                  <c:v>0.698</c:v>
                </c:pt>
                <c:pt idx="15339">
                  <c:v>0.423818182</c:v>
                </c:pt>
                <c:pt idx="15340">
                  <c:v>0.809857143</c:v>
                </c:pt>
                <c:pt idx="15341">
                  <c:v>0.744072727</c:v>
                </c:pt>
                <c:pt idx="15342">
                  <c:v>0.814666667</c:v>
                </c:pt>
                <c:pt idx="15343">
                  <c:v>0.88932</c:v>
                </c:pt>
                <c:pt idx="15345">
                  <c:v>0.385</c:v>
                </c:pt>
                <c:pt idx="15346">
                  <c:v>0.922375</c:v>
                </c:pt>
                <c:pt idx="15347">
                  <c:v>0.952</c:v>
                </c:pt>
                <c:pt idx="15352">
                  <c:v>0.035666667</c:v>
                </c:pt>
                <c:pt idx="15354">
                  <c:v>0.8834375</c:v>
                </c:pt>
                <c:pt idx="15356">
                  <c:v>0.353857143</c:v>
                </c:pt>
                <c:pt idx="15357">
                  <c:v>0.416</c:v>
                </c:pt>
                <c:pt idx="15359">
                  <c:v>0.78632</c:v>
                </c:pt>
                <c:pt idx="15360">
                  <c:v>1.0</c:v>
                </c:pt>
                <c:pt idx="15361">
                  <c:v>0.056111111</c:v>
                </c:pt>
                <c:pt idx="15362">
                  <c:v>0.022</c:v>
                </c:pt>
                <c:pt idx="15363">
                  <c:v>0.045333333</c:v>
                </c:pt>
                <c:pt idx="15364">
                  <c:v>0.917</c:v>
                </c:pt>
                <c:pt idx="15365">
                  <c:v>0.077</c:v>
                </c:pt>
                <c:pt idx="15366">
                  <c:v>0.0915</c:v>
                </c:pt>
                <c:pt idx="15367">
                  <c:v>0.067</c:v>
                </c:pt>
                <c:pt idx="15369">
                  <c:v>0.053</c:v>
                </c:pt>
                <c:pt idx="15373">
                  <c:v>0.2</c:v>
                </c:pt>
                <c:pt idx="15374">
                  <c:v>0.931047619</c:v>
                </c:pt>
                <c:pt idx="15375">
                  <c:v>1.0</c:v>
                </c:pt>
                <c:pt idx="15379">
                  <c:v>0.886666667</c:v>
                </c:pt>
                <c:pt idx="15380">
                  <c:v>0.977666667</c:v>
                </c:pt>
                <c:pt idx="15383">
                  <c:v>0.1</c:v>
                </c:pt>
                <c:pt idx="15385">
                  <c:v>0.940807692</c:v>
                </c:pt>
                <c:pt idx="15386">
                  <c:v>0.910714286</c:v>
                </c:pt>
                <c:pt idx="15387">
                  <c:v>0.0665</c:v>
                </c:pt>
                <c:pt idx="15389">
                  <c:v>0.972928571</c:v>
                </c:pt>
                <c:pt idx="15392">
                  <c:v>0.2325</c:v>
                </c:pt>
                <c:pt idx="15393">
                  <c:v>0.0665</c:v>
                </c:pt>
                <c:pt idx="15398">
                  <c:v>0.083</c:v>
                </c:pt>
                <c:pt idx="15399">
                  <c:v>0.61675</c:v>
                </c:pt>
                <c:pt idx="15400">
                  <c:v>0.056</c:v>
                </c:pt>
                <c:pt idx="15402">
                  <c:v>0.098875</c:v>
                </c:pt>
                <c:pt idx="15405">
                  <c:v>0.403125</c:v>
                </c:pt>
                <c:pt idx="15406">
                  <c:v>0.111</c:v>
                </c:pt>
                <c:pt idx="15407">
                  <c:v>0.95</c:v>
                </c:pt>
                <c:pt idx="15408">
                  <c:v>0.831863636</c:v>
                </c:pt>
                <c:pt idx="15409">
                  <c:v>0.1</c:v>
                </c:pt>
                <c:pt idx="15410">
                  <c:v>0.3525</c:v>
                </c:pt>
                <c:pt idx="15411">
                  <c:v>0.906428571</c:v>
                </c:pt>
                <c:pt idx="15413">
                  <c:v>0.064</c:v>
                </c:pt>
                <c:pt idx="15417">
                  <c:v>0.1635</c:v>
                </c:pt>
                <c:pt idx="15421">
                  <c:v>0.417</c:v>
                </c:pt>
                <c:pt idx="15422">
                  <c:v>0.801142857</c:v>
                </c:pt>
                <c:pt idx="15423">
                  <c:v>0.067</c:v>
                </c:pt>
                <c:pt idx="15424">
                  <c:v>0.935836735</c:v>
                </c:pt>
                <c:pt idx="15426">
                  <c:v>0.273</c:v>
                </c:pt>
                <c:pt idx="15429">
                  <c:v>1.0</c:v>
                </c:pt>
                <c:pt idx="15430">
                  <c:v>0.7196</c:v>
                </c:pt>
                <c:pt idx="15431">
                  <c:v>0.3322</c:v>
                </c:pt>
                <c:pt idx="15433">
                  <c:v>0.086333333</c:v>
                </c:pt>
                <c:pt idx="15435">
                  <c:v>0.071</c:v>
                </c:pt>
                <c:pt idx="15438">
                  <c:v>0.931363636</c:v>
                </c:pt>
                <c:pt idx="15439">
                  <c:v>0.913648352</c:v>
                </c:pt>
                <c:pt idx="15440">
                  <c:v>0.33775</c:v>
                </c:pt>
                <c:pt idx="15441">
                  <c:v>0.062</c:v>
                </c:pt>
                <c:pt idx="15443">
                  <c:v>0.861666667</c:v>
                </c:pt>
                <c:pt idx="15447">
                  <c:v>1.0</c:v>
                </c:pt>
                <c:pt idx="15450">
                  <c:v>0.886787879</c:v>
                </c:pt>
                <c:pt idx="15455">
                  <c:v>0.200285714</c:v>
                </c:pt>
                <c:pt idx="15456">
                  <c:v>0.10525</c:v>
                </c:pt>
                <c:pt idx="15457">
                  <c:v>0.834</c:v>
                </c:pt>
                <c:pt idx="15458">
                  <c:v>0.838</c:v>
                </c:pt>
                <c:pt idx="15459">
                  <c:v>0.918704545</c:v>
                </c:pt>
                <c:pt idx="15460">
                  <c:v>0.932315789</c:v>
                </c:pt>
                <c:pt idx="15461">
                  <c:v>0.970944444</c:v>
                </c:pt>
                <c:pt idx="15462">
                  <c:v>0.830666667</c:v>
                </c:pt>
                <c:pt idx="15463">
                  <c:v>0.0975</c:v>
                </c:pt>
                <c:pt idx="15464">
                  <c:v>0.174272727</c:v>
                </c:pt>
                <c:pt idx="15465">
                  <c:v>0.787428571</c:v>
                </c:pt>
                <c:pt idx="15466">
                  <c:v>0.952153846</c:v>
                </c:pt>
                <c:pt idx="15467">
                  <c:v>0.945</c:v>
                </c:pt>
                <c:pt idx="15468">
                  <c:v>0.169</c:v>
                </c:pt>
                <c:pt idx="15469">
                  <c:v>0.702571429</c:v>
                </c:pt>
                <c:pt idx="15471">
                  <c:v>0.083</c:v>
                </c:pt>
                <c:pt idx="15472">
                  <c:v>0.940971429</c:v>
                </c:pt>
                <c:pt idx="15473">
                  <c:v>0.904666667</c:v>
                </c:pt>
                <c:pt idx="15474">
                  <c:v>1.0</c:v>
                </c:pt>
                <c:pt idx="15478">
                  <c:v>0.759133333</c:v>
                </c:pt>
                <c:pt idx="15479">
                  <c:v>0.956666667</c:v>
                </c:pt>
                <c:pt idx="15481">
                  <c:v>0.026</c:v>
                </c:pt>
                <c:pt idx="15486">
                  <c:v>0.847</c:v>
                </c:pt>
                <c:pt idx="15487">
                  <c:v>0.48575</c:v>
                </c:pt>
                <c:pt idx="15488">
                  <c:v>0.059</c:v>
                </c:pt>
                <c:pt idx="15489">
                  <c:v>0.049</c:v>
                </c:pt>
                <c:pt idx="15490">
                  <c:v>0.837578947</c:v>
                </c:pt>
                <c:pt idx="15491">
                  <c:v>0.0835</c:v>
                </c:pt>
                <c:pt idx="15492">
                  <c:v>0.857666667</c:v>
                </c:pt>
                <c:pt idx="15493">
                  <c:v>0.7504</c:v>
                </c:pt>
                <c:pt idx="15494">
                  <c:v>0.0885</c:v>
                </c:pt>
                <c:pt idx="15495">
                  <c:v>0.1365</c:v>
                </c:pt>
                <c:pt idx="15498">
                  <c:v>0.033</c:v>
                </c:pt>
                <c:pt idx="15499">
                  <c:v>0.808444444</c:v>
                </c:pt>
                <c:pt idx="15500">
                  <c:v>0.341809524</c:v>
                </c:pt>
                <c:pt idx="15501">
                  <c:v>0.071</c:v>
                </c:pt>
                <c:pt idx="15502">
                  <c:v>0.913625</c:v>
                </c:pt>
                <c:pt idx="15503">
                  <c:v>0.965444444</c:v>
                </c:pt>
                <c:pt idx="15505">
                  <c:v>0.925</c:v>
                </c:pt>
                <c:pt idx="15506">
                  <c:v>0.927470588</c:v>
                </c:pt>
                <c:pt idx="15509">
                  <c:v>0.016</c:v>
                </c:pt>
                <c:pt idx="15511">
                  <c:v>0.609</c:v>
                </c:pt>
                <c:pt idx="15512">
                  <c:v>0.1715</c:v>
                </c:pt>
                <c:pt idx="15514">
                  <c:v>0.93125</c:v>
                </c:pt>
                <c:pt idx="15515">
                  <c:v>0.927</c:v>
                </c:pt>
                <c:pt idx="15516">
                  <c:v>0.9375</c:v>
                </c:pt>
                <c:pt idx="15517">
                  <c:v>0.6349</c:v>
                </c:pt>
                <c:pt idx="15519">
                  <c:v>0.46425</c:v>
                </c:pt>
                <c:pt idx="15520">
                  <c:v>0.931833333</c:v>
                </c:pt>
                <c:pt idx="15521">
                  <c:v>0.875</c:v>
                </c:pt>
                <c:pt idx="15522">
                  <c:v>1.0</c:v>
                </c:pt>
                <c:pt idx="15524">
                  <c:v>0.898782609</c:v>
                </c:pt>
                <c:pt idx="15526">
                  <c:v>0.048</c:v>
                </c:pt>
                <c:pt idx="15527">
                  <c:v>0.961057143</c:v>
                </c:pt>
                <c:pt idx="15528">
                  <c:v>0.929333333</c:v>
                </c:pt>
                <c:pt idx="15529">
                  <c:v>0.927846154</c:v>
                </c:pt>
                <c:pt idx="15530">
                  <c:v>0.946261364</c:v>
                </c:pt>
                <c:pt idx="15531">
                  <c:v>0.067</c:v>
                </c:pt>
                <c:pt idx="15533">
                  <c:v>0.053</c:v>
                </c:pt>
                <c:pt idx="15536">
                  <c:v>0.6135</c:v>
                </c:pt>
                <c:pt idx="15537">
                  <c:v>0.825</c:v>
                </c:pt>
                <c:pt idx="15538">
                  <c:v>0.790294118</c:v>
                </c:pt>
                <c:pt idx="15540">
                  <c:v>0.5248</c:v>
                </c:pt>
                <c:pt idx="15541">
                  <c:v>0.897125</c:v>
                </c:pt>
                <c:pt idx="15542">
                  <c:v>0.547333333</c:v>
                </c:pt>
                <c:pt idx="15543">
                  <c:v>0.834555556</c:v>
                </c:pt>
                <c:pt idx="15544">
                  <c:v>0.858538462</c:v>
                </c:pt>
                <c:pt idx="15545">
                  <c:v>0.201</c:v>
                </c:pt>
                <c:pt idx="15546">
                  <c:v>0.202894737</c:v>
                </c:pt>
                <c:pt idx="15547">
                  <c:v>0.236666667</c:v>
                </c:pt>
                <c:pt idx="15548">
                  <c:v>0.5023</c:v>
                </c:pt>
                <c:pt idx="15549">
                  <c:v>0.9485</c:v>
                </c:pt>
                <c:pt idx="15551">
                  <c:v>0.769</c:v>
                </c:pt>
                <c:pt idx="15552">
                  <c:v>0.9232</c:v>
                </c:pt>
                <c:pt idx="15553">
                  <c:v>0.925857143</c:v>
                </c:pt>
                <c:pt idx="15554">
                  <c:v>0.933984127</c:v>
                </c:pt>
                <c:pt idx="15555">
                  <c:v>1.0</c:v>
                </c:pt>
                <c:pt idx="15558">
                  <c:v>0.924461538</c:v>
                </c:pt>
                <c:pt idx="15559">
                  <c:v>0.740555556</c:v>
                </c:pt>
                <c:pt idx="15560">
                  <c:v>0.90025</c:v>
                </c:pt>
                <c:pt idx="15561">
                  <c:v>0.933232558</c:v>
                </c:pt>
                <c:pt idx="15562">
                  <c:v>0.1</c:v>
                </c:pt>
                <c:pt idx="15565">
                  <c:v>0.889090909</c:v>
                </c:pt>
                <c:pt idx="15566">
                  <c:v>0.9538</c:v>
                </c:pt>
                <c:pt idx="15567">
                  <c:v>0.923272727</c:v>
                </c:pt>
                <c:pt idx="15568">
                  <c:v>0.919142857</c:v>
                </c:pt>
                <c:pt idx="15569">
                  <c:v>0.870590909</c:v>
                </c:pt>
                <c:pt idx="15574">
                  <c:v>0.111</c:v>
                </c:pt>
                <c:pt idx="15576">
                  <c:v>0.9054</c:v>
                </c:pt>
                <c:pt idx="15579">
                  <c:v>0.094428571</c:v>
                </c:pt>
                <c:pt idx="15580">
                  <c:v>0.114</c:v>
                </c:pt>
                <c:pt idx="15582">
                  <c:v>0.062</c:v>
                </c:pt>
                <c:pt idx="15583">
                  <c:v>0.154</c:v>
                </c:pt>
                <c:pt idx="15585">
                  <c:v>0.059</c:v>
                </c:pt>
                <c:pt idx="15586">
                  <c:v>0.375333333</c:v>
                </c:pt>
                <c:pt idx="15589">
                  <c:v>0.310625</c:v>
                </c:pt>
                <c:pt idx="15591">
                  <c:v>0.067</c:v>
                </c:pt>
                <c:pt idx="15595">
                  <c:v>0.79125</c:v>
                </c:pt>
                <c:pt idx="15596">
                  <c:v>0.6455</c:v>
                </c:pt>
                <c:pt idx="15597">
                  <c:v>0.94604</c:v>
                </c:pt>
                <c:pt idx="15598">
                  <c:v>0.90155</c:v>
                </c:pt>
                <c:pt idx="15599">
                  <c:v>0.921605263</c:v>
                </c:pt>
                <c:pt idx="15600">
                  <c:v>0.888181818</c:v>
                </c:pt>
                <c:pt idx="15602">
                  <c:v>0.091</c:v>
                </c:pt>
                <c:pt idx="15603">
                  <c:v>0.7164</c:v>
                </c:pt>
                <c:pt idx="15606">
                  <c:v>0.852</c:v>
                </c:pt>
                <c:pt idx="15607">
                  <c:v>0.1</c:v>
                </c:pt>
                <c:pt idx="15610">
                  <c:v>0.077</c:v>
                </c:pt>
                <c:pt idx="15613">
                  <c:v>0.0335</c:v>
                </c:pt>
                <c:pt idx="15615">
                  <c:v>0.032</c:v>
                </c:pt>
                <c:pt idx="15616">
                  <c:v>0.444</c:v>
                </c:pt>
                <c:pt idx="15618">
                  <c:v>0.071</c:v>
                </c:pt>
                <c:pt idx="15619">
                  <c:v>0.045</c:v>
                </c:pt>
                <c:pt idx="15620">
                  <c:v>0.795235294</c:v>
                </c:pt>
                <c:pt idx="15621">
                  <c:v>0.933333333</c:v>
                </c:pt>
                <c:pt idx="15623">
                  <c:v>0.535</c:v>
                </c:pt>
                <c:pt idx="15624">
                  <c:v>0.688</c:v>
                </c:pt>
                <c:pt idx="15625">
                  <c:v>0.959840909</c:v>
                </c:pt>
                <c:pt idx="15626">
                  <c:v>1.0</c:v>
                </c:pt>
                <c:pt idx="15627">
                  <c:v>0.918695652</c:v>
                </c:pt>
                <c:pt idx="15628">
                  <c:v>0.746818182</c:v>
                </c:pt>
                <c:pt idx="15629">
                  <c:v>0.930333333</c:v>
                </c:pt>
                <c:pt idx="15630">
                  <c:v>0.976142857</c:v>
                </c:pt>
                <c:pt idx="15631">
                  <c:v>0.889666667</c:v>
                </c:pt>
                <c:pt idx="15632">
                  <c:v>0.077</c:v>
                </c:pt>
                <c:pt idx="15634">
                  <c:v>0.926095238</c:v>
                </c:pt>
                <c:pt idx="15635">
                  <c:v>0.083</c:v>
                </c:pt>
                <c:pt idx="15639">
                  <c:v>0.091</c:v>
                </c:pt>
                <c:pt idx="15640">
                  <c:v>0.91725</c:v>
                </c:pt>
                <c:pt idx="15641">
                  <c:v>0.871823529</c:v>
                </c:pt>
                <c:pt idx="15642">
                  <c:v>0.972333333</c:v>
                </c:pt>
                <c:pt idx="15643">
                  <c:v>0.079</c:v>
                </c:pt>
                <c:pt idx="15644">
                  <c:v>0.966666667</c:v>
                </c:pt>
                <c:pt idx="15646">
                  <c:v>0.080333333</c:v>
                </c:pt>
                <c:pt idx="15647">
                  <c:v>0.071</c:v>
                </c:pt>
                <c:pt idx="15648">
                  <c:v>0.08</c:v>
                </c:pt>
                <c:pt idx="15649">
                  <c:v>0.072</c:v>
                </c:pt>
                <c:pt idx="15650">
                  <c:v>0.879666667</c:v>
                </c:pt>
                <c:pt idx="15651">
                  <c:v>0.799388889</c:v>
                </c:pt>
                <c:pt idx="15652">
                  <c:v>0.960928571</c:v>
                </c:pt>
                <c:pt idx="15655">
                  <c:v>0.945897959</c:v>
                </c:pt>
                <c:pt idx="15657">
                  <c:v>0.1</c:v>
                </c:pt>
                <c:pt idx="15658">
                  <c:v>0.8046</c:v>
                </c:pt>
                <c:pt idx="15659">
                  <c:v>1.0</c:v>
                </c:pt>
                <c:pt idx="15660">
                  <c:v>0.92872</c:v>
                </c:pt>
                <c:pt idx="15661">
                  <c:v>0.9285</c:v>
                </c:pt>
                <c:pt idx="15662">
                  <c:v>0.828333333</c:v>
                </c:pt>
                <c:pt idx="15663">
                  <c:v>0.9049375</c:v>
                </c:pt>
                <c:pt idx="15664">
                  <c:v>0.976</c:v>
                </c:pt>
                <c:pt idx="15665">
                  <c:v>0.966666667</c:v>
                </c:pt>
                <c:pt idx="15666">
                  <c:v>0.608352941</c:v>
                </c:pt>
                <c:pt idx="15667">
                  <c:v>0.067</c:v>
                </c:pt>
                <c:pt idx="15669">
                  <c:v>0.03</c:v>
                </c:pt>
                <c:pt idx="15670">
                  <c:v>0.03</c:v>
                </c:pt>
                <c:pt idx="15673">
                  <c:v>0.938153846</c:v>
                </c:pt>
                <c:pt idx="15674">
                  <c:v>0.799142857</c:v>
                </c:pt>
                <c:pt idx="15676">
                  <c:v>0.9204</c:v>
                </c:pt>
                <c:pt idx="15677">
                  <c:v>0.1</c:v>
                </c:pt>
                <c:pt idx="15678">
                  <c:v>0.056</c:v>
                </c:pt>
                <c:pt idx="15680">
                  <c:v>0.092333333</c:v>
                </c:pt>
                <c:pt idx="15681">
                  <c:v>0.858794118</c:v>
                </c:pt>
                <c:pt idx="15682">
                  <c:v>0.905666667</c:v>
                </c:pt>
                <c:pt idx="15683">
                  <c:v>0.0828</c:v>
                </c:pt>
                <c:pt idx="15685">
                  <c:v>0.056</c:v>
                </c:pt>
                <c:pt idx="15686">
                  <c:v>0.075</c:v>
                </c:pt>
                <c:pt idx="15688">
                  <c:v>0.0646</c:v>
                </c:pt>
                <c:pt idx="15689">
                  <c:v>0.648714286</c:v>
                </c:pt>
                <c:pt idx="15690">
                  <c:v>0.3023</c:v>
                </c:pt>
                <c:pt idx="15696">
                  <c:v>0.162111111</c:v>
                </c:pt>
                <c:pt idx="15697">
                  <c:v>0.944375</c:v>
                </c:pt>
                <c:pt idx="15698">
                  <c:v>0.941538462</c:v>
                </c:pt>
                <c:pt idx="15701">
                  <c:v>0.045</c:v>
                </c:pt>
                <c:pt idx="15702">
                  <c:v>0.909981481</c:v>
                </c:pt>
                <c:pt idx="15703">
                  <c:v>0.659352941</c:v>
                </c:pt>
                <c:pt idx="15704">
                  <c:v>0.9549</c:v>
                </c:pt>
                <c:pt idx="15705">
                  <c:v>0.947545455</c:v>
                </c:pt>
                <c:pt idx="15707">
                  <c:v>0.0955</c:v>
                </c:pt>
                <c:pt idx="15711">
                  <c:v>0.852315789</c:v>
                </c:pt>
                <c:pt idx="15712">
                  <c:v>0.187928571</c:v>
                </c:pt>
                <c:pt idx="15714">
                  <c:v>0.959713043</c:v>
                </c:pt>
                <c:pt idx="15715">
                  <c:v>0.781097222</c:v>
                </c:pt>
                <c:pt idx="15717">
                  <c:v>0.969875</c:v>
                </c:pt>
                <c:pt idx="15718">
                  <c:v>0.863</c:v>
                </c:pt>
                <c:pt idx="15719">
                  <c:v>0.942594595</c:v>
                </c:pt>
                <c:pt idx="15720">
                  <c:v>0.793857143</c:v>
                </c:pt>
                <c:pt idx="15721">
                  <c:v>0.8925</c:v>
                </c:pt>
                <c:pt idx="15722">
                  <c:v>0.6218</c:v>
                </c:pt>
                <c:pt idx="15723">
                  <c:v>0.935357143</c:v>
                </c:pt>
                <c:pt idx="15724">
                  <c:v>0.428</c:v>
                </c:pt>
                <c:pt idx="15725">
                  <c:v>0.9663</c:v>
                </c:pt>
                <c:pt idx="15726">
                  <c:v>1.0</c:v>
                </c:pt>
                <c:pt idx="15727">
                  <c:v>0.182888889</c:v>
                </c:pt>
                <c:pt idx="15728">
                  <c:v>0.315833333</c:v>
                </c:pt>
                <c:pt idx="15730">
                  <c:v>0.051</c:v>
                </c:pt>
                <c:pt idx="15734">
                  <c:v>0.1794</c:v>
                </c:pt>
                <c:pt idx="15735">
                  <c:v>0.284</c:v>
                </c:pt>
                <c:pt idx="15736">
                  <c:v>0.06</c:v>
                </c:pt>
                <c:pt idx="15737">
                  <c:v>0.167</c:v>
                </c:pt>
                <c:pt idx="15742">
                  <c:v>0.039</c:v>
                </c:pt>
                <c:pt idx="15750">
                  <c:v>0.1</c:v>
                </c:pt>
                <c:pt idx="15751">
                  <c:v>0.056</c:v>
                </c:pt>
                <c:pt idx="15752">
                  <c:v>0.026</c:v>
                </c:pt>
                <c:pt idx="15754">
                  <c:v>0.067</c:v>
                </c:pt>
                <c:pt idx="15756">
                  <c:v>0.290666667</c:v>
                </c:pt>
                <c:pt idx="15757">
                  <c:v>0.133</c:v>
                </c:pt>
                <c:pt idx="15760">
                  <c:v>0.815666667</c:v>
                </c:pt>
                <c:pt idx="15761">
                  <c:v>0.059</c:v>
                </c:pt>
                <c:pt idx="15763">
                  <c:v>0.053</c:v>
                </c:pt>
                <c:pt idx="15764">
                  <c:v>0.090333333</c:v>
                </c:pt>
                <c:pt idx="15774">
                  <c:v>0.799454545</c:v>
                </c:pt>
                <c:pt idx="15775">
                  <c:v>0.898647059</c:v>
                </c:pt>
                <c:pt idx="15776">
                  <c:v>0.284772152</c:v>
                </c:pt>
                <c:pt idx="15777">
                  <c:v>0.878844444</c:v>
                </c:pt>
                <c:pt idx="15778">
                  <c:v>0.955555556</c:v>
                </c:pt>
                <c:pt idx="15779">
                  <c:v>0.9764</c:v>
                </c:pt>
                <c:pt idx="15784">
                  <c:v>0.362</c:v>
                </c:pt>
                <c:pt idx="15786">
                  <c:v>0.538</c:v>
                </c:pt>
                <c:pt idx="15787">
                  <c:v>0.467333333</c:v>
                </c:pt>
                <c:pt idx="15788">
                  <c:v>0.925058824</c:v>
                </c:pt>
                <c:pt idx="15789">
                  <c:v>0.916222222</c:v>
                </c:pt>
                <c:pt idx="15790">
                  <c:v>0.919035714</c:v>
                </c:pt>
                <c:pt idx="15791">
                  <c:v>0.267</c:v>
                </c:pt>
                <c:pt idx="15792">
                  <c:v>0.077</c:v>
                </c:pt>
                <c:pt idx="15793">
                  <c:v>0.0665</c:v>
                </c:pt>
                <c:pt idx="15794">
                  <c:v>0.952833333</c:v>
                </c:pt>
                <c:pt idx="15795">
                  <c:v>0.931222222</c:v>
                </c:pt>
                <c:pt idx="15797">
                  <c:v>0.880952381</c:v>
                </c:pt>
                <c:pt idx="15798">
                  <c:v>0.06925</c:v>
                </c:pt>
                <c:pt idx="15799">
                  <c:v>0.872933333</c:v>
                </c:pt>
                <c:pt idx="15804">
                  <c:v>0.077</c:v>
                </c:pt>
                <c:pt idx="15806">
                  <c:v>0.091</c:v>
                </c:pt>
                <c:pt idx="15808">
                  <c:v>0.789857143</c:v>
                </c:pt>
                <c:pt idx="15809">
                  <c:v>0.957</c:v>
                </c:pt>
                <c:pt idx="15810">
                  <c:v>0.970611111</c:v>
                </c:pt>
                <c:pt idx="15815">
                  <c:v>0.077</c:v>
                </c:pt>
                <c:pt idx="15816">
                  <c:v>0.87975</c:v>
                </c:pt>
                <c:pt idx="15817">
                  <c:v>0.7766</c:v>
                </c:pt>
                <c:pt idx="15818">
                  <c:v>0.725</c:v>
                </c:pt>
                <c:pt idx="15819">
                  <c:v>0.763</c:v>
                </c:pt>
                <c:pt idx="15820">
                  <c:v>0.495</c:v>
                </c:pt>
                <c:pt idx="15821">
                  <c:v>0.053</c:v>
                </c:pt>
                <c:pt idx="15822">
                  <c:v>0.872111111</c:v>
                </c:pt>
                <c:pt idx="15823">
                  <c:v>0.974307692</c:v>
                </c:pt>
                <c:pt idx="15824">
                  <c:v>0.925714286</c:v>
                </c:pt>
                <c:pt idx="15825">
                  <c:v>1.0</c:v>
                </c:pt>
                <c:pt idx="15826">
                  <c:v>0.0976</c:v>
                </c:pt>
                <c:pt idx="15827">
                  <c:v>0.067</c:v>
                </c:pt>
                <c:pt idx="15829">
                  <c:v>0.7862</c:v>
                </c:pt>
                <c:pt idx="15830">
                  <c:v>0.900142857</c:v>
                </c:pt>
                <c:pt idx="15831">
                  <c:v>0.751526316</c:v>
                </c:pt>
                <c:pt idx="15832">
                  <c:v>0.85</c:v>
                </c:pt>
                <c:pt idx="15833">
                  <c:v>0.923666667</c:v>
                </c:pt>
                <c:pt idx="15834">
                  <c:v>0.95225</c:v>
                </c:pt>
                <c:pt idx="15836">
                  <c:v>0.062</c:v>
                </c:pt>
                <c:pt idx="15837">
                  <c:v>0.067</c:v>
                </c:pt>
                <c:pt idx="15840">
                  <c:v>0.670357143</c:v>
                </c:pt>
                <c:pt idx="15841">
                  <c:v>0.777666667</c:v>
                </c:pt>
                <c:pt idx="15844">
                  <c:v>0.1428</c:v>
                </c:pt>
                <c:pt idx="15845">
                  <c:v>0.963</c:v>
                </c:pt>
                <c:pt idx="15846">
                  <c:v>0.7715</c:v>
                </c:pt>
                <c:pt idx="15847">
                  <c:v>0.1885</c:v>
                </c:pt>
                <c:pt idx="15849">
                  <c:v>0.067</c:v>
                </c:pt>
                <c:pt idx="15852">
                  <c:v>0.071</c:v>
                </c:pt>
                <c:pt idx="15853">
                  <c:v>0.059</c:v>
                </c:pt>
                <c:pt idx="15856">
                  <c:v>0.672166667</c:v>
                </c:pt>
                <c:pt idx="15857">
                  <c:v>0.210833333</c:v>
                </c:pt>
                <c:pt idx="15858">
                  <c:v>0.871</c:v>
                </c:pt>
                <c:pt idx="15859">
                  <c:v>0.936138889</c:v>
                </c:pt>
                <c:pt idx="15860">
                  <c:v>0.05</c:v>
                </c:pt>
                <c:pt idx="15862">
                  <c:v>0.63325</c:v>
                </c:pt>
                <c:pt idx="15864">
                  <c:v>0.077</c:v>
                </c:pt>
                <c:pt idx="15865">
                  <c:v>0.148</c:v>
                </c:pt>
                <c:pt idx="15866">
                  <c:v>0.950333333</c:v>
                </c:pt>
                <c:pt idx="15867">
                  <c:v>0.875</c:v>
                </c:pt>
                <c:pt idx="15868">
                  <c:v>0.773142857</c:v>
                </c:pt>
                <c:pt idx="15869">
                  <c:v>0.868875</c:v>
                </c:pt>
                <c:pt idx="15870">
                  <c:v>0.907733333</c:v>
                </c:pt>
                <c:pt idx="15871">
                  <c:v>0.9565</c:v>
                </c:pt>
                <c:pt idx="15874">
                  <c:v>0.091</c:v>
                </c:pt>
                <c:pt idx="15876">
                  <c:v>0.98336</c:v>
                </c:pt>
                <c:pt idx="15878">
                  <c:v>0.916488636</c:v>
                </c:pt>
                <c:pt idx="15879">
                  <c:v>0.898052632</c:v>
                </c:pt>
                <c:pt idx="15880">
                  <c:v>0.7305</c:v>
                </c:pt>
                <c:pt idx="15882">
                  <c:v>0.904894737</c:v>
                </c:pt>
                <c:pt idx="15883">
                  <c:v>1.0</c:v>
                </c:pt>
                <c:pt idx="15884">
                  <c:v>0.977666667</c:v>
                </c:pt>
                <c:pt idx="15885">
                  <c:v>1.0</c:v>
                </c:pt>
                <c:pt idx="15890">
                  <c:v>0.05</c:v>
                </c:pt>
                <c:pt idx="15894">
                  <c:v>0.129375</c:v>
                </c:pt>
                <c:pt idx="15895">
                  <c:v>0.0932</c:v>
                </c:pt>
                <c:pt idx="15896">
                  <c:v>0.067</c:v>
                </c:pt>
                <c:pt idx="15897">
                  <c:v>0.045</c:v>
                </c:pt>
                <c:pt idx="15899">
                  <c:v>0.9585</c:v>
                </c:pt>
                <c:pt idx="15900">
                  <c:v>0.947684211</c:v>
                </c:pt>
                <c:pt idx="15901">
                  <c:v>0.904882353</c:v>
                </c:pt>
                <c:pt idx="15903">
                  <c:v>0.959891892</c:v>
                </c:pt>
                <c:pt idx="15904">
                  <c:v>0.860666667</c:v>
                </c:pt>
                <c:pt idx="15905">
                  <c:v>0.938347826</c:v>
                </c:pt>
                <c:pt idx="15907">
                  <c:v>0.091</c:v>
                </c:pt>
                <c:pt idx="15911">
                  <c:v>1.0</c:v>
                </c:pt>
                <c:pt idx="15912">
                  <c:v>0.855714286</c:v>
                </c:pt>
                <c:pt idx="15913">
                  <c:v>0.892608696</c:v>
                </c:pt>
                <c:pt idx="15914">
                  <c:v>0.936344828</c:v>
                </c:pt>
                <c:pt idx="15915">
                  <c:v>0.071</c:v>
                </c:pt>
                <c:pt idx="15916">
                  <c:v>0.938866667</c:v>
                </c:pt>
                <c:pt idx="15917">
                  <c:v>0.889451613</c:v>
                </c:pt>
                <c:pt idx="15918">
                  <c:v>0.2427</c:v>
                </c:pt>
                <c:pt idx="15919">
                  <c:v>0.133571429</c:v>
                </c:pt>
                <c:pt idx="15922">
                  <c:v>0.406923077</c:v>
                </c:pt>
                <c:pt idx="15923">
                  <c:v>0.90346875</c:v>
                </c:pt>
                <c:pt idx="15924">
                  <c:v>0.895758621</c:v>
                </c:pt>
                <c:pt idx="15926">
                  <c:v>0.8085</c:v>
                </c:pt>
                <c:pt idx="15927">
                  <c:v>0.473</c:v>
                </c:pt>
                <c:pt idx="15928">
                  <c:v>0.953157895</c:v>
                </c:pt>
                <c:pt idx="15929">
                  <c:v>0.933</c:v>
                </c:pt>
                <c:pt idx="15930">
                  <c:v>0.89075</c:v>
                </c:pt>
                <c:pt idx="15931">
                  <c:v>0.9180625</c:v>
                </c:pt>
                <c:pt idx="15932">
                  <c:v>0.072333333</c:v>
                </c:pt>
                <c:pt idx="15933">
                  <c:v>0.877833333</c:v>
                </c:pt>
                <c:pt idx="15934">
                  <c:v>0.958090909</c:v>
                </c:pt>
                <c:pt idx="15935">
                  <c:v>0.885962963</c:v>
                </c:pt>
                <c:pt idx="15936">
                  <c:v>0.9505</c:v>
                </c:pt>
                <c:pt idx="15937">
                  <c:v>0.91993617</c:v>
                </c:pt>
                <c:pt idx="15938">
                  <c:v>0.067</c:v>
                </c:pt>
                <c:pt idx="15939">
                  <c:v>0.899361111</c:v>
                </c:pt>
                <c:pt idx="15940">
                  <c:v>0.9219375</c:v>
                </c:pt>
                <c:pt idx="15941">
                  <c:v>0.071</c:v>
                </c:pt>
                <c:pt idx="15943">
                  <c:v>0.07</c:v>
                </c:pt>
                <c:pt idx="15944">
                  <c:v>0.2</c:v>
                </c:pt>
                <c:pt idx="15945">
                  <c:v>0.234333333</c:v>
                </c:pt>
                <c:pt idx="15947">
                  <c:v>0.133</c:v>
                </c:pt>
                <c:pt idx="15948">
                  <c:v>0.932</c:v>
                </c:pt>
                <c:pt idx="15949">
                  <c:v>0.899901639</c:v>
                </c:pt>
                <c:pt idx="15950">
                  <c:v>0.6342</c:v>
                </c:pt>
                <c:pt idx="15951">
                  <c:v>0.94525</c:v>
                </c:pt>
                <c:pt idx="15952">
                  <c:v>0.914846154</c:v>
                </c:pt>
                <c:pt idx="15953">
                  <c:v>0.933833333</c:v>
                </c:pt>
                <c:pt idx="15954">
                  <c:v>0.947333333</c:v>
                </c:pt>
                <c:pt idx="15955">
                  <c:v>0.862</c:v>
                </c:pt>
                <c:pt idx="15957">
                  <c:v>0.9561</c:v>
                </c:pt>
                <c:pt idx="15959">
                  <c:v>0.059</c:v>
                </c:pt>
                <c:pt idx="15960">
                  <c:v>0.678</c:v>
                </c:pt>
                <c:pt idx="15961">
                  <c:v>0.897666667</c:v>
                </c:pt>
                <c:pt idx="15963">
                  <c:v>0.059</c:v>
                </c:pt>
                <c:pt idx="15964">
                  <c:v>0.718131579</c:v>
                </c:pt>
                <c:pt idx="15965">
                  <c:v>0.863307692</c:v>
                </c:pt>
                <c:pt idx="15967">
                  <c:v>0.5</c:v>
                </c:pt>
                <c:pt idx="15968">
                  <c:v>0.8035</c:v>
                </c:pt>
                <c:pt idx="15969">
                  <c:v>0.958652174</c:v>
                </c:pt>
                <c:pt idx="15970">
                  <c:v>0.0633</c:v>
                </c:pt>
                <c:pt idx="15971">
                  <c:v>0.9475</c:v>
                </c:pt>
                <c:pt idx="15972">
                  <c:v>0.733909091</c:v>
                </c:pt>
                <c:pt idx="15973">
                  <c:v>0.913104167</c:v>
                </c:pt>
                <c:pt idx="15974">
                  <c:v>0.896625</c:v>
                </c:pt>
                <c:pt idx="15977">
                  <c:v>0.0456</c:v>
                </c:pt>
                <c:pt idx="15978">
                  <c:v>0.056</c:v>
                </c:pt>
                <c:pt idx="15979">
                  <c:v>0.056</c:v>
                </c:pt>
                <c:pt idx="15980">
                  <c:v>0.067</c:v>
                </c:pt>
                <c:pt idx="15986">
                  <c:v>0.1</c:v>
                </c:pt>
                <c:pt idx="15988">
                  <c:v>0.9128</c:v>
                </c:pt>
                <c:pt idx="15990">
                  <c:v>0.845208333</c:v>
                </c:pt>
                <c:pt idx="15991">
                  <c:v>0.045</c:v>
                </c:pt>
                <c:pt idx="15994">
                  <c:v>0.982884615</c:v>
                </c:pt>
                <c:pt idx="15996">
                  <c:v>0.636</c:v>
                </c:pt>
                <c:pt idx="15997">
                  <c:v>0.77426087</c:v>
                </c:pt>
                <c:pt idx="15998">
                  <c:v>0.93325</c:v>
                </c:pt>
                <c:pt idx="15999">
                  <c:v>0.273</c:v>
                </c:pt>
                <c:pt idx="16001">
                  <c:v>0.077</c:v>
                </c:pt>
                <c:pt idx="16004">
                  <c:v>0.864818182</c:v>
                </c:pt>
                <c:pt idx="16005">
                  <c:v>0.889918367</c:v>
                </c:pt>
                <c:pt idx="16006">
                  <c:v>0.98</c:v>
                </c:pt>
                <c:pt idx="16007">
                  <c:v>0.903833333</c:v>
                </c:pt>
                <c:pt idx="16008">
                  <c:v>0.8278</c:v>
                </c:pt>
                <c:pt idx="16009">
                  <c:v>0.9487</c:v>
                </c:pt>
                <c:pt idx="16010">
                  <c:v>0.706125</c:v>
                </c:pt>
                <c:pt idx="16011">
                  <c:v>1.0</c:v>
                </c:pt>
                <c:pt idx="16015">
                  <c:v>0.8085</c:v>
                </c:pt>
                <c:pt idx="16016">
                  <c:v>0.958351351</c:v>
                </c:pt>
                <c:pt idx="16017">
                  <c:v>0.901615385</c:v>
                </c:pt>
                <c:pt idx="16018">
                  <c:v>0.955909091</c:v>
                </c:pt>
                <c:pt idx="16019">
                  <c:v>0.770276596</c:v>
                </c:pt>
                <c:pt idx="16020">
                  <c:v>0.021</c:v>
                </c:pt>
                <c:pt idx="16021">
                  <c:v>0.885583333</c:v>
                </c:pt>
                <c:pt idx="16023">
                  <c:v>0.856684211</c:v>
                </c:pt>
                <c:pt idx="16024">
                  <c:v>0.7482</c:v>
                </c:pt>
                <c:pt idx="16025">
                  <c:v>0.905352941</c:v>
                </c:pt>
                <c:pt idx="16026">
                  <c:v>0.957173913</c:v>
                </c:pt>
                <c:pt idx="16027">
                  <c:v>0.871428571</c:v>
                </c:pt>
                <c:pt idx="16028">
                  <c:v>0.08325</c:v>
                </c:pt>
                <c:pt idx="16036">
                  <c:v>0.056</c:v>
                </c:pt>
                <c:pt idx="16037">
                  <c:v>0.704210526</c:v>
                </c:pt>
                <c:pt idx="16038">
                  <c:v>0.8973</c:v>
                </c:pt>
                <c:pt idx="16041">
                  <c:v>0.059</c:v>
                </c:pt>
                <c:pt idx="16042">
                  <c:v>0.885307692</c:v>
                </c:pt>
                <c:pt idx="16043">
                  <c:v>0.091</c:v>
                </c:pt>
                <c:pt idx="16044">
                  <c:v>0.925</c:v>
                </c:pt>
                <c:pt idx="16045">
                  <c:v>0.091</c:v>
                </c:pt>
                <c:pt idx="16046">
                  <c:v>0.8485</c:v>
                </c:pt>
                <c:pt idx="16047">
                  <c:v>0.957772727</c:v>
                </c:pt>
                <c:pt idx="16048">
                  <c:v>0.812857143</c:v>
                </c:pt>
                <c:pt idx="16049">
                  <c:v>0.8084</c:v>
                </c:pt>
                <c:pt idx="16050">
                  <c:v>1.0</c:v>
                </c:pt>
                <c:pt idx="16051">
                  <c:v>0.907204545</c:v>
                </c:pt>
                <c:pt idx="16052">
                  <c:v>0.965</c:v>
                </c:pt>
                <c:pt idx="16054">
                  <c:v>0.868125</c:v>
                </c:pt>
                <c:pt idx="16058">
                  <c:v>0.163909091</c:v>
                </c:pt>
                <c:pt idx="16065">
                  <c:v>0.045</c:v>
                </c:pt>
                <c:pt idx="16066">
                  <c:v>0.1</c:v>
                </c:pt>
                <c:pt idx="16067">
                  <c:v>0.178666667</c:v>
                </c:pt>
                <c:pt idx="16068">
                  <c:v>0.887</c:v>
                </c:pt>
                <c:pt idx="16069">
                  <c:v>0.847777778</c:v>
                </c:pt>
                <c:pt idx="16070">
                  <c:v>0.9255</c:v>
                </c:pt>
                <c:pt idx="16071">
                  <c:v>0.12375</c:v>
                </c:pt>
                <c:pt idx="16072">
                  <c:v>0.8338</c:v>
                </c:pt>
                <c:pt idx="16073">
                  <c:v>0.015333333</c:v>
                </c:pt>
                <c:pt idx="16076">
                  <c:v>0.0795</c:v>
                </c:pt>
                <c:pt idx="16079">
                  <c:v>0.753428571</c:v>
                </c:pt>
                <c:pt idx="16080">
                  <c:v>0.963</c:v>
                </c:pt>
                <c:pt idx="16081">
                  <c:v>0.844</c:v>
                </c:pt>
                <c:pt idx="16082">
                  <c:v>0.1</c:v>
                </c:pt>
                <c:pt idx="16085">
                  <c:v>0.095</c:v>
                </c:pt>
                <c:pt idx="16086">
                  <c:v>0.04</c:v>
                </c:pt>
                <c:pt idx="16087">
                  <c:v>0.0584</c:v>
                </c:pt>
                <c:pt idx="16089">
                  <c:v>0.919357143</c:v>
                </c:pt>
                <c:pt idx="16090">
                  <c:v>0.897</c:v>
                </c:pt>
                <c:pt idx="16091">
                  <c:v>0.868909091</c:v>
                </c:pt>
                <c:pt idx="16092">
                  <c:v>0.930142857</c:v>
                </c:pt>
                <c:pt idx="16093">
                  <c:v>0.923257353</c:v>
                </c:pt>
                <c:pt idx="16094">
                  <c:v>0.952255814</c:v>
                </c:pt>
                <c:pt idx="16095">
                  <c:v>0.068</c:v>
                </c:pt>
                <c:pt idx="16096">
                  <c:v>0.966666667</c:v>
                </c:pt>
                <c:pt idx="16097">
                  <c:v>0.946166667</c:v>
                </c:pt>
                <c:pt idx="16098">
                  <c:v>0.098</c:v>
                </c:pt>
                <c:pt idx="16099">
                  <c:v>0.062</c:v>
                </c:pt>
                <c:pt idx="16100">
                  <c:v>0.062</c:v>
                </c:pt>
                <c:pt idx="16104">
                  <c:v>0.950333333</c:v>
                </c:pt>
                <c:pt idx="16105">
                  <c:v>0.923083333</c:v>
                </c:pt>
                <c:pt idx="16106">
                  <c:v>0.826888889</c:v>
                </c:pt>
                <c:pt idx="16107">
                  <c:v>0.7936</c:v>
                </c:pt>
                <c:pt idx="16113">
                  <c:v>0.899666667</c:v>
                </c:pt>
                <c:pt idx="16114">
                  <c:v>0.909461538</c:v>
                </c:pt>
                <c:pt idx="16115">
                  <c:v>0.886944444</c:v>
                </c:pt>
                <c:pt idx="16116">
                  <c:v>0.749666667</c:v>
                </c:pt>
                <c:pt idx="16118">
                  <c:v>0.713444444</c:v>
                </c:pt>
                <c:pt idx="16121">
                  <c:v>0.937263158</c:v>
                </c:pt>
                <c:pt idx="16124">
                  <c:v>0.0915</c:v>
                </c:pt>
                <c:pt idx="16126">
                  <c:v>0.091</c:v>
                </c:pt>
                <c:pt idx="16127">
                  <c:v>0.856375</c:v>
                </c:pt>
                <c:pt idx="16128">
                  <c:v>0.930930233</c:v>
                </c:pt>
                <c:pt idx="16129">
                  <c:v>0.077</c:v>
                </c:pt>
                <c:pt idx="16130">
                  <c:v>0.570666667</c:v>
                </c:pt>
                <c:pt idx="16131">
                  <c:v>0.903772727</c:v>
                </c:pt>
                <c:pt idx="16132">
                  <c:v>0.056</c:v>
                </c:pt>
                <c:pt idx="16133">
                  <c:v>1.0</c:v>
                </c:pt>
                <c:pt idx="16135">
                  <c:v>0.904285714</c:v>
                </c:pt>
                <c:pt idx="16136">
                  <c:v>0.966857143</c:v>
                </c:pt>
                <c:pt idx="16137">
                  <c:v>0.905195652</c:v>
                </c:pt>
                <c:pt idx="16138">
                  <c:v>0.944205882</c:v>
                </c:pt>
                <c:pt idx="16140">
                  <c:v>0.545</c:v>
                </c:pt>
                <c:pt idx="16141">
                  <c:v>0.385</c:v>
                </c:pt>
                <c:pt idx="16144">
                  <c:v>0.83525</c:v>
                </c:pt>
                <c:pt idx="16145">
                  <c:v>0.802428571</c:v>
                </c:pt>
                <c:pt idx="16146">
                  <c:v>0.6355</c:v>
                </c:pt>
                <c:pt idx="16147">
                  <c:v>0.742777778</c:v>
                </c:pt>
                <c:pt idx="16149">
                  <c:v>0.817666667</c:v>
                </c:pt>
                <c:pt idx="16160">
                  <c:v>0.185857143</c:v>
                </c:pt>
                <c:pt idx="16162">
                  <c:v>0.555875</c:v>
                </c:pt>
                <c:pt idx="16163">
                  <c:v>0.924</c:v>
                </c:pt>
                <c:pt idx="16164">
                  <c:v>0.9032</c:v>
                </c:pt>
                <c:pt idx="16167">
                  <c:v>0.072</c:v>
                </c:pt>
                <c:pt idx="16169">
                  <c:v>0.0695</c:v>
                </c:pt>
                <c:pt idx="16170">
                  <c:v>0.0365</c:v>
                </c:pt>
                <c:pt idx="16171">
                  <c:v>0.056</c:v>
                </c:pt>
                <c:pt idx="16174">
                  <c:v>0.971578947</c:v>
                </c:pt>
                <c:pt idx="16175">
                  <c:v>0.977666667</c:v>
                </c:pt>
                <c:pt idx="16176">
                  <c:v>0.971</c:v>
                </c:pt>
                <c:pt idx="16177">
                  <c:v>0.388777778</c:v>
                </c:pt>
                <c:pt idx="16178">
                  <c:v>0.278166667</c:v>
                </c:pt>
                <c:pt idx="16179">
                  <c:v>1.0</c:v>
                </c:pt>
                <c:pt idx="16180">
                  <c:v>0.077</c:v>
                </c:pt>
                <c:pt idx="16181">
                  <c:v>0.941</c:v>
                </c:pt>
                <c:pt idx="16182">
                  <c:v>0.5225</c:v>
                </c:pt>
                <c:pt idx="16183">
                  <c:v>0.267</c:v>
                </c:pt>
                <c:pt idx="16184">
                  <c:v>0.818</c:v>
                </c:pt>
                <c:pt idx="16185">
                  <c:v>0.3185</c:v>
                </c:pt>
                <c:pt idx="16187">
                  <c:v>0.091</c:v>
                </c:pt>
                <c:pt idx="16188">
                  <c:v>0.8865625</c:v>
                </c:pt>
                <c:pt idx="16189">
                  <c:v>0.441363636</c:v>
                </c:pt>
                <c:pt idx="16190">
                  <c:v>0.746690476</c:v>
                </c:pt>
                <c:pt idx="16191">
                  <c:v>0.158</c:v>
                </c:pt>
                <c:pt idx="16192">
                  <c:v>0.8345</c:v>
                </c:pt>
                <c:pt idx="16193">
                  <c:v>0.321666667</c:v>
                </c:pt>
                <c:pt idx="16194">
                  <c:v>0.6025</c:v>
                </c:pt>
                <c:pt idx="16195">
                  <c:v>0.805333333</c:v>
                </c:pt>
                <c:pt idx="16198">
                  <c:v>0.9065</c:v>
                </c:pt>
                <c:pt idx="16200">
                  <c:v>0.179444444</c:v>
                </c:pt>
                <c:pt idx="16201">
                  <c:v>0.152333333</c:v>
                </c:pt>
                <c:pt idx="16202">
                  <c:v>0.891904762</c:v>
                </c:pt>
                <c:pt idx="16207">
                  <c:v>0.9846</c:v>
                </c:pt>
                <c:pt idx="16208">
                  <c:v>0.962294118</c:v>
                </c:pt>
                <c:pt idx="16209">
                  <c:v>0.909</c:v>
                </c:pt>
                <c:pt idx="16210">
                  <c:v>0.8978</c:v>
                </c:pt>
                <c:pt idx="16211">
                  <c:v>0.068</c:v>
                </c:pt>
                <c:pt idx="16212">
                  <c:v>0.753285714</c:v>
                </c:pt>
                <c:pt idx="16213">
                  <c:v>0.1</c:v>
                </c:pt>
                <c:pt idx="16216">
                  <c:v>0.12225</c:v>
                </c:pt>
                <c:pt idx="16217">
                  <c:v>0.909111111</c:v>
                </c:pt>
                <c:pt idx="16218">
                  <c:v>0.70965</c:v>
                </c:pt>
                <c:pt idx="16220">
                  <c:v>0.094</c:v>
                </c:pt>
                <c:pt idx="16222">
                  <c:v>0.937361702</c:v>
                </c:pt>
                <c:pt idx="16223">
                  <c:v>0.322</c:v>
                </c:pt>
                <c:pt idx="16224">
                  <c:v>0.196</c:v>
                </c:pt>
                <c:pt idx="16226">
                  <c:v>0.896583333</c:v>
                </c:pt>
                <c:pt idx="16227">
                  <c:v>0.923</c:v>
                </c:pt>
                <c:pt idx="16228">
                  <c:v>0.333</c:v>
                </c:pt>
                <c:pt idx="16231">
                  <c:v>0.028</c:v>
                </c:pt>
                <c:pt idx="16234">
                  <c:v>0.928818182</c:v>
                </c:pt>
                <c:pt idx="16235">
                  <c:v>0.5</c:v>
                </c:pt>
                <c:pt idx="16236">
                  <c:v>0.893433333</c:v>
                </c:pt>
                <c:pt idx="16237">
                  <c:v>0.773666667</c:v>
                </c:pt>
                <c:pt idx="16238">
                  <c:v>0.083</c:v>
                </c:pt>
                <c:pt idx="16239">
                  <c:v>0.043</c:v>
                </c:pt>
                <c:pt idx="16241">
                  <c:v>0.053</c:v>
                </c:pt>
                <c:pt idx="16242">
                  <c:v>0.8213</c:v>
                </c:pt>
                <c:pt idx="16244">
                  <c:v>0.934571429</c:v>
                </c:pt>
                <c:pt idx="16246">
                  <c:v>0.9335</c:v>
                </c:pt>
                <c:pt idx="16247">
                  <c:v>0.8802</c:v>
                </c:pt>
                <c:pt idx="16248">
                  <c:v>0.96525</c:v>
                </c:pt>
                <c:pt idx="16249">
                  <c:v>0.0275</c:v>
                </c:pt>
                <c:pt idx="16253">
                  <c:v>0.868454545</c:v>
                </c:pt>
                <c:pt idx="16254">
                  <c:v>0.931724138</c:v>
                </c:pt>
                <c:pt idx="16255">
                  <c:v>0.929</c:v>
                </c:pt>
                <c:pt idx="16256">
                  <c:v>0.803</c:v>
                </c:pt>
                <c:pt idx="16257">
                  <c:v>0.896555556</c:v>
                </c:pt>
                <c:pt idx="16258">
                  <c:v>0.863470588</c:v>
                </c:pt>
                <c:pt idx="16259">
                  <c:v>0.942571429</c:v>
                </c:pt>
                <c:pt idx="16260">
                  <c:v>0.951947368</c:v>
                </c:pt>
                <c:pt idx="16267">
                  <c:v>0.3214</c:v>
                </c:pt>
                <c:pt idx="16269">
                  <c:v>0.898222222</c:v>
                </c:pt>
                <c:pt idx="16270">
                  <c:v>0.90125</c:v>
                </c:pt>
                <c:pt idx="16272">
                  <c:v>0.868896552</c:v>
                </c:pt>
                <c:pt idx="16273">
                  <c:v>0.139</c:v>
                </c:pt>
                <c:pt idx="16274">
                  <c:v>0.252</c:v>
                </c:pt>
                <c:pt idx="16276">
                  <c:v>0.761</c:v>
                </c:pt>
                <c:pt idx="16277">
                  <c:v>0.926866667</c:v>
                </c:pt>
                <c:pt idx="16278">
                  <c:v>0.850035714</c:v>
                </c:pt>
                <c:pt idx="16279">
                  <c:v>0.9205</c:v>
                </c:pt>
                <c:pt idx="16280">
                  <c:v>0.9</c:v>
                </c:pt>
                <c:pt idx="16282">
                  <c:v>0.393</c:v>
                </c:pt>
                <c:pt idx="16283">
                  <c:v>0.840681818</c:v>
                </c:pt>
                <c:pt idx="16284">
                  <c:v>0.407357143</c:v>
                </c:pt>
                <c:pt idx="16285">
                  <c:v>0.9222</c:v>
                </c:pt>
                <c:pt idx="16287">
                  <c:v>0.822</c:v>
                </c:pt>
                <c:pt idx="16288">
                  <c:v>0.048</c:v>
                </c:pt>
                <c:pt idx="16291">
                  <c:v>0.842</c:v>
                </c:pt>
                <c:pt idx="16292">
                  <c:v>0.067</c:v>
                </c:pt>
                <c:pt idx="16293">
                  <c:v>0.933333333</c:v>
                </c:pt>
                <c:pt idx="16294">
                  <c:v>0.9545</c:v>
                </c:pt>
                <c:pt idx="16295">
                  <c:v>0.1</c:v>
                </c:pt>
                <c:pt idx="16296">
                  <c:v>0.887076923</c:v>
                </c:pt>
                <c:pt idx="16297">
                  <c:v>0.861166667</c:v>
                </c:pt>
                <c:pt idx="16298">
                  <c:v>0.926880734</c:v>
                </c:pt>
                <c:pt idx="16299">
                  <c:v>0.961666667</c:v>
                </c:pt>
                <c:pt idx="16300">
                  <c:v>0.708111111</c:v>
                </c:pt>
                <c:pt idx="16301">
                  <c:v>0.86475</c:v>
                </c:pt>
                <c:pt idx="16302">
                  <c:v>0.951444444</c:v>
                </c:pt>
                <c:pt idx="16303">
                  <c:v>0.919</c:v>
                </c:pt>
                <c:pt idx="16306">
                  <c:v>0.875105263</c:v>
                </c:pt>
                <c:pt idx="16307">
                  <c:v>0.95825</c:v>
                </c:pt>
                <c:pt idx="16308">
                  <c:v>0.811111111</c:v>
                </c:pt>
                <c:pt idx="16309">
                  <c:v>0.482166667</c:v>
                </c:pt>
                <c:pt idx="16310">
                  <c:v>0.839821429</c:v>
                </c:pt>
                <c:pt idx="16311">
                  <c:v>0.937835821</c:v>
                </c:pt>
                <c:pt idx="16312">
                  <c:v>0.084</c:v>
                </c:pt>
                <c:pt idx="16314">
                  <c:v>0.896636364</c:v>
                </c:pt>
                <c:pt idx="16315">
                  <c:v>0.974833333</c:v>
                </c:pt>
                <c:pt idx="16316">
                  <c:v>0.72</c:v>
                </c:pt>
                <c:pt idx="16318">
                  <c:v>0.083</c:v>
                </c:pt>
                <c:pt idx="16322">
                  <c:v>0.678555556</c:v>
                </c:pt>
                <c:pt idx="16325">
                  <c:v>0.777</c:v>
                </c:pt>
                <c:pt idx="16326">
                  <c:v>0.806363636</c:v>
                </c:pt>
                <c:pt idx="16327">
                  <c:v>0.415705882</c:v>
                </c:pt>
                <c:pt idx="16332">
                  <c:v>0.9354</c:v>
                </c:pt>
                <c:pt idx="16334">
                  <c:v>0.200885714</c:v>
                </c:pt>
                <c:pt idx="16336">
                  <c:v>0.053</c:v>
                </c:pt>
                <c:pt idx="16337">
                  <c:v>0.2377</c:v>
                </c:pt>
                <c:pt idx="16339">
                  <c:v>0.844875</c:v>
                </c:pt>
                <c:pt idx="16340">
                  <c:v>0.2045</c:v>
                </c:pt>
                <c:pt idx="16341">
                  <c:v>0.053</c:v>
                </c:pt>
                <c:pt idx="16343">
                  <c:v>0.903722222</c:v>
                </c:pt>
                <c:pt idx="16344">
                  <c:v>0.952933333</c:v>
                </c:pt>
                <c:pt idx="16346">
                  <c:v>0.319133333</c:v>
                </c:pt>
                <c:pt idx="16347">
                  <c:v>0.011</c:v>
                </c:pt>
                <c:pt idx="16348">
                  <c:v>0.156733333</c:v>
                </c:pt>
                <c:pt idx="16350">
                  <c:v>0.076</c:v>
                </c:pt>
                <c:pt idx="16351">
                  <c:v>0.060666667</c:v>
                </c:pt>
                <c:pt idx="16352">
                  <c:v>0.069</c:v>
                </c:pt>
                <c:pt idx="16359">
                  <c:v>0.9175</c:v>
                </c:pt>
                <c:pt idx="16360">
                  <c:v>0.0615</c:v>
                </c:pt>
                <c:pt idx="16361">
                  <c:v>0.071</c:v>
                </c:pt>
                <c:pt idx="16363">
                  <c:v>0.062</c:v>
                </c:pt>
                <c:pt idx="16365">
                  <c:v>0.053</c:v>
                </c:pt>
                <c:pt idx="16366">
                  <c:v>0.125</c:v>
                </c:pt>
                <c:pt idx="16368">
                  <c:v>0.043</c:v>
                </c:pt>
                <c:pt idx="16373">
                  <c:v>0.8051</c:v>
                </c:pt>
                <c:pt idx="16375">
                  <c:v>0.230571429</c:v>
                </c:pt>
                <c:pt idx="16376">
                  <c:v>0.1552</c:v>
                </c:pt>
                <c:pt idx="16380">
                  <c:v>0.392909091</c:v>
                </c:pt>
                <c:pt idx="16382">
                  <c:v>0.333</c:v>
                </c:pt>
                <c:pt idx="16383">
                  <c:v>0.923514286</c:v>
                </c:pt>
                <c:pt idx="16384">
                  <c:v>0.889</c:v>
                </c:pt>
                <c:pt idx="16385">
                  <c:v>0.824</c:v>
                </c:pt>
                <c:pt idx="16386">
                  <c:v>0.932994475</c:v>
                </c:pt>
                <c:pt idx="16389">
                  <c:v>0.077</c:v>
                </c:pt>
                <c:pt idx="16390">
                  <c:v>0.147</c:v>
                </c:pt>
                <c:pt idx="16391">
                  <c:v>0.423583333</c:v>
                </c:pt>
                <c:pt idx="16392">
                  <c:v>0.3515</c:v>
                </c:pt>
                <c:pt idx="16394">
                  <c:v>0.5</c:v>
                </c:pt>
                <c:pt idx="16395">
                  <c:v>0.4</c:v>
                </c:pt>
                <c:pt idx="16398">
                  <c:v>0.609</c:v>
                </c:pt>
                <c:pt idx="16399">
                  <c:v>0.363</c:v>
                </c:pt>
                <c:pt idx="16403">
                  <c:v>0.892375</c:v>
                </c:pt>
                <c:pt idx="16404">
                  <c:v>0.036</c:v>
                </c:pt>
                <c:pt idx="16406">
                  <c:v>0.9</c:v>
                </c:pt>
                <c:pt idx="16407">
                  <c:v>0.932744186</c:v>
                </c:pt>
                <c:pt idx="16408">
                  <c:v>0.067</c:v>
                </c:pt>
                <c:pt idx="16409">
                  <c:v>0.06</c:v>
                </c:pt>
                <c:pt idx="16410">
                  <c:v>0.145909091</c:v>
                </c:pt>
                <c:pt idx="16412">
                  <c:v>0.074666667</c:v>
                </c:pt>
                <c:pt idx="16413">
                  <c:v>0.139125</c:v>
                </c:pt>
                <c:pt idx="16414">
                  <c:v>0.077</c:v>
                </c:pt>
                <c:pt idx="16415">
                  <c:v>0.067</c:v>
                </c:pt>
                <c:pt idx="16417">
                  <c:v>0.067666667</c:v>
                </c:pt>
                <c:pt idx="16418">
                  <c:v>0.545</c:v>
                </c:pt>
                <c:pt idx="16419">
                  <c:v>0.9137</c:v>
                </c:pt>
                <c:pt idx="16420">
                  <c:v>0.9565</c:v>
                </c:pt>
                <c:pt idx="16423">
                  <c:v>0.637555556</c:v>
                </c:pt>
                <c:pt idx="16425">
                  <c:v>0.091</c:v>
                </c:pt>
                <c:pt idx="16429">
                  <c:v>0.0585</c:v>
                </c:pt>
                <c:pt idx="16430">
                  <c:v>0.864285714</c:v>
                </c:pt>
                <c:pt idx="16431">
                  <c:v>0.853526316</c:v>
                </c:pt>
                <c:pt idx="16432">
                  <c:v>0.881709091</c:v>
                </c:pt>
                <c:pt idx="16433">
                  <c:v>0.894384615</c:v>
                </c:pt>
                <c:pt idx="16434">
                  <c:v>0.9414</c:v>
                </c:pt>
                <c:pt idx="16436">
                  <c:v>0.036</c:v>
                </c:pt>
                <c:pt idx="16437">
                  <c:v>0.1485</c:v>
                </c:pt>
                <c:pt idx="16438">
                  <c:v>0.958791667</c:v>
                </c:pt>
                <c:pt idx="16439">
                  <c:v>0.167</c:v>
                </c:pt>
                <c:pt idx="16441">
                  <c:v>0.5</c:v>
                </c:pt>
                <c:pt idx="16443">
                  <c:v>0.94225</c:v>
                </c:pt>
                <c:pt idx="16444">
                  <c:v>0.908</c:v>
                </c:pt>
                <c:pt idx="16445">
                  <c:v>0.83625</c:v>
                </c:pt>
                <c:pt idx="16447">
                  <c:v>0.231</c:v>
                </c:pt>
                <c:pt idx="16449">
                  <c:v>0.518111111</c:v>
                </c:pt>
                <c:pt idx="16450">
                  <c:v>0.766</c:v>
                </c:pt>
                <c:pt idx="16460">
                  <c:v>0.048</c:v>
                </c:pt>
                <c:pt idx="16462">
                  <c:v>0.063</c:v>
                </c:pt>
                <c:pt idx="16463">
                  <c:v>0.835631579</c:v>
                </c:pt>
                <c:pt idx="16464">
                  <c:v>0.972333333</c:v>
                </c:pt>
                <c:pt idx="16465">
                  <c:v>0.880555556</c:v>
                </c:pt>
                <c:pt idx="16466">
                  <c:v>0.92875</c:v>
                </c:pt>
                <c:pt idx="16467">
                  <c:v>0.96</c:v>
                </c:pt>
                <c:pt idx="16468">
                  <c:v>0.8476</c:v>
                </c:pt>
                <c:pt idx="16469">
                  <c:v>0.075</c:v>
                </c:pt>
                <c:pt idx="16471">
                  <c:v>0.067</c:v>
                </c:pt>
                <c:pt idx="16473">
                  <c:v>0.073666667</c:v>
                </c:pt>
                <c:pt idx="16476">
                  <c:v>0.754</c:v>
                </c:pt>
                <c:pt idx="16477">
                  <c:v>0.091</c:v>
                </c:pt>
                <c:pt idx="16478">
                  <c:v>0.071</c:v>
                </c:pt>
                <c:pt idx="16484">
                  <c:v>0.037</c:v>
                </c:pt>
                <c:pt idx="16485">
                  <c:v>0.3389</c:v>
                </c:pt>
                <c:pt idx="16489">
                  <c:v>0.9535</c:v>
                </c:pt>
                <c:pt idx="16490">
                  <c:v>0.836</c:v>
                </c:pt>
                <c:pt idx="16491">
                  <c:v>0.0655</c:v>
                </c:pt>
                <c:pt idx="16493">
                  <c:v>0.04</c:v>
                </c:pt>
                <c:pt idx="16494">
                  <c:v>0.03</c:v>
                </c:pt>
                <c:pt idx="16496">
                  <c:v>0.077</c:v>
                </c:pt>
                <c:pt idx="16497">
                  <c:v>0.92428</c:v>
                </c:pt>
                <c:pt idx="16498">
                  <c:v>0.933423077</c:v>
                </c:pt>
                <c:pt idx="16500">
                  <c:v>0.071</c:v>
                </c:pt>
                <c:pt idx="16501">
                  <c:v>0.053</c:v>
                </c:pt>
                <c:pt idx="16503">
                  <c:v>0.9006875</c:v>
                </c:pt>
                <c:pt idx="16504">
                  <c:v>0.906351852</c:v>
                </c:pt>
                <c:pt idx="16505">
                  <c:v>0.629695652</c:v>
                </c:pt>
                <c:pt idx="16508">
                  <c:v>0.235</c:v>
                </c:pt>
                <c:pt idx="16510">
                  <c:v>0.51</c:v>
                </c:pt>
                <c:pt idx="16512">
                  <c:v>0.063833333</c:v>
                </c:pt>
                <c:pt idx="16514">
                  <c:v>0.059</c:v>
                </c:pt>
                <c:pt idx="16515">
                  <c:v>0.045</c:v>
                </c:pt>
                <c:pt idx="16517">
                  <c:v>0.92225</c:v>
                </c:pt>
                <c:pt idx="16518">
                  <c:v>0.93755</c:v>
                </c:pt>
                <c:pt idx="16519">
                  <c:v>0.5</c:v>
                </c:pt>
                <c:pt idx="16520">
                  <c:v>0.843</c:v>
                </c:pt>
                <c:pt idx="16521">
                  <c:v>0.04575</c:v>
                </c:pt>
                <c:pt idx="16522">
                  <c:v>0.0435</c:v>
                </c:pt>
                <c:pt idx="16526">
                  <c:v>0.4</c:v>
                </c:pt>
                <c:pt idx="16528">
                  <c:v>0.067</c:v>
                </c:pt>
                <c:pt idx="16530">
                  <c:v>0.05</c:v>
                </c:pt>
                <c:pt idx="16531">
                  <c:v>0.04525</c:v>
                </c:pt>
                <c:pt idx="16532">
                  <c:v>0.859</c:v>
                </c:pt>
                <c:pt idx="16533">
                  <c:v>0.930909091</c:v>
                </c:pt>
                <c:pt idx="16534">
                  <c:v>0.032333333</c:v>
                </c:pt>
                <c:pt idx="16538">
                  <c:v>0.852045455</c:v>
                </c:pt>
                <c:pt idx="16541">
                  <c:v>0.05</c:v>
                </c:pt>
                <c:pt idx="16543">
                  <c:v>0.177</c:v>
                </c:pt>
                <c:pt idx="16544">
                  <c:v>0.100666667</c:v>
                </c:pt>
                <c:pt idx="16545">
                  <c:v>0.574933333</c:v>
                </c:pt>
                <c:pt idx="16546">
                  <c:v>0.056</c:v>
                </c:pt>
                <c:pt idx="16548">
                  <c:v>0.062</c:v>
                </c:pt>
                <c:pt idx="16549">
                  <c:v>0.915666667</c:v>
                </c:pt>
                <c:pt idx="16550">
                  <c:v>0.0885</c:v>
                </c:pt>
                <c:pt idx="16552">
                  <c:v>0.1</c:v>
                </c:pt>
                <c:pt idx="16555">
                  <c:v>0.057</c:v>
                </c:pt>
                <c:pt idx="16557">
                  <c:v>0.05</c:v>
                </c:pt>
                <c:pt idx="16558">
                  <c:v>0.239333333</c:v>
                </c:pt>
                <c:pt idx="16561">
                  <c:v>0.05</c:v>
                </c:pt>
                <c:pt idx="16563">
                  <c:v>0.017</c:v>
                </c:pt>
                <c:pt idx="16565">
                  <c:v>0.056</c:v>
                </c:pt>
                <c:pt idx="16566">
                  <c:v>0.933</c:v>
                </c:pt>
                <c:pt idx="16567">
                  <c:v>0.077</c:v>
                </c:pt>
                <c:pt idx="16569">
                  <c:v>0.086333333</c:v>
                </c:pt>
                <c:pt idx="16571">
                  <c:v>0.06</c:v>
                </c:pt>
                <c:pt idx="16572">
                  <c:v>0.881780488</c:v>
                </c:pt>
                <c:pt idx="16573">
                  <c:v>0.455</c:v>
                </c:pt>
                <c:pt idx="16574">
                  <c:v>0.967545455</c:v>
                </c:pt>
                <c:pt idx="16576">
                  <c:v>0.385</c:v>
                </c:pt>
                <c:pt idx="16578">
                  <c:v>0.98325</c:v>
                </c:pt>
                <c:pt idx="16580">
                  <c:v>0.1135</c:v>
                </c:pt>
                <c:pt idx="16581">
                  <c:v>0.0625</c:v>
                </c:pt>
                <c:pt idx="16582">
                  <c:v>0.774</c:v>
                </c:pt>
                <c:pt idx="16583">
                  <c:v>0.867</c:v>
                </c:pt>
                <c:pt idx="16584">
                  <c:v>0.874714286</c:v>
                </c:pt>
                <c:pt idx="16592">
                  <c:v>0.071</c:v>
                </c:pt>
                <c:pt idx="16594">
                  <c:v>0.2695</c:v>
                </c:pt>
                <c:pt idx="16595">
                  <c:v>0.163666667</c:v>
                </c:pt>
                <c:pt idx="16599">
                  <c:v>0.731181818</c:v>
                </c:pt>
                <c:pt idx="16600">
                  <c:v>0.934111111</c:v>
                </c:pt>
                <c:pt idx="16602">
                  <c:v>0.059</c:v>
                </c:pt>
                <c:pt idx="16603">
                  <c:v>0.174142857</c:v>
                </c:pt>
                <c:pt idx="16605">
                  <c:v>0.1295</c:v>
                </c:pt>
                <c:pt idx="16606">
                  <c:v>0.961</c:v>
                </c:pt>
                <c:pt idx="16607">
                  <c:v>0.9490625</c:v>
                </c:pt>
                <c:pt idx="16608">
                  <c:v>0.903623596</c:v>
                </c:pt>
                <c:pt idx="16610">
                  <c:v>0.973285714</c:v>
                </c:pt>
                <c:pt idx="16611">
                  <c:v>1.0</c:v>
                </c:pt>
                <c:pt idx="16612">
                  <c:v>0.942583333</c:v>
                </c:pt>
                <c:pt idx="16614">
                  <c:v>0.0835</c:v>
                </c:pt>
                <c:pt idx="16618">
                  <c:v>0.1</c:v>
                </c:pt>
                <c:pt idx="16620">
                  <c:v>0.033</c:v>
                </c:pt>
                <c:pt idx="16622">
                  <c:v>0.081</c:v>
                </c:pt>
                <c:pt idx="16625">
                  <c:v>0.504</c:v>
                </c:pt>
                <c:pt idx="16626">
                  <c:v>0.816</c:v>
                </c:pt>
                <c:pt idx="16627">
                  <c:v>0.83125</c:v>
                </c:pt>
                <c:pt idx="16629">
                  <c:v>1.0</c:v>
                </c:pt>
                <c:pt idx="16630">
                  <c:v>0.079</c:v>
                </c:pt>
                <c:pt idx="16631">
                  <c:v>0.915611111</c:v>
                </c:pt>
                <c:pt idx="16632">
                  <c:v>0.846</c:v>
                </c:pt>
                <c:pt idx="16633">
                  <c:v>0.910456647</c:v>
                </c:pt>
                <c:pt idx="16634">
                  <c:v>0.928209302</c:v>
                </c:pt>
                <c:pt idx="16635">
                  <c:v>0.850181818</c:v>
                </c:pt>
                <c:pt idx="16636">
                  <c:v>0.137625</c:v>
                </c:pt>
                <c:pt idx="16637">
                  <c:v>0.835333333</c:v>
                </c:pt>
                <c:pt idx="16639">
                  <c:v>0.1</c:v>
                </c:pt>
                <c:pt idx="16640">
                  <c:v>0.1876</c:v>
                </c:pt>
                <c:pt idx="16641">
                  <c:v>0.430333333</c:v>
                </c:pt>
                <c:pt idx="16642">
                  <c:v>0.073363636</c:v>
                </c:pt>
                <c:pt idx="16647">
                  <c:v>0.017</c:v>
                </c:pt>
                <c:pt idx="16649">
                  <c:v>0.907333333</c:v>
                </c:pt>
                <c:pt idx="16650">
                  <c:v>0.594607143</c:v>
                </c:pt>
                <c:pt idx="16651">
                  <c:v>0.840090909</c:v>
                </c:pt>
                <c:pt idx="16652">
                  <c:v>0.861166667</c:v>
                </c:pt>
                <c:pt idx="16653">
                  <c:v>0.93755</c:v>
                </c:pt>
                <c:pt idx="16655">
                  <c:v>0.043</c:v>
                </c:pt>
                <c:pt idx="16656">
                  <c:v>0.071</c:v>
                </c:pt>
                <c:pt idx="16657">
                  <c:v>0.087363636</c:v>
                </c:pt>
                <c:pt idx="16658">
                  <c:v>0.273</c:v>
                </c:pt>
                <c:pt idx="16659">
                  <c:v>0.0786</c:v>
                </c:pt>
                <c:pt idx="16661">
                  <c:v>0.925583333</c:v>
                </c:pt>
                <c:pt idx="16662">
                  <c:v>0.97725</c:v>
                </c:pt>
                <c:pt idx="16663">
                  <c:v>0.846</c:v>
                </c:pt>
                <c:pt idx="16665">
                  <c:v>0.2</c:v>
                </c:pt>
                <c:pt idx="16667">
                  <c:v>0.05</c:v>
                </c:pt>
                <c:pt idx="16669">
                  <c:v>0.8626</c:v>
                </c:pt>
                <c:pt idx="16671">
                  <c:v>0.36</c:v>
                </c:pt>
                <c:pt idx="16672">
                  <c:v>0.913</c:v>
                </c:pt>
                <c:pt idx="16673">
                  <c:v>0.844666667</c:v>
                </c:pt>
                <c:pt idx="16674">
                  <c:v>0.140625</c:v>
                </c:pt>
                <c:pt idx="16676">
                  <c:v>0.848851852</c:v>
                </c:pt>
                <c:pt idx="16677">
                  <c:v>0.737833333</c:v>
                </c:pt>
                <c:pt idx="16678">
                  <c:v>0.876533333</c:v>
                </c:pt>
                <c:pt idx="16679">
                  <c:v>0.0665</c:v>
                </c:pt>
                <c:pt idx="16680">
                  <c:v>0.972333333</c:v>
                </c:pt>
                <c:pt idx="16681">
                  <c:v>0.931185185</c:v>
                </c:pt>
                <c:pt idx="16682">
                  <c:v>0.954833333</c:v>
                </c:pt>
                <c:pt idx="16683">
                  <c:v>0.8358</c:v>
                </c:pt>
                <c:pt idx="16684">
                  <c:v>0.895136364</c:v>
                </c:pt>
                <c:pt idx="16685">
                  <c:v>0.868625</c:v>
                </c:pt>
                <c:pt idx="16686">
                  <c:v>0.947583333</c:v>
                </c:pt>
                <c:pt idx="16688">
                  <c:v>0.976333333</c:v>
                </c:pt>
                <c:pt idx="16689">
                  <c:v>0.960642857</c:v>
                </c:pt>
                <c:pt idx="16690">
                  <c:v>0.845454545</c:v>
                </c:pt>
                <c:pt idx="16691">
                  <c:v>0.740772727</c:v>
                </c:pt>
                <c:pt idx="16692">
                  <c:v>0.8329375</c:v>
                </c:pt>
                <c:pt idx="16693">
                  <c:v>0.74375</c:v>
                </c:pt>
                <c:pt idx="16694">
                  <c:v>0.924866667</c:v>
                </c:pt>
                <c:pt idx="16695">
                  <c:v>0.896615385</c:v>
                </c:pt>
                <c:pt idx="16696">
                  <c:v>0.9496</c:v>
                </c:pt>
                <c:pt idx="16697">
                  <c:v>0.872</c:v>
                </c:pt>
                <c:pt idx="16698">
                  <c:v>0.072</c:v>
                </c:pt>
                <c:pt idx="16699">
                  <c:v>0.091</c:v>
                </c:pt>
                <c:pt idx="16700">
                  <c:v>0.913820513</c:v>
                </c:pt>
                <c:pt idx="16701">
                  <c:v>0.9615</c:v>
                </c:pt>
                <c:pt idx="16703">
                  <c:v>0.091</c:v>
                </c:pt>
                <c:pt idx="16705">
                  <c:v>0.826166667</c:v>
                </c:pt>
                <c:pt idx="16706">
                  <c:v>0.932105263</c:v>
                </c:pt>
                <c:pt idx="16707">
                  <c:v>0.418727273</c:v>
                </c:pt>
                <c:pt idx="16708">
                  <c:v>0.061666667</c:v>
                </c:pt>
                <c:pt idx="16711">
                  <c:v>0.08</c:v>
                </c:pt>
                <c:pt idx="16712">
                  <c:v>0.138</c:v>
                </c:pt>
                <c:pt idx="16713">
                  <c:v>0.5152</c:v>
                </c:pt>
                <c:pt idx="16717">
                  <c:v>0.95832</c:v>
                </c:pt>
                <c:pt idx="16719">
                  <c:v>0.714848485</c:v>
                </c:pt>
                <c:pt idx="16720">
                  <c:v>0.799352941</c:v>
                </c:pt>
                <c:pt idx="16721">
                  <c:v>0.067</c:v>
                </c:pt>
                <c:pt idx="16722">
                  <c:v>0.9375</c:v>
                </c:pt>
                <c:pt idx="16723">
                  <c:v>0.8926</c:v>
                </c:pt>
                <c:pt idx="16724">
                  <c:v>0.8790625</c:v>
                </c:pt>
                <c:pt idx="16727">
                  <c:v>0.929666667</c:v>
                </c:pt>
                <c:pt idx="16728">
                  <c:v>0.919</c:v>
                </c:pt>
                <c:pt idx="16729">
                  <c:v>0.837470588</c:v>
                </c:pt>
                <c:pt idx="16730">
                  <c:v>0.071</c:v>
                </c:pt>
                <c:pt idx="16732">
                  <c:v>0.194555556</c:v>
                </c:pt>
                <c:pt idx="16733">
                  <c:v>0.055</c:v>
                </c:pt>
                <c:pt idx="16734">
                  <c:v>0.670333333</c:v>
                </c:pt>
                <c:pt idx="16735">
                  <c:v>0.922333333</c:v>
                </c:pt>
                <c:pt idx="16736">
                  <c:v>0.925782609</c:v>
                </c:pt>
                <c:pt idx="16737">
                  <c:v>0.910785714</c:v>
                </c:pt>
                <c:pt idx="16739">
                  <c:v>0.85</c:v>
                </c:pt>
                <c:pt idx="16740">
                  <c:v>0.933333333</c:v>
                </c:pt>
                <c:pt idx="16741">
                  <c:v>0.9645</c:v>
                </c:pt>
                <c:pt idx="16742">
                  <c:v>0.885</c:v>
                </c:pt>
                <c:pt idx="16743">
                  <c:v>0.9645</c:v>
                </c:pt>
                <c:pt idx="16744">
                  <c:v>0.942740741</c:v>
                </c:pt>
                <c:pt idx="16745">
                  <c:v>1.0</c:v>
                </c:pt>
                <c:pt idx="16746">
                  <c:v>0.9665</c:v>
                </c:pt>
                <c:pt idx="16747">
                  <c:v>0.27935</c:v>
                </c:pt>
                <c:pt idx="16748">
                  <c:v>0.866060606</c:v>
                </c:pt>
                <c:pt idx="16750">
                  <c:v>0.934571429</c:v>
                </c:pt>
                <c:pt idx="16752">
                  <c:v>0.9165</c:v>
                </c:pt>
                <c:pt idx="16753">
                  <c:v>0.676342105</c:v>
                </c:pt>
                <c:pt idx="16754">
                  <c:v>0.758181818</c:v>
                </c:pt>
                <c:pt idx="16755">
                  <c:v>0.810583333</c:v>
                </c:pt>
                <c:pt idx="16756">
                  <c:v>0.4</c:v>
                </c:pt>
                <c:pt idx="16757">
                  <c:v>0.400421053</c:v>
                </c:pt>
                <c:pt idx="16758">
                  <c:v>0.108</c:v>
                </c:pt>
                <c:pt idx="16760">
                  <c:v>0.406375</c:v>
                </c:pt>
                <c:pt idx="16761">
                  <c:v>0.7714</c:v>
                </c:pt>
                <c:pt idx="16762">
                  <c:v>0.903166667</c:v>
                </c:pt>
                <c:pt idx="16763">
                  <c:v>0.974333333</c:v>
                </c:pt>
                <c:pt idx="16765">
                  <c:v>0.331</c:v>
                </c:pt>
                <c:pt idx="16768">
                  <c:v>0.08</c:v>
                </c:pt>
                <c:pt idx="16769">
                  <c:v>0.859375</c:v>
                </c:pt>
                <c:pt idx="16770">
                  <c:v>0.8345</c:v>
                </c:pt>
                <c:pt idx="16771">
                  <c:v>0.926628571</c:v>
                </c:pt>
                <c:pt idx="16772">
                  <c:v>0.067</c:v>
                </c:pt>
                <c:pt idx="16773">
                  <c:v>0.945</c:v>
                </c:pt>
                <c:pt idx="16774">
                  <c:v>0.9495</c:v>
                </c:pt>
                <c:pt idx="16775">
                  <c:v>0.916527273</c:v>
                </c:pt>
                <c:pt idx="16776">
                  <c:v>0.936302326</c:v>
                </c:pt>
                <c:pt idx="16777">
                  <c:v>0.091</c:v>
                </c:pt>
                <c:pt idx="16778">
                  <c:v>0.899791667</c:v>
                </c:pt>
                <c:pt idx="16780">
                  <c:v>0.071</c:v>
                </c:pt>
                <c:pt idx="16782">
                  <c:v>0.059</c:v>
                </c:pt>
                <c:pt idx="16783">
                  <c:v>0.868058824</c:v>
                </c:pt>
                <c:pt idx="16784">
                  <c:v>0.923705882</c:v>
                </c:pt>
                <c:pt idx="16785">
                  <c:v>0.9758</c:v>
                </c:pt>
                <c:pt idx="16786">
                  <c:v>0.9</c:v>
                </c:pt>
                <c:pt idx="16787">
                  <c:v>0.923777778</c:v>
                </c:pt>
                <c:pt idx="16788">
                  <c:v>0.916695652</c:v>
                </c:pt>
                <c:pt idx="16789">
                  <c:v>0.899636364</c:v>
                </c:pt>
                <c:pt idx="16790">
                  <c:v>0.809666667</c:v>
                </c:pt>
                <c:pt idx="16791">
                  <c:v>0.911944444</c:v>
                </c:pt>
                <c:pt idx="16792">
                  <c:v>0.048</c:v>
                </c:pt>
                <c:pt idx="16793">
                  <c:v>0.786882353</c:v>
                </c:pt>
                <c:pt idx="16796">
                  <c:v>0.7365</c:v>
                </c:pt>
                <c:pt idx="16799">
                  <c:v>0.138</c:v>
                </c:pt>
                <c:pt idx="16802">
                  <c:v>0.062</c:v>
                </c:pt>
                <c:pt idx="16803">
                  <c:v>0.778</c:v>
                </c:pt>
                <c:pt idx="16806">
                  <c:v>0.976733333</c:v>
                </c:pt>
                <c:pt idx="16807">
                  <c:v>0.929</c:v>
                </c:pt>
                <c:pt idx="16808">
                  <c:v>0.906</c:v>
                </c:pt>
                <c:pt idx="16809">
                  <c:v>0.940833333</c:v>
                </c:pt>
                <c:pt idx="16810">
                  <c:v>0.948428571</c:v>
                </c:pt>
                <c:pt idx="16811">
                  <c:v>0.869</c:v>
                </c:pt>
                <c:pt idx="16812">
                  <c:v>0.2445</c:v>
                </c:pt>
                <c:pt idx="16813">
                  <c:v>0.98025</c:v>
                </c:pt>
                <c:pt idx="16814">
                  <c:v>0.974333333</c:v>
                </c:pt>
                <c:pt idx="16815">
                  <c:v>0.843</c:v>
                </c:pt>
                <c:pt idx="16816">
                  <c:v>0.952333333</c:v>
                </c:pt>
                <c:pt idx="16817">
                  <c:v>0.064333333</c:v>
                </c:pt>
                <c:pt idx="16819">
                  <c:v>0.927511628</c:v>
                </c:pt>
                <c:pt idx="16820">
                  <c:v>0.85126087</c:v>
                </c:pt>
                <c:pt idx="16821">
                  <c:v>0.882454545</c:v>
                </c:pt>
                <c:pt idx="16822">
                  <c:v>0.91285</c:v>
                </c:pt>
                <c:pt idx="16823">
                  <c:v>0.064833333</c:v>
                </c:pt>
                <c:pt idx="16827">
                  <c:v>0.9375</c:v>
                </c:pt>
                <c:pt idx="16828">
                  <c:v>0.880666667</c:v>
                </c:pt>
                <c:pt idx="16830">
                  <c:v>0.96275</c:v>
                </c:pt>
                <c:pt idx="16831">
                  <c:v>0.092666667</c:v>
                </c:pt>
                <c:pt idx="16832">
                  <c:v>0.0535</c:v>
                </c:pt>
                <c:pt idx="16833">
                  <c:v>0.089666667</c:v>
                </c:pt>
                <c:pt idx="16834">
                  <c:v>0.94275</c:v>
                </c:pt>
                <c:pt idx="16835">
                  <c:v>0.1</c:v>
                </c:pt>
                <c:pt idx="16837">
                  <c:v>0.114666667</c:v>
                </c:pt>
                <c:pt idx="16838">
                  <c:v>0.0575</c:v>
                </c:pt>
                <c:pt idx="16839">
                  <c:v>0.0815</c:v>
                </c:pt>
                <c:pt idx="16840">
                  <c:v>0.668666667</c:v>
                </c:pt>
                <c:pt idx="16841">
                  <c:v>0.837333333</c:v>
                </c:pt>
                <c:pt idx="16842">
                  <c:v>0.969</c:v>
                </c:pt>
                <c:pt idx="16843">
                  <c:v>0.544666667</c:v>
                </c:pt>
                <c:pt idx="16844">
                  <c:v>0.826363636</c:v>
                </c:pt>
                <c:pt idx="16845">
                  <c:v>0.846</c:v>
                </c:pt>
                <c:pt idx="16846">
                  <c:v>0.885318182</c:v>
                </c:pt>
                <c:pt idx="16847">
                  <c:v>0.27675</c:v>
                </c:pt>
                <c:pt idx="16848">
                  <c:v>0.899807692</c:v>
                </c:pt>
                <c:pt idx="16849">
                  <c:v>0.56</c:v>
                </c:pt>
                <c:pt idx="16850">
                  <c:v>0.092588235</c:v>
                </c:pt>
                <c:pt idx="16851">
                  <c:v>0.636</c:v>
                </c:pt>
                <c:pt idx="16858">
                  <c:v>0.091</c:v>
                </c:pt>
                <c:pt idx="16859">
                  <c:v>0.9547</c:v>
                </c:pt>
                <c:pt idx="16861">
                  <c:v>0.128666667</c:v>
                </c:pt>
                <c:pt idx="16862">
                  <c:v>0.790142857</c:v>
                </c:pt>
                <c:pt idx="16863">
                  <c:v>0.933</c:v>
                </c:pt>
                <c:pt idx="16864">
                  <c:v>0.786769231</c:v>
                </c:pt>
                <c:pt idx="16865">
                  <c:v>0.913</c:v>
                </c:pt>
                <c:pt idx="16866">
                  <c:v>0.865428571</c:v>
                </c:pt>
                <c:pt idx="16867">
                  <c:v>0.5504</c:v>
                </c:pt>
                <c:pt idx="16869">
                  <c:v>0.707333333</c:v>
                </c:pt>
                <c:pt idx="16870">
                  <c:v>0.823375</c:v>
                </c:pt>
                <c:pt idx="16871">
                  <c:v>0.926733333</c:v>
                </c:pt>
                <c:pt idx="16872">
                  <c:v>0.095</c:v>
                </c:pt>
                <c:pt idx="16873">
                  <c:v>0.073666667</c:v>
                </c:pt>
                <c:pt idx="16874">
                  <c:v>0.056</c:v>
                </c:pt>
                <c:pt idx="16876">
                  <c:v>0.958546512</c:v>
                </c:pt>
                <c:pt idx="16877">
                  <c:v>0.871913043</c:v>
                </c:pt>
                <c:pt idx="16879">
                  <c:v>0.049714286</c:v>
                </c:pt>
                <c:pt idx="16880">
                  <c:v>0.962428571</c:v>
                </c:pt>
                <c:pt idx="16883">
                  <c:v>0.083</c:v>
                </c:pt>
                <c:pt idx="16885">
                  <c:v>0.55</c:v>
                </c:pt>
                <c:pt idx="16886">
                  <c:v>0.081</c:v>
                </c:pt>
                <c:pt idx="16888">
                  <c:v>0.063</c:v>
                </c:pt>
                <c:pt idx="16889">
                  <c:v>0.1012</c:v>
                </c:pt>
                <c:pt idx="16892">
                  <c:v>0.838578947</c:v>
                </c:pt>
                <c:pt idx="16896">
                  <c:v>0.081333333</c:v>
                </c:pt>
                <c:pt idx="16900">
                  <c:v>0.160333333</c:v>
                </c:pt>
                <c:pt idx="16901">
                  <c:v>0.847653846</c:v>
                </c:pt>
                <c:pt idx="16902">
                  <c:v>0.913777778</c:v>
                </c:pt>
                <c:pt idx="16903">
                  <c:v>0.86246875</c:v>
                </c:pt>
                <c:pt idx="16904">
                  <c:v>0.136428571</c:v>
                </c:pt>
                <c:pt idx="16905">
                  <c:v>0.045</c:v>
                </c:pt>
                <c:pt idx="16906">
                  <c:v>0.888166667</c:v>
                </c:pt>
                <c:pt idx="16907">
                  <c:v>0.931</c:v>
                </c:pt>
                <c:pt idx="16908">
                  <c:v>0.953757576</c:v>
                </c:pt>
                <c:pt idx="16909">
                  <c:v>0.90225</c:v>
                </c:pt>
                <c:pt idx="16910">
                  <c:v>0.717666667</c:v>
                </c:pt>
                <c:pt idx="16911">
                  <c:v>0.959333333</c:v>
                </c:pt>
                <c:pt idx="16914">
                  <c:v>0.056333333</c:v>
                </c:pt>
                <c:pt idx="16915">
                  <c:v>0.222666667</c:v>
                </c:pt>
                <c:pt idx="16916">
                  <c:v>0.525473684</c:v>
                </c:pt>
                <c:pt idx="16917">
                  <c:v>0.2</c:v>
                </c:pt>
                <c:pt idx="16918">
                  <c:v>0.198333333</c:v>
                </c:pt>
                <c:pt idx="16919">
                  <c:v>0.2727</c:v>
                </c:pt>
                <c:pt idx="16920">
                  <c:v>1.0</c:v>
                </c:pt>
                <c:pt idx="16922">
                  <c:v>0.909</c:v>
                </c:pt>
                <c:pt idx="16923">
                  <c:v>0.95975</c:v>
                </c:pt>
                <c:pt idx="16924">
                  <c:v>0.766666667</c:v>
                </c:pt>
                <c:pt idx="16925">
                  <c:v>0.9358</c:v>
                </c:pt>
                <c:pt idx="16927">
                  <c:v>0.930496454</c:v>
                </c:pt>
                <c:pt idx="16928">
                  <c:v>0.9766</c:v>
                </c:pt>
                <c:pt idx="16929">
                  <c:v>0.1325</c:v>
                </c:pt>
                <c:pt idx="16935">
                  <c:v>0.034</c:v>
                </c:pt>
                <c:pt idx="16937">
                  <c:v>0.916428571</c:v>
                </c:pt>
                <c:pt idx="16938">
                  <c:v>0.969</c:v>
                </c:pt>
                <c:pt idx="16941">
                  <c:v>0.45</c:v>
                </c:pt>
                <c:pt idx="16942">
                  <c:v>0.276857143</c:v>
                </c:pt>
                <c:pt idx="16943">
                  <c:v>0.974</c:v>
                </c:pt>
                <c:pt idx="16944">
                  <c:v>0.903115385</c:v>
                </c:pt>
                <c:pt idx="16945">
                  <c:v>0.963</c:v>
                </c:pt>
                <c:pt idx="16946">
                  <c:v>0.9334</c:v>
                </c:pt>
                <c:pt idx="16947">
                  <c:v>0.823333333</c:v>
                </c:pt>
                <c:pt idx="16949">
                  <c:v>0.570333333</c:v>
                </c:pt>
                <c:pt idx="16951">
                  <c:v>0.077</c:v>
                </c:pt>
                <c:pt idx="16952">
                  <c:v>0.946764706</c:v>
                </c:pt>
                <c:pt idx="16953">
                  <c:v>0.081666667</c:v>
                </c:pt>
                <c:pt idx="16954">
                  <c:v>0.952333333</c:v>
                </c:pt>
                <c:pt idx="16955">
                  <c:v>0.091</c:v>
                </c:pt>
                <c:pt idx="16957">
                  <c:v>0.355</c:v>
                </c:pt>
                <c:pt idx="16965">
                  <c:v>0.18</c:v>
                </c:pt>
                <c:pt idx="16968">
                  <c:v>0.091</c:v>
                </c:pt>
                <c:pt idx="16972">
                  <c:v>0.04</c:v>
                </c:pt>
                <c:pt idx="16973">
                  <c:v>0.037</c:v>
                </c:pt>
                <c:pt idx="16975">
                  <c:v>0.125666667</c:v>
                </c:pt>
                <c:pt idx="16978">
                  <c:v>0.219666667</c:v>
                </c:pt>
                <c:pt idx="16979">
                  <c:v>0.904666667</c:v>
                </c:pt>
                <c:pt idx="16981">
                  <c:v>0.169</c:v>
                </c:pt>
                <c:pt idx="16983">
                  <c:v>0.642333333</c:v>
                </c:pt>
                <c:pt idx="16984">
                  <c:v>0.7503</c:v>
                </c:pt>
                <c:pt idx="16986">
                  <c:v>0.062666667</c:v>
                </c:pt>
                <c:pt idx="16987">
                  <c:v>0.935</c:v>
                </c:pt>
                <c:pt idx="16988">
                  <c:v>0.957727273</c:v>
                </c:pt>
                <c:pt idx="16990">
                  <c:v>0.1</c:v>
                </c:pt>
                <c:pt idx="16991">
                  <c:v>0.798714286</c:v>
                </c:pt>
                <c:pt idx="16992">
                  <c:v>0.0575</c:v>
                </c:pt>
                <c:pt idx="16993">
                  <c:v>0.177428571</c:v>
                </c:pt>
                <c:pt idx="16994">
                  <c:v>0.775125</c:v>
                </c:pt>
                <c:pt idx="16995">
                  <c:v>0.953375</c:v>
                </c:pt>
                <c:pt idx="16996">
                  <c:v>0.941821429</c:v>
                </c:pt>
                <c:pt idx="16997">
                  <c:v>0.913724138</c:v>
                </c:pt>
                <c:pt idx="16998">
                  <c:v>0.9149</c:v>
                </c:pt>
                <c:pt idx="16999">
                  <c:v>0.94255</c:v>
                </c:pt>
                <c:pt idx="17000">
                  <c:v>0.93475</c:v>
                </c:pt>
                <c:pt idx="17001">
                  <c:v>0.928111111</c:v>
                </c:pt>
                <c:pt idx="17002">
                  <c:v>0.852222222</c:v>
                </c:pt>
                <c:pt idx="17003">
                  <c:v>0.936833333</c:v>
                </c:pt>
                <c:pt idx="17004">
                  <c:v>0.821583333</c:v>
                </c:pt>
                <c:pt idx="17005">
                  <c:v>0.065666667</c:v>
                </c:pt>
                <c:pt idx="17006">
                  <c:v>0.95</c:v>
                </c:pt>
                <c:pt idx="17007">
                  <c:v>0.863857143</c:v>
                </c:pt>
                <c:pt idx="17008">
                  <c:v>0.989</c:v>
                </c:pt>
                <c:pt idx="17012">
                  <c:v>0.9</c:v>
                </c:pt>
                <c:pt idx="17014">
                  <c:v>0.1</c:v>
                </c:pt>
                <c:pt idx="17015">
                  <c:v>0.919857143</c:v>
                </c:pt>
                <c:pt idx="17016">
                  <c:v>0.974333333</c:v>
                </c:pt>
                <c:pt idx="17017">
                  <c:v>0.8135</c:v>
                </c:pt>
                <c:pt idx="17019">
                  <c:v>0.0825</c:v>
                </c:pt>
                <c:pt idx="17020">
                  <c:v>0.132333333</c:v>
                </c:pt>
                <c:pt idx="17022">
                  <c:v>0.879181818</c:v>
                </c:pt>
                <c:pt idx="17027">
                  <c:v>0.056</c:v>
                </c:pt>
                <c:pt idx="17029">
                  <c:v>0.914788462</c:v>
                </c:pt>
                <c:pt idx="17030">
                  <c:v>1.0</c:v>
                </c:pt>
                <c:pt idx="17031">
                  <c:v>0.91775</c:v>
                </c:pt>
                <c:pt idx="17032">
                  <c:v>0.94852</c:v>
                </c:pt>
                <c:pt idx="17033">
                  <c:v>0.956333333</c:v>
                </c:pt>
                <c:pt idx="17034">
                  <c:v>0.937666667</c:v>
                </c:pt>
                <c:pt idx="17035">
                  <c:v>0.930612903</c:v>
                </c:pt>
                <c:pt idx="17036">
                  <c:v>0.964785714</c:v>
                </c:pt>
                <c:pt idx="17037">
                  <c:v>0.925851064</c:v>
                </c:pt>
                <c:pt idx="17038">
                  <c:v>0.846714286</c:v>
                </c:pt>
                <c:pt idx="17039">
                  <c:v>0.87159375</c:v>
                </c:pt>
                <c:pt idx="17040">
                  <c:v>0.938416667</c:v>
                </c:pt>
                <c:pt idx="17041">
                  <c:v>0.261090909</c:v>
                </c:pt>
                <c:pt idx="17044">
                  <c:v>0.464642857</c:v>
                </c:pt>
                <c:pt idx="17046">
                  <c:v>0.837222222</c:v>
                </c:pt>
                <c:pt idx="17047">
                  <c:v>0.84521875</c:v>
                </c:pt>
                <c:pt idx="17048">
                  <c:v>0.8821</c:v>
                </c:pt>
                <c:pt idx="17049">
                  <c:v>0.872183673</c:v>
                </c:pt>
                <c:pt idx="17051">
                  <c:v>0.7088</c:v>
                </c:pt>
                <c:pt idx="17054">
                  <c:v>0.224666667</c:v>
                </c:pt>
                <c:pt idx="17055">
                  <c:v>0.9219375</c:v>
                </c:pt>
                <c:pt idx="17056">
                  <c:v>0.06575</c:v>
                </c:pt>
                <c:pt idx="17059">
                  <c:v>0.6535</c:v>
                </c:pt>
                <c:pt idx="17065">
                  <c:v>0.1</c:v>
                </c:pt>
                <c:pt idx="17069">
                  <c:v>0.091</c:v>
                </c:pt>
                <c:pt idx="17070">
                  <c:v>0.9139</c:v>
                </c:pt>
                <c:pt idx="17071">
                  <c:v>0.98525</c:v>
                </c:pt>
                <c:pt idx="17072">
                  <c:v>0.946111111</c:v>
                </c:pt>
                <c:pt idx="17073">
                  <c:v>0.930576923</c:v>
                </c:pt>
                <c:pt idx="17074">
                  <c:v>0.93828</c:v>
                </c:pt>
                <c:pt idx="17077">
                  <c:v>0.1075</c:v>
                </c:pt>
                <c:pt idx="17080">
                  <c:v>0.091</c:v>
                </c:pt>
                <c:pt idx="17081">
                  <c:v>0.182</c:v>
                </c:pt>
                <c:pt idx="17083">
                  <c:v>0.077</c:v>
                </c:pt>
                <c:pt idx="17084">
                  <c:v>1.0</c:v>
                </c:pt>
                <c:pt idx="17085">
                  <c:v>0.882888889</c:v>
                </c:pt>
                <c:pt idx="17086">
                  <c:v>0.213</c:v>
                </c:pt>
                <c:pt idx="17088">
                  <c:v>0.941</c:v>
                </c:pt>
                <c:pt idx="17089">
                  <c:v>0.944</c:v>
                </c:pt>
                <c:pt idx="17091">
                  <c:v>0.739714286</c:v>
                </c:pt>
                <c:pt idx="17092">
                  <c:v>0.898</c:v>
                </c:pt>
                <c:pt idx="17093">
                  <c:v>0.445625</c:v>
                </c:pt>
                <c:pt idx="17098">
                  <c:v>0.073</c:v>
                </c:pt>
                <c:pt idx="17101">
                  <c:v>0.17325</c:v>
                </c:pt>
                <c:pt idx="17102">
                  <c:v>0.028333333</c:v>
                </c:pt>
                <c:pt idx="17104">
                  <c:v>0.48125</c:v>
                </c:pt>
                <c:pt idx="17105">
                  <c:v>0.8214</c:v>
                </c:pt>
                <c:pt idx="17106">
                  <c:v>0.381</c:v>
                </c:pt>
                <c:pt idx="17108">
                  <c:v>0.059</c:v>
                </c:pt>
                <c:pt idx="17109">
                  <c:v>0.071</c:v>
                </c:pt>
                <c:pt idx="17111">
                  <c:v>0.062</c:v>
                </c:pt>
                <c:pt idx="17112">
                  <c:v>0.825461538</c:v>
                </c:pt>
                <c:pt idx="17113">
                  <c:v>0.167375</c:v>
                </c:pt>
                <c:pt idx="17114">
                  <c:v>0.94</c:v>
                </c:pt>
                <c:pt idx="17115">
                  <c:v>0.749</c:v>
                </c:pt>
                <c:pt idx="17116">
                  <c:v>0.083</c:v>
                </c:pt>
                <c:pt idx="17118">
                  <c:v>1.0</c:v>
                </c:pt>
                <c:pt idx="17119">
                  <c:v>0.1425</c:v>
                </c:pt>
                <c:pt idx="17121">
                  <c:v>0.06325</c:v>
                </c:pt>
                <c:pt idx="17122">
                  <c:v>0.167</c:v>
                </c:pt>
                <c:pt idx="17124">
                  <c:v>0.93525</c:v>
                </c:pt>
                <c:pt idx="17126">
                  <c:v>0.083</c:v>
                </c:pt>
                <c:pt idx="17127">
                  <c:v>0.1</c:v>
                </c:pt>
                <c:pt idx="17128">
                  <c:v>0.806171429</c:v>
                </c:pt>
                <c:pt idx="17129">
                  <c:v>0.8305</c:v>
                </c:pt>
                <c:pt idx="17130">
                  <c:v>0.077</c:v>
                </c:pt>
                <c:pt idx="17132">
                  <c:v>0.083</c:v>
                </c:pt>
                <c:pt idx="17133">
                  <c:v>0.037</c:v>
                </c:pt>
                <c:pt idx="17134">
                  <c:v>0.061</c:v>
                </c:pt>
                <c:pt idx="17136">
                  <c:v>0.934666667</c:v>
                </c:pt>
                <c:pt idx="17137">
                  <c:v>0.95</c:v>
                </c:pt>
                <c:pt idx="17138">
                  <c:v>0.9463</c:v>
                </c:pt>
                <c:pt idx="17139">
                  <c:v>0.918333333</c:v>
                </c:pt>
                <c:pt idx="17140">
                  <c:v>0.916625</c:v>
                </c:pt>
                <c:pt idx="17141">
                  <c:v>0.9858</c:v>
                </c:pt>
                <c:pt idx="17142">
                  <c:v>0.960651163</c:v>
                </c:pt>
                <c:pt idx="17143">
                  <c:v>0.781203704</c:v>
                </c:pt>
                <c:pt idx="17144">
                  <c:v>0.9636</c:v>
                </c:pt>
                <c:pt idx="17145">
                  <c:v>0.898545455</c:v>
                </c:pt>
                <c:pt idx="17146">
                  <c:v>0.4272</c:v>
                </c:pt>
                <c:pt idx="17148">
                  <c:v>0.905230769</c:v>
                </c:pt>
                <c:pt idx="17149">
                  <c:v>0.9666</c:v>
                </c:pt>
                <c:pt idx="17151">
                  <c:v>0.6833</c:v>
                </c:pt>
                <c:pt idx="17152">
                  <c:v>0.9585</c:v>
                </c:pt>
                <c:pt idx="17154">
                  <c:v>0.915636364</c:v>
                </c:pt>
                <c:pt idx="17155">
                  <c:v>0.9615</c:v>
                </c:pt>
                <c:pt idx="17156">
                  <c:v>0.669875</c:v>
                </c:pt>
                <c:pt idx="17161">
                  <c:v>0.9424</c:v>
                </c:pt>
                <c:pt idx="17162">
                  <c:v>0.916727273</c:v>
                </c:pt>
                <c:pt idx="17163">
                  <c:v>0.959625</c:v>
                </c:pt>
                <c:pt idx="17164">
                  <c:v>0.862928571</c:v>
                </c:pt>
                <c:pt idx="17165">
                  <c:v>0.105</c:v>
                </c:pt>
                <c:pt idx="17172">
                  <c:v>0.1</c:v>
                </c:pt>
                <c:pt idx="17174">
                  <c:v>0.960851852</c:v>
                </c:pt>
                <c:pt idx="17175">
                  <c:v>0.069</c:v>
                </c:pt>
                <c:pt idx="17176">
                  <c:v>0.075</c:v>
                </c:pt>
                <c:pt idx="17181">
                  <c:v>0.067</c:v>
                </c:pt>
                <c:pt idx="17182">
                  <c:v>0.085</c:v>
                </c:pt>
                <c:pt idx="17184">
                  <c:v>0.165</c:v>
                </c:pt>
                <c:pt idx="17187">
                  <c:v>0.066333333</c:v>
                </c:pt>
                <c:pt idx="17191">
                  <c:v>0.083</c:v>
                </c:pt>
                <c:pt idx="17193">
                  <c:v>0.364</c:v>
                </c:pt>
                <c:pt idx="17194">
                  <c:v>0.2765</c:v>
                </c:pt>
                <c:pt idx="17195">
                  <c:v>0.029</c:v>
                </c:pt>
                <c:pt idx="17196">
                  <c:v>0.831525</c:v>
                </c:pt>
                <c:pt idx="17197">
                  <c:v>0.939333333</c:v>
                </c:pt>
                <c:pt idx="17198">
                  <c:v>0.922</c:v>
                </c:pt>
                <c:pt idx="17199">
                  <c:v>0.140428571</c:v>
                </c:pt>
                <c:pt idx="17201">
                  <c:v>0.0755</c:v>
                </c:pt>
                <c:pt idx="17203">
                  <c:v>0.132</c:v>
                </c:pt>
                <c:pt idx="17205">
                  <c:v>0.949238095</c:v>
                </c:pt>
                <c:pt idx="17206">
                  <c:v>0.072</c:v>
                </c:pt>
                <c:pt idx="17209">
                  <c:v>0.960166667</c:v>
                </c:pt>
                <c:pt idx="17210">
                  <c:v>0.9636</c:v>
                </c:pt>
                <c:pt idx="17211">
                  <c:v>0.921697674</c:v>
                </c:pt>
                <c:pt idx="17212">
                  <c:v>0.069666667</c:v>
                </c:pt>
                <c:pt idx="17213">
                  <c:v>0.062</c:v>
                </c:pt>
                <c:pt idx="17214">
                  <c:v>0.063</c:v>
                </c:pt>
                <c:pt idx="17215">
                  <c:v>0.903962963</c:v>
                </c:pt>
                <c:pt idx="17216">
                  <c:v>0.083666667</c:v>
                </c:pt>
                <c:pt idx="17217">
                  <c:v>0.3145</c:v>
                </c:pt>
                <c:pt idx="17218">
                  <c:v>0.585333333</c:v>
                </c:pt>
                <c:pt idx="17220">
                  <c:v>0.66</c:v>
                </c:pt>
                <c:pt idx="17221">
                  <c:v>0.867423077</c:v>
                </c:pt>
                <c:pt idx="17222">
                  <c:v>0.9545</c:v>
                </c:pt>
                <c:pt idx="17223">
                  <c:v>0.762</c:v>
                </c:pt>
                <c:pt idx="17224">
                  <c:v>0.945848485</c:v>
                </c:pt>
                <c:pt idx="17227">
                  <c:v>0.913430233</c:v>
                </c:pt>
                <c:pt idx="17229">
                  <c:v>0.96725</c:v>
                </c:pt>
                <c:pt idx="17230">
                  <c:v>0.083</c:v>
                </c:pt>
                <c:pt idx="17231">
                  <c:v>0.696333333</c:v>
                </c:pt>
                <c:pt idx="17232">
                  <c:v>0.952307692</c:v>
                </c:pt>
                <c:pt idx="17233">
                  <c:v>0.972777778</c:v>
                </c:pt>
                <c:pt idx="17234">
                  <c:v>0.77525</c:v>
                </c:pt>
                <c:pt idx="17236">
                  <c:v>0.9235</c:v>
                </c:pt>
                <c:pt idx="17242">
                  <c:v>0.067</c:v>
                </c:pt>
                <c:pt idx="17245">
                  <c:v>0.083</c:v>
                </c:pt>
                <c:pt idx="17247">
                  <c:v>0.943857143</c:v>
                </c:pt>
                <c:pt idx="17248">
                  <c:v>0.869473684</c:v>
                </c:pt>
                <c:pt idx="17249">
                  <c:v>0.1</c:v>
                </c:pt>
                <c:pt idx="17250">
                  <c:v>0.814</c:v>
                </c:pt>
                <c:pt idx="17251">
                  <c:v>0.0575</c:v>
                </c:pt>
                <c:pt idx="17253">
                  <c:v>0.929678571</c:v>
                </c:pt>
                <c:pt idx="17254">
                  <c:v>0.083</c:v>
                </c:pt>
                <c:pt idx="17255">
                  <c:v>0.083</c:v>
                </c:pt>
                <c:pt idx="17256">
                  <c:v>0.056</c:v>
                </c:pt>
                <c:pt idx="17258">
                  <c:v>0.056</c:v>
                </c:pt>
                <c:pt idx="17259">
                  <c:v>0.434166667</c:v>
                </c:pt>
                <c:pt idx="17261">
                  <c:v>0.091</c:v>
                </c:pt>
                <c:pt idx="17262">
                  <c:v>0.084666667</c:v>
                </c:pt>
                <c:pt idx="17264">
                  <c:v>0.1</c:v>
                </c:pt>
                <c:pt idx="17265">
                  <c:v>0.938</c:v>
                </c:pt>
                <c:pt idx="17266">
                  <c:v>0.955</c:v>
                </c:pt>
                <c:pt idx="17267">
                  <c:v>0.64425</c:v>
                </c:pt>
                <c:pt idx="17268">
                  <c:v>0.952272727</c:v>
                </c:pt>
                <c:pt idx="17269">
                  <c:v>1.0</c:v>
                </c:pt>
                <c:pt idx="17270">
                  <c:v>0.8036</c:v>
                </c:pt>
                <c:pt idx="17271">
                  <c:v>0.4165</c:v>
                </c:pt>
                <c:pt idx="17272">
                  <c:v>0.390666667</c:v>
                </c:pt>
                <c:pt idx="17273">
                  <c:v>1.0</c:v>
                </c:pt>
                <c:pt idx="17274">
                  <c:v>0.891882353</c:v>
                </c:pt>
                <c:pt idx="17275">
                  <c:v>0.545</c:v>
                </c:pt>
                <c:pt idx="17276">
                  <c:v>0.071333333</c:v>
                </c:pt>
                <c:pt idx="17277">
                  <c:v>0.068</c:v>
                </c:pt>
                <c:pt idx="17278">
                  <c:v>0.8205</c:v>
                </c:pt>
                <c:pt idx="17279">
                  <c:v>0.207235294</c:v>
                </c:pt>
                <c:pt idx="17280">
                  <c:v>0.944</c:v>
                </c:pt>
                <c:pt idx="17281">
                  <c:v>0.934173913</c:v>
                </c:pt>
                <c:pt idx="17283">
                  <c:v>0.25</c:v>
                </c:pt>
                <c:pt idx="17285">
                  <c:v>0.3775</c:v>
                </c:pt>
                <c:pt idx="17286">
                  <c:v>0.286111111</c:v>
                </c:pt>
                <c:pt idx="17287">
                  <c:v>0.319625</c:v>
                </c:pt>
                <c:pt idx="17289">
                  <c:v>0.878666667</c:v>
                </c:pt>
                <c:pt idx="17290">
                  <c:v>0.531333333</c:v>
                </c:pt>
                <c:pt idx="17291">
                  <c:v>0.890388889</c:v>
                </c:pt>
                <c:pt idx="17293">
                  <c:v>0.077</c:v>
                </c:pt>
                <c:pt idx="17295">
                  <c:v>0.949105263</c:v>
                </c:pt>
                <c:pt idx="17297">
                  <c:v>0.8946</c:v>
                </c:pt>
                <c:pt idx="17299">
                  <c:v>0.930727273</c:v>
                </c:pt>
                <c:pt idx="17300">
                  <c:v>0.92525</c:v>
                </c:pt>
                <c:pt idx="17302">
                  <c:v>0.056</c:v>
                </c:pt>
                <c:pt idx="17303">
                  <c:v>0.860333333</c:v>
                </c:pt>
                <c:pt idx="17304">
                  <c:v>0.703333333</c:v>
                </c:pt>
                <c:pt idx="17305">
                  <c:v>0.053</c:v>
                </c:pt>
                <c:pt idx="17308">
                  <c:v>0.938864865</c:v>
                </c:pt>
                <c:pt idx="17309">
                  <c:v>0.07</c:v>
                </c:pt>
                <c:pt idx="17310">
                  <c:v>0.9088</c:v>
                </c:pt>
                <c:pt idx="17312">
                  <c:v>0.3415</c:v>
                </c:pt>
                <c:pt idx="17313">
                  <c:v>0.132666667</c:v>
                </c:pt>
                <c:pt idx="17316">
                  <c:v>0.194</c:v>
                </c:pt>
                <c:pt idx="17317">
                  <c:v>0.07</c:v>
                </c:pt>
                <c:pt idx="17318">
                  <c:v>0.636</c:v>
                </c:pt>
                <c:pt idx="17320">
                  <c:v>0.1445</c:v>
                </c:pt>
                <c:pt idx="17321">
                  <c:v>0.079333333</c:v>
                </c:pt>
                <c:pt idx="17323">
                  <c:v>0.5</c:v>
                </c:pt>
                <c:pt idx="17324">
                  <c:v>0.865785714</c:v>
                </c:pt>
                <c:pt idx="17326">
                  <c:v>0.939333333</c:v>
                </c:pt>
                <c:pt idx="17327">
                  <c:v>0.893375</c:v>
                </c:pt>
                <c:pt idx="17328">
                  <c:v>0.581903226</c:v>
                </c:pt>
                <c:pt idx="17329">
                  <c:v>0.062</c:v>
                </c:pt>
                <c:pt idx="17330">
                  <c:v>0.899142857</c:v>
                </c:pt>
                <c:pt idx="17331">
                  <c:v>0.663708333</c:v>
                </c:pt>
                <c:pt idx="17332">
                  <c:v>0.509666667</c:v>
                </c:pt>
                <c:pt idx="17333">
                  <c:v>0.442833333</c:v>
                </c:pt>
                <c:pt idx="17334">
                  <c:v>0.926</c:v>
                </c:pt>
                <c:pt idx="17335">
                  <c:v>0.647428571</c:v>
                </c:pt>
                <c:pt idx="17336">
                  <c:v>0.077</c:v>
                </c:pt>
                <c:pt idx="17338">
                  <c:v>0.083</c:v>
                </c:pt>
                <c:pt idx="17341">
                  <c:v>0.868142857</c:v>
                </c:pt>
                <c:pt idx="17342">
                  <c:v>0.8830625</c:v>
                </c:pt>
                <c:pt idx="17343">
                  <c:v>0.077</c:v>
                </c:pt>
                <c:pt idx="17346">
                  <c:v>0.909391304</c:v>
                </c:pt>
                <c:pt idx="17347">
                  <c:v>0.346125</c:v>
                </c:pt>
                <c:pt idx="17348">
                  <c:v>0.253538462</c:v>
                </c:pt>
                <c:pt idx="17349">
                  <c:v>0.740363636</c:v>
                </c:pt>
                <c:pt idx="17350">
                  <c:v>0.860933333</c:v>
                </c:pt>
                <c:pt idx="17351">
                  <c:v>0.808571429</c:v>
                </c:pt>
                <c:pt idx="17352">
                  <c:v>0.846047619</c:v>
                </c:pt>
                <c:pt idx="17353">
                  <c:v>0.876057143</c:v>
                </c:pt>
                <c:pt idx="17354">
                  <c:v>0.0685</c:v>
                </c:pt>
                <c:pt idx="17356">
                  <c:v>0.7596</c:v>
                </c:pt>
                <c:pt idx="17357">
                  <c:v>0.0773</c:v>
                </c:pt>
                <c:pt idx="17358">
                  <c:v>0.065</c:v>
                </c:pt>
                <c:pt idx="17359">
                  <c:v>0.077</c:v>
                </c:pt>
                <c:pt idx="17360">
                  <c:v>0.059</c:v>
                </c:pt>
                <c:pt idx="17361">
                  <c:v>0.916</c:v>
                </c:pt>
                <c:pt idx="17363">
                  <c:v>0.8555</c:v>
                </c:pt>
                <c:pt idx="17364">
                  <c:v>0.916712963</c:v>
                </c:pt>
                <c:pt idx="17366">
                  <c:v>0.3553</c:v>
                </c:pt>
                <c:pt idx="17367">
                  <c:v>0.7041</c:v>
                </c:pt>
                <c:pt idx="17370">
                  <c:v>0.90355</c:v>
                </c:pt>
                <c:pt idx="17373">
                  <c:v>0.062</c:v>
                </c:pt>
                <c:pt idx="17374">
                  <c:v>0.057666667</c:v>
                </c:pt>
                <c:pt idx="17375">
                  <c:v>0.056</c:v>
                </c:pt>
                <c:pt idx="17377">
                  <c:v>1.0</c:v>
                </c:pt>
                <c:pt idx="17378">
                  <c:v>0.0798</c:v>
                </c:pt>
                <c:pt idx="17380">
                  <c:v>0.4298</c:v>
                </c:pt>
                <c:pt idx="17382">
                  <c:v>0.069</c:v>
                </c:pt>
                <c:pt idx="17383">
                  <c:v>0.0575</c:v>
                </c:pt>
                <c:pt idx="17386">
                  <c:v>0.827117647</c:v>
                </c:pt>
                <c:pt idx="17387">
                  <c:v>0.961733333</c:v>
                </c:pt>
                <c:pt idx="17388">
                  <c:v>0.077</c:v>
                </c:pt>
                <c:pt idx="17389">
                  <c:v>0.839571429</c:v>
                </c:pt>
                <c:pt idx="17390">
                  <c:v>0.9405</c:v>
                </c:pt>
                <c:pt idx="17391">
                  <c:v>0.936333333</c:v>
                </c:pt>
                <c:pt idx="17392">
                  <c:v>0.884</c:v>
                </c:pt>
                <c:pt idx="17393">
                  <c:v>0.916166667</c:v>
                </c:pt>
                <c:pt idx="17394">
                  <c:v>0.946583333</c:v>
                </c:pt>
                <c:pt idx="17395">
                  <c:v>0.90975</c:v>
                </c:pt>
                <c:pt idx="17396">
                  <c:v>0.059</c:v>
                </c:pt>
                <c:pt idx="17397">
                  <c:v>0.071</c:v>
                </c:pt>
                <c:pt idx="17398">
                  <c:v>0.091</c:v>
                </c:pt>
                <c:pt idx="17399">
                  <c:v>0.221</c:v>
                </c:pt>
                <c:pt idx="17400">
                  <c:v>0.6608</c:v>
                </c:pt>
                <c:pt idx="17401">
                  <c:v>0.848565217</c:v>
                </c:pt>
                <c:pt idx="17402">
                  <c:v>0.920333333</c:v>
                </c:pt>
                <c:pt idx="17404">
                  <c:v>0.318333333</c:v>
                </c:pt>
                <c:pt idx="17411">
                  <c:v>0.1881</c:v>
                </c:pt>
                <c:pt idx="17412">
                  <c:v>0.91808</c:v>
                </c:pt>
                <c:pt idx="17413">
                  <c:v>0.9113125</c:v>
                </c:pt>
                <c:pt idx="17414">
                  <c:v>0.20175</c:v>
                </c:pt>
                <c:pt idx="17416">
                  <c:v>0.1596</c:v>
                </c:pt>
                <c:pt idx="17417">
                  <c:v>0.95</c:v>
                </c:pt>
                <c:pt idx="17420">
                  <c:v>0.077</c:v>
                </c:pt>
                <c:pt idx="17422">
                  <c:v>0.048</c:v>
                </c:pt>
                <c:pt idx="17423">
                  <c:v>0.918384615</c:v>
                </c:pt>
                <c:pt idx="17424">
                  <c:v>0.772666667</c:v>
                </c:pt>
                <c:pt idx="17425">
                  <c:v>0.358</c:v>
                </c:pt>
                <c:pt idx="17427">
                  <c:v>0.1295</c:v>
                </c:pt>
                <c:pt idx="17428">
                  <c:v>0.132545455</c:v>
                </c:pt>
                <c:pt idx="17432">
                  <c:v>0.6</c:v>
                </c:pt>
                <c:pt idx="17435">
                  <c:v>0.953</c:v>
                </c:pt>
                <c:pt idx="17436">
                  <c:v>0.151428571</c:v>
                </c:pt>
                <c:pt idx="17438">
                  <c:v>0.3936</c:v>
                </c:pt>
                <c:pt idx="17439">
                  <c:v>0.091</c:v>
                </c:pt>
                <c:pt idx="17440">
                  <c:v>0.167</c:v>
                </c:pt>
                <c:pt idx="17444">
                  <c:v>0.185666667</c:v>
                </c:pt>
                <c:pt idx="17445">
                  <c:v>0.927</c:v>
                </c:pt>
                <c:pt idx="17447">
                  <c:v>0.081666667</c:v>
                </c:pt>
                <c:pt idx="17448">
                  <c:v>0.111571429</c:v>
                </c:pt>
                <c:pt idx="17449">
                  <c:v>0.303</c:v>
                </c:pt>
                <c:pt idx="17450">
                  <c:v>0.822866667</c:v>
                </c:pt>
                <c:pt idx="17453">
                  <c:v>0.1755625</c:v>
                </c:pt>
                <c:pt idx="17456">
                  <c:v>0.823833333</c:v>
                </c:pt>
                <c:pt idx="17459">
                  <c:v>0.848571429</c:v>
                </c:pt>
                <c:pt idx="17460">
                  <c:v>0.942142857</c:v>
                </c:pt>
                <c:pt idx="17461">
                  <c:v>0.26775</c:v>
                </c:pt>
                <c:pt idx="17462">
                  <c:v>0.270666667</c:v>
                </c:pt>
                <c:pt idx="17463">
                  <c:v>0.077</c:v>
                </c:pt>
                <c:pt idx="17465">
                  <c:v>0.071</c:v>
                </c:pt>
                <c:pt idx="17466">
                  <c:v>0.062</c:v>
                </c:pt>
                <c:pt idx="17467">
                  <c:v>0.842153846</c:v>
                </c:pt>
                <c:pt idx="17468">
                  <c:v>0.9658</c:v>
                </c:pt>
                <c:pt idx="17469">
                  <c:v>0.3915</c:v>
                </c:pt>
                <c:pt idx="17470">
                  <c:v>0.786</c:v>
                </c:pt>
                <c:pt idx="17473">
                  <c:v>0.930666667</c:v>
                </c:pt>
                <c:pt idx="17474">
                  <c:v>0.9525</c:v>
                </c:pt>
                <c:pt idx="17475">
                  <c:v>0.96393617</c:v>
                </c:pt>
                <c:pt idx="17476">
                  <c:v>0.763909091</c:v>
                </c:pt>
                <c:pt idx="17477">
                  <c:v>0.9465</c:v>
                </c:pt>
                <c:pt idx="17478">
                  <c:v>0.925075</c:v>
                </c:pt>
                <c:pt idx="17479">
                  <c:v>0.081</c:v>
                </c:pt>
                <c:pt idx="17481">
                  <c:v>0.077666667</c:v>
                </c:pt>
                <c:pt idx="17482">
                  <c:v>0.195866667</c:v>
                </c:pt>
                <c:pt idx="17485">
                  <c:v>0.186</c:v>
                </c:pt>
                <c:pt idx="17488">
                  <c:v>0.2635625</c:v>
                </c:pt>
                <c:pt idx="17489">
                  <c:v>0.073666667</c:v>
                </c:pt>
                <c:pt idx="17493">
                  <c:v>0.936078125</c:v>
                </c:pt>
                <c:pt idx="17495">
                  <c:v>0.071</c:v>
                </c:pt>
                <c:pt idx="17496">
                  <c:v>0.957666667</c:v>
                </c:pt>
                <c:pt idx="17499">
                  <c:v>0.294</c:v>
                </c:pt>
                <c:pt idx="17501">
                  <c:v>0.182</c:v>
                </c:pt>
                <c:pt idx="17504">
                  <c:v>0.925</c:v>
                </c:pt>
                <c:pt idx="17505">
                  <c:v>0.7855</c:v>
                </c:pt>
                <c:pt idx="17507">
                  <c:v>0.1</c:v>
                </c:pt>
                <c:pt idx="17508">
                  <c:v>0.1415</c:v>
                </c:pt>
                <c:pt idx="17509">
                  <c:v>0.623666667</c:v>
                </c:pt>
                <c:pt idx="17510">
                  <c:v>0.077</c:v>
                </c:pt>
                <c:pt idx="17512">
                  <c:v>1.0</c:v>
                </c:pt>
                <c:pt idx="17513">
                  <c:v>0.899862069</c:v>
                </c:pt>
                <c:pt idx="17514">
                  <c:v>0.84775</c:v>
                </c:pt>
                <c:pt idx="17515">
                  <c:v>0.9</c:v>
                </c:pt>
                <c:pt idx="17517">
                  <c:v>0.056</c:v>
                </c:pt>
                <c:pt idx="17518">
                  <c:v>0.083</c:v>
                </c:pt>
                <c:pt idx="17519">
                  <c:v>0.920659091</c:v>
                </c:pt>
                <c:pt idx="17520">
                  <c:v>0.056</c:v>
                </c:pt>
                <c:pt idx="17521">
                  <c:v>0.573833333</c:v>
                </c:pt>
                <c:pt idx="17522">
                  <c:v>0.917285714</c:v>
                </c:pt>
                <c:pt idx="17523">
                  <c:v>0.973714286</c:v>
                </c:pt>
                <c:pt idx="17525">
                  <c:v>0.901826087</c:v>
                </c:pt>
                <c:pt idx="17526">
                  <c:v>0.611666667</c:v>
                </c:pt>
                <c:pt idx="17528">
                  <c:v>0.943133333</c:v>
                </c:pt>
                <c:pt idx="17529">
                  <c:v>0.1892</c:v>
                </c:pt>
                <c:pt idx="17530">
                  <c:v>0.024</c:v>
                </c:pt>
                <c:pt idx="17533">
                  <c:v>0.045</c:v>
                </c:pt>
                <c:pt idx="17537">
                  <c:v>0.889142857</c:v>
                </c:pt>
                <c:pt idx="17538">
                  <c:v>0.862675676</c:v>
                </c:pt>
                <c:pt idx="17542">
                  <c:v>0.059666667</c:v>
                </c:pt>
                <c:pt idx="17544">
                  <c:v>0.056</c:v>
                </c:pt>
                <c:pt idx="17545">
                  <c:v>0.4845</c:v>
                </c:pt>
                <c:pt idx="17551">
                  <c:v>0.072</c:v>
                </c:pt>
                <c:pt idx="17554">
                  <c:v>0.083</c:v>
                </c:pt>
                <c:pt idx="17555">
                  <c:v>0.188</c:v>
                </c:pt>
                <c:pt idx="17556">
                  <c:v>0.434666667</c:v>
                </c:pt>
                <c:pt idx="17558">
                  <c:v>0.017</c:v>
                </c:pt>
                <c:pt idx="17559">
                  <c:v>0.011</c:v>
                </c:pt>
                <c:pt idx="17560">
                  <c:v>0.914571429</c:v>
                </c:pt>
                <c:pt idx="17561">
                  <c:v>0.8784</c:v>
                </c:pt>
                <c:pt idx="17562">
                  <c:v>0.951727273</c:v>
                </c:pt>
                <c:pt idx="17563">
                  <c:v>0.8829</c:v>
                </c:pt>
                <c:pt idx="17564">
                  <c:v>0.873428571</c:v>
                </c:pt>
                <c:pt idx="17565">
                  <c:v>0.695941176</c:v>
                </c:pt>
                <c:pt idx="17566">
                  <c:v>0.853470588</c:v>
                </c:pt>
                <c:pt idx="17567">
                  <c:v>0.065</c:v>
                </c:pt>
                <c:pt idx="17568">
                  <c:v>0.877857143</c:v>
                </c:pt>
                <c:pt idx="17569">
                  <c:v>0.73475</c:v>
                </c:pt>
                <c:pt idx="17570">
                  <c:v>0.929148148</c:v>
                </c:pt>
                <c:pt idx="17571">
                  <c:v>0.897888889</c:v>
                </c:pt>
                <c:pt idx="17572">
                  <c:v>0.056</c:v>
                </c:pt>
                <c:pt idx="17574">
                  <c:v>0.077</c:v>
                </c:pt>
                <c:pt idx="17575">
                  <c:v>0.083</c:v>
                </c:pt>
                <c:pt idx="17576">
                  <c:v>0.947166667</c:v>
                </c:pt>
                <c:pt idx="17577">
                  <c:v>0.943181818</c:v>
                </c:pt>
                <c:pt idx="17578">
                  <c:v>0.898</c:v>
                </c:pt>
                <c:pt idx="17579">
                  <c:v>0.949428571</c:v>
                </c:pt>
                <c:pt idx="17580">
                  <c:v>0.914728814</c:v>
                </c:pt>
                <c:pt idx="17581">
                  <c:v>0.921153846</c:v>
                </c:pt>
                <c:pt idx="17582">
                  <c:v>1.0</c:v>
                </c:pt>
                <c:pt idx="17583">
                  <c:v>0.964642857</c:v>
                </c:pt>
                <c:pt idx="17584">
                  <c:v>0.825571429</c:v>
                </c:pt>
                <c:pt idx="17585">
                  <c:v>0.141625</c:v>
                </c:pt>
                <c:pt idx="17586">
                  <c:v>0.909</c:v>
                </c:pt>
                <c:pt idx="17588">
                  <c:v>0.8412</c:v>
                </c:pt>
                <c:pt idx="17589">
                  <c:v>0.948923077</c:v>
                </c:pt>
                <c:pt idx="17590">
                  <c:v>0.9458</c:v>
                </c:pt>
                <c:pt idx="17591">
                  <c:v>0.941</c:v>
                </c:pt>
                <c:pt idx="17593">
                  <c:v>0.462</c:v>
                </c:pt>
                <c:pt idx="17595">
                  <c:v>0.8130625</c:v>
                </c:pt>
                <c:pt idx="17599">
                  <c:v>0.062</c:v>
                </c:pt>
                <c:pt idx="17601">
                  <c:v>0.927416667</c:v>
                </c:pt>
                <c:pt idx="17602">
                  <c:v>0.9615</c:v>
                </c:pt>
                <c:pt idx="17603">
                  <c:v>0.182</c:v>
                </c:pt>
                <c:pt idx="17604">
                  <c:v>0.576666667</c:v>
                </c:pt>
                <c:pt idx="17606">
                  <c:v>0.1</c:v>
                </c:pt>
                <c:pt idx="17607">
                  <c:v>0.977785714</c:v>
                </c:pt>
                <c:pt idx="17609">
                  <c:v>0.180666667</c:v>
                </c:pt>
                <c:pt idx="17610">
                  <c:v>0.94652381</c:v>
                </c:pt>
                <c:pt idx="17611">
                  <c:v>1.0</c:v>
                </c:pt>
                <c:pt idx="17612">
                  <c:v>0.897058824</c:v>
                </c:pt>
                <c:pt idx="17613">
                  <c:v>0.068</c:v>
                </c:pt>
                <c:pt idx="17614">
                  <c:v>0.2</c:v>
                </c:pt>
                <c:pt idx="17615">
                  <c:v>0.888555556</c:v>
                </c:pt>
                <c:pt idx="17617">
                  <c:v>0.729666667</c:v>
                </c:pt>
                <c:pt idx="17618">
                  <c:v>0.1</c:v>
                </c:pt>
                <c:pt idx="17619">
                  <c:v>0.797090909</c:v>
                </c:pt>
                <c:pt idx="17620">
                  <c:v>0.062</c:v>
                </c:pt>
                <c:pt idx="17621">
                  <c:v>0.206714286</c:v>
                </c:pt>
                <c:pt idx="17622">
                  <c:v>0.909</c:v>
                </c:pt>
                <c:pt idx="17623">
                  <c:v>0.685461538</c:v>
                </c:pt>
                <c:pt idx="17624">
                  <c:v>0.882923077</c:v>
                </c:pt>
                <c:pt idx="17627">
                  <c:v>0.263875</c:v>
                </c:pt>
                <c:pt idx="17630">
                  <c:v>0.678333333</c:v>
                </c:pt>
                <c:pt idx="17632">
                  <c:v>0.176466667</c:v>
                </c:pt>
                <c:pt idx="17635">
                  <c:v>1.0</c:v>
                </c:pt>
                <c:pt idx="17643">
                  <c:v>0.067</c:v>
                </c:pt>
                <c:pt idx="17645">
                  <c:v>0.0665</c:v>
                </c:pt>
                <c:pt idx="17647">
                  <c:v>0.925173913</c:v>
                </c:pt>
                <c:pt idx="17648">
                  <c:v>1.0</c:v>
                </c:pt>
                <c:pt idx="17649">
                  <c:v>0.7775</c:v>
                </c:pt>
                <c:pt idx="17650">
                  <c:v>0.265625</c:v>
                </c:pt>
                <c:pt idx="17652">
                  <c:v>0.083666667</c:v>
                </c:pt>
                <c:pt idx="17654">
                  <c:v>0.353</c:v>
                </c:pt>
                <c:pt idx="17658">
                  <c:v>0.069</c:v>
                </c:pt>
                <c:pt idx="17659">
                  <c:v>0.94465</c:v>
                </c:pt>
                <c:pt idx="17662">
                  <c:v>0.68175</c:v>
                </c:pt>
                <c:pt idx="17665">
                  <c:v>0.798666667</c:v>
                </c:pt>
                <c:pt idx="17666">
                  <c:v>0.113571429</c:v>
                </c:pt>
                <c:pt idx="17667">
                  <c:v>0.1575</c:v>
                </c:pt>
                <c:pt idx="17668">
                  <c:v>0.4115</c:v>
                </c:pt>
                <c:pt idx="17670">
                  <c:v>0.057</c:v>
                </c:pt>
                <c:pt idx="17671">
                  <c:v>0.940384615</c:v>
                </c:pt>
                <c:pt idx="17674">
                  <c:v>0.182</c:v>
                </c:pt>
                <c:pt idx="17675">
                  <c:v>0.06</c:v>
                </c:pt>
                <c:pt idx="17677">
                  <c:v>0.745363636</c:v>
                </c:pt>
                <c:pt idx="17678">
                  <c:v>0.091</c:v>
                </c:pt>
                <c:pt idx="17680">
                  <c:v>0.809</c:v>
                </c:pt>
                <c:pt idx="17681">
                  <c:v>0.714833333</c:v>
                </c:pt>
                <c:pt idx="17682">
                  <c:v>0.06</c:v>
                </c:pt>
                <c:pt idx="17683">
                  <c:v>0.877714286</c:v>
                </c:pt>
                <c:pt idx="17684">
                  <c:v>0.11</c:v>
                </c:pt>
                <c:pt idx="17685">
                  <c:v>0.97725</c:v>
                </c:pt>
                <c:pt idx="17688">
                  <c:v>0.049333333</c:v>
                </c:pt>
                <c:pt idx="17690">
                  <c:v>0.875</c:v>
                </c:pt>
                <c:pt idx="17691">
                  <c:v>0.712</c:v>
                </c:pt>
                <c:pt idx="17692">
                  <c:v>1.0</c:v>
                </c:pt>
                <c:pt idx="17694">
                  <c:v>0.03325</c:v>
                </c:pt>
                <c:pt idx="17696">
                  <c:v>0.227363636</c:v>
                </c:pt>
                <c:pt idx="17698">
                  <c:v>0.091</c:v>
                </c:pt>
                <c:pt idx="17700">
                  <c:v>0.098</c:v>
                </c:pt>
                <c:pt idx="17701">
                  <c:v>0.3362</c:v>
                </c:pt>
                <c:pt idx="17704">
                  <c:v>0.055666667</c:v>
                </c:pt>
                <c:pt idx="17705">
                  <c:v>0.7599</c:v>
                </c:pt>
                <c:pt idx="17707">
                  <c:v>0.303428571</c:v>
                </c:pt>
                <c:pt idx="17708">
                  <c:v>0.979125</c:v>
                </c:pt>
                <c:pt idx="17709">
                  <c:v>0.952172414</c:v>
                </c:pt>
                <c:pt idx="17710">
                  <c:v>0.912185185</c:v>
                </c:pt>
                <c:pt idx="17712">
                  <c:v>0.837625</c:v>
                </c:pt>
                <c:pt idx="17713">
                  <c:v>0.4416</c:v>
                </c:pt>
                <c:pt idx="17716">
                  <c:v>1.0</c:v>
                </c:pt>
                <c:pt idx="17717">
                  <c:v>0.140666667</c:v>
                </c:pt>
                <c:pt idx="17725">
                  <c:v>0.043</c:v>
                </c:pt>
                <c:pt idx="17728">
                  <c:v>0.016</c:v>
                </c:pt>
                <c:pt idx="17730">
                  <c:v>0.913833333</c:v>
                </c:pt>
                <c:pt idx="17731">
                  <c:v>0.49025</c:v>
                </c:pt>
                <c:pt idx="17732">
                  <c:v>0.625</c:v>
                </c:pt>
                <c:pt idx="17734">
                  <c:v>0.182</c:v>
                </c:pt>
                <c:pt idx="17735">
                  <c:v>0.5</c:v>
                </c:pt>
                <c:pt idx="17737">
                  <c:v>0.081333333</c:v>
                </c:pt>
                <c:pt idx="17741">
                  <c:v>0.091</c:v>
                </c:pt>
                <c:pt idx="17743">
                  <c:v>0.9705</c:v>
                </c:pt>
                <c:pt idx="17744">
                  <c:v>0.874163636</c:v>
                </c:pt>
                <c:pt idx="17745">
                  <c:v>0.9045</c:v>
                </c:pt>
                <c:pt idx="17746">
                  <c:v>0.954466667</c:v>
                </c:pt>
                <c:pt idx="17747">
                  <c:v>0.556</c:v>
                </c:pt>
                <c:pt idx="17748">
                  <c:v>0.9258</c:v>
                </c:pt>
                <c:pt idx="17749">
                  <c:v>0.874634146</c:v>
                </c:pt>
                <c:pt idx="17754">
                  <c:v>0.0535</c:v>
                </c:pt>
                <c:pt idx="17755">
                  <c:v>0.1155</c:v>
                </c:pt>
                <c:pt idx="17756">
                  <c:v>1.0</c:v>
                </c:pt>
                <c:pt idx="17760">
                  <c:v>0.02</c:v>
                </c:pt>
                <c:pt idx="17762">
                  <c:v>0.071</c:v>
                </c:pt>
                <c:pt idx="17763">
                  <c:v>0.583</c:v>
                </c:pt>
                <c:pt idx="17764">
                  <c:v>0.583</c:v>
                </c:pt>
                <c:pt idx="17765">
                  <c:v>0.25</c:v>
                </c:pt>
                <c:pt idx="17766">
                  <c:v>0.879344828</c:v>
                </c:pt>
                <c:pt idx="17767">
                  <c:v>0.048</c:v>
                </c:pt>
                <c:pt idx="17769">
                  <c:v>0.073</c:v>
                </c:pt>
                <c:pt idx="17772">
                  <c:v>0.773875</c:v>
                </c:pt>
                <c:pt idx="17773">
                  <c:v>0.867</c:v>
                </c:pt>
                <c:pt idx="17774">
                  <c:v>0.889</c:v>
                </c:pt>
                <c:pt idx="17777">
                  <c:v>1.0</c:v>
                </c:pt>
                <c:pt idx="17778">
                  <c:v>0.3833</c:v>
                </c:pt>
                <c:pt idx="17779">
                  <c:v>0.917834532</c:v>
                </c:pt>
                <c:pt idx="17781">
                  <c:v>0.125428571</c:v>
                </c:pt>
                <c:pt idx="17782">
                  <c:v>0.077</c:v>
                </c:pt>
                <c:pt idx="17784">
                  <c:v>0.3685</c:v>
                </c:pt>
                <c:pt idx="17786">
                  <c:v>0.125</c:v>
                </c:pt>
                <c:pt idx="17789">
                  <c:v>0.145666667</c:v>
                </c:pt>
                <c:pt idx="17791">
                  <c:v>0.771</c:v>
                </c:pt>
                <c:pt idx="17794">
                  <c:v>0.2062</c:v>
                </c:pt>
                <c:pt idx="17795">
                  <c:v>0.071</c:v>
                </c:pt>
                <c:pt idx="17799">
                  <c:v>0.084</c:v>
                </c:pt>
                <c:pt idx="17801">
                  <c:v>0.125</c:v>
                </c:pt>
                <c:pt idx="17805">
                  <c:v>0.9314</c:v>
                </c:pt>
                <c:pt idx="17806">
                  <c:v>0.884378788</c:v>
                </c:pt>
                <c:pt idx="17807">
                  <c:v>0.837111111</c:v>
                </c:pt>
                <c:pt idx="17808">
                  <c:v>0.659038462</c:v>
                </c:pt>
                <c:pt idx="17809">
                  <c:v>0.8522</c:v>
                </c:pt>
                <c:pt idx="17810">
                  <c:v>0.962565217</c:v>
                </c:pt>
                <c:pt idx="17811">
                  <c:v>0.928679245</c:v>
                </c:pt>
                <c:pt idx="17812">
                  <c:v>0.875454545</c:v>
                </c:pt>
                <c:pt idx="17813">
                  <c:v>0.9665</c:v>
                </c:pt>
                <c:pt idx="17814">
                  <c:v>0.922538462</c:v>
                </c:pt>
                <c:pt idx="17815">
                  <c:v>0.9466</c:v>
                </c:pt>
                <c:pt idx="17816">
                  <c:v>0.949545455</c:v>
                </c:pt>
                <c:pt idx="17817">
                  <c:v>1.0</c:v>
                </c:pt>
                <c:pt idx="17818">
                  <c:v>0.735533333</c:v>
                </c:pt>
                <c:pt idx="17819">
                  <c:v>0.753714286</c:v>
                </c:pt>
                <c:pt idx="17820">
                  <c:v>0.885428571</c:v>
                </c:pt>
                <c:pt idx="17821">
                  <c:v>0.681643836</c:v>
                </c:pt>
                <c:pt idx="17822">
                  <c:v>0.1245</c:v>
                </c:pt>
                <c:pt idx="17823">
                  <c:v>0.6615</c:v>
                </c:pt>
                <c:pt idx="17825">
                  <c:v>0.071</c:v>
                </c:pt>
                <c:pt idx="17827">
                  <c:v>0.878333333</c:v>
                </c:pt>
                <c:pt idx="17828">
                  <c:v>0.5104</c:v>
                </c:pt>
                <c:pt idx="17829">
                  <c:v>0.5525</c:v>
                </c:pt>
                <c:pt idx="17831">
                  <c:v>0.1</c:v>
                </c:pt>
                <c:pt idx="17832">
                  <c:v>0.077</c:v>
                </c:pt>
                <c:pt idx="17833">
                  <c:v>0.487071429</c:v>
                </c:pt>
                <c:pt idx="17836">
                  <c:v>0.083</c:v>
                </c:pt>
                <c:pt idx="17838">
                  <c:v>0.080333333</c:v>
                </c:pt>
                <c:pt idx="17839">
                  <c:v>0.071333333</c:v>
                </c:pt>
                <c:pt idx="17840">
                  <c:v>0.064333333</c:v>
                </c:pt>
                <c:pt idx="17842">
                  <c:v>0.2108</c:v>
                </c:pt>
                <c:pt idx="17843">
                  <c:v>0.158</c:v>
                </c:pt>
                <c:pt idx="17845">
                  <c:v>0.0425</c:v>
                </c:pt>
                <c:pt idx="17848">
                  <c:v>0.067</c:v>
                </c:pt>
                <c:pt idx="17850">
                  <c:v>0.038333333</c:v>
                </c:pt>
                <c:pt idx="17851">
                  <c:v>0.059</c:v>
                </c:pt>
                <c:pt idx="17852">
                  <c:v>0.07</c:v>
                </c:pt>
                <c:pt idx="17853">
                  <c:v>0.059</c:v>
                </c:pt>
                <c:pt idx="17854">
                  <c:v>1.0</c:v>
                </c:pt>
                <c:pt idx="17855">
                  <c:v>0.2535</c:v>
                </c:pt>
                <c:pt idx="17856">
                  <c:v>0.934678571</c:v>
                </c:pt>
                <c:pt idx="17862">
                  <c:v>0.196333333</c:v>
                </c:pt>
                <c:pt idx="17863">
                  <c:v>0.237</c:v>
                </c:pt>
                <c:pt idx="17865">
                  <c:v>0.067</c:v>
                </c:pt>
                <c:pt idx="17866">
                  <c:v>0.1695</c:v>
                </c:pt>
                <c:pt idx="17869">
                  <c:v>0.512</c:v>
                </c:pt>
                <c:pt idx="17871">
                  <c:v>0.895818182</c:v>
                </c:pt>
                <c:pt idx="17872">
                  <c:v>0.967428571</c:v>
                </c:pt>
                <c:pt idx="17873">
                  <c:v>0.833411765</c:v>
                </c:pt>
                <c:pt idx="17874">
                  <c:v>0.083</c:v>
                </c:pt>
                <c:pt idx="17876">
                  <c:v>0.940333333</c:v>
                </c:pt>
                <c:pt idx="17877">
                  <c:v>0.90245</c:v>
                </c:pt>
                <c:pt idx="17878">
                  <c:v>0.458125</c:v>
                </c:pt>
                <c:pt idx="17881">
                  <c:v>0.187333333</c:v>
                </c:pt>
                <c:pt idx="17883">
                  <c:v>0.944448276</c:v>
                </c:pt>
                <c:pt idx="17885">
                  <c:v>0.053</c:v>
                </c:pt>
                <c:pt idx="17889">
                  <c:v>0.056</c:v>
                </c:pt>
                <c:pt idx="17890">
                  <c:v>0.0695</c:v>
                </c:pt>
                <c:pt idx="17891">
                  <c:v>0.525666667</c:v>
                </c:pt>
                <c:pt idx="17892">
                  <c:v>0.072</c:v>
                </c:pt>
                <c:pt idx="17893">
                  <c:v>0.93835</c:v>
                </c:pt>
                <c:pt idx="17894">
                  <c:v>0.8</c:v>
                </c:pt>
                <c:pt idx="17895">
                  <c:v>0.298666667</c:v>
                </c:pt>
                <c:pt idx="17896">
                  <c:v>0.083</c:v>
                </c:pt>
                <c:pt idx="17897">
                  <c:v>0.974777778</c:v>
                </c:pt>
                <c:pt idx="17898">
                  <c:v>0.82315625</c:v>
                </c:pt>
                <c:pt idx="17899">
                  <c:v>0.897</c:v>
                </c:pt>
                <c:pt idx="17901">
                  <c:v>0.9705</c:v>
                </c:pt>
                <c:pt idx="17902">
                  <c:v>0.0904</c:v>
                </c:pt>
                <c:pt idx="17903">
                  <c:v>0.80247619</c:v>
                </c:pt>
                <c:pt idx="17904">
                  <c:v>0.694793103</c:v>
                </c:pt>
                <c:pt idx="17905">
                  <c:v>0.1454</c:v>
                </c:pt>
                <c:pt idx="17906">
                  <c:v>0.238</c:v>
                </c:pt>
                <c:pt idx="17907">
                  <c:v>0.4658</c:v>
                </c:pt>
                <c:pt idx="17908">
                  <c:v>0.861785714</c:v>
                </c:pt>
                <c:pt idx="17909">
                  <c:v>0.9172</c:v>
                </c:pt>
                <c:pt idx="17910">
                  <c:v>0.906153846</c:v>
                </c:pt>
                <c:pt idx="17911">
                  <c:v>0.93525</c:v>
                </c:pt>
                <c:pt idx="17912">
                  <c:v>0.379333333</c:v>
                </c:pt>
                <c:pt idx="17913">
                  <c:v>0.875</c:v>
                </c:pt>
                <c:pt idx="17914">
                  <c:v>0.9122</c:v>
                </c:pt>
                <c:pt idx="17915">
                  <c:v>0.906357143</c:v>
                </c:pt>
                <c:pt idx="17916">
                  <c:v>0.389333333</c:v>
                </c:pt>
                <c:pt idx="17917">
                  <c:v>0.930111111</c:v>
                </c:pt>
                <c:pt idx="17918">
                  <c:v>0.903</c:v>
                </c:pt>
                <c:pt idx="17919">
                  <c:v>0.944833333</c:v>
                </c:pt>
                <c:pt idx="17920">
                  <c:v>0.60975</c:v>
                </c:pt>
                <c:pt idx="17921">
                  <c:v>0.4805</c:v>
                </c:pt>
                <c:pt idx="17927">
                  <c:v>0.0665</c:v>
                </c:pt>
                <c:pt idx="17929">
                  <c:v>0.9715</c:v>
                </c:pt>
                <c:pt idx="17930">
                  <c:v>0.467875</c:v>
                </c:pt>
                <c:pt idx="17931">
                  <c:v>0.287933333</c:v>
                </c:pt>
                <c:pt idx="17932">
                  <c:v>0.053</c:v>
                </c:pt>
                <c:pt idx="17933">
                  <c:v>0.053</c:v>
                </c:pt>
                <c:pt idx="17935">
                  <c:v>0.940684211</c:v>
                </c:pt>
                <c:pt idx="17936">
                  <c:v>0.059</c:v>
                </c:pt>
                <c:pt idx="17940">
                  <c:v>0.91</c:v>
                </c:pt>
                <c:pt idx="17941">
                  <c:v>0.5595</c:v>
                </c:pt>
                <c:pt idx="17942">
                  <c:v>0.725166667</c:v>
                </c:pt>
                <c:pt idx="17943">
                  <c:v>0.1</c:v>
                </c:pt>
                <c:pt idx="17944">
                  <c:v>0.938166667</c:v>
                </c:pt>
                <c:pt idx="17945">
                  <c:v>0.98075</c:v>
                </c:pt>
                <c:pt idx="17946">
                  <c:v>0.923</c:v>
                </c:pt>
                <c:pt idx="17947">
                  <c:v>0.928263158</c:v>
                </c:pt>
                <c:pt idx="17948">
                  <c:v>0.83325</c:v>
                </c:pt>
                <c:pt idx="17950">
                  <c:v>0.062</c:v>
                </c:pt>
                <c:pt idx="17951">
                  <c:v>0.062</c:v>
                </c:pt>
                <c:pt idx="17954">
                  <c:v>0.079</c:v>
                </c:pt>
                <c:pt idx="17955">
                  <c:v>0.078</c:v>
                </c:pt>
                <c:pt idx="17957">
                  <c:v>0.35945</c:v>
                </c:pt>
                <c:pt idx="17958">
                  <c:v>0.706818182</c:v>
                </c:pt>
                <c:pt idx="17959">
                  <c:v>0.943041667</c:v>
                </c:pt>
                <c:pt idx="17960">
                  <c:v>0.922069767</c:v>
                </c:pt>
                <c:pt idx="17966">
                  <c:v>0.8345</c:v>
                </c:pt>
                <c:pt idx="17967">
                  <c:v>0.9066</c:v>
                </c:pt>
                <c:pt idx="17972">
                  <c:v>0.077</c:v>
                </c:pt>
                <c:pt idx="17974">
                  <c:v>0.067</c:v>
                </c:pt>
                <c:pt idx="17975">
                  <c:v>0.92159375</c:v>
                </c:pt>
                <c:pt idx="17976">
                  <c:v>0.929</c:v>
                </c:pt>
                <c:pt idx="17979">
                  <c:v>0.574238095</c:v>
                </c:pt>
                <c:pt idx="17981">
                  <c:v>0.9841</c:v>
                </c:pt>
                <c:pt idx="17983">
                  <c:v>0.077</c:v>
                </c:pt>
                <c:pt idx="17985">
                  <c:v>0.864382353</c:v>
                </c:pt>
                <c:pt idx="17987">
                  <c:v>0.05</c:v>
                </c:pt>
                <c:pt idx="17988">
                  <c:v>0.911</c:v>
                </c:pt>
                <c:pt idx="17990">
                  <c:v>0.048</c:v>
                </c:pt>
                <c:pt idx="17991">
                  <c:v>0.333</c:v>
                </c:pt>
                <c:pt idx="17994">
                  <c:v>0.900130435</c:v>
                </c:pt>
                <c:pt idx="17995">
                  <c:v>0.959</c:v>
                </c:pt>
                <c:pt idx="17996">
                  <c:v>0.0285</c:v>
                </c:pt>
                <c:pt idx="18001">
                  <c:v>0.743125</c:v>
                </c:pt>
                <c:pt idx="18002">
                  <c:v>0.79475</c:v>
                </c:pt>
                <c:pt idx="18003">
                  <c:v>0.828153846</c:v>
                </c:pt>
                <c:pt idx="18004">
                  <c:v>0.810615385</c:v>
                </c:pt>
                <c:pt idx="18005">
                  <c:v>0.9555</c:v>
                </c:pt>
                <c:pt idx="18006">
                  <c:v>1.0</c:v>
                </c:pt>
                <c:pt idx="18007">
                  <c:v>0.922304348</c:v>
                </c:pt>
                <c:pt idx="18008">
                  <c:v>1.0</c:v>
                </c:pt>
                <c:pt idx="18009">
                  <c:v>0.354857143</c:v>
                </c:pt>
                <c:pt idx="18010">
                  <c:v>0.896944444</c:v>
                </c:pt>
                <c:pt idx="18011">
                  <c:v>0.824625</c:v>
                </c:pt>
                <c:pt idx="18013">
                  <c:v>0.068</c:v>
                </c:pt>
                <c:pt idx="18014">
                  <c:v>0.7885625</c:v>
                </c:pt>
                <c:pt idx="18015">
                  <c:v>0.981333333</c:v>
                </c:pt>
                <c:pt idx="18017">
                  <c:v>0.847</c:v>
                </c:pt>
                <c:pt idx="18018">
                  <c:v>0.91659434</c:v>
                </c:pt>
                <c:pt idx="18021">
                  <c:v>0.0665</c:v>
                </c:pt>
                <c:pt idx="18022">
                  <c:v>0.091</c:v>
                </c:pt>
                <c:pt idx="18023">
                  <c:v>0.062</c:v>
                </c:pt>
                <c:pt idx="18025">
                  <c:v>0.0375</c:v>
                </c:pt>
                <c:pt idx="18026">
                  <c:v>0.1</c:v>
                </c:pt>
                <c:pt idx="18027">
                  <c:v>0.438</c:v>
                </c:pt>
                <c:pt idx="18028">
                  <c:v>0.045</c:v>
                </c:pt>
                <c:pt idx="18030">
                  <c:v>0.884875</c:v>
                </c:pt>
                <c:pt idx="18031">
                  <c:v>0.944461538</c:v>
                </c:pt>
                <c:pt idx="18032">
                  <c:v>0.80375</c:v>
                </c:pt>
                <c:pt idx="18033">
                  <c:v>0.968909091</c:v>
                </c:pt>
                <c:pt idx="18035">
                  <c:v>0.9652</c:v>
                </c:pt>
                <c:pt idx="18036">
                  <c:v>0.9769</c:v>
                </c:pt>
                <c:pt idx="18037">
                  <c:v>0.985</c:v>
                </c:pt>
                <c:pt idx="18038">
                  <c:v>0.9539</c:v>
                </c:pt>
                <c:pt idx="18039">
                  <c:v>0.965214286</c:v>
                </c:pt>
                <c:pt idx="18040">
                  <c:v>0.938521739</c:v>
                </c:pt>
                <c:pt idx="18041">
                  <c:v>0.067</c:v>
                </c:pt>
                <c:pt idx="18042">
                  <c:v>0.9365</c:v>
                </c:pt>
                <c:pt idx="18044">
                  <c:v>0.344</c:v>
                </c:pt>
                <c:pt idx="18046">
                  <c:v>1.0</c:v>
                </c:pt>
                <c:pt idx="18050">
                  <c:v>0.2425</c:v>
                </c:pt>
                <c:pt idx="18051">
                  <c:v>0.8145</c:v>
                </c:pt>
                <c:pt idx="18052">
                  <c:v>0.937388889</c:v>
                </c:pt>
                <c:pt idx="18053">
                  <c:v>0.754</c:v>
                </c:pt>
                <c:pt idx="18056">
                  <c:v>0.6</c:v>
                </c:pt>
                <c:pt idx="18057">
                  <c:v>0.95</c:v>
                </c:pt>
                <c:pt idx="18058">
                  <c:v>0.091</c:v>
                </c:pt>
                <c:pt idx="18059">
                  <c:v>0.318</c:v>
                </c:pt>
                <c:pt idx="18062">
                  <c:v>0.415571429</c:v>
                </c:pt>
                <c:pt idx="18063">
                  <c:v>0.0785</c:v>
                </c:pt>
                <c:pt idx="18064">
                  <c:v>0.744</c:v>
                </c:pt>
                <c:pt idx="18065">
                  <c:v>0.88096</c:v>
                </c:pt>
                <c:pt idx="18067">
                  <c:v>0.603333333</c:v>
                </c:pt>
                <c:pt idx="18068">
                  <c:v>0.238</c:v>
                </c:pt>
                <c:pt idx="18069">
                  <c:v>0.896264706</c:v>
                </c:pt>
                <c:pt idx="18070">
                  <c:v>0.977214286</c:v>
                </c:pt>
                <c:pt idx="18072">
                  <c:v>0.086333333</c:v>
                </c:pt>
                <c:pt idx="18074">
                  <c:v>0.905492754</c:v>
                </c:pt>
                <c:pt idx="18077">
                  <c:v>0.071</c:v>
                </c:pt>
                <c:pt idx="18078">
                  <c:v>0.707142857</c:v>
                </c:pt>
                <c:pt idx="18080">
                  <c:v>0.031</c:v>
                </c:pt>
                <c:pt idx="18084">
                  <c:v>0.872153846</c:v>
                </c:pt>
                <c:pt idx="18088">
                  <c:v>0.067</c:v>
                </c:pt>
                <c:pt idx="18091">
                  <c:v>0.932142857</c:v>
                </c:pt>
                <c:pt idx="18092">
                  <c:v>0.78</c:v>
                </c:pt>
                <c:pt idx="18093">
                  <c:v>0.941</c:v>
                </c:pt>
                <c:pt idx="18094">
                  <c:v>0.0475</c:v>
                </c:pt>
                <c:pt idx="18095">
                  <c:v>0.07575</c:v>
                </c:pt>
                <c:pt idx="18096">
                  <c:v>0.212</c:v>
                </c:pt>
                <c:pt idx="18097">
                  <c:v>0.423666667</c:v>
                </c:pt>
                <c:pt idx="18099">
                  <c:v>0.943888889</c:v>
                </c:pt>
                <c:pt idx="18100">
                  <c:v>0.91675</c:v>
                </c:pt>
                <c:pt idx="18101">
                  <c:v>0.897609756</c:v>
                </c:pt>
                <c:pt idx="18102">
                  <c:v>0.655666667</c:v>
                </c:pt>
                <c:pt idx="18106">
                  <c:v>0.3365</c:v>
                </c:pt>
                <c:pt idx="18110">
                  <c:v>0.8775</c:v>
                </c:pt>
                <c:pt idx="18113">
                  <c:v>0.907538462</c:v>
                </c:pt>
                <c:pt idx="18114">
                  <c:v>0.214625</c:v>
                </c:pt>
                <c:pt idx="18117">
                  <c:v>0.042</c:v>
                </c:pt>
                <c:pt idx="18118">
                  <c:v>0.027</c:v>
                </c:pt>
                <c:pt idx="18119">
                  <c:v>0.314666667</c:v>
                </c:pt>
                <c:pt idx="18120">
                  <c:v>0.921694444</c:v>
                </c:pt>
                <c:pt idx="18122">
                  <c:v>0.927878378</c:v>
                </c:pt>
                <c:pt idx="18124">
                  <c:v>0.09325</c:v>
                </c:pt>
                <c:pt idx="18125">
                  <c:v>0.756272727</c:v>
                </c:pt>
                <c:pt idx="18126">
                  <c:v>0.925918919</c:v>
                </c:pt>
                <c:pt idx="18127">
                  <c:v>0.9009</c:v>
                </c:pt>
                <c:pt idx="18128">
                  <c:v>0.0835</c:v>
                </c:pt>
                <c:pt idx="18129">
                  <c:v>0.905466667</c:v>
                </c:pt>
                <c:pt idx="18130">
                  <c:v>0.083</c:v>
                </c:pt>
                <c:pt idx="18139">
                  <c:v>0.059</c:v>
                </c:pt>
                <c:pt idx="18141">
                  <c:v>0.026</c:v>
                </c:pt>
                <c:pt idx="18142">
                  <c:v>0.901846154</c:v>
                </c:pt>
                <c:pt idx="18143">
                  <c:v>0.067</c:v>
                </c:pt>
                <c:pt idx="18147">
                  <c:v>0.939236842</c:v>
                </c:pt>
                <c:pt idx="18149">
                  <c:v>0.891</c:v>
                </c:pt>
                <c:pt idx="18151">
                  <c:v>0.059</c:v>
                </c:pt>
                <c:pt idx="18152">
                  <c:v>0.510142857</c:v>
                </c:pt>
                <c:pt idx="18154">
                  <c:v>0.879714286</c:v>
                </c:pt>
                <c:pt idx="18155">
                  <c:v>0.95474359</c:v>
                </c:pt>
                <c:pt idx="18156">
                  <c:v>0.135125</c:v>
                </c:pt>
                <c:pt idx="18157">
                  <c:v>0.935472222</c:v>
                </c:pt>
                <c:pt idx="18158">
                  <c:v>0.7415</c:v>
                </c:pt>
                <c:pt idx="18159">
                  <c:v>0.895291667</c:v>
                </c:pt>
                <c:pt idx="18160">
                  <c:v>0.073333333</c:v>
                </c:pt>
                <c:pt idx="18161">
                  <c:v>0.969666667</c:v>
                </c:pt>
                <c:pt idx="18162">
                  <c:v>0.920857143</c:v>
                </c:pt>
                <c:pt idx="18163">
                  <c:v>0.912676471</c:v>
                </c:pt>
                <c:pt idx="18164">
                  <c:v>0.9344</c:v>
                </c:pt>
                <c:pt idx="18165">
                  <c:v>0.795</c:v>
                </c:pt>
                <c:pt idx="18167">
                  <c:v>0.27</c:v>
                </c:pt>
                <c:pt idx="18168">
                  <c:v>0.8925</c:v>
                </c:pt>
                <c:pt idx="18169">
                  <c:v>0.947272727</c:v>
                </c:pt>
                <c:pt idx="18170">
                  <c:v>0.9408</c:v>
                </c:pt>
                <c:pt idx="18171">
                  <c:v>0.830222222</c:v>
                </c:pt>
                <c:pt idx="18172">
                  <c:v>0.761666667</c:v>
                </c:pt>
                <c:pt idx="18173">
                  <c:v>0.808466667</c:v>
                </c:pt>
                <c:pt idx="18174">
                  <c:v>0.805142857</c:v>
                </c:pt>
                <c:pt idx="18175">
                  <c:v>0.971272727</c:v>
                </c:pt>
                <c:pt idx="18176">
                  <c:v>0.121</c:v>
                </c:pt>
                <c:pt idx="18177">
                  <c:v>0.737</c:v>
                </c:pt>
                <c:pt idx="18178">
                  <c:v>0.8308</c:v>
                </c:pt>
                <c:pt idx="18179">
                  <c:v>0.981571429</c:v>
                </c:pt>
                <c:pt idx="18180">
                  <c:v>0.9438</c:v>
                </c:pt>
                <c:pt idx="18182">
                  <c:v>0.959452381</c:v>
                </c:pt>
                <c:pt idx="18184">
                  <c:v>0.217</c:v>
                </c:pt>
                <c:pt idx="18185">
                  <c:v>0.1455</c:v>
                </c:pt>
                <c:pt idx="18187">
                  <c:v>0.35</c:v>
                </c:pt>
                <c:pt idx="18188">
                  <c:v>0.9363</c:v>
                </c:pt>
                <c:pt idx="18189">
                  <c:v>0.973875</c:v>
                </c:pt>
                <c:pt idx="18190">
                  <c:v>0.84575</c:v>
                </c:pt>
                <c:pt idx="18191">
                  <c:v>0.8215</c:v>
                </c:pt>
                <c:pt idx="18192">
                  <c:v>0.071</c:v>
                </c:pt>
                <c:pt idx="18194">
                  <c:v>0.1203</c:v>
                </c:pt>
                <c:pt idx="18195">
                  <c:v>0.909</c:v>
                </c:pt>
                <c:pt idx="18197">
                  <c:v>0.079</c:v>
                </c:pt>
                <c:pt idx="18199">
                  <c:v>0.0655</c:v>
                </c:pt>
                <c:pt idx="18201">
                  <c:v>0.19</c:v>
                </c:pt>
                <c:pt idx="18202">
                  <c:v>0.421</c:v>
                </c:pt>
                <c:pt idx="18203">
                  <c:v>0.077</c:v>
                </c:pt>
                <c:pt idx="18204">
                  <c:v>0.091</c:v>
                </c:pt>
                <c:pt idx="18205">
                  <c:v>0.730884615</c:v>
                </c:pt>
                <c:pt idx="18208">
                  <c:v>0.056</c:v>
                </c:pt>
                <c:pt idx="18209">
                  <c:v>0.5835</c:v>
                </c:pt>
                <c:pt idx="18210">
                  <c:v>0.912333333</c:v>
                </c:pt>
                <c:pt idx="18211">
                  <c:v>0.13125</c:v>
                </c:pt>
                <c:pt idx="18212">
                  <c:v>0.879666667</c:v>
                </c:pt>
                <c:pt idx="18213">
                  <c:v>0.067</c:v>
                </c:pt>
                <c:pt idx="18217">
                  <c:v>0.429</c:v>
                </c:pt>
                <c:pt idx="18219">
                  <c:v>0.067</c:v>
                </c:pt>
                <c:pt idx="18220">
                  <c:v>0.062</c:v>
                </c:pt>
                <c:pt idx="18221">
                  <c:v>0.745230769</c:v>
                </c:pt>
                <c:pt idx="18222">
                  <c:v>0.929</c:v>
                </c:pt>
                <c:pt idx="18223">
                  <c:v>0.91625</c:v>
                </c:pt>
                <c:pt idx="18224">
                  <c:v>0.152454545</c:v>
                </c:pt>
                <c:pt idx="18225">
                  <c:v>0.138</c:v>
                </c:pt>
                <c:pt idx="18226">
                  <c:v>0.884723404</c:v>
                </c:pt>
                <c:pt idx="18227">
                  <c:v>0.700916667</c:v>
                </c:pt>
                <c:pt idx="18229">
                  <c:v>0.154</c:v>
                </c:pt>
                <c:pt idx="18233">
                  <c:v>0.965666667</c:v>
                </c:pt>
                <c:pt idx="18234">
                  <c:v>0.6226</c:v>
                </c:pt>
                <c:pt idx="18235">
                  <c:v>0.389</c:v>
                </c:pt>
                <c:pt idx="18236">
                  <c:v>0.94675</c:v>
                </c:pt>
                <c:pt idx="18237">
                  <c:v>0.9514</c:v>
                </c:pt>
                <c:pt idx="18238">
                  <c:v>0.909</c:v>
                </c:pt>
                <c:pt idx="18239">
                  <c:v>0.534166667</c:v>
                </c:pt>
                <c:pt idx="18240">
                  <c:v>1.0</c:v>
                </c:pt>
                <c:pt idx="18241">
                  <c:v>0.948538462</c:v>
                </c:pt>
                <c:pt idx="18244">
                  <c:v>0.083</c:v>
                </c:pt>
                <c:pt idx="18245">
                  <c:v>0.056</c:v>
                </c:pt>
                <c:pt idx="18247">
                  <c:v>0.8968</c:v>
                </c:pt>
                <c:pt idx="18248">
                  <c:v>0.9725</c:v>
                </c:pt>
                <c:pt idx="18249">
                  <c:v>0.0955</c:v>
                </c:pt>
                <c:pt idx="18250">
                  <c:v>0.263333333</c:v>
                </c:pt>
                <c:pt idx="18252">
                  <c:v>0.954496503</c:v>
                </c:pt>
                <c:pt idx="18253">
                  <c:v>0.5325</c:v>
                </c:pt>
                <c:pt idx="18254">
                  <c:v>0.334885714</c:v>
                </c:pt>
                <c:pt idx="18255">
                  <c:v>0.112307692</c:v>
                </c:pt>
                <c:pt idx="18256">
                  <c:v>0.8695</c:v>
                </c:pt>
                <c:pt idx="18257">
                  <c:v>0.925055556</c:v>
                </c:pt>
                <c:pt idx="18258">
                  <c:v>0.93421875</c:v>
                </c:pt>
                <c:pt idx="18259">
                  <c:v>0.764</c:v>
                </c:pt>
                <c:pt idx="18260">
                  <c:v>0.954</c:v>
                </c:pt>
                <c:pt idx="18261">
                  <c:v>0.3395</c:v>
                </c:pt>
                <c:pt idx="18264">
                  <c:v>0.062</c:v>
                </c:pt>
                <c:pt idx="18265">
                  <c:v>0.083</c:v>
                </c:pt>
                <c:pt idx="18267">
                  <c:v>0.071</c:v>
                </c:pt>
                <c:pt idx="18268">
                  <c:v>0.0625</c:v>
                </c:pt>
                <c:pt idx="18269">
                  <c:v>0.903826087</c:v>
                </c:pt>
                <c:pt idx="18270">
                  <c:v>0.953934959</c:v>
                </c:pt>
                <c:pt idx="18271">
                  <c:v>0.951484848</c:v>
                </c:pt>
                <c:pt idx="18274">
                  <c:v>0.935888889</c:v>
                </c:pt>
                <c:pt idx="18275">
                  <c:v>0.914434783</c:v>
                </c:pt>
                <c:pt idx="18276">
                  <c:v>0.98225</c:v>
                </c:pt>
                <c:pt idx="18277">
                  <c:v>0.1</c:v>
                </c:pt>
                <c:pt idx="18278">
                  <c:v>0.071</c:v>
                </c:pt>
                <c:pt idx="18279">
                  <c:v>0.05</c:v>
                </c:pt>
                <c:pt idx="18280">
                  <c:v>0.9338</c:v>
                </c:pt>
                <c:pt idx="18281">
                  <c:v>0.8635</c:v>
                </c:pt>
                <c:pt idx="18282">
                  <c:v>0.897277778</c:v>
                </c:pt>
                <c:pt idx="18283">
                  <c:v>0.959777778</c:v>
                </c:pt>
                <c:pt idx="18284">
                  <c:v>0.8571</c:v>
                </c:pt>
                <c:pt idx="18285">
                  <c:v>0.8656</c:v>
                </c:pt>
                <c:pt idx="18286">
                  <c:v>0.89222807</c:v>
                </c:pt>
                <c:pt idx="18287">
                  <c:v>0.948409091</c:v>
                </c:pt>
                <c:pt idx="18289">
                  <c:v>1.0</c:v>
                </c:pt>
                <c:pt idx="18290">
                  <c:v>0.909636364</c:v>
                </c:pt>
                <c:pt idx="18292">
                  <c:v>0.131</c:v>
                </c:pt>
                <c:pt idx="18293">
                  <c:v>0.928675325</c:v>
                </c:pt>
                <c:pt idx="18294">
                  <c:v>0.91</c:v>
                </c:pt>
                <c:pt idx="18295">
                  <c:v>0.9274</c:v>
                </c:pt>
                <c:pt idx="18296">
                  <c:v>0.1384</c:v>
                </c:pt>
                <c:pt idx="18297">
                  <c:v>0.072</c:v>
                </c:pt>
                <c:pt idx="18298">
                  <c:v>0.932</c:v>
                </c:pt>
                <c:pt idx="18299">
                  <c:v>0.953708333</c:v>
                </c:pt>
                <c:pt idx="18300">
                  <c:v>0.94975</c:v>
                </c:pt>
                <c:pt idx="18301">
                  <c:v>0.933314815</c:v>
                </c:pt>
                <c:pt idx="18302">
                  <c:v>0.0855</c:v>
                </c:pt>
                <c:pt idx="18303">
                  <c:v>0.1</c:v>
                </c:pt>
                <c:pt idx="18304">
                  <c:v>0.1094</c:v>
                </c:pt>
                <c:pt idx="18305">
                  <c:v>0.2275</c:v>
                </c:pt>
                <c:pt idx="18306">
                  <c:v>0.8436875</c:v>
                </c:pt>
                <c:pt idx="18307">
                  <c:v>0.8675</c:v>
                </c:pt>
                <c:pt idx="18308">
                  <c:v>0.934111111</c:v>
                </c:pt>
                <c:pt idx="18309">
                  <c:v>1.0</c:v>
                </c:pt>
                <c:pt idx="18310">
                  <c:v>0.923571429</c:v>
                </c:pt>
                <c:pt idx="18311">
                  <c:v>0.805555556</c:v>
                </c:pt>
                <c:pt idx="18312">
                  <c:v>0.1</c:v>
                </c:pt>
                <c:pt idx="18315">
                  <c:v>0.801727273</c:v>
                </c:pt>
                <c:pt idx="18316">
                  <c:v>0.93196875</c:v>
                </c:pt>
                <c:pt idx="18317">
                  <c:v>0.971592593</c:v>
                </c:pt>
                <c:pt idx="18318">
                  <c:v>0.769</c:v>
                </c:pt>
                <c:pt idx="18319">
                  <c:v>0.851666667</c:v>
                </c:pt>
                <c:pt idx="18320">
                  <c:v>0.825142857</c:v>
                </c:pt>
                <c:pt idx="18321">
                  <c:v>0.9137</c:v>
                </c:pt>
                <c:pt idx="18322">
                  <c:v>0.409428571</c:v>
                </c:pt>
                <c:pt idx="18323">
                  <c:v>0.657</c:v>
                </c:pt>
                <c:pt idx="18325">
                  <c:v>0.077</c:v>
                </c:pt>
                <c:pt idx="18326">
                  <c:v>0.939</c:v>
                </c:pt>
                <c:pt idx="18327">
                  <c:v>0.077</c:v>
                </c:pt>
                <c:pt idx="18328">
                  <c:v>0.0765</c:v>
                </c:pt>
                <c:pt idx="18331">
                  <c:v>0.0855</c:v>
                </c:pt>
                <c:pt idx="18333">
                  <c:v>0.115</c:v>
                </c:pt>
                <c:pt idx="18334">
                  <c:v>0.75</c:v>
                </c:pt>
                <c:pt idx="18335">
                  <c:v>0.067</c:v>
                </c:pt>
                <c:pt idx="18336">
                  <c:v>0.593416667</c:v>
                </c:pt>
                <c:pt idx="18337">
                  <c:v>0.1</c:v>
                </c:pt>
                <c:pt idx="18338">
                  <c:v>0.895111111</c:v>
                </c:pt>
                <c:pt idx="18339">
                  <c:v>0.065333333</c:v>
                </c:pt>
                <c:pt idx="18340">
                  <c:v>0.091</c:v>
                </c:pt>
                <c:pt idx="18342">
                  <c:v>0.0665</c:v>
                </c:pt>
                <c:pt idx="18343">
                  <c:v>0.746125</c:v>
                </c:pt>
                <c:pt idx="18344">
                  <c:v>0.677428571</c:v>
                </c:pt>
                <c:pt idx="18345">
                  <c:v>0.071</c:v>
                </c:pt>
                <c:pt idx="18346">
                  <c:v>0.942529412</c:v>
                </c:pt>
                <c:pt idx="18347">
                  <c:v>0.091</c:v>
                </c:pt>
                <c:pt idx="18349">
                  <c:v>0.187272727</c:v>
                </c:pt>
                <c:pt idx="18351">
                  <c:v>0.2125</c:v>
                </c:pt>
                <c:pt idx="18352">
                  <c:v>0.933764706</c:v>
                </c:pt>
                <c:pt idx="18355">
                  <c:v>0.174</c:v>
                </c:pt>
                <c:pt idx="18356">
                  <c:v>0.9258</c:v>
                </c:pt>
                <c:pt idx="18358">
                  <c:v>0.062571429</c:v>
                </c:pt>
                <c:pt idx="18360">
                  <c:v>0.1</c:v>
                </c:pt>
                <c:pt idx="18361">
                  <c:v>0.1288125</c:v>
                </c:pt>
                <c:pt idx="18363">
                  <c:v>0.921833333</c:v>
                </c:pt>
                <c:pt idx="18365">
                  <c:v>0.079</c:v>
                </c:pt>
                <c:pt idx="18367">
                  <c:v>0.770514286</c:v>
                </c:pt>
                <c:pt idx="18368">
                  <c:v>0.809666667</c:v>
                </c:pt>
                <c:pt idx="18369">
                  <c:v>0.929285714</c:v>
                </c:pt>
                <c:pt idx="18370">
                  <c:v>0.909444444</c:v>
                </c:pt>
                <c:pt idx="18371">
                  <c:v>0.947222222</c:v>
                </c:pt>
                <c:pt idx="18372">
                  <c:v>0.928</c:v>
                </c:pt>
                <c:pt idx="18373">
                  <c:v>0.375</c:v>
                </c:pt>
                <c:pt idx="18375">
                  <c:v>0.089333333</c:v>
                </c:pt>
                <c:pt idx="18376">
                  <c:v>0.391833333</c:v>
                </c:pt>
                <c:pt idx="18377">
                  <c:v>0.8</c:v>
                </c:pt>
                <c:pt idx="18378">
                  <c:v>0.918686667</c:v>
                </c:pt>
                <c:pt idx="18379">
                  <c:v>0.782</c:v>
                </c:pt>
                <c:pt idx="18380">
                  <c:v>0.8445</c:v>
                </c:pt>
                <c:pt idx="18381">
                  <c:v>0.929363636</c:v>
                </c:pt>
                <c:pt idx="18382">
                  <c:v>0.25</c:v>
                </c:pt>
                <c:pt idx="18383">
                  <c:v>0.058</c:v>
                </c:pt>
                <c:pt idx="18384">
                  <c:v>0.0275</c:v>
                </c:pt>
                <c:pt idx="18385">
                  <c:v>0.05</c:v>
                </c:pt>
                <c:pt idx="18386">
                  <c:v>0.191</c:v>
                </c:pt>
                <c:pt idx="18387">
                  <c:v>0.059</c:v>
                </c:pt>
                <c:pt idx="18390">
                  <c:v>0.077</c:v>
                </c:pt>
                <c:pt idx="18391">
                  <c:v>0.0665</c:v>
                </c:pt>
                <c:pt idx="18392">
                  <c:v>0.0835</c:v>
                </c:pt>
                <c:pt idx="18395">
                  <c:v>0.7778</c:v>
                </c:pt>
                <c:pt idx="18396">
                  <c:v>0.492</c:v>
                </c:pt>
                <c:pt idx="18398">
                  <c:v>0.9714</c:v>
                </c:pt>
                <c:pt idx="18399">
                  <c:v>0.875333333</c:v>
                </c:pt>
                <c:pt idx="18400">
                  <c:v>0.223857143</c:v>
                </c:pt>
                <c:pt idx="18401">
                  <c:v>0.1</c:v>
                </c:pt>
                <c:pt idx="18403">
                  <c:v>0.19</c:v>
                </c:pt>
                <c:pt idx="18404">
                  <c:v>0.756027778</c:v>
                </c:pt>
                <c:pt idx="18405">
                  <c:v>0.607611111</c:v>
                </c:pt>
                <c:pt idx="18406">
                  <c:v>0.970125</c:v>
                </c:pt>
                <c:pt idx="18407">
                  <c:v>0.960117647</c:v>
                </c:pt>
                <c:pt idx="18408">
                  <c:v>1.0</c:v>
                </c:pt>
                <c:pt idx="18409">
                  <c:v>0.890676471</c:v>
                </c:pt>
                <c:pt idx="18410">
                  <c:v>0.9405</c:v>
                </c:pt>
                <c:pt idx="18411">
                  <c:v>0.868041667</c:v>
                </c:pt>
                <c:pt idx="18412">
                  <c:v>0.992714286</c:v>
                </c:pt>
                <c:pt idx="18414">
                  <c:v>0.056</c:v>
                </c:pt>
                <c:pt idx="18415">
                  <c:v>0.397333333</c:v>
                </c:pt>
                <c:pt idx="18416">
                  <c:v>0.839529412</c:v>
                </c:pt>
                <c:pt idx="18419">
                  <c:v>0.075</c:v>
                </c:pt>
                <c:pt idx="18420">
                  <c:v>0.861777778</c:v>
                </c:pt>
                <c:pt idx="18422">
                  <c:v>0.182</c:v>
                </c:pt>
                <c:pt idx="18423">
                  <c:v>0.01</c:v>
                </c:pt>
                <c:pt idx="18424">
                  <c:v>0.916333333</c:v>
                </c:pt>
                <c:pt idx="18425">
                  <c:v>0.27675</c:v>
                </c:pt>
                <c:pt idx="18426">
                  <c:v>0.0645</c:v>
                </c:pt>
                <c:pt idx="18429">
                  <c:v>0.1362</c:v>
                </c:pt>
                <c:pt idx="18430">
                  <c:v>0.955323529</c:v>
                </c:pt>
                <c:pt idx="18431">
                  <c:v>0.9205</c:v>
                </c:pt>
                <c:pt idx="18432">
                  <c:v>1.0</c:v>
                </c:pt>
                <c:pt idx="18433">
                  <c:v>0.077</c:v>
                </c:pt>
                <c:pt idx="18434">
                  <c:v>0.938333333</c:v>
                </c:pt>
                <c:pt idx="18437">
                  <c:v>0.071</c:v>
                </c:pt>
                <c:pt idx="18438">
                  <c:v>0.066666667</c:v>
                </c:pt>
                <c:pt idx="18439">
                  <c:v>0.10225</c:v>
                </c:pt>
                <c:pt idx="18440">
                  <c:v>0.0605</c:v>
                </c:pt>
                <c:pt idx="18441">
                  <c:v>0.071</c:v>
                </c:pt>
                <c:pt idx="18442">
                  <c:v>0.969666667</c:v>
                </c:pt>
                <c:pt idx="18443">
                  <c:v>0.0478</c:v>
                </c:pt>
                <c:pt idx="18446">
                  <c:v>0.055</c:v>
                </c:pt>
                <c:pt idx="18447">
                  <c:v>0.74747619</c:v>
                </c:pt>
                <c:pt idx="18448">
                  <c:v>0.820492754</c:v>
                </c:pt>
                <c:pt idx="18449">
                  <c:v>0.704483871</c:v>
                </c:pt>
                <c:pt idx="18450">
                  <c:v>0.2684</c:v>
                </c:pt>
                <c:pt idx="18451">
                  <c:v>0.405172414</c:v>
                </c:pt>
                <c:pt idx="18452">
                  <c:v>0.534857143</c:v>
                </c:pt>
                <c:pt idx="18453">
                  <c:v>0.074</c:v>
                </c:pt>
                <c:pt idx="18454">
                  <c:v>0.165</c:v>
                </c:pt>
                <c:pt idx="18455">
                  <c:v>0.039</c:v>
                </c:pt>
                <c:pt idx="18456">
                  <c:v>0.0955</c:v>
                </c:pt>
                <c:pt idx="18458">
                  <c:v>0.0965</c:v>
                </c:pt>
                <c:pt idx="18459">
                  <c:v>0.953</c:v>
                </c:pt>
                <c:pt idx="18460">
                  <c:v>0.886964286</c:v>
                </c:pt>
                <c:pt idx="18461">
                  <c:v>0.8142</c:v>
                </c:pt>
                <c:pt idx="18462">
                  <c:v>0.059</c:v>
                </c:pt>
                <c:pt idx="18465">
                  <c:v>0.053</c:v>
                </c:pt>
                <c:pt idx="18468">
                  <c:v>0.059</c:v>
                </c:pt>
                <c:pt idx="18469">
                  <c:v>0.051</c:v>
                </c:pt>
                <c:pt idx="18471">
                  <c:v>0.033</c:v>
                </c:pt>
                <c:pt idx="18472">
                  <c:v>0.056</c:v>
                </c:pt>
                <c:pt idx="18475">
                  <c:v>0.895666667</c:v>
                </c:pt>
                <c:pt idx="18476">
                  <c:v>0.5385</c:v>
                </c:pt>
                <c:pt idx="18477">
                  <c:v>0.9502</c:v>
                </c:pt>
                <c:pt idx="18478">
                  <c:v>0.962384615</c:v>
                </c:pt>
                <c:pt idx="18479">
                  <c:v>0.921333333</c:v>
                </c:pt>
                <c:pt idx="18480">
                  <c:v>0.898333333</c:v>
                </c:pt>
                <c:pt idx="18481">
                  <c:v>0.2935</c:v>
                </c:pt>
                <c:pt idx="18482">
                  <c:v>0.68825</c:v>
                </c:pt>
                <c:pt idx="18483">
                  <c:v>0.077</c:v>
                </c:pt>
                <c:pt idx="18484">
                  <c:v>0.931230769</c:v>
                </c:pt>
                <c:pt idx="18485">
                  <c:v>0.098</c:v>
                </c:pt>
                <c:pt idx="18486">
                  <c:v>0.86575</c:v>
                </c:pt>
                <c:pt idx="18487">
                  <c:v>0.0665</c:v>
                </c:pt>
                <c:pt idx="18488">
                  <c:v>0.95</c:v>
                </c:pt>
                <c:pt idx="18489">
                  <c:v>0.922186047</c:v>
                </c:pt>
                <c:pt idx="18490">
                  <c:v>0.827277778</c:v>
                </c:pt>
                <c:pt idx="18491">
                  <c:v>0.976285714</c:v>
                </c:pt>
                <c:pt idx="18492">
                  <c:v>0.953142857</c:v>
                </c:pt>
                <c:pt idx="18493">
                  <c:v>0.8935</c:v>
                </c:pt>
                <c:pt idx="18494">
                  <c:v>0.252</c:v>
                </c:pt>
                <c:pt idx="18495">
                  <c:v>0.5625</c:v>
                </c:pt>
                <c:pt idx="18496">
                  <c:v>0.966043478</c:v>
                </c:pt>
                <c:pt idx="18497">
                  <c:v>0.953333333</c:v>
                </c:pt>
                <c:pt idx="18498">
                  <c:v>0.712307692</c:v>
                </c:pt>
                <c:pt idx="18499">
                  <c:v>0.918666667</c:v>
                </c:pt>
                <c:pt idx="18500">
                  <c:v>0.949586207</c:v>
                </c:pt>
                <c:pt idx="18501">
                  <c:v>0.15825</c:v>
                </c:pt>
                <c:pt idx="18502">
                  <c:v>0.716</c:v>
                </c:pt>
                <c:pt idx="18510">
                  <c:v>0.067</c:v>
                </c:pt>
                <c:pt idx="18512">
                  <c:v>0.8788</c:v>
                </c:pt>
                <c:pt idx="18513">
                  <c:v>0.075</c:v>
                </c:pt>
                <c:pt idx="18514">
                  <c:v>0.928416667</c:v>
                </c:pt>
                <c:pt idx="18519">
                  <c:v>0.850642857</c:v>
                </c:pt>
                <c:pt idx="18520">
                  <c:v>0.883625</c:v>
                </c:pt>
                <c:pt idx="18521">
                  <c:v>0.381</c:v>
                </c:pt>
                <c:pt idx="18523">
                  <c:v>0.891666667</c:v>
                </c:pt>
                <c:pt idx="18525">
                  <c:v>0.0505</c:v>
                </c:pt>
                <c:pt idx="18526">
                  <c:v>0.083</c:v>
                </c:pt>
                <c:pt idx="18527">
                  <c:v>0.980333333</c:v>
                </c:pt>
                <c:pt idx="18528">
                  <c:v>0.949</c:v>
                </c:pt>
                <c:pt idx="18529">
                  <c:v>0.878666667</c:v>
                </c:pt>
                <c:pt idx="18531">
                  <c:v>0.5825</c:v>
                </c:pt>
                <c:pt idx="18532">
                  <c:v>0.461</c:v>
                </c:pt>
                <c:pt idx="18536">
                  <c:v>0.137</c:v>
                </c:pt>
                <c:pt idx="18540">
                  <c:v>0.068</c:v>
                </c:pt>
                <c:pt idx="18541">
                  <c:v>0.166666667</c:v>
                </c:pt>
                <c:pt idx="18542">
                  <c:v>0.042</c:v>
                </c:pt>
                <c:pt idx="18543">
                  <c:v>0.7748</c:v>
                </c:pt>
                <c:pt idx="18544">
                  <c:v>0.9717</c:v>
                </c:pt>
                <c:pt idx="18545">
                  <c:v>0.916583333</c:v>
                </c:pt>
                <c:pt idx="18546">
                  <c:v>0.785666667</c:v>
                </c:pt>
                <c:pt idx="18547">
                  <c:v>0.951933333</c:v>
                </c:pt>
                <c:pt idx="18549">
                  <c:v>0.909</c:v>
                </c:pt>
                <c:pt idx="18551">
                  <c:v>0.056</c:v>
                </c:pt>
                <c:pt idx="18552">
                  <c:v>1.0</c:v>
                </c:pt>
                <c:pt idx="18553">
                  <c:v>0.906555556</c:v>
                </c:pt>
                <c:pt idx="18554">
                  <c:v>0.43</c:v>
                </c:pt>
                <c:pt idx="18557">
                  <c:v>1.0</c:v>
                </c:pt>
                <c:pt idx="18559">
                  <c:v>0.053</c:v>
                </c:pt>
                <c:pt idx="18561">
                  <c:v>0.716</c:v>
                </c:pt>
                <c:pt idx="18563">
                  <c:v>0.0702</c:v>
                </c:pt>
                <c:pt idx="18567">
                  <c:v>0.6318</c:v>
                </c:pt>
                <c:pt idx="18568">
                  <c:v>0.9634</c:v>
                </c:pt>
                <c:pt idx="18569">
                  <c:v>0.972</c:v>
                </c:pt>
                <c:pt idx="18570">
                  <c:v>0.870068966</c:v>
                </c:pt>
                <c:pt idx="18571">
                  <c:v>0.903583333</c:v>
                </c:pt>
                <c:pt idx="18573">
                  <c:v>0.940550725</c:v>
                </c:pt>
                <c:pt idx="18574">
                  <c:v>0.899115385</c:v>
                </c:pt>
                <c:pt idx="18575">
                  <c:v>0.024</c:v>
                </c:pt>
                <c:pt idx="18576">
                  <c:v>0.364</c:v>
                </c:pt>
                <c:pt idx="18577">
                  <c:v>1.0</c:v>
                </c:pt>
                <c:pt idx="18578">
                  <c:v>0.879357143</c:v>
                </c:pt>
                <c:pt idx="18579">
                  <c:v>0.955878788</c:v>
                </c:pt>
                <c:pt idx="18580">
                  <c:v>0.349</c:v>
                </c:pt>
                <c:pt idx="18581">
                  <c:v>0.8405</c:v>
                </c:pt>
                <c:pt idx="18583">
                  <c:v>0.885727273</c:v>
                </c:pt>
                <c:pt idx="18584">
                  <c:v>0.556125</c:v>
                </c:pt>
                <c:pt idx="18585">
                  <c:v>0.86484375</c:v>
                </c:pt>
                <c:pt idx="18586">
                  <c:v>0.039</c:v>
                </c:pt>
                <c:pt idx="18587">
                  <c:v>0.958444444</c:v>
                </c:pt>
                <c:pt idx="18589">
                  <c:v>0.842</c:v>
                </c:pt>
                <c:pt idx="18590">
                  <c:v>0.167</c:v>
                </c:pt>
                <c:pt idx="18591">
                  <c:v>0.364</c:v>
                </c:pt>
                <c:pt idx="18593">
                  <c:v>0.827333333</c:v>
                </c:pt>
                <c:pt idx="18594">
                  <c:v>0.833179487</c:v>
                </c:pt>
                <c:pt idx="18595">
                  <c:v>0.083</c:v>
                </c:pt>
                <c:pt idx="18598">
                  <c:v>0.0805</c:v>
                </c:pt>
                <c:pt idx="18599">
                  <c:v>0.054666667</c:v>
                </c:pt>
                <c:pt idx="18602">
                  <c:v>0.844941176</c:v>
                </c:pt>
                <c:pt idx="18603">
                  <c:v>0.1765</c:v>
                </c:pt>
                <c:pt idx="18604">
                  <c:v>0.06325</c:v>
                </c:pt>
                <c:pt idx="18605">
                  <c:v>0.88675</c:v>
                </c:pt>
                <c:pt idx="18606">
                  <c:v>0.909875</c:v>
                </c:pt>
                <c:pt idx="18607">
                  <c:v>1.0</c:v>
                </c:pt>
                <c:pt idx="18608">
                  <c:v>0.920025641</c:v>
                </c:pt>
                <c:pt idx="18609">
                  <c:v>0.917</c:v>
                </c:pt>
                <c:pt idx="18610">
                  <c:v>0.887636364</c:v>
                </c:pt>
                <c:pt idx="18611">
                  <c:v>0.881655172</c:v>
                </c:pt>
                <c:pt idx="18616">
                  <c:v>0.9</c:v>
                </c:pt>
                <c:pt idx="18622">
                  <c:v>0.091</c:v>
                </c:pt>
                <c:pt idx="18624">
                  <c:v>0.083</c:v>
                </c:pt>
                <c:pt idx="18625">
                  <c:v>0.9834</c:v>
                </c:pt>
                <c:pt idx="18626">
                  <c:v>0.858666667</c:v>
                </c:pt>
                <c:pt idx="18627">
                  <c:v>0.15</c:v>
                </c:pt>
                <c:pt idx="18628">
                  <c:v>0.080333333</c:v>
                </c:pt>
                <c:pt idx="18629">
                  <c:v>0.053666667</c:v>
                </c:pt>
                <c:pt idx="18630">
                  <c:v>0.048</c:v>
                </c:pt>
                <c:pt idx="18631">
                  <c:v>0.2614</c:v>
                </c:pt>
                <c:pt idx="18634">
                  <c:v>0.167</c:v>
                </c:pt>
                <c:pt idx="18635">
                  <c:v>0.081</c:v>
                </c:pt>
                <c:pt idx="18637">
                  <c:v>0.0885</c:v>
                </c:pt>
                <c:pt idx="18638">
                  <c:v>0.90825</c:v>
                </c:pt>
                <c:pt idx="18639">
                  <c:v>0.882</c:v>
                </c:pt>
                <c:pt idx="18640">
                  <c:v>0.918333333</c:v>
                </c:pt>
                <c:pt idx="18641">
                  <c:v>0.183</c:v>
                </c:pt>
                <c:pt idx="18643">
                  <c:v>0.963769231</c:v>
                </c:pt>
                <c:pt idx="18644">
                  <c:v>0.806064516</c:v>
                </c:pt>
                <c:pt idx="18645">
                  <c:v>0.083</c:v>
                </c:pt>
                <c:pt idx="18646">
                  <c:v>0.973</c:v>
                </c:pt>
                <c:pt idx="18647">
                  <c:v>0.904352941</c:v>
                </c:pt>
                <c:pt idx="18648">
                  <c:v>0.968333333</c:v>
                </c:pt>
                <c:pt idx="18649">
                  <c:v>0.0285</c:v>
                </c:pt>
                <c:pt idx="18651">
                  <c:v>1.0</c:v>
                </c:pt>
                <c:pt idx="18652">
                  <c:v>0.4</c:v>
                </c:pt>
                <c:pt idx="18654">
                  <c:v>0.122333333</c:v>
                </c:pt>
                <c:pt idx="18656">
                  <c:v>0.324</c:v>
                </c:pt>
                <c:pt idx="18663">
                  <c:v>0.053</c:v>
                </c:pt>
                <c:pt idx="18664">
                  <c:v>0.9</c:v>
                </c:pt>
                <c:pt idx="18665">
                  <c:v>0.087</c:v>
                </c:pt>
                <c:pt idx="18666">
                  <c:v>0.067</c:v>
                </c:pt>
                <c:pt idx="18669">
                  <c:v>0.077</c:v>
                </c:pt>
                <c:pt idx="18670">
                  <c:v>0.3</c:v>
                </c:pt>
                <c:pt idx="18673">
                  <c:v>0.062</c:v>
                </c:pt>
                <c:pt idx="18676">
                  <c:v>0.5385</c:v>
                </c:pt>
                <c:pt idx="18677">
                  <c:v>0.1</c:v>
                </c:pt>
                <c:pt idx="18678">
                  <c:v>0.091</c:v>
                </c:pt>
                <c:pt idx="18679">
                  <c:v>0.856666667</c:v>
                </c:pt>
                <c:pt idx="18680">
                  <c:v>0.3705</c:v>
                </c:pt>
                <c:pt idx="18681">
                  <c:v>0.955048193</c:v>
                </c:pt>
                <c:pt idx="18682">
                  <c:v>0.929</c:v>
                </c:pt>
                <c:pt idx="18683">
                  <c:v>0.097</c:v>
                </c:pt>
                <c:pt idx="18684">
                  <c:v>0.062</c:v>
                </c:pt>
                <c:pt idx="18687">
                  <c:v>0.2</c:v>
                </c:pt>
                <c:pt idx="18688">
                  <c:v>0.94359542</c:v>
                </c:pt>
                <c:pt idx="18689">
                  <c:v>0.083</c:v>
                </c:pt>
                <c:pt idx="18690">
                  <c:v>0.071</c:v>
                </c:pt>
                <c:pt idx="18694">
                  <c:v>0.091</c:v>
                </c:pt>
                <c:pt idx="18695">
                  <c:v>0.8076</c:v>
                </c:pt>
                <c:pt idx="18696">
                  <c:v>0.2915</c:v>
                </c:pt>
                <c:pt idx="18697">
                  <c:v>0.0635</c:v>
                </c:pt>
                <c:pt idx="18698">
                  <c:v>0.923</c:v>
                </c:pt>
                <c:pt idx="18699">
                  <c:v>0.024</c:v>
                </c:pt>
                <c:pt idx="18703">
                  <c:v>0.53365</c:v>
                </c:pt>
                <c:pt idx="18704">
                  <c:v>0.2562</c:v>
                </c:pt>
                <c:pt idx="18709">
                  <c:v>0.0649</c:v>
                </c:pt>
                <c:pt idx="18710">
                  <c:v>0.0562</c:v>
                </c:pt>
                <c:pt idx="18712">
                  <c:v>0.944833333</c:v>
                </c:pt>
                <c:pt idx="18713">
                  <c:v>0.70125</c:v>
                </c:pt>
                <c:pt idx="18716">
                  <c:v>0.0855</c:v>
                </c:pt>
                <c:pt idx="18717">
                  <c:v>0.091</c:v>
                </c:pt>
                <c:pt idx="18721">
                  <c:v>0.11605</c:v>
                </c:pt>
                <c:pt idx="18724">
                  <c:v>0.05</c:v>
                </c:pt>
                <c:pt idx="18725">
                  <c:v>0.180852941</c:v>
                </c:pt>
                <c:pt idx="18726">
                  <c:v>0.177952381</c:v>
                </c:pt>
                <c:pt idx="18727">
                  <c:v>0.941647059</c:v>
                </c:pt>
                <c:pt idx="18729">
                  <c:v>0.5415</c:v>
                </c:pt>
                <c:pt idx="18730">
                  <c:v>0.9336</c:v>
                </c:pt>
                <c:pt idx="18732">
                  <c:v>0.965764706</c:v>
                </c:pt>
                <c:pt idx="18733">
                  <c:v>0.0885</c:v>
                </c:pt>
                <c:pt idx="18735">
                  <c:v>0.059</c:v>
                </c:pt>
                <c:pt idx="18738">
                  <c:v>0.036</c:v>
                </c:pt>
                <c:pt idx="18739">
                  <c:v>0.911906977</c:v>
                </c:pt>
                <c:pt idx="18742">
                  <c:v>0.1335</c:v>
                </c:pt>
                <c:pt idx="18745">
                  <c:v>0.104</c:v>
                </c:pt>
                <c:pt idx="18750">
                  <c:v>0.8935</c:v>
                </c:pt>
                <c:pt idx="18751">
                  <c:v>0.968363636</c:v>
                </c:pt>
                <c:pt idx="18752">
                  <c:v>0.25</c:v>
                </c:pt>
                <c:pt idx="18753">
                  <c:v>0.2442</c:v>
                </c:pt>
                <c:pt idx="18754">
                  <c:v>0.0655</c:v>
                </c:pt>
                <c:pt idx="18756">
                  <c:v>0.725</c:v>
                </c:pt>
                <c:pt idx="18760">
                  <c:v>0.872214286</c:v>
                </c:pt>
                <c:pt idx="18762">
                  <c:v>0.721</c:v>
                </c:pt>
                <c:pt idx="18763">
                  <c:v>0.887125</c:v>
                </c:pt>
                <c:pt idx="18764">
                  <c:v>0.924266667</c:v>
                </c:pt>
                <c:pt idx="18765">
                  <c:v>0.681833333</c:v>
                </c:pt>
                <c:pt idx="18766">
                  <c:v>0.902615385</c:v>
                </c:pt>
                <c:pt idx="18767">
                  <c:v>0.06</c:v>
                </c:pt>
                <c:pt idx="18769">
                  <c:v>0.071</c:v>
                </c:pt>
                <c:pt idx="18770">
                  <c:v>0.059</c:v>
                </c:pt>
                <c:pt idx="18773">
                  <c:v>0.04</c:v>
                </c:pt>
                <c:pt idx="18774">
                  <c:v>0.3205</c:v>
                </c:pt>
                <c:pt idx="18775">
                  <c:v>0.2</c:v>
                </c:pt>
                <c:pt idx="18776">
                  <c:v>0.89</c:v>
                </c:pt>
                <c:pt idx="18777">
                  <c:v>0.909142857</c:v>
                </c:pt>
                <c:pt idx="18778">
                  <c:v>0.230333333</c:v>
                </c:pt>
                <c:pt idx="18779">
                  <c:v>0.969666667</c:v>
                </c:pt>
                <c:pt idx="18781">
                  <c:v>0.941</c:v>
                </c:pt>
                <c:pt idx="18782">
                  <c:v>0.940055556</c:v>
                </c:pt>
                <c:pt idx="18783">
                  <c:v>0.2553</c:v>
                </c:pt>
                <c:pt idx="18785">
                  <c:v>0.844714286</c:v>
                </c:pt>
                <c:pt idx="18786">
                  <c:v>0.7986</c:v>
                </c:pt>
                <c:pt idx="18787">
                  <c:v>0.85125</c:v>
                </c:pt>
                <c:pt idx="18788">
                  <c:v>0.1176</c:v>
                </c:pt>
                <c:pt idx="18789">
                  <c:v>0.867</c:v>
                </c:pt>
                <c:pt idx="18790">
                  <c:v>0.1134</c:v>
                </c:pt>
                <c:pt idx="18792">
                  <c:v>0.230333333</c:v>
                </c:pt>
                <c:pt idx="18793">
                  <c:v>0.909</c:v>
                </c:pt>
                <c:pt idx="18795">
                  <c:v>0.9302</c:v>
                </c:pt>
                <c:pt idx="18796">
                  <c:v>0.93752381</c:v>
                </c:pt>
                <c:pt idx="18797">
                  <c:v>0.888791667</c:v>
                </c:pt>
                <c:pt idx="18799">
                  <c:v>0.874818182</c:v>
                </c:pt>
                <c:pt idx="18800">
                  <c:v>0.9585</c:v>
                </c:pt>
                <c:pt idx="18801">
                  <c:v>0.75</c:v>
                </c:pt>
                <c:pt idx="18802">
                  <c:v>0.909772727</c:v>
                </c:pt>
                <c:pt idx="18803">
                  <c:v>0.077</c:v>
                </c:pt>
                <c:pt idx="18804">
                  <c:v>0.853833333</c:v>
                </c:pt>
                <c:pt idx="18805">
                  <c:v>0.865648649</c:v>
                </c:pt>
                <c:pt idx="18806">
                  <c:v>0.312</c:v>
                </c:pt>
                <c:pt idx="18809">
                  <c:v>1.0</c:v>
                </c:pt>
                <c:pt idx="18812">
                  <c:v>0.056</c:v>
                </c:pt>
                <c:pt idx="18813">
                  <c:v>0.083</c:v>
                </c:pt>
                <c:pt idx="18814">
                  <c:v>0.902333333</c:v>
                </c:pt>
                <c:pt idx="18815">
                  <c:v>0.151</c:v>
                </c:pt>
                <c:pt idx="18816">
                  <c:v>0.077</c:v>
                </c:pt>
                <c:pt idx="18819">
                  <c:v>0.0666</c:v>
                </c:pt>
                <c:pt idx="18821">
                  <c:v>0.135777778</c:v>
                </c:pt>
                <c:pt idx="18823">
                  <c:v>0.33425</c:v>
                </c:pt>
                <c:pt idx="18824">
                  <c:v>0.149</c:v>
                </c:pt>
                <c:pt idx="18825">
                  <c:v>0.703666667</c:v>
                </c:pt>
                <c:pt idx="18826">
                  <c:v>0.909</c:v>
                </c:pt>
                <c:pt idx="18827">
                  <c:v>0.906605263</c:v>
                </c:pt>
                <c:pt idx="18829">
                  <c:v>0.071</c:v>
                </c:pt>
                <c:pt idx="18832">
                  <c:v>0.977666667</c:v>
                </c:pt>
                <c:pt idx="18833">
                  <c:v>0.777533333</c:v>
                </c:pt>
                <c:pt idx="18834">
                  <c:v>1.0</c:v>
                </c:pt>
                <c:pt idx="18835">
                  <c:v>0.078</c:v>
                </c:pt>
                <c:pt idx="18839">
                  <c:v>0.1936</c:v>
                </c:pt>
                <c:pt idx="18844">
                  <c:v>0.067</c:v>
                </c:pt>
                <c:pt idx="18845">
                  <c:v>0.264666667</c:v>
                </c:pt>
                <c:pt idx="18846">
                  <c:v>0.923354839</c:v>
                </c:pt>
                <c:pt idx="18847">
                  <c:v>0.853306452</c:v>
                </c:pt>
                <c:pt idx="18848">
                  <c:v>0.7965</c:v>
                </c:pt>
                <c:pt idx="18849">
                  <c:v>0.951888889</c:v>
                </c:pt>
                <c:pt idx="18850">
                  <c:v>0.893181818</c:v>
                </c:pt>
                <c:pt idx="18852">
                  <c:v>0.815666667</c:v>
                </c:pt>
                <c:pt idx="18853">
                  <c:v>0.969</c:v>
                </c:pt>
                <c:pt idx="18854">
                  <c:v>0.92312</c:v>
                </c:pt>
                <c:pt idx="18855">
                  <c:v>0.955666667</c:v>
                </c:pt>
                <c:pt idx="18856">
                  <c:v>0.785</c:v>
                </c:pt>
                <c:pt idx="18859">
                  <c:v>0.954228571</c:v>
                </c:pt>
                <c:pt idx="18860">
                  <c:v>0.015</c:v>
                </c:pt>
                <c:pt idx="18866">
                  <c:v>0.937910714</c:v>
                </c:pt>
                <c:pt idx="18867">
                  <c:v>0.719272727</c:v>
                </c:pt>
                <c:pt idx="18868">
                  <c:v>0.824875</c:v>
                </c:pt>
                <c:pt idx="18869">
                  <c:v>0.067</c:v>
                </c:pt>
                <c:pt idx="18870">
                  <c:v>0.0765</c:v>
                </c:pt>
                <c:pt idx="18872">
                  <c:v>0.5</c:v>
                </c:pt>
                <c:pt idx="18874">
                  <c:v>0.688</c:v>
                </c:pt>
                <c:pt idx="18875">
                  <c:v>0.773888889</c:v>
                </c:pt>
                <c:pt idx="18876">
                  <c:v>0.773333333</c:v>
                </c:pt>
                <c:pt idx="18877">
                  <c:v>0.899212121</c:v>
                </c:pt>
                <c:pt idx="18878">
                  <c:v>0.85475</c:v>
                </c:pt>
                <c:pt idx="18881">
                  <c:v>0.915465116</c:v>
                </c:pt>
                <c:pt idx="18882">
                  <c:v>0.897583333</c:v>
                </c:pt>
                <c:pt idx="18883">
                  <c:v>0.077</c:v>
                </c:pt>
                <c:pt idx="18884">
                  <c:v>0.9545</c:v>
                </c:pt>
                <c:pt idx="18885">
                  <c:v>0.952743243</c:v>
                </c:pt>
                <c:pt idx="18886">
                  <c:v>0.9275</c:v>
                </c:pt>
                <c:pt idx="18887">
                  <c:v>0.931888889</c:v>
                </c:pt>
                <c:pt idx="18888">
                  <c:v>0.12</c:v>
                </c:pt>
                <c:pt idx="18890">
                  <c:v>0.084</c:v>
                </c:pt>
                <c:pt idx="18891">
                  <c:v>0.941285714</c:v>
                </c:pt>
                <c:pt idx="18892">
                  <c:v>0.760846154</c:v>
                </c:pt>
                <c:pt idx="18895">
                  <c:v>0.1075</c:v>
                </c:pt>
                <c:pt idx="18896">
                  <c:v>0.031</c:v>
                </c:pt>
                <c:pt idx="18899">
                  <c:v>0.045</c:v>
                </c:pt>
                <c:pt idx="18901">
                  <c:v>0.967875</c:v>
                </c:pt>
                <c:pt idx="18903">
                  <c:v>1.0</c:v>
                </c:pt>
                <c:pt idx="18904">
                  <c:v>0.8545625</c:v>
                </c:pt>
                <c:pt idx="18905">
                  <c:v>0.077</c:v>
                </c:pt>
                <c:pt idx="18906">
                  <c:v>0.128</c:v>
                </c:pt>
                <c:pt idx="18908">
                  <c:v>0.9634</c:v>
                </c:pt>
                <c:pt idx="18909">
                  <c:v>0.056</c:v>
                </c:pt>
                <c:pt idx="18914">
                  <c:v>0.205</c:v>
                </c:pt>
                <c:pt idx="18917">
                  <c:v>0.083</c:v>
                </c:pt>
                <c:pt idx="18921">
                  <c:v>0.357</c:v>
                </c:pt>
                <c:pt idx="18927">
                  <c:v>0.156</c:v>
                </c:pt>
                <c:pt idx="18928">
                  <c:v>0.4655</c:v>
                </c:pt>
                <c:pt idx="18931">
                  <c:v>0.94075</c:v>
                </c:pt>
                <c:pt idx="18932">
                  <c:v>0.091</c:v>
                </c:pt>
                <c:pt idx="18933">
                  <c:v>0.083</c:v>
                </c:pt>
                <c:pt idx="18934">
                  <c:v>0.969</c:v>
                </c:pt>
                <c:pt idx="18936">
                  <c:v>0.4835</c:v>
                </c:pt>
                <c:pt idx="18937">
                  <c:v>0.94</c:v>
                </c:pt>
                <c:pt idx="18938">
                  <c:v>0.67</c:v>
                </c:pt>
                <c:pt idx="18941">
                  <c:v>0.071</c:v>
                </c:pt>
                <c:pt idx="18942">
                  <c:v>0.068714286</c:v>
                </c:pt>
                <c:pt idx="18943">
                  <c:v>0.187352941</c:v>
                </c:pt>
                <c:pt idx="18944">
                  <c:v>0.053</c:v>
                </c:pt>
                <c:pt idx="18945">
                  <c:v>0.804833333</c:v>
                </c:pt>
                <c:pt idx="18946">
                  <c:v>0.734352941</c:v>
                </c:pt>
                <c:pt idx="18947">
                  <c:v>0.917321429</c:v>
                </c:pt>
                <c:pt idx="18949">
                  <c:v>0.059</c:v>
                </c:pt>
                <c:pt idx="18951">
                  <c:v>0.056</c:v>
                </c:pt>
                <c:pt idx="18952">
                  <c:v>0.08</c:v>
                </c:pt>
                <c:pt idx="18953">
                  <c:v>0.062</c:v>
                </c:pt>
                <c:pt idx="18955">
                  <c:v>0.062</c:v>
                </c:pt>
                <c:pt idx="18958">
                  <c:v>0.063666667</c:v>
                </c:pt>
                <c:pt idx="18959">
                  <c:v>0.366</c:v>
                </c:pt>
                <c:pt idx="18960">
                  <c:v>0.529673913</c:v>
                </c:pt>
                <c:pt idx="18961">
                  <c:v>0.133588235</c:v>
                </c:pt>
                <c:pt idx="18963">
                  <c:v>0.027666667</c:v>
                </c:pt>
                <c:pt idx="18964">
                  <c:v>0.619885246</c:v>
                </c:pt>
                <c:pt idx="18965">
                  <c:v>0.624764706</c:v>
                </c:pt>
                <c:pt idx="18966">
                  <c:v>0.085666667</c:v>
                </c:pt>
                <c:pt idx="18968">
                  <c:v>0.202666667</c:v>
                </c:pt>
                <c:pt idx="18970">
                  <c:v>0.062</c:v>
                </c:pt>
                <c:pt idx="18971">
                  <c:v>0.091</c:v>
                </c:pt>
                <c:pt idx="18972">
                  <c:v>0.157833333</c:v>
                </c:pt>
                <c:pt idx="18973">
                  <c:v>0.708466667</c:v>
                </c:pt>
                <c:pt idx="18974">
                  <c:v>0.282666667</c:v>
                </c:pt>
                <c:pt idx="18975">
                  <c:v>0.217818182</c:v>
                </c:pt>
                <c:pt idx="18981">
                  <c:v>0.956</c:v>
                </c:pt>
                <c:pt idx="18983">
                  <c:v>0.314</c:v>
                </c:pt>
                <c:pt idx="18984">
                  <c:v>0.438555556</c:v>
                </c:pt>
                <c:pt idx="18986">
                  <c:v>0.273</c:v>
                </c:pt>
                <c:pt idx="18989">
                  <c:v>0.57995</c:v>
                </c:pt>
                <c:pt idx="18990">
                  <c:v>0.983</c:v>
                </c:pt>
                <c:pt idx="18991">
                  <c:v>0.062</c:v>
                </c:pt>
                <c:pt idx="18992">
                  <c:v>0.064</c:v>
                </c:pt>
                <c:pt idx="18994">
                  <c:v>0.059</c:v>
                </c:pt>
                <c:pt idx="18996">
                  <c:v>0.1</c:v>
                </c:pt>
                <c:pt idx="18997">
                  <c:v>0.915121951</c:v>
                </c:pt>
                <c:pt idx="18998">
                  <c:v>0.6875</c:v>
                </c:pt>
                <c:pt idx="19000">
                  <c:v>0.936625</c:v>
                </c:pt>
                <c:pt idx="19001">
                  <c:v>0.937409091</c:v>
                </c:pt>
                <c:pt idx="19002">
                  <c:v>0.9615</c:v>
                </c:pt>
                <c:pt idx="19003">
                  <c:v>0.946</c:v>
                </c:pt>
                <c:pt idx="19004">
                  <c:v>0.071</c:v>
                </c:pt>
                <c:pt idx="19006">
                  <c:v>0.1</c:v>
                </c:pt>
                <c:pt idx="19008">
                  <c:v>0.1665</c:v>
                </c:pt>
                <c:pt idx="19009">
                  <c:v>0.45</c:v>
                </c:pt>
                <c:pt idx="19010">
                  <c:v>0.9545</c:v>
                </c:pt>
                <c:pt idx="19014">
                  <c:v>0.041</c:v>
                </c:pt>
                <c:pt idx="19015">
                  <c:v>0.03175</c:v>
                </c:pt>
                <c:pt idx="19016">
                  <c:v>0.8532</c:v>
                </c:pt>
                <c:pt idx="19017">
                  <c:v>0.848</c:v>
                </c:pt>
                <c:pt idx="19018">
                  <c:v>0.929</c:v>
                </c:pt>
                <c:pt idx="19019">
                  <c:v>0.953032258</c:v>
                </c:pt>
                <c:pt idx="19020">
                  <c:v>0.905136364</c:v>
                </c:pt>
                <c:pt idx="19021">
                  <c:v>0.879984127</c:v>
                </c:pt>
                <c:pt idx="19022">
                  <c:v>1.0</c:v>
                </c:pt>
                <c:pt idx="19023">
                  <c:v>0.7995</c:v>
                </c:pt>
                <c:pt idx="19024">
                  <c:v>0.93886</c:v>
                </c:pt>
                <c:pt idx="19025">
                  <c:v>0.795921875</c:v>
                </c:pt>
                <c:pt idx="19027">
                  <c:v>0.1456</c:v>
                </c:pt>
                <c:pt idx="19029">
                  <c:v>0.783538462</c:v>
                </c:pt>
                <c:pt idx="19034">
                  <c:v>0.312</c:v>
                </c:pt>
                <c:pt idx="19035">
                  <c:v>0.93364</c:v>
                </c:pt>
                <c:pt idx="19036">
                  <c:v>0.7733</c:v>
                </c:pt>
                <c:pt idx="19037">
                  <c:v>0.9615</c:v>
                </c:pt>
                <c:pt idx="19038">
                  <c:v>0.515666667</c:v>
                </c:pt>
                <c:pt idx="19042">
                  <c:v>0.0765</c:v>
                </c:pt>
                <c:pt idx="19043">
                  <c:v>0.104888889</c:v>
                </c:pt>
                <c:pt idx="19045">
                  <c:v>0.864</c:v>
                </c:pt>
                <c:pt idx="19048">
                  <c:v>0.062</c:v>
                </c:pt>
                <c:pt idx="19050">
                  <c:v>0.074666667</c:v>
                </c:pt>
                <c:pt idx="19051">
                  <c:v>0.3</c:v>
                </c:pt>
                <c:pt idx="19053">
                  <c:v>0.368</c:v>
                </c:pt>
                <c:pt idx="19054">
                  <c:v>0.083</c:v>
                </c:pt>
                <c:pt idx="19056">
                  <c:v>0.97725</c:v>
                </c:pt>
                <c:pt idx="19057">
                  <c:v>0.2295</c:v>
                </c:pt>
                <c:pt idx="19058">
                  <c:v>0.98525</c:v>
                </c:pt>
                <c:pt idx="19059">
                  <c:v>0.874</c:v>
                </c:pt>
                <c:pt idx="19060">
                  <c:v>0.053</c:v>
                </c:pt>
                <c:pt idx="19061">
                  <c:v>0.927181818</c:v>
                </c:pt>
                <c:pt idx="19062">
                  <c:v>0.619</c:v>
                </c:pt>
                <c:pt idx="19063">
                  <c:v>0.90832</c:v>
                </c:pt>
                <c:pt idx="19064">
                  <c:v>0.912292683</c:v>
                </c:pt>
                <c:pt idx="19065">
                  <c:v>0.943135135</c:v>
                </c:pt>
                <c:pt idx="19067">
                  <c:v>0.267</c:v>
                </c:pt>
                <c:pt idx="19069">
                  <c:v>0.916777778</c:v>
                </c:pt>
                <c:pt idx="19070">
                  <c:v>0.117666667</c:v>
                </c:pt>
                <c:pt idx="19071">
                  <c:v>0.056</c:v>
                </c:pt>
                <c:pt idx="19073">
                  <c:v>0.2545</c:v>
                </c:pt>
                <c:pt idx="19075">
                  <c:v>0.9545</c:v>
                </c:pt>
                <c:pt idx="19076">
                  <c:v>0.8917</c:v>
                </c:pt>
                <c:pt idx="19077">
                  <c:v>0.992428571</c:v>
                </c:pt>
                <c:pt idx="19078">
                  <c:v>0.958333333</c:v>
                </c:pt>
                <c:pt idx="19079">
                  <c:v>0.739</c:v>
                </c:pt>
                <c:pt idx="19080">
                  <c:v>0.8385</c:v>
                </c:pt>
                <c:pt idx="19081">
                  <c:v>0.9705</c:v>
                </c:pt>
                <c:pt idx="19082">
                  <c:v>0.941</c:v>
                </c:pt>
                <c:pt idx="19084">
                  <c:v>0.0665</c:v>
                </c:pt>
                <c:pt idx="19086">
                  <c:v>0.819809524</c:v>
                </c:pt>
                <c:pt idx="19087">
                  <c:v>0.8756</c:v>
                </c:pt>
                <c:pt idx="19088">
                  <c:v>0.81525</c:v>
                </c:pt>
                <c:pt idx="19089">
                  <c:v>0.959375</c:v>
                </c:pt>
                <c:pt idx="19090">
                  <c:v>0.961304348</c:v>
                </c:pt>
                <c:pt idx="19091">
                  <c:v>0.936647059</c:v>
                </c:pt>
                <c:pt idx="19092">
                  <c:v>0.871775862</c:v>
                </c:pt>
                <c:pt idx="19093">
                  <c:v>0.849333333</c:v>
                </c:pt>
                <c:pt idx="19094">
                  <c:v>0.126333333</c:v>
                </c:pt>
                <c:pt idx="19095">
                  <c:v>0.122333333</c:v>
                </c:pt>
                <c:pt idx="19096">
                  <c:v>0.12125</c:v>
                </c:pt>
                <c:pt idx="19097">
                  <c:v>0.910677419</c:v>
                </c:pt>
                <c:pt idx="19100">
                  <c:v>0.043</c:v>
                </c:pt>
                <c:pt idx="19104">
                  <c:v>0.167375</c:v>
                </c:pt>
                <c:pt idx="19105">
                  <c:v>0.7596</c:v>
                </c:pt>
                <c:pt idx="19107">
                  <c:v>0.06</c:v>
                </c:pt>
                <c:pt idx="19108">
                  <c:v>0.793375</c:v>
                </c:pt>
                <c:pt idx="19109">
                  <c:v>0.797484848</c:v>
                </c:pt>
                <c:pt idx="19110">
                  <c:v>0.642773585</c:v>
                </c:pt>
                <c:pt idx="19112">
                  <c:v>0.045</c:v>
                </c:pt>
                <c:pt idx="19114">
                  <c:v>0.077</c:v>
                </c:pt>
                <c:pt idx="19115">
                  <c:v>0.626714286</c:v>
                </c:pt>
                <c:pt idx="19119">
                  <c:v>0.074</c:v>
                </c:pt>
                <c:pt idx="19120">
                  <c:v>0.6875</c:v>
                </c:pt>
                <c:pt idx="19121">
                  <c:v>0.904068966</c:v>
                </c:pt>
                <c:pt idx="19123">
                  <c:v>0.944366667</c:v>
                </c:pt>
                <c:pt idx="19124">
                  <c:v>0.9</c:v>
                </c:pt>
                <c:pt idx="19125">
                  <c:v>0.908375</c:v>
                </c:pt>
                <c:pt idx="19126">
                  <c:v>0.812888889</c:v>
                </c:pt>
                <c:pt idx="19127">
                  <c:v>0.048</c:v>
                </c:pt>
                <c:pt idx="19128">
                  <c:v>0.820545455</c:v>
                </c:pt>
                <c:pt idx="19130">
                  <c:v>0.072</c:v>
                </c:pt>
                <c:pt idx="19134">
                  <c:v>1.0</c:v>
                </c:pt>
                <c:pt idx="19135">
                  <c:v>0.650954545</c:v>
                </c:pt>
                <c:pt idx="19136">
                  <c:v>0.849789474</c:v>
                </c:pt>
                <c:pt idx="19137">
                  <c:v>0.9555</c:v>
                </c:pt>
                <c:pt idx="19138">
                  <c:v>0.918578947</c:v>
                </c:pt>
                <c:pt idx="19141">
                  <c:v>0.959333333</c:v>
                </c:pt>
                <c:pt idx="19142">
                  <c:v>0.765526316</c:v>
                </c:pt>
                <c:pt idx="19143">
                  <c:v>0.042</c:v>
                </c:pt>
                <c:pt idx="19148">
                  <c:v>0.5515</c:v>
                </c:pt>
                <c:pt idx="19149">
                  <c:v>0.7695</c:v>
                </c:pt>
                <c:pt idx="19150">
                  <c:v>0.9156</c:v>
                </c:pt>
                <c:pt idx="19151">
                  <c:v>0.046666667</c:v>
                </c:pt>
                <c:pt idx="19154">
                  <c:v>0.042</c:v>
                </c:pt>
                <c:pt idx="19157">
                  <c:v>0.1</c:v>
                </c:pt>
                <c:pt idx="19159">
                  <c:v>0.106666667</c:v>
                </c:pt>
                <c:pt idx="19160">
                  <c:v>0.272</c:v>
                </c:pt>
                <c:pt idx="19162">
                  <c:v>0.344333333</c:v>
                </c:pt>
                <c:pt idx="19164">
                  <c:v>0.153346154</c:v>
                </c:pt>
                <c:pt idx="19165">
                  <c:v>0.097</c:v>
                </c:pt>
                <c:pt idx="19167">
                  <c:v>0.084</c:v>
                </c:pt>
                <c:pt idx="19168">
                  <c:v>0.071</c:v>
                </c:pt>
                <c:pt idx="19169">
                  <c:v>0.2878</c:v>
                </c:pt>
                <c:pt idx="19170">
                  <c:v>0.964625</c:v>
                </c:pt>
                <c:pt idx="19171">
                  <c:v>0.87275</c:v>
                </c:pt>
                <c:pt idx="19172">
                  <c:v>0.654666667</c:v>
                </c:pt>
                <c:pt idx="19173">
                  <c:v>0.7456</c:v>
                </c:pt>
                <c:pt idx="19174">
                  <c:v>0.091</c:v>
                </c:pt>
                <c:pt idx="19176">
                  <c:v>0.975916667</c:v>
                </c:pt>
                <c:pt idx="19177">
                  <c:v>0.917</c:v>
                </c:pt>
                <c:pt idx="19181">
                  <c:v>0.072</c:v>
                </c:pt>
                <c:pt idx="19182">
                  <c:v>0.081</c:v>
                </c:pt>
                <c:pt idx="19185">
                  <c:v>0.070333333</c:v>
                </c:pt>
                <c:pt idx="19186">
                  <c:v>0.966769231</c:v>
                </c:pt>
                <c:pt idx="19188">
                  <c:v>0.067666667</c:v>
                </c:pt>
                <c:pt idx="19189">
                  <c:v>0.16</c:v>
                </c:pt>
                <c:pt idx="19191">
                  <c:v>0.235666667</c:v>
                </c:pt>
                <c:pt idx="19195">
                  <c:v>0.0761</c:v>
                </c:pt>
                <c:pt idx="19196">
                  <c:v>0.13</c:v>
                </c:pt>
                <c:pt idx="19198">
                  <c:v>0.1508</c:v>
                </c:pt>
                <c:pt idx="19199">
                  <c:v>0.7120625</c:v>
                </c:pt>
                <c:pt idx="19200">
                  <c:v>0.68425</c:v>
                </c:pt>
                <c:pt idx="19201">
                  <c:v>0.942458333</c:v>
                </c:pt>
                <c:pt idx="19202">
                  <c:v>0.8675</c:v>
                </c:pt>
                <c:pt idx="19205">
                  <c:v>0.059</c:v>
                </c:pt>
                <c:pt idx="19206">
                  <c:v>0.797148148</c:v>
                </c:pt>
                <c:pt idx="19207">
                  <c:v>0.2</c:v>
                </c:pt>
                <c:pt idx="19208">
                  <c:v>0.949857143</c:v>
                </c:pt>
                <c:pt idx="19212">
                  <c:v>0.071</c:v>
                </c:pt>
                <c:pt idx="19213">
                  <c:v>0.718</c:v>
                </c:pt>
                <c:pt idx="19214">
                  <c:v>0.071</c:v>
                </c:pt>
                <c:pt idx="19215">
                  <c:v>1.0</c:v>
                </c:pt>
                <c:pt idx="19216">
                  <c:v>0.691631579</c:v>
                </c:pt>
                <c:pt idx="19217">
                  <c:v>0.9391</c:v>
                </c:pt>
                <c:pt idx="19218">
                  <c:v>0.21925</c:v>
                </c:pt>
                <c:pt idx="19219">
                  <c:v>0.071</c:v>
                </c:pt>
                <c:pt idx="19221">
                  <c:v>0.2034</c:v>
                </c:pt>
                <c:pt idx="19223">
                  <c:v>0.079666667</c:v>
                </c:pt>
                <c:pt idx="19224">
                  <c:v>0.087</c:v>
                </c:pt>
                <c:pt idx="19225">
                  <c:v>0.073666667</c:v>
                </c:pt>
                <c:pt idx="19226">
                  <c:v>0.171333333</c:v>
                </c:pt>
                <c:pt idx="19227">
                  <c:v>0.109666667</c:v>
                </c:pt>
                <c:pt idx="19228">
                  <c:v>0.7248</c:v>
                </c:pt>
                <c:pt idx="19230">
                  <c:v>0.668071429</c:v>
                </c:pt>
                <c:pt idx="19232">
                  <c:v>0.1</c:v>
                </c:pt>
                <c:pt idx="19234">
                  <c:v>0.0215</c:v>
                </c:pt>
                <c:pt idx="19235">
                  <c:v>0.844466667</c:v>
                </c:pt>
                <c:pt idx="19236">
                  <c:v>0.929833333</c:v>
                </c:pt>
                <c:pt idx="19237">
                  <c:v>0.926142857</c:v>
                </c:pt>
                <c:pt idx="19239">
                  <c:v>0.056</c:v>
                </c:pt>
                <c:pt idx="19240">
                  <c:v>0.80525</c:v>
                </c:pt>
                <c:pt idx="19241">
                  <c:v>0.775411765</c:v>
                </c:pt>
                <c:pt idx="19242">
                  <c:v>0.647</c:v>
                </c:pt>
                <c:pt idx="19243">
                  <c:v>0.9145</c:v>
                </c:pt>
                <c:pt idx="19244">
                  <c:v>0.5795</c:v>
                </c:pt>
                <c:pt idx="19245">
                  <c:v>0.797</c:v>
                </c:pt>
                <c:pt idx="19247">
                  <c:v>0.05925</c:v>
                </c:pt>
                <c:pt idx="19248">
                  <c:v>0.103666667</c:v>
                </c:pt>
                <c:pt idx="19251">
                  <c:v>0.930285714</c:v>
                </c:pt>
                <c:pt idx="19252">
                  <c:v>0.048</c:v>
                </c:pt>
                <c:pt idx="19256">
                  <c:v>0.715285714</c:v>
                </c:pt>
                <c:pt idx="19257">
                  <c:v>0.898368421</c:v>
                </c:pt>
                <c:pt idx="19258">
                  <c:v>0.802</c:v>
                </c:pt>
                <c:pt idx="19259">
                  <c:v>0.1</c:v>
                </c:pt>
                <c:pt idx="19260">
                  <c:v>0.05</c:v>
                </c:pt>
                <c:pt idx="19262">
                  <c:v>0.923</c:v>
                </c:pt>
                <c:pt idx="19264">
                  <c:v>0.963</c:v>
                </c:pt>
                <c:pt idx="19265">
                  <c:v>0.906740741</c:v>
                </c:pt>
                <c:pt idx="19266">
                  <c:v>0.930666667</c:v>
                </c:pt>
                <c:pt idx="19267">
                  <c:v>0.1</c:v>
                </c:pt>
                <c:pt idx="19269">
                  <c:v>0.086666667</c:v>
                </c:pt>
                <c:pt idx="19270">
                  <c:v>0.935647059</c:v>
                </c:pt>
                <c:pt idx="19272">
                  <c:v>0.234</c:v>
                </c:pt>
                <c:pt idx="19273">
                  <c:v>0.0805</c:v>
                </c:pt>
                <c:pt idx="19274">
                  <c:v>0.075111111</c:v>
                </c:pt>
                <c:pt idx="19275">
                  <c:v>0.936317073</c:v>
                </c:pt>
                <c:pt idx="19279">
                  <c:v>0.048</c:v>
                </c:pt>
                <c:pt idx="19280">
                  <c:v>0.033857143</c:v>
                </c:pt>
                <c:pt idx="19281">
                  <c:v>0.0185</c:v>
                </c:pt>
                <c:pt idx="19282">
                  <c:v>0.015</c:v>
                </c:pt>
                <c:pt idx="19283">
                  <c:v>0.066666667</c:v>
                </c:pt>
                <c:pt idx="19286">
                  <c:v>0.939327586</c:v>
                </c:pt>
                <c:pt idx="19287">
                  <c:v>0.077</c:v>
                </c:pt>
                <c:pt idx="19288">
                  <c:v>0.643</c:v>
                </c:pt>
                <c:pt idx="19289">
                  <c:v>0.3475</c:v>
                </c:pt>
                <c:pt idx="19291">
                  <c:v>0.059</c:v>
                </c:pt>
                <c:pt idx="19292">
                  <c:v>0.789</c:v>
                </c:pt>
                <c:pt idx="19293">
                  <c:v>0.977333333</c:v>
                </c:pt>
                <c:pt idx="19294">
                  <c:v>0.919473684</c:v>
                </c:pt>
                <c:pt idx="19295">
                  <c:v>0.91875</c:v>
                </c:pt>
                <c:pt idx="19296">
                  <c:v>0.900086957</c:v>
                </c:pt>
                <c:pt idx="19297">
                  <c:v>0.934</c:v>
                </c:pt>
                <c:pt idx="19298">
                  <c:v>0.85675</c:v>
                </c:pt>
                <c:pt idx="19302">
                  <c:v>0.026</c:v>
                </c:pt>
                <c:pt idx="19303">
                  <c:v>0.3652</c:v>
                </c:pt>
                <c:pt idx="19304">
                  <c:v>0.083</c:v>
                </c:pt>
                <c:pt idx="19305">
                  <c:v>0.116</c:v>
                </c:pt>
                <c:pt idx="19306">
                  <c:v>0.7855</c:v>
                </c:pt>
                <c:pt idx="19307">
                  <c:v>0.804416667</c:v>
                </c:pt>
                <c:pt idx="19308">
                  <c:v>0.778777778</c:v>
                </c:pt>
                <c:pt idx="19309">
                  <c:v>0.835</c:v>
                </c:pt>
                <c:pt idx="19310">
                  <c:v>0.919923077</c:v>
                </c:pt>
                <c:pt idx="19311">
                  <c:v>0.926108108</c:v>
                </c:pt>
                <c:pt idx="19312">
                  <c:v>0.90784</c:v>
                </c:pt>
                <c:pt idx="19314">
                  <c:v>0.456375</c:v>
                </c:pt>
                <c:pt idx="19315">
                  <c:v>0.087</c:v>
                </c:pt>
                <c:pt idx="19316">
                  <c:v>0.056</c:v>
                </c:pt>
                <c:pt idx="19317">
                  <c:v>0.0695</c:v>
                </c:pt>
                <c:pt idx="19320">
                  <c:v>0.909</c:v>
                </c:pt>
                <c:pt idx="19322">
                  <c:v>0.083</c:v>
                </c:pt>
                <c:pt idx="19326">
                  <c:v>0.1</c:v>
                </c:pt>
                <c:pt idx="19329">
                  <c:v>0.8926</c:v>
                </c:pt>
                <c:pt idx="19330">
                  <c:v>0.824833333</c:v>
                </c:pt>
                <c:pt idx="19331">
                  <c:v>0.043</c:v>
                </c:pt>
                <c:pt idx="19332">
                  <c:v>0.85</c:v>
                </c:pt>
                <c:pt idx="19333">
                  <c:v>0.408</c:v>
                </c:pt>
                <c:pt idx="19334">
                  <c:v>0.935083333</c:v>
                </c:pt>
                <c:pt idx="19335">
                  <c:v>0.879857143</c:v>
                </c:pt>
                <c:pt idx="19336">
                  <c:v>0.890608696</c:v>
                </c:pt>
                <c:pt idx="19337">
                  <c:v>0.0765</c:v>
                </c:pt>
                <c:pt idx="19338">
                  <c:v>0.083</c:v>
                </c:pt>
                <c:pt idx="19339">
                  <c:v>0.95</c:v>
                </c:pt>
                <c:pt idx="19340">
                  <c:v>0.684538462</c:v>
                </c:pt>
                <c:pt idx="19342">
                  <c:v>0.402277778</c:v>
                </c:pt>
                <c:pt idx="19349">
                  <c:v>0.0595</c:v>
                </c:pt>
                <c:pt idx="19350">
                  <c:v>0.031</c:v>
                </c:pt>
                <c:pt idx="19352">
                  <c:v>0.52125</c:v>
                </c:pt>
                <c:pt idx="19357">
                  <c:v>0.0375</c:v>
                </c:pt>
                <c:pt idx="19359">
                  <c:v>0.182</c:v>
                </c:pt>
                <c:pt idx="19364">
                  <c:v>0.9444375</c:v>
                </c:pt>
                <c:pt idx="19365">
                  <c:v>0.923285714</c:v>
                </c:pt>
                <c:pt idx="19367">
                  <c:v>0.583</c:v>
                </c:pt>
                <c:pt idx="19369">
                  <c:v>0.375</c:v>
                </c:pt>
                <c:pt idx="19371">
                  <c:v>0.9545</c:v>
                </c:pt>
                <c:pt idx="19372">
                  <c:v>0.853666667</c:v>
                </c:pt>
                <c:pt idx="19373">
                  <c:v>0.965928571</c:v>
                </c:pt>
                <c:pt idx="19374">
                  <c:v>0.844545455</c:v>
                </c:pt>
                <c:pt idx="19375">
                  <c:v>0.928</c:v>
                </c:pt>
                <c:pt idx="19376">
                  <c:v>0.943588235</c:v>
                </c:pt>
                <c:pt idx="19377">
                  <c:v>0.8436</c:v>
                </c:pt>
                <c:pt idx="19378">
                  <c:v>0.901125</c:v>
                </c:pt>
                <c:pt idx="19379">
                  <c:v>0.869</c:v>
                </c:pt>
                <c:pt idx="19381">
                  <c:v>0.053</c:v>
                </c:pt>
                <c:pt idx="19382">
                  <c:v>0.837142857</c:v>
                </c:pt>
                <c:pt idx="19383">
                  <c:v>0.154</c:v>
                </c:pt>
                <c:pt idx="19384">
                  <c:v>0.175</c:v>
                </c:pt>
                <c:pt idx="19387">
                  <c:v>0.22</c:v>
                </c:pt>
                <c:pt idx="19388">
                  <c:v>0.17025</c:v>
                </c:pt>
                <c:pt idx="19389">
                  <c:v>0.062</c:v>
                </c:pt>
                <c:pt idx="19390">
                  <c:v>0.071611111</c:v>
                </c:pt>
                <c:pt idx="19391">
                  <c:v>0.7685</c:v>
                </c:pt>
                <c:pt idx="19392">
                  <c:v>0.077</c:v>
                </c:pt>
                <c:pt idx="19393">
                  <c:v>0.87925</c:v>
                </c:pt>
                <c:pt idx="19397">
                  <c:v>0.946133333</c:v>
                </c:pt>
                <c:pt idx="19399">
                  <c:v>0.059</c:v>
                </c:pt>
                <c:pt idx="19402">
                  <c:v>0.3535</c:v>
                </c:pt>
                <c:pt idx="19403">
                  <c:v>0.032</c:v>
                </c:pt>
                <c:pt idx="19404">
                  <c:v>0.93375</c:v>
                </c:pt>
                <c:pt idx="19407">
                  <c:v>0.718333333</c:v>
                </c:pt>
                <c:pt idx="19408">
                  <c:v>0.8963</c:v>
                </c:pt>
                <c:pt idx="19409">
                  <c:v>0.95025</c:v>
                </c:pt>
                <c:pt idx="19411">
                  <c:v>0.369555556</c:v>
                </c:pt>
                <c:pt idx="19412">
                  <c:v>0.0665</c:v>
                </c:pt>
                <c:pt idx="19414">
                  <c:v>0.133</c:v>
                </c:pt>
                <c:pt idx="19415">
                  <c:v>0.123111111</c:v>
                </c:pt>
                <c:pt idx="19417">
                  <c:v>0.958862069</c:v>
                </c:pt>
                <c:pt idx="19418">
                  <c:v>0.95</c:v>
                </c:pt>
                <c:pt idx="19419">
                  <c:v>0.872763158</c:v>
                </c:pt>
                <c:pt idx="19420">
                  <c:v>0.098</c:v>
                </c:pt>
                <c:pt idx="19421">
                  <c:v>0.059</c:v>
                </c:pt>
                <c:pt idx="19423">
                  <c:v>0.924527273</c:v>
                </c:pt>
                <c:pt idx="19424">
                  <c:v>0.950666667</c:v>
                </c:pt>
                <c:pt idx="19425">
                  <c:v>0.545</c:v>
                </c:pt>
                <c:pt idx="19426">
                  <c:v>0.099555556</c:v>
                </c:pt>
                <c:pt idx="19427">
                  <c:v>0.297666667</c:v>
                </c:pt>
                <c:pt idx="19428">
                  <c:v>0.4355</c:v>
                </c:pt>
                <c:pt idx="19429">
                  <c:v>0.977666667</c:v>
                </c:pt>
                <c:pt idx="19430">
                  <c:v>0.925354839</c:v>
                </c:pt>
                <c:pt idx="19431">
                  <c:v>0.6815</c:v>
                </c:pt>
                <c:pt idx="19433">
                  <c:v>0.081</c:v>
                </c:pt>
                <c:pt idx="19434">
                  <c:v>0.9</c:v>
                </c:pt>
                <c:pt idx="19435">
                  <c:v>0.375666667</c:v>
                </c:pt>
                <c:pt idx="19436">
                  <c:v>0.7384</c:v>
                </c:pt>
                <c:pt idx="19437">
                  <c:v>0.9252</c:v>
                </c:pt>
                <c:pt idx="19438">
                  <c:v>0.854</c:v>
                </c:pt>
                <c:pt idx="19440">
                  <c:v>0.920333333</c:v>
                </c:pt>
                <c:pt idx="19443">
                  <c:v>0.178857143</c:v>
                </c:pt>
                <c:pt idx="19445">
                  <c:v>0.021</c:v>
                </c:pt>
                <c:pt idx="19446">
                  <c:v>0.036</c:v>
                </c:pt>
                <c:pt idx="19448">
                  <c:v>0.1</c:v>
                </c:pt>
                <c:pt idx="19451">
                  <c:v>0.975</c:v>
                </c:pt>
                <c:pt idx="19452">
                  <c:v>0.091</c:v>
                </c:pt>
                <c:pt idx="19453">
                  <c:v>0.8344</c:v>
                </c:pt>
                <c:pt idx="19454">
                  <c:v>0.467</c:v>
                </c:pt>
                <c:pt idx="19455">
                  <c:v>1.0</c:v>
                </c:pt>
                <c:pt idx="19457">
                  <c:v>0.1515</c:v>
                </c:pt>
                <c:pt idx="19458">
                  <c:v>0.3778</c:v>
                </c:pt>
                <c:pt idx="19460">
                  <c:v>0.8266</c:v>
                </c:pt>
                <c:pt idx="19461">
                  <c:v>0.067</c:v>
                </c:pt>
                <c:pt idx="19463">
                  <c:v>0.334666667</c:v>
                </c:pt>
                <c:pt idx="19465">
                  <c:v>0.90104</c:v>
                </c:pt>
                <c:pt idx="19466">
                  <c:v>0.676666667</c:v>
                </c:pt>
                <c:pt idx="19470">
                  <c:v>0.083</c:v>
                </c:pt>
                <c:pt idx="19471">
                  <c:v>0.833625</c:v>
                </c:pt>
                <c:pt idx="19472">
                  <c:v>0.789666667</c:v>
                </c:pt>
                <c:pt idx="19476">
                  <c:v>0.062</c:v>
                </c:pt>
                <c:pt idx="19479">
                  <c:v>0.9294</c:v>
                </c:pt>
                <c:pt idx="19480">
                  <c:v>0.093461538</c:v>
                </c:pt>
                <c:pt idx="19481">
                  <c:v>0.071</c:v>
                </c:pt>
                <c:pt idx="19482">
                  <c:v>0.939117647</c:v>
                </c:pt>
                <c:pt idx="19484">
                  <c:v>0.115545455</c:v>
                </c:pt>
                <c:pt idx="19485">
                  <c:v>0.450333333</c:v>
                </c:pt>
                <c:pt idx="19486">
                  <c:v>0.841727273</c:v>
                </c:pt>
                <c:pt idx="19487">
                  <c:v>0.938037175</c:v>
                </c:pt>
                <c:pt idx="19488">
                  <c:v>0.492</c:v>
                </c:pt>
                <c:pt idx="19489">
                  <c:v>0.917461538</c:v>
                </c:pt>
                <c:pt idx="19490">
                  <c:v>0.882</c:v>
                </c:pt>
                <c:pt idx="19491">
                  <c:v>0.933136364</c:v>
                </c:pt>
                <c:pt idx="19492">
                  <c:v>0.9563125</c:v>
                </c:pt>
                <c:pt idx="19493">
                  <c:v>0.929465116</c:v>
                </c:pt>
                <c:pt idx="19496">
                  <c:v>0.083</c:v>
                </c:pt>
                <c:pt idx="19497">
                  <c:v>0.898647059</c:v>
                </c:pt>
                <c:pt idx="19498">
                  <c:v>0.7265</c:v>
                </c:pt>
                <c:pt idx="19499">
                  <c:v>0.176333333</c:v>
                </c:pt>
                <c:pt idx="19500">
                  <c:v>0.868</c:v>
                </c:pt>
                <c:pt idx="19501">
                  <c:v>0.316833333</c:v>
                </c:pt>
                <c:pt idx="19502">
                  <c:v>0.0125</c:v>
                </c:pt>
                <c:pt idx="19503">
                  <c:v>0.033</c:v>
                </c:pt>
                <c:pt idx="19506">
                  <c:v>0.353</c:v>
                </c:pt>
                <c:pt idx="19507">
                  <c:v>0.825058824</c:v>
                </c:pt>
                <c:pt idx="19508">
                  <c:v>0.93356383</c:v>
                </c:pt>
                <c:pt idx="19509">
                  <c:v>0.94</c:v>
                </c:pt>
                <c:pt idx="19513">
                  <c:v>0.071</c:v>
                </c:pt>
                <c:pt idx="19517">
                  <c:v>0.799214286</c:v>
                </c:pt>
                <c:pt idx="19520">
                  <c:v>0.042</c:v>
                </c:pt>
                <c:pt idx="19521">
                  <c:v>0.051666667</c:v>
                </c:pt>
                <c:pt idx="19522">
                  <c:v>0.062</c:v>
                </c:pt>
                <c:pt idx="19523">
                  <c:v>0.056</c:v>
                </c:pt>
                <c:pt idx="19526">
                  <c:v>0.077</c:v>
                </c:pt>
                <c:pt idx="19528">
                  <c:v>0.7705</c:v>
                </c:pt>
                <c:pt idx="19529">
                  <c:v>0.912615385</c:v>
                </c:pt>
                <c:pt idx="19530">
                  <c:v>0.854166667</c:v>
                </c:pt>
                <c:pt idx="19535">
                  <c:v>0.0915</c:v>
                </c:pt>
                <c:pt idx="19536">
                  <c:v>0.091</c:v>
                </c:pt>
                <c:pt idx="19537">
                  <c:v>0.062</c:v>
                </c:pt>
                <c:pt idx="19540">
                  <c:v>0.6245</c:v>
                </c:pt>
                <c:pt idx="19541">
                  <c:v>0.892888889</c:v>
                </c:pt>
                <c:pt idx="19542">
                  <c:v>0.666111111</c:v>
                </c:pt>
                <c:pt idx="19543">
                  <c:v>0.675</c:v>
                </c:pt>
                <c:pt idx="19544">
                  <c:v>0.8305</c:v>
                </c:pt>
                <c:pt idx="19545">
                  <c:v>0.2835</c:v>
                </c:pt>
                <c:pt idx="19546">
                  <c:v>0.368</c:v>
                </c:pt>
                <c:pt idx="19547">
                  <c:v>0.927333333</c:v>
                </c:pt>
                <c:pt idx="19550">
                  <c:v>0.1225</c:v>
                </c:pt>
                <c:pt idx="19551">
                  <c:v>0.204</c:v>
                </c:pt>
                <c:pt idx="19553">
                  <c:v>0.077</c:v>
                </c:pt>
                <c:pt idx="19555">
                  <c:v>0.1</c:v>
                </c:pt>
                <c:pt idx="19556">
                  <c:v>0.395813953</c:v>
                </c:pt>
                <c:pt idx="19557">
                  <c:v>0.724</c:v>
                </c:pt>
                <c:pt idx="19558">
                  <c:v>0.1264</c:v>
                </c:pt>
                <c:pt idx="19559">
                  <c:v>0.0775</c:v>
                </c:pt>
                <c:pt idx="19560">
                  <c:v>0.929333333</c:v>
                </c:pt>
                <c:pt idx="19561">
                  <c:v>0.071</c:v>
                </c:pt>
                <c:pt idx="19562">
                  <c:v>0.043</c:v>
                </c:pt>
                <c:pt idx="19565">
                  <c:v>0.0885</c:v>
                </c:pt>
                <c:pt idx="19566">
                  <c:v>0.961</c:v>
                </c:pt>
                <c:pt idx="19567">
                  <c:v>0.909</c:v>
                </c:pt>
                <c:pt idx="19568">
                  <c:v>0.966</c:v>
                </c:pt>
                <c:pt idx="19569">
                  <c:v>0.77275</c:v>
                </c:pt>
                <c:pt idx="19571">
                  <c:v>0.0775</c:v>
                </c:pt>
                <c:pt idx="19572">
                  <c:v>0.630818182</c:v>
                </c:pt>
                <c:pt idx="19573">
                  <c:v>0.78225</c:v>
                </c:pt>
                <c:pt idx="19577">
                  <c:v>0.6625</c:v>
                </c:pt>
                <c:pt idx="19584">
                  <c:v>0.733921053</c:v>
                </c:pt>
                <c:pt idx="19585">
                  <c:v>0.137333333</c:v>
                </c:pt>
                <c:pt idx="19587">
                  <c:v>0.113333333</c:v>
                </c:pt>
                <c:pt idx="19588">
                  <c:v>0.212</c:v>
                </c:pt>
                <c:pt idx="19589">
                  <c:v>0.217</c:v>
                </c:pt>
                <c:pt idx="19590">
                  <c:v>0.629285714</c:v>
                </c:pt>
                <c:pt idx="19591">
                  <c:v>0.7645</c:v>
                </c:pt>
                <c:pt idx="19592">
                  <c:v>0.545</c:v>
                </c:pt>
                <c:pt idx="19594">
                  <c:v>0.056</c:v>
                </c:pt>
                <c:pt idx="19595">
                  <c:v>0.863111111</c:v>
                </c:pt>
                <c:pt idx="19596">
                  <c:v>0.056</c:v>
                </c:pt>
                <c:pt idx="19598">
                  <c:v>0.82</c:v>
                </c:pt>
                <c:pt idx="19600">
                  <c:v>1.0</c:v>
                </c:pt>
                <c:pt idx="19601">
                  <c:v>0.911</c:v>
                </c:pt>
                <c:pt idx="19603">
                  <c:v>0.0939375</c:v>
                </c:pt>
                <c:pt idx="19607">
                  <c:v>0.578846154</c:v>
                </c:pt>
                <c:pt idx="19608">
                  <c:v>0.966</c:v>
                </c:pt>
                <c:pt idx="19609">
                  <c:v>0.9584</c:v>
                </c:pt>
                <c:pt idx="19610">
                  <c:v>0.804181818</c:v>
                </c:pt>
                <c:pt idx="19612">
                  <c:v>0.987</c:v>
                </c:pt>
                <c:pt idx="19614">
                  <c:v>0.357</c:v>
                </c:pt>
                <c:pt idx="19615">
                  <c:v>0.926666667</c:v>
                </c:pt>
                <c:pt idx="19616">
                  <c:v>0.068333333</c:v>
                </c:pt>
                <c:pt idx="19621">
                  <c:v>0.08025</c:v>
                </c:pt>
                <c:pt idx="19622">
                  <c:v>0.0835</c:v>
                </c:pt>
                <c:pt idx="19623">
                  <c:v>0.904708333</c:v>
                </c:pt>
                <c:pt idx="19624">
                  <c:v>0.083</c:v>
                </c:pt>
                <c:pt idx="19625">
                  <c:v>0.899642857</c:v>
                </c:pt>
                <c:pt idx="19627">
                  <c:v>0.2505</c:v>
                </c:pt>
                <c:pt idx="19628">
                  <c:v>0.897380952</c:v>
                </c:pt>
                <c:pt idx="19630">
                  <c:v>0.829333333</c:v>
                </c:pt>
                <c:pt idx="19631">
                  <c:v>0.586375</c:v>
                </c:pt>
                <c:pt idx="19632">
                  <c:v>0.105</c:v>
                </c:pt>
                <c:pt idx="19635">
                  <c:v>0.087</c:v>
                </c:pt>
                <c:pt idx="19636">
                  <c:v>0.937076923</c:v>
                </c:pt>
                <c:pt idx="19637">
                  <c:v>0.953</c:v>
                </c:pt>
                <c:pt idx="19638">
                  <c:v>0.910066667</c:v>
                </c:pt>
                <c:pt idx="19640">
                  <c:v>0.0365</c:v>
                </c:pt>
                <c:pt idx="19643">
                  <c:v>0.259166667</c:v>
                </c:pt>
                <c:pt idx="19644">
                  <c:v>0.888</c:v>
                </c:pt>
                <c:pt idx="19645">
                  <c:v>0.056</c:v>
                </c:pt>
                <c:pt idx="19646">
                  <c:v>0.2955</c:v>
                </c:pt>
                <c:pt idx="19648">
                  <c:v>0.920416667</c:v>
                </c:pt>
                <c:pt idx="19649">
                  <c:v>0.907490385</c:v>
                </c:pt>
                <c:pt idx="19650">
                  <c:v>1.0</c:v>
                </c:pt>
                <c:pt idx="19651">
                  <c:v>1.0</c:v>
                </c:pt>
                <c:pt idx="19652">
                  <c:v>0.885884615</c:v>
                </c:pt>
                <c:pt idx="19653">
                  <c:v>0.871573913</c:v>
                </c:pt>
                <c:pt idx="19654">
                  <c:v>0.538</c:v>
                </c:pt>
                <c:pt idx="19655">
                  <c:v>0.153</c:v>
                </c:pt>
                <c:pt idx="19656">
                  <c:v>0.0695</c:v>
                </c:pt>
                <c:pt idx="19657">
                  <c:v>0.52825</c:v>
                </c:pt>
                <c:pt idx="19658">
                  <c:v>0.155647059</c:v>
                </c:pt>
                <c:pt idx="19659">
                  <c:v>0.98025</c:v>
                </c:pt>
                <c:pt idx="19660">
                  <c:v>0.927206186</c:v>
                </c:pt>
                <c:pt idx="19661">
                  <c:v>0.861777778</c:v>
                </c:pt>
                <c:pt idx="19662">
                  <c:v>0.889</c:v>
                </c:pt>
                <c:pt idx="19663">
                  <c:v>0.7496</c:v>
                </c:pt>
                <c:pt idx="19664">
                  <c:v>0.920307692</c:v>
                </c:pt>
                <c:pt idx="19665">
                  <c:v>0.062</c:v>
                </c:pt>
                <c:pt idx="19667">
                  <c:v>0.9834</c:v>
                </c:pt>
                <c:pt idx="19668">
                  <c:v>0.898176471</c:v>
                </c:pt>
                <c:pt idx="19669">
                  <c:v>0.88775</c:v>
                </c:pt>
                <c:pt idx="19670">
                  <c:v>0.9205</c:v>
                </c:pt>
                <c:pt idx="19672">
                  <c:v>0.083</c:v>
                </c:pt>
                <c:pt idx="19673">
                  <c:v>0.93752</c:v>
                </c:pt>
                <c:pt idx="19674">
                  <c:v>0.931355556</c:v>
                </c:pt>
                <c:pt idx="19675">
                  <c:v>0.864142857</c:v>
                </c:pt>
                <c:pt idx="19676">
                  <c:v>0.8927</c:v>
                </c:pt>
                <c:pt idx="19677">
                  <c:v>0.867428571</c:v>
                </c:pt>
                <c:pt idx="19678">
                  <c:v>0.3572</c:v>
                </c:pt>
                <c:pt idx="19680">
                  <c:v>0.8645</c:v>
                </c:pt>
                <c:pt idx="19681">
                  <c:v>0.840047619</c:v>
                </c:pt>
                <c:pt idx="19682">
                  <c:v>0.8875</c:v>
                </c:pt>
                <c:pt idx="19683">
                  <c:v>0.08175</c:v>
                </c:pt>
                <c:pt idx="19684">
                  <c:v>0.814071429</c:v>
                </c:pt>
                <c:pt idx="19685">
                  <c:v>0.843090909</c:v>
                </c:pt>
                <c:pt idx="19686">
                  <c:v>0.796</c:v>
                </c:pt>
                <c:pt idx="19687">
                  <c:v>0.069</c:v>
                </c:pt>
                <c:pt idx="19688">
                  <c:v>0.896148148</c:v>
                </c:pt>
                <c:pt idx="19689">
                  <c:v>0.929909091</c:v>
                </c:pt>
                <c:pt idx="19690">
                  <c:v>0.864583333</c:v>
                </c:pt>
                <c:pt idx="19692">
                  <c:v>0.112166667</c:v>
                </c:pt>
                <c:pt idx="19695">
                  <c:v>0.516208333</c:v>
                </c:pt>
                <c:pt idx="19696">
                  <c:v>0.943</c:v>
                </c:pt>
                <c:pt idx="19697">
                  <c:v>0.2815</c:v>
                </c:pt>
                <c:pt idx="19701">
                  <c:v>0.079</c:v>
                </c:pt>
                <c:pt idx="19702">
                  <c:v>0.9596</c:v>
                </c:pt>
                <c:pt idx="19703">
                  <c:v>0.6131</c:v>
                </c:pt>
                <c:pt idx="19705">
                  <c:v>0.925615385</c:v>
                </c:pt>
                <c:pt idx="19706">
                  <c:v>0.920647059</c:v>
                </c:pt>
                <c:pt idx="19707">
                  <c:v>0.8742</c:v>
                </c:pt>
                <c:pt idx="19708">
                  <c:v>0.469655172</c:v>
                </c:pt>
                <c:pt idx="19711">
                  <c:v>0.601605263</c:v>
                </c:pt>
                <c:pt idx="19712">
                  <c:v>0.210727273</c:v>
                </c:pt>
                <c:pt idx="19713">
                  <c:v>0.0605</c:v>
                </c:pt>
                <c:pt idx="19716">
                  <c:v>0.154</c:v>
                </c:pt>
                <c:pt idx="19717">
                  <c:v>0.445333333</c:v>
                </c:pt>
                <c:pt idx="19718">
                  <c:v>0.038</c:v>
                </c:pt>
                <c:pt idx="19719">
                  <c:v>0.281888889</c:v>
                </c:pt>
                <c:pt idx="19720">
                  <c:v>0.897818182</c:v>
                </c:pt>
                <c:pt idx="19721">
                  <c:v>0.9168</c:v>
                </c:pt>
                <c:pt idx="19722">
                  <c:v>0.955</c:v>
                </c:pt>
                <c:pt idx="19723">
                  <c:v>0.914590164</c:v>
                </c:pt>
                <c:pt idx="19724">
                  <c:v>0.78225</c:v>
                </c:pt>
                <c:pt idx="19725">
                  <c:v>0.965285714</c:v>
                </c:pt>
                <c:pt idx="19726">
                  <c:v>0.152</c:v>
                </c:pt>
                <c:pt idx="19727">
                  <c:v>0.153333333</c:v>
                </c:pt>
                <c:pt idx="19728">
                  <c:v>0.902</c:v>
                </c:pt>
                <c:pt idx="19729">
                  <c:v>0.759666667</c:v>
                </c:pt>
                <c:pt idx="19730">
                  <c:v>0.896333333</c:v>
                </c:pt>
                <c:pt idx="19731">
                  <c:v>0.9039375</c:v>
                </c:pt>
                <c:pt idx="19732">
                  <c:v>0.805</c:v>
                </c:pt>
                <c:pt idx="19734">
                  <c:v>0.0585</c:v>
                </c:pt>
                <c:pt idx="19735">
                  <c:v>1.0</c:v>
                </c:pt>
                <c:pt idx="19736">
                  <c:v>0.732</c:v>
                </c:pt>
                <c:pt idx="19738">
                  <c:v>0.720807692</c:v>
                </c:pt>
                <c:pt idx="19739">
                  <c:v>0.817923077</c:v>
                </c:pt>
                <c:pt idx="19740">
                  <c:v>0.930896552</c:v>
                </c:pt>
                <c:pt idx="19741">
                  <c:v>0.759</c:v>
                </c:pt>
                <c:pt idx="19742">
                  <c:v>0.949555556</c:v>
                </c:pt>
                <c:pt idx="19743">
                  <c:v>0.955705882</c:v>
                </c:pt>
                <c:pt idx="19744">
                  <c:v>0.942111111</c:v>
                </c:pt>
                <c:pt idx="19745">
                  <c:v>0.9487</c:v>
                </c:pt>
                <c:pt idx="19746">
                  <c:v>0.95</c:v>
                </c:pt>
                <c:pt idx="19748">
                  <c:v>0.0525</c:v>
                </c:pt>
                <c:pt idx="19751">
                  <c:v>0.348</c:v>
                </c:pt>
                <c:pt idx="19754">
                  <c:v>0.067</c:v>
                </c:pt>
                <c:pt idx="19755">
                  <c:v>0.056</c:v>
                </c:pt>
                <c:pt idx="19758">
                  <c:v>1.0</c:v>
                </c:pt>
                <c:pt idx="19759">
                  <c:v>0.0725</c:v>
                </c:pt>
                <c:pt idx="19760">
                  <c:v>0.5415</c:v>
                </c:pt>
                <c:pt idx="19761">
                  <c:v>0.2</c:v>
                </c:pt>
                <c:pt idx="19762">
                  <c:v>0.096</c:v>
                </c:pt>
                <c:pt idx="19763">
                  <c:v>0.12125</c:v>
                </c:pt>
                <c:pt idx="19765">
                  <c:v>0.1054</c:v>
                </c:pt>
                <c:pt idx="19768">
                  <c:v>0.882125</c:v>
                </c:pt>
                <c:pt idx="19769">
                  <c:v>0.8906875</c:v>
                </c:pt>
                <c:pt idx="19770">
                  <c:v>0.459</c:v>
                </c:pt>
                <c:pt idx="19775">
                  <c:v>0.125923077</c:v>
                </c:pt>
                <c:pt idx="19778">
                  <c:v>0.384666667</c:v>
                </c:pt>
                <c:pt idx="19779">
                  <c:v>0.918772727</c:v>
                </c:pt>
                <c:pt idx="19780">
                  <c:v>0.9444</c:v>
                </c:pt>
                <c:pt idx="19781">
                  <c:v>0.9444</c:v>
                </c:pt>
                <c:pt idx="19782">
                  <c:v>0.7488</c:v>
                </c:pt>
                <c:pt idx="19784">
                  <c:v>0.092</c:v>
                </c:pt>
                <c:pt idx="19785">
                  <c:v>0.7245</c:v>
                </c:pt>
                <c:pt idx="19787">
                  <c:v>0.7753</c:v>
                </c:pt>
                <c:pt idx="19788">
                  <c:v>0.88015</c:v>
                </c:pt>
                <c:pt idx="19789">
                  <c:v>0.900615385</c:v>
                </c:pt>
                <c:pt idx="19790">
                  <c:v>0.668333333</c:v>
                </c:pt>
                <c:pt idx="19791">
                  <c:v>0.919580645</c:v>
                </c:pt>
                <c:pt idx="19792">
                  <c:v>0.932806452</c:v>
                </c:pt>
                <c:pt idx="19793">
                  <c:v>0.900684211</c:v>
                </c:pt>
                <c:pt idx="19794">
                  <c:v>1.0</c:v>
                </c:pt>
                <c:pt idx="19795">
                  <c:v>0.833</c:v>
                </c:pt>
                <c:pt idx="19796">
                  <c:v>0.291714286</c:v>
                </c:pt>
                <c:pt idx="19797">
                  <c:v>0.913</c:v>
                </c:pt>
                <c:pt idx="19798">
                  <c:v>0.077</c:v>
                </c:pt>
                <c:pt idx="19799">
                  <c:v>0.087</c:v>
                </c:pt>
                <c:pt idx="19800">
                  <c:v>0.831076923</c:v>
                </c:pt>
                <c:pt idx="19801">
                  <c:v>0.6665</c:v>
                </c:pt>
                <c:pt idx="19803">
                  <c:v>0.24125</c:v>
                </c:pt>
                <c:pt idx="19804">
                  <c:v>0.067</c:v>
                </c:pt>
                <c:pt idx="19805">
                  <c:v>0.763666667</c:v>
                </c:pt>
                <c:pt idx="19806">
                  <c:v>0.034</c:v>
                </c:pt>
                <c:pt idx="19807">
                  <c:v>0.790666667</c:v>
                </c:pt>
                <c:pt idx="19808">
                  <c:v>0.9669375</c:v>
                </c:pt>
                <c:pt idx="19809">
                  <c:v>0.887411765</c:v>
                </c:pt>
                <c:pt idx="19810">
                  <c:v>0.332142857</c:v>
                </c:pt>
                <c:pt idx="19811">
                  <c:v>0.508738095</c:v>
                </c:pt>
                <c:pt idx="19812">
                  <c:v>0.183625</c:v>
                </c:pt>
                <c:pt idx="19814">
                  <c:v>0.0935</c:v>
                </c:pt>
                <c:pt idx="19815">
                  <c:v>0.204545455</c:v>
                </c:pt>
                <c:pt idx="19816">
                  <c:v>0.955833333</c:v>
                </c:pt>
                <c:pt idx="19817">
                  <c:v>0.902318182</c:v>
                </c:pt>
                <c:pt idx="19818">
                  <c:v>0.879625</c:v>
                </c:pt>
                <c:pt idx="19819">
                  <c:v>0.953285714</c:v>
                </c:pt>
                <c:pt idx="19820">
                  <c:v>0.961571429</c:v>
                </c:pt>
                <c:pt idx="19821">
                  <c:v>0.121666667</c:v>
                </c:pt>
                <c:pt idx="19822">
                  <c:v>0.953384615</c:v>
                </c:pt>
                <c:pt idx="19823">
                  <c:v>0.091</c:v>
                </c:pt>
                <c:pt idx="19824">
                  <c:v>0.963477273</c:v>
                </c:pt>
                <c:pt idx="19825">
                  <c:v>0.43825</c:v>
                </c:pt>
                <c:pt idx="19826">
                  <c:v>0.971833333</c:v>
                </c:pt>
                <c:pt idx="19827">
                  <c:v>0.951378378</c:v>
                </c:pt>
                <c:pt idx="19828">
                  <c:v>0.8545</c:v>
                </c:pt>
                <c:pt idx="19830">
                  <c:v>0.2292</c:v>
                </c:pt>
                <c:pt idx="19831">
                  <c:v>0.93375</c:v>
                </c:pt>
                <c:pt idx="19832">
                  <c:v>0.831272727</c:v>
                </c:pt>
                <c:pt idx="19833">
                  <c:v>0.9818</c:v>
                </c:pt>
                <c:pt idx="19834">
                  <c:v>0.947972973</c:v>
                </c:pt>
                <c:pt idx="19835">
                  <c:v>0.916390625</c:v>
                </c:pt>
                <c:pt idx="19836">
                  <c:v>0.92</c:v>
                </c:pt>
                <c:pt idx="19837">
                  <c:v>0.97175</c:v>
                </c:pt>
                <c:pt idx="19844">
                  <c:v>0.9441</c:v>
                </c:pt>
                <c:pt idx="19845">
                  <c:v>0.889727273</c:v>
                </c:pt>
                <c:pt idx="19846">
                  <c:v>0.860125</c:v>
                </c:pt>
                <c:pt idx="19847">
                  <c:v>0.918857143</c:v>
                </c:pt>
                <c:pt idx="19848">
                  <c:v>0.933375</c:v>
                </c:pt>
                <c:pt idx="19849">
                  <c:v>0.831783019</c:v>
                </c:pt>
                <c:pt idx="19850">
                  <c:v>0.343</c:v>
                </c:pt>
                <c:pt idx="19851">
                  <c:v>0.083</c:v>
                </c:pt>
                <c:pt idx="19853">
                  <c:v>0.077</c:v>
                </c:pt>
                <c:pt idx="19854">
                  <c:v>0.096</c:v>
                </c:pt>
                <c:pt idx="19858">
                  <c:v>0.148571429</c:v>
                </c:pt>
                <c:pt idx="19860">
                  <c:v>0.636714286</c:v>
                </c:pt>
                <c:pt idx="19861">
                  <c:v>0.420090909</c:v>
                </c:pt>
                <c:pt idx="19862">
                  <c:v>0.8176</c:v>
                </c:pt>
                <c:pt idx="19863">
                  <c:v>0.075</c:v>
                </c:pt>
                <c:pt idx="19865">
                  <c:v>0.7145</c:v>
                </c:pt>
                <c:pt idx="19866">
                  <c:v>0.864083333</c:v>
                </c:pt>
                <c:pt idx="19867">
                  <c:v>0.789</c:v>
                </c:pt>
                <c:pt idx="19868">
                  <c:v>0.859576923</c:v>
                </c:pt>
                <c:pt idx="19869">
                  <c:v>0.716666667</c:v>
                </c:pt>
                <c:pt idx="19870">
                  <c:v>0.923894737</c:v>
                </c:pt>
                <c:pt idx="19871">
                  <c:v>0.190333333</c:v>
                </c:pt>
                <c:pt idx="19875">
                  <c:v>0.0665</c:v>
                </c:pt>
                <c:pt idx="19877">
                  <c:v>0.874909091</c:v>
                </c:pt>
                <c:pt idx="19879">
                  <c:v>0.042</c:v>
                </c:pt>
                <c:pt idx="19880">
                  <c:v>0.067</c:v>
                </c:pt>
                <c:pt idx="19881">
                  <c:v>0.058666667</c:v>
                </c:pt>
                <c:pt idx="19883">
                  <c:v>0.083</c:v>
                </c:pt>
                <c:pt idx="19885">
                  <c:v>0.091</c:v>
                </c:pt>
                <c:pt idx="19886">
                  <c:v>0.0245</c:v>
                </c:pt>
                <c:pt idx="19887">
                  <c:v>0.0335</c:v>
                </c:pt>
                <c:pt idx="19888">
                  <c:v>0.122</c:v>
                </c:pt>
                <c:pt idx="19891">
                  <c:v>0.993</c:v>
                </c:pt>
                <c:pt idx="19892">
                  <c:v>0.966666667</c:v>
                </c:pt>
                <c:pt idx="19894">
                  <c:v>0.0705</c:v>
                </c:pt>
                <c:pt idx="19895">
                  <c:v>0.0725</c:v>
                </c:pt>
                <c:pt idx="19896">
                  <c:v>0.910222222</c:v>
                </c:pt>
                <c:pt idx="19897">
                  <c:v>0.887380952</c:v>
                </c:pt>
                <c:pt idx="19900">
                  <c:v>0.1242</c:v>
                </c:pt>
                <c:pt idx="19901">
                  <c:v>0.071</c:v>
                </c:pt>
                <c:pt idx="19904">
                  <c:v>0.1594</c:v>
                </c:pt>
                <c:pt idx="19907">
                  <c:v>0.475</c:v>
                </c:pt>
                <c:pt idx="19908">
                  <c:v>0.814784615</c:v>
                </c:pt>
                <c:pt idx="19909">
                  <c:v>0.362</c:v>
                </c:pt>
                <c:pt idx="19910">
                  <c:v>0.038</c:v>
                </c:pt>
                <c:pt idx="19912">
                  <c:v>0.062</c:v>
                </c:pt>
                <c:pt idx="19915">
                  <c:v>0.820458333</c:v>
                </c:pt>
                <c:pt idx="19916">
                  <c:v>0.067</c:v>
                </c:pt>
                <c:pt idx="19918">
                  <c:v>0.299636364</c:v>
                </c:pt>
                <c:pt idx="19920">
                  <c:v>0.094</c:v>
                </c:pt>
                <c:pt idx="19921">
                  <c:v>0.764490566</c:v>
                </c:pt>
                <c:pt idx="19922">
                  <c:v>0.00975</c:v>
                </c:pt>
                <c:pt idx="19925">
                  <c:v>0.03</c:v>
                </c:pt>
                <c:pt idx="19926">
                  <c:v>0.139</c:v>
                </c:pt>
                <c:pt idx="19927">
                  <c:v>0.954596154</c:v>
                </c:pt>
                <c:pt idx="19928">
                  <c:v>0.52475</c:v>
                </c:pt>
                <c:pt idx="19931">
                  <c:v>0.024</c:v>
                </c:pt>
                <c:pt idx="19932">
                  <c:v>0.937478261</c:v>
                </c:pt>
                <c:pt idx="19933">
                  <c:v>0.917</c:v>
                </c:pt>
                <c:pt idx="19934">
                  <c:v>0.686692308</c:v>
                </c:pt>
                <c:pt idx="19935">
                  <c:v>0.8984</c:v>
                </c:pt>
                <c:pt idx="19936">
                  <c:v>0.8235</c:v>
                </c:pt>
                <c:pt idx="19937">
                  <c:v>0.904333333</c:v>
                </c:pt>
                <c:pt idx="19938">
                  <c:v>0.083</c:v>
                </c:pt>
                <c:pt idx="19940">
                  <c:v>0.376666667</c:v>
                </c:pt>
                <c:pt idx="19941">
                  <c:v>0.6994</c:v>
                </c:pt>
                <c:pt idx="19944">
                  <c:v>0.896493506</c:v>
                </c:pt>
                <c:pt idx="19945">
                  <c:v>0.829333333</c:v>
                </c:pt>
                <c:pt idx="19946">
                  <c:v>0.924236842</c:v>
                </c:pt>
                <c:pt idx="19948">
                  <c:v>0.06425</c:v>
                </c:pt>
                <c:pt idx="19951">
                  <c:v>0.091</c:v>
                </c:pt>
                <c:pt idx="19953">
                  <c:v>0.077</c:v>
                </c:pt>
                <c:pt idx="19960">
                  <c:v>0.0595</c:v>
                </c:pt>
                <c:pt idx="19961">
                  <c:v>0.063</c:v>
                </c:pt>
                <c:pt idx="19963">
                  <c:v>0.884210526</c:v>
                </c:pt>
                <c:pt idx="19965">
                  <c:v>0.984833333</c:v>
                </c:pt>
                <c:pt idx="19966">
                  <c:v>0.429625</c:v>
                </c:pt>
                <c:pt idx="19969">
                  <c:v>0.06325</c:v>
                </c:pt>
                <c:pt idx="19970">
                  <c:v>0.1</c:v>
                </c:pt>
                <c:pt idx="19971">
                  <c:v>0.896058824</c:v>
                </c:pt>
                <c:pt idx="19972">
                  <c:v>0.816785714</c:v>
                </c:pt>
                <c:pt idx="19973">
                  <c:v>0.901025641</c:v>
                </c:pt>
                <c:pt idx="19974">
                  <c:v>0.893076923</c:v>
                </c:pt>
                <c:pt idx="19975">
                  <c:v>0.97925</c:v>
                </c:pt>
                <c:pt idx="19978">
                  <c:v>0.071</c:v>
                </c:pt>
                <c:pt idx="19980">
                  <c:v>0.885266667</c:v>
                </c:pt>
                <c:pt idx="19981">
                  <c:v>0.059</c:v>
                </c:pt>
                <c:pt idx="19982">
                  <c:v>0.069</c:v>
                </c:pt>
                <c:pt idx="19983">
                  <c:v>0.068</c:v>
                </c:pt>
                <c:pt idx="19984">
                  <c:v>0.073</c:v>
                </c:pt>
                <c:pt idx="19989">
                  <c:v>0.071</c:v>
                </c:pt>
                <c:pt idx="19993">
                  <c:v>0.193857143</c:v>
                </c:pt>
                <c:pt idx="19994">
                  <c:v>0.859</c:v>
                </c:pt>
                <c:pt idx="19995">
                  <c:v>0.5</c:v>
                </c:pt>
                <c:pt idx="19996">
                  <c:v>0.92275</c:v>
                </c:pt>
                <c:pt idx="19997">
                  <c:v>0.9295</c:v>
                </c:pt>
                <c:pt idx="19998">
                  <c:v>0.972</c:v>
                </c:pt>
                <c:pt idx="19999">
                  <c:v>0.4205</c:v>
                </c:pt>
                <c:pt idx="20000">
                  <c:v>0.91092623</c:v>
                </c:pt>
                <c:pt idx="20001">
                  <c:v>0.955</c:v>
                </c:pt>
                <c:pt idx="20002">
                  <c:v>0.871851852</c:v>
                </c:pt>
                <c:pt idx="20003">
                  <c:v>0.162</c:v>
                </c:pt>
                <c:pt idx="20004">
                  <c:v>0.067</c:v>
                </c:pt>
                <c:pt idx="20007">
                  <c:v>0.0615</c:v>
                </c:pt>
                <c:pt idx="20008">
                  <c:v>0.909</c:v>
                </c:pt>
                <c:pt idx="20009">
                  <c:v>0.863666667</c:v>
                </c:pt>
                <c:pt idx="20010">
                  <c:v>0.798</c:v>
                </c:pt>
                <c:pt idx="20012">
                  <c:v>0.743924528</c:v>
                </c:pt>
                <c:pt idx="20013">
                  <c:v>0.304636364</c:v>
                </c:pt>
                <c:pt idx="20015">
                  <c:v>0.939333333</c:v>
                </c:pt>
                <c:pt idx="20016">
                  <c:v>0.887851852</c:v>
                </c:pt>
                <c:pt idx="20017">
                  <c:v>0.2645</c:v>
                </c:pt>
                <c:pt idx="20018">
                  <c:v>0.930352941</c:v>
                </c:pt>
                <c:pt idx="20019">
                  <c:v>0.26</c:v>
                </c:pt>
                <c:pt idx="20020">
                  <c:v>0.983333333</c:v>
                </c:pt>
                <c:pt idx="20021">
                  <c:v>0.939692308</c:v>
                </c:pt>
                <c:pt idx="20022">
                  <c:v>0.579818182</c:v>
                </c:pt>
                <c:pt idx="20023">
                  <c:v>0.666666667</c:v>
                </c:pt>
                <c:pt idx="20024">
                  <c:v>0.927255814</c:v>
                </c:pt>
                <c:pt idx="20025">
                  <c:v>0.059</c:v>
                </c:pt>
                <c:pt idx="20029">
                  <c:v>0.074</c:v>
                </c:pt>
                <c:pt idx="20030">
                  <c:v>0.059</c:v>
                </c:pt>
                <c:pt idx="20031">
                  <c:v>0.113</c:v>
                </c:pt>
                <c:pt idx="20033">
                  <c:v>0.067</c:v>
                </c:pt>
                <c:pt idx="20035">
                  <c:v>0.029</c:v>
                </c:pt>
                <c:pt idx="20036">
                  <c:v>0.896625</c:v>
                </c:pt>
                <c:pt idx="20037">
                  <c:v>0.754875</c:v>
                </c:pt>
                <c:pt idx="20038">
                  <c:v>0.9285</c:v>
                </c:pt>
                <c:pt idx="20039">
                  <c:v>0.936727273</c:v>
                </c:pt>
                <c:pt idx="20040">
                  <c:v>0.91296875</c:v>
                </c:pt>
                <c:pt idx="20041">
                  <c:v>0.08</c:v>
                </c:pt>
                <c:pt idx="20042">
                  <c:v>0.067</c:v>
                </c:pt>
                <c:pt idx="20052">
                  <c:v>0.8825</c:v>
                </c:pt>
                <c:pt idx="20053">
                  <c:v>0.923875</c:v>
                </c:pt>
                <c:pt idx="20054">
                  <c:v>0.949047619</c:v>
                </c:pt>
                <c:pt idx="20055">
                  <c:v>0.8505</c:v>
                </c:pt>
                <c:pt idx="20056">
                  <c:v>0.486769231</c:v>
                </c:pt>
                <c:pt idx="20057">
                  <c:v>1.0</c:v>
                </c:pt>
                <c:pt idx="20058">
                  <c:v>0.8685</c:v>
                </c:pt>
                <c:pt idx="20059">
                  <c:v>0.085333333</c:v>
                </c:pt>
                <c:pt idx="20060">
                  <c:v>0.126285714</c:v>
                </c:pt>
                <c:pt idx="20062">
                  <c:v>0.307615385</c:v>
                </c:pt>
                <c:pt idx="20063">
                  <c:v>0.4837</c:v>
                </c:pt>
                <c:pt idx="20067">
                  <c:v>0.795090909</c:v>
                </c:pt>
                <c:pt idx="20068">
                  <c:v>0.042</c:v>
                </c:pt>
                <c:pt idx="20069">
                  <c:v>0.071</c:v>
                </c:pt>
                <c:pt idx="20070">
                  <c:v>0.5663</c:v>
                </c:pt>
                <c:pt idx="20071">
                  <c:v>0.116625</c:v>
                </c:pt>
                <c:pt idx="20073">
                  <c:v>0.093</c:v>
                </c:pt>
                <c:pt idx="20074">
                  <c:v>0.067</c:v>
                </c:pt>
                <c:pt idx="20075">
                  <c:v>0.077</c:v>
                </c:pt>
                <c:pt idx="20076">
                  <c:v>0.048</c:v>
                </c:pt>
                <c:pt idx="20077">
                  <c:v>0.06</c:v>
                </c:pt>
                <c:pt idx="20080">
                  <c:v>0.955571429</c:v>
                </c:pt>
                <c:pt idx="20081">
                  <c:v>0.588176471</c:v>
                </c:pt>
                <c:pt idx="20082">
                  <c:v>0.72025</c:v>
                </c:pt>
                <c:pt idx="20083">
                  <c:v>0.091</c:v>
                </c:pt>
                <c:pt idx="20086">
                  <c:v>0.927911765</c:v>
                </c:pt>
                <c:pt idx="20088">
                  <c:v>0.961644737</c:v>
                </c:pt>
                <c:pt idx="20089">
                  <c:v>0.955666667</c:v>
                </c:pt>
                <c:pt idx="20090">
                  <c:v>1.0</c:v>
                </c:pt>
                <c:pt idx="20091">
                  <c:v>0.97097619</c:v>
                </c:pt>
                <c:pt idx="20092">
                  <c:v>0.7566</c:v>
                </c:pt>
                <c:pt idx="20093">
                  <c:v>0.673518519</c:v>
                </c:pt>
                <c:pt idx="20094">
                  <c:v>0.96804</c:v>
                </c:pt>
                <c:pt idx="20097">
                  <c:v>0.922238095</c:v>
                </c:pt>
                <c:pt idx="20100">
                  <c:v>0.3815</c:v>
                </c:pt>
                <c:pt idx="20103">
                  <c:v>0.737545455</c:v>
                </c:pt>
                <c:pt idx="20104">
                  <c:v>0.937333333</c:v>
                </c:pt>
                <c:pt idx="20106">
                  <c:v>0.071</c:v>
                </c:pt>
                <c:pt idx="20107">
                  <c:v>0.029</c:v>
                </c:pt>
                <c:pt idx="20108">
                  <c:v>0.492809524</c:v>
                </c:pt>
                <c:pt idx="20111">
                  <c:v>0.910366667</c:v>
                </c:pt>
                <c:pt idx="20116">
                  <c:v>0.5</c:v>
                </c:pt>
                <c:pt idx="20117">
                  <c:v>0.87825</c:v>
                </c:pt>
                <c:pt idx="20118">
                  <c:v>0.051666667</c:v>
                </c:pt>
                <c:pt idx="20119">
                  <c:v>0.94375</c:v>
                </c:pt>
                <c:pt idx="20122">
                  <c:v>0.05</c:v>
                </c:pt>
                <c:pt idx="20126">
                  <c:v>0.9665</c:v>
                </c:pt>
                <c:pt idx="20127">
                  <c:v>0.977666667</c:v>
                </c:pt>
                <c:pt idx="20128">
                  <c:v>0.854909091</c:v>
                </c:pt>
                <c:pt idx="20130">
                  <c:v>0.029</c:v>
                </c:pt>
                <c:pt idx="20134">
                  <c:v>0.062</c:v>
                </c:pt>
                <c:pt idx="20136">
                  <c:v>0.0312</c:v>
                </c:pt>
                <c:pt idx="20138">
                  <c:v>0.079</c:v>
                </c:pt>
                <c:pt idx="20140">
                  <c:v>0.1</c:v>
                </c:pt>
                <c:pt idx="20141">
                  <c:v>0.35175</c:v>
                </c:pt>
                <c:pt idx="20142">
                  <c:v>0.925574468</c:v>
                </c:pt>
                <c:pt idx="20143">
                  <c:v>0.6098</c:v>
                </c:pt>
                <c:pt idx="20146">
                  <c:v>0.94</c:v>
                </c:pt>
                <c:pt idx="20147">
                  <c:v>0.904666667</c:v>
                </c:pt>
                <c:pt idx="20148">
                  <c:v>0.959</c:v>
                </c:pt>
                <c:pt idx="20150">
                  <c:v>0.785833333</c:v>
                </c:pt>
                <c:pt idx="20151">
                  <c:v>0.95</c:v>
                </c:pt>
                <c:pt idx="20152">
                  <c:v>0.754952381</c:v>
                </c:pt>
                <c:pt idx="20156">
                  <c:v>0.7563</c:v>
                </c:pt>
                <c:pt idx="20157">
                  <c:v>0.009</c:v>
                </c:pt>
                <c:pt idx="20158">
                  <c:v>0.031</c:v>
                </c:pt>
                <c:pt idx="20159">
                  <c:v>0.071</c:v>
                </c:pt>
                <c:pt idx="20160">
                  <c:v>0.05</c:v>
                </c:pt>
                <c:pt idx="20163">
                  <c:v>0.029</c:v>
                </c:pt>
                <c:pt idx="20167">
                  <c:v>0.818785714</c:v>
                </c:pt>
                <c:pt idx="20168">
                  <c:v>0.680083333</c:v>
                </c:pt>
                <c:pt idx="20169">
                  <c:v>0.8179</c:v>
                </c:pt>
                <c:pt idx="20170">
                  <c:v>0.718666667</c:v>
                </c:pt>
                <c:pt idx="20171">
                  <c:v>0.78375</c:v>
                </c:pt>
                <c:pt idx="20172">
                  <c:v>0.9634</c:v>
                </c:pt>
                <c:pt idx="20173">
                  <c:v>0.93125</c:v>
                </c:pt>
                <c:pt idx="20174">
                  <c:v>0.006</c:v>
                </c:pt>
                <c:pt idx="20177">
                  <c:v>0.954678571</c:v>
                </c:pt>
                <c:pt idx="20180">
                  <c:v>0.923</c:v>
                </c:pt>
                <c:pt idx="20181">
                  <c:v>0.87495</c:v>
                </c:pt>
                <c:pt idx="20184">
                  <c:v>0.1</c:v>
                </c:pt>
                <c:pt idx="20185">
                  <c:v>0.167</c:v>
                </c:pt>
                <c:pt idx="20190">
                  <c:v>0.902833333</c:v>
                </c:pt>
                <c:pt idx="20191">
                  <c:v>0.952</c:v>
                </c:pt>
                <c:pt idx="20192">
                  <c:v>0.909555556</c:v>
                </c:pt>
                <c:pt idx="20193">
                  <c:v>0.1322</c:v>
                </c:pt>
                <c:pt idx="20194">
                  <c:v>0.048</c:v>
                </c:pt>
                <c:pt idx="20195">
                  <c:v>0.83325</c:v>
                </c:pt>
                <c:pt idx="20196">
                  <c:v>1.0</c:v>
                </c:pt>
                <c:pt idx="20197">
                  <c:v>0.942631579</c:v>
                </c:pt>
                <c:pt idx="20198">
                  <c:v>0.9</c:v>
                </c:pt>
                <c:pt idx="20199">
                  <c:v>0.97459375</c:v>
                </c:pt>
                <c:pt idx="20200">
                  <c:v>1.0</c:v>
                </c:pt>
                <c:pt idx="20201">
                  <c:v>0.93573913</c:v>
                </c:pt>
                <c:pt idx="20202">
                  <c:v>0.8748</c:v>
                </c:pt>
                <c:pt idx="20203">
                  <c:v>0.873095238</c:v>
                </c:pt>
                <c:pt idx="20204">
                  <c:v>0.909</c:v>
                </c:pt>
                <c:pt idx="20205">
                  <c:v>0.067</c:v>
                </c:pt>
                <c:pt idx="20206">
                  <c:v>0.837090909</c:v>
                </c:pt>
                <c:pt idx="20207">
                  <c:v>0.805285714</c:v>
                </c:pt>
                <c:pt idx="20208">
                  <c:v>0.062</c:v>
                </c:pt>
                <c:pt idx="20212">
                  <c:v>0.117</c:v>
                </c:pt>
                <c:pt idx="20213">
                  <c:v>0.914285714</c:v>
                </c:pt>
                <c:pt idx="20215">
                  <c:v>0.068333333</c:v>
                </c:pt>
                <c:pt idx="20216">
                  <c:v>0.08</c:v>
                </c:pt>
                <c:pt idx="20217">
                  <c:v>0.4665</c:v>
                </c:pt>
                <c:pt idx="20223">
                  <c:v>0.065666667</c:v>
                </c:pt>
                <c:pt idx="20224">
                  <c:v>0.053</c:v>
                </c:pt>
                <c:pt idx="20225">
                  <c:v>0.7628</c:v>
                </c:pt>
                <c:pt idx="20227">
                  <c:v>0.0664</c:v>
                </c:pt>
                <c:pt idx="20228">
                  <c:v>0.145</c:v>
                </c:pt>
                <c:pt idx="20229">
                  <c:v>0.858705882</c:v>
                </c:pt>
                <c:pt idx="20230">
                  <c:v>0.075</c:v>
                </c:pt>
                <c:pt idx="20231">
                  <c:v>0.04525</c:v>
                </c:pt>
                <c:pt idx="20233">
                  <c:v>0.908777778</c:v>
                </c:pt>
                <c:pt idx="20234">
                  <c:v>0.118</c:v>
                </c:pt>
                <c:pt idx="20236">
                  <c:v>0.895416058</c:v>
                </c:pt>
                <c:pt idx="20237">
                  <c:v>0.9186</c:v>
                </c:pt>
                <c:pt idx="20238">
                  <c:v>0.953358974</c:v>
                </c:pt>
                <c:pt idx="20239">
                  <c:v>0.338</c:v>
                </c:pt>
                <c:pt idx="20240">
                  <c:v>0.251038462</c:v>
                </c:pt>
                <c:pt idx="20245">
                  <c:v>0.6</c:v>
                </c:pt>
                <c:pt idx="20246">
                  <c:v>0.071</c:v>
                </c:pt>
                <c:pt idx="20247">
                  <c:v>0.083666667</c:v>
                </c:pt>
                <c:pt idx="20248">
                  <c:v>0.809</c:v>
                </c:pt>
                <c:pt idx="20249">
                  <c:v>0.4</c:v>
                </c:pt>
                <c:pt idx="20251">
                  <c:v>0.903333333</c:v>
                </c:pt>
                <c:pt idx="20252">
                  <c:v>0.0545</c:v>
                </c:pt>
                <c:pt idx="20253">
                  <c:v>0.067</c:v>
                </c:pt>
                <c:pt idx="20255">
                  <c:v>0.7165</c:v>
                </c:pt>
                <c:pt idx="20256">
                  <c:v>0.819</c:v>
                </c:pt>
                <c:pt idx="20259">
                  <c:v>0.083</c:v>
                </c:pt>
                <c:pt idx="20260">
                  <c:v>0.4645</c:v>
                </c:pt>
                <c:pt idx="20262">
                  <c:v>0.7785</c:v>
                </c:pt>
                <c:pt idx="20265">
                  <c:v>0.091</c:v>
                </c:pt>
                <c:pt idx="20270">
                  <c:v>0.083</c:v>
                </c:pt>
                <c:pt idx="20271">
                  <c:v>0.723727273</c:v>
                </c:pt>
                <c:pt idx="20272">
                  <c:v>0.446</c:v>
                </c:pt>
                <c:pt idx="20273">
                  <c:v>0.056</c:v>
                </c:pt>
                <c:pt idx="20274">
                  <c:v>0.089333333</c:v>
                </c:pt>
                <c:pt idx="20275">
                  <c:v>0.912925926</c:v>
                </c:pt>
                <c:pt idx="20276">
                  <c:v>0.0872</c:v>
                </c:pt>
                <c:pt idx="20277">
                  <c:v>0.936409639</c:v>
                </c:pt>
                <c:pt idx="20278">
                  <c:v>0.748</c:v>
                </c:pt>
                <c:pt idx="20279">
                  <c:v>0.921333333</c:v>
                </c:pt>
                <c:pt idx="20280">
                  <c:v>0.927038462</c:v>
                </c:pt>
                <c:pt idx="20281">
                  <c:v>0.919</c:v>
                </c:pt>
                <c:pt idx="20282">
                  <c:v>0.912138889</c:v>
                </c:pt>
                <c:pt idx="20283">
                  <c:v>0.077</c:v>
                </c:pt>
                <c:pt idx="20284">
                  <c:v>0.07575</c:v>
                </c:pt>
                <c:pt idx="20287">
                  <c:v>0.73725</c:v>
                </c:pt>
                <c:pt idx="20288">
                  <c:v>0.625</c:v>
                </c:pt>
                <c:pt idx="20290">
                  <c:v>0.141666667</c:v>
                </c:pt>
                <c:pt idx="20291">
                  <c:v>0.067</c:v>
                </c:pt>
                <c:pt idx="20292">
                  <c:v>0.0645</c:v>
                </c:pt>
                <c:pt idx="20293">
                  <c:v>0.068666667</c:v>
                </c:pt>
                <c:pt idx="20294">
                  <c:v>0.141833333</c:v>
                </c:pt>
                <c:pt idx="20295">
                  <c:v>0.091</c:v>
                </c:pt>
                <c:pt idx="20300">
                  <c:v>0.1302</c:v>
                </c:pt>
                <c:pt idx="20301">
                  <c:v>0.048</c:v>
                </c:pt>
                <c:pt idx="20302">
                  <c:v>0.091</c:v>
                </c:pt>
                <c:pt idx="20303">
                  <c:v>0.903909091</c:v>
                </c:pt>
                <c:pt idx="20304">
                  <c:v>0.9241875</c:v>
                </c:pt>
                <c:pt idx="20306">
                  <c:v>0.81735</c:v>
                </c:pt>
                <c:pt idx="20307">
                  <c:v>0.486666667</c:v>
                </c:pt>
                <c:pt idx="20308">
                  <c:v>0.952333333</c:v>
                </c:pt>
                <c:pt idx="20309">
                  <c:v>1.0</c:v>
                </c:pt>
                <c:pt idx="20310">
                  <c:v>0.706444444</c:v>
                </c:pt>
                <c:pt idx="20311">
                  <c:v>0.778</c:v>
                </c:pt>
                <c:pt idx="20315">
                  <c:v>0.346</c:v>
                </c:pt>
                <c:pt idx="20318">
                  <c:v>0.077</c:v>
                </c:pt>
                <c:pt idx="20319">
                  <c:v>0.024</c:v>
                </c:pt>
                <c:pt idx="20324">
                  <c:v>0.071</c:v>
                </c:pt>
                <c:pt idx="20325">
                  <c:v>0.267</c:v>
                </c:pt>
                <c:pt idx="20326">
                  <c:v>0.333</c:v>
                </c:pt>
                <c:pt idx="20327">
                  <c:v>0.048</c:v>
                </c:pt>
                <c:pt idx="20330">
                  <c:v>0.091</c:v>
                </c:pt>
                <c:pt idx="20333">
                  <c:v>0.2336</c:v>
                </c:pt>
                <c:pt idx="20338">
                  <c:v>0.962625</c:v>
                </c:pt>
                <c:pt idx="20340">
                  <c:v>0.3082</c:v>
                </c:pt>
                <c:pt idx="20341">
                  <c:v>0.63252</c:v>
                </c:pt>
                <c:pt idx="20344">
                  <c:v>0.901568182</c:v>
                </c:pt>
                <c:pt idx="20345">
                  <c:v>0.090666667</c:v>
                </c:pt>
                <c:pt idx="20346">
                  <c:v>0.077</c:v>
                </c:pt>
                <c:pt idx="20349">
                  <c:v>0.356857143</c:v>
                </c:pt>
                <c:pt idx="20350">
                  <c:v>0.362846154</c:v>
                </c:pt>
                <c:pt idx="20351">
                  <c:v>0.359928571</c:v>
                </c:pt>
                <c:pt idx="20353">
                  <c:v>0.134</c:v>
                </c:pt>
                <c:pt idx="20356">
                  <c:v>0.1955</c:v>
                </c:pt>
                <c:pt idx="20357">
                  <c:v>0.045333333</c:v>
                </c:pt>
                <c:pt idx="20358">
                  <c:v>0.62175</c:v>
                </c:pt>
                <c:pt idx="20359">
                  <c:v>0.951657895</c:v>
                </c:pt>
                <c:pt idx="20360">
                  <c:v>0.1</c:v>
                </c:pt>
                <c:pt idx="20361">
                  <c:v>0.428</c:v>
                </c:pt>
                <c:pt idx="20364">
                  <c:v>0.408</c:v>
                </c:pt>
                <c:pt idx="20365">
                  <c:v>0.3992</c:v>
                </c:pt>
                <c:pt idx="20366">
                  <c:v>0.273</c:v>
                </c:pt>
                <c:pt idx="20367">
                  <c:v>0.825282609</c:v>
                </c:pt>
                <c:pt idx="20368">
                  <c:v>0.938714286</c:v>
                </c:pt>
                <c:pt idx="20369">
                  <c:v>0.955375</c:v>
                </c:pt>
                <c:pt idx="20370">
                  <c:v>0.92105102</c:v>
                </c:pt>
                <c:pt idx="20371">
                  <c:v>0.814666667</c:v>
                </c:pt>
                <c:pt idx="20372">
                  <c:v>0.9585</c:v>
                </c:pt>
                <c:pt idx="20373">
                  <c:v>0.877233333</c:v>
                </c:pt>
                <c:pt idx="20374">
                  <c:v>0.077</c:v>
                </c:pt>
                <c:pt idx="20381">
                  <c:v>0.067</c:v>
                </c:pt>
                <c:pt idx="20384">
                  <c:v>0.083</c:v>
                </c:pt>
                <c:pt idx="20385">
                  <c:v>0.036</c:v>
                </c:pt>
                <c:pt idx="20386">
                  <c:v>0.043</c:v>
                </c:pt>
                <c:pt idx="20387">
                  <c:v>0.0655</c:v>
                </c:pt>
                <c:pt idx="20390">
                  <c:v>0.5975</c:v>
                </c:pt>
                <c:pt idx="20391">
                  <c:v>0.96315</c:v>
                </c:pt>
                <c:pt idx="20392">
                  <c:v>0.915130435</c:v>
                </c:pt>
                <c:pt idx="20393">
                  <c:v>0.899636364</c:v>
                </c:pt>
                <c:pt idx="20394">
                  <c:v>0.8236875</c:v>
                </c:pt>
                <c:pt idx="20395">
                  <c:v>0.5990625</c:v>
                </c:pt>
                <c:pt idx="20396">
                  <c:v>0.756642857</c:v>
                </c:pt>
                <c:pt idx="20397">
                  <c:v>0.940807018</c:v>
                </c:pt>
                <c:pt idx="20398">
                  <c:v>0.942208333</c:v>
                </c:pt>
                <c:pt idx="20399">
                  <c:v>0.888947368</c:v>
                </c:pt>
                <c:pt idx="20402">
                  <c:v>0.7465</c:v>
                </c:pt>
                <c:pt idx="20403">
                  <c:v>0.858380952</c:v>
                </c:pt>
                <c:pt idx="20404">
                  <c:v>0.8345</c:v>
                </c:pt>
                <c:pt idx="20405">
                  <c:v>0.868823529</c:v>
                </c:pt>
                <c:pt idx="20406">
                  <c:v>1.0</c:v>
                </c:pt>
                <c:pt idx="20407">
                  <c:v>0.897428571</c:v>
                </c:pt>
                <c:pt idx="20408">
                  <c:v>0.876</c:v>
                </c:pt>
                <c:pt idx="20409">
                  <c:v>0.827545455</c:v>
                </c:pt>
                <c:pt idx="20411">
                  <c:v>0.098833333</c:v>
                </c:pt>
                <c:pt idx="20412">
                  <c:v>0.7868</c:v>
                </c:pt>
                <c:pt idx="20413">
                  <c:v>0.391</c:v>
                </c:pt>
                <c:pt idx="20414">
                  <c:v>0.3</c:v>
                </c:pt>
                <c:pt idx="20415">
                  <c:v>0.323722222</c:v>
                </c:pt>
                <c:pt idx="20416">
                  <c:v>0.08375</c:v>
                </c:pt>
                <c:pt idx="20417">
                  <c:v>0.062</c:v>
                </c:pt>
                <c:pt idx="20418">
                  <c:v>0.0695</c:v>
                </c:pt>
                <c:pt idx="20419">
                  <c:v>0.941333333</c:v>
                </c:pt>
                <c:pt idx="20420">
                  <c:v>0.640666667</c:v>
                </c:pt>
                <c:pt idx="20422">
                  <c:v>0.873636364</c:v>
                </c:pt>
                <c:pt idx="20423">
                  <c:v>0.88896</c:v>
                </c:pt>
                <c:pt idx="20424">
                  <c:v>0.074</c:v>
                </c:pt>
                <c:pt idx="20425">
                  <c:v>0.074</c:v>
                </c:pt>
                <c:pt idx="20426">
                  <c:v>0.077</c:v>
                </c:pt>
                <c:pt idx="20427">
                  <c:v>0.0902</c:v>
                </c:pt>
                <c:pt idx="20428">
                  <c:v>0.8775</c:v>
                </c:pt>
                <c:pt idx="20429">
                  <c:v>0.966575</c:v>
                </c:pt>
                <c:pt idx="20430">
                  <c:v>0.7455</c:v>
                </c:pt>
                <c:pt idx="20431">
                  <c:v>0.9326</c:v>
                </c:pt>
                <c:pt idx="20432">
                  <c:v>0.900642857</c:v>
                </c:pt>
                <c:pt idx="20433">
                  <c:v>0.9145</c:v>
                </c:pt>
                <c:pt idx="20434">
                  <c:v>0.68975</c:v>
                </c:pt>
                <c:pt idx="20435">
                  <c:v>0.923846154</c:v>
                </c:pt>
                <c:pt idx="20437">
                  <c:v>0.910731707</c:v>
                </c:pt>
                <c:pt idx="20439">
                  <c:v>0.910018018</c:v>
                </c:pt>
                <c:pt idx="20440">
                  <c:v>0.97725</c:v>
                </c:pt>
                <c:pt idx="20441">
                  <c:v>0.96</c:v>
                </c:pt>
                <c:pt idx="20442">
                  <c:v>0.968266667</c:v>
                </c:pt>
                <c:pt idx="20443">
                  <c:v>0.078666667</c:v>
                </c:pt>
                <c:pt idx="20446">
                  <c:v>0.0635</c:v>
                </c:pt>
                <c:pt idx="20447">
                  <c:v>0.083</c:v>
                </c:pt>
                <c:pt idx="20448">
                  <c:v>1.0</c:v>
                </c:pt>
                <c:pt idx="20452">
                  <c:v>0.369666667</c:v>
                </c:pt>
                <c:pt idx="20457">
                  <c:v>0.071</c:v>
                </c:pt>
                <c:pt idx="20459">
                  <c:v>0.866714286</c:v>
                </c:pt>
                <c:pt idx="20460">
                  <c:v>0.9428</c:v>
                </c:pt>
                <c:pt idx="20461">
                  <c:v>0.909234043</c:v>
                </c:pt>
                <c:pt idx="20462">
                  <c:v>0.987925926</c:v>
                </c:pt>
                <c:pt idx="20464">
                  <c:v>0.914842105</c:v>
                </c:pt>
                <c:pt idx="20465">
                  <c:v>0.9086</c:v>
                </c:pt>
                <c:pt idx="20469">
                  <c:v>0.94475</c:v>
                </c:pt>
                <c:pt idx="20470">
                  <c:v>0.98075</c:v>
                </c:pt>
                <c:pt idx="20471">
                  <c:v>0.897692308</c:v>
                </c:pt>
                <c:pt idx="20474">
                  <c:v>0.0885</c:v>
                </c:pt>
                <c:pt idx="20475">
                  <c:v>0.066</c:v>
                </c:pt>
                <c:pt idx="20477">
                  <c:v>0.925270833</c:v>
                </c:pt>
                <c:pt idx="20478">
                  <c:v>0.892137931</c:v>
                </c:pt>
                <c:pt idx="20479">
                  <c:v>0.936777778</c:v>
                </c:pt>
                <c:pt idx="20482">
                  <c:v>0.032</c:v>
                </c:pt>
                <c:pt idx="20484">
                  <c:v>0.229666667</c:v>
                </c:pt>
                <c:pt idx="20485">
                  <c:v>0.068</c:v>
                </c:pt>
                <c:pt idx="20486">
                  <c:v>0.0335</c:v>
                </c:pt>
                <c:pt idx="20488">
                  <c:v>0.1015</c:v>
                </c:pt>
                <c:pt idx="20492">
                  <c:v>0.123722222</c:v>
                </c:pt>
                <c:pt idx="20498">
                  <c:v>0.1</c:v>
                </c:pt>
                <c:pt idx="20499">
                  <c:v>1.0</c:v>
                </c:pt>
                <c:pt idx="20500">
                  <c:v>0.913714286</c:v>
                </c:pt>
                <c:pt idx="20501">
                  <c:v>0.062</c:v>
                </c:pt>
                <c:pt idx="20502">
                  <c:v>0.885666667</c:v>
                </c:pt>
                <c:pt idx="20503">
                  <c:v>0.938</c:v>
                </c:pt>
                <c:pt idx="20504">
                  <c:v>0.970428571</c:v>
                </c:pt>
                <c:pt idx="20505">
                  <c:v>0.273</c:v>
                </c:pt>
                <c:pt idx="20508">
                  <c:v>0.06625</c:v>
                </c:pt>
                <c:pt idx="20509">
                  <c:v>0.068333333</c:v>
                </c:pt>
                <c:pt idx="20513">
                  <c:v>0.930727273</c:v>
                </c:pt>
                <c:pt idx="20514">
                  <c:v>0.914666667</c:v>
                </c:pt>
                <c:pt idx="20515">
                  <c:v>0.939451613</c:v>
                </c:pt>
                <c:pt idx="20516">
                  <c:v>0.67725</c:v>
                </c:pt>
                <c:pt idx="20518">
                  <c:v>0.859608108</c:v>
                </c:pt>
                <c:pt idx="20524">
                  <c:v>0.0495</c:v>
                </c:pt>
                <c:pt idx="20525">
                  <c:v>0.449166667</c:v>
                </c:pt>
                <c:pt idx="20528">
                  <c:v>0.33</c:v>
                </c:pt>
                <c:pt idx="20529">
                  <c:v>0.254</c:v>
                </c:pt>
                <c:pt idx="20530">
                  <c:v>0.986</c:v>
                </c:pt>
                <c:pt idx="20531">
                  <c:v>0.778266667</c:v>
                </c:pt>
                <c:pt idx="20532">
                  <c:v>0.950923077</c:v>
                </c:pt>
                <c:pt idx="20533">
                  <c:v>0.938358974</c:v>
                </c:pt>
                <c:pt idx="20534">
                  <c:v>0.929875</c:v>
                </c:pt>
                <c:pt idx="20535">
                  <c:v>0.077</c:v>
                </c:pt>
                <c:pt idx="20536">
                  <c:v>0.1705</c:v>
                </c:pt>
                <c:pt idx="20537">
                  <c:v>0.975</c:v>
                </c:pt>
                <c:pt idx="20538">
                  <c:v>0.1</c:v>
                </c:pt>
                <c:pt idx="20539">
                  <c:v>0.103333333</c:v>
                </c:pt>
                <c:pt idx="20540">
                  <c:v>0.043</c:v>
                </c:pt>
                <c:pt idx="20541">
                  <c:v>0.3015</c:v>
                </c:pt>
                <c:pt idx="20542">
                  <c:v>0.228</c:v>
                </c:pt>
                <c:pt idx="20543">
                  <c:v>0.947857143</c:v>
                </c:pt>
                <c:pt idx="20544">
                  <c:v>0.936142857</c:v>
                </c:pt>
                <c:pt idx="20545">
                  <c:v>0.9574</c:v>
                </c:pt>
                <c:pt idx="20546">
                  <c:v>0.9315</c:v>
                </c:pt>
                <c:pt idx="20547">
                  <c:v>0.967265306</c:v>
                </c:pt>
                <c:pt idx="20548">
                  <c:v>0.985714286</c:v>
                </c:pt>
                <c:pt idx="20549">
                  <c:v>0.091</c:v>
                </c:pt>
                <c:pt idx="20550">
                  <c:v>0.062</c:v>
                </c:pt>
                <c:pt idx="20551">
                  <c:v>0.96525</c:v>
                </c:pt>
                <c:pt idx="20552">
                  <c:v>0.955615385</c:v>
                </c:pt>
                <c:pt idx="20553">
                  <c:v>0.90725</c:v>
                </c:pt>
                <c:pt idx="20554">
                  <c:v>0.798</c:v>
                </c:pt>
                <c:pt idx="20555">
                  <c:v>0.9035</c:v>
                </c:pt>
                <c:pt idx="20556">
                  <c:v>0.462</c:v>
                </c:pt>
                <c:pt idx="20557">
                  <c:v>0.679333333</c:v>
                </c:pt>
                <c:pt idx="20558">
                  <c:v>0.820916667</c:v>
                </c:pt>
                <c:pt idx="20559">
                  <c:v>0.922090909</c:v>
                </c:pt>
                <c:pt idx="20560">
                  <c:v>0.6094375</c:v>
                </c:pt>
                <c:pt idx="20561">
                  <c:v>0.062</c:v>
                </c:pt>
                <c:pt idx="20563">
                  <c:v>0.063</c:v>
                </c:pt>
                <c:pt idx="20566">
                  <c:v>0.269</c:v>
                </c:pt>
                <c:pt idx="20567">
                  <c:v>0.959466667</c:v>
                </c:pt>
                <c:pt idx="20568">
                  <c:v>0.027</c:v>
                </c:pt>
                <c:pt idx="20569">
                  <c:v>0.1835</c:v>
                </c:pt>
                <c:pt idx="20570">
                  <c:v>0.067</c:v>
                </c:pt>
                <c:pt idx="20571">
                  <c:v>0.807</c:v>
                </c:pt>
                <c:pt idx="20572">
                  <c:v>0.950761905</c:v>
                </c:pt>
                <c:pt idx="20573">
                  <c:v>0.045833333</c:v>
                </c:pt>
                <c:pt idx="20574">
                  <c:v>0.741647059</c:v>
                </c:pt>
                <c:pt idx="20575">
                  <c:v>0.6645</c:v>
                </c:pt>
                <c:pt idx="20577">
                  <c:v>0.4765</c:v>
                </c:pt>
                <c:pt idx="20579">
                  <c:v>0.056</c:v>
                </c:pt>
                <c:pt idx="20581">
                  <c:v>0.859866667</c:v>
                </c:pt>
                <c:pt idx="20583">
                  <c:v>0.07125</c:v>
                </c:pt>
                <c:pt idx="20585">
                  <c:v>0.922404255</c:v>
                </c:pt>
                <c:pt idx="20586">
                  <c:v>0.9464</c:v>
                </c:pt>
                <c:pt idx="20587">
                  <c:v>0.071</c:v>
                </c:pt>
                <c:pt idx="20588">
                  <c:v>0.053</c:v>
                </c:pt>
                <c:pt idx="20590">
                  <c:v>0.071</c:v>
                </c:pt>
                <c:pt idx="20591">
                  <c:v>0.98225</c:v>
                </c:pt>
                <c:pt idx="20592">
                  <c:v>0.116666667</c:v>
                </c:pt>
                <c:pt idx="20594">
                  <c:v>0.455</c:v>
                </c:pt>
                <c:pt idx="20595">
                  <c:v>0.900272727</c:v>
                </c:pt>
                <c:pt idx="20596">
                  <c:v>0.927736842</c:v>
                </c:pt>
                <c:pt idx="20597">
                  <c:v>0.914857143</c:v>
                </c:pt>
                <c:pt idx="20601">
                  <c:v>0.1</c:v>
                </c:pt>
                <c:pt idx="20607">
                  <c:v>0.638</c:v>
                </c:pt>
                <c:pt idx="20608">
                  <c:v>0.938578947</c:v>
                </c:pt>
                <c:pt idx="20609">
                  <c:v>0.455</c:v>
                </c:pt>
                <c:pt idx="20610">
                  <c:v>0.8915</c:v>
                </c:pt>
                <c:pt idx="20611">
                  <c:v>0.833</c:v>
                </c:pt>
                <c:pt idx="20612">
                  <c:v>0.7805</c:v>
                </c:pt>
                <c:pt idx="20614">
                  <c:v>0.0725</c:v>
                </c:pt>
                <c:pt idx="20615">
                  <c:v>0.063666667</c:v>
                </c:pt>
                <c:pt idx="20616">
                  <c:v>0.029</c:v>
                </c:pt>
                <c:pt idx="20617">
                  <c:v>0.071</c:v>
                </c:pt>
                <c:pt idx="20618">
                  <c:v>0.1</c:v>
                </c:pt>
                <c:pt idx="20619">
                  <c:v>0.083</c:v>
                </c:pt>
                <c:pt idx="20620">
                  <c:v>0.875869565</c:v>
                </c:pt>
                <c:pt idx="20621">
                  <c:v>0.9665</c:v>
                </c:pt>
                <c:pt idx="20622">
                  <c:v>0.68</c:v>
                </c:pt>
                <c:pt idx="20623">
                  <c:v>0.777882353</c:v>
                </c:pt>
                <c:pt idx="20624">
                  <c:v>0.924181818</c:v>
                </c:pt>
                <c:pt idx="20625">
                  <c:v>0.045</c:v>
                </c:pt>
                <c:pt idx="20626">
                  <c:v>0.769870968</c:v>
                </c:pt>
                <c:pt idx="20627">
                  <c:v>0.930888889</c:v>
                </c:pt>
                <c:pt idx="20628">
                  <c:v>0.9537</c:v>
                </c:pt>
                <c:pt idx="20629">
                  <c:v>0.495888889</c:v>
                </c:pt>
                <c:pt idx="20630">
                  <c:v>0.959971429</c:v>
                </c:pt>
                <c:pt idx="20631">
                  <c:v>0.813357143</c:v>
                </c:pt>
                <c:pt idx="20637">
                  <c:v>0.1615</c:v>
                </c:pt>
                <c:pt idx="20638">
                  <c:v>0.433571429</c:v>
                </c:pt>
                <c:pt idx="20641">
                  <c:v>0.786</c:v>
                </c:pt>
                <c:pt idx="20642">
                  <c:v>0.956333333</c:v>
                </c:pt>
                <c:pt idx="20643">
                  <c:v>0.81174</c:v>
                </c:pt>
                <c:pt idx="20644">
                  <c:v>0.857333333</c:v>
                </c:pt>
                <c:pt idx="20645">
                  <c:v>0.89515</c:v>
                </c:pt>
                <c:pt idx="20647">
                  <c:v>0.0625</c:v>
                </c:pt>
                <c:pt idx="20648">
                  <c:v>0.941666667</c:v>
                </c:pt>
                <c:pt idx="20649">
                  <c:v>0.986</c:v>
                </c:pt>
                <c:pt idx="20650">
                  <c:v>0.917</c:v>
                </c:pt>
                <c:pt idx="20651">
                  <c:v>0.839</c:v>
                </c:pt>
                <c:pt idx="20652">
                  <c:v>0.965857143</c:v>
                </c:pt>
                <c:pt idx="20653">
                  <c:v>0.875</c:v>
                </c:pt>
                <c:pt idx="20654">
                  <c:v>0.93325</c:v>
                </c:pt>
                <c:pt idx="20655">
                  <c:v>0.979</c:v>
                </c:pt>
                <c:pt idx="20656">
                  <c:v>0.946043478</c:v>
                </c:pt>
                <c:pt idx="20657">
                  <c:v>0.866121212</c:v>
                </c:pt>
                <c:pt idx="20658">
                  <c:v>0.63975</c:v>
                </c:pt>
                <c:pt idx="20660">
                  <c:v>0.935444444</c:v>
                </c:pt>
                <c:pt idx="20661">
                  <c:v>0.943</c:v>
                </c:pt>
                <c:pt idx="20662">
                  <c:v>0.938</c:v>
                </c:pt>
                <c:pt idx="20663">
                  <c:v>0.881857143</c:v>
                </c:pt>
                <c:pt idx="20664">
                  <c:v>0.071</c:v>
                </c:pt>
                <c:pt idx="20666">
                  <c:v>0.897347826</c:v>
                </c:pt>
                <c:pt idx="20667">
                  <c:v>0.9645</c:v>
                </c:pt>
                <c:pt idx="20669">
                  <c:v>0.316538462</c:v>
                </c:pt>
                <c:pt idx="20670">
                  <c:v>0.735111111</c:v>
                </c:pt>
                <c:pt idx="20671">
                  <c:v>0.753210526</c:v>
                </c:pt>
                <c:pt idx="20672">
                  <c:v>0.952428571</c:v>
                </c:pt>
                <c:pt idx="20673">
                  <c:v>0.0492</c:v>
                </c:pt>
                <c:pt idx="20674">
                  <c:v>0.883528302</c:v>
                </c:pt>
                <c:pt idx="20675">
                  <c:v>0.876833333</c:v>
                </c:pt>
                <c:pt idx="20676">
                  <c:v>0.8986</c:v>
                </c:pt>
                <c:pt idx="20677">
                  <c:v>0.0465</c:v>
                </c:pt>
                <c:pt idx="20678">
                  <c:v>0.94195</c:v>
                </c:pt>
                <c:pt idx="20680">
                  <c:v>0.091142857</c:v>
                </c:pt>
                <c:pt idx="20681">
                  <c:v>0.056</c:v>
                </c:pt>
                <c:pt idx="20683">
                  <c:v>0.091</c:v>
                </c:pt>
                <c:pt idx="20684">
                  <c:v>0.901947368</c:v>
                </c:pt>
                <c:pt idx="20685">
                  <c:v>0.091</c:v>
                </c:pt>
                <c:pt idx="20686">
                  <c:v>0.926571429</c:v>
                </c:pt>
                <c:pt idx="20687">
                  <c:v>0.8935</c:v>
                </c:pt>
                <c:pt idx="20688">
                  <c:v>0.876916667</c:v>
                </c:pt>
                <c:pt idx="20689">
                  <c:v>0.879</c:v>
                </c:pt>
                <c:pt idx="20690">
                  <c:v>0.93</c:v>
                </c:pt>
                <c:pt idx="20693">
                  <c:v>0.095</c:v>
                </c:pt>
                <c:pt idx="20694">
                  <c:v>0.178666667</c:v>
                </c:pt>
                <c:pt idx="20699">
                  <c:v>0.251</c:v>
                </c:pt>
                <c:pt idx="20707">
                  <c:v>0.117666667</c:v>
                </c:pt>
                <c:pt idx="20710">
                  <c:v>0.9361</c:v>
                </c:pt>
                <c:pt idx="20713">
                  <c:v>0.062</c:v>
                </c:pt>
                <c:pt idx="20715">
                  <c:v>0.22375</c:v>
                </c:pt>
                <c:pt idx="20718">
                  <c:v>0.067</c:v>
                </c:pt>
                <c:pt idx="20721">
                  <c:v>0.143</c:v>
                </c:pt>
                <c:pt idx="20722">
                  <c:v>0.8408</c:v>
                </c:pt>
                <c:pt idx="20724">
                  <c:v>0.953375</c:v>
                </c:pt>
                <c:pt idx="20725">
                  <c:v>0.9406</c:v>
                </c:pt>
                <c:pt idx="20726">
                  <c:v>0.953967742</c:v>
                </c:pt>
                <c:pt idx="20727">
                  <c:v>0.0565</c:v>
                </c:pt>
                <c:pt idx="20728">
                  <c:v>0.0615</c:v>
                </c:pt>
                <c:pt idx="20729">
                  <c:v>0.808666667</c:v>
                </c:pt>
                <c:pt idx="20730">
                  <c:v>0.059333333</c:v>
                </c:pt>
                <c:pt idx="20731">
                  <c:v>0.083</c:v>
                </c:pt>
                <c:pt idx="20733">
                  <c:v>0.1</c:v>
                </c:pt>
                <c:pt idx="20735">
                  <c:v>0.8882</c:v>
                </c:pt>
                <c:pt idx="20736">
                  <c:v>0.2774</c:v>
                </c:pt>
                <c:pt idx="20737">
                  <c:v>0.5774</c:v>
                </c:pt>
                <c:pt idx="20746">
                  <c:v>0.182</c:v>
                </c:pt>
                <c:pt idx="20747">
                  <c:v>0.054</c:v>
                </c:pt>
                <c:pt idx="20748">
                  <c:v>0.106333333</c:v>
                </c:pt>
                <c:pt idx="20749">
                  <c:v>0.119</c:v>
                </c:pt>
                <c:pt idx="20750">
                  <c:v>0.067</c:v>
                </c:pt>
                <c:pt idx="20751">
                  <c:v>0.877565217</c:v>
                </c:pt>
                <c:pt idx="20752">
                  <c:v>0.182066667</c:v>
                </c:pt>
                <c:pt idx="20753">
                  <c:v>0.1415</c:v>
                </c:pt>
                <c:pt idx="20755">
                  <c:v>0.990076923</c:v>
                </c:pt>
                <c:pt idx="20756">
                  <c:v>0.935090909</c:v>
                </c:pt>
                <c:pt idx="20757">
                  <c:v>0.939083333</c:v>
                </c:pt>
                <c:pt idx="20758">
                  <c:v>0.7356</c:v>
                </c:pt>
                <c:pt idx="20759">
                  <c:v>0.108</c:v>
                </c:pt>
                <c:pt idx="20761">
                  <c:v>0.926409091</c:v>
                </c:pt>
                <c:pt idx="20762">
                  <c:v>0.939754717</c:v>
                </c:pt>
                <c:pt idx="20763">
                  <c:v>0.845076923</c:v>
                </c:pt>
                <c:pt idx="20764">
                  <c:v>0.777</c:v>
                </c:pt>
                <c:pt idx="20765">
                  <c:v>0.920654545</c:v>
                </c:pt>
                <c:pt idx="20766">
                  <c:v>0.9876</c:v>
                </c:pt>
                <c:pt idx="20767">
                  <c:v>0.045</c:v>
                </c:pt>
                <c:pt idx="20775">
                  <c:v>0.062</c:v>
                </c:pt>
                <c:pt idx="20776">
                  <c:v>0.9585</c:v>
                </c:pt>
                <c:pt idx="20777">
                  <c:v>0.8565</c:v>
                </c:pt>
                <c:pt idx="20778">
                  <c:v>0.5475</c:v>
                </c:pt>
                <c:pt idx="20779">
                  <c:v>0.593384615</c:v>
                </c:pt>
                <c:pt idx="20780">
                  <c:v>0.744866667</c:v>
                </c:pt>
                <c:pt idx="20781">
                  <c:v>0.926583333</c:v>
                </c:pt>
                <c:pt idx="20782">
                  <c:v>0.135</c:v>
                </c:pt>
                <c:pt idx="20783">
                  <c:v>0.070666667</c:v>
                </c:pt>
                <c:pt idx="20785">
                  <c:v>0.159</c:v>
                </c:pt>
                <c:pt idx="20786">
                  <c:v>0.876714286</c:v>
                </c:pt>
                <c:pt idx="20787">
                  <c:v>0.960166667</c:v>
                </c:pt>
                <c:pt idx="20789">
                  <c:v>0.022166667</c:v>
                </c:pt>
                <c:pt idx="20791">
                  <c:v>0.206772727</c:v>
                </c:pt>
                <c:pt idx="20792">
                  <c:v>0.116</c:v>
                </c:pt>
                <c:pt idx="20795">
                  <c:v>1.0</c:v>
                </c:pt>
                <c:pt idx="20796">
                  <c:v>0.376333333</c:v>
                </c:pt>
                <c:pt idx="20799">
                  <c:v>0.95</c:v>
                </c:pt>
                <c:pt idx="20800">
                  <c:v>0.890681818</c:v>
                </c:pt>
                <c:pt idx="20802">
                  <c:v>0.952444444</c:v>
                </c:pt>
                <c:pt idx="20803">
                  <c:v>0.077</c:v>
                </c:pt>
                <c:pt idx="20804">
                  <c:v>0.93676</c:v>
                </c:pt>
                <c:pt idx="20805">
                  <c:v>0.091</c:v>
                </c:pt>
                <c:pt idx="20807">
                  <c:v>0.2915</c:v>
                </c:pt>
                <c:pt idx="20808">
                  <c:v>0.364142857</c:v>
                </c:pt>
                <c:pt idx="20810">
                  <c:v>0.986363636</c:v>
                </c:pt>
                <c:pt idx="20811">
                  <c:v>0.84625</c:v>
                </c:pt>
                <c:pt idx="20812">
                  <c:v>0.960272727</c:v>
                </c:pt>
                <c:pt idx="20813">
                  <c:v>0.218444444</c:v>
                </c:pt>
                <c:pt idx="20814">
                  <c:v>0.93945</c:v>
                </c:pt>
                <c:pt idx="20817">
                  <c:v>0.3515</c:v>
                </c:pt>
                <c:pt idx="20818">
                  <c:v>0.083</c:v>
                </c:pt>
                <c:pt idx="20819">
                  <c:v>0.232833333</c:v>
                </c:pt>
                <c:pt idx="20823">
                  <c:v>0.049333333</c:v>
                </c:pt>
                <c:pt idx="20824">
                  <c:v>0.6235</c:v>
                </c:pt>
                <c:pt idx="20825">
                  <c:v>0.6259</c:v>
                </c:pt>
                <c:pt idx="20826">
                  <c:v>0.273</c:v>
                </c:pt>
                <c:pt idx="20827">
                  <c:v>0.309</c:v>
                </c:pt>
                <c:pt idx="20828">
                  <c:v>0.56875</c:v>
                </c:pt>
                <c:pt idx="20829">
                  <c:v>0.923590909</c:v>
                </c:pt>
                <c:pt idx="20830">
                  <c:v>0.062</c:v>
                </c:pt>
                <c:pt idx="20831">
                  <c:v>0.8165</c:v>
                </c:pt>
                <c:pt idx="20832">
                  <c:v>0.9065</c:v>
                </c:pt>
                <c:pt idx="20834">
                  <c:v>0.1</c:v>
                </c:pt>
                <c:pt idx="20835">
                  <c:v>0.084</c:v>
                </c:pt>
                <c:pt idx="20836">
                  <c:v>0.1438</c:v>
                </c:pt>
                <c:pt idx="20837">
                  <c:v>0.895</c:v>
                </c:pt>
                <c:pt idx="20838">
                  <c:v>0.912769231</c:v>
                </c:pt>
                <c:pt idx="20842">
                  <c:v>0.1</c:v>
                </c:pt>
                <c:pt idx="20843">
                  <c:v>0.886</c:v>
                </c:pt>
                <c:pt idx="20846">
                  <c:v>0.889</c:v>
                </c:pt>
                <c:pt idx="20847">
                  <c:v>0.844866667</c:v>
                </c:pt>
                <c:pt idx="20848">
                  <c:v>0.105</c:v>
                </c:pt>
                <c:pt idx="20849">
                  <c:v>0.062</c:v>
                </c:pt>
                <c:pt idx="20850">
                  <c:v>0.385333333</c:v>
                </c:pt>
                <c:pt idx="20853">
                  <c:v>0.9425</c:v>
                </c:pt>
                <c:pt idx="20854">
                  <c:v>0.9526</c:v>
                </c:pt>
                <c:pt idx="20855">
                  <c:v>0.9</c:v>
                </c:pt>
                <c:pt idx="20857">
                  <c:v>0.874588235</c:v>
                </c:pt>
                <c:pt idx="20858">
                  <c:v>0.545</c:v>
                </c:pt>
                <c:pt idx="20860">
                  <c:v>0.091</c:v>
                </c:pt>
                <c:pt idx="20864">
                  <c:v>0.922333333</c:v>
                </c:pt>
                <c:pt idx="20865">
                  <c:v>0.954225806</c:v>
                </c:pt>
                <c:pt idx="20866">
                  <c:v>0.1</c:v>
                </c:pt>
                <c:pt idx="20867">
                  <c:v>0.3517</c:v>
                </c:pt>
                <c:pt idx="20868">
                  <c:v>1.0</c:v>
                </c:pt>
                <c:pt idx="20869">
                  <c:v>0.891833333</c:v>
                </c:pt>
                <c:pt idx="20870">
                  <c:v>0.8685</c:v>
                </c:pt>
                <c:pt idx="20871">
                  <c:v>0.70025</c:v>
                </c:pt>
                <c:pt idx="20873">
                  <c:v>0.4676</c:v>
                </c:pt>
                <c:pt idx="20874">
                  <c:v>0.605333333</c:v>
                </c:pt>
                <c:pt idx="20878">
                  <c:v>0.9288</c:v>
                </c:pt>
                <c:pt idx="20881">
                  <c:v>0.059</c:v>
                </c:pt>
                <c:pt idx="20882">
                  <c:v>0.048</c:v>
                </c:pt>
                <c:pt idx="20885">
                  <c:v>0.056</c:v>
                </c:pt>
                <c:pt idx="20886">
                  <c:v>0.7665</c:v>
                </c:pt>
                <c:pt idx="20887">
                  <c:v>0.857714286</c:v>
                </c:pt>
                <c:pt idx="20889">
                  <c:v>0.885666667</c:v>
                </c:pt>
                <c:pt idx="20891">
                  <c:v>0.897670886</c:v>
                </c:pt>
                <c:pt idx="20892">
                  <c:v>0.942285714</c:v>
                </c:pt>
                <c:pt idx="20893">
                  <c:v>0.0745</c:v>
                </c:pt>
                <c:pt idx="20898">
                  <c:v>0.1646</c:v>
                </c:pt>
                <c:pt idx="20900">
                  <c:v>0.869666667</c:v>
                </c:pt>
                <c:pt idx="20904">
                  <c:v>0.261625</c:v>
                </c:pt>
                <c:pt idx="20906">
                  <c:v>0.045</c:v>
                </c:pt>
                <c:pt idx="20907">
                  <c:v>0.976333333</c:v>
                </c:pt>
                <c:pt idx="20908">
                  <c:v>0.882128713</c:v>
                </c:pt>
                <c:pt idx="20910">
                  <c:v>0.940404255</c:v>
                </c:pt>
                <c:pt idx="20911">
                  <c:v>0.947</c:v>
                </c:pt>
                <c:pt idx="20912">
                  <c:v>0.775</c:v>
                </c:pt>
                <c:pt idx="20913">
                  <c:v>0.062</c:v>
                </c:pt>
                <c:pt idx="20914">
                  <c:v>0.062</c:v>
                </c:pt>
                <c:pt idx="20916">
                  <c:v>0.7848125</c:v>
                </c:pt>
                <c:pt idx="20917">
                  <c:v>0.0695</c:v>
                </c:pt>
                <c:pt idx="20919">
                  <c:v>0.908875</c:v>
                </c:pt>
                <c:pt idx="20920">
                  <c:v>0.143</c:v>
                </c:pt>
                <c:pt idx="20921">
                  <c:v>0.936307692</c:v>
                </c:pt>
                <c:pt idx="20922">
                  <c:v>0.185181818</c:v>
                </c:pt>
                <c:pt idx="20924">
                  <c:v>0.94165625</c:v>
                </c:pt>
                <c:pt idx="20925">
                  <c:v>0.9045</c:v>
                </c:pt>
                <c:pt idx="20926">
                  <c:v>0.917846154</c:v>
                </c:pt>
                <c:pt idx="20927">
                  <c:v>0.832444444</c:v>
                </c:pt>
                <c:pt idx="20929">
                  <c:v>0.231</c:v>
                </c:pt>
                <c:pt idx="20930">
                  <c:v>0.709666667</c:v>
                </c:pt>
                <c:pt idx="20931">
                  <c:v>0.482666667</c:v>
                </c:pt>
                <c:pt idx="20934">
                  <c:v>0.351666667</c:v>
                </c:pt>
                <c:pt idx="20935">
                  <c:v>0.877777778</c:v>
                </c:pt>
                <c:pt idx="20936">
                  <c:v>0.923222222</c:v>
                </c:pt>
                <c:pt idx="20937">
                  <c:v>0.908142857</c:v>
                </c:pt>
                <c:pt idx="20938">
                  <c:v>0.927548387</c:v>
                </c:pt>
                <c:pt idx="20944">
                  <c:v>0.903636364</c:v>
                </c:pt>
                <c:pt idx="20945">
                  <c:v>0.5525</c:v>
                </c:pt>
                <c:pt idx="20947">
                  <c:v>0.949909091</c:v>
                </c:pt>
                <c:pt idx="20948">
                  <c:v>0.896754386</c:v>
                </c:pt>
                <c:pt idx="20949">
                  <c:v>0.971214286</c:v>
                </c:pt>
                <c:pt idx="20950">
                  <c:v>0.540928571</c:v>
                </c:pt>
                <c:pt idx="20951">
                  <c:v>0.952153846</c:v>
                </c:pt>
                <c:pt idx="20954">
                  <c:v>0.092666667</c:v>
                </c:pt>
                <c:pt idx="20956">
                  <c:v>0.95</c:v>
                </c:pt>
                <c:pt idx="20957">
                  <c:v>1.0</c:v>
                </c:pt>
                <c:pt idx="20958">
                  <c:v>0.924125</c:v>
                </c:pt>
                <c:pt idx="20959">
                  <c:v>0.946419355</c:v>
                </c:pt>
                <c:pt idx="20962">
                  <c:v>0.944333333</c:v>
                </c:pt>
                <c:pt idx="20963">
                  <c:v>0.877444444</c:v>
                </c:pt>
                <c:pt idx="20964">
                  <c:v>0.197666667</c:v>
                </c:pt>
                <c:pt idx="20967">
                  <c:v>0.053</c:v>
                </c:pt>
                <c:pt idx="20968">
                  <c:v>0.0955</c:v>
                </c:pt>
                <c:pt idx="20970">
                  <c:v>0.154</c:v>
                </c:pt>
                <c:pt idx="20971">
                  <c:v>0.77725</c:v>
                </c:pt>
                <c:pt idx="20972">
                  <c:v>0.888428571</c:v>
                </c:pt>
                <c:pt idx="20973">
                  <c:v>0.05</c:v>
                </c:pt>
                <c:pt idx="20974">
                  <c:v>0.929384615</c:v>
                </c:pt>
                <c:pt idx="20975">
                  <c:v>0.694461538</c:v>
                </c:pt>
                <c:pt idx="20976">
                  <c:v>1.0</c:v>
                </c:pt>
                <c:pt idx="20977">
                  <c:v>0.859615385</c:v>
                </c:pt>
                <c:pt idx="20978">
                  <c:v>0.593714286</c:v>
                </c:pt>
                <c:pt idx="20979">
                  <c:v>0.871952381</c:v>
                </c:pt>
                <c:pt idx="20980">
                  <c:v>0.071</c:v>
                </c:pt>
                <c:pt idx="20981">
                  <c:v>0.874666667</c:v>
                </c:pt>
                <c:pt idx="20982">
                  <c:v>0.959166667</c:v>
                </c:pt>
                <c:pt idx="20983">
                  <c:v>0.071</c:v>
                </c:pt>
                <c:pt idx="20984">
                  <c:v>0.952857143</c:v>
                </c:pt>
                <c:pt idx="20985">
                  <c:v>0.933222222</c:v>
                </c:pt>
                <c:pt idx="20986">
                  <c:v>0.067</c:v>
                </c:pt>
                <c:pt idx="20988">
                  <c:v>0.0865</c:v>
                </c:pt>
                <c:pt idx="20990">
                  <c:v>0.16975</c:v>
                </c:pt>
                <c:pt idx="20992">
                  <c:v>0.462</c:v>
                </c:pt>
                <c:pt idx="20994">
                  <c:v>0.713818182</c:v>
                </c:pt>
                <c:pt idx="20995">
                  <c:v>0.429</c:v>
                </c:pt>
                <c:pt idx="20996">
                  <c:v>0.8191</c:v>
                </c:pt>
                <c:pt idx="20998">
                  <c:v>0.850538462</c:v>
                </c:pt>
                <c:pt idx="20999">
                  <c:v>0.05</c:v>
                </c:pt>
                <c:pt idx="21006">
                  <c:v>0.494592593</c:v>
                </c:pt>
                <c:pt idx="21007">
                  <c:v>0.88</c:v>
                </c:pt>
                <c:pt idx="21008">
                  <c:v>0.866210526</c:v>
                </c:pt>
                <c:pt idx="21009">
                  <c:v>0.17</c:v>
                </c:pt>
                <c:pt idx="21010">
                  <c:v>0.947333333</c:v>
                </c:pt>
                <c:pt idx="21012">
                  <c:v>0.0605</c:v>
                </c:pt>
                <c:pt idx="21013">
                  <c:v>0.65</c:v>
                </c:pt>
                <c:pt idx="21015">
                  <c:v>0.882390244</c:v>
                </c:pt>
                <c:pt idx="21016">
                  <c:v>0.897225</c:v>
                </c:pt>
                <c:pt idx="21017">
                  <c:v>0.9465</c:v>
                </c:pt>
                <c:pt idx="21018">
                  <c:v>0.938875</c:v>
                </c:pt>
                <c:pt idx="21019">
                  <c:v>0.056</c:v>
                </c:pt>
                <c:pt idx="21020">
                  <c:v>0.455</c:v>
                </c:pt>
                <c:pt idx="21021">
                  <c:v>0.563</c:v>
                </c:pt>
                <c:pt idx="21023">
                  <c:v>0.084</c:v>
                </c:pt>
                <c:pt idx="21024">
                  <c:v>0.091</c:v>
                </c:pt>
                <c:pt idx="21025">
                  <c:v>0.3745</c:v>
                </c:pt>
                <c:pt idx="21026">
                  <c:v>0.9161</c:v>
                </c:pt>
                <c:pt idx="21027">
                  <c:v>0.899375</c:v>
                </c:pt>
                <c:pt idx="21029">
                  <c:v>0.06125</c:v>
                </c:pt>
                <c:pt idx="21032">
                  <c:v>0.296</c:v>
                </c:pt>
                <c:pt idx="21034">
                  <c:v>0.883833333</c:v>
                </c:pt>
                <c:pt idx="21035">
                  <c:v>0.077</c:v>
                </c:pt>
                <c:pt idx="21037">
                  <c:v>0.281</c:v>
                </c:pt>
                <c:pt idx="21042">
                  <c:v>0.9286875</c:v>
                </c:pt>
                <c:pt idx="21043">
                  <c:v>0.779518519</c:v>
                </c:pt>
                <c:pt idx="21044">
                  <c:v>0.949578947</c:v>
                </c:pt>
                <c:pt idx="21048">
                  <c:v>0.074666667</c:v>
                </c:pt>
                <c:pt idx="21049">
                  <c:v>0.846</c:v>
                </c:pt>
                <c:pt idx="21050">
                  <c:v>0.05</c:v>
                </c:pt>
                <c:pt idx="21051">
                  <c:v>0.062</c:v>
                </c:pt>
                <c:pt idx="21054">
                  <c:v>0.071</c:v>
                </c:pt>
                <c:pt idx="21055">
                  <c:v>0.9858</c:v>
                </c:pt>
                <c:pt idx="21056">
                  <c:v>0.91475</c:v>
                </c:pt>
                <c:pt idx="21057">
                  <c:v>0.965571429</c:v>
                </c:pt>
                <c:pt idx="21058">
                  <c:v>1.0</c:v>
                </c:pt>
                <c:pt idx="21059">
                  <c:v>0.943512195</c:v>
                </c:pt>
                <c:pt idx="21060">
                  <c:v>0.825444444</c:v>
                </c:pt>
                <c:pt idx="21061">
                  <c:v>0.8954</c:v>
                </c:pt>
                <c:pt idx="21062">
                  <c:v>0.125</c:v>
                </c:pt>
                <c:pt idx="21063">
                  <c:v>0.1158</c:v>
                </c:pt>
                <c:pt idx="21064">
                  <c:v>0.9475</c:v>
                </c:pt>
                <c:pt idx="21066">
                  <c:v>0.943633333</c:v>
                </c:pt>
                <c:pt idx="21067">
                  <c:v>0.071</c:v>
                </c:pt>
                <c:pt idx="21068">
                  <c:v>0.0765</c:v>
                </c:pt>
                <c:pt idx="21069">
                  <c:v>0.90775</c:v>
                </c:pt>
                <c:pt idx="21070">
                  <c:v>0.875</c:v>
                </c:pt>
                <c:pt idx="21071">
                  <c:v>0.816571429</c:v>
                </c:pt>
                <c:pt idx="21072">
                  <c:v>0.048</c:v>
                </c:pt>
                <c:pt idx="21073">
                  <c:v>0.720333333</c:v>
                </c:pt>
                <c:pt idx="21074">
                  <c:v>0.902916667</c:v>
                </c:pt>
                <c:pt idx="21075">
                  <c:v>0.932666667</c:v>
                </c:pt>
                <c:pt idx="21076">
                  <c:v>0.971769231</c:v>
                </c:pt>
                <c:pt idx="21077">
                  <c:v>0.9404375</c:v>
                </c:pt>
                <c:pt idx="21079">
                  <c:v>0.958666667</c:v>
                </c:pt>
                <c:pt idx="21081">
                  <c:v>0.8648</c:v>
                </c:pt>
                <c:pt idx="21082">
                  <c:v>0.946285714</c:v>
                </c:pt>
                <c:pt idx="21083">
                  <c:v>0.75</c:v>
                </c:pt>
                <c:pt idx="21084">
                  <c:v>0.93185</c:v>
                </c:pt>
                <c:pt idx="21085">
                  <c:v>0.946222222</c:v>
                </c:pt>
                <c:pt idx="21086">
                  <c:v>0.0885</c:v>
                </c:pt>
                <c:pt idx="21089">
                  <c:v>0.105</c:v>
                </c:pt>
                <c:pt idx="21090">
                  <c:v>0.086333333</c:v>
                </c:pt>
                <c:pt idx="21094">
                  <c:v>0.840304348</c:v>
                </c:pt>
                <c:pt idx="21095">
                  <c:v>0.9</c:v>
                </c:pt>
                <c:pt idx="21096">
                  <c:v>0.959560976</c:v>
                </c:pt>
                <c:pt idx="21097">
                  <c:v>0.0955</c:v>
                </c:pt>
                <c:pt idx="21100">
                  <c:v>0.189</c:v>
                </c:pt>
                <c:pt idx="21101">
                  <c:v>0.968368421</c:v>
                </c:pt>
                <c:pt idx="21103">
                  <c:v>0.056</c:v>
                </c:pt>
                <c:pt idx="21104">
                  <c:v>0.077</c:v>
                </c:pt>
                <c:pt idx="21107">
                  <c:v>0.077</c:v>
                </c:pt>
                <c:pt idx="21108">
                  <c:v>0.1425</c:v>
                </c:pt>
                <c:pt idx="21111">
                  <c:v>0.056</c:v>
                </c:pt>
                <c:pt idx="21113">
                  <c:v>0.297833333</c:v>
                </c:pt>
                <c:pt idx="21114">
                  <c:v>0.156</c:v>
                </c:pt>
                <c:pt idx="21115">
                  <c:v>0.075333333</c:v>
                </c:pt>
                <c:pt idx="21117">
                  <c:v>0.631857143</c:v>
                </c:pt>
                <c:pt idx="21118">
                  <c:v>0.914</c:v>
                </c:pt>
                <c:pt idx="21119">
                  <c:v>0.056</c:v>
                </c:pt>
                <c:pt idx="21120">
                  <c:v>0.924571429</c:v>
                </c:pt>
                <c:pt idx="21121">
                  <c:v>0.932928571</c:v>
                </c:pt>
                <c:pt idx="21122">
                  <c:v>0.892166667</c:v>
                </c:pt>
                <c:pt idx="21123">
                  <c:v>0.371</c:v>
                </c:pt>
                <c:pt idx="21124">
                  <c:v>0.889823529</c:v>
                </c:pt>
                <c:pt idx="21125">
                  <c:v>0.823142857</c:v>
                </c:pt>
                <c:pt idx="21126">
                  <c:v>0.952893617</c:v>
                </c:pt>
                <c:pt idx="21128">
                  <c:v>0.836</c:v>
                </c:pt>
                <c:pt idx="21129">
                  <c:v>0.95346875</c:v>
                </c:pt>
                <c:pt idx="21130">
                  <c:v>0.245625</c:v>
                </c:pt>
                <c:pt idx="21132">
                  <c:v>0.045875</c:v>
                </c:pt>
                <c:pt idx="21133">
                  <c:v>0.8699</c:v>
                </c:pt>
                <c:pt idx="21134">
                  <c:v>0.637</c:v>
                </c:pt>
                <c:pt idx="21136">
                  <c:v>0.931226415</c:v>
                </c:pt>
                <c:pt idx="21137">
                  <c:v>0.7072</c:v>
                </c:pt>
                <c:pt idx="21138">
                  <c:v>0.062</c:v>
                </c:pt>
                <c:pt idx="21140">
                  <c:v>0.05</c:v>
                </c:pt>
                <c:pt idx="21142">
                  <c:v>0.059</c:v>
                </c:pt>
                <c:pt idx="21143">
                  <c:v>0.962545455</c:v>
                </c:pt>
                <c:pt idx="21144">
                  <c:v>0.927705882</c:v>
                </c:pt>
                <c:pt idx="21145">
                  <c:v>0.077</c:v>
                </c:pt>
                <c:pt idx="21147">
                  <c:v>0.272666667</c:v>
                </c:pt>
                <c:pt idx="21148">
                  <c:v>0.09275</c:v>
                </c:pt>
                <c:pt idx="21149">
                  <c:v>0.06375</c:v>
                </c:pt>
                <c:pt idx="21150">
                  <c:v>0.05</c:v>
                </c:pt>
                <c:pt idx="21151">
                  <c:v>0.142333333</c:v>
                </c:pt>
                <c:pt idx="21154">
                  <c:v>0.611</c:v>
                </c:pt>
                <c:pt idx="21156">
                  <c:v>0.311</c:v>
                </c:pt>
                <c:pt idx="21157">
                  <c:v>0.061666667</c:v>
                </c:pt>
                <c:pt idx="21160">
                  <c:v>0.75225</c:v>
                </c:pt>
                <c:pt idx="21163">
                  <c:v>0.077</c:v>
                </c:pt>
                <c:pt idx="21164">
                  <c:v>0.111</c:v>
                </c:pt>
                <c:pt idx="21165">
                  <c:v>0.1</c:v>
                </c:pt>
                <c:pt idx="21167">
                  <c:v>0.951852941</c:v>
                </c:pt>
                <c:pt idx="21168">
                  <c:v>0.077</c:v>
                </c:pt>
                <c:pt idx="21169">
                  <c:v>0.930875</c:v>
                </c:pt>
                <c:pt idx="21170">
                  <c:v>0.8</c:v>
                </c:pt>
                <c:pt idx="21171">
                  <c:v>0.11</c:v>
                </c:pt>
                <c:pt idx="21174">
                  <c:v>0.907325</c:v>
                </c:pt>
                <c:pt idx="21175">
                  <c:v>1.0</c:v>
                </c:pt>
                <c:pt idx="21179">
                  <c:v>0.1125</c:v>
                </c:pt>
                <c:pt idx="21181">
                  <c:v>0.935</c:v>
                </c:pt>
                <c:pt idx="21183">
                  <c:v>0.069666667</c:v>
                </c:pt>
                <c:pt idx="21184">
                  <c:v>0.765</c:v>
                </c:pt>
                <c:pt idx="21185">
                  <c:v>0.071666667</c:v>
                </c:pt>
                <c:pt idx="21188">
                  <c:v>0.28725</c:v>
                </c:pt>
                <c:pt idx="21189">
                  <c:v>0.928638889</c:v>
                </c:pt>
                <c:pt idx="21191">
                  <c:v>0.896375</c:v>
                </c:pt>
                <c:pt idx="21195">
                  <c:v>0.246</c:v>
                </c:pt>
                <c:pt idx="21201">
                  <c:v>0.715644628</c:v>
                </c:pt>
                <c:pt idx="21202">
                  <c:v>0.2665</c:v>
                </c:pt>
                <c:pt idx="21203">
                  <c:v>0.912106667</c:v>
                </c:pt>
                <c:pt idx="21204">
                  <c:v>0.9385</c:v>
                </c:pt>
                <c:pt idx="21207">
                  <c:v>0.867363636</c:v>
                </c:pt>
                <c:pt idx="21208">
                  <c:v>0.5745</c:v>
                </c:pt>
                <c:pt idx="21209">
                  <c:v>0.1665</c:v>
                </c:pt>
                <c:pt idx="21212">
                  <c:v>0.486541667</c:v>
                </c:pt>
                <c:pt idx="21213">
                  <c:v>0.939333333</c:v>
                </c:pt>
                <c:pt idx="21217">
                  <c:v>0.071333333</c:v>
                </c:pt>
                <c:pt idx="21218">
                  <c:v>0.319875</c:v>
                </c:pt>
                <c:pt idx="21221">
                  <c:v>0.02925</c:v>
                </c:pt>
                <c:pt idx="21225">
                  <c:v>0.712257143</c:v>
                </c:pt>
                <c:pt idx="21226">
                  <c:v>0.29735</c:v>
                </c:pt>
                <c:pt idx="21227">
                  <c:v>0.623</c:v>
                </c:pt>
                <c:pt idx="21228">
                  <c:v>0.739384615</c:v>
                </c:pt>
                <c:pt idx="21231">
                  <c:v>0.7094</c:v>
                </c:pt>
                <c:pt idx="21233">
                  <c:v>0.084</c:v>
                </c:pt>
                <c:pt idx="21235">
                  <c:v>0.0695</c:v>
                </c:pt>
                <c:pt idx="21238">
                  <c:v>0.3</c:v>
                </c:pt>
                <c:pt idx="21240">
                  <c:v>0.12</c:v>
                </c:pt>
                <c:pt idx="21242">
                  <c:v>0.087</c:v>
                </c:pt>
                <c:pt idx="21243">
                  <c:v>0.07275</c:v>
                </c:pt>
                <c:pt idx="21244">
                  <c:v>0.382</c:v>
                </c:pt>
                <c:pt idx="21247">
                  <c:v>0.591</c:v>
                </c:pt>
                <c:pt idx="21248">
                  <c:v>0.67175</c:v>
                </c:pt>
                <c:pt idx="21249">
                  <c:v>0.899928571</c:v>
                </c:pt>
                <c:pt idx="21250">
                  <c:v>0.108666667</c:v>
                </c:pt>
                <c:pt idx="21251">
                  <c:v>0.07125</c:v>
                </c:pt>
                <c:pt idx="21252">
                  <c:v>0.76775</c:v>
                </c:pt>
                <c:pt idx="21255">
                  <c:v>0.067</c:v>
                </c:pt>
                <c:pt idx="21256">
                  <c:v>0.891466667</c:v>
                </c:pt>
                <c:pt idx="21260">
                  <c:v>0.926831169</c:v>
                </c:pt>
                <c:pt idx="21261">
                  <c:v>0.928333333</c:v>
                </c:pt>
                <c:pt idx="21262">
                  <c:v>0.955608696</c:v>
                </c:pt>
                <c:pt idx="21263">
                  <c:v>0.855</c:v>
                </c:pt>
                <c:pt idx="21264">
                  <c:v>0.891342105</c:v>
                </c:pt>
                <c:pt idx="21265">
                  <c:v>0.031</c:v>
                </c:pt>
                <c:pt idx="21266">
                  <c:v>0.14</c:v>
                </c:pt>
                <c:pt idx="21267">
                  <c:v>0.906974026</c:v>
                </c:pt>
                <c:pt idx="21270">
                  <c:v>0.737470588</c:v>
                </c:pt>
                <c:pt idx="21271">
                  <c:v>0.878135135</c:v>
                </c:pt>
                <c:pt idx="21272">
                  <c:v>0.885860465</c:v>
                </c:pt>
                <c:pt idx="21273">
                  <c:v>0.762076923</c:v>
                </c:pt>
                <c:pt idx="21274">
                  <c:v>0.940539683</c:v>
                </c:pt>
                <c:pt idx="21275">
                  <c:v>0.946229167</c:v>
                </c:pt>
                <c:pt idx="21276">
                  <c:v>0.865</c:v>
                </c:pt>
                <c:pt idx="21277">
                  <c:v>0.920428571</c:v>
                </c:pt>
                <c:pt idx="21278">
                  <c:v>0.93175</c:v>
                </c:pt>
                <c:pt idx="21279">
                  <c:v>0.905670213</c:v>
                </c:pt>
                <c:pt idx="21280">
                  <c:v>0.844</c:v>
                </c:pt>
                <c:pt idx="21281">
                  <c:v>0.921375</c:v>
                </c:pt>
                <c:pt idx="21282">
                  <c:v>0.870416667</c:v>
                </c:pt>
                <c:pt idx="21283">
                  <c:v>0.048</c:v>
                </c:pt>
                <c:pt idx="21285">
                  <c:v>0.869111111</c:v>
                </c:pt>
                <c:pt idx="21286">
                  <c:v>0.925315789</c:v>
                </c:pt>
                <c:pt idx="21287">
                  <c:v>0.0415</c:v>
                </c:pt>
                <c:pt idx="21288">
                  <c:v>0.6</c:v>
                </c:pt>
                <c:pt idx="21289">
                  <c:v>0.0515</c:v>
                </c:pt>
                <c:pt idx="21290">
                  <c:v>0.074</c:v>
                </c:pt>
                <c:pt idx="21291">
                  <c:v>0.130333333</c:v>
                </c:pt>
                <c:pt idx="21292">
                  <c:v>0.847</c:v>
                </c:pt>
                <c:pt idx="21293">
                  <c:v>0.956153846</c:v>
                </c:pt>
                <c:pt idx="21294">
                  <c:v>0.873785714</c:v>
                </c:pt>
                <c:pt idx="21295">
                  <c:v>0.946646465</c:v>
                </c:pt>
                <c:pt idx="21296">
                  <c:v>0.1</c:v>
                </c:pt>
                <c:pt idx="21297">
                  <c:v>0.147333333</c:v>
                </c:pt>
                <c:pt idx="21298">
                  <c:v>0.303</c:v>
                </c:pt>
                <c:pt idx="21299">
                  <c:v>0.9045</c:v>
                </c:pt>
                <c:pt idx="21300">
                  <c:v>0.939794872</c:v>
                </c:pt>
                <c:pt idx="21301">
                  <c:v>0.9218</c:v>
                </c:pt>
                <c:pt idx="21302">
                  <c:v>0.963714286</c:v>
                </c:pt>
                <c:pt idx="21303">
                  <c:v>0.9436875</c:v>
                </c:pt>
                <c:pt idx="21304">
                  <c:v>0.733545455</c:v>
                </c:pt>
                <c:pt idx="21305">
                  <c:v>0.884090909</c:v>
                </c:pt>
                <c:pt idx="21306">
                  <c:v>0.8485</c:v>
                </c:pt>
                <c:pt idx="21307">
                  <c:v>0.954466667</c:v>
                </c:pt>
                <c:pt idx="21308">
                  <c:v>0.741529412</c:v>
                </c:pt>
                <c:pt idx="21309">
                  <c:v>0.083</c:v>
                </c:pt>
                <c:pt idx="21310">
                  <c:v>0.088666667</c:v>
                </c:pt>
                <c:pt idx="21312">
                  <c:v>0.958111111</c:v>
                </c:pt>
                <c:pt idx="21313">
                  <c:v>0.162</c:v>
                </c:pt>
                <c:pt idx="21314">
                  <c:v>0.178666667</c:v>
                </c:pt>
                <c:pt idx="21315">
                  <c:v>0.045</c:v>
                </c:pt>
                <c:pt idx="21318">
                  <c:v>0.429</c:v>
                </c:pt>
                <c:pt idx="21321">
                  <c:v>0.036</c:v>
                </c:pt>
                <c:pt idx="21326">
                  <c:v>0.045</c:v>
                </c:pt>
                <c:pt idx="21328">
                  <c:v>0.283</c:v>
                </c:pt>
                <c:pt idx="21329">
                  <c:v>0.722714286</c:v>
                </c:pt>
                <c:pt idx="21334">
                  <c:v>0.062</c:v>
                </c:pt>
                <c:pt idx="21336">
                  <c:v>0.912125</c:v>
                </c:pt>
                <c:pt idx="21337">
                  <c:v>0.9</c:v>
                </c:pt>
                <c:pt idx="21338">
                  <c:v>0.940423077</c:v>
                </c:pt>
                <c:pt idx="21340">
                  <c:v>0.844714286</c:v>
                </c:pt>
                <c:pt idx="21342">
                  <c:v>0.895117647</c:v>
                </c:pt>
                <c:pt idx="21343">
                  <c:v>0.897133333</c:v>
                </c:pt>
                <c:pt idx="21344">
                  <c:v>0.812875</c:v>
                </c:pt>
                <c:pt idx="21345">
                  <c:v>0.973714286</c:v>
                </c:pt>
                <c:pt idx="21346">
                  <c:v>0.911795918</c:v>
                </c:pt>
                <c:pt idx="21347">
                  <c:v>0.087</c:v>
                </c:pt>
                <c:pt idx="21348">
                  <c:v>0.0545</c:v>
                </c:pt>
                <c:pt idx="21350">
                  <c:v>0.040333333</c:v>
                </c:pt>
                <c:pt idx="21351">
                  <c:v>0.750666667</c:v>
                </c:pt>
                <c:pt idx="21352">
                  <c:v>0.127</c:v>
                </c:pt>
                <c:pt idx="21353">
                  <c:v>0.497</c:v>
                </c:pt>
                <c:pt idx="21355">
                  <c:v>0.926428571</c:v>
                </c:pt>
                <c:pt idx="21356">
                  <c:v>0.941555556</c:v>
                </c:pt>
                <c:pt idx="21357">
                  <c:v>0.8178</c:v>
                </c:pt>
                <c:pt idx="21358">
                  <c:v>0.96369697</c:v>
                </c:pt>
                <c:pt idx="21359">
                  <c:v>0.5845</c:v>
                </c:pt>
                <c:pt idx="21360">
                  <c:v>0.600714286</c:v>
                </c:pt>
                <c:pt idx="21361">
                  <c:v>0.846</c:v>
                </c:pt>
                <c:pt idx="21362">
                  <c:v>0.51525</c:v>
                </c:pt>
                <c:pt idx="21363">
                  <c:v>0.561444444</c:v>
                </c:pt>
                <c:pt idx="21364">
                  <c:v>0.567909091</c:v>
                </c:pt>
                <c:pt idx="21365">
                  <c:v>0.5026</c:v>
                </c:pt>
                <c:pt idx="21367">
                  <c:v>0.083</c:v>
                </c:pt>
                <c:pt idx="21371">
                  <c:v>0.1</c:v>
                </c:pt>
                <c:pt idx="21375">
                  <c:v>0.903375</c:v>
                </c:pt>
                <c:pt idx="21379">
                  <c:v>0.077</c:v>
                </c:pt>
                <c:pt idx="21382">
                  <c:v>0.059</c:v>
                </c:pt>
                <c:pt idx="21383">
                  <c:v>0.935906977</c:v>
                </c:pt>
                <c:pt idx="21384">
                  <c:v>0.921428571</c:v>
                </c:pt>
                <c:pt idx="21385">
                  <c:v>0.0875</c:v>
                </c:pt>
                <c:pt idx="21386">
                  <c:v>0.0836</c:v>
                </c:pt>
                <c:pt idx="21388">
                  <c:v>0.033</c:v>
                </c:pt>
                <c:pt idx="21389">
                  <c:v>0.083</c:v>
                </c:pt>
                <c:pt idx="21390">
                  <c:v>0.91596875</c:v>
                </c:pt>
                <c:pt idx="21391">
                  <c:v>0.87644</c:v>
                </c:pt>
                <c:pt idx="21392">
                  <c:v>0.904592593</c:v>
                </c:pt>
                <c:pt idx="21393">
                  <c:v>0.940634921</c:v>
                </c:pt>
                <c:pt idx="21394">
                  <c:v>0.059</c:v>
                </c:pt>
                <c:pt idx="21395">
                  <c:v>0.067</c:v>
                </c:pt>
                <c:pt idx="21399">
                  <c:v>0.053</c:v>
                </c:pt>
                <c:pt idx="21400">
                  <c:v>0.28225</c:v>
                </c:pt>
                <c:pt idx="21401">
                  <c:v>0.602857143</c:v>
                </c:pt>
                <c:pt idx="21402">
                  <c:v>1.0</c:v>
                </c:pt>
                <c:pt idx="21404">
                  <c:v>0.946259259</c:v>
                </c:pt>
                <c:pt idx="21405">
                  <c:v>0.672272727</c:v>
                </c:pt>
                <c:pt idx="21406">
                  <c:v>0.9125</c:v>
                </c:pt>
                <c:pt idx="21408">
                  <c:v>0.593111111</c:v>
                </c:pt>
                <c:pt idx="21415">
                  <c:v>0.0955</c:v>
                </c:pt>
                <c:pt idx="21419">
                  <c:v>0.262</c:v>
                </c:pt>
                <c:pt idx="21420">
                  <c:v>0.1005</c:v>
                </c:pt>
                <c:pt idx="21423">
                  <c:v>0.286923077</c:v>
                </c:pt>
                <c:pt idx="21427">
                  <c:v>0.8365</c:v>
                </c:pt>
                <c:pt idx="21428">
                  <c:v>1.0</c:v>
                </c:pt>
                <c:pt idx="21429">
                  <c:v>0.193</c:v>
                </c:pt>
                <c:pt idx="21432">
                  <c:v>0.7785</c:v>
                </c:pt>
                <c:pt idx="21433">
                  <c:v>0.962166667</c:v>
                </c:pt>
                <c:pt idx="21434">
                  <c:v>0.164666667</c:v>
                </c:pt>
                <c:pt idx="21436">
                  <c:v>0.083</c:v>
                </c:pt>
                <c:pt idx="21439">
                  <c:v>0.95702381</c:v>
                </c:pt>
                <c:pt idx="21440">
                  <c:v>0.92</c:v>
                </c:pt>
                <c:pt idx="21441">
                  <c:v>0.919085714</c:v>
                </c:pt>
                <c:pt idx="21443">
                  <c:v>0.555636364</c:v>
                </c:pt>
                <c:pt idx="21446">
                  <c:v>0.067</c:v>
                </c:pt>
                <c:pt idx="21448">
                  <c:v>0.447</c:v>
                </c:pt>
                <c:pt idx="21449">
                  <c:v>0.062</c:v>
                </c:pt>
                <c:pt idx="21450">
                  <c:v>0.9436</c:v>
                </c:pt>
                <c:pt idx="21451">
                  <c:v>0.047</c:v>
                </c:pt>
                <c:pt idx="21452">
                  <c:v>0.083</c:v>
                </c:pt>
                <c:pt idx="21453">
                  <c:v>0.083</c:v>
                </c:pt>
                <c:pt idx="21454">
                  <c:v>0.9</c:v>
                </c:pt>
                <c:pt idx="21458">
                  <c:v>0.146705882</c:v>
                </c:pt>
                <c:pt idx="21459">
                  <c:v>0.1414</c:v>
                </c:pt>
                <c:pt idx="21460">
                  <c:v>0.377166667</c:v>
                </c:pt>
                <c:pt idx="21461">
                  <c:v>0.881596154</c:v>
                </c:pt>
                <c:pt idx="21462">
                  <c:v>0.8648</c:v>
                </c:pt>
                <c:pt idx="21463">
                  <c:v>0.083</c:v>
                </c:pt>
                <c:pt idx="21465">
                  <c:v>0.0695</c:v>
                </c:pt>
                <c:pt idx="21466">
                  <c:v>0.849916667</c:v>
                </c:pt>
                <c:pt idx="21468">
                  <c:v>0.077</c:v>
                </c:pt>
                <c:pt idx="21471">
                  <c:v>0.062</c:v>
                </c:pt>
                <c:pt idx="21472">
                  <c:v>0.1055</c:v>
                </c:pt>
                <c:pt idx="21473">
                  <c:v>0.077</c:v>
                </c:pt>
                <c:pt idx="21474">
                  <c:v>0.860333333</c:v>
                </c:pt>
                <c:pt idx="21475">
                  <c:v>0.868222222</c:v>
                </c:pt>
                <c:pt idx="21476">
                  <c:v>0.404</c:v>
                </c:pt>
                <c:pt idx="21477">
                  <c:v>0.737</c:v>
                </c:pt>
                <c:pt idx="21478">
                  <c:v>0.091</c:v>
                </c:pt>
                <c:pt idx="21479">
                  <c:v>0.059</c:v>
                </c:pt>
                <c:pt idx="21480">
                  <c:v>0.071</c:v>
                </c:pt>
                <c:pt idx="21481">
                  <c:v>0.071</c:v>
                </c:pt>
                <c:pt idx="21482">
                  <c:v>0.737666667</c:v>
                </c:pt>
                <c:pt idx="21484">
                  <c:v>0.077</c:v>
                </c:pt>
                <c:pt idx="21485">
                  <c:v>0.862651163</c:v>
                </c:pt>
                <c:pt idx="21486">
                  <c:v>0.053</c:v>
                </c:pt>
                <c:pt idx="21490">
                  <c:v>0.083</c:v>
                </c:pt>
                <c:pt idx="21491">
                  <c:v>0.939333333</c:v>
                </c:pt>
                <c:pt idx="21492">
                  <c:v>0.920388889</c:v>
                </c:pt>
                <c:pt idx="21493">
                  <c:v>0.959733333</c:v>
                </c:pt>
                <c:pt idx="21494">
                  <c:v>0.977</c:v>
                </c:pt>
                <c:pt idx="21495">
                  <c:v>0.897972222</c:v>
                </c:pt>
                <c:pt idx="21498">
                  <c:v>0.133</c:v>
                </c:pt>
                <c:pt idx="21501">
                  <c:v>0.817</c:v>
                </c:pt>
                <c:pt idx="21502">
                  <c:v>0.188714286</c:v>
                </c:pt>
                <c:pt idx="21503">
                  <c:v>0.840375</c:v>
                </c:pt>
                <c:pt idx="21507">
                  <c:v>0.508258065</c:v>
                </c:pt>
                <c:pt idx="21509">
                  <c:v>0.911423077</c:v>
                </c:pt>
                <c:pt idx="21510">
                  <c:v>0.647</c:v>
                </c:pt>
                <c:pt idx="21511">
                  <c:v>0.956142857</c:v>
                </c:pt>
                <c:pt idx="21512">
                  <c:v>0.958</c:v>
                </c:pt>
                <c:pt idx="21513">
                  <c:v>0.0996</c:v>
                </c:pt>
                <c:pt idx="21515">
                  <c:v>0.1</c:v>
                </c:pt>
                <c:pt idx="21516">
                  <c:v>0.927666667</c:v>
                </c:pt>
                <c:pt idx="21517">
                  <c:v>0.946111111</c:v>
                </c:pt>
                <c:pt idx="21518">
                  <c:v>0.091</c:v>
                </c:pt>
                <c:pt idx="21520">
                  <c:v>0.083</c:v>
                </c:pt>
                <c:pt idx="21521">
                  <c:v>0.76325</c:v>
                </c:pt>
                <c:pt idx="21524">
                  <c:v>0.862</c:v>
                </c:pt>
                <c:pt idx="21525">
                  <c:v>0.0165</c:v>
                </c:pt>
                <c:pt idx="21526">
                  <c:v>0.086</c:v>
                </c:pt>
                <c:pt idx="21527">
                  <c:v>0.077</c:v>
                </c:pt>
                <c:pt idx="21530">
                  <c:v>0.061</c:v>
                </c:pt>
                <c:pt idx="21531">
                  <c:v>0.056</c:v>
                </c:pt>
                <c:pt idx="21532">
                  <c:v>0.913702128</c:v>
                </c:pt>
                <c:pt idx="21533">
                  <c:v>0.932602941</c:v>
                </c:pt>
                <c:pt idx="21534">
                  <c:v>0.083</c:v>
                </c:pt>
                <c:pt idx="21535">
                  <c:v>0.159</c:v>
                </c:pt>
                <c:pt idx="21536">
                  <c:v>0.9554</c:v>
                </c:pt>
                <c:pt idx="21537">
                  <c:v>0.97725</c:v>
                </c:pt>
                <c:pt idx="21540">
                  <c:v>0.1</c:v>
                </c:pt>
                <c:pt idx="21541">
                  <c:v>0.111</c:v>
                </c:pt>
                <c:pt idx="21542">
                  <c:v>0.077</c:v>
                </c:pt>
                <c:pt idx="21543">
                  <c:v>0.907814815</c:v>
                </c:pt>
                <c:pt idx="21544">
                  <c:v>1.0</c:v>
                </c:pt>
                <c:pt idx="21545">
                  <c:v>0.880933333</c:v>
                </c:pt>
                <c:pt idx="21546">
                  <c:v>0.792083333</c:v>
                </c:pt>
                <c:pt idx="21547">
                  <c:v>0.853285714</c:v>
                </c:pt>
                <c:pt idx="21549">
                  <c:v>0.94175</c:v>
                </c:pt>
                <c:pt idx="21550">
                  <c:v>0.8011</c:v>
                </c:pt>
                <c:pt idx="21551">
                  <c:v>0.809454545</c:v>
                </c:pt>
                <c:pt idx="21552">
                  <c:v>0.847155556</c:v>
                </c:pt>
                <c:pt idx="21553">
                  <c:v>0.0915</c:v>
                </c:pt>
                <c:pt idx="21554">
                  <c:v>0.083333333</c:v>
                </c:pt>
                <c:pt idx="21555">
                  <c:v>0.194</c:v>
                </c:pt>
                <c:pt idx="21561">
                  <c:v>0.939532609</c:v>
                </c:pt>
                <c:pt idx="21562">
                  <c:v>0.405666667</c:v>
                </c:pt>
                <c:pt idx="21563">
                  <c:v>0.925555556</c:v>
                </c:pt>
                <c:pt idx="21564">
                  <c:v>0.933941176</c:v>
                </c:pt>
                <c:pt idx="21565">
                  <c:v>0.2994</c:v>
                </c:pt>
                <c:pt idx="21566">
                  <c:v>0.11575</c:v>
                </c:pt>
                <c:pt idx="21567">
                  <c:v>0.3362</c:v>
                </c:pt>
                <c:pt idx="21569">
                  <c:v>0.677666667</c:v>
                </c:pt>
                <c:pt idx="21570">
                  <c:v>0.926</c:v>
                </c:pt>
                <c:pt idx="21572">
                  <c:v>0.056</c:v>
                </c:pt>
                <c:pt idx="21573">
                  <c:v>0.029</c:v>
                </c:pt>
                <c:pt idx="21575">
                  <c:v>0.093</c:v>
                </c:pt>
                <c:pt idx="21577">
                  <c:v>0.077</c:v>
                </c:pt>
                <c:pt idx="21578">
                  <c:v>0.081</c:v>
                </c:pt>
                <c:pt idx="21581">
                  <c:v>0.1</c:v>
                </c:pt>
                <c:pt idx="21582">
                  <c:v>0.749333333</c:v>
                </c:pt>
                <c:pt idx="21583">
                  <c:v>0.25</c:v>
                </c:pt>
                <c:pt idx="21587">
                  <c:v>0.805653846</c:v>
                </c:pt>
                <c:pt idx="21588">
                  <c:v>0.895192308</c:v>
                </c:pt>
                <c:pt idx="21589">
                  <c:v>1.0</c:v>
                </c:pt>
                <c:pt idx="21591">
                  <c:v>1.0</c:v>
                </c:pt>
                <c:pt idx="21592">
                  <c:v>0.95</c:v>
                </c:pt>
                <c:pt idx="21593">
                  <c:v>0.953333333</c:v>
                </c:pt>
                <c:pt idx="21594">
                  <c:v>0.38725</c:v>
                </c:pt>
                <c:pt idx="21595">
                  <c:v>0.84075</c:v>
                </c:pt>
                <c:pt idx="21596">
                  <c:v>0.786333333</c:v>
                </c:pt>
                <c:pt idx="21597">
                  <c:v>0.118</c:v>
                </c:pt>
                <c:pt idx="21598">
                  <c:v>0.059</c:v>
                </c:pt>
                <c:pt idx="21599">
                  <c:v>0.062</c:v>
                </c:pt>
                <c:pt idx="21600">
                  <c:v>0.11225</c:v>
                </c:pt>
                <c:pt idx="21602">
                  <c:v>0.88135</c:v>
                </c:pt>
                <c:pt idx="21604">
                  <c:v>0.0854</c:v>
                </c:pt>
                <c:pt idx="21605">
                  <c:v>0.056</c:v>
                </c:pt>
                <c:pt idx="21607">
                  <c:v>0.059</c:v>
                </c:pt>
                <c:pt idx="21615">
                  <c:v>0.091</c:v>
                </c:pt>
                <c:pt idx="21617">
                  <c:v>0.8266</c:v>
                </c:pt>
                <c:pt idx="21618">
                  <c:v>0.077</c:v>
                </c:pt>
                <c:pt idx="21620">
                  <c:v>0.05</c:v>
                </c:pt>
                <c:pt idx="21623">
                  <c:v>0.88505</c:v>
                </c:pt>
                <c:pt idx="21624">
                  <c:v>0.981571429</c:v>
                </c:pt>
                <c:pt idx="21625">
                  <c:v>0.2617</c:v>
                </c:pt>
                <c:pt idx="21626">
                  <c:v>0.053</c:v>
                </c:pt>
                <c:pt idx="21627">
                  <c:v>0.042</c:v>
                </c:pt>
                <c:pt idx="21628">
                  <c:v>0.946333333</c:v>
                </c:pt>
                <c:pt idx="21629">
                  <c:v>0.083</c:v>
                </c:pt>
                <c:pt idx="21630">
                  <c:v>0.091</c:v>
                </c:pt>
                <c:pt idx="21631">
                  <c:v>0.053</c:v>
                </c:pt>
                <c:pt idx="21632">
                  <c:v>0.091</c:v>
                </c:pt>
                <c:pt idx="21633">
                  <c:v>0.8</c:v>
                </c:pt>
                <c:pt idx="21634">
                  <c:v>0.884333333</c:v>
                </c:pt>
                <c:pt idx="21635">
                  <c:v>0.84462963</c:v>
                </c:pt>
                <c:pt idx="21636">
                  <c:v>0.071</c:v>
                </c:pt>
                <c:pt idx="21637">
                  <c:v>0.820909091</c:v>
                </c:pt>
                <c:pt idx="21640">
                  <c:v>0.9488</c:v>
                </c:pt>
                <c:pt idx="21641">
                  <c:v>0.840727273</c:v>
                </c:pt>
                <c:pt idx="21642">
                  <c:v>1.0</c:v>
                </c:pt>
                <c:pt idx="21643">
                  <c:v>0.713428571</c:v>
                </c:pt>
                <c:pt idx="21645">
                  <c:v>0.723636364</c:v>
                </c:pt>
                <c:pt idx="21646">
                  <c:v>0.707933333</c:v>
                </c:pt>
                <c:pt idx="21647">
                  <c:v>0.946666667</c:v>
                </c:pt>
                <c:pt idx="21648">
                  <c:v>0.958333333</c:v>
                </c:pt>
                <c:pt idx="21649">
                  <c:v>0.0915</c:v>
                </c:pt>
                <c:pt idx="21650">
                  <c:v>0.08025</c:v>
                </c:pt>
                <c:pt idx="21654">
                  <c:v>0.062</c:v>
                </c:pt>
                <c:pt idx="21655">
                  <c:v>0.847</c:v>
                </c:pt>
                <c:pt idx="21656">
                  <c:v>0.947426667</c:v>
                </c:pt>
                <c:pt idx="21657">
                  <c:v>0.91575</c:v>
                </c:pt>
                <c:pt idx="21659">
                  <c:v>0.3315</c:v>
                </c:pt>
                <c:pt idx="21660">
                  <c:v>0.732555556</c:v>
                </c:pt>
                <c:pt idx="21662">
                  <c:v>0.859166667</c:v>
                </c:pt>
                <c:pt idx="21663">
                  <c:v>0.891458333</c:v>
                </c:pt>
                <c:pt idx="21664">
                  <c:v>0.184333333</c:v>
                </c:pt>
                <c:pt idx="21665">
                  <c:v>0.906266667</c:v>
                </c:pt>
                <c:pt idx="21666">
                  <c:v>0.8675625</c:v>
                </c:pt>
                <c:pt idx="21667">
                  <c:v>0.893230769</c:v>
                </c:pt>
                <c:pt idx="21668">
                  <c:v>0.940431818</c:v>
                </c:pt>
                <c:pt idx="21669">
                  <c:v>0.688</c:v>
                </c:pt>
                <c:pt idx="21670">
                  <c:v>1.0</c:v>
                </c:pt>
                <c:pt idx="21672">
                  <c:v>0.945944444</c:v>
                </c:pt>
                <c:pt idx="21673">
                  <c:v>0.883</c:v>
                </c:pt>
                <c:pt idx="21674">
                  <c:v>0.639</c:v>
                </c:pt>
                <c:pt idx="21675">
                  <c:v>0.765</c:v>
                </c:pt>
                <c:pt idx="21677">
                  <c:v>0.091</c:v>
                </c:pt>
                <c:pt idx="21680">
                  <c:v>0.067</c:v>
                </c:pt>
                <c:pt idx="21681">
                  <c:v>0.333</c:v>
                </c:pt>
                <c:pt idx="21682">
                  <c:v>0.04</c:v>
                </c:pt>
                <c:pt idx="21684">
                  <c:v>0.945333333</c:v>
                </c:pt>
                <c:pt idx="21686">
                  <c:v>0.083</c:v>
                </c:pt>
                <c:pt idx="21687">
                  <c:v>0.95632</c:v>
                </c:pt>
                <c:pt idx="21688">
                  <c:v>0.073</c:v>
                </c:pt>
                <c:pt idx="21689">
                  <c:v>0.950333333</c:v>
                </c:pt>
                <c:pt idx="21690">
                  <c:v>0.93575</c:v>
                </c:pt>
                <c:pt idx="21691">
                  <c:v>0.926</c:v>
                </c:pt>
                <c:pt idx="21692">
                  <c:v>0.919434783</c:v>
                </c:pt>
                <c:pt idx="21693">
                  <c:v>0.92575</c:v>
                </c:pt>
                <c:pt idx="21694">
                  <c:v>0.906615385</c:v>
                </c:pt>
                <c:pt idx="21695">
                  <c:v>0.960142857</c:v>
                </c:pt>
                <c:pt idx="21696">
                  <c:v>0.524454545</c:v>
                </c:pt>
                <c:pt idx="21698">
                  <c:v>0.79325</c:v>
                </c:pt>
                <c:pt idx="21699">
                  <c:v>0.602807692</c:v>
                </c:pt>
                <c:pt idx="21700">
                  <c:v>0.059</c:v>
                </c:pt>
                <c:pt idx="21701">
                  <c:v>0.3162</c:v>
                </c:pt>
                <c:pt idx="21702">
                  <c:v>0.663666667</c:v>
                </c:pt>
                <c:pt idx="21703">
                  <c:v>0.913297297</c:v>
                </c:pt>
                <c:pt idx="21704">
                  <c:v>1.0</c:v>
                </c:pt>
                <c:pt idx="21705">
                  <c:v>0.73625</c:v>
                </c:pt>
                <c:pt idx="21706">
                  <c:v>0.067</c:v>
                </c:pt>
                <c:pt idx="21707">
                  <c:v>0.304625</c:v>
                </c:pt>
                <c:pt idx="21708">
                  <c:v>0.077</c:v>
                </c:pt>
                <c:pt idx="21709">
                  <c:v>0.053</c:v>
                </c:pt>
                <c:pt idx="21712">
                  <c:v>0.588</c:v>
                </c:pt>
                <c:pt idx="21713">
                  <c:v>0.925454545</c:v>
                </c:pt>
                <c:pt idx="21714">
                  <c:v>0.822095238</c:v>
                </c:pt>
                <c:pt idx="21715">
                  <c:v>0.93875</c:v>
                </c:pt>
                <c:pt idx="21717">
                  <c:v>0.929</c:v>
                </c:pt>
                <c:pt idx="21718">
                  <c:v>0.1825</c:v>
                </c:pt>
                <c:pt idx="21719">
                  <c:v>0.909</c:v>
                </c:pt>
                <c:pt idx="21720">
                  <c:v>0.862625</c:v>
                </c:pt>
                <c:pt idx="21721">
                  <c:v>0.12</c:v>
                </c:pt>
                <c:pt idx="21723">
                  <c:v>0.201466667</c:v>
                </c:pt>
                <c:pt idx="21724">
                  <c:v>0.9285</c:v>
                </c:pt>
                <c:pt idx="21725">
                  <c:v>0.083</c:v>
                </c:pt>
                <c:pt idx="21726">
                  <c:v>0.535166667</c:v>
                </c:pt>
                <c:pt idx="21728">
                  <c:v>0.091</c:v>
                </c:pt>
                <c:pt idx="21729">
                  <c:v>0.0605</c:v>
                </c:pt>
                <c:pt idx="21731">
                  <c:v>0.0635</c:v>
                </c:pt>
                <c:pt idx="21736">
                  <c:v>0.105</c:v>
                </c:pt>
                <c:pt idx="21738">
                  <c:v>0.029</c:v>
                </c:pt>
                <c:pt idx="21739">
                  <c:v>0.061</c:v>
                </c:pt>
                <c:pt idx="21743">
                  <c:v>0.982636364</c:v>
                </c:pt>
                <c:pt idx="21746">
                  <c:v>0.795</c:v>
                </c:pt>
                <c:pt idx="21747">
                  <c:v>0.444</c:v>
                </c:pt>
                <c:pt idx="21748">
                  <c:v>0.940321429</c:v>
                </c:pt>
                <c:pt idx="21749">
                  <c:v>0.943</c:v>
                </c:pt>
                <c:pt idx="21750">
                  <c:v>0.95275</c:v>
                </c:pt>
                <c:pt idx="21751">
                  <c:v>0.86525</c:v>
                </c:pt>
                <c:pt idx="21752">
                  <c:v>0.864148148</c:v>
                </c:pt>
                <c:pt idx="21755">
                  <c:v>0.889078947</c:v>
                </c:pt>
                <c:pt idx="21756">
                  <c:v>0.60175</c:v>
                </c:pt>
                <c:pt idx="21757">
                  <c:v>0.948666667</c:v>
                </c:pt>
                <c:pt idx="21758">
                  <c:v>0.947</c:v>
                </c:pt>
                <c:pt idx="21759">
                  <c:v>0.1705</c:v>
                </c:pt>
                <c:pt idx="21760">
                  <c:v>0.950964912</c:v>
                </c:pt>
                <c:pt idx="21761">
                  <c:v>0.180857143</c:v>
                </c:pt>
                <c:pt idx="21764">
                  <c:v>0.6635</c:v>
                </c:pt>
                <c:pt idx="21771">
                  <c:v>0.067</c:v>
                </c:pt>
                <c:pt idx="21772">
                  <c:v>0.091</c:v>
                </c:pt>
                <c:pt idx="21773">
                  <c:v>0.083</c:v>
                </c:pt>
                <c:pt idx="21776">
                  <c:v>0.936666667</c:v>
                </c:pt>
                <c:pt idx="21777">
                  <c:v>0.067</c:v>
                </c:pt>
                <c:pt idx="21778">
                  <c:v>0.69625</c:v>
                </c:pt>
                <c:pt idx="21779">
                  <c:v>0.068</c:v>
                </c:pt>
                <c:pt idx="21781">
                  <c:v>0.078666667</c:v>
                </c:pt>
                <c:pt idx="21782">
                  <c:v>0.939</c:v>
                </c:pt>
                <c:pt idx="21783">
                  <c:v>0.217</c:v>
                </c:pt>
                <c:pt idx="21784">
                  <c:v>0.077</c:v>
                </c:pt>
                <c:pt idx="21785">
                  <c:v>0.0505</c:v>
                </c:pt>
                <c:pt idx="21786">
                  <c:v>0.099</c:v>
                </c:pt>
                <c:pt idx="21787">
                  <c:v>0.833</c:v>
                </c:pt>
                <c:pt idx="21792">
                  <c:v>0.934179487</c:v>
                </c:pt>
                <c:pt idx="21793">
                  <c:v>0.94575</c:v>
                </c:pt>
                <c:pt idx="21794">
                  <c:v>0.95375</c:v>
                </c:pt>
                <c:pt idx="21796">
                  <c:v>0.9341</c:v>
                </c:pt>
                <c:pt idx="21797">
                  <c:v>0.969</c:v>
                </c:pt>
                <c:pt idx="21799">
                  <c:v>0.079666667</c:v>
                </c:pt>
                <c:pt idx="21800">
                  <c:v>0.091</c:v>
                </c:pt>
                <c:pt idx="21801">
                  <c:v>0.883</c:v>
                </c:pt>
                <c:pt idx="21802">
                  <c:v>0.773</c:v>
                </c:pt>
                <c:pt idx="21803">
                  <c:v>0.956333333</c:v>
                </c:pt>
                <c:pt idx="21804">
                  <c:v>0.927669725</c:v>
                </c:pt>
                <c:pt idx="21805">
                  <c:v>0.9016</c:v>
                </c:pt>
                <c:pt idx="21807">
                  <c:v>0.945714286</c:v>
                </c:pt>
                <c:pt idx="21809">
                  <c:v>0.8177</c:v>
                </c:pt>
                <c:pt idx="21810">
                  <c:v>0.895</c:v>
                </c:pt>
                <c:pt idx="21811">
                  <c:v>0.8776</c:v>
                </c:pt>
                <c:pt idx="21816">
                  <c:v>0.071</c:v>
                </c:pt>
                <c:pt idx="21817">
                  <c:v>0.091</c:v>
                </c:pt>
                <c:pt idx="21819">
                  <c:v>1.0</c:v>
                </c:pt>
                <c:pt idx="21822">
                  <c:v>0.8705</c:v>
                </c:pt>
                <c:pt idx="21824">
                  <c:v>0.896333333</c:v>
                </c:pt>
                <c:pt idx="21825">
                  <c:v>0.857421053</c:v>
                </c:pt>
                <c:pt idx="21827">
                  <c:v>0.062</c:v>
                </c:pt>
                <c:pt idx="21829">
                  <c:v>0.81278125</c:v>
                </c:pt>
                <c:pt idx="21831">
                  <c:v>0.0855</c:v>
                </c:pt>
                <c:pt idx="21836">
                  <c:v>0.222</c:v>
                </c:pt>
                <c:pt idx="21837">
                  <c:v>0.062</c:v>
                </c:pt>
                <c:pt idx="21838">
                  <c:v>0.157</c:v>
                </c:pt>
                <c:pt idx="21839">
                  <c:v>0.150333333</c:v>
                </c:pt>
                <c:pt idx="21840">
                  <c:v>0.091</c:v>
                </c:pt>
                <c:pt idx="21844">
                  <c:v>0.458</c:v>
                </c:pt>
                <c:pt idx="21845">
                  <c:v>0.286</c:v>
                </c:pt>
                <c:pt idx="21846">
                  <c:v>0.7955</c:v>
                </c:pt>
                <c:pt idx="21852">
                  <c:v>0.195</c:v>
                </c:pt>
                <c:pt idx="21853">
                  <c:v>0.037</c:v>
                </c:pt>
                <c:pt idx="21856">
                  <c:v>0.085</c:v>
                </c:pt>
                <c:pt idx="21858">
                  <c:v>0.067</c:v>
                </c:pt>
                <c:pt idx="21859">
                  <c:v>0.948477273</c:v>
                </c:pt>
                <c:pt idx="21860">
                  <c:v>0.927133333</c:v>
                </c:pt>
                <c:pt idx="21862">
                  <c:v>0.702666667</c:v>
                </c:pt>
                <c:pt idx="21864">
                  <c:v>0.042</c:v>
                </c:pt>
                <c:pt idx="21866">
                  <c:v>0.057</c:v>
                </c:pt>
                <c:pt idx="21868">
                  <c:v>0.636071429</c:v>
                </c:pt>
                <c:pt idx="21869">
                  <c:v>0.915533333</c:v>
                </c:pt>
                <c:pt idx="21870">
                  <c:v>0.935142857</c:v>
                </c:pt>
                <c:pt idx="21871">
                  <c:v>0.9434</c:v>
                </c:pt>
                <c:pt idx="21872">
                  <c:v>0.9172</c:v>
                </c:pt>
                <c:pt idx="21873">
                  <c:v>0.883234043</c:v>
                </c:pt>
                <c:pt idx="21874">
                  <c:v>0.462</c:v>
                </c:pt>
                <c:pt idx="21875">
                  <c:v>0.97925</c:v>
                </c:pt>
                <c:pt idx="21876">
                  <c:v>0.870875</c:v>
                </c:pt>
                <c:pt idx="21877">
                  <c:v>0.896243243</c:v>
                </c:pt>
                <c:pt idx="21878">
                  <c:v>0.9235</c:v>
                </c:pt>
                <c:pt idx="21879">
                  <c:v>0.6095</c:v>
                </c:pt>
                <c:pt idx="21880">
                  <c:v>0.921153846</c:v>
                </c:pt>
                <c:pt idx="21881">
                  <c:v>0.982615385</c:v>
                </c:pt>
                <c:pt idx="21882">
                  <c:v>0.926111111</c:v>
                </c:pt>
                <c:pt idx="21883">
                  <c:v>0.266</c:v>
                </c:pt>
                <c:pt idx="21884">
                  <c:v>0.961666667</c:v>
                </c:pt>
                <c:pt idx="21885">
                  <c:v>0.9226</c:v>
                </c:pt>
                <c:pt idx="21887">
                  <c:v>0.95</c:v>
                </c:pt>
                <c:pt idx="21888">
                  <c:v>1.0</c:v>
                </c:pt>
                <c:pt idx="21892">
                  <c:v>0.586</c:v>
                </c:pt>
                <c:pt idx="21899">
                  <c:v>0.9696</c:v>
                </c:pt>
                <c:pt idx="21900">
                  <c:v>0.9376</c:v>
                </c:pt>
                <c:pt idx="21901">
                  <c:v>0.928666667</c:v>
                </c:pt>
                <c:pt idx="21902">
                  <c:v>0.97575</c:v>
                </c:pt>
                <c:pt idx="21903">
                  <c:v>0.93625</c:v>
                </c:pt>
                <c:pt idx="21904">
                  <c:v>0.9545</c:v>
                </c:pt>
                <c:pt idx="21906">
                  <c:v>0.022</c:v>
                </c:pt>
                <c:pt idx="21907">
                  <c:v>0.13675</c:v>
                </c:pt>
                <c:pt idx="21909">
                  <c:v>0.96804</c:v>
                </c:pt>
                <c:pt idx="21910">
                  <c:v>0.63</c:v>
                </c:pt>
                <c:pt idx="21911">
                  <c:v>0.811555556</c:v>
                </c:pt>
                <c:pt idx="21912">
                  <c:v>0.959176471</c:v>
                </c:pt>
                <c:pt idx="21913">
                  <c:v>0.944793103</c:v>
                </c:pt>
                <c:pt idx="21914">
                  <c:v>0.4995</c:v>
                </c:pt>
                <c:pt idx="21917">
                  <c:v>0.081</c:v>
                </c:pt>
                <c:pt idx="21918">
                  <c:v>0.657875</c:v>
                </c:pt>
                <c:pt idx="21919">
                  <c:v>0.77</c:v>
                </c:pt>
                <c:pt idx="21920">
                  <c:v>0.9846</c:v>
                </c:pt>
                <c:pt idx="21921">
                  <c:v>0.9105</c:v>
                </c:pt>
                <c:pt idx="21922">
                  <c:v>0.9</c:v>
                </c:pt>
                <c:pt idx="21923">
                  <c:v>0.972333333</c:v>
                </c:pt>
                <c:pt idx="21924">
                  <c:v>1.0</c:v>
                </c:pt>
                <c:pt idx="21925">
                  <c:v>0.2375</c:v>
                </c:pt>
                <c:pt idx="21926">
                  <c:v>0.838918367</c:v>
                </c:pt>
                <c:pt idx="21927">
                  <c:v>0.865380952</c:v>
                </c:pt>
                <c:pt idx="21928">
                  <c:v>0.909</c:v>
                </c:pt>
                <c:pt idx="21929">
                  <c:v>0.7275</c:v>
                </c:pt>
                <c:pt idx="21930">
                  <c:v>0.949666667</c:v>
                </c:pt>
                <c:pt idx="21931">
                  <c:v>0.912935484</c:v>
                </c:pt>
                <c:pt idx="21932">
                  <c:v>0.941727273</c:v>
                </c:pt>
                <c:pt idx="21933">
                  <c:v>0.889</c:v>
                </c:pt>
                <c:pt idx="21934">
                  <c:v>0.8766</c:v>
                </c:pt>
                <c:pt idx="21936">
                  <c:v>0.143</c:v>
                </c:pt>
                <c:pt idx="21937">
                  <c:v>0.85375</c:v>
                </c:pt>
                <c:pt idx="21939">
                  <c:v>0.914821429</c:v>
                </c:pt>
                <c:pt idx="21940">
                  <c:v>0.902041667</c:v>
                </c:pt>
                <c:pt idx="21941">
                  <c:v>0.935857143</c:v>
                </c:pt>
                <c:pt idx="21942">
                  <c:v>0.077</c:v>
                </c:pt>
                <c:pt idx="21943">
                  <c:v>0.969571429</c:v>
                </c:pt>
                <c:pt idx="21944">
                  <c:v>0.048</c:v>
                </c:pt>
                <c:pt idx="21946">
                  <c:v>0.067</c:v>
                </c:pt>
                <c:pt idx="21947">
                  <c:v>0.923993506</c:v>
                </c:pt>
                <c:pt idx="21948">
                  <c:v>0.919327586</c:v>
                </c:pt>
                <c:pt idx="21949">
                  <c:v>0.9</c:v>
                </c:pt>
                <c:pt idx="21950">
                  <c:v>0.9675</c:v>
                </c:pt>
                <c:pt idx="21951">
                  <c:v>0.466666667</c:v>
                </c:pt>
                <c:pt idx="21952">
                  <c:v>0.919428571</c:v>
                </c:pt>
                <c:pt idx="21953">
                  <c:v>0.0655</c:v>
                </c:pt>
                <c:pt idx="21954">
                  <c:v>0.092</c:v>
                </c:pt>
                <c:pt idx="21955">
                  <c:v>0.940245902</c:v>
                </c:pt>
                <c:pt idx="21956">
                  <c:v>0.805</c:v>
                </c:pt>
                <c:pt idx="21957">
                  <c:v>0.8635</c:v>
                </c:pt>
                <c:pt idx="21958">
                  <c:v>0.0795</c:v>
                </c:pt>
                <c:pt idx="21959">
                  <c:v>0.75</c:v>
                </c:pt>
                <c:pt idx="21960">
                  <c:v>0.877086957</c:v>
                </c:pt>
                <c:pt idx="21961">
                  <c:v>0.316</c:v>
                </c:pt>
                <c:pt idx="21964">
                  <c:v>0.168307692</c:v>
                </c:pt>
                <c:pt idx="21965">
                  <c:v>0.163714286</c:v>
                </c:pt>
                <c:pt idx="21966">
                  <c:v>0.8515</c:v>
                </c:pt>
                <c:pt idx="21972">
                  <c:v>0.8752</c:v>
                </c:pt>
                <c:pt idx="21973">
                  <c:v>0.571</c:v>
                </c:pt>
                <c:pt idx="21974">
                  <c:v>0.918181818</c:v>
                </c:pt>
                <c:pt idx="21975">
                  <c:v>0.937333333</c:v>
                </c:pt>
                <c:pt idx="21976">
                  <c:v>0.927626866</c:v>
                </c:pt>
                <c:pt idx="21977">
                  <c:v>0.9023125</c:v>
                </c:pt>
                <c:pt idx="21978">
                  <c:v>0.083</c:v>
                </c:pt>
                <c:pt idx="21979">
                  <c:v>0.091</c:v>
                </c:pt>
                <c:pt idx="21981">
                  <c:v>0.945375</c:v>
                </c:pt>
                <c:pt idx="21982">
                  <c:v>0.723</c:v>
                </c:pt>
                <c:pt idx="21983">
                  <c:v>0.875230769</c:v>
                </c:pt>
                <c:pt idx="21984">
                  <c:v>0.954769231</c:v>
                </c:pt>
                <c:pt idx="21986">
                  <c:v>0.083</c:v>
                </c:pt>
                <c:pt idx="21987">
                  <c:v>0.907178862</c:v>
                </c:pt>
                <c:pt idx="21988">
                  <c:v>0.0495</c:v>
                </c:pt>
                <c:pt idx="21992">
                  <c:v>0.909</c:v>
                </c:pt>
                <c:pt idx="21993">
                  <c:v>0.769</c:v>
                </c:pt>
                <c:pt idx="21996">
                  <c:v>0.772846154</c:v>
                </c:pt>
                <c:pt idx="21997">
                  <c:v>0.727354167</c:v>
                </c:pt>
                <c:pt idx="21998">
                  <c:v>0.052</c:v>
                </c:pt>
                <c:pt idx="21999">
                  <c:v>0.0695</c:v>
                </c:pt>
                <c:pt idx="22000">
                  <c:v>0.3385</c:v>
                </c:pt>
                <c:pt idx="22001">
                  <c:v>0.7125</c:v>
                </c:pt>
                <c:pt idx="22002">
                  <c:v>0.834775</c:v>
                </c:pt>
                <c:pt idx="22003">
                  <c:v>0.2555</c:v>
                </c:pt>
                <c:pt idx="22009">
                  <c:v>0.0765</c:v>
                </c:pt>
                <c:pt idx="22011">
                  <c:v>0.933714286</c:v>
                </c:pt>
                <c:pt idx="22012">
                  <c:v>0.9695</c:v>
                </c:pt>
                <c:pt idx="22019">
                  <c:v>0.9256</c:v>
                </c:pt>
                <c:pt idx="22020">
                  <c:v>0.0932</c:v>
                </c:pt>
                <c:pt idx="22021">
                  <c:v>0.603666667</c:v>
                </c:pt>
                <c:pt idx="22022">
                  <c:v>0.961096774</c:v>
                </c:pt>
                <c:pt idx="22023">
                  <c:v>0.915222222</c:v>
                </c:pt>
                <c:pt idx="22024">
                  <c:v>0.89125</c:v>
                </c:pt>
                <c:pt idx="22025">
                  <c:v>0.941863636</c:v>
                </c:pt>
                <c:pt idx="22026">
                  <c:v>0.5675</c:v>
                </c:pt>
                <c:pt idx="22027">
                  <c:v>0.913619048</c:v>
                </c:pt>
                <c:pt idx="22028">
                  <c:v>0.379666667</c:v>
                </c:pt>
                <c:pt idx="22029">
                  <c:v>0.9</c:v>
                </c:pt>
                <c:pt idx="22030">
                  <c:v>0.914714286</c:v>
                </c:pt>
                <c:pt idx="22031">
                  <c:v>0.871333333</c:v>
                </c:pt>
                <c:pt idx="22032">
                  <c:v>0.952909091</c:v>
                </c:pt>
                <c:pt idx="22033">
                  <c:v>0.072</c:v>
                </c:pt>
                <c:pt idx="22034">
                  <c:v>0.0595</c:v>
                </c:pt>
                <c:pt idx="22035">
                  <c:v>0.854105263</c:v>
                </c:pt>
                <c:pt idx="22036">
                  <c:v>0.0305</c:v>
                </c:pt>
                <c:pt idx="22037">
                  <c:v>0.056</c:v>
                </c:pt>
                <c:pt idx="22038">
                  <c:v>0.104875</c:v>
                </c:pt>
                <c:pt idx="22039">
                  <c:v>0.091</c:v>
                </c:pt>
                <c:pt idx="22040">
                  <c:v>0.8978</c:v>
                </c:pt>
                <c:pt idx="22041">
                  <c:v>0.0665</c:v>
                </c:pt>
                <c:pt idx="22043">
                  <c:v>0.971909091</c:v>
                </c:pt>
                <c:pt idx="22044">
                  <c:v>0.98325</c:v>
                </c:pt>
                <c:pt idx="22045">
                  <c:v>0.0972</c:v>
                </c:pt>
                <c:pt idx="22046">
                  <c:v>0.952387097</c:v>
                </c:pt>
                <c:pt idx="22048">
                  <c:v>0.037</c:v>
                </c:pt>
                <c:pt idx="22050">
                  <c:v>0.103666667</c:v>
                </c:pt>
                <c:pt idx="22051">
                  <c:v>0.2</c:v>
                </c:pt>
                <c:pt idx="22052">
                  <c:v>0.36125</c:v>
                </c:pt>
                <c:pt idx="22053">
                  <c:v>0.082</c:v>
                </c:pt>
                <c:pt idx="22055">
                  <c:v>0.1539</c:v>
                </c:pt>
                <c:pt idx="22056">
                  <c:v>0.311625</c:v>
                </c:pt>
                <c:pt idx="22057">
                  <c:v>0.113333333</c:v>
                </c:pt>
                <c:pt idx="22058">
                  <c:v>0.923961039</c:v>
                </c:pt>
                <c:pt idx="22059">
                  <c:v>0.102</c:v>
                </c:pt>
                <c:pt idx="22067">
                  <c:v>0.696804878</c:v>
                </c:pt>
                <c:pt idx="22068">
                  <c:v>0.920765625</c:v>
                </c:pt>
                <c:pt idx="22069">
                  <c:v>0.924052632</c:v>
                </c:pt>
                <c:pt idx="22070">
                  <c:v>0.91375</c:v>
                </c:pt>
                <c:pt idx="22071">
                  <c:v>0.924285714</c:v>
                </c:pt>
                <c:pt idx="22072">
                  <c:v>0.888</c:v>
                </c:pt>
                <c:pt idx="22074">
                  <c:v>0.071</c:v>
                </c:pt>
                <c:pt idx="22075">
                  <c:v>0.091</c:v>
                </c:pt>
                <c:pt idx="22076">
                  <c:v>0.062</c:v>
                </c:pt>
                <c:pt idx="22078">
                  <c:v>0.077</c:v>
                </c:pt>
                <c:pt idx="22080">
                  <c:v>0.952923077</c:v>
                </c:pt>
                <c:pt idx="22081">
                  <c:v>0.070666667</c:v>
                </c:pt>
                <c:pt idx="22082">
                  <c:v>0.094333333</c:v>
                </c:pt>
                <c:pt idx="22084">
                  <c:v>0.655</c:v>
                </c:pt>
                <c:pt idx="22085">
                  <c:v>0.538</c:v>
                </c:pt>
                <c:pt idx="22086">
                  <c:v>0.955</c:v>
                </c:pt>
                <c:pt idx="22088">
                  <c:v>0.882941176</c:v>
                </c:pt>
                <c:pt idx="22089">
                  <c:v>0.8834</c:v>
                </c:pt>
                <c:pt idx="22090">
                  <c:v>0.946357143</c:v>
                </c:pt>
                <c:pt idx="22091">
                  <c:v>0.9066</c:v>
                </c:pt>
                <c:pt idx="22092">
                  <c:v>0.90687037</c:v>
                </c:pt>
                <c:pt idx="22093">
                  <c:v>0.94157971</c:v>
                </c:pt>
                <c:pt idx="22094">
                  <c:v>1.0</c:v>
                </c:pt>
                <c:pt idx="22095">
                  <c:v>0.091</c:v>
                </c:pt>
                <c:pt idx="22096">
                  <c:v>0.9320625</c:v>
                </c:pt>
                <c:pt idx="22097">
                  <c:v>0.910791667</c:v>
                </c:pt>
                <c:pt idx="22098">
                  <c:v>0.131</c:v>
                </c:pt>
                <c:pt idx="22099">
                  <c:v>0.059</c:v>
                </c:pt>
                <c:pt idx="22100">
                  <c:v>0.373333333</c:v>
                </c:pt>
                <c:pt idx="22104">
                  <c:v>0.3</c:v>
                </c:pt>
                <c:pt idx="22107">
                  <c:v>0.059285714</c:v>
                </c:pt>
                <c:pt idx="22108">
                  <c:v>0.056</c:v>
                </c:pt>
                <c:pt idx="22110">
                  <c:v>0.955363636</c:v>
                </c:pt>
                <c:pt idx="22112">
                  <c:v>0.93816129</c:v>
                </c:pt>
                <c:pt idx="22113">
                  <c:v>0.242142857</c:v>
                </c:pt>
                <c:pt idx="22114">
                  <c:v>0.077</c:v>
                </c:pt>
                <c:pt idx="22115">
                  <c:v>0.946130435</c:v>
                </c:pt>
                <c:pt idx="22116">
                  <c:v>0.939285714</c:v>
                </c:pt>
                <c:pt idx="22117">
                  <c:v>0.705666667</c:v>
                </c:pt>
                <c:pt idx="22118">
                  <c:v>0.499333333</c:v>
                </c:pt>
                <c:pt idx="22120">
                  <c:v>0.2234</c:v>
                </c:pt>
                <c:pt idx="22121">
                  <c:v>0.024</c:v>
                </c:pt>
                <c:pt idx="22123">
                  <c:v>0.3</c:v>
                </c:pt>
                <c:pt idx="22126">
                  <c:v>0.021</c:v>
                </c:pt>
                <c:pt idx="22127">
                  <c:v>0.972777778</c:v>
                </c:pt>
                <c:pt idx="22129">
                  <c:v>0.173727273</c:v>
                </c:pt>
                <c:pt idx="22130">
                  <c:v>0.1055</c:v>
                </c:pt>
                <c:pt idx="22131">
                  <c:v>0.096125</c:v>
                </c:pt>
                <c:pt idx="22132">
                  <c:v>0.196</c:v>
                </c:pt>
                <c:pt idx="22134">
                  <c:v>0.0778</c:v>
                </c:pt>
                <c:pt idx="22135">
                  <c:v>0.118833333</c:v>
                </c:pt>
                <c:pt idx="22139">
                  <c:v>0.188</c:v>
                </c:pt>
                <c:pt idx="22140">
                  <c:v>0.08375</c:v>
                </c:pt>
                <c:pt idx="22143">
                  <c:v>0.947485437</c:v>
                </c:pt>
                <c:pt idx="22144">
                  <c:v>0.0705</c:v>
                </c:pt>
                <c:pt idx="22147">
                  <c:v>0.101</c:v>
                </c:pt>
                <c:pt idx="22148">
                  <c:v>0.796313953</c:v>
                </c:pt>
                <c:pt idx="22151">
                  <c:v>0.238666667</c:v>
                </c:pt>
                <c:pt idx="22152">
                  <c:v>0.1</c:v>
                </c:pt>
                <c:pt idx="22154">
                  <c:v>0.083</c:v>
                </c:pt>
                <c:pt idx="22155">
                  <c:v>0.882522727</c:v>
                </c:pt>
                <c:pt idx="22156">
                  <c:v>0.932857143</c:v>
                </c:pt>
                <c:pt idx="22158">
                  <c:v>0.019333333</c:v>
                </c:pt>
                <c:pt idx="22161">
                  <c:v>0.3875</c:v>
                </c:pt>
                <c:pt idx="22162">
                  <c:v>0.937333333</c:v>
                </c:pt>
                <c:pt idx="22163">
                  <c:v>0.9</c:v>
                </c:pt>
                <c:pt idx="22164">
                  <c:v>0.173166667</c:v>
                </c:pt>
                <c:pt idx="22165">
                  <c:v>0.544416667</c:v>
                </c:pt>
                <c:pt idx="22166">
                  <c:v>0.80705</c:v>
                </c:pt>
                <c:pt idx="22167">
                  <c:v>0.8970625</c:v>
                </c:pt>
                <c:pt idx="22168">
                  <c:v>0.9108</c:v>
                </c:pt>
                <c:pt idx="22169">
                  <c:v>0.652731343</c:v>
                </c:pt>
                <c:pt idx="22171">
                  <c:v>0.091</c:v>
                </c:pt>
                <c:pt idx="22173">
                  <c:v>0.06275</c:v>
                </c:pt>
                <c:pt idx="22174">
                  <c:v>0.0784</c:v>
                </c:pt>
                <c:pt idx="22176">
                  <c:v>0.6381</c:v>
                </c:pt>
                <c:pt idx="22177">
                  <c:v>0.096</c:v>
                </c:pt>
                <c:pt idx="22178">
                  <c:v>0.071</c:v>
                </c:pt>
                <c:pt idx="22179">
                  <c:v>1.0</c:v>
                </c:pt>
                <c:pt idx="22180">
                  <c:v>0.7228</c:v>
                </c:pt>
                <c:pt idx="22181">
                  <c:v>0.950184615</c:v>
                </c:pt>
                <c:pt idx="22183">
                  <c:v>0.94528125</c:v>
                </c:pt>
                <c:pt idx="22184">
                  <c:v>0.083</c:v>
                </c:pt>
                <c:pt idx="22188">
                  <c:v>0.063</c:v>
                </c:pt>
                <c:pt idx="22190">
                  <c:v>0.0665</c:v>
                </c:pt>
                <c:pt idx="22191">
                  <c:v>0.9615</c:v>
                </c:pt>
                <c:pt idx="22192">
                  <c:v>0.942357143</c:v>
                </c:pt>
                <c:pt idx="22194">
                  <c:v>0.887066667</c:v>
                </c:pt>
                <c:pt idx="22195">
                  <c:v>0.922732394</c:v>
                </c:pt>
                <c:pt idx="22196">
                  <c:v>0.9245</c:v>
                </c:pt>
                <c:pt idx="22197">
                  <c:v>0.94427027</c:v>
                </c:pt>
                <c:pt idx="22198">
                  <c:v>0.961071429</c:v>
                </c:pt>
                <c:pt idx="22199">
                  <c:v>0.833</c:v>
                </c:pt>
                <c:pt idx="22200">
                  <c:v>0.953863636</c:v>
                </c:pt>
                <c:pt idx="22201">
                  <c:v>0.916166667</c:v>
                </c:pt>
                <c:pt idx="22202">
                  <c:v>0.954444444</c:v>
                </c:pt>
                <c:pt idx="22203">
                  <c:v>0.929073171</c:v>
                </c:pt>
                <c:pt idx="22205">
                  <c:v>0.984666667</c:v>
                </c:pt>
                <c:pt idx="22206">
                  <c:v>0.9475</c:v>
                </c:pt>
                <c:pt idx="22207">
                  <c:v>0.71075</c:v>
                </c:pt>
                <c:pt idx="22210">
                  <c:v>0.917066667</c:v>
                </c:pt>
                <c:pt idx="22211">
                  <c:v>0.887833333</c:v>
                </c:pt>
                <c:pt idx="22212">
                  <c:v>0.924</c:v>
                </c:pt>
                <c:pt idx="22213">
                  <c:v>0.90030303</c:v>
                </c:pt>
                <c:pt idx="22214">
                  <c:v>0.895666667</c:v>
                </c:pt>
                <c:pt idx="22215">
                  <c:v>0.948785714</c:v>
                </c:pt>
                <c:pt idx="22216">
                  <c:v>0.034</c:v>
                </c:pt>
                <c:pt idx="22217">
                  <c:v>0.0195</c:v>
                </c:pt>
                <c:pt idx="22220">
                  <c:v>0.05</c:v>
                </c:pt>
                <c:pt idx="22222">
                  <c:v>0.046</c:v>
                </c:pt>
                <c:pt idx="22223">
                  <c:v>0.032</c:v>
                </c:pt>
                <c:pt idx="22226">
                  <c:v>0.076333333</c:v>
                </c:pt>
                <c:pt idx="22231">
                  <c:v>0.917</c:v>
                </c:pt>
                <c:pt idx="22235">
                  <c:v>0.15</c:v>
                </c:pt>
                <c:pt idx="22237">
                  <c:v>0.146</c:v>
                </c:pt>
                <c:pt idx="22239">
                  <c:v>0.091</c:v>
                </c:pt>
                <c:pt idx="22240">
                  <c:v>0.06</c:v>
                </c:pt>
                <c:pt idx="22243">
                  <c:v>0.903764706</c:v>
                </c:pt>
                <c:pt idx="22244">
                  <c:v>0.062</c:v>
                </c:pt>
                <c:pt idx="22245">
                  <c:v>0.045</c:v>
                </c:pt>
                <c:pt idx="22247">
                  <c:v>0.8032</c:v>
                </c:pt>
                <c:pt idx="22249">
                  <c:v>0.976083333</c:v>
                </c:pt>
                <c:pt idx="22250">
                  <c:v>0.951</c:v>
                </c:pt>
                <c:pt idx="22251">
                  <c:v>0.638222222</c:v>
                </c:pt>
                <c:pt idx="22252">
                  <c:v>0.848074074</c:v>
                </c:pt>
                <c:pt idx="22254">
                  <c:v>0.083</c:v>
                </c:pt>
                <c:pt idx="22256">
                  <c:v>0.6945</c:v>
                </c:pt>
                <c:pt idx="22257">
                  <c:v>0.9325625</c:v>
                </c:pt>
                <c:pt idx="22258">
                  <c:v>0.929842105</c:v>
                </c:pt>
                <c:pt idx="22259">
                  <c:v>0.913</c:v>
                </c:pt>
                <c:pt idx="22260">
                  <c:v>0.930875</c:v>
                </c:pt>
                <c:pt idx="22261">
                  <c:v>1.0</c:v>
                </c:pt>
                <c:pt idx="22262">
                  <c:v>0.0885</c:v>
                </c:pt>
                <c:pt idx="22263">
                  <c:v>0.7414</c:v>
                </c:pt>
                <c:pt idx="22264">
                  <c:v>0.855733333</c:v>
                </c:pt>
                <c:pt idx="22265">
                  <c:v>0.815297872</c:v>
                </c:pt>
                <c:pt idx="22266">
                  <c:v>0.917147059</c:v>
                </c:pt>
                <c:pt idx="22267">
                  <c:v>0.7982</c:v>
                </c:pt>
                <c:pt idx="22268">
                  <c:v>0.6384</c:v>
                </c:pt>
                <c:pt idx="22269">
                  <c:v>0.9438</c:v>
                </c:pt>
                <c:pt idx="22271">
                  <c:v>0.958333333</c:v>
                </c:pt>
                <c:pt idx="22272">
                  <c:v>0.077</c:v>
                </c:pt>
                <c:pt idx="22274">
                  <c:v>0.094833333</c:v>
                </c:pt>
                <c:pt idx="22275">
                  <c:v>0.7</c:v>
                </c:pt>
                <c:pt idx="22276">
                  <c:v>0.9232</c:v>
                </c:pt>
                <c:pt idx="22277">
                  <c:v>0.917</c:v>
                </c:pt>
                <c:pt idx="22278">
                  <c:v>0.934631579</c:v>
                </c:pt>
                <c:pt idx="22280">
                  <c:v>0.934310811</c:v>
                </c:pt>
                <c:pt idx="22282">
                  <c:v>0.246</c:v>
                </c:pt>
                <c:pt idx="22284">
                  <c:v>0.058</c:v>
                </c:pt>
                <c:pt idx="22285">
                  <c:v>0.909</c:v>
                </c:pt>
                <c:pt idx="22288">
                  <c:v>0.0915</c:v>
                </c:pt>
                <c:pt idx="22289">
                  <c:v>0.1</c:v>
                </c:pt>
                <c:pt idx="22290">
                  <c:v>0.8780625</c:v>
                </c:pt>
                <c:pt idx="22291">
                  <c:v>0.905583333</c:v>
                </c:pt>
                <c:pt idx="22292">
                  <c:v>0.921222222</c:v>
                </c:pt>
                <c:pt idx="22294">
                  <c:v>0.3505</c:v>
                </c:pt>
                <c:pt idx="22296">
                  <c:v>0.036</c:v>
                </c:pt>
                <c:pt idx="22297">
                  <c:v>0.834142857</c:v>
                </c:pt>
                <c:pt idx="22298">
                  <c:v>1.0</c:v>
                </c:pt>
                <c:pt idx="22299">
                  <c:v>0.933</c:v>
                </c:pt>
                <c:pt idx="22301">
                  <c:v>0.96</c:v>
                </c:pt>
                <c:pt idx="22302">
                  <c:v>0.885888889</c:v>
                </c:pt>
                <c:pt idx="22303">
                  <c:v>0.949826087</c:v>
                </c:pt>
                <c:pt idx="22304">
                  <c:v>0.931142857</c:v>
                </c:pt>
                <c:pt idx="22305">
                  <c:v>0.96025</c:v>
                </c:pt>
                <c:pt idx="22306">
                  <c:v>0.922931818</c:v>
                </c:pt>
                <c:pt idx="22307">
                  <c:v>0.6634</c:v>
                </c:pt>
                <c:pt idx="22308">
                  <c:v>0.087</c:v>
                </c:pt>
                <c:pt idx="22309">
                  <c:v>0.0795</c:v>
                </c:pt>
                <c:pt idx="22310">
                  <c:v>0.8365</c:v>
                </c:pt>
                <c:pt idx="22311">
                  <c:v>0.649666667</c:v>
                </c:pt>
                <c:pt idx="22312">
                  <c:v>0.941</c:v>
                </c:pt>
                <c:pt idx="22313">
                  <c:v>0.75</c:v>
                </c:pt>
                <c:pt idx="22315">
                  <c:v>0.920027778</c:v>
                </c:pt>
                <c:pt idx="22318">
                  <c:v>0.887714286</c:v>
                </c:pt>
                <c:pt idx="22319">
                  <c:v>0.883846154</c:v>
                </c:pt>
                <c:pt idx="22320">
                  <c:v>0.0825</c:v>
                </c:pt>
                <c:pt idx="22322">
                  <c:v>0.0495</c:v>
                </c:pt>
                <c:pt idx="22323">
                  <c:v>0.94445</c:v>
                </c:pt>
                <c:pt idx="22325">
                  <c:v>0.039</c:v>
                </c:pt>
                <c:pt idx="22327">
                  <c:v>0.936925926</c:v>
                </c:pt>
                <c:pt idx="22328">
                  <c:v>0.0665</c:v>
                </c:pt>
                <c:pt idx="22329">
                  <c:v>0.083</c:v>
                </c:pt>
                <c:pt idx="22331">
                  <c:v>0.07525</c:v>
                </c:pt>
                <c:pt idx="22332">
                  <c:v>0.091</c:v>
                </c:pt>
                <c:pt idx="22334">
                  <c:v>0.087</c:v>
                </c:pt>
                <c:pt idx="22335">
                  <c:v>0.259</c:v>
                </c:pt>
                <c:pt idx="22339">
                  <c:v>0.079</c:v>
                </c:pt>
                <c:pt idx="22340">
                  <c:v>0.259</c:v>
                </c:pt>
                <c:pt idx="22341">
                  <c:v>0.952833333</c:v>
                </c:pt>
                <c:pt idx="22342">
                  <c:v>0.091</c:v>
                </c:pt>
                <c:pt idx="22344">
                  <c:v>0.763</c:v>
                </c:pt>
                <c:pt idx="22345">
                  <c:v>0.802263158</c:v>
                </c:pt>
                <c:pt idx="22346">
                  <c:v>0.88873913</c:v>
                </c:pt>
                <c:pt idx="22347">
                  <c:v>0.977428571</c:v>
                </c:pt>
                <c:pt idx="22348">
                  <c:v>0.908217391</c:v>
                </c:pt>
                <c:pt idx="22349">
                  <c:v>0.87425</c:v>
                </c:pt>
                <c:pt idx="22350">
                  <c:v>0.9100625</c:v>
                </c:pt>
                <c:pt idx="22351">
                  <c:v>0.080333333</c:v>
                </c:pt>
                <c:pt idx="22352">
                  <c:v>0.061</c:v>
                </c:pt>
                <c:pt idx="22354">
                  <c:v>0.083</c:v>
                </c:pt>
                <c:pt idx="22356">
                  <c:v>0.176</c:v>
                </c:pt>
                <c:pt idx="22358">
                  <c:v>0.059</c:v>
                </c:pt>
                <c:pt idx="22359">
                  <c:v>0.297</c:v>
                </c:pt>
                <c:pt idx="22361">
                  <c:v>0.048</c:v>
                </c:pt>
                <c:pt idx="22367">
                  <c:v>0.896533333</c:v>
                </c:pt>
                <c:pt idx="22368">
                  <c:v>1.0</c:v>
                </c:pt>
                <c:pt idx="22369">
                  <c:v>0.912345455</c:v>
                </c:pt>
                <c:pt idx="22370">
                  <c:v>0.94684375</c:v>
                </c:pt>
                <c:pt idx="22371">
                  <c:v>0.759882353</c:v>
                </c:pt>
                <c:pt idx="22372">
                  <c:v>0.093</c:v>
                </c:pt>
                <c:pt idx="22374">
                  <c:v>0.881666667</c:v>
                </c:pt>
                <c:pt idx="22376">
                  <c:v>0.545</c:v>
                </c:pt>
                <c:pt idx="22377">
                  <c:v>0.042</c:v>
                </c:pt>
                <c:pt idx="22378">
                  <c:v>0.071</c:v>
                </c:pt>
                <c:pt idx="22379">
                  <c:v>0.915772727</c:v>
                </c:pt>
                <c:pt idx="22380">
                  <c:v>0.0703</c:v>
                </c:pt>
                <c:pt idx="22381">
                  <c:v>0.724095238</c:v>
                </c:pt>
                <c:pt idx="22382">
                  <c:v>0.607285714</c:v>
                </c:pt>
                <c:pt idx="22385">
                  <c:v>0.083</c:v>
                </c:pt>
                <c:pt idx="22386">
                  <c:v>0.067</c:v>
                </c:pt>
                <c:pt idx="22387">
                  <c:v>0.073666667</c:v>
                </c:pt>
                <c:pt idx="22389">
                  <c:v>0.067</c:v>
                </c:pt>
                <c:pt idx="22390">
                  <c:v>0.059</c:v>
                </c:pt>
                <c:pt idx="22391">
                  <c:v>0.083</c:v>
                </c:pt>
                <c:pt idx="22393">
                  <c:v>0.849375</c:v>
                </c:pt>
                <c:pt idx="22397">
                  <c:v>0.970375</c:v>
                </c:pt>
                <c:pt idx="22398">
                  <c:v>0.892888889</c:v>
                </c:pt>
                <c:pt idx="22404">
                  <c:v>0.039</c:v>
                </c:pt>
                <c:pt idx="22406">
                  <c:v>0.786465116</c:v>
                </c:pt>
                <c:pt idx="22410">
                  <c:v>0.08025</c:v>
                </c:pt>
                <c:pt idx="22411">
                  <c:v>0.077</c:v>
                </c:pt>
                <c:pt idx="22412">
                  <c:v>0.0695</c:v>
                </c:pt>
                <c:pt idx="22417">
                  <c:v>0.238</c:v>
                </c:pt>
                <c:pt idx="22419">
                  <c:v>0.533</c:v>
                </c:pt>
                <c:pt idx="22421">
                  <c:v>0.077</c:v>
                </c:pt>
                <c:pt idx="22422">
                  <c:v>0.088666667</c:v>
                </c:pt>
                <c:pt idx="22423">
                  <c:v>0.986</c:v>
                </c:pt>
                <c:pt idx="22424">
                  <c:v>0.319857143</c:v>
                </c:pt>
                <c:pt idx="22426">
                  <c:v>0.083</c:v>
                </c:pt>
                <c:pt idx="22427">
                  <c:v>0.90725</c:v>
                </c:pt>
                <c:pt idx="22428">
                  <c:v>0.6645</c:v>
                </c:pt>
                <c:pt idx="22429">
                  <c:v>0.9036</c:v>
                </c:pt>
                <c:pt idx="22430">
                  <c:v>0.045</c:v>
                </c:pt>
                <c:pt idx="22431">
                  <c:v>0.72</c:v>
                </c:pt>
                <c:pt idx="22432">
                  <c:v>0.8278</c:v>
                </c:pt>
                <c:pt idx="22433">
                  <c:v>0.90740625</c:v>
                </c:pt>
                <c:pt idx="22434">
                  <c:v>0.924</c:v>
                </c:pt>
                <c:pt idx="22435">
                  <c:v>0.7825</c:v>
                </c:pt>
                <c:pt idx="22436">
                  <c:v>0.832230769</c:v>
                </c:pt>
                <c:pt idx="22442">
                  <c:v>0.077</c:v>
                </c:pt>
                <c:pt idx="22443">
                  <c:v>0.0635</c:v>
                </c:pt>
                <c:pt idx="22446">
                  <c:v>0.091</c:v>
                </c:pt>
                <c:pt idx="22448">
                  <c:v>0.725458333</c:v>
                </c:pt>
                <c:pt idx="22452">
                  <c:v>0.180666667</c:v>
                </c:pt>
                <c:pt idx="22453">
                  <c:v>0.0895</c:v>
                </c:pt>
                <c:pt idx="22457">
                  <c:v>0.12175</c:v>
                </c:pt>
                <c:pt idx="22459">
                  <c:v>0.043</c:v>
                </c:pt>
                <c:pt idx="22460">
                  <c:v>0.048</c:v>
                </c:pt>
                <c:pt idx="22462">
                  <c:v>0.2168</c:v>
                </c:pt>
                <c:pt idx="22464">
                  <c:v>0.5</c:v>
                </c:pt>
                <c:pt idx="22466">
                  <c:v>0.143</c:v>
                </c:pt>
                <c:pt idx="22468">
                  <c:v>0.9538</c:v>
                </c:pt>
                <c:pt idx="22469">
                  <c:v>0.071</c:v>
                </c:pt>
                <c:pt idx="22470">
                  <c:v>0.084</c:v>
                </c:pt>
                <c:pt idx="22472">
                  <c:v>0.077</c:v>
                </c:pt>
                <c:pt idx="22473">
                  <c:v>0.051333333</c:v>
                </c:pt>
                <c:pt idx="22475">
                  <c:v>0.061</c:v>
                </c:pt>
                <c:pt idx="22482">
                  <c:v>0.069</c:v>
                </c:pt>
                <c:pt idx="22483">
                  <c:v>0.147</c:v>
                </c:pt>
                <c:pt idx="22486">
                  <c:v>0.06</c:v>
                </c:pt>
                <c:pt idx="22487">
                  <c:v>0.091</c:v>
                </c:pt>
                <c:pt idx="22488">
                  <c:v>0.901458333</c:v>
                </c:pt>
                <c:pt idx="22489">
                  <c:v>0.917</c:v>
                </c:pt>
                <c:pt idx="22490">
                  <c:v>0.077</c:v>
                </c:pt>
                <c:pt idx="22491">
                  <c:v>0.831875</c:v>
                </c:pt>
                <c:pt idx="22492">
                  <c:v>0.960333333</c:v>
                </c:pt>
                <c:pt idx="22493">
                  <c:v>1.0</c:v>
                </c:pt>
                <c:pt idx="22494">
                  <c:v>0.958454545</c:v>
                </c:pt>
                <c:pt idx="22495">
                  <c:v>0.739666667</c:v>
                </c:pt>
                <c:pt idx="22497">
                  <c:v>0.666666667</c:v>
                </c:pt>
                <c:pt idx="22498">
                  <c:v>0.958</c:v>
                </c:pt>
                <c:pt idx="22499">
                  <c:v>0.65</c:v>
                </c:pt>
                <c:pt idx="22500">
                  <c:v>0.9</c:v>
                </c:pt>
                <c:pt idx="22501">
                  <c:v>1.0</c:v>
                </c:pt>
                <c:pt idx="22502">
                  <c:v>0.864</c:v>
                </c:pt>
                <c:pt idx="22503">
                  <c:v>0.878571429</c:v>
                </c:pt>
                <c:pt idx="22504">
                  <c:v>0.884466667</c:v>
                </c:pt>
                <c:pt idx="22505">
                  <c:v>0.8702</c:v>
                </c:pt>
                <c:pt idx="22506">
                  <c:v>0.8771</c:v>
                </c:pt>
                <c:pt idx="22507">
                  <c:v>1.0</c:v>
                </c:pt>
                <c:pt idx="22508">
                  <c:v>0.777</c:v>
                </c:pt>
                <c:pt idx="22509">
                  <c:v>0.6</c:v>
                </c:pt>
                <c:pt idx="22510">
                  <c:v>0.934418919</c:v>
                </c:pt>
                <c:pt idx="22511">
                  <c:v>0.2205</c:v>
                </c:pt>
                <c:pt idx="22513">
                  <c:v>0.121</c:v>
                </c:pt>
                <c:pt idx="22514">
                  <c:v>0.056</c:v>
                </c:pt>
                <c:pt idx="22515">
                  <c:v>0.421</c:v>
                </c:pt>
                <c:pt idx="22519">
                  <c:v>0.083</c:v>
                </c:pt>
                <c:pt idx="22521">
                  <c:v>0.0495</c:v>
                </c:pt>
                <c:pt idx="22523">
                  <c:v>0.1006</c:v>
                </c:pt>
                <c:pt idx="22524">
                  <c:v>1.0</c:v>
                </c:pt>
                <c:pt idx="22525">
                  <c:v>0.9225</c:v>
                </c:pt>
                <c:pt idx="22526">
                  <c:v>0.466666667</c:v>
                </c:pt>
                <c:pt idx="22527">
                  <c:v>0.737142857</c:v>
                </c:pt>
                <c:pt idx="22528">
                  <c:v>0.941291667</c:v>
                </c:pt>
                <c:pt idx="22529">
                  <c:v>0.89825</c:v>
                </c:pt>
                <c:pt idx="22530">
                  <c:v>0.9125</c:v>
                </c:pt>
                <c:pt idx="22531">
                  <c:v>0.8751</c:v>
                </c:pt>
                <c:pt idx="22532">
                  <c:v>0.772666667</c:v>
                </c:pt>
                <c:pt idx="22533">
                  <c:v>0.918857143</c:v>
                </c:pt>
                <c:pt idx="22534">
                  <c:v>0.964391304</c:v>
                </c:pt>
                <c:pt idx="22536">
                  <c:v>0.0985</c:v>
                </c:pt>
                <c:pt idx="22537">
                  <c:v>0.1628</c:v>
                </c:pt>
                <c:pt idx="22538">
                  <c:v>0.0885</c:v>
                </c:pt>
                <c:pt idx="22539">
                  <c:v>0.107125</c:v>
                </c:pt>
                <c:pt idx="22540">
                  <c:v>0.931055556</c:v>
                </c:pt>
                <c:pt idx="22541">
                  <c:v>0.2835</c:v>
                </c:pt>
                <c:pt idx="22542">
                  <c:v>0.077</c:v>
                </c:pt>
                <c:pt idx="22543">
                  <c:v>0.9087</c:v>
                </c:pt>
                <c:pt idx="22544">
                  <c:v>0.860647059</c:v>
                </c:pt>
                <c:pt idx="22545">
                  <c:v>0.943368421</c:v>
                </c:pt>
                <c:pt idx="22546">
                  <c:v>0.966</c:v>
                </c:pt>
                <c:pt idx="22547">
                  <c:v>0.950333333</c:v>
                </c:pt>
                <c:pt idx="22548">
                  <c:v>0.892</c:v>
                </c:pt>
                <c:pt idx="22549">
                  <c:v>0.8948</c:v>
                </c:pt>
                <c:pt idx="22550">
                  <c:v>0.806</c:v>
                </c:pt>
                <c:pt idx="22551">
                  <c:v>0.923555556</c:v>
                </c:pt>
                <c:pt idx="22553">
                  <c:v>0.077</c:v>
                </c:pt>
                <c:pt idx="22555">
                  <c:v>0.3045</c:v>
                </c:pt>
                <c:pt idx="22556">
                  <c:v>0.957833333</c:v>
                </c:pt>
                <c:pt idx="22557">
                  <c:v>0.9665</c:v>
                </c:pt>
                <c:pt idx="22558">
                  <c:v>0.65475</c:v>
                </c:pt>
                <c:pt idx="22559">
                  <c:v>0.077</c:v>
                </c:pt>
                <c:pt idx="22561">
                  <c:v>0.928133333</c:v>
                </c:pt>
                <c:pt idx="22562">
                  <c:v>0.071</c:v>
                </c:pt>
                <c:pt idx="22563">
                  <c:v>0.916952381</c:v>
                </c:pt>
                <c:pt idx="22564">
                  <c:v>0.938375</c:v>
                </c:pt>
                <c:pt idx="22565">
                  <c:v>0.0595</c:v>
                </c:pt>
                <c:pt idx="22571">
                  <c:v>0.9342</c:v>
                </c:pt>
                <c:pt idx="22572">
                  <c:v>0.084</c:v>
                </c:pt>
                <c:pt idx="22575">
                  <c:v>0.949</c:v>
                </c:pt>
                <c:pt idx="22576">
                  <c:v>0.25</c:v>
                </c:pt>
                <c:pt idx="22578">
                  <c:v>0.791185185</c:v>
                </c:pt>
                <c:pt idx="22582">
                  <c:v>0.0605</c:v>
                </c:pt>
                <c:pt idx="22584">
                  <c:v>0.9425</c:v>
                </c:pt>
                <c:pt idx="22585">
                  <c:v>0.965181818</c:v>
                </c:pt>
                <c:pt idx="22586">
                  <c:v>0.077</c:v>
                </c:pt>
                <c:pt idx="22587">
                  <c:v>0.853789474</c:v>
                </c:pt>
                <c:pt idx="22588">
                  <c:v>0.421</c:v>
                </c:pt>
                <c:pt idx="22589">
                  <c:v>0.943561644</c:v>
                </c:pt>
                <c:pt idx="22590">
                  <c:v>0.076333333</c:v>
                </c:pt>
                <c:pt idx="22591">
                  <c:v>0.182</c:v>
                </c:pt>
                <c:pt idx="22592">
                  <c:v>0.0655</c:v>
                </c:pt>
                <c:pt idx="22594">
                  <c:v>0.083</c:v>
                </c:pt>
                <c:pt idx="22595">
                  <c:v>0.9385</c:v>
                </c:pt>
                <c:pt idx="22596">
                  <c:v>0.913625</c:v>
                </c:pt>
                <c:pt idx="22597">
                  <c:v>0.983333333</c:v>
                </c:pt>
                <c:pt idx="22598">
                  <c:v>0.884133333</c:v>
                </c:pt>
                <c:pt idx="22600">
                  <c:v>0.788333333</c:v>
                </c:pt>
                <c:pt idx="22602">
                  <c:v>0.0955</c:v>
                </c:pt>
                <c:pt idx="22603">
                  <c:v>0.1615</c:v>
                </c:pt>
                <c:pt idx="22605">
                  <c:v>0.761333333</c:v>
                </c:pt>
                <c:pt idx="22606">
                  <c:v>0.9275</c:v>
                </c:pt>
                <c:pt idx="22607">
                  <c:v>0.796571429</c:v>
                </c:pt>
                <c:pt idx="22609">
                  <c:v>0.364</c:v>
                </c:pt>
                <c:pt idx="22610">
                  <c:v>0.970857143</c:v>
                </c:pt>
                <c:pt idx="22611">
                  <c:v>0.825740741</c:v>
                </c:pt>
                <c:pt idx="22612">
                  <c:v>0.078666667</c:v>
                </c:pt>
                <c:pt idx="22613">
                  <c:v>0.5495</c:v>
                </c:pt>
                <c:pt idx="22614">
                  <c:v>0.895029851</c:v>
                </c:pt>
                <c:pt idx="22618">
                  <c:v>0.873410256</c:v>
                </c:pt>
                <c:pt idx="22619">
                  <c:v>0.04</c:v>
                </c:pt>
                <c:pt idx="22620">
                  <c:v>0.114666667</c:v>
                </c:pt>
                <c:pt idx="22622">
                  <c:v>0.2056</c:v>
                </c:pt>
                <c:pt idx="22624">
                  <c:v>0.077</c:v>
                </c:pt>
                <c:pt idx="22626">
                  <c:v>0.275</c:v>
                </c:pt>
                <c:pt idx="22628">
                  <c:v>0.439125</c:v>
                </c:pt>
                <c:pt idx="22630">
                  <c:v>0.961</c:v>
                </c:pt>
                <c:pt idx="22631">
                  <c:v>0.949147541</c:v>
                </c:pt>
                <c:pt idx="22632">
                  <c:v>0.919285714</c:v>
                </c:pt>
                <c:pt idx="22633">
                  <c:v>0.892</c:v>
                </c:pt>
                <c:pt idx="22634">
                  <c:v>0.974333333</c:v>
                </c:pt>
                <c:pt idx="22635">
                  <c:v>0.053</c:v>
                </c:pt>
                <c:pt idx="22636">
                  <c:v>0.1172</c:v>
                </c:pt>
                <c:pt idx="22642">
                  <c:v>0.866368421</c:v>
                </c:pt>
                <c:pt idx="22644">
                  <c:v>0.8635</c:v>
                </c:pt>
                <c:pt idx="22645">
                  <c:v>0.925</c:v>
                </c:pt>
                <c:pt idx="22646">
                  <c:v>0.077</c:v>
                </c:pt>
                <c:pt idx="22647">
                  <c:v>0.4904</c:v>
                </c:pt>
                <c:pt idx="22650">
                  <c:v>0.941714286</c:v>
                </c:pt>
                <c:pt idx="22651">
                  <c:v>0.091</c:v>
                </c:pt>
                <c:pt idx="22652">
                  <c:v>0.042</c:v>
                </c:pt>
                <c:pt idx="22653">
                  <c:v>0.03</c:v>
                </c:pt>
                <c:pt idx="22657">
                  <c:v>0.031</c:v>
                </c:pt>
                <c:pt idx="22658">
                  <c:v>1.0</c:v>
                </c:pt>
                <c:pt idx="22659">
                  <c:v>0.536678571</c:v>
                </c:pt>
                <c:pt idx="22660">
                  <c:v>0.4</c:v>
                </c:pt>
                <c:pt idx="22661">
                  <c:v>0.444</c:v>
                </c:pt>
                <c:pt idx="22662">
                  <c:v>0.13825</c:v>
                </c:pt>
                <c:pt idx="22664">
                  <c:v>0.072</c:v>
                </c:pt>
                <c:pt idx="22666">
                  <c:v>0.4</c:v>
                </c:pt>
                <c:pt idx="22667">
                  <c:v>0.059</c:v>
                </c:pt>
                <c:pt idx="22668">
                  <c:v>0.311304348</c:v>
                </c:pt>
                <c:pt idx="22670">
                  <c:v>0.961342857</c:v>
                </c:pt>
                <c:pt idx="22671">
                  <c:v>0.922956522</c:v>
                </c:pt>
                <c:pt idx="22672">
                  <c:v>0.7892</c:v>
                </c:pt>
                <c:pt idx="22673">
                  <c:v>0.912666667</c:v>
                </c:pt>
                <c:pt idx="22674">
                  <c:v>0.79875</c:v>
                </c:pt>
                <c:pt idx="22675">
                  <c:v>0.931195122</c:v>
                </c:pt>
                <c:pt idx="22678">
                  <c:v>0.091</c:v>
                </c:pt>
                <c:pt idx="22682">
                  <c:v>0.062</c:v>
                </c:pt>
                <c:pt idx="22687">
                  <c:v>0.133333333</c:v>
                </c:pt>
                <c:pt idx="22688">
                  <c:v>0.029</c:v>
                </c:pt>
                <c:pt idx="22689">
                  <c:v>0.333454545</c:v>
                </c:pt>
                <c:pt idx="22690">
                  <c:v>0.8843</c:v>
                </c:pt>
                <c:pt idx="22691">
                  <c:v>0.65</c:v>
                </c:pt>
                <c:pt idx="22692">
                  <c:v>0.956052632</c:v>
                </c:pt>
                <c:pt idx="22693">
                  <c:v>0.843</c:v>
                </c:pt>
                <c:pt idx="22694">
                  <c:v>0.906423529</c:v>
                </c:pt>
                <c:pt idx="22695">
                  <c:v>0.108</c:v>
                </c:pt>
                <c:pt idx="22696">
                  <c:v>0.056</c:v>
                </c:pt>
                <c:pt idx="22701">
                  <c:v>0.1</c:v>
                </c:pt>
                <c:pt idx="22702">
                  <c:v>0.926875</c:v>
                </c:pt>
                <c:pt idx="22703">
                  <c:v>0.059</c:v>
                </c:pt>
                <c:pt idx="22704">
                  <c:v>0.071</c:v>
                </c:pt>
                <c:pt idx="22705">
                  <c:v>0.066</c:v>
                </c:pt>
                <c:pt idx="22707">
                  <c:v>0.915</c:v>
                </c:pt>
                <c:pt idx="22709">
                  <c:v>0.077</c:v>
                </c:pt>
                <c:pt idx="22712">
                  <c:v>0.083</c:v>
                </c:pt>
                <c:pt idx="22713">
                  <c:v>0.930555556</c:v>
                </c:pt>
                <c:pt idx="22714">
                  <c:v>0.1</c:v>
                </c:pt>
                <c:pt idx="22715">
                  <c:v>0.7533125</c:v>
                </c:pt>
                <c:pt idx="22716">
                  <c:v>0.558666667</c:v>
                </c:pt>
                <c:pt idx="22717">
                  <c:v>0.2536</c:v>
                </c:pt>
                <c:pt idx="22720">
                  <c:v>0.027</c:v>
                </c:pt>
                <c:pt idx="22721">
                  <c:v>1.0</c:v>
                </c:pt>
                <c:pt idx="22722">
                  <c:v>0.846222222</c:v>
                </c:pt>
                <c:pt idx="22723">
                  <c:v>0.921465116</c:v>
                </c:pt>
                <c:pt idx="22724">
                  <c:v>0.890147059</c:v>
                </c:pt>
                <c:pt idx="22725">
                  <c:v>0.981166667</c:v>
                </c:pt>
                <c:pt idx="22726">
                  <c:v>0.761047619</c:v>
                </c:pt>
                <c:pt idx="22727">
                  <c:v>0.955413793</c:v>
                </c:pt>
                <c:pt idx="22729">
                  <c:v>0.94</c:v>
                </c:pt>
                <c:pt idx="22731">
                  <c:v>0.104</c:v>
                </c:pt>
                <c:pt idx="22732">
                  <c:v>0.071</c:v>
                </c:pt>
                <c:pt idx="22733">
                  <c:v>0.1596</c:v>
                </c:pt>
                <c:pt idx="22735">
                  <c:v>0.137333333</c:v>
                </c:pt>
                <c:pt idx="22736">
                  <c:v>0.059</c:v>
                </c:pt>
                <c:pt idx="22737">
                  <c:v>0.803777778</c:v>
                </c:pt>
                <c:pt idx="22738">
                  <c:v>0.968166667</c:v>
                </c:pt>
                <c:pt idx="22739">
                  <c:v>0.5995</c:v>
                </c:pt>
                <c:pt idx="22740">
                  <c:v>0.961782609</c:v>
                </c:pt>
                <c:pt idx="22742">
                  <c:v>0.702538462</c:v>
                </c:pt>
                <c:pt idx="22745">
                  <c:v>0.50725</c:v>
                </c:pt>
                <c:pt idx="22746">
                  <c:v>0.0885</c:v>
                </c:pt>
                <c:pt idx="22747">
                  <c:v>0.884461538</c:v>
                </c:pt>
                <c:pt idx="22749">
                  <c:v>0.905142857</c:v>
                </c:pt>
                <c:pt idx="22750">
                  <c:v>0.083</c:v>
                </c:pt>
                <c:pt idx="22751">
                  <c:v>0.710684211</c:v>
                </c:pt>
                <c:pt idx="22752">
                  <c:v>0.934517857</c:v>
                </c:pt>
                <c:pt idx="22754">
                  <c:v>0.277285714</c:v>
                </c:pt>
                <c:pt idx="22755">
                  <c:v>0.045</c:v>
                </c:pt>
                <c:pt idx="22756">
                  <c:v>0.941</c:v>
                </c:pt>
                <c:pt idx="22757">
                  <c:v>0.629272727</c:v>
                </c:pt>
                <c:pt idx="22758">
                  <c:v>0.428734694</c:v>
                </c:pt>
                <c:pt idx="22761">
                  <c:v>0.848</c:v>
                </c:pt>
                <c:pt idx="22764">
                  <c:v>0.031</c:v>
                </c:pt>
                <c:pt idx="22765">
                  <c:v>0.056</c:v>
                </c:pt>
                <c:pt idx="22766">
                  <c:v>0.071</c:v>
                </c:pt>
                <c:pt idx="22767">
                  <c:v>1.0</c:v>
                </c:pt>
                <c:pt idx="22769">
                  <c:v>0.35</c:v>
                </c:pt>
                <c:pt idx="22770">
                  <c:v>0.071</c:v>
                </c:pt>
                <c:pt idx="22775">
                  <c:v>0.842</c:v>
                </c:pt>
                <c:pt idx="22776">
                  <c:v>0.9658</c:v>
                </c:pt>
                <c:pt idx="22777">
                  <c:v>0.933384615</c:v>
                </c:pt>
                <c:pt idx="22779">
                  <c:v>0.95</c:v>
                </c:pt>
                <c:pt idx="22780">
                  <c:v>0.896333333</c:v>
                </c:pt>
                <c:pt idx="22781">
                  <c:v>0.911</c:v>
                </c:pt>
                <c:pt idx="22784">
                  <c:v>0.0485</c:v>
                </c:pt>
                <c:pt idx="22785">
                  <c:v>0.082</c:v>
                </c:pt>
                <c:pt idx="22787">
                  <c:v>0.056666667</c:v>
                </c:pt>
                <c:pt idx="22788">
                  <c:v>0.069</c:v>
                </c:pt>
                <c:pt idx="22789">
                  <c:v>0.928</c:v>
                </c:pt>
                <c:pt idx="22790">
                  <c:v>0.958888889</c:v>
                </c:pt>
                <c:pt idx="22791">
                  <c:v>0.685833333</c:v>
                </c:pt>
                <c:pt idx="22792">
                  <c:v>0.949512821</c:v>
                </c:pt>
                <c:pt idx="22793">
                  <c:v>0.938086957</c:v>
                </c:pt>
                <c:pt idx="22794">
                  <c:v>0.092571429</c:v>
                </c:pt>
                <c:pt idx="22795">
                  <c:v>0.884631579</c:v>
                </c:pt>
                <c:pt idx="22796">
                  <c:v>0.725642857</c:v>
                </c:pt>
                <c:pt idx="22797">
                  <c:v>0.941384615</c:v>
                </c:pt>
                <c:pt idx="22798">
                  <c:v>0.771272727</c:v>
                </c:pt>
                <c:pt idx="22799">
                  <c:v>0.062</c:v>
                </c:pt>
                <c:pt idx="22800">
                  <c:v>0.6399375</c:v>
                </c:pt>
                <c:pt idx="22802">
                  <c:v>0.170666667</c:v>
                </c:pt>
                <c:pt idx="22803">
                  <c:v>0.083</c:v>
                </c:pt>
                <c:pt idx="22807">
                  <c:v>0.228</c:v>
                </c:pt>
                <c:pt idx="22808">
                  <c:v>0.936789474</c:v>
                </c:pt>
                <c:pt idx="22809">
                  <c:v>0.0835</c:v>
                </c:pt>
                <c:pt idx="22810">
                  <c:v>0.881285714</c:v>
                </c:pt>
                <c:pt idx="22811">
                  <c:v>0.97</c:v>
                </c:pt>
                <c:pt idx="22812">
                  <c:v>0.029666667</c:v>
                </c:pt>
                <c:pt idx="22814">
                  <c:v>0.931111111</c:v>
                </c:pt>
                <c:pt idx="22816">
                  <c:v>0.967909091</c:v>
                </c:pt>
                <c:pt idx="22817">
                  <c:v>0.922305785</c:v>
                </c:pt>
                <c:pt idx="22818">
                  <c:v>0.918</c:v>
                </c:pt>
                <c:pt idx="22825">
                  <c:v>0.1</c:v>
                </c:pt>
                <c:pt idx="22826">
                  <c:v>0.956636364</c:v>
                </c:pt>
                <c:pt idx="22828">
                  <c:v>0.930046512</c:v>
                </c:pt>
                <c:pt idx="22829">
                  <c:v>0.8869</c:v>
                </c:pt>
                <c:pt idx="22831">
                  <c:v>0.890891304</c:v>
                </c:pt>
                <c:pt idx="22832">
                  <c:v>1.0</c:v>
                </c:pt>
                <c:pt idx="22834">
                  <c:v>0.083</c:v>
                </c:pt>
                <c:pt idx="22835">
                  <c:v>0.974137931</c:v>
                </c:pt>
                <c:pt idx="22836">
                  <c:v>0.841333333</c:v>
                </c:pt>
                <c:pt idx="22837">
                  <c:v>0.898955556</c:v>
                </c:pt>
                <c:pt idx="22838">
                  <c:v>0.162363636</c:v>
                </c:pt>
                <c:pt idx="22840">
                  <c:v>0.0605</c:v>
                </c:pt>
                <c:pt idx="22841">
                  <c:v>0.0855</c:v>
                </c:pt>
                <c:pt idx="22844">
                  <c:v>0.061</c:v>
                </c:pt>
                <c:pt idx="22845">
                  <c:v>0.108857143</c:v>
                </c:pt>
                <c:pt idx="22846">
                  <c:v>0.068</c:v>
                </c:pt>
                <c:pt idx="22847">
                  <c:v>0.1998</c:v>
                </c:pt>
                <c:pt idx="22848">
                  <c:v>0.936769231</c:v>
                </c:pt>
                <c:pt idx="22849">
                  <c:v>0.7915</c:v>
                </c:pt>
                <c:pt idx="22850">
                  <c:v>1.0</c:v>
                </c:pt>
                <c:pt idx="22851">
                  <c:v>0.878197674</c:v>
                </c:pt>
                <c:pt idx="22857">
                  <c:v>0.708076923</c:v>
                </c:pt>
                <c:pt idx="22861">
                  <c:v>0.04</c:v>
                </c:pt>
                <c:pt idx="22862">
                  <c:v>0.891649123</c:v>
                </c:pt>
                <c:pt idx="22863">
                  <c:v>0.917642857</c:v>
                </c:pt>
                <c:pt idx="22866">
                  <c:v>0.114666667</c:v>
                </c:pt>
                <c:pt idx="22867">
                  <c:v>0.7786</c:v>
                </c:pt>
                <c:pt idx="22868">
                  <c:v>0.071</c:v>
                </c:pt>
                <c:pt idx="22871">
                  <c:v>0.095</c:v>
                </c:pt>
                <c:pt idx="22874">
                  <c:v>0.8917</c:v>
                </c:pt>
                <c:pt idx="22875">
                  <c:v>0.467931034</c:v>
                </c:pt>
                <c:pt idx="22877">
                  <c:v>0.0686</c:v>
                </c:pt>
                <c:pt idx="22879">
                  <c:v>0.917013514</c:v>
                </c:pt>
                <c:pt idx="22880">
                  <c:v>0.957555556</c:v>
                </c:pt>
                <c:pt idx="22881">
                  <c:v>0.919434343</c:v>
                </c:pt>
                <c:pt idx="22882">
                  <c:v>0.892382353</c:v>
                </c:pt>
                <c:pt idx="22883">
                  <c:v>0.0985</c:v>
                </c:pt>
                <c:pt idx="22884">
                  <c:v>0.588</c:v>
                </c:pt>
                <c:pt idx="22885">
                  <c:v>0.847333333</c:v>
                </c:pt>
                <c:pt idx="22886">
                  <c:v>0.077</c:v>
                </c:pt>
                <c:pt idx="22887">
                  <c:v>0.3245625</c:v>
                </c:pt>
                <c:pt idx="22888">
                  <c:v>0.918355556</c:v>
                </c:pt>
                <c:pt idx="22889">
                  <c:v>0.901318471</c:v>
                </c:pt>
                <c:pt idx="22890">
                  <c:v>0.913592593</c:v>
                </c:pt>
                <c:pt idx="22892">
                  <c:v>0.037</c:v>
                </c:pt>
                <c:pt idx="22893">
                  <c:v>0.943411765</c:v>
                </c:pt>
                <c:pt idx="22894">
                  <c:v>0.972333333</c:v>
                </c:pt>
                <c:pt idx="22895">
                  <c:v>0.957</c:v>
                </c:pt>
                <c:pt idx="22896">
                  <c:v>0.556</c:v>
                </c:pt>
                <c:pt idx="22897">
                  <c:v>0.083</c:v>
                </c:pt>
                <c:pt idx="22898">
                  <c:v>0.089333333</c:v>
                </c:pt>
                <c:pt idx="22900">
                  <c:v>0.056</c:v>
                </c:pt>
                <c:pt idx="22902">
                  <c:v>1.0</c:v>
                </c:pt>
                <c:pt idx="22903">
                  <c:v>0.719</c:v>
                </c:pt>
                <c:pt idx="22904">
                  <c:v>0.9074</c:v>
                </c:pt>
                <c:pt idx="22905">
                  <c:v>0.85</c:v>
                </c:pt>
                <c:pt idx="22906">
                  <c:v>1.0</c:v>
                </c:pt>
                <c:pt idx="22907">
                  <c:v>0.938137931</c:v>
                </c:pt>
                <c:pt idx="22908">
                  <c:v>0.091</c:v>
                </c:pt>
                <c:pt idx="22909">
                  <c:v>0.077</c:v>
                </c:pt>
                <c:pt idx="22910">
                  <c:v>0.834833333</c:v>
                </c:pt>
                <c:pt idx="22913">
                  <c:v>0.080333333</c:v>
                </c:pt>
                <c:pt idx="22914">
                  <c:v>0.9254</c:v>
                </c:pt>
                <c:pt idx="22915">
                  <c:v>0.710555556</c:v>
                </c:pt>
                <c:pt idx="22919">
                  <c:v>0.847153846</c:v>
                </c:pt>
                <c:pt idx="22920">
                  <c:v>0.898181818</c:v>
                </c:pt>
                <c:pt idx="22921">
                  <c:v>0.312</c:v>
                </c:pt>
                <c:pt idx="22922">
                  <c:v>0.065444444</c:v>
                </c:pt>
                <c:pt idx="22924">
                  <c:v>0.083</c:v>
                </c:pt>
                <c:pt idx="22926">
                  <c:v>0.061</c:v>
                </c:pt>
                <c:pt idx="22927">
                  <c:v>0.067</c:v>
                </c:pt>
                <c:pt idx="22928">
                  <c:v>0.073666667</c:v>
                </c:pt>
                <c:pt idx="22931">
                  <c:v>0.899571429</c:v>
                </c:pt>
                <c:pt idx="22932">
                  <c:v>0.607</c:v>
                </c:pt>
                <c:pt idx="22933">
                  <c:v>0.947588235</c:v>
                </c:pt>
                <c:pt idx="22934">
                  <c:v>0.611</c:v>
                </c:pt>
                <c:pt idx="22935">
                  <c:v>0.950833333</c:v>
                </c:pt>
                <c:pt idx="22936">
                  <c:v>0.174384615</c:v>
                </c:pt>
                <c:pt idx="22937">
                  <c:v>0.275</c:v>
                </c:pt>
                <c:pt idx="22938">
                  <c:v>0.7575</c:v>
                </c:pt>
                <c:pt idx="22939">
                  <c:v>0.049333333</c:v>
                </c:pt>
                <c:pt idx="22940">
                  <c:v>0.251913043</c:v>
                </c:pt>
                <c:pt idx="22942">
                  <c:v>0.901916667</c:v>
                </c:pt>
                <c:pt idx="22944">
                  <c:v>0.038</c:v>
                </c:pt>
                <c:pt idx="22945">
                  <c:v>0.084</c:v>
                </c:pt>
                <c:pt idx="22946">
                  <c:v>0.091</c:v>
                </c:pt>
                <c:pt idx="22948">
                  <c:v>0.077</c:v>
                </c:pt>
                <c:pt idx="22949">
                  <c:v>0.056</c:v>
                </c:pt>
                <c:pt idx="22950">
                  <c:v>0.083</c:v>
                </c:pt>
                <c:pt idx="22952">
                  <c:v>0.943833333</c:v>
                </c:pt>
                <c:pt idx="22953">
                  <c:v>0.887</c:v>
                </c:pt>
                <c:pt idx="22954">
                  <c:v>0.1</c:v>
                </c:pt>
                <c:pt idx="22955">
                  <c:v>0.083</c:v>
                </c:pt>
                <c:pt idx="22958">
                  <c:v>0.055</c:v>
                </c:pt>
                <c:pt idx="22959">
                  <c:v>0.577714286</c:v>
                </c:pt>
                <c:pt idx="22960">
                  <c:v>0.0915</c:v>
                </c:pt>
                <c:pt idx="22961">
                  <c:v>0.090875</c:v>
                </c:pt>
                <c:pt idx="22962">
                  <c:v>0.034</c:v>
                </c:pt>
                <c:pt idx="22964">
                  <c:v>0.053</c:v>
                </c:pt>
                <c:pt idx="22965">
                  <c:v>0.877666667</c:v>
                </c:pt>
                <c:pt idx="22968">
                  <c:v>0.8698125</c:v>
                </c:pt>
                <c:pt idx="22969">
                  <c:v>0.583857143</c:v>
                </c:pt>
                <c:pt idx="22970">
                  <c:v>0.837714286</c:v>
                </c:pt>
                <c:pt idx="22971">
                  <c:v>0.759782609</c:v>
                </c:pt>
                <c:pt idx="22972">
                  <c:v>0.3925</c:v>
                </c:pt>
                <c:pt idx="22973">
                  <c:v>0.061</c:v>
                </c:pt>
                <c:pt idx="22976">
                  <c:v>0.083</c:v>
                </c:pt>
                <c:pt idx="22977">
                  <c:v>0.8966</c:v>
                </c:pt>
                <c:pt idx="22978">
                  <c:v>0.9333</c:v>
                </c:pt>
                <c:pt idx="22979">
                  <c:v>0.8975</c:v>
                </c:pt>
                <c:pt idx="22980">
                  <c:v>0.936181818</c:v>
                </c:pt>
                <c:pt idx="22981">
                  <c:v>0.8</c:v>
                </c:pt>
                <c:pt idx="22987">
                  <c:v>1.0</c:v>
                </c:pt>
                <c:pt idx="22988">
                  <c:v>0.496666667</c:v>
                </c:pt>
                <c:pt idx="22992">
                  <c:v>0.02</c:v>
                </c:pt>
                <c:pt idx="22994">
                  <c:v>0.03925</c:v>
                </c:pt>
                <c:pt idx="22995">
                  <c:v>0.024333333</c:v>
                </c:pt>
                <c:pt idx="22996">
                  <c:v>0.909</c:v>
                </c:pt>
                <c:pt idx="22997">
                  <c:v>0.525</c:v>
                </c:pt>
                <c:pt idx="23002">
                  <c:v>0.8966</c:v>
                </c:pt>
                <c:pt idx="23003">
                  <c:v>0.731</c:v>
                </c:pt>
                <c:pt idx="23004">
                  <c:v>0.1</c:v>
                </c:pt>
                <c:pt idx="23005">
                  <c:v>0.033333333</c:v>
                </c:pt>
                <c:pt idx="23006">
                  <c:v>0.006</c:v>
                </c:pt>
                <c:pt idx="23008">
                  <c:v>0.977666667</c:v>
                </c:pt>
                <c:pt idx="23009">
                  <c:v>0.930166667</c:v>
                </c:pt>
                <c:pt idx="23010">
                  <c:v>0.071</c:v>
                </c:pt>
                <c:pt idx="23012">
                  <c:v>0.062</c:v>
                </c:pt>
                <c:pt idx="23015">
                  <c:v>0.068</c:v>
                </c:pt>
                <c:pt idx="23017">
                  <c:v>0.041</c:v>
                </c:pt>
                <c:pt idx="23018">
                  <c:v>0.06</c:v>
                </c:pt>
                <c:pt idx="23019">
                  <c:v>0.853571429</c:v>
                </c:pt>
                <c:pt idx="23020">
                  <c:v>0.914705882</c:v>
                </c:pt>
                <c:pt idx="23021">
                  <c:v>0.917266667</c:v>
                </c:pt>
                <c:pt idx="23022">
                  <c:v>0.446272727</c:v>
                </c:pt>
                <c:pt idx="23024">
                  <c:v>0.8973125</c:v>
                </c:pt>
                <c:pt idx="23025">
                  <c:v>0.846</c:v>
                </c:pt>
                <c:pt idx="23026">
                  <c:v>0.7702</c:v>
                </c:pt>
                <c:pt idx="23027">
                  <c:v>0.5869</c:v>
                </c:pt>
                <c:pt idx="23028">
                  <c:v>1.0</c:v>
                </c:pt>
                <c:pt idx="23031">
                  <c:v>0.267</c:v>
                </c:pt>
                <c:pt idx="23034">
                  <c:v>0.083</c:v>
                </c:pt>
                <c:pt idx="23038">
                  <c:v>0.328</c:v>
                </c:pt>
                <c:pt idx="23039">
                  <c:v>0.944230769</c:v>
                </c:pt>
                <c:pt idx="23040">
                  <c:v>0.05</c:v>
                </c:pt>
                <c:pt idx="23041">
                  <c:v>0.05</c:v>
                </c:pt>
                <c:pt idx="23043">
                  <c:v>0.122</c:v>
                </c:pt>
                <c:pt idx="23045">
                  <c:v>0.083</c:v>
                </c:pt>
                <c:pt idx="23046">
                  <c:v>0.95</c:v>
                </c:pt>
                <c:pt idx="23047">
                  <c:v>0.811538462</c:v>
                </c:pt>
                <c:pt idx="23048">
                  <c:v>0.917555556</c:v>
                </c:pt>
                <c:pt idx="23049">
                  <c:v>0.081625</c:v>
                </c:pt>
                <c:pt idx="23050">
                  <c:v>0.917133333</c:v>
                </c:pt>
                <c:pt idx="23051">
                  <c:v>0.822</c:v>
                </c:pt>
                <c:pt idx="23052">
                  <c:v>0.1</c:v>
                </c:pt>
                <c:pt idx="23053">
                  <c:v>0.077</c:v>
                </c:pt>
                <c:pt idx="23054">
                  <c:v>0.909</c:v>
                </c:pt>
                <c:pt idx="23055">
                  <c:v>0.6354</c:v>
                </c:pt>
                <c:pt idx="23056">
                  <c:v>0.574</c:v>
                </c:pt>
                <c:pt idx="23058">
                  <c:v>0.898716049</c:v>
                </c:pt>
                <c:pt idx="23063">
                  <c:v>0.838363636</c:v>
                </c:pt>
                <c:pt idx="23064">
                  <c:v>0.939727273</c:v>
                </c:pt>
                <c:pt idx="23065">
                  <c:v>0.9705</c:v>
                </c:pt>
                <c:pt idx="23067">
                  <c:v>0.074</c:v>
                </c:pt>
                <c:pt idx="23068">
                  <c:v>0.72975</c:v>
                </c:pt>
                <c:pt idx="23070">
                  <c:v>0.091</c:v>
                </c:pt>
                <c:pt idx="23072">
                  <c:v>0.05</c:v>
                </c:pt>
                <c:pt idx="23073">
                  <c:v>0.878666667</c:v>
                </c:pt>
                <c:pt idx="23074">
                  <c:v>0.9284</c:v>
                </c:pt>
                <c:pt idx="23077">
                  <c:v>0.076</c:v>
                </c:pt>
                <c:pt idx="23087">
                  <c:v>0.923</c:v>
                </c:pt>
                <c:pt idx="23088">
                  <c:v>0.3955</c:v>
                </c:pt>
                <c:pt idx="23090">
                  <c:v>0.3075</c:v>
                </c:pt>
                <c:pt idx="23091">
                  <c:v>0.077</c:v>
                </c:pt>
                <c:pt idx="23094">
                  <c:v>0.9265</c:v>
                </c:pt>
                <c:pt idx="23095">
                  <c:v>0.072</c:v>
                </c:pt>
                <c:pt idx="23096">
                  <c:v>0.659</c:v>
                </c:pt>
                <c:pt idx="23097">
                  <c:v>0.285</c:v>
                </c:pt>
                <c:pt idx="23099">
                  <c:v>0.210555556</c:v>
                </c:pt>
                <c:pt idx="23100">
                  <c:v>0.909285714</c:v>
                </c:pt>
                <c:pt idx="23101">
                  <c:v>0.2035</c:v>
                </c:pt>
                <c:pt idx="23102">
                  <c:v>0.037</c:v>
                </c:pt>
                <c:pt idx="23103">
                  <c:v>0.067</c:v>
                </c:pt>
                <c:pt idx="23104">
                  <c:v>0.126666667</c:v>
                </c:pt>
                <c:pt idx="23106">
                  <c:v>0.293277778</c:v>
                </c:pt>
                <c:pt idx="23110">
                  <c:v>0.940266667</c:v>
                </c:pt>
                <c:pt idx="23111">
                  <c:v>0.0772</c:v>
                </c:pt>
                <c:pt idx="23118">
                  <c:v>0.0695</c:v>
                </c:pt>
                <c:pt idx="23123">
                  <c:v>0.080666667</c:v>
                </c:pt>
                <c:pt idx="23124">
                  <c:v>0.692333333</c:v>
                </c:pt>
                <c:pt idx="23125">
                  <c:v>0.947333333</c:v>
                </c:pt>
                <c:pt idx="23126">
                  <c:v>0.963</c:v>
                </c:pt>
                <c:pt idx="23127">
                  <c:v>0.899736842</c:v>
                </c:pt>
                <c:pt idx="23128">
                  <c:v>0.97925</c:v>
                </c:pt>
                <c:pt idx="23129">
                  <c:v>0.7908</c:v>
                </c:pt>
                <c:pt idx="23130">
                  <c:v>0.062</c:v>
                </c:pt>
                <c:pt idx="23131">
                  <c:v>0.910606061</c:v>
                </c:pt>
                <c:pt idx="23132">
                  <c:v>0.945727273</c:v>
                </c:pt>
                <c:pt idx="23133">
                  <c:v>0.927969697</c:v>
                </c:pt>
                <c:pt idx="23134">
                  <c:v>0.895</c:v>
                </c:pt>
                <c:pt idx="23135">
                  <c:v>0.475428571</c:v>
                </c:pt>
                <c:pt idx="23136">
                  <c:v>0.056</c:v>
                </c:pt>
                <c:pt idx="23137">
                  <c:v>0.900397059</c:v>
                </c:pt>
                <c:pt idx="23138">
                  <c:v>0.194833333</c:v>
                </c:pt>
                <c:pt idx="23139">
                  <c:v>0.077</c:v>
                </c:pt>
                <c:pt idx="23142">
                  <c:v>0.925095238</c:v>
                </c:pt>
                <c:pt idx="23143">
                  <c:v>0.273</c:v>
                </c:pt>
                <c:pt idx="23144">
                  <c:v>0.83756</c:v>
                </c:pt>
                <c:pt idx="23145">
                  <c:v>0.936666667</c:v>
                </c:pt>
                <c:pt idx="23146">
                  <c:v>0.7320625</c:v>
                </c:pt>
                <c:pt idx="23147">
                  <c:v>0.937342105</c:v>
                </c:pt>
                <c:pt idx="23149">
                  <c:v>0.951714286</c:v>
                </c:pt>
                <c:pt idx="23150">
                  <c:v>0.865666667</c:v>
                </c:pt>
                <c:pt idx="23152">
                  <c:v>0.059</c:v>
                </c:pt>
                <c:pt idx="23153">
                  <c:v>0.071</c:v>
                </c:pt>
                <c:pt idx="23154">
                  <c:v>0.174</c:v>
                </c:pt>
                <c:pt idx="23155">
                  <c:v>0.16</c:v>
                </c:pt>
                <c:pt idx="23156">
                  <c:v>0.19075</c:v>
                </c:pt>
                <c:pt idx="23159">
                  <c:v>0.067</c:v>
                </c:pt>
                <c:pt idx="23160">
                  <c:v>0.815666667</c:v>
                </c:pt>
                <c:pt idx="23162">
                  <c:v>0.867814815</c:v>
                </c:pt>
                <c:pt idx="23163">
                  <c:v>0.961888889</c:v>
                </c:pt>
                <c:pt idx="23164">
                  <c:v>0.508692308</c:v>
                </c:pt>
                <c:pt idx="23167">
                  <c:v>0.5055</c:v>
                </c:pt>
                <c:pt idx="23169">
                  <c:v>0.062</c:v>
                </c:pt>
                <c:pt idx="23171">
                  <c:v>0.960717391</c:v>
                </c:pt>
                <c:pt idx="23172">
                  <c:v>0.910416667</c:v>
                </c:pt>
                <c:pt idx="23173">
                  <c:v>0.081</c:v>
                </c:pt>
                <c:pt idx="23174">
                  <c:v>0.923</c:v>
                </c:pt>
                <c:pt idx="23175">
                  <c:v>0.968</c:v>
                </c:pt>
                <c:pt idx="23178">
                  <c:v>0.722625</c:v>
                </c:pt>
                <c:pt idx="23182">
                  <c:v>0.912707317</c:v>
                </c:pt>
                <c:pt idx="23183">
                  <c:v>0.2955</c:v>
                </c:pt>
                <c:pt idx="23185">
                  <c:v>0.14</c:v>
                </c:pt>
                <c:pt idx="23188">
                  <c:v>0.1375</c:v>
                </c:pt>
                <c:pt idx="23189">
                  <c:v>0.059</c:v>
                </c:pt>
                <c:pt idx="23191">
                  <c:v>1.0</c:v>
                </c:pt>
                <c:pt idx="23192">
                  <c:v>0.829</c:v>
                </c:pt>
                <c:pt idx="23193">
                  <c:v>0.883333333</c:v>
                </c:pt>
                <c:pt idx="23194">
                  <c:v>0.1026</c:v>
                </c:pt>
                <c:pt idx="23195">
                  <c:v>0.045</c:v>
                </c:pt>
                <c:pt idx="23196">
                  <c:v>0.235</c:v>
                </c:pt>
                <c:pt idx="23197">
                  <c:v>0.071</c:v>
                </c:pt>
                <c:pt idx="23199">
                  <c:v>0.9355</c:v>
                </c:pt>
                <c:pt idx="23200">
                  <c:v>0.91906</c:v>
                </c:pt>
                <c:pt idx="23201">
                  <c:v>0.0695</c:v>
                </c:pt>
                <c:pt idx="23202">
                  <c:v>0.0785</c:v>
                </c:pt>
                <c:pt idx="23203">
                  <c:v>0.048</c:v>
                </c:pt>
                <c:pt idx="23205">
                  <c:v>0.948123711</c:v>
                </c:pt>
                <c:pt idx="23206">
                  <c:v>0.941769231</c:v>
                </c:pt>
                <c:pt idx="23207">
                  <c:v>0.904363636</c:v>
                </c:pt>
                <c:pt idx="23208">
                  <c:v>0.901285714</c:v>
                </c:pt>
                <c:pt idx="23210">
                  <c:v>0.455</c:v>
                </c:pt>
                <c:pt idx="23211">
                  <c:v>0.89</c:v>
                </c:pt>
                <c:pt idx="23213">
                  <c:v>0.8681</c:v>
                </c:pt>
                <c:pt idx="23214">
                  <c:v>0.7425</c:v>
                </c:pt>
                <c:pt idx="23215">
                  <c:v>0.775833333</c:v>
                </c:pt>
                <c:pt idx="23217">
                  <c:v>0.182</c:v>
                </c:pt>
                <c:pt idx="23220">
                  <c:v>0.075166667</c:v>
                </c:pt>
                <c:pt idx="23221">
                  <c:v>0.76675</c:v>
                </c:pt>
                <c:pt idx="23222">
                  <c:v>0.933333333</c:v>
                </c:pt>
                <c:pt idx="23223">
                  <c:v>0.626764706</c:v>
                </c:pt>
                <c:pt idx="23224">
                  <c:v>0.083</c:v>
                </c:pt>
                <c:pt idx="23225">
                  <c:v>0.084</c:v>
                </c:pt>
                <c:pt idx="23226">
                  <c:v>0.059</c:v>
                </c:pt>
                <c:pt idx="23227">
                  <c:v>0.932636364</c:v>
                </c:pt>
                <c:pt idx="23228">
                  <c:v>0.848</c:v>
                </c:pt>
                <c:pt idx="23229">
                  <c:v>0.4215</c:v>
                </c:pt>
                <c:pt idx="23230">
                  <c:v>0.099666667</c:v>
                </c:pt>
                <c:pt idx="23232">
                  <c:v>0.7515</c:v>
                </c:pt>
                <c:pt idx="23233">
                  <c:v>0.7608</c:v>
                </c:pt>
                <c:pt idx="23234">
                  <c:v>0.9448</c:v>
                </c:pt>
                <c:pt idx="23235">
                  <c:v>0.071</c:v>
                </c:pt>
                <c:pt idx="23237">
                  <c:v>0.950285714</c:v>
                </c:pt>
                <c:pt idx="23238">
                  <c:v>0.462</c:v>
                </c:pt>
                <c:pt idx="23239">
                  <c:v>0.958740741</c:v>
                </c:pt>
                <c:pt idx="23240">
                  <c:v>0.059</c:v>
                </c:pt>
                <c:pt idx="23241">
                  <c:v>0.895217391</c:v>
                </c:pt>
                <c:pt idx="23242">
                  <c:v>0.0614</c:v>
                </c:pt>
                <c:pt idx="23246">
                  <c:v>0.933714286</c:v>
                </c:pt>
                <c:pt idx="23247">
                  <c:v>0.906</c:v>
                </c:pt>
                <c:pt idx="23248">
                  <c:v>0.365111111</c:v>
                </c:pt>
                <c:pt idx="23249">
                  <c:v>0.06</c:v>
                </c:pt>
                <c:pt idx="23250">
                  <c:v>0.8984</c:v>
                </c:pt>
                <c:pt idx="23251">
                  <c:v>0.958333333</c:v>
                </c:pt>
                <c:pt idx="23257">
                  <c:v>0.900428571</c:v>
                </c:pt>
                <c:pt idx="23258">
                  <c:v>0.53</c:v>
                </c:pt>
                <c:pt idx="23259">
                  <c:v>0.683285714</c:v>
                </c:pt>
                <c:pt idx="23260">
                  <c:v>0.816</c:v>
                </c:pt>
                <c:pt idx="23261">
                  <c:v>0.949095238</c:v>
                </c:pt>
                <c:pt idx="23262">
                  <c:v>0.954066667</c:v>
                </c:pt>
                <c:pt idx="23263">
                  <c:v>0.8768</c:v>
                </c:pt>
                <c:pt idx="23265">
                  <c:v>0.926722222</c:v>
                </c:pt>
                <c:pt idx="23266">
                  <c:v>0.925125</c:v>
                </c:pt>
                <c:pt idx="23267">
                  <c:v>0.9068</c:v>
                </c:pt>
                <c:pt idx="23268">
                  <c:v>0.0765</c:v>
                </c:pt>
                <c:pt idx="23269">
                  <c:v>0.064</c:v>
                </c:pt>
                <c:pt idx="23271">
                  <c:v>0.679111111</c:v>
                </c:pt>
                <c:pt idx="23272">
                  <c:v>0.949833333</c:v>
                </c:pt>
                <c:pt idx="23274">
                  <c:v>0.074</c:v>
                </c:pt>
                <c:pt idx="23275">
                  <c:v>0.071</c:v>
                </c:pt>
                <c:pt idx="23277">
                  <c:v>0.222</c:v>
                </c:pt>
                <c:pt idx="23278">
                  <c:v>0.3836</c:v>
                </c:pt>
                <c:pt idx="23279">
                  <c:v>0.95575</c:v>
                </c:pt>
                <c:pt idx="23281">
                  <c:v>0.874086957</c:v>
                </c:pt>
                <c:pt idx="23283">
                  <c:v>0.529</c:v>
                </c:pt>
                <c:pt idx="23284">
                  <c:v>0.678</c:v>
                </c:pt>
                <c:pt idx="23285">
                  <c:v>0.8202</c:v>
                </c:pt>
                <c:pt idx="23286">
                  <c:v>0.277</c:v>
                </c:pt>
                <c:pt idx="23287">
                  <c:v>0.793875</c:v>
                </c:pt>
                <c:pt idx="23288">
                  <c:v>0.769666667</c:v>
                </c:pt>
                <c:pt idx="23289">
                  <c:v>0.974538462</c:v>
                </c:pt>
                <c:pt idx="23290">
                  <c:v>0.067</c:v>
                </c:pt>
                <c:pt idx="23291">
                  <c:v>0.929076923</c:v>
                </c:pt>
                <c:pt idx="23292">
                  <c:v>0.939964286</c:v>
                </c:pt>
                <c:pt idx="23293">
                  <c:v>0.63275</c:v>
                </c:pt>
                <c:pt idx="23294">
                  <c:v>0.332</c:v>
                </c:pt>
                <c:pt idx="23296">
                  <c:v>0.056</c:v>
                </c:pt>
                <c:pt idx="23300">
                  <c:v>0.083</c:v>
                </c:pt>
                <c:pt idx="23301">
                  <c:v>0.083</c:v>
                </c:pt>
                <c:pt idx="23304">
                  <c:v>0.622857143</c:v>
                </c:pt>
                <c:pt idx="23306">
                  <c:v>0.077</c:v>
                </c:pt>
                <c:pt idx="23309">
                  <c:v>0.74</c:v>
                </c:pt>
                <c:pt idx="23310">
                  <c:v>0.91525</c:v>
                </c:pt>
                <c:pt idx="23311">
                  <c:v>0.926894737</c:v>
                </c:pt>
                <c:pt idx="23312">
                  <c:v>0.072</c:v>
                </c:pt>
                <c:pt idx="23314">
                  <c:v>0.8865</c:v>
                </c:pt>
                <c:pt idx="23316">
                  <c:v>0.907883882</c:v>
                </c:pt>
                <c:pt idx="23321">
                  <c:v>0.083666667</c:v>
                </c:pt>
                <c:pt idx="23323">
                  <c:v>0.9442</c:v>
                </c:pt>
                <c:pt idx="23324">
                  <c:v>0.091</c:v>
                </c:pt>
                <c:pt idx="23325">
                  <c:v>0.12525</c:v>
                </c:pt>
                <c:pt idx="23326">
                  <c:v>0.062</c:v>
                </c:pt>
                <c:pt idx="23327">
                  <c:v>0.848296296</c:v>
                </c:pt>
                <c:pt idx="23328">
                  <c:v>0.937566667</c:v>
                </c:pt>
                <c:pt idx="23329">
                  <c:v>0.920457143</c:v>
                </c:pt>
                <c:pt idx="23330">
                  <c:v>0.933073171</c:v>
                </c:pt>
                <c:pt idx="23332">
                  <c:v>0.0765</c:v>
                </c:pt>
                <c:pt idx="23333">
                  <c:v>0.068</c:v>
                </c:pt>
                <c:pt idx="23335">
                  <c:v>0.802153846</c:v>
                </c:pt>
                <c:pt idx="23336">
                  <c:v>0.468571429</c:v>
                </c:pt>
                <c:pt idx="23337">
                  <c:v>0.372285714</c:v>
                </c:pt>
                <c:pt idx="23338">
                  <c:v>0.736857143</c:v>
                </c:pt>
                <c:pt idx="23339">
                  <c:v>0.947117647</c:v>
                </c:pt>
                <c:pt idx="23340">
                  <c:v>0.909166667</c:v>
                </c:pt>
                <c:pt idx="23341">
                  <c:v>0.952230769</c:v>
                </c:pt>
                <c:pt idx="23342">
                  <c:v>0.878113208</c:v>
                </c:pt>
                <c:pt idx="23343">
                  <c:v>0.333</c:v>
                </c:pt>
                <c:pt idx="23344">
                  <c:v>0.1</c:v>
                </c:pt>
                <c:pt idx="23345">
                  <c:v>0.077</c:v>
                </c:pt>
                <c:pt idx="23348">
                  <c:v>0.263875</c:v>
                </c:pt>
                <c:pt idx="23349">
                  <c:v>0.488666667</c:v>
                </c:pt>
                <c:pt idx="23354">
                  <c:v>0.25</c:v>
                </c:pt>
                <c:pt idx="23355">
                  <c:v>0.820777778</c:v>
                </c:pt>
                <c:pt idx="23356">
                  <c:v>0.1448</c:v>
                </c:pt>
                <c:pt idx="23357">
                  <c:v>1.0</c:v>
                </c:pt>
                <c:pt idx="23358">
                  <c:v>0.769</c:v>
                </c:pt>
                <c:pt idx="23359">
                  <c:v>0.957666667</c:v>
                </c:pt>
                <c:pt idx="23360">
                  <c:v>0.852111111</c:v>
                </c:pt>
                <c:pt idx="23361">
                  <c:v>0.946633333</c:v>
                </c:pt>
                <c:pt idx="23362">
                  <c:v>0.81404</c:v>
                </c:pt>
                <c:pt idx="23363">
                  <c:v>0.917235294</c:v>
                </c:pt>
                <c:pt idx="23364">
                  <c:v>0.249</c:v>
                </c:pt>
                <c:pt idx="23365">
                  <c:v>0.077</c:v>
                </c:pt>
                <c:pt idx="23366">
                  <c:v>0.917111111</c:v>
                </c:pt>
                <c:pt idx="23367">
                  <c:v>0.868916667</c:v>
                </c:pt>
                <c:pt idx="23368">
                  <c:v>0.062</c:v>
                </c:pt>
                <c:pt idx="23372">
                  <c:v>0.3945</c:v>
                </c:pt>
                <c:pt idx="23375">
                  <c:v>0.95</c:v>
                </c:pt>
                <c:pt idx="23376">
                  <c:v>0.97</c:v>
                </c:pt>
                <c:pt idx="23377">
                  <c:v>0.943307692</c:v>
                </c:pt>
                <c:pt idx="23378">
                  <c:v>0.056</c:v>
                </c:pt>
                <c:pt idx="23379">
                  <c:v>0.05</c:v>
                </c:pt>
                <c:pt idx="23382">
                  <c:v>0.150777778</c:v>
                </c:pt>
                <c:pt idx="23383">
                  <c:v>0.333515152</c:v>
                </c:pt>
                <c:pt idx="23385">
                  <c:v>0.1785</c:v>
                </c:pt>
                <c:pt idx="23386">
                  <c:v>0.8</c:v>
                </c:pt>
                <c:pt idx="23388">
                  <c:v>0.884965517</c:v>
                </c:pt>
                <c:pt idx="23390">
                  <c:v>0.046</c:v>
                </c:pt>
                <c:pt idx="23393">
                  <c:v>0.065</c:v>
                </c:pt>
                <c:pt idx="23395">
                  <c:v>0.091</c:v>
                </c:pt>
                <c:pt idx="23399">
                  <c:v>0.0955</c:v>
                </c:pt>
                <c:pt idx="23400">
                  <c:v>0.931391304</c:v>
                </c:pt>
                <c:pt idx="23401">
                  <c:v>0.938766667</c:v>
                </c:pt>
                <c:pt idx="23402">
                  <c:v>0.854130435</c:v>
                </c:pt>
                <c:pt idx="23407">
                  <c:v>0.9434</c:v>
                </c:pt>
                <c:pt idx="23408">
                  <c:v>0.922333333</c:v>
                </c:pt>
                <c:pt idx="23409">
                  <c:v>0.866666667</c:v>
                </c:pt>
                <c:pt idx="23410">
                  <c:v>0.862769231</c:v>
                </c:pt>
                <c:pt idx="23412">
                  <c:v>0.087</c:v>
                </c:pt>
                <c:pt idx="23413">
                  <c:v>0.060555556</c:v>
                </c:pt>
                <c:pt idx="23414">
                  <c:v>0.281</c:v>
                </c:pt>
                <c:pt idx="23415">
                  <c:v>0.275</c:v>
                </c:pt>
                <c:pt idx="23416">
                  <c:v>0.176</c:v>
                </c:pt>
                <c:pt idx="23418">
                  <c:v>0.036</c:v>
                </c:pt>
                <c:pt idx="23419">
                  <c:v>0.0384</c:v>
                </c:pt>
                <c:pt idx="23420">
                  <c:v>0.94140625</c:v>
                </c:pt>
                <c:pt idx="23421">
                  <c:v>0.906</c:v>
                </c:pt>
                <c:pt idx="23422">
                  <c:v>0.7942</c:v>
                </c:pt>
                <c:pt idx="23423">
                  <c:v>0.959084746</c:v>
                </c:pt>
                <c:pt idx="23428">
                  <c:v>0.091</c:v>
                </c:pt>
                <c:pt idx="23430">
                  <c:v>0.920463768</c:v>
                </c:pt>
                <c:pt idx="23434">
                  <c:v>1.0</c:v>
                </c:pt>
                <c:pt idx="23435">
                  <c:v>0.93465</c:v>
                </c:pt>
                <c:pt idx="23437">
                  <c:v>0.900666667</c:v>
                </c:pt>
                <c:pt idx="23438">
                  <c:v>0.962625</c:v>
                </c:pt>
                <c:pt idx="23439">
                  <c:v>0.879666667</c:v>
                </c:pt>
                <c:pt idx="23440">
                  <c:v>0.892</c:v>
                </c:pt>
                <c:pt idx="23442">
                  <c:v>0.649</c:v>
                </c:pt>
                <c:pt idx="23443">
                  <c:v>0.930363636</c:v>
                </c:pt>
                <c:pt idx="23445">
                  <c:v>0.1</c:v>
                </c:pt>
                <c:pt idx="23446">
                  <c:v>0.467</c:v>
                </c:pt>
                <c:pt idx="23447">
                  <c:v>0.048</c:v>
                </c:pt>
                <c:pt idx="23452">
                  <c:v>0.8645</c:v>
                </c:pt>
                <c:pt idx="23453">
                  <c:v>0.161</c:v>
                </c:pt>
                <c:pt idx="23455">
                  <c:v>0.80075</c:v>
                </c:pt>
                <c:pt idx="23456">
                  <c:v>0.071</c:v>
                </c:pt>
                <c:pt idx="23457">
                  <c:v>0.8578</c:v>
                </c:pt>
                <c:pt idx="23458">
                  <c:v>0.8778</c:v>
                </c:pt>
                <c:pt idx="23459">
                  <c:v>0.757923077</c:v>
                </c:pt>
                <c:pt idx="23460">
                  <c:v>0.914740741</c:v>
                </c:pt>
                <c:pt idx="23461">
                  <c:v>0.967</c:v>
                </c:pt>
                <c:pt idx="23462">
                  <c:v>0.92073913</c:v>
                </c:pt>
                <c:pt idx="23463">
                  <c:v>0.909227273</c:v>
                </c:pt>
                <c:pt idx="23464">
                  <c:v>0.919090909</c:v>
                </c:pt>
                <c:pt idx="23465">
                  <c:v>0.805153846</c:v>
                </c:pt>
                <c:pt idx="23471">
                  <c:v>0.95</c:v>
                </c:pt>
                <c:pt idx="23472">
                  <c:v>0.071</c:v>
                </c:pt>
                <c:pt idx="23476">
                  <c:v>0.426</c:v>
                </c:pt>
                <c:pt idx="23477">
                  <c:v>0.891729167</c:v>
                </c:pt>
                <c:pt idx="23483">
                  <c:v>0.06275</c:v>
                </c:pt>
                <c:pt idx="23484">
                  <c:v>0.091333333</c:v>
                </c:pt>
                <c:pt idx="23486">
                  <c:v>0.083</c:v>
                </c:pt>
                <c:pt idx="23489">
                  <c:v>0.8072</c:v>
                </c:pt>
                <c:pt idx="23490">
                  <c:v>0.916666667</c:v>
                </c:pt>
                <c:pt idx="23491">
                  <c:v>0.926927536</c:v>
                </c:pt>
                <c:pt idx="23492">
                  <c:v>0.95</c:v>
                </c:pt>
                <c:pt idx="23493">
                  <c:v>0.951977778</c:v>
                </c:pt>
                <c:pt idx="23494">
                  <c:v>0.9165</c:v>
                </c:pt>
                <c:pt idx="23495">
                  <c:v>0.966666667</c:v>
                </c:pt>
                <c:pt idx="23498">
                  <c:v>0.284</c:v>
                </c:pt>
                <c:pt idx="23499">
                  <c:v>0.9425</c:v>
                </c:pt>
                <c:pt idx="23500">
                  <c:v>0.091</c:v>
                </c:pt>
                <c:pt idx="23501">
                  <c:v>0.071</c:v>
                </c:pt>
                <c:pt idx="23502">
                  <c:v>0.936333333</c:v>
                </c:pt>
                <c:pt idx="23503">
                  <c:v>0.790581395</c:v>
                </c:pt>
                <c:pt idx="23504">
                  <c:v>0.083</c:v>
                </c:pt>
                <c:pt idx="23506">
                  <c:v>0.0835</c:v>
                </c:pt>
                <c:pt idx="23508">
                  <c:v>0.937285714</c:v>
                </c:pt>
                <c:pt idx="23509">
                  <c:v>0.059888889</c:v>
                </c:pt>
                <c:pt idx="23510">
                  <c:v>0.950625</c:v>
                </c:pt>
                <c:pt idx="23511">
                  <c:v>0.727666667</c:v>
                </c:pt>
                <c:pt idx="23512">
                  <c:v>0.905434783</c:v>
                </c:pt>
                <c:pt idx="23513">
                  <c:v>0.987166667</c:v>
                </c:pt>
                <c:pt idx="23514">
                  <c:v>0.923</c:v>
                </c:pt>
                <c:pt idx="23515">
                  <c:v>0.05</c:v>
                </c:pt>
                <c:pt idx="23519">
                  <c:v>0.27075</c:v>
                </c:pt>
                <c:pt idx="23522">
                  <c:v>0.1</c:v>
                </c:pt>
                <c:pt idx="23526">
                  <c:v>0.071</c:v>
                </c:pt>
                <c:pt idx="23528">
                  <c:v>0.918760234</c:v>
                </c:pt>
                <c:pt idx="23531">
                  <c:v>0.961947368</c:v>
                </c:pt>
                <c:pt idx="23533">
                  <c:v>0.063</c:v>
                </c:pt>
                <c:pt idx="23534">
                  <c:v>0.091</c:v>
                </c:pt>
                <c:pt idx="23535">
                  <c:v>0.9548</c:v>
                </c:pt>
                <c:pt idx="23536">
                  <c:v>0.8766</c:v>
                </c:pt>
                <c:pt idx="23537">
                  <c:v>0.711333333</c:v>
                </c:pt>
                <c:pt idx="23538">
                  <c:v>0.899258065</c:v>
                </c:pt>
                <c:pt idx="23539">
                  <c:v>0.972333333</c:v>
                </c:pt>
                <c:pt idx="23540">
                  <c:v>1.0</c:v>
                </c:pt>
                <c:pt idx="23541">
                  <c:v>0.325</c:v>
                </c:pt>
                <c:pt idx="23542">
                  <c:v>0.854363636</c:v>
                </c:pt>
                <c:pt idx="23543">
                  <c:v>0.86225</c:v>
                </c:pt>
                <c:pt idx="23547">
                  <c:v>0.083</c:v>
                </c:pt>
                <c:pt idx="23549">
                  <c:v>0.1603</c:v>
                </c:pt>
                <c:pt idx="23552">
                  <c:v>0.8824</c:v>
                </c:pt>
                <c:pt idx="23555">
                  <c:v>0.9479</c:v>
                </c:pt>
                <c:pt idx="23556">
                  <c:v>0.838909091</c:v>
                </c:pt>
                <c:pt idx="23557">
                  <c:v>0.834230769</c:v>
                </c:pt>
                <c:pt idx="23558">
                  <c:v>0.929925</c:v>
                </c:pt>
                <c:pt idx="23559">
                  <c:v>0.036</c:v>
                </c:pt>
                <c:pt idx="23560">
                  <c:v>0.065</c:v>
                </c:pt>
                <c:pt idx="23564">
                  <c:v>0.066666667</c:v>
                </c:pt>
                <c:pt idx="23569">
                  <c:v>0.032</c:v>
                </c:pt>
                <c:pt idx="23570">
                  <c:v>0.071</c:v>
                </c:pt>
                <c:pt idx="23571">
                  <c:v>0.091</c:v>
                </c:pt>
                <c:pt idx="23572">
                  <c:v>0.253272727</c:v>
                </c:pt>
                <c:pt idx="23573">
                  <c:v>0.062</c:v>
                </c:pt>
                <c:pt idx="23575">
                  <c:v>0.904286765</c:v>
                </c:pt>
                <c:pt idx="23576">
                  <c:v>0.6842</c:v>
                </c:pt>
                <c:pt idx="23577">
                  <c:v>0.965423077</c:v>
                </c:pt>
                <c:pt idx="23578">
                  <c:v>0.924681818</c:v>
                </c:pt>
                <c:pt idx="23579">
                  <c:v>0.929090909</c:v>
                </c:pt>
                <c:pt idx="23580">
                  <c:v>0.952857143</c:v>
                </c:pt>
                <c:pt idx="23581">
                  <c:v>0.94</c:v>
                </c:pt>
                <c:pt idx="23584">
                  <c:v>0.112625</c:v>
                </c:pt>
                <c:pt idx="23585">
                  <c:v>0.090666667</c:v>
                </c:pt>
                <c:pt idx="23586">
                  <c:v>0.8945</c:v>
                </c:pt>
                <c:pt idx="23587">
                  <c:v>0.980833333</c:v>
                </c:pt>
                <c:pt idx="23588">
                  <c:v>1.0</c:v>
                </c:pt>
                <c:pt idx="23589">
                  <c:v>0.951625</c:v>
                </c:pt>
                <c:pt idx="23590">
                  <c:v>0.573333333</c:v>
                </c:pt>
                <c:pt idx="23591">
                  <c:v>1.0</c:v>
                </c:pt>
                <c:pt idx="23592">
                  <c:v>0.091</c:v>
                </c:pt>
                <c:pt idx="23593">
                  <c:v>0.1945</c:v>
                </c:pt>
                <c:pt idx="23598">
                  <c:v>0.0826</c:v>
                </c:pt>
                <c:pt idx="23599">
                  <c:v>0.077</c:v>
                </c:pt>
                <c:pt idx="23600">
                  <c:v>0.083</c:v>
                </c:pt>
                <c:pt idx="23602">
                  <c:v>0.1814</c:v>
                </c:pt>
                <c:pt idx="23604">
                  <c:v>0.926448276</c:v>
                </c:pt>
                <c:pt idx="23606">
                  <c:v>0.435</c:v>
                </c:pt>
                <c:pt idx="23608">
                  <c:v>0.9692</c:v>
                </c:pt>
                <c:pt idx="23610">
                  <c:v>0.076</c:v>
                </c:pt>
                <c:pt idx="23612">
                  <c:v>0.922586207</c:v>
                </c:pt>
                <c:pt idx="23613">
                  <c:v>0.93525</c:v>
                </c:pt>
                <c:pt idx="23618">
                  <c:v>0.087</c:v>
                </c:pt>
                <c:pt idx="23622">
                  <c:v>0.91225</c:v>
                </c:pt>
                <c:pt idx="23623">
                  <c:v>0.06</c:v>
                </c:pt>
                <c:pt idx="23625">
                  <c:v>0.167</c:v>
                </c:pt>
                <c:pt idx="23626">
                  <c:v>0.083</c:v>
                </c:pt>
                <c:pt idx="23628">
                  <c:v>0.031</c:v>
                </c:pt>
                <c:pt idx="23629">
                  <c:v>0.122</c:v>
                </c:pt>
                <c:pt idx="23630">
                  <c:v>0.798333333</c:v>
                </c:pt>
                <c:pt idx="23631">
                  <c:v>0.492333333</c:v>
                </c:pt>
                <c:pt idx="23632">
                  <c:v>0.93052</c:v>
                </c:pt>
                <c:pt idx="23633">
                  <c:v>0.939366667</c:v>
                </c:pt>
                <c:pt idx="23634">
                  <c:v>1.0</c:v>
                </c:pt>
                <c:pt idx="23635">
                  <c:v>0.8354</c:v>
                </c:pt>
                <c:pt idx="23636">
                  <c:v>0.7025</c:v>
                </c:pt>
                <c:pt idx="23637">
                  <c:v>0.94</c:v>
                </c:pt>
                <c:pt idx="23638">
                  <c:v>0.927666667</c:v>
                </c:pt>
                <c:pt idx="23639">
                  <c:v>0.854333333</c:v>
                </c:pt>
                <c:pt idx="23640">
                  <c:v>0.902933333</c:v>
                </c:pt>
                <c:pt idx="23641">
                  <c:v>0.954875</c:v>
                </c:pt>
                <c:pt idx="23642">
                  <c:v>0.091</c:v>
                </c:pt>
                <c:pt idx="23644">
                  <c:v>0.729071429</c:v>
                </c:pt>
                <c:pt idx="23646">
                  <c:v>0.056</c:v>
                </c:pt>
                <c:pt idx="23647">
                  <c:v>0.9082</c:v>
                </c:pt>
                <c:pt idx="23649">
                  <c:v>0.805818182</c:v>
                </c:pt>
                <c:pt idx="23650">
                  <c:v>0.912923077</c:v>
                </c:pt>
                <c:pt idx="23651">
                  <c:v>0.067</c:v>
                </c:pt>
                <c:pt idx="23652">
                  <c:v>0.083</c:v>
                </c:pt>
                <c:pt idx="23654">
                  <c:v>0.666666667</c:v>
                </c:pt>
                <c:pt idx="23658">
                  <c:v>0.125</c:v>
                </c:pt>
                <c:pt idx="23660">
                  <c:v>0.057</c:v>
                </c:pt>
                <c:pt idx="23661">
                  <c:v>0.8372</c:v>
                </c:pt>
                <c:pt idx="23662">
                  <c:v>0.941153846</c:v>
                </c:pt>
                <c:pt idx="23663">
                  <c:v>0.038</c:v>
                </c:pt>
                <c:pt idx="23665">
                  <c:v>0.911188525</c:v>
                </c:pt>
                <c:pt idx="23666">
                  <c:v>0.14725</c:v>
                </c:pt>
                <c:pt idx="23667">
                  <c:v>0.1262</c:v>
                </c:pt>
                <c:pt idx="23670">
                  <c:v>0.1655</c:v>
                </c:pt>
                <c:pt idx="23673">
                  <c:v>0.61174359</c:v>
                </c:pt>
                <c:pt idx="23674">
                  <c:v>0.867233766</c:v>
                </c:pt>
                <c:pt idx="23679">
                  <c:v>0.135833333</c:v>
                </c:pt>
                <c:pt idx="23681">
                  <c:v>0.071</c:v>
                </c:pt>
                <c:pt idx="23682">
                  <c:v>0.0605</c:v>
                </c:pt>
                <c:pt idx="23683">
                  <c:v>0.07525</c:v>
                </c:pt>
                <c:pt idx="23684">
                  <c:v>0.8476</c:v>
                </c:pt>
                <c:pt idx="23685">
                  <c:v>0.9119375</c:v>
                </c:pt>
                <c:pt idx="23686">
                  <c:v>0.878730769</c:v>
                </c:pt>
                <c:pt idx="23687">
                  <c:v>0.083</c:v>
                </c:pt>
                <c:pt idx="23688">
                  <c:v>0.1</c:v>
                </c:pt>
                <c:pt idx="23689">
                  <c:v>0.099</c:v>
                </c:pt>
                <c:pt idx="23690">
                  <c:v>0.9288</c:v>
                </c:pt>
                <c:pt idx="23691">
                  <c:v>0.941193548</c:v>
                </c:pt>
                <c:pt idx="23692">
                  <c:v>0.7635</c:v>
                </c:pt>
                <c:pt idx="23694">
                  <c:v>0.059</c:v>
                </c:pt>
                <c:pt idx="23695">
                  <c:v>0.108</c:v>
                </c:pt>
                <c:pt idx="23696">
                  <c:v>0.364</c:v>
                </c:pt>
                <c:pt idx="23697">
                  <c:v>0.081333333</c:v>
                </c:pt>
                <c:pt idx="23698">
                  <c:v>0.0765</c:v>
                </c:pt>
                <c:pt idx="23701">
                  <c:v>0.0855</c:v>
                </c:pt>
                <c:pt idx="23702">
                  <c:v>0.916416667</c:v>
                </c:pt>
                <c:pt idx="23703">
                  <c:v>0.937065217</c:v>
                </c:pt>
                <c:pt idx="23704">
                  <c:v>0.843222222</c:v>
                </c:pt>
                <c:pt idx="23705">
                  <c:v>0.965333333</c:v>
                </c:pt>
                <c:pt idx="23706">
                  <c:v>1.0</c:v>
                </c:pt>
                <c:pt idx="23707">
                  <c:v>0.970111111</c:v>
                </c:pt>
                <c:pt idx="23708">
                  <c:v>0.856416667</c:v>
                </c:pt>
                <c:pt idx="23712">
                  <c:v>0.013</c:v>
                </c:pt>
                <c:pt idx="23713">
                  <c:v>0.023</c:v>
                </c:pt>
                <c:pt idx="23715">
                  <c:v>0.015333333</c:v>
                </c:pt>
                <c:pt idx="23718">
                  <c:v>0.269</c:v>
                </c:pt>
                <c:pt idx="23719">
                  <c:v>0.238</c:v>
                </c:pt>
                <c:pt idx="23721">
                  <c:v>0.167</c:v>
                </c:pt>
                <c:pt idx="23722">
                  <c:v>0.06075</c:v>
                </c:pt>
                <c:pt idx="23723">
                  <c:v>0.756166667</c:v>
                </c:pt>
                <c:pt idx="23724">
                  <c:v>0.897133333</c:v>
                </c:pt>
                <c:pt idx="23725">
                  <c:v>0.840568182</c:v>
                </c:pt>
                <c:pt idx="23727">
                  <c:v>0.645294118</c:v>
                </c:pt>
                <c:pt idx="23728">
                  <c:v>0.873857143</c:v>
                </c:pt>
                <c:pt idx="23734">
                  <c:v>0.615</c:v>
                </c:pt>
                <c:pt idx="23735">
                  <c:v>0.053</c:v>
                </c:pt>
                <c:pt idx="23736">
                  <c:v>0.906633333</c:v>
                </c:pt>
                <c:pt idx="23737">
                  <c:v>0.802333333</c:v>
                </c:pt>
                <c:pt idx="23738">
                  <c:v>0.930083333</c:v>
                </c:pt>
                <c:pt idx="23739">
                  <c:v>0.944774194</c:v>
                </c:pt>
                <c:pt idx="23741">
                  <c:v>0.9735</c:v>
                </c:pt>
                <c:pt idx="23742">
                  <c:v>0.072666667</c:v>
                </c:pt>
                <c:pt idx="23743">
                  <c:v>0.109</c:v>
                </c:pt>
                <c:pt idx="23744">
                  <c:v>0.0665</c:v>
                </c:pt>
                <c:pt idx="23749">
                  <c:v>0.3892</c:v>
                </c:pt>
                <c:pt idx="23750">
                  <c:v>0.923629032</c:v>
                </c:pt>
                <c:pt idx="23751">
                  <c:v>0.855666667</c:v>
                </c:pt>
                <c:pt idx="23752">
                  <c:v>0.458433333</c:v>
                </c:pt>
                <c:pt idx="23753">
                  <c:v>0.746507937</c:v>
                </c:pt>
                <c:pt idx="23754">
                  <c:v>0.067</c:v>
                </c:pt>
                <c:pt idx="23755">
                  <c:v>0.1226</c:v>
                </c:pt>
                <c:pt idx="23759">
                  <c:v>0.13</c:v>
                </c:pt>
                <c:pt idx="23760">
                  <c:v>0.067666667</c:v>
                </c:pt>
                <c:pt idx="23761">
                  <c:v>0.018333333</c:v>
                </c:pt>
                <c:pt idx="23762">
                  <c:v>0.95</c:v>
                </c:pt>
                <c:pt idx="23763">
                  <c:v>0.058666667</c:v>
                </c:pt>
                <c:pt idx="23764">
                  <c:v>0.738095238</c:v>
                </c:pt>
                <c:pt idx="23765">
                  <c:v>0.918647059</c:v>
                </c:pt>
                <c:pt idx="23767">
                  <c:v>0.043</c:v>
                </c:pt>
                <c:pt idx="23768">
                  <c:v>0.306714286</c:v>
                </c:pt>
                <c:pt idx="23771">
                  <c:v>0.053</c:v>
                </c:pt>
                <c:pt idx="23774">
                  <c:v>0.270142857</c:v>
                </c:pt>
                <c:pt idx="23775">
                  <c:v>0.1</c:v>
                </c:pt>
                <c:pt idx="23776">
                  <c:v>0.0625</c:v>
                </c:pt>
                <c:pt idx="23777">
                  <c:v>0.043</c:v>
                </c:pt>
                <c:pt idx="23779">
                  <c:v>0.059</c:v>
                </c:pt>
                <c:pt idx="23780">
                  <c:v>0.694333333</c:v>
                </c:pt>
                <c:pt idx="23784">
                  <c:v>0.0435</c:v>
                </c:pt>
                <c:pt idx="23788">
                  <c:v>0.943230769</c:v>
                </c:pt>
                <c:pt idx="23789">
                  <c:v>0.6728</c:v>
                </c:pt>
                <c:pt idx="23790">
                  <c:v>0.37344</c:v>
                </c:pt>
                <c:pt idx="23791">
                  <c:v>0.978777778</c:v>
                </c:pt>
                <c:pt idx="23792">
                  <c:v>0.077</c:v>
                </c:pt>
                <c:pt idx="23796">
                  <c:v>0.0575</c:v>
                </c:pt>
                <c:pt idx="23797">
                  <c:v>0.118</c:v>
                </c:pt>
                <c:pt idx="23798">
                  <c:v>0.059</c:v>
                </c:pt>
                <c:pt idx="23799">
                  <c:v>0.921755639</c:v>
                </c:pt>
                <c:pt idx="23800">
                  <c:v>0.960333333</c:v>
                </c:pt>
                <c:pt idx="23801">
                  <c:v>0.878785714</c:v>
                </c:pt>
                <c:pt idx="23803">
                  <c:v>0.526</c:v>
                </c:pt>
                <c:pt idx="23804">
                  <c:v>0.704909091</c:v>
                </c:pt>
                <c:pt idx="23805">
                  <c:v>0.8976</c:v>
                </c:pt>
                <c:pt idx="23806">
                  <c:v>0.931841584</c:v>
                </c:pt>
                <c:pt idx="23810">
                  <c:v>0.902032787</c:v>
                </c:pt>
                <c:pt idx="23814">
                  <c:v>0.132</c:v>
                </c:pt>
                <c:pt idx="23815">
                  <c:v>0.071</c:v>
                </c:pt>
                <c:pt idx="23817">
                  <c:v>1.0</c:v>
                </c:pt>
                <c:pt idx="23818">
                  <c:v>0.4</c:v>
                </c:pt>
                <c:pt idx="23822">
                  <c:v>0.071</c:v>
                </c:pt>
                <c:pt idx="23823">
                  <c:v>0.345</c:v>
                </c:pt>
                <c:pt idx="23826">
                  <c:v>0.059</c:v>
                </c:pt>
                <c:pt idx="23827">
                  <c:v>0.122666667</c:v>
                </c:pt>
                <c:pt idx="23830">
                  <c:v>0.960439024</c:v>
                </c:pt>
                <c:pt idx="23831">
                  <c:v>0.782666667</c:v>
                </c:pt>
                <c:pt idx="23832">
                  <c:v>0.914954545</c:v>
                </c:pt>
                <c:pt idx="23833">
                  <c:v>0.883666667</c:v>
                </c:pt>
                <c:pt idx="23835">
                  <c:v>0.170888889</c:v>
                </c:pt>
                <c:pt idx="23839">
                  <c:v>0.467</c:v>
                </c:pt>
                <c:pt idx="23840">
                  <c:v>0.907086957</c:v>
                </c:pt>
                <c:pt idx="23842">
                  <c:v>0.079</c:v>
                </c:pt>
                <c:pt idx="23843">
                  <c:v>0.083</c:v>
                </c:pt>
                <c:pt idx="23845">
                  <c:v>0.059</c:v>
                </c:pt>
                <c:pt idx="23846">
                  <c:v>0.053</c:v>
                </c:pt>
                <c:pt idx="23849">
                  <c:v>0.1</c:v>
                </c:pt>
                <c:pt idx="23850">
                  <c:v>0.062</c:v>
                </c:pt>
                <c:pt idx="23853">
                  <c:v>0.0235</c:v>
                </c:pt>
                <c:pt idx="23861">
                  <c:v>0.136</c:v>
                </c:pt>
                <c:pt idx="23862">
                  <c:v>0.05</c:v>
                </c:pt>
                <c:pt idx="23863">
                  <c:v>0.067</c:v>
                </c:pt>
                <c:pt idx="23868">
                  <c:v>0.19725</c:v>
                </c:pt>
                <c:pt idx="23869">
                  <c:v>0.0915</c:v>
                </c:pt>
                <c:pt idx="23870">
                  <c:v>0.05</c:v>
                </c:pt>
                <c:pt idx="23874">
                  <c:v>0.091</c:v>
                </c:pt>
                <c:pt idx="23875">
                  <c:v>0.056</c:v>
                </c:pt>
                <c:pt idx="23876">
                  <c:v>0.826375</c:v>
                </c:pt>
                <c:pt idx="23877">
                  <c:v>0.98808</c:v>
                </c:pt>
                <c:pt idx="23878">
                  <c:v>0.270333333</c:v>
                </c:pt>
                <c:pt idx="23879">
                  <c:v>0.877963964</c:v>
                </c:pt>
                <c:pt idx="23880">
                  <c:v>0.880526316</c:v>
                </c:pt>
                <c:pt idx="23881">
                  <c:v>0.809428571</c:v>
                </c:pt>
                <c:pt idx="23882">
                  <c:v>0.9416</c:v>
                </c:pt>
                <c:pt idx="23883">
                  <c:v>0.062</c:v>
                </c:pt>
                <c:pt idx="23884">
                  <c:v>0.096</c:v>
                </c:pt>
                <c:pt idx="23888">
                  <c:v>0.083</c:v>
                </c:pt>
                <c:pt idx="23890">
                  <c:v>0.07</c:v>
                </c:pt>
                <c:pt idx="23892">
                  <c:v>0.943711111</c:v>
                </c:pt>
                <c:pt idx="23893">
                  <c:v>0.15</c:v>
                </c:pt>
                <c:pt idx="23895">
                  <c:v>0.6</c:v>
                </c:pt>
                <c:pt idx="23896">
                  <c:v>0.9798</c:v>
                </c:pt>
                <c:pt idx="23897">
                  <c:v>0.819043478</c:v>
                </c:pt>
                <c:pt idx="23898">
                  <c:v>0.919102564</c:v>
                </c:pt>
                <c:pt idx="23899">
                  <c:v>0.219666667</c:v>
                </c:pt>
                <c:pt idx="23900">
                  <c:v>0.890192771</c:v>
                </c:pt>
                <c:pt idx="23901">
                  <c:v>0.0765</c:v>
                </c:pt>
                <c:pt idx="23902">
                  <c:v>0.059</c:v>
                </c:pt>
                <c:pt idx="23906">
                  <c:v>0.710928571</c:v>
                </c:pt>
                <c:pt idx="23907">
                  <c:v>0.1</c:v>
                </c:pt>
                <c:pt idx="23909">
                  <c:v>0.736918919</c:v>
                </c:pt>
                <c:pt idx="23910">
                  <c:v>0.062</c:v>
                </c:pt>
                <c:pt idx="23911">
                  <c:v>0.071</c:v>
                </c:pt>
                <c:pt idx="23912">
                  <c:v>0.717333333</c:v>
                </c:pt>
                <c:pt idx="23914">
                  <c:v>0.111333333</c:v>
                </c:pt>
                <c:pt idx="23915">
                  <c:v>0.977818182</c:v>
                </c:pt>
                <c:pt idx="23916">
                  <c:v>0.904615385</c:v>
                </c:pt>
                <c:pt idx="23917">
                  <c:v>0.946333333</c:v>
                </c:pt>
                <c:pt idx="23918">
                  <c:v>0.95375</c:v>
                </c:pt>
                <c:pt idx="23919">
                  <c:v>0.1455</c:v>
                </c:pt>
                <c:pt idx="23920">
                  <c:v>0.867</c:v>
                </c:pt>
                <c:pt idx="23924">
                  <c:v>0.874070423</c:v>
                </c:pt>
                <c:pt idx="23925">
                  <c:v>0.083</c:v>
                </c:pt>
                <c:pt idx="23926">
                  <c:v>0.727923077</c:v>
                </c:pt>
                <c:pt idx="23927">
                  <c:v>0.932238095</c:v>
                </c:pt>
                <c:pt idx="23928">
                  <c:v>0.951287356</c:v>
                </c:pt>
                <c:pt idx="23929">
                  <c:v>0.871666667</c:v>
                </c:pt>
                <c:pt idx="23930">
                  <c:v>0.344666667</c:v>
                </c:pt>
                <c:pt idx="23931">
                  <c:v>0.07</c:v>
                </c:pt>
                <c:pt idx="23933">
                  <c:v>0.0325</c:v>
                </c:pt>
                <c:pt idx="23934">
                  <c:v>0.1</c:v>
                </c:pt>
                <c:pt idx="23935">
                  <c:v>0.059</c:v>
                </c:pt>
                <c:pt idx="23936">
                  <c:v>0.03775</c:v>
                </c:pt>
                <c:pt idx="23937">
                  <c:v>0.061</c:v>
                </c:pt>
                <c:pt idx="23938">
                  <c:v>0.127333333</c:v>
                </c:pt>
                <c:pt idx="23939">
                  <c:v>0.067</c:v>
                </c:pt>
                <c:pt idx="23940">
                  <c:v>0.8985</c:v>
                </c:pt>
                <c:pt idx="23941">
                  <c:v>0.942785714</c:v>
                </c:pt>
                <c:pt idx="23942">
                  <c:v>1.0</c:v>
                </c:pt>
                <c:pt idx="23943">
                  <c:v>1.0</c:v>
                </c:pt>
                <c:pt idx="23944">
                  <c:v>0.8385</c:v>
                </c:pt>
                <c:pt idx="23945">
                  <c:v>0.917</c:v>
                </c:pt>
                <c:pt idx="23946">
                  <c:v>0.846666667</c:v>
                </c:pt>
                <c:pt idx="23948">
                  <c:v>0.727</c:v>
                </c:pt>
                <c:pt idx="23949">
                  <c:v>0.727</c:v>
                </c:pt>
                <c:pt idx="23950">
                  <c:v>0.961933333</c:v>
                </c:pt>
                <c:pt idx="23951">
                  <c:v>0.968064516</c:v>
                </c:pt>
                <c:pt idx="23952">
                  <c:v>0.067</c:v>
                </c:pt>
                <c:pt idx="23953">
                  <c:v>0.032</c:v>
                </c:pt>
                <c:pt idx="23956">
                  <c:v>0.357</c:v>
                </c:pt>
                <c:pt idx="23957">
                  <c:v>0.905</c:v>
                </c:pt>
                <c:pt idx="23958">
                  <c:v>0.9</c:v>
                </c:pt>
                <c:pt idx="23959">
                  <c:v>0.981363636</c:v>
                </c:pt>
                <c:pt idx="23960">
                  <c:v>0.9566</c:v>
                </c:pt>
                <c:pt idx="23961">
                  <c:v>0.968388889</c:v>
                </c:pt>
                <c:pt idx="23962">
                  <c:v>0.3175</c:v>
                </c:pt>
                <c:pt idx="23963">
                  <c:v>0.90654</c:v>
                </c:pt>
                <c:pt idx="23964">
                  <c:v>0.945166667</c:v>
                </c:pt>
                <c:pt idx="23965">
                  <c:v>0.875636364</c:v>
                </c:pt>
                <c:pt idx="23966">
                  <c:v>0.077</c:v>
                </c:pt>
                <c:pt idx="23968">
                  <c:v>0.977666667</c:v>
                </c:pt>
                <c:pt idx="23969">
                  <c:v>0.92923913</c:v>
                </c:pt>
                <c:pt idx="23970">
                  <c:v>0.85125</c:v>
                </c:pt>
                <c:pt idx="23972">
                  <c:v>0.95425</c:v>
                </c:pt>
                <c:pt idx="23973">
                  <c:v>0.5</c:v>
                </c:pt>
                <c:pt idx="23974">
                  <c:v>0.8335</c:v>
                </c:pt>
                <c:pt idx="23975">
                  <c:v>0.935</c:v>
                </c:pt>
                <c:pt idx="23976">
                  <c:v>0.900241379</c:v>
                </c:pt>
                <c:pt idx="23977">
                  <c:v>0.929478261</c:v>
                </c:pt>
                <c:pt idx="23978">
                  <c:v>0.8345</c:v>
                </c:pt>
                <c:pt idx="23979">
                  <c:v>0.911423077</c:v>
                </c:pt>
                <c:pt idx="23980">
                  <c:v>0.947461538</c:v>
                </c:pt>
                <c:pt idx="23981">
                  <c:v>0.947066667</c:v>
                </c:pt>
                <c:pt idx="23982">
                  <c:v>0.912733333</c:v>
                </c:pt>
                <c:pt idx="23983">
                  <c:v>0.9485</c:v>
                </c:pt>
                <c:pt idx="23984">
                  <c:v>0.966666667</c:v>
                </c:pt>
                <c:pt idx="23985">
                  <c:v>0.6806</c:v>
                </c:pt>
                <c:pt idx="23987">
                  <c:v>0.7454</c:v>
                </c:pt>
                <c:pt idx="23988">
                  <c:v>0.797833333</c:v>
                </c:pt>
                <c:pt idx="23989">
                  <c:v>0.945170213</c:v>
                </c:pt>
                <c:pt idx="23990">
                  <c:v>0.921458333</c:v>
                </c:pt>
                <c:pt idx="23995">
                  <c:v>0.75</c:v>
                </c:pt>
                <c:pt idx="23998">
                  <c:v>0.4165</c:v>
                </c:pt>
                <c:pt idx="23999">
                  <c:v>0.055333333</c:v>
                </c:pt>
                <c:pt idx="24001">
                  <c:v>0.133</c:v>
                </c:pt>
                <c:pt idx="24004">
                  <c:v>0.4</c:v>
                </c:pt>
                <c:pt idx="24005">
                  <c:v>0.028</c:v>
                </c:pt>
                <c:pt idx="24007">
                  <c:v>0.071</c:v>
                </c:pt>
                <c:pt idx="24008">
                  <c:v>0.083</c:v>
                </c:pt>
                <c:pt idx="24010">
                  <c:v>0.893571429</c:v>
                </c:pt>
                <c:pt idx="24011">
                  <c:v>0.338823529</c:v>
                </c:pt>
                <c:pt idx="24012">
                  <c:v>0.1776</c:v>
                </c:pt>
                <c:pt idx="24013">
                  <c:v>0.015</c:v>
                </c:pt>
                <c:pt idx="24016">
                  <c:v>0.179625</c:v>
                </c:pt>
                <c:pt idx="24018">
                  <c:v>0.05</c:v>
                </c:pt>
                <c:pt idx="24019">
                  <c:v>0.360333333</c:v>
                </c:pt>
                <c:pt idx="24022">
                  <c:v>0.618428571</c:v>
                </c:pt>
                <c:pt idx="24026">
                  <c:v>0.750166667</c:v>
                </c:pt>
                <c:pt idx="24027">
                  <c:v>0.859833333</c:v>
                </c:pt>
                <c:pt idx="24028">
                  <c:v>0.677666667</c:v>
                </c:pt>
                <c:pt idx="24029">
                  <c:v>0.083</c:v>
                </c:pt>
                <c:pt idx="24030">
                  <c:v>0.071</c:v>
                </c:pt>
                <c:pt idx="24031">
                  <c:v>0.017</c:v>
                </c:pt>
                <c:pt idx="24032">
                  <c:v>0.94016</c:v>
                </c:pt>
                <c:pt idx="24034">
                  <c:v>0.840416667</c:v>
                </c:pt>
                <c:pt idx="24037">
                  <c:v>0.917304348</c:v>
                </c:pt>
                <c:pt idx="24039">
                  <c:v>0.884333333</c:v>
                </c:pt>
                <c:pt idx="24040">
                  <c:v>0.823</c:v>
                </c:pt>
                <c:pt idx="24041">
                  <c:v>0.03</c:v>
                </c:pt>
                <c:pt idx="24042">
                  <c:v>0.05</c:v>
                </c:pt>
                <c:pt idx="24043">
                  <c:v>0.103</c:v>
                </c:pt>
                <c:pt idx="24045">
                  <c:v>0.0635</c:v>
                </c:pt>
                <c:pt idx="24046">
                  <c:v>0.8812</c:v>
                </c:pt>
                <c:pt idx="24048">
                  <c:v>0.871</c:v>
                </c:pt>
                <c:pt idx="24049">
                  <c:v>0.897826087</c:v>
                </c:pt>
                <c:pt idx="24051">
                  <c:v>0.071</c:v>
                </c:pt>
                <c:pt idx="24052">
                  <c:v>0.057</c:v>
                </c:pt>
                <c:pt idx="24055">
                  <c:v>0.7715</c:v>
                </c:pt>
                <c:pt idx="24056">
                  <c:v>0.071333333</c:v>
                </c:pt>
                <c:pt idx="24057">
                  <c:v>0.958744681</c:v>
                </c:pt>
                <c:pt idx="24058">
                  <c:v>0.958947368</c:v>
                </c:pt>
                <c:pt idx="24059">
                  <c:v>0.92671831</c:v>
                </c:pt>
                <c:pt idx="24060">
                  <c:v>0.8844375</c:v>
                </c:pt>
                <c:pt idx="24061">
                  <c:v>0.932269231</c:v>
                </c:pt>
                <c:pt idx="24062">
                  <c:v>0.947285714</c:v>
                </c:pt>
                <c:pt idx="24063">
                  <c:v>0.98225</c:v>
                </c:pt>
                <c:pt idx="24064">
                  <c:v>0.424</c:v>
                </c:pt>
                <c:pt idx="24065">
                  <c:v>0.836166667</c:v>
                </c:pt>
                <c:pt idx="24066">
                  <c:v>0.5995</c:v>
                </c:pt>
                <c:pt idx="24067">
                  <c:v>0.455</c:v>
                </c:pt>
                <c:pt idx="24068">
                  <c:v>0.056</c:v>
                </c:pt>
                <c:pt idx="24069">
                  <c:v>0.92865625</c:v>
                </c:pt>
                <c:pt idx="24071">
                  <c:v>0.9136</c:v>
                </c:pt>
                <c:pt idx="24073">
                  <c:v>0.87853125</c:v>
                </c:pt>
                <c:pt idx="24074">
                  <c:v>0.901</c:v>
                </c:pt>
                <c:pt idx="24075">
                  <c:v>0.941363636</c:v>
                </c:pt>
                <c:pt idx="24076">
                  <c:v>0.9545</c:v>
                </c:pt>
                <c:pt idx="24077">
                  <c:v>0.826142857</c:v>
                </c:pt>
                <c:pt idx="24078">
                  <c:v>0.576222222</c:v>
                </c:pt>
                <c:pt idx="24079">
                  <c:v>0.0885</c:v>
                </c:pt>
                <c:pt idx="24080">
                  <c:v>0.0855</c:v>
                </c:pt>
                <c:pt idx="24081">
                  <c:v>0.07225</c:v>
                </c:pt>
                <c:pt idx="24082">
                  <c:v>0.181</c:v>
                </c:pt>
                <c:pt idx="24083">
                  <c:v>0.091</c:v>
                </c:pt>
                <c:pt idx="24085">
                  <c:v>0.05</c:v>
                </c:pt>
                <c:pt idx="24086">
                  <c:v>0.2616</c:v>
                </c:pt>
                <c:pt idx="24090">
                  <c:v>0.083</c:v>
                </c:pt>
                <c:pt idx="24091">
                  <c:v>0.0645</c:v>
                </c:pt>
                <c:pt idx="24092">
                  <c:v>0.1125</c:v>
                </c:pt>
                <c:pt idx="24093">
                  <c:v>0.071</c:v>
                </c:pt>
                <c:pt idx="24094">
                  <c:v>0.16625</c:v>
                </c:pt>
                <c:pt idx="24095">
                  <c:v>0.5</c:v>
                </c:pt>
                <c:pt idx="24097">
                  <c:v>0.955857143</c:v>
                </c:pt>
                <c:pt idx="24098">
                  <c:v>0.911071429</c:v>
                </c:pt>
                <c:pt idx="24099">
                  <c:v>0.935111111</c:v>
                </c:pt>
                <c:pt idx="24100">
                  <c:v>0.8174</c:v>
                </c:pt>
                <c:pt idx="24101">
                  <c:v>0.1</c:v>
                </c:pt>
                <c:pt idx="24103">
                  <c:v>0.056</c:v>
                </c:pt>
                <c:pt idx="24106">
                  <c:v>0.1</c:v>
                </c:pt>
                <c:pt idx="24107">
                  <c:v>0.9613</c:v>
                </c:pt>
                <c:pt idx="24108">
                  <c:v>0.0915</c:v>
                </c:pt>
                <c:pt idx="24109">
                  <c:v>0.062</c:v>
                </c:pt>
                <c:pt idx="24112">
                  <c:v>0.092666667</c:v>
                </c:pt>
                <c:pt idx="24118">
                  <c:v>0.1</c:v>
                </c:pt>
                <c:pt idx="24119">
                  <c:v>0.054</c:v>
                </c:pt>
                <c:pt idx="24120">
                  <c:v>0.047</c:v>
                </c:pt>
                <c:pt idx="24122">
                  <c:v>0.023</c:v>
                </c:pt>
                <c:pt idx="24123">
                  <c:v>0.091</c:v>
                </c:pt>
                <c:pt idx="24125">
                  <c:v>0.1</c:v>
                </c:pt>
                <c:pt idx="24126">
                  <c:v>0.9</c:v>
                </c:pt>
                <c:pt idx="24127">
                  <c:v>0.937363636</c:v>
                </c:pt>
                <c:pt idx="24128">
                  <c:v>0.8256875</c:v>
                </c:pt>
                <c:pt idx="24129">
                  <c:v>0.9545</c:v>
                </c:pt>
                <c:pt idx="24130">
                  <c:v>0.773</c:v>
                </c:pt>
                <c:pt idx="24131">
                  <c:v>0.769</c:v>
                </c:pt>
                <c:pt idx="24132">
                  <c:v>0.812</c:v>
                </c:pt>
                <c:pt idx="24133">
                  <c:v>0.622636364</c:v>
                </c:pt>
                <c:pt idx="24134">
                  <c:v>0.615</c:v>
                </c:pt>
                <c:pt idx="24135">
                  <c:v>0.071</c:v>
                </c:pt>
                <c:pt idx="24138">
                  <c:v>0.077</c:v>
                </c:pt>
                <c:pt idx="24143">
                  <c:v>1.0</c:v>
                </c:pt>
                <c:pt idx="24144">
                  <c:v>0.059</c:v>
                </c:pt>
                <c:pt idx="24145">
                  <c:v>0.062</c:v>
                </c:pt>
                <c:pt idx="24146">
                  <c:v>0.1</c:v>
                </c:pt>
                <c:pt idx="24147">
                  <c:v>0.945333333</c:v>
                </c:pt>
                <c:pt idx="24148">
                  <c:v>0.8568</c:v>
                </c:pt>
                <c:pt idx="24151">
                  <c:v>0.091</c:v>
                </c:pt>
                <c:pt idx="24153">
                  <c:v>0.941769231</c:v>
                </c:pt>
                <c:pt idx="24154">
                  <c:v>0.1525</c:v>
                </c:pt>
                <c:pt idx="24159">
                  <c:v>0.312333333</c:v>
                </c:pt>
                <c:pt idx="24162">
                  <c:v>0.084</c:v>
                </c:pt>
                <c:pt idx="24163">
                  <c:v>0.967285714</c:v>
                </c:pt>
                <c:pt idx="24164">
                  <c:v>0.272</c:v>
                </c:pt>
                <c:pt idx="24166">
                  <c:v>0.909</c:v>
                </c:pt>
                <c:pt idx="24167">
                  <c:v>0.135</c:v>
                </c:pt>
                <c:pt idx="24168">
                  <c:v>0.839</c:v>
                </c:pt>
                <c:pt idx="24169">
                  <c:v>0.898666667</c:v>
                </c:pt>
                <c:pt idx="24170">
                  <c:v>0.969666667</c:v>
                </c:pt>
                <c:pt idx="24171">
                  <c:v>0.805</c:v>
                </c:pt>
                <c:pt idx="24174">
                  <c:v>0.109</c:v>
                </c:pt>
                <c:pt idx="24175">
                  <c:v>0.917285714</c:v>
                </c:pt>
                <c:pt idx="24176">
                  <c:v>1.0</c:v>
                </c:pt>
                <c:pt idx="24177">
                  <c:v>0.925074627</c:v>
                </c:pt>
                <c:pt idx="24178">
                  <c:v>0.919384615</c:v>
                </c:pt>
                <c:pt idx="24179">
                  <c:v>0.900189189</c:v>
                </c:pt>
                <c:pt idx="24180">
                  <c:v>0.05</c:v>
                </c:pt>
                <c:pt idx="24181">
                  <c:v>0.0886</c:v>
                </c:pt>
                <c:pt idx="24182">
                  <c:v>0.92725</c:v>
                </c:pt>
                <c:pt idx="24184">
                  <c:v>0.909666667</c:v>
                </c:pt>
                <c:pt idx="24185">
                  <c:v>0.882633333</c:v>
                </c:pt>
                <c:pt idx="24186">
                  <c:v>0.782</c:v>
                </c:pt>
                <c:pt idx="24187">
                  <c:v>0.385</c:v>
                </c:pt>
                <c:pt idx="24188">
                  <c:v>0.836</c:v>
                </c:pt>
                <c:pt idx="24189">
                  <c:v>0.079</c:v>
                </c:pt>
                <c:pt idx="24190">
                  <c:v>0.083</c:v>
                </c:pt>
                <c:pt idx="24191">
                  <c:v>0.1875</c:v>
                </c:pt>
                <c:pt idx="24193">
                  <c:v>0.5</c:v>
                </c:pt>
                <c:pt idx="24194">
                  <c:v>0.952833333</c:v>
                </c:pt>
                <c:pt idx="24198">
                  <c:v>0.062</c:v>
                </c:pt>
                <c:pt idx="24199">
                  <c:v>0.914166667</c:v>
                </c:pt>
                <c:pt idx="24200">
                  <c:v>0.308411765</c:v>
                </c:pt>
                <c:pt idx="24201">
                  <c:v>0.424444444</c:v>
                </c:pt>
                <c:pt idx="24202">
                  <c:v>0.88165</c:v>
                </c:pt>
                <c:pt idx="24206">
                  <c:v>0.071</c:v>
                </c:pt>
                <c:pt idx="24207">
                  <c:v>0.0765</c:v>
                </c:pt>
                <c:pt idx="24208">
                  <c:v>0.603666667</c:v>
                </c:pt>
                <c:pt idx="24209">
                  <c:v>0.785555556</c:v>
                </c:pt>
                <c:pt idx="24214">
                  <c:v>0.3035</c:v>
                </c:pt>
                <c:pt idx="24217">
                  <c:v>0.075</c:v>
                </c:pt>
                <c:pt idx="24218">
                  <c:v>0.067</c:v>
                </c:pt>
                <c:pt idx="24219">
                  <c:v>0.064666667</c:v>
                </c:pt>
                <c:pt idx="24224">
                  <c:v>0.840133333</c:v>
                </c:pt>
                <c:pt idx="24225">
                  <c:v>0.056</c:v>
                </c:pt>
                <c:pt idx="24227">
                  <c:v>0.121</c:v>
                </c:pt>
                <c:pt idx="24228">
                  <c:v>0.0755</c:v>
                </c:pt>
                <c:pt idx="24229">
                  <c:v>0.760428571</c:v>
                </c:pt>
                <c:pt idx="24230">
                  <c:v>0.909419355</c:v>
                </c:pt>
                <c:pt idx="24232">
                  <c:v>0.067</c:v>
                </c:pt>
                <c:pt idx="24233">
                  <c:v>0.051</c:v>
                </c:pt>
                <c:pt idx="24234">
                  <c:v>0.8</c:v>
                </c:pt>
                <c:pt idx="24235">
                  <c:v>0.946454545</c:v>
                </c:pt>
                <c:pt idx="24236">
                  <c:v>0.916575</c:v>
                </c:pt>
                <c:pt idx="24237">
                  <c:v>0.048</c:v>
                </c:pt>
                <c:pt idx="24238">
                  <c:v>0.1945</c:v>
                </c:pt>
                <c:pt idx="24239">
                  <c:v>0.0575</c:v>
                </c:pt>
                <c:pt idx="24241">
                  <c:v>0.954026087</c:v>
                </c:pt>
                <c:pt idx="24242">
                  <c:v>1.0</c:v>
                </c:pt>
                <c:pt idx="24243">
                  <c:v>0.881625</c:v>
                </c:pt>
                <c:pt idx="24244">
                  <c:v>0.838375</c:v>
                </c:pt>
                <c:pt idx="24245">
                  <c:v>0.926607143</c:v>
                </c:pt>
                <c:pt idx="24246">
                  <c:v>0.911277778</c:v>
                </c:pt>
                <c:pt idx="24249">
                  <c:v>0.875</c:v>
                </c:pt>
                <c:pt idx="24251">
                  <c:v>0.809090909</c:v>
                </c:pt>
                <c:pt idx="24253">
                  <c:v>0.043</c:v>
                </c:pt>
                <c:pt idx="24255">
                  <c:v>0.964625</c:v>
                </c:pt>
                <c:pt idx="24256">
                  <c:v>0.9634</c:v>
                </c:pt>
                <c:pt idx="24257">
                  <c:v>0.4509</c:v>
                </c:pt>
                <c:pt idx="24258">
                  <c:v>0.082666667</c:v>
                </c:pt>
                <c:pt idx="24259">
                  <c:v>1.0</c:v>
                </c:pt>
                <c:pt idx="24261">
                  <c:v>0.05</c:v>
                </c:pt>
                <c:pt idx="24262">
                  <c:v>0.17</c:v>
                </c:pt>
                <c:pt idx="24265">
                  <c:v>0.038</c:v>
                </c:pt>
                <c:pt idx="24267">
                  <c:v>0.27425</c:v>
                </c:pt>
                <c:pt idx="24268">
                  <c:v>0.869428571</c:v>
                </c:pt>
                <c:pt idx="24269">
                  <c:v>0.924592593</c:v>
                </c:pt>
                <c:pt idx="24270">
                  <c:v>0.936625</c:v>
                </c:pt>
                <c:pt idx="24271">
                  <c:v>0.972333333</c:v>
                </c:pt>
                <c:pt idx="24272">
                  <c:v>0.93675</c:v>
                </c:pt>
                <c:pt idx="24273">
                  <c:v>0.932785714</c:v>
                </c:pt>
                <c:pt idx="24276">
                  <c:v>0.076666667</c:v>
                </c:pt>
                <c:pt idx="24278">
                  <c:v>0.275571429</c:v>
                </c:pt>
                <c:pt idx="24279">
                  <c:v>0.655131148</c:v>
                </c:pt>
                <c:pt idx="24281">
                  <c:v>0.615833333</c:v>
                </c:pt>
                <c:pt idx="24282">
                  <c:v>0.0874</c:v>
                </c:pt>
                <c:pt idx="24283">
                  <c:v>0.971</c:v>
                </c:pt>
                <c:pt idx="24284">
                  <c:v>0.0848</c:v>
                </c:pt>
                <c:pt idx="24285">
                  <c:v>0.2925</c:v>
                </c:pt>
                <c:pt idx="24286">
                  <c:v>0.08925</c:v>
                </c:pt>
                <c:pt idx="24287">
                  <c:v>0.072</c:v>
                </c:pt>
                <c:pt idx="24288">
                  <c:v>0.8464</c:v>
                </c:pt>
                <c:pt idx="24289">
                  <c:v>0.07425</c:v>
                </c:pt>
                <c:pt idx="24290">
                  <c:v>0.1755</c:v>
                </c:pt>
                <c:pt idx="24291">
                  <c:v>0.941910714</c:v>
                </c:pt>
                <c:pt idx="24292">
                  <c:v>0.793</c:v>
                </c:pt>
                <c:pt idx="24293">
                  <c:v>0.7254</c:v>
                </c:pt>
                <c:pt idx="24294">
                  <c:v>0.1</c:v>
                </c:pt>
                <c:pt idx="24300">
                  <c:v>0.264</c:v>
                </c:pt>
                <c:pt idx="24304">
                  <c:v>0.0735</c:v>
                </c:pt>
                <c:pt idx="24307">
                  <c:v>0.053</c:v>
                </c:pt>
                <c:pt idx="24309">
                  <c:v>0.048</c:v>
                </c:pt>
                <c:pt idx="24314">
                  <c:v>0.951470588</c:v>
                </c:pt>
                <c:pt idx="24321">
                  <c:v>0.8772</c:v>
                </c:pt>
                <c:pt idx="24324">
                  <c:v>0.6175</c:v>
                </c:pt>
                <c:pt idx="24325">
                  <c:v>0.960666667</c:v>
                </c:pt>
                <c:pt idx="24326">
                  <c:v>0.071</c:v>
                </c:pt>
                <c:pt idx="24329">
                  <c:v>0.0852</c:v>
                </c:pt>
                <c:pt idx="24331">
                  <c:v>0.902961538</c:v>
                </c:pt>
                <c:pt idx="24332">
                  <c:v>0.928875</c:v>
                </c:pt>
                <c:pt idx="24333">
                  <c:v>0.948090909</c:v>
                </c:pt>
                <c:pt idx="24334">
                  <c:v>0.682029412</c:v>
                </c:pt>
                <c:pt idx="24335">
                  <c:v>0.946307692</c:v>
                </c:pt>
                <c:pt idx="24337">
                  <c:v>0.056</c:v>
                </c:pt>
                <c:pt idx="24338">
                  <c:v>0.053</c:v>
                </c:pt>
                <c:pt idx="24339">
                  <c:v>0.244714286</c:v>
                </c:pt>
                <c:pt idx="24340">
                  <c:v>0.091</c:v>
                </c:pt>
                <c:pt idx="24341">
                  <c:v>0.9</c:v>
                </c:pt>
                <c:pt idx="24342">
                  <c:v>0.874545455</c:v>
                </c:pt>
                <c:pt idx="24343">
                  <c:v>0.869428571</c:v>
                </c:pt>
                <c:pt idx="24345">
                  <c:v>0.609</c:v>
                </c:pt>
                <c:pt idx="24346">
                  <c:v>0.0545</c:v>
                </c:pt>
                <c:pt idx="24348">
                  <c:v>0.2275</c:v>
                </c:pt>
                <c:pt idx="24349">
                  <c:v>0.92444898</c:v>
                </c:pt>
                <c:pt idx="24350">
                  <c:v>0.077</c:v>
                </c:pt>
                <c:pt idx="24353">
                  <c:v>0.443666667</c:v>
                </c:pt>
                <c:pt idx="24354">
                  <c:v>0.8</c:v>
                </c:pt>
                <c:pt idx="24356">
                  <c:v>0.957571429</c:v>
                </c:pt>
                <c:pt idx="24357">
                  <c:v>0.862384615</c:v>
                </c:pt>
                <c:pt idx="24358">
                  <c:v>0.930657143</c:v>
                </c:pt>
                <c:pt idx="24359">
                  <c:v>0.914327273</c:v>
                </c:pt>
                <c:pt idx="24362">
                  <c:v>0.1</c:v>
                </c:pt>
                <c:pt idx="24367">
                  <c:v>0.071</c:v>
                </c:pt>
                <c:pt idx="24368">
                  <c:v>0.759</c:v>
                </c:pt>
                <c:pt idx="24369">
                  <c:v>0.156125</c:v>
                </c:pt>
                <c:pt idx="24371">
                  <c:v>0.071</c:v>
                </c:pt>
                <c:pt idx="24374">
                  <c:v>0.081</c:v>
                </c:pt>
                <c:pt idx="24377">
                  <c:v>0.926058824</c:v>
                </c:pt>
                <c:pt idx="24380">
                  <c:v>0.0575</c:v>
                </c:pt>
                <c:pt idx="24381">
                  <c:v>0.067</c:v>
                </c:pt>
                <c:pt idx="24382">
                  <c:v>0.897666667</c:v>
                </c:pt>
                <c:pt idx="24385">
                  <c:v>0.775111111</c:v>
                </c:pt>
                <c:pt idx="24386">
                  <c:v>0.969571429</c:v>
                </c:pt>
                <c:pt idx="24387">
                  <c:v>0.9515</c:v>
                </c:pt>
                <c:pt idx="24388">
                  <c:v>0.641</c:v>
                </c:pt>
                <c:pt idx="24389">
                  <c:v>0.923</c:v>
                </c:pt>
                <c:pt idx="24390">
                  <c:v>0.941384615</c:v>
                </c:pt>
                <c:pt idx="24391">
                  <c:v>0.5718</c:v>
                </c:pt>
                <c:pt idx="24395">
                  <c:v>0.1</c:v>
                </c:pt>
                <c:pt idx="24398">
                  <c:v>0.877305085</c:v>
                </c:pt>
                <c:pt idx="24399">
                  <c:v>0.067</c:v>
                </c:pt>
                <c:pt idx="24400">
                  <c:v>0.679307692</c:v>
                </c:pt>
                <c:pt idx="24401">
                  <c:v>0.918416667</c:v>
                </c:pt>
                <c:pt idx="24402">
                  <c:v>0.891666667</c:v>
                </c:pt>
                <c:pt idx="24404">
                  <c:v>0.90264</c:v>
                </c:pt>
                <c:pt idx="24405">
                  <c:v>0.7908</c:v>
                </c:pt>
                <c:pt idx="24406">
                  <c:v>0.663</c:v>
                </c:pt>
                <c:pt idx="24407">
                  <c:v>0.93209375</c:v>
                </c:pt>
                <c:pt idx="24408">
                  <c:v>0.92262069</c:v>
                </c:pt>
                <c:pt idx="24409">
                  <c:v>0.923</c:v>
                </c:pt>
                <c:pt idx="24410">
                  <c:v>0.268</c:v>
                </c:pt>
                <c:pt idx="24411">
                  <c:v>0.9247</c:v>
                </c:pt>
                <c:pt idx="24412">
                  <c:v>0.968333333</c:v>
                </c:pt>
                <c:pt idx="24413">
                  <c:v>0.82025</c:v>
                </c:pt>
                <c:pt idx="24414">
                  <c:v>0.901035714</c:v>
                </c:pt>
                <c:pt idx="24415">
                  <c:v>0.941608696</c:v>
                </c:pt>
                <c:pt idx="24416">
                  <c:v>0.1995</c:v>
                </c:pt>
                <c:pt idx="24419">
                  <c:v>0.1205</c:v>
                </c:pt>
                <c:pt idx="24422">
                  <c:v>0.980333333</c:v>
                </c:pt>
                <c:pt idx="24423">
                  <c:v>0.702666667</c:v>
                </c:pt>
                <c:pt idx="24424">
                  <c:v>0.07575</c:v>
                </c:pt>
                <c:pt idx="24426">
                  <c:v>0.053</c:v>
                </c:pt>
                <c:pt idx="24427">
                  <c:v>0.119333333</c:v>
                </c:pt>
                <c:pt idx="24428">
                  <c:v>0.6942</c:v>
                </c:pt>
                <c:pt idx="24429">
                  <c:v>1.0</c:v>
                </c:pt>
                <c:pt idx="24430">
                  <c:v>1.0</c:v>
                </c:pt>
                <c:pt idx="24431">
                  <c:v>0.676272727</c:v>
                </c:pt>
                <c:pt idx="24432">
                  <c:v>0.078666667</c:v>
                </c:pt>
                <c:pt idx="24433">
                  <c:v>0.928484848</c:v>
                </c:pt>
                <c:pt idx="24434">
                  <c:v>0.071</c:v>
                </c:pt>
                <c:pt idx="24435">
                  <c:v>0.893299065</c:v>
                </c:pt>
                <c:pt idx="24436">
                  <c:v>0.9704375</c:v>
                </c:pt>
                <c:pt idx="24437">
                  <c:v>0.862</c:v>
                </c:pt>
                <c:pt idx="24440">
                  <c:v>0.056</c:v>
                </c:pt>
                <c:pt idx="24441">
                  <c:v>0.125</c:v>
                </c:pt>
                <c:pt idx="24442">
                  <c:v>0.147875</c:v>
                </c:pt>
                <c:pt idx="24444">
                  <c:v>0.50875</c:v>
                </c:pt>
                <c:pt idx="24445">
                  <c:v>0.279</c:v>
                </c:pt>
                <c:pt idx="24446">
                  <c:v>0.1419</c:v>
                </c:pt>
                <c:pt idx="24448">
                  <c:v>0.907736842</c:v>
                </c:pt>
                <c:pt idx="24449">
                  <c:v>0.637727273</c:v>
                </c:pt>
                <c:pt idx="24452">
                  <c:v>0.9106</c:v>
                </c:pt>
                <c:pt idx="24453">
                  <c:v>0.810333333</c:v>
                </c:pt>
                <c:pt idx="24454">
                  <c:v>0.8313</c:v>
                </c:pt>
                <c:pt idx="24455">
                  <c:v>0.920171429</c:v>
                </c:pt>
                <c:pt idx="24456">
                  <c:v>0.462</c:v>
                </c:pt>
                <c:pt idx="24458">
                  <c:v>0.077</c:v>
                </c:pt>
                <c:pt idx="24459">
                  <c:v>0.043</c:v>
                </c:pt>
                <c:pt idx="24462">
                  <c:v>0.232333333</c:v>
                </c:pt>
                <c:pt idx="24466">
                  <c:v>0.091</c:v>
                </c:pt>
                <c:pt idx="24467">
                  <c:v>0.5215</c:v>
                </c:pt>
                <c:pt idx="24468">
                  <c:v>0.910733333</c:v>
                </c:pt>
                <c:pt idx="24472">
                  <c:v>0.2865</c:v>
                </c:pt>
                <c:pt idx="24473">
                  <c:v>0.083</c:v>
                </c:pt>
                <c:pt idx="24474">
                  <c:v>0.95156</c:v>
                </c:pt>
                <c:pt idx="24476">
                  <c:v>0.056666667</c:v>
                </c:pt>
                <c:pt idx="24483">
                  <c:v>0.074</c:v>
                </c:pt>
                <c:pt idx="24487">
                  <c:v>0.952625</c:v>
                </c:pt>
                <c:pt idx="24488">
                  <c:v>0.889857143</c:v>
                </c:pt>
                <c:pt idx="24489">
                  <c:v>0.8886</c:v>
                </c:pt>
                <c:pt idx="24490">
                  <c:v>0.974333333</c:v>
                </c:pt>
                <c:pt idx="24491">
                  <c:v>0.944941176</c:v>
                </c:pt>
                <c:pt idx="24492">
                  <c:v>0.2955</c:v>
                </c:pt>
                <c:pt idx="24493">
                  <c:v>0.83635</c:v>
                </c:pt>
                <c:pt idx="24495">
                  <c:v>0.091</c:v>
                </c:pt>
                <c:pt idx="24497">
                  <c:v>0.117</c:v>
                </c:pt>
                <c:pt idx="24498">
                  <c:v>0.8295</c:v>
                </c:pt>
                <c:pt idx="24499">
                  <c:v>0.95</c:v>
                </c:pt>
                <c:pt idx="24500">
                  <c:v>0.944</c:v>
                </c:pt>
                <c:pt idx="24501">
                  <c:v>0.940681818</c:v>
                </c:pt>
                <c:pt idx="24502">
                  <c:v>0.9455</c:v>
                </c:pt>
                <c:pt idx="24506">
                  <c:v>0.059</c:v>
                </c:pt>
                <c:pt idx="24511">
                  <c:v>0.063</c:v>
                </c:pt>
                <c:pt idx="24512">
                  <c:v>0.406480769</c:v>
                </c:pt>
                <c:pt idx="24514">
                  <c:v>0.890178571</c:v>
                </c:pt>
                <c:pt idx="24516">
                  <c:v>0.1175</c:v>
                </c:pt>
                <c:pt idx="24520">
                  <c:v>0.882671875</c:v>
                </c:pt>
                <c:pt idx="24521">
                  <c:v>0.8645</c:v>
                </c:pt>
                <c:pt idx="24523">
                  <c:v>0.9138</c:v>
                </c:pt>
                <c:pt idx="24524">
                  <c:v>0.796</c:v>
                </c:pt>
                <c:pt idx="24525">
                  <c:v>0.478</c:v>
                </c:pt>
                <c:pt idx="24528">
                  <c:v>0.062</c:v>
                </c:pt>
                <c:pt idx="24530">
                  <c:v>0.948555556</c:v>
                </c:pt>
                <c:pt idx="24531">
                  <c:v>0.967571429</c:v>
                </c:pt>
                <c:pt idx="24532">
                  <c:v>0.938095238</c:v>
                </c:pt>
                <c:pt idx="24533">
                  <c:v>0.831</c:v>
                </c:pt>
                <c:pt idx="24534">
                  <c:v>0.708</c:v>
                </c:pt>
                <c:pt idx="24535">
                  <c:v>0.6748</c:v>
                </c:pt>
                <c:pt idx="24536">
                  <c:v>0.650142857</c:v>
                </c:pt>
                <c:pt idx="24537">
                  <c:v>0.9933</c:v>
                </c:pt>
                <c:pt idx="24538">
                  <c:v>0.934606061</c:v>
                </c:pt>
                <c:pt idx="24539">
                  <c:v>0.901538462</c:v>
                </c:pt>
                <c:pt idx="24540">
                  <c:v>0.9845</c:v>
                </c:pt>
                <c:pt idx="24541">
                  <c:v>0.856</c:v>
                </c:pt>
                <c:pt idx="24542">
                  <c:v>0.904777778</c:v>
                </c:pt>
                <c:pt idx="24543">
                  <c:v>0.8335</c:v>
                </c:pt>
                <c:pt idx="24544">
                  <c:v>0.962259259</c:v>
                </c:pt>
                <c:pt idx="24545">
                  <c:v>0.1</c:v>
                </c:pt>
                <c:pt idx="24547">
                  <c:v>0.088</c:v>
                </c:pt>
                <c:pt idx="24549">
                  <c:v>0.948583333</c:v>
                </c:pt>
                <c:pt idx="24553">
                  <c:v>0.0695</c:v>
                </c:pt>
                <c:pt idx="24554">
                  <c:v>0.053</c:v>
                </c:pt>
                <c:pt idx="24556">
                  <c:v>0.161</c:v>
                </c:pt>
                <c:pt idx="24561">
                  <c:v>0.059</c:v>
                </c:pt>
                <c:pt idx="24562">
                  <c:v>0.939673913</c:v>
                </c:pt>
                <c:pt idx="24563">
                  <c:v>0.97725</c:v>
                </c:pt>
                <c:pt idx="24565">
                  <c:v>0.904866667</c:v>
                </c:pt>
                <c:pt idx="24566">
                  <c:v>0.933615385</c:v>
                </c:pt>
                <c:pt idx="24567">
                  <c:v>0.77775</c:v>
                </c:pt>
                <c:pt idx="24569">
                  <c:v>0.364</c:v>
                </c:pt>
                <c:pt idx="24571">
                  <c:v>0.0245</c:v>
                </c:pt>
                <c:pt idx="24573">
                  <c:v>0.774285714</c:v>
                </c:pt>
                <c:pt idx="24574">
                  <c:v>0.048</c:v>
                </c:pt>
                <c:pt idx="24576">
                  <c:v>0.048</c:v>
                </c:pt>
                <c:pt idx="24577">
                  <c:v>0.083</c:v>
                </c:pt>
                <c:pt idx="24578">
                  <c:v>0.077</c:v>
                </c:pt>
                <c:pt idx="24579">
                  <c:v>0.077</c:v>
                </c:pt>
                <c:pt idx="24580">
                  <c:v>0.259</c:v>
                </c:pt>
                <c:pt idx="24581">
                  <c:v>0.8424</c:v>
                </c:pt>
                <c:pt idx="24583">
                  <c:v>0.918204545</c:v>
                </c:pt>
                <c:pt idx="24584">
                  <c:v>0.047</c:v>
                </c:pt>
                <c:pt idx="24586">
                  <c:v>0.0715</c:v>
                </c:pt>
                <c:pt idx="24587">
                  <c:v>0.824</c:v>
                </c:pt>
                <c:pt idx="24588">
                  <c:v>0.864235294</c:v>
                </c:pt>
                <c:pt idx="24589">
                  <c:v>0.091</c:v>
                </c:pt>
                <c:pt idx="24591">
                  <c:v>0.7752</c:v>
                </c:pt>
                <c:pt idx="24592">
                  <c:v>0.383333333</c:v>
                </c:pt>
                <c:pt idx="24594">
                  <c:v>0.8385</c:v>
                </c:pt>
                <c:pt idx="24595">
                  <c:v>0.062</c:v>
                </c:pt>
                <c:pt idx="24596">
                  <c:v>0.2845</c:v>
                </c:pt>
                <c:pt idx="24597">
                  <c:v>0.7855</c:v>
                </c:pt>
                <c:pt idx="24599">
                  <c:v>0.4</c:v>
                </c:pt>
                <c:pt idx="24602">
                  <c:v>0.053</c:v>
                </c:pt>
                <c:pt idx="24603">
                  <c:v>0.138777778</c:v>
                </c:pt>
                <c:pt idx="24605">
                  <c:v>0.9585</c:v>
                </c:pt>
                <c:pt idx="24606">
                  <c:v>0.23325</c:v>
                </c:pt>
                <c:pt idx="24607">
                  <c:v>0.858555556</c:v>
                </c:pt>
                <c:pt idx="24608">
                  <c:v>0.896571429</c:v>
                </c:pt>
                <c:pt idx="24609">
                  <c:v>0.133</c:v>
                </c:pt>
                <c:pt idx="24611">
                  <c:v>0.0455</c:v>
                </c:pt>
                <c:pt idx="24612">
                  <c:v>0.438</c:v>
                </c:pt>
                <c:pt idx="24614">
                  <c:v>0.05</c:v>
                </c:pt>
                <c:pt idx="24616">
                  <c:v>0.818571429</c:v>
                </c:pt>
                <c:pt idx="24617">
                  <c:v>0.860259259</c:v>
                </c:pt>
                <c:pt idx="24618">
                  <c:v>0.075666667</c:v>
                </c:pt>
                <c:pt idx="24620">
                  <c:v>0.083</c:v>
                </c:pt>
                <c:pt idx="24623">
                  <c:v>0.071</c:v>
                </c:pt>
                <c:pt idx="24624">
                  <c:v>0.2436</c:v>
                </c:pt>
                <c:pt idx="24629">
                  <c:v>0.49825</c:v>
                </c:pt>
                <c:pt idx="24630">
                  <c:v>0.948386364</c:v>
                </c:pt>
                <c:pt idx="24631">
                  <c:v>0.839636364</c:v>
                </c:pt>
                <c:pt idx="24632">
                  <c:v>0.885791667</c:v>
                </c:pt>
                <c:pt idx="24633">
                  <c:v>0.93022449</c:v>
                </c:pt>
                <c:pt idx="24634">
                  <c:v>0.1</c:v>
                </c:pt>
                <c:pt idx="24635">
                  <c:v>0.608307692</c:v>
                </c:pt>
                <c:pt idx="24636">
                  <c:v>0.881611111</c:v>
                </c:pt>
                <c:pt idx="24638">
                  <c:v>0.153</c:v>
                </c:pt>
                <c:pt idx="24640">
                  <c:v>0.091</c:v>
                </c:pt>
                <c:pt idx="24644">
                  <c:v>1.0</c:v>
                </c:pt>
                <c:pt idx="24646">
                  <c:v>0.091</c:v>
                </c:pt>
                <c:pt idx="24647">
                  <c:v>0.3355</c:v>
                </c:pt>
                <c:pt idx="24649">
                  <c:v>0.083</c:v>
                </c:pt>
                <c:pt idx="24650">
                  <c:v>0.083</c:v>
                </c:pt>
                <c:pt idx="24652">
                  <c:v>0.9325</c:v>
                </c:pt>
                <c:pt idx="24653">
                  <c:v>0.615423077</c:v>
                </c:pt>
                <c:pt idx="24654">
                  <c:v>0.857333333</c:v>
                </c:pt>
                <c:pt idx="24655">
                  <c:v>0.929</c:v>
                </c:pt>
                <c:pt idx="24656">
                  <c:v>0.930655172</c:v>
                </c:pt>
                <c:pt idx="24658">
                  <c:v>0.055</c:v>
                </c:pt>
                <c:pt idx="24660">
                  <c:v>0.056</c:v>
                </c:pt>
                <c:pt idx="24661">
                  <c:v>0.1075</c:v>
                </c:pt>
                <c:pt idx="24662">
                  <c:v>0.065</c:v>
                </c:pt>
                <c:pt idx="24663">
                  <c:v>0.236</c:v>
                </c:pt>
                <c:pt idx="24664">
                  <c:v>0.950857143</c:v>
                </c:pt>
                <c:pt idx="24665">
                  <c:v>0.9598</c:v>
                </c:pt>
                <c:pt idx="24666">
                  <c:v>0.9346</c:v>
                </c:pt>
                <c:pt idx="24667">
                  <c:v>0.947484848</c:v>
                </c:pt>
                <c:pt idx="24668">
                  <c:v>0.062</c:v>
                </c:pt>
                <c:pt idx="24670">
                  <c:v>0.091</c:v>
                </c:pt>
                <c:pt idx="24671">
                  <c:v>0.192666667</c:v>
                </c:pt>
                <c:pt idx="24672">
                  <c:v>0.333</c:v>
                </c:pt>
                <c:pt idx="24673">
                  <c:v>0.748636364</c:v>
                </c:pt>
                <c:pt idx="24675">
                  <c:v>0.93</c:v>
                </c:pt>
                <c:pt idx="24676">
                  <c:v>0.0546</c:v>
                </c:pt>
                <c:pt idx="24678">
                  <c:v>0.94675</c:v>
                </c:pt>
                <c:pt idx="24679">
                  <c:v>0.961</c:v>
                </c:pt>
                <c:pt idx="24680">
                  <c:v>0.632571429</c:v>
                </c:pt>
                <c:pt idx="24681">
                  <c:v>0.070666667</c:v>
                </c:pt>
                <c:pt idx="24682">
                  <c:v>0.062</c:v>
                </c:pt>
                <c:pt idx="24684">
                  <c:v>0.731310345</c:v>
                </c:pt>
                <c:pt idx="24686">
                  <c:v>1.0</c:v>
                </c:pt>
                <c:pt idx="24688">
                  <c:v>0.934</c:v>
                </c:pt>
                <c:pt idx="24690">
                  <c:v>0.755166667</c:v>
                </c:pt>
                <c:pt idx="24691">
                  <c:v>0.1</c:v>
                </c:pt>
                <c:pt idx="24695">
                  <c:v>0.12625</c:v>
                </c:pt>
                <c:pt idx="24696">
                  <c:v>0.091</c:v>
                </c:pt>
                <c:pt idx="24698">
                  <c:v>0.959136364</c:v>
                </c:pt>
                <c:pt idx="24699">
                  <c:v>0.95128125</c:v>
                </c:pt>
                <c:pt idx="24700">
                  <c:v>0.851348837</c:v>
                </c:pt>
                <c:pt idx="24701">
                  <c:v>0.931428571</c:v>
                </c:pt>
                <c:pt idx="24703">
                  <c:v>0.947</c:v>
                </c:pt>
                <c:pt idx="24704">
                  <c:v>0.8115</c:v>
                </c:pt>
                <c:pt idx="24706">
                  <c:v>0.2285</c:v>
                </c:pt>
                <c:pt idx="24707">
                  <c:v>0.123875</c:v>
                </c:pt>
                <c:pt idx="24708">
                  <c:v>0.0745</c:v>
                </c:pt>
                <c:pt idx="24709">
                  <c:v>0.125</c:v>
                </c:pt>
                <c:pt idx="24710">
                  <c:v>0.909</c:v>
                </c:pt>
                <c:pt idx="24711">
                  <c:v>0.151666667</c:v>
                </c:pt>
                <c:pt idx="24715">
                  <c:v>0.043</c:v>
                </c:pt>
                <c:pt idx="24719">
                  <c:v>0.2948</c:v>
                </c:pt>
                <c:pt idx="24720">
                  <c:v>0.901422535</c:v>
                </c:pt>
                <c:pt idx="24721">
                  <c:v>0.7276</c:v>
                </c:pt>
                <c:pt idx="24722">
                  <c:v>0.900538462</c:v>
                </c:pt>
                <c:pt idx="24723">
                  <c:v>0.946428571</c:v>
                </c:pt>
                <c:pt idx="24724">
                  <c:v>0.385909091</c:v>
                </c:pt>
                <c:pt idx="24726">
                  <c:v>0.73575</c:v>
                </c:pt>
                <c:pt idx="24727">
                  <c:v>0.954727273</c:v>
                </c:pt>
                <c:pt idx="24728">
                  <c:v>0.071</c:v>
                </c:pt>
                <c:pt idx="24729">
                  <c:v>0.951166667</c:v>
                </c:pt>
                <c:pt idx="24730">
                  <c:v>0.885</c:v>
                </c:pt>
                <c:pt idx="24731">
                  <c:v>0.857428571</c:v>
                </c:pt>
                <c:pt idx="24732">
                  <c:v>0.12725</c:v>
                </c:pt>
                <c:pt idx="24733">
                  <c:v>0.94316</c:v>
                </c:pt>
                <c:pt idx="24734">
                  <c:v>0.873131579</c:v>
                </c:pt>
                <c:pt idx="24737">
                  <c:v>0.666833333</c:v>
                </c:pt>
                <c:pt idx="24738">
                  <c:v>0.929142857</c:v>
                </c:pt>
                <c:pt idx="24739">
                  <c:v>0.083</c:v>
                </c:pt>
                <c:pt idx="24740">
                  <c:v>0.772625</c:v>
                </c:pt>
                <c:pt idx="24741">
                  <c:v>0.17425</c:v>
                </c:pt>
                <c:pt idx="24742">
                  <c:v>0.8036</c:v>
                </c:pt>
                <c:pt idx="24748">
                  <c:v>0.077</c:v>
                </c:pt>
                <c:pt idx="24750">
                  <c:v>0.894363636</c:v>
                </c:pt>
                <c:pt idx="24751">
                  <c:v>0.915857143</c:v>
                </c:pt>
                <c:pt idx="24753">
                  <c:v>0.2876</c:v>
                </c:pt>
                <c:pt idx="24756">
                  <c:v>0.408714286</c:v>
                </c:pt>
                <c:pt idx="24757">
                  <c:v>0.595555556</c:v>
                </c:pt>
                <c:pt idx="24759">
                  <c:v>0.659</c:v>
                </c:pt>
                <c:pt idx="24760">
                  <c:v>0.82834</c:v>
                </c:pt>
                <c:pt idx="24764">
                  <c:v>0.733</c:v>
                </c:pt>
                <c:pt idx="24765">
                  <c:v>0.81315625</c:v>
                </c:pt>
                <c:pt idx="24766">
                  <c:v>0.922058824</c:v>
                </c:pt>
                <c:pt idx="24767">
                  <c:v>0.839545455</c:v>
                </c:pt>
                <c:pt idx="24768">
                  <c:v>0.925292308</c:v>
                </c:pt>
                <c:pt idx="24769">
                  <c:v>0.260272727</c:v>
                </c:pt>
                <c:pt idx="24772">
                  <c:v>0.073</c:v>
                </c:pt>
                <c:pt idx="24775">
                  <c:v>0.071</c:v>
                </c:pt>
                <c:pt idx="24777">
                  <c:v>0.062</c:v>
                </c:pt>
                <c:pt idx="24778">
                  <c:v>0.0665</c:v>
                </c:pt>
                <c:pt idx="24779">
                  <c:v>0.084</c:v>
                </c:pt>
                <c:pt idx="24780">
                  <c:v>0.056</c:v>
                </c:pt>
                <c:pt idx="24782">
                  <c:v>0.805</c:v>
                </c:pt>
                <c:pt idx="24783">
                  <c:v>0.094</c:v>
                </c:pt>
                <c:pt idx="24786">
                  <c:v>0.1</c:v>
                </c:pt>
                <c:pt idx="24789">
                  <c:v>0.681</c:v>
                </c:pt>
                <c:pt idx="24792">
                  <c:v>0.154</c:v>
                </c:pt>
                <c:pt idx="24794">
                  <c:v>0.1</c:v>
                </c:pt>
                <c:pt idx="24798">
                  <c:v>0.2104</c:v>
                </c:pt>
                <c:pt idx="24802">
                  <c:v>0.807125</c:v>
                </c:pt>
                <c:pt idx="24803">
                  <c:v>0.502307692</c:v>
                </c:pt>
                <c:pt idx="24806">
                  <c:v>0.067</c:v>
                </c:pt>
                <c:pt idx="24807">
                  <c:v>0.941738095</c:v>
                </c:pt>
                <c:pt idx="24808">
                  <c:v>0.93525</c:v>
                </c:pt>
                <c:pt idx="24809">
                  <c:v>1.0</c:v>
                </c:pt>
                <c:pt idx="24810">
                  <c:v>0.946071429</c:v>
                </c:pt>
                <c:pt idx="24811">
                  <c:v>1.0</c:v>
                </c:pt>
                <c:pt idx="24812">
                  <c:v>0.969666667</c:v>
                </c:pt>
                <c:pt idx="24813">
                  <c:v>0.9275</c:v>
                </c:pt>
                <c:pt idx="24814">
                  <c:v>0.7445</c:v>
                </c:pt>
                <c:pt idx="24815">
                  <c:v>0.79256</c:v>
                </c:pt>
                <c:pt idx="24816">
                  <c:v>0.723</c:v>
                </c:pt>
                <c:pt idx="24817">
                  <c:v>0.6176</c:v>
                </c:pt>
                <c:pt idx="24818">
                  <c:v>0.899785714</c:v>
                </c:pt>
                <c:pt idx="24819">
                  <c:v>0.934434783</c:v>
                </c:pt>
                <c:pt idx="24820">
                  <c:v>0.968678571</c:v>
                </c:pt>
                <c:pt idx="24821">
                  <c:v>0.915215686</c:v>
                </c:pt>
                <c:pt idx="24825">
                  <c:v>0.056</c:v>
                </c:pt>
                <c:pt idx="24827">
                  <c:v>0.1</c:v>
                </c:pt>
                <c:pt idx="24831">
                  <c:v>0.091</c:v>
                </c:pt>
                <c:pt idx="24836">
                  <c:v>0.107</c:v>
                </c:pt>
                <c:pt idx="24837">
                  <c:v>0.126333333</c:v>
                </c:pt>
                <c:pt idx="24838">
                  <c:v>0.924271739</c:v>
                </c:pt>
                <c:pt idx="24839">
                  <c:v>0.558588235</c:v>
                </c:pt>
                <c:pt idx="24840">
                  <c:v>0.893666667</c:v>
                </c:pt>
                <c:pt idx="24844">
                  <c:v>0.698375</c:v>
                </c:pt>
                <c:pt idx="24845">
                  <c:v>0.86995082</c:v>
                </c:pt>
                <c:pt idx="24846">
                  <c:v>0.893333333</c:v>
                </c:pt>
                <c:pt idx="24847">
                  <c:v>0.091</c:v>
                </c:pt>
                <c:pt idx="24848">
                  <c:v>0.061</c:v>
                </c:pt>
                <c:pt idx="24849">
                  <c:v>0.083</c:v>
                </c:pt>
                <c:pt idx="24850">
                  <c:v>0.070666667</c:v>
                </c:pt>
                <c:pt idx="24851">
                  <c:v>0.077</c:v>
                </c:pt>
                <c:pt idx="24852">
                  <c:v>0.866875</c:v>
                </c:pt>
                <c:pt idx="24853">
                  <c:v>0.489333333</c:v>
                </c:pt>
                <c:pt idx="24856">
                  <c:v>0.062</c:v>
                </c:pt>
                <c:pt idx="24857">
                  <c:v>0.074666667</c:v>
                </c:pt>
                <c:pt idx="24858">
                  <c:v>0.087</c:v>
                </c:pt>
                <c:pt idx="24859">
                  <c:v>0.087692308</c:v>
                </c:pt>
                <c:pt idx="24860">
                  <c:v>0.661</c:v>
                </c:pt>
                <c:pt idx="24861">
                  <c:v>0.955</c:v>
                </c:pt>
                <c:pt idx="24862">
                  <c:v>0.920583333</c:v>
                </c:pt>
                <c:pt idx="24866">
                  <c:v>0.851142857</c:v>
                </c:pt>
                <c:pt idx="24868">
                  <c:v>0.923</c:v>
                </c:pt>
                <c:pt idx="24869">
                  <c:v>1.0</c:v>
                </c:pt>
                <c:pt idx="24870">
                  <c:v>0.923</c:v>
                </c:pt>
                <c:pt idx="24871">
                  <c:v>0.067</c:v>
                </c:pt>
                <c:pt idx="24874">
                  <c:v>0.908625</c:v>
                </c:pt>
                <c:pt idx="24876">
                  <c:v>0.917</c:v>
                </c:pt>
                <c:pt idx="24877">
                  <c:v>0.9245</c:v>
                </c:pt>
                <c:pt idx="24878">
                  <c:v>0.958428571</c:v>
                </c:pt>
                <c:pt idx="24879">
                  <c:v>0.794372093</c:v>
                </c:pt>
                <c:pt idx="24880">
                  <c:v>0.036666667</c:v>
                </c:pt>
                <c:pt idx="24882">
                  <c:v>0.625</c:v>
                </c:pt>
                <c:pt idx="24883">
                  <c:v>0.8335</c:v>
                </c:pt>
                <c:pt idx="24884">
                  <c:v>0.9316</c:v>
                </c:pt>
                <c:pt idx="24885">
                  <c:v>0.9589</c:v>
                </c:pt>
                <c:pt idx="24886">
                  <c:v>0.702</c:v>
                </c:pt>
                <c:pt idx="24887">
                  <c:v>0.96495</c:v>
                </c:pt>
                <c:pt idx="24888">
                  <c:v>0.5885</c:v>
                </c:pt>
                <c:pt idx="24889">
                  <c:v>0.9734</c:v>
                </c:pt>
                <c:pt idx="24890">
                  <c:v>0.965</c:v>
                </c:pt>
                <c:pt idx="24891">
                  <c:v>0.950555556</c:v>
                </c:pt>
                <c:pt idx="24892">
                  <c:v>1.0</c:v>
                </c:pt>
                <c:pt idx="24894">
                  <c:v>0.526333333</c:v>
                </c:pt>
                <c:pt idx="24895">
                  <c:v>0.45725</c:v>
                </c:pt>
                <c:pt idx="24896">
                  <c:v>0.419142857</c:v>
                </c:pt>
                <c:pt idx="24897">
                  <c:v>0.374</c:v>
                </c:pt>
                <c:pt idx="24898">
                  <c:v>0.067</c:v>
                </c:pt>
                <c:pt idx="24903">
                  <c:v>0.071</c:v>
                </c:pt>
                <c:pt idx="24907">
                  <c:v>0.036333333</c:v>
                </c:pt>
                <c:pt idx="24908">
                  <c:v>0.067</c:v>
                </c:pt>
                <c:pt idx="24909">
                  <c:v>0.678</c:v>
                </c:pt>
                <c:pt idx="24910">
                  <c:v>0.259166667</c:v>
                </c:pt>
                <c:pt idx="24911">
                  <c:v>0.404</c:v>
                </c:pt>
                <c:pt idx="24912">
                  <c:v>0.4</c:v>
                </c:pt>
                <c:pt idx="24913">
                  <c:v>0.273</c:v>
                </c:pt>
                <c:pt idx="24916">
                  <c:v>0.165333333</c:v>
                </c:pt>
                <c:pt idx="24917">
                  <c:v>0.099666667</c:v>
                </c:pt>
                <c:pt idx="24919">
                  <c:v>0.09</c:v>
                </c:pt>
                <c:pt idx="24920">
                  <c:v>0.032</c:v>
                </c:pt>
                <c:pt idx="24922">
                  <c:v>0.812555556</c:v>
                </c:pt>
                <c:pt idx="24923">
                  <c:v>0.172</c:v>
                </c:pt>
                <c:pt idx="24925">
                  <c:v>0.062</c:v>
                </c:pt>
                <c:pt idx="24926">
                  <c:v>0.056</c:v>
                </c:pt>
                <c:pt idx="24930">
                  <c:v>0.84075</c:v>
                </c:pt>
                <c:pt idx="24931">
                  <c:v>0.9202</c:v>
                </c:pt>
                <c:pt idx="24932">
                  <c:v>0.1365</c:v>
                </c:pt>
                <c:pt idx="24933">
                  <c:v>0.546833333</c:v>
                </c:pt>
                <c:pt idx="24934">
                  <c:v>0.950214286</c:v>
                </c:pt>
                <c:pt idx="24935">
                  <c:v>0.9705</c:v>
                </c:pt>
                <c:pt idx="24936">
                  <c:v>0.963947368</c:v>
                </c:pt>
                <c:pt idx="24937">
                  <c:v>0.067</c:v>
                </c:pt>
                <c:pt idx="24938">
                  <c:v>0.939347826</c:v>
                </c:pt>
                <c:pt idx="24939">
                  <c:v>0.959377358</c:v>
                </c:pt>
                <c:pt idx="24940">
                  <c:v>0.891333333</c:v>
                </c:pt>
                <c:pt idx="24941">
                  <c:v>0.85725</c:v>
                </c:pt>
                <c:pt idx="24942">
                  <c:v>0.992625</c:v>
                </c:pt>
                <c:pt idx="24943">
                  <c:v>0.919045455</c:v>
                </c:pt>
                <c:pt idx="24945">
                  <c:v>0.062</c:v>
                </c:pt>
                <c:pt idx="24947">
                  <c:v>0.056</c:v>
                </c:pt>
                <c:pt idx="24949">
                  <c:v>0.071</c:v>
                </c:pt>
                <c:pt idx="24950">
                  <c:v>0.936333333</c:v>
                </c:pt>
                <c:pt idx="24951">
                  <c:v>0.8635</c:v>
                </c:pt>
                <c:pt idx="24953">
                  <c:v>0.911</c:v>
                </c:pt>
                <c:pt idx="24955">
                  <c:v>0.062</c:v>
                </c:pt>
                <c:pt idx="24958">
                  <c:v>0.913944444</c:v>
                </c:pt>
                <c:pt idx="24959">
                  <c:v>0.877333333</c:v>
                </c:pt>
                <c:pt idx="24960">
                  <c:v>0.9834</c:v>
                </c:pt>
                <c:pt idx="24962">
                  <c:v>0.965292683</c:v>
                </c:pt>
                <c:pt idx="24963">
                  <c:v>0.838</c:v>
                </c:pt>
                <c:pt idx="24964">
                  <c:v>0.981</c:v>
                </c:pt>
                <c:pt idx="24965">
                  <c:v>0.0765</c:v>
                </c:pt>
                <c:pt idx="24967">
                  <c:v>0.929</c:v>
                </c:pt>
                <c:pt idx="24968">
                  <c:v>0.881333333</c:v>
                </c:pt>
                <c:pt idx="24969">
                  <c:v>0.841818182</c:v>
                </c:pt>
                <c:pt idx="24970">
                  <c:v>0.931454545</c:v>
                </c:pt>
                <c:pt idx="24971">
                  <c:v>1.0</c:v>
                </c:pt>
                <c:pt idx="24973">
                  <c:v>0.063666667</c:v>
                </c:pt>
                <c:pt idx="24974">
                  <c:v>0.840857143</c:v>
                </c:pt>
                <c:pt idx="24976">
                  <c:v>0.5</c:v>
                </c:pt>
                <c:pt idx="24980">
                  <c:v>0.057</c:v>
                </c:pt>
                <c:pt idx="24981">
                  <c:v>0.021</c:v>
                </c:pt>
                <c:pt idx="24982">
                  <c:v>0.678285714</c:v>
                </c:pt>
                <c:pt idx="24983">
                  <c:v>0.336</c:v>
                </c:pt>
                <c:pt idx="24984">
                  <c:v>0.798</c:v>
                </c:pt>
                <c:pt idx="24985">
                  <c:v>0.804428571</c:v>
                </c:pt>
                <c:pt idx="24986">
                  <c:v>0.949842105</c:v>
                </c:pt>
                <c:pt idx="24987">
                  <c:v>0.5855</c:v>
                </c:pt>
                <c:pt idx="24988">
                  <c:v>0.053</c:v>
                </c:pt>
                <c:pt idx="24989">
                  <c:v>0.205666667</c:v>
                </c:pt>
                <c:pt idx="24990">
                  <c:v>0.059</c:v>
                </c:pt>
                <c:pt idx="24992">
                  <c:v>0.842833333</c:v>
                </c:pt>
                <c:pt idx="24993">
                  <c:v>0.091</c:v>
                </c:pt>
                <c:pt idx="24994">
                  <c:v>0.056</c:v>
                </c:pt>
                <c:pt idx="24995">
                  <c:v>0.048666667</c:v>
                </c:pt>
                <c:pt idx="24996">
                  <c:v>0.2</c:v>
                </c:pt>
                <c:pt idx="24997">
                  <c:v>0.769888889</c:v>
                </c:pt>
                <c:pt idx="24998">
                  <c:v>0.644166667</c:v>
                </c:pt>
                <c:pt idx="24999">
                  <c:v>0.9615</c:v>
                </c:pt>
                <c:pt idx="25000">
                  <c:v>0.933115385</c:v>
                </c:pt>
                <c:pt idx="25001">
                  <c:v>0.6745</c:v>
                </c:pt>
                <c:pt idx="25003">
                  <c:v>0.083</c:v>
                </c:pt>
                <c:pt idx="25004">
                  <c:v>0.752</c:v>
                </c:pt>
                <c:pt idx="25005">
                  <c:v>0.985222222</c:v>
                </c:pt>
                <c:pt idx="25006">
                  <c:v>1.0</c:v>
                </c:pt>
                <c:pt idx="25007">
                  <c:v>0.709</c:v>
                </c:pt>
                <c:pt idx="25008">
                  <c:v>0.0885</c:v>
                </c:pt>
                <c:pt idx="25010">
                  <c:v>0.868068966</c:v>
                </c:pt>
                <c:pt idx="25011">
                  <c:v>0.083</c:v>
                </c:pt>
                <c:pt idx="25014">
                  <c:v>0.0896</c:v>
                </c:pt>
                <c:pt idx="25015">
                  <c:v>0.919571429</c:v>
                </c:pt>
                <c:pt idx="25016">
                  <c:v>0.734166667</c:v>
                </c:pt>
                <c:pt idx="25017">
                  <c:v>0.92977551</c:v>
                </c:pt>
                <c:pt idx="25018">
                  <c:v>0.7832</c:v>
                </c:pt>
                <c:pt idx="25020">
                  <c:v>0.747714286</c:v>
                </c:pt>
                <c:pt idx="25021">
                  <c:v>0.79325</c:v>
                </c:pt>
                <c:pt idx="25022">
                  <c:v>0.1</c:v>
                </c:pt>
                <c:pt idx="25024">
                  <c:v>0.812666667</c:v>
                </c:pt>
                <c:pt idx="25025">
                  <c:v>0.946375</c:v>
                </c:pt>
                <c:pt idx="25026">
                  <c:v>0.972529412</c:v>
                </c:pt>
                <c:pt idx="25030">
                  <c:v>0.883</c:v>
                </c:pt>
                <c:pt idx="25032">
                  <c:v>0.870857143</c:v>
                </c:pt>
                <c:pt idx="25033">
                  <c:v>0.822137931</c:v>
                </c:pt>
                <c:pt idx="25034">
                  <c:v>0.941</c:v>
                </c:pt>
                <c:pt idx="25035">
                  <c:v>0.672658824</c:v>
                </c:pt>
                <c:pt idx="25036">
                  <c:v>0.8</c:v>
                </c:pt>
                <c:pt idx="25037">
                  <c:v>0.69025</c:v>
                </c:pt>
                <c:pt idx="25038">
                  <c:v>0.938804348</c:v>
                </c:pt>
                <c:pt idx="25039">
                  <c:v>0.647</c:v>
                </c:pt>
                <c:pt idx="25040">
                  <c:v>1.0</c:v>
                </c:pt>
                <c:pt idx="25041">
                  <c:v>0.879444444</c:v>
                </c:pt>
                <c:pt idx="25042">
                  <c:v>0.925534884</c:v>
                </c:pt>
                <c:pt idx="25043">
                  <c:v>1.0</c:v>
                </c:pt>
                <c:pt idx="25044">
                  <c:v>0.945878378</c:v>
                </c:pt>
                <c:pt idx="25045">
                  <c:v>0.710666667</c:v>
                </c:pt>
                <c:pt idx="25047">
                  <c:v>0.105</c:v>
                </c:pt>
                <c:pt idx="25048">
                  <c:v>0.933888889</c:v>
                </c:pt>
                <c:pt idx="25049">
                  <c:v>0.9615</c:v>
                </c:pt>
                <c:pt idx="25055">
                  <c:v>0.064</c:v>
                </c:pt>
                <c:pt idx="25056">
                  <c:v>0.765736842</c:v>
                </c:pt>
                <c:pt idx="25057">
                  <c:v>0.479142857</c:v>
                </c:pt>
                <c:pt idx="25058">
                  <c:v>0.868333333</c:v>
                </c:pt>
                <c:pt idx="25060">
                  <c:v>0.061</c:v>
                </c:pt>
                <c:pt idx="25062">
                  <c:v>0.083</c:v>
                </c:pt>
                <c:pt idx="25064">
                  <c:v>0.9882</c:v>
                </c:pt>
                <c:pt idx="25065">
                  <c:v>0.962545455</c:v>
                </c:pt>
                <c:pt idx="25066">
                  <c:v>0.949153846</c:v>
                </c:pt>
                <c:pt idx="25067">
                  <c:v>0.3762</c:v>
                </c:pt>
                <c:pt idx="25069">
                  <c:v>0.5836</c:v>
                </c:pt>
                <c:pt idx="25070">
                  <c:v>0.88792</c:v>
                </c:pt>
                <c:pt idx="25071">
                  <c:v>0.045333333</c:v>
                </c:pt>
                <c:pt idx="25078">
                  <c:v>0.918666667</c:v>
                </c:pt>
                <c:pt idx="25079">
                  <c:v>1.0</c:v>
                </c:pt>
                <c:pt idx="25081">
                  <c:v>0.051533333</c:v>
                </c:pt>
                <c:pt idx="25082">
                  <c:v>0.042</c:v>
                </c:pt>
                <c:pt idx="25083">
                  <c:v>0.909985294</c:v>
                </c:pt>
                <c:pt idx="25084">
                  <c:v>0.890307692</c:v>
                </c:pt>
                <c:pt idx="25085">
                  <c:v>0.937925926</c:v>
                </c:pt>
                <c:pt idx="25087">
                  <c:v>0.079</c:v>
                </c:pt>
                <c:pt idx="25088">
                  <c:v>0.0405</c:v>
                </c:pt>
                <c:pt idx="25089">
                  <c:v>0.542375</c:v>
                </c:pt>
                <c:pt idx="25090">
                  <c:v>0.401666667</c:v>
                </c:pt>
                <c:pt idx="25091">
                  <c:v>0.138</c:v>
                </c:pt>
                <c:pt idx="25092">
                  <c:v>0.9692</c:v>
                </c:pt>
                <c:pt idx="25093">
                  <c:v>0.887333333</c:v>
                </c:pt>
                <c:pt idx="25095">
                  <c:v>0.805285714</c:v>
                </c:pt>
                <c:pt idx="25096">
                  <c:v>0.091</c:v>
                </c:pt>
                <c:pt idx="25097">
                  <c:v>0.6244</c:v>
                </c:pt>
                <c:pt idx="25098">
                  <c:v>0.7086</c:v>
                </c:pt>
                <c:pt idx="25099">
                  <c:v>0.92254955</c:v>
                </c:pt>
                <c:pt idx="25100">
                  <c:v>0.902416667</c:v>
                </c:pt>
                <c:pt idx="25102">
                  <c:v>0.695</c:v>
                </c:pt>
                <c:pt idx="25104">
                  <c:v>0.074</c:v>
                </c:pt>
                <c:pt idx="25108">
                  <c:v>0.0395</c:v>
                </c:pt>
                <c:pt idx="25109">
                  <c:v>0.072</c:v>
                </c:pt>
                <c:pt idx="25110">
                  <c:v>0.077</c:v>
                </c:pt>
                <c:pt idx="25111">
                  <c:v>0.91775</c:v>
                </c:pt>
                <c:pt idx="25112">
                  <c:v>0.856222222</c:v>
                </c:pt>
                <c:pt idx="25113">
                  <c:v>0.801222222</c:v>
                </c:pt>
                <c:pt idx="25115">
                  <c:v>0.866583333</c:v>
                </c:pt>
                <c:pt idx="25116">
                  <c:v>0.894</c:v>
                </c:pt>
                <c:pt idx="25117">
                  <c:v>0.928166667</c:v>
                </c:pt>
                <c:pt idx="25119">
                  <c:v>0.144</c:v>
                </c:pt>
              </c:numCache>
            </c:numRef>
          </c:xVal>
          <c:yVal>
            <c:numRef>
              <c:f>Sheet2!$C$2:$C$25125</c:f>
              <c:numCache>
                <c:formatCode>General</c:formatCode>
                <c:ptCount val="25124"/>
                <c:pt idx="0">
                  <c:v>2.449489743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1.414213562</c:v>
                </c:pt>
                <c:pt idx="5">
                  <c:v>0.0</c:v>
                </c:pt>
                <c:pt idx="6">
                  <c:v>1.414213562</c:v>
                </c:pt>
                <c:pt idx="7">
                  <c:v>2.825083434</c:v>
                </c:pt>
                <c:pt idx="8">
                  <c:v>0.0</c:v>
                </c:pt>
                <c:pt idx="9">
                  <c:v>0.0</c:v>
                </c:pt>
                <c:pt idx="10">
                  <c:v>3.16227766</c:v>
                </c:pt>
                <c:pt idx="11">
                  <c:v>3.16227766</c:v>
                </c:pt>
                <c:pt idx="12">
                  <c:v>0.0</c:v>
                </c:pt>
                <c:pt idx="13">
                  <c:v>2.645751311</c:v>
                </c:pt>
                <c:pt idx="14">
                  <c:v>1.224021816</c:v>
                </c:pt>
                <c:pt idx="15">
                  <c:v>2.828427125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2.645751311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2.0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0.33704632</c:v>
                </c:pt>
                <c:pt idx="28">
                  <c:v>0.0</c:v>
                </c:pt>
                <c:pt idx="29">
                  <c:v>1.414213562</c:v>
                </c:pt>
                <c:pt idx="30">
                  <c:v>0.0</c:v>
                </c:pt>
                <c:pt idx="31">
                  <c:v>1.553174165</c:v>
                </c:pt>
                <c:pt idx="32">
                  <c:v>0.0</c:v>
                </c:pt>
                <c:pt idx="33">
                  <c:v>2.260735663</c:v>
                </c:pt>
                <c:pt idx="34">
                  <c:v>2.956505032</c:v>
                </c:pt>
                <c:pt idx="35">
                  <c:v>2.377078015</c:v>
                </c:pt>
                <c:pt idx="36">
                  <c:v>0.0</c:v>
                </c:pt>
                <c:pt idx="37">
                  <c:v>2.449489743</c:v>
                </c:pt>
                <c:pt idx="38">
                  <c:v>1.519033388</c:v>
                </c:pt>
                <c:pt idx="39">
                  <c:v>2.236067977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2.449489743</c:v>
                </c:pt>
                <c:pt idx="46">
                  <c:v>0.0</c:v>
                </c:pt>
                <c:pt idx="47">
                  <c:v>1.414213562</c:v>
                </c:pt>
                <c:pt idx="48">
                  <c:v>0.0</c:v>
                </c:pt>
                <c:pt idx="49">
                  <c:v>2.0</c:v>
                </c:pt>
                <c:pt idx="50">
                  <c:v>1.732050808</c:v>
                </c:pt>
                <c:pt idx="51">
                  <c:v>0.0</c:v>
                </c:pt>
                <c:pt idx="52">
                  <c:v>0.0</c:v>
                </c:pt>
                <c:pt idx="53">
                  <c:v>3.085451266</c:v>
                </c:pt>
                <c:pt idx="54">
                  <c:v>0.0</c:v>
                </c:pt>
                <c:pt idx="55">
                  <c:v>2.376171055</c:v>
                </c:pt>
                <c:pt idx="56">
                  <c:v>2.167893385</c:v>
                </c:pt>
                <c:pt idx="57">
                  <c:v>1.732050808</c:v>
                </c:pt>
                <c:pt idx="58">
                  <c:v>1.732050808</c:v>
                </c:pt>
                <c:pt idx="59">
                  <c:v>0.0</c:v>
                </c:pt>
                <c:pt idx="60">
                  <c:v>1.414213562</c:v>
                </c:pt>
                <c:pt idx="61">
                  <c:v>2.236067977</c:v>
                </c:pt>
                <c:pt idx="62">
                  <c:v>1.414213562</c:v>
                </c:pt>
                <c:pt idx="63">
                  <c:v>0.0</c:v>
                </c:pt>
                <c:pt idx="64">
                  <c:v>4.690415759999999</c:v>
                </c:pt>
                <c:pt idx="65">
                  <c:v>4.242640687</c:v>
                </c:pt>
                <c:pt idx="66">
                  <c:v>1.414213562</c:v>
                </c:pt>
                <c:pt idx="67">
                  <c:v>0.895243664</c:v>
                </c:pt>
                <c:pt idx="68">
                  <c:v>0.0</c:v>
                </c:pt>
                <c:pt idx="69">
                  <c:v>2.236067977</c:v>
                </c:pt>
                <c:pt idx="70">
                  <c:v>2.0</c:v>
                </c:pt>
                <c:pt idx="71">
                  <c:v>2.828427125</c:v>
                </c:pt>
                <c:pt idx="72">
                  <c:v>1.550341838</c:v>
                </c:pt>
                <c:pt idx="73">
                  <c:v>1.835224739</c:v>
                </c:pt>
                <c:pt idx="74">
                  <c:v>0.0</c:v>
                </c:pt>
                <c:pt idx="75">
                  <c:v>0.0</c:v>
                </c:pt>
                <c:pt idx="76">
                  <c:v>3.157634825</c:v>
                </c:pt>
                <c:pt idx="77">
                  <c:v>0.0</c:v>
                </c:pt>
                <c:pt idx="78">
                  <c:v>1.414213562</c:v>
                </c:pt>
                <c:pt idx="79">
                  <c:v>0.0</c:v>
                </c:pt>
                <c:pt idx="80">
                  <c:v>4.242640687</c:v>
                </c:pt>
                <c:pt idx="81">
                  <c:v>0.0</c:v>
                </c:pt>
                <c:pt idx="82">
                  <c:v>6.0</c:v>
                </c:pt>
                <c:pt idx="83">
                  <c:v>0.0</c:v>
                </c:pt>
                <c:pt idx="84">
                  <c:v>1.638973694</c:v>
                </c:pt>
                <c:pt idx="85">
                  <c:v>3.16227766</c:v>
                </c:pt>
                <c:pt idx="86">
                  <c:v>0.0</c:v>
                </c:pt>
                <c:pt idx="87">
                  <c:v>2.446017496</c:v>
                </c:pt>
                <c:pt idx="88">
                  <c:v>0.0</c:v>
                </c:pt>
                <c:pt idx="89">
                  <c:v>1.732050808</c:v>
                </c:pt>
                <c:pt idx="90">
                  <c:v>0.0</c:v>
                </c:pt>
                <c:pt idx="91">
                  <c:v>0.0</c:v>
                </c:pt>
                <c:pt idx="92">
                  <c:v>2.236067977</c:v>
                </c:pt>
                <c:pt idx="93">
                  <c:v>0.0</c:v>
                </c:pt>
                <c:pt idx="94">
                  <c:v>1.000382969</c:v>
                </c:pt>
                <c:pt idx="95">
                  <c:v>1.380580836</c:v>
                </c:pt>
                <c:pt idx="96">
                  <c:v>1.749006273</c:v>
                </c:pt>
                <c:pt idx="97">
                  <c:v>2.400498138</c:v>
                </c:pt>
                <c:pt idx="98">
                  <c:v>3.805917757</c:v>
                </c:pt>
                <c:pt idx="99">
                  <c:v>2.0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0.982584146</c:v>
                </c:pt>
                <c:pt idx="107">
                  <c:v>1.490226821</c:v>
                </c:pt>
                <c:pt idx="108">
                  <c:v>2.236067977</c:v>
                </c:pt>
                <c:pt idx="109">
                  <c:v>0.0</c:v>
                </c:pt>
                <c:pt idx="110">
                  <c:v>2.828427125</c:v>
                </c:pt>
                <c:pt idx="111">
                  <c:v>1.414213562</c:v>
                </c:pt>
                <c:pt idx="112">
                  <c:v>5.385164807</c:v>
                </c:pt>
                <c:pt idx="113">
                  <c:v>1.843024894</c:v>
                </c:pt>
                <c:pt idx="114">
                  <c:v>2.236067977</c:v>
                </c:pt>
                <c:pt idx="115">
                  <c:v>2.449489743</c:v>
                </c:pt>
                <c:pt idx="116">
                  <c:v>0.0</c:v>
                </c:pt>
                <c:pt idx="117">
                  <c:v>1.946584313</c:v>
                </c:pt>
                <c:pt idx="118">
                  <c:v>0.0</c:v>
                </c:pt>
                <c:pt idx="119">
                  <c:v>0.0</c:v>
                </c:pt>
                <c:pt idx="120">
                  <c:v>3.464101615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1.732050808</c:v>
                </c:pt>
                <c:pt idx="126">
                  <c:v>2.645751311</c:v>
                </c:pt>
                <c:pt idx="127">
                  <c:v>1.873425924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3.643492652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2.645751311</c:v>
                </c:pt>
                <c:pt idx="137">
                  <c:v>2.224931655</c:v>
                </c:pt>
                <c:pt idx="138">
                  <c:v>2.562464479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2.003674766</c:v>
                </c:pt>
                <c:pt idx="145">
                  <c:v>3.741657387</c:v>
                </c:pt>
                <c:pt idx="146">
                  <c:v>4.242640687</c:v>
                </c:pt>
                <c:pt idx="147">
                  <c:v>3.291571369</c:v>
                </c:pt>
                <c:pt idx="148">
                  <c:v>1.317475632</c:v>
                </c:pt>
                <c:pt idx="149">
                  <c:v>1.549653791</c:v>
                </c:pt>
                <c:pt idx="150">
                  <c:v>4.108990694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1.741760733</c:v>
                </c:pt>
                <c:pt idx="155">
                  <c:v>2.954838786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2.64649713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2.645751311</c:v>
                </c:pt>
                <c:pt idx="167">
                  <c:v>0.0</c:v>
                </c:pt>
                <c:pt idx="168">
                  <c:v>0.0</c:v>
                </c:pt>
                <c:pt idx="169">
                  <c:v>1.414213562</c:v>
                </c:pt>
                <c:pt idx="170">
                  <c:v>1.414213562</c:v>
                </c:pt>
                <c:pt idx="171">
                  <c:v>0.0</c:v>
                </c:pt>
                <c:pt idx="172">
                  <c:v>1.414213562</c:v>
                </c:pt>
                <c:pt idx="173">
                  <c:v>2.990090518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2.0</c:v>
                </c:pt>
                <c:pt idx="178">
                  <c:v>1.414213562</c:v>
                </c:pt>
                <c:pt idx="179">
                  <c:v>0.0</c:v>
                </c:pt>
                <c:pt idx="180">
                  <c:v>0.0</c:v>
                </c:pt>
                <c:pt idx="181">
                  <c:v>2.828427125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1.53359579</c:v>
                </c:pt>
                <c:pt idx="186">
                  <c:v>0.0</c:v>
                </c:pt>
                <c:pt idx="187">
                  <c:v>3.605551275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2.0</c:v>
                </c:pt>
                <c:pt idx="193">
                  <c:v>0.0</c:v>
                </c:pt>
                <c:pt idx="194">
                  <c:v>0.0</c:v>
                </c:pt>
                <c:pt idx="195">
                  <c:v>1.414213562</c:v>
                </c:pt>
                <c:pt idx="196">
                  <c:v>3.303959569</c:v>
                </c:pt>
                <c:pt idx="197">
                  <c:v>2.787457602</c:v>
                </c:pt>
                <c:pt idx="198">
                  <c:v>0.0</c:v>
                </c:pt>
                <c:pt idx="199">
                  <c:v>0.0</c:v>
                </c:pt>
                <c:pt idx="200">
                  <c:v>4.17732473</c:v>
                </c:pt>
                <c:pt idx="201">
                  <c:v>1.732050808</c:v>
                </c:pt>
                <c:pt idx="202">
                  <c:v>1.743972703</c:v>
                </c:pt>
                <c:pt idx="203">
                  <c:v>2.236067977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3.206370998</c:v>
                </c:pt>
                <c:pt idx="209">
                  <c:v>0.0</c:v>
                </c:pt>
                <c:pt idx="210">
                  <c:v>2.338865551</c:v>
                </c:pt>
                <c:pt idx="211">
                  <c:v>2.0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1.732050808</c:v>
                </c:pt>
                <c:pt idx="216">
                  <c:v>1.351120312</c:v>
                </c:pt>
                <c:pt idx="217">
                  <c:v>2.313424658</c:v>
                </c:pt>
                <c:pt idx="218">
                  <c:v>0.440709446</c:v>
                </c:pt>
                <c:pt idx="219">
                  <c:v>0.0</c:v>
                </c:pt>
                <c:pt idx="220">
                  <c:v>1.472371865</c:v>
                </c:pt>
                <c:pt idx="221">
                  <c:v>0.0</c:v>
                </c:pt>
                <c:pt idx="222">
                  <c:v>0.0</c:v>
                </c:pt>
                <c:pt idx="223">
                  <c:v>2.790134032</c:v>
                </c:pt>
                <c:pt idx="224">
                  <c:v>0.0</c:v>
                </c:pt>
                <c:pt idx="225">
                  <c:v>1.414213562</c:v>
                </c:pt>
                <c:pt idx="226">
                  <c:v>1.678541882</c:v>
                </c:pt>
                <c:pt idx="227">
                  <c:v>0.0</c:v>
                </c:pt>
                <c:pt idx="228">
                  <c:v>0.0</c:v>
                </c:pt>
                <c:pt idx="229">
                  <c:v>4.327652137</c:v>
                </c:pt>
                <c:pt idx="230">
                  <c:v>4.898979486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3.31662479</c:v>
                </c:pt>
                <c:pt idx="238">
                  <c:v>0.0</c:v>
                </c:pt>
                <c:pt idx="239">
                  <c:v>0.899416058</c:v>
                </c:pt>
                <c:pt idx="240">
                  <c:v>0.0</c:v>
                </c:pt>
                <c:pt idx="241">
                  <c:v>1.674582988</c:v>
                </c:pt>
                <c:pt idx="242">
                  <c:v>0.0</c:v>
                </c:pt>
                <c:pt idx="243">
                  <c:v>2.449489743</c:v>
                </c:pt>
                <c:pt idx="244">
                  <c:v>0.025595406</c:v>
                </c:pt>
                <c:pt idx="245">
                  <c:v>1.732050808</c:v>
                </c:pt>
                <c:pt idx="246">
                  <c:v>1.414213562</c:v>
                </c:pt>
                <c:pt idx="247">
                  <c:v>1.732050808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2.0</c:v>
                </c:pt>
                <c:pt idx="252">
                  <c:v>1.414213562</c:v>
                </c:pt>
                <c:pt idx="253">
                  <c:v>1.414213562</c:v>
                </c:pt>
                <c:pt idx="254">
                  <c:v>1.414213562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2.0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2.236067977</c:v>
                </c:pt>
                <c:pt idx="270">
                  <c:v>3.0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2.991761775</c:v>
                </c:pt>
                <c:pt idx="276">
                  <c:v>1.418882074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2.092084291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1.414213562</c:v>
                </c:pt>
                <c:pt idx="285">
                  <c:v>0.0</c:v>
                </c:pt>
                <c:pt idx="286">
                  <c:v>2.170662267</c:v>
                </c:pt>
                <c:pt idx="287">
                  <c:v>0.0</c:v>
                </c:pt>
                <c:pt idx="288">
                  <c:v>2.196402406</c:v>
                </c:pt>
                <c:pt idx="289">
                  <c:v>2.449489743</c:v>
                </c:pt>
                <c:pt idx="290">
                  <c:v>0.0</c:v>
                </c:pt>
                <c:pt idx="291">
                  <c:v>4.123105626</c:v>
                </c:pt>
                <c:pt idx="292">
                  <c:v>0.927595221</c:v>
                </c:pt>
                <c:pt idx="293">
                  <c:v>1.414213562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3.464101615</c:v>
                </c:pt>
                <c:pt idx="301">
                  <c:v>2.246636426</c:v>
                </c:pt>
                <c:pt idx="302">
                  <c:v>1.662908742</c:v>
                </c:pt>
                <c:pt idx="303">
                  <c:v>2.0</c:v>
                </c:pt>
                <c:pt idx="304">
                  <c:v>0.0</c:v>
                </c:pt>
                <c:pt idx="305">
                  <c:v>2.645751311</c:v>
                </c:pt>
                <c:pt idx="306">
                  <c:v>0.0</c:v>
                </c:pt>
                <c:pt idx="307">
                  <c:v>0.0</c:v>
                </c:pt>
                <c:pt idx="308">
                  <c:v>1.732050808</c:v>
                </c:pt>
                <c:pt idx="309">
                  <c:v>1.414213562</c:v>
                </c:pt>
                <c:pt idx="310">
                  <c:v>2.645751311</c:v>
                </c:pt>
                <c:pt idx="311">
                  <c:v>2.514399541</c:v>
                </c:pt>
                <c:pt idx="312">
                  <c:v>1.250775634</c:v>
                </c:pt>
                <c:pt idx="313">
                  <c:v>1.237133348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1.726894773</c:v>
                </c:pt>
                <c:pt idx="318">
                  <c:v>5.477225575</c:v>
                </c:pt>
                <c:pt idx="319">
                  <c:v>1.507677949</c:v>
                </c:pt>
                <c:pt idx="320">
                  <c:v>2.645751311</c:v>
                </c:pt>
                <c:pt idx="321">
                  <c:v>2.645751311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2.236067977</c:v>
                </c:pt>
                <c:pt idx="327">
                  <c:v>2.449489743</c:v>
                </c:pt>
                <c:pt idx="328">
                  <c:v>1.616028719</c:v>
                </c:pt>
                <c:pt idx="329">
                  <c:v>0.0</c:v>
                </c:pt>
                <c:pt idx="330">
                  <c:v>3.741657387</c:v>
                </c:pt>
                <c:pt idx="331">
                  <c:v>0.0</c:v>
                </c:pt>
                <c:pt idx="332">
                  <c:v>1.732050808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2.0</c:v>
                </c:pt>
                <c:pt idx="342">
                  <c:v>0.0</c:v>
                </c:pt>
                <c:pt idx="343">
                  <c:v>1.414213562</c:v>
                </c:pt>
                <c:pt idx="344">
                  <c:v>2.457664482</c:v>
                </c:pt>
                <c:pt idx="345">
                  <c:v>3.605551275</c:v>
                </c:pt>
                <c:pt idx="346">
                  <c:v>2.0</c:v>
                </c:pt>
                <c:pt idx="347">
                  <c:v>2.361022698</c:v>
                </c:pt>
                <c:pt idx="348">
                  <c:v>2.439345448</c:v>
                </c:pt>
                <c:pt idx="349">
                  <c:v>3.16227766</c:v>
                </c:pt>
                <c:pt idx="350">
                  <c:v>3.16590594</c:v>
                </c:pt>
                <c:pt idx="351">
                  <c:v>1.732050808</c:v>
                </c:pt>
                <c:pt idx="352">
                  <c:v>1.237750892</c:v>
                </c:pt>
                <c:pt idx="353">
                  <c:v>0.0</c:v>
                </c:pt>
                <c:pt idx="354">
                  <c:v>0.0</c:v>
                </c:pt>
                <c:pt idx="355">
                  <c:v>2.408717884</c:v>
                </c:pt>
                <c:pt idx="356">
                  <c:v>2.828427125</c:v>
                </c:pt>
                <c:pt idx="357">
                  <c:v>1.313699582</c:v>
                </c:pt>
                <c:pt idx="358">
                  <c:v>2.828427125</c:v>
                </c:pt>
                <c:pt idx="359">
                  <c:v>3.872983346</c:v>
                </c:pt>
                <c:pt idx="360">
                  <c:v>2.166382997</c:v>
                </c:pt>
                <c:pt idx="361">
                  <c:v>3.16227766</c:v>
                </c:pt>
                <c:pt idx="362">
                  <c:v>0.0</c:v>
                </c:pt>
                <c:pt idx="363">
                  <c:v>2.409061013</c:v>
                </c:pt>
                <c:pt idx="364">
                  <c:v>2.445020357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2.188993002</c:v>
                </c:pt>
                <c:pt idx="369">
                  <c:v>2.062466788</c:v>
                </c:pt>
                <c:pt idx="370">
                  <c:v>0.0</c:v>
                </c:pt>
                <c:pt idx="371">
                  <c:v>3.412996168</c:v>
                </c:pt>
                <c:pt idx="372">
                  <c:v>3.59475506</c:v>
                </c:pt>
                <c:pt idx="373">
                  <c:v>0.0</c:v>
                </c:pt>
                <c:pt idx="374">
                  <c:v>1.471632548</c:v>
                </c:pt>
                <c:pt idx="375">
                  <c:v>1.062827661</c:v>
                </c:pt>
                <c:pt idx="376">
                  <c:v>1.582193861</c:v>
                </c:pt>
                <c:pt idx="377">
                  <c:v>2.0</c:v>
                </c:pt>
                <c:pt idx="378">
                  <c:v>1.569177469</c:v>
                </c:pt>
                <c:pt idx="379">
                  <c:v>0.0</c:v>
                </c:pt>
                <c:pt idx="380">
                  <c:v>0.0</c:v>
                </c:pt>
                <c:pt idx="381">
                  <c:v>3.848166122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2.236067977</c:v>
                </c:pt>
                <c:pt idx="386">
                  <c:v>1.475865139</c:v>
                </c:pt>
                <c:pt idx="387">
                  <c:v>0.0</c:v>
                </c:pt>
                <c:pt idx="388">
                  <c:v>0.0</c:v>
                </c:pt>
                <c:pt idx="389">
                  <c:v>1.254339902</c:v>
                </c:pt>
                <c:pt idx="390">
                  <c:v>3.084959781</c:v>
                </c:pt>
                <c:pt idx="391">
                  <c:v>0.0</c:v>
                </c:pt>
                <c:pt idx="392">
                  <c:v>3.004036892</c:v>
                </c:pt>
                <c:pt idx="393">
                  <c:v>1.655781418</c:v>
                </c:pt>
                <c:pt idx="394">
                  <c:v>2.645751311</c:v>
                </c:pt>
                <c:pt idx="395">
                  <c:v>3.464101615</c:v>
                </c:pt>
                <c:pt idx="396">
                  <c:v>1.274905599</c:v>
                </c:pt>
                <c:pt idx="397">
                  <c:v>2.679150186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3.741657387</c:v>
                </c:pt>
                <c:pt idx="402">
                  <c:v>0.0</c:v>
                </c:pt>
                <c:pt idx="403">
                  <c:v>2.645751311</c:v>
                </c:pt>
                <c:pt idx="404">
                  <c:v>0.0</c:v>
                </c:pt>
                <c:pt idx="405">
                  <c:v>3.464101615</c:v>
                </c:pt>
                <c:pt idx="406">
                  <c:v>1.845737733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1.972273786</c:v>
                </c:pt>
                <c:pt idx="412">
                  <c:v>4.829182177</c:v>
                </c:pt>
                <c:pt idx="413">
                  <c:v>0.0</c:v>
                </c:pt>
                <c:pt idx="414">
                  <c:v>1.732050808</c:v>
                </c:pt>
                <c:pt idx="415">
                  <c:v>0.0</c:v>
                </c:pt>
                <c:pt idx="416">
                  <c:v>2.828427125</c:v>
                </c:pt>
                <c:pt idx="417">
                  <c:v>0.0</c:v>
                </c:pt>
                <c:pt idx="418">
                  <c:v>2.328644745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2.108782051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1.732050808</c:v>
                </c:pt>
                <c:pt idx="430">
                  <c:v>1.414213562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0.957880804</c:v>
                </c:pt>
                <c:pt idx="442">
                  <c:v>1.401814491</c:v>
                </c:pt>
                <c:pt idx="443">
                  <c:v>0.0</c:v>
                </c:pt>
                <c:pt idx="444">
                  <c:v>1.151693491</c:v>
                </c:pt>
                <c:pt idx="445">
                  <c:v>1.414213562</c:v>
                </c:pt>
                <c:pt idx="446">
                  <c:v>1.780928592</c:v>
                </c:pt>
                <c:pt idx="447">
                  <c:v>0.0</c:v>
                </c:pt>
                <c:pt idx="448">
                  <c:v>0.0</c:v>
                </c:pt>
                <c:pt idx="449">
                  <c:v>2.813509077</c:v>
                </c:pt>
                <c:pt idx="450">
                  <c:v>0.0</c:v>
                </c:pt>
                <c:pt idx="451">
                  <c:v>0.0</c:v>
                </c:pt>
                <c:pt idx="452">
                  <c:v>4.0</c:v>
                </c:pt>
                <c:pt idx="453">
                  <c:v>1.414213562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1.732050808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1.414213562</c:v>
                </c:pt>
                <c:pt idx="465">
                  <c:v>0.0</c:v>
                </c:pt>
                <c:pt idx="466">
                  <c:v>3.605551275</c:v>
                </c:pt>
                <c:pt idx="467">
                  <c:v>2.645751311</c:v>
                </c:pt>
                <c:pt idx="468">
                  <c:v>2.236067977</c:v>
                </c:pt>
                <c:pt idx="469">
                  <c:v>1.680280265</c:v>
                </c:pt>
                <c:pt idx="470">
                  <c:v>0.0</c:v>
                </c:pt>
                <c:pt idx="471">
                  <c:v>1.732050808</c:v>
                </c:pt>
                <c:pt idx="472">
                  <c:v>3.16227766</c:v>
                </c:pt>
                <c:pt idx="473">
                  <c:v>3.774891161</c:v>
                </c:pt>
                <c:pt idx="474">
                  <c:v>2.645751311</c:v>
                </c:pt>
                <c:pt idx="475">
                  <c:v>2.828427125</c:v>
                </c:pt>
                <c:pt idx="476">
                  <c:v>0.0</c:v>
                </c:pt>
                <c:pt idx="477">
                  <c:v>1.414213562</c:v>
                </c:pt>
                <c:pt idx="478">
                  <c:v>0.0</c:v>
                </c:pt>
                <c:pt idx="479">
                  <c:v>1.414213562</c:v>
                </c:pt>
                <c:pt idx="480">
                  <c:v>2.828427125</c:v>
                </c:pt>
                <c:pt idx="481">
                  <c:v>4.242640687</c:v>
                </c:pt>
                <c:pt idx="482">
                  <c:v>0.0</c:v>
                </c:pt>
                <c:pt idx="483">
                  <c:v>0.0</c:v>
                </c:pt>
                <c:pt idx="484">
                  <c:v>0.222809426</c:v>
                </c:pt>
                <c:pt idx="485">
                  <c:v>2.328541589</c:v>
                </c:pt>
                <c:pt idx="486">
                  <c:v>2.16746797</c:v>
                </c:pt>
                <c:pt idx="487">
                  <c:v>0.0</c:v>
                </c:pt>
                <c:pt idx="488">
                  <c:v>0.0</c:v>
                </c:pt>
                <c:pt idx="489">
                  <c:v>1.414213562</c:v>
                </c:pt>
                <c:pt idx="490">
                  <c:v>0.0</c:v>
                </c:pt>
                <c:pt idx="491">
                  <c:v>1.732050808</c:v>
                </c:pt>
                <c:pt idx="492">
                  <c:v>0.0</c:v>
                </c:pt>
                <c:pt idx="493">
                  <c:v>1.422420113</c:v>
                </c:pt>
                <c:pt idx="494">
                  <c:v>2.542499627</c:v>
                </c:pt>
                <c:pt idx="495">
                  <c:v>1.131047267</c:v>
                </c:pt>
                <c:pt idx="496">
                  <c:v>2.236684582</c:v>
                </c:pt>
                <c:pt idx="497">
                  <c:v>0.0</c:v>
                </c:pt>
                <c:pt idx="498">
                  <c:v>0.0</c:v>
                </c:pt>
                <c:pt idx="499">
                  <c:v>2.828427125</c:v>
                </c:pt>
                <c:pt idx="500">
                  <c:v>2.0</c:v>
                </c:pt>
                <c:pt idx="501">
                  <c:v>0.0</c:v>
                </c:pt>
                <c:pt idx="502">
                  <c:v>1.414213562</c:v>
                </c:pt>
                <c:pt idx="503">
                  <c:v>2.645751311</c:v>
                </c:pt>
                <c:pt idx="504">
                  <c:v>1.414213562</c:v>
                </c:pt>
                <c:pt idx="505">
                  <c:v>0.0</c:v>
                </c:pt>
                <c:pt idx="506">
                  <c:v>3.079040119</c:v>
                </c:pt>
                <c:pt idx="507">
                  <c:v>1.052235393</c:v>
                </c:pt>
                <c:pt idx="508">
                  <c:v>0.0</c:v>
                </c:pt>
                <c:pt idx="509">
                  <c:v>3.741657387</c:v>
                </c:pt>
                <c:pt idx="510">
                  <c:v>0.0</c:v>
                </c:pt>
                <c:pt idx="511">
                  <c:v>2.449489743</c:v>
                </c:pt>
                <c:pt idx="512">
                  <c:v>0.0</c:v>
                </c:pt>
                <c:pt idx="513">
                  <c:v>1.231759583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2.0</c:v>
                </c:pt>
                <c:pt idx="518">
                  <c:v>1.712974312</c:v>
                </c:pt>
                <c:pt idx="519">
                  <c:v>0.0</c:v>
                </c:pt>
                <c:pt idx="520">
                  <c:v>0.0</c:v>
                </c:pt>
                <c:pt idx="521">
                  <c:v>1.732050808</c:v>
                </c:pt>
                <c:pt idx="522">
                  <c:v>2.844080943</c:v>
                </c:pt>
                <c:pt idx="523">
                  <c:v>1.74768627</c:v>
                </c:pt>
                <c:pt idx="524">
                  <c:v>1.456510762</c:v>
                </c:pt>
                <c:pt idx="525">
                  <c:v>2.236067977</c:v>
                </c:pt>
                <c:pt idx="526">
                  <c:v>2.449489743</c:v>
                </c:pt>
                <c:pt idx="527">
                  <c:v>0.0</c:v>
                </c:pt>
                <c:pt idx="528">
                  <c:v>1.659841367</c:v>
                </c:pt>
                <c:pt idx="529">
                  <c:v>1.732050808</c:v>
                </c:pt>
                <c:pt idx="530">
                  <c:v>2.167257178</c:v>
                </c:pt>
                <c:pt idx="531">
                  <c:v>1.787048839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1.622812093</c:v>
                </c:pt>
                <c:pt idx="536">
                  <c:v>0.347431453</c:v>
                </c:pt>
                <c:pt idx="537">
                  <c:v>3.0</c:v>
                </c:pt>
                <c:pt idx="538">
                  <c:v>0.0</c:v>
                </c:pt>
                <c:pt idx="539">
                  <c:v>1.414213562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0.78433817</c:v>
                </c:pt>
                <c:pt idx="545">
                  <c:v>1.308687328</c:v>
                </c:pt>
                <c:pt idx="546">
                  <c:v>0.0</c:v>
                </c:pt>
                <c:pt idx="547">
                  <c:v>1.651397666</c:v>
                </c:pt>
                <c:pt idx="548">
                  <c:v>2.449489743</c:v>
                </c:pt>
                <c:pt idx="549">
                  <c:v>3.31662479</c:v>
                </c:pt>
                <c:pt idx="550">
                  <c:v>1.881816389</c:v>
                </c:pt>
                <c:pt idx="551">
                  <c:v>2.828427125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1.679981824</c:v>
                </c:pt>
                <c:pt idx="557">
                  <c:v>1.157722915</c:v>
                </c:pt>
                <c:pt idx="558">
                  <c:v>2.828427125</c:v>
                </c:pt>
                <c:pt idx="559">
                  <c:v>2.260916668</c:v>
                </c:pt>
                <c:pt idx="560">
                  <c:v>3.605551275</c:v>
                </c:pt>
                <c:pt idx="561">
                  <c:v>0.0</c:v>
                </c:pt>
                <c:pt idx="562">
                  <c:v>1.416592112</c:v>
                </c:pt>
                <c:pt idx="563">
                  <c:v>3.31662479</c:v>
                </c:pt>
                <c:pt idx="564">
                  <c:v>0.0</c:v>
                </c:pt>
                <c:pt idx="565">
                  <c:v>1.677617366</c:v>
                </c:pt>
                <c:pt idx="566">
                  <c:v>2.546481613</c:v>
                </c:pt>
                <c:pt idx="567">
                  <c:v>0.0</c:v>
                </c:pt>
                <c:pt idx="568">
                  <c:v>1.414213562</c:v>
                </c:pt>
                <c:pt idx="569">
                  <c:v>0.0</c:v>
                </c:pt>
                <c:pt idx="570">
                  <c:v>1.414213562</c:v>
                </c:pt>
                <c:pt idx="571">
                  <c:v>1.708811831</c:v>
                </c:pt>
                <c:pt idx="572">
                  <c:v>0.0</c:v>
                </c:pt>
                <c:pt idx="573">
                  <c:v>2.417242076</c:v>
                </c:pt>
                <c:pt idx="574">
                  <c:v>1.090338185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2.236067977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2.449489743</c:v>
                </c:pt>
                <c:pt idx="585">
                  <c:v>0.0</c:v>
                </c:pt>
                <c:pt idx="586">
                  <c:v>1.732050808</c:v>
                </c:pt>
                <c:pt idx="587">
                  <c:v>2.292422158</c:v>
                </c:pt>
                <c:pt idx="588">
                  <c:v>2.311324347</c:v>
                </c:pt>
                <c:pt idx="589">
                  <c:v>2.645751311</c:v>
                </c:pt>
                <c:pt idx="590">
                  <c:v>2.0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2.630192617</c:v>
                </c:pt>
                <c:pt idx="597">
                  <c:v>1.961577778</c:v>
                </c:pt>
                <c:pt idx="598">
                  <c:v>2.449489743</c:v>
                </c:pt>
                <c:pt idx="599">
                  <c:v>2.0</c:v>
                </c:pt>
                <c:pt idx="600">
                  <c:v>0.0</c:v>
                </c:pt>
                <c:pt idx="601">
                  <c:v>2.0</c:v>
                </c:pt>
                <c:pt idx="602">
                  <c:v>1.521459397</c:v>
                </c:pt>
                <c:pt idx="603">
                  <c:v>1.414213562</c:v>
                </c:pt>
                <c:pt idx="604">
                  <c:v>2.236067977</c:v>
                </c:pt>
                <c:pt idx="605">
                  <c:v>2.236067977</c:v>
                </c:pt>
                <c:pt idx="606">
                  <c:v>1.414213562</c:v>
                </c:pt>
                <c:pt idx="607">
                  <c:v>2.645751311</c:v>
                </c:pt>
                <c:pt idx="608">
                  <c:v>2.0</c:v>
                </c:pt>
                <c:pt idx="609">
                  <c:v>0.0</c:v>
                </c:pt>
                <c:pt idx="610">
                  <c:v>1.894905338</c:v>
                </c:pt>
                <c:pt idx="611">
                  <c:v>1.418074975</c:v>
                </c:pt>
                <c:pt idx="612">
                  <c:v>0.0</c:v>
                </c:pt>
                <c:pt idx="613">
                  <c:v>2.449489743</c:v>
                </c:pt>
                <c:pt idx="614">
                  <c:v>3.605551275</c:v>
                </c:pt>
                <c:pt idx="615">
                  <c:v>0.0</c:v>
                </c:pt>
                <c:pt idx="616">
                  <c:v>0.0</c:v>
                </c:pt>
                <c:pt idx="617">
                  <c:v>3.16227766</c:v>
                </c:pt>
                <c:pt idx="618">
                  <c:v>2.0</c:v>
                </c:pt>
                <c:pt idx="619">
                  <c:v>1.549539923</c:v>
                </c:pt>
                <c:pt idx="620">
                  <c:v>0.0</c:v>
                </c:pt>
                <c:pt idx="621">
                  <c:v>0.0</c:v>
                </c:pt>
                <c:pt idx="622">
                  <c:v>0.608063811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1.867685357</c:v>
                </c:pt>
                <c:pt idx="628">
                  <c:v>1.732050808</c:v>
                </c:pt>
                <c:pt idx="629">
                  <c:v>0.0</c:v>
                </c:pt>
                <c:pt idx="630">
                  <c:v>0.0</c:v>
                </c:pt>
                <c:pt idx="631">
                  <c:v>3.605551275</c:v>
                </c:pt>
                <c:pt idx="632">
                  <c:v>0.0</c:v>
                </c:pt>
                <c:pt idx="633">
                  <c:v>0.0</c:v>
                </c:pt>
                <c:pt idx="634">
                  <c:v>2.769939112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4.416135175</c:v>
                </c:pt>
                <c:pt idx="639">
                  <c:v>1.540658385</c:v>
                </c:pt>
                <c:pt idx="640">
                  <c:v>2.879031982</c:v>
                </c:pt>
                <c:pt idx="641">
                  <c:v>0.0</c:v>
                </c:pt>
                <c:pt idx="642">
                  <c:v>2.179362074</c:v>
                </c:pt>
                <c:pt idx="643">
                  <c:v>3.741657387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1.836356434</c:v>
                </c:pt>
                <c:pt idx="650">
                  <c:v>2.267494222</c:v>
                </c:pt>
                <c:pt idx="651">
                  <c:v>0.0</c:v>
                </c:pt>
                <c:pt idx="652">
                  <c:v>0.071024104</c:v>
                </c:pt>
                <c:pt idx="653">
                  <c:v>2.236067977</c:v>
                </c:pt>
                <c:pt idx="654">
                  <c:v>0.0</c:v>
                </c:pt>
                <c:pt idx="655">
                  <c:v>0.0</c:v>
                </c:pt>
                <c:pt idx="656">
                  <c:v>3.153109766</c:v>
                </c:pt>
                <c:pt idx="657">
                  <c:v>0.0</c:v>
                </c:pt>
                <c:pt idx="658">
                  <c:v>2.0</c:v>
                </c:pt>
                <c:pt idx="659">
                  <c:v>2.974406095</c:v>
                </c:pt>
                <c:pt idx="660">
                  <c:v>0.0</c:v>
                </c:pt>
                <c:pt idx="661">
                  <c:v>0.0</c:v>
                </c:pt>
                <c:pt idx="662">
                  <c:v>1.414213562</c:v>
                </c:pt>
                <c:pt idx="663">
                  <c:v>3.464101615</c:v>
                </c:pt>
                <c:pt idx="664">
                  <c:v>2.144662284</c:v>
                </c:pt>
                <c:pt idx="665">
                  <c:v>0.0</c:v>
                </c:pt>
                <c:pt idx="666">
                  <c:v>4.795831523</c:v>
                </c:pt>
                <c:pt idx="667">
                  <c:v>2.0</c:v>
                </c:pt>
                <c:pt idx="668">
                  <c:v>0.0</c:v>
                </c:pt>
                <c:pt idx="669">
                  <c:v>3.889185628</c:v>
                </c:pt>
                <c:pt idx="670">
                  <c:v>0.0</c:v>
                </c:pt>
                <c:pt idx="671">
                  <c:v>0.0</c:v>
                </c:pt>
                <c:pt idx="672">
                  <c:v>2.236067977</c:v>
                </c:pt>
                <c:pt idx="673">
                  <c:v>2.338082306</c:v>
                </c:pt>
                <c:pt idx="674">
                  <c:v>0.0</c:v>
                </c:pt>
                <c:pt idx="675">
                  <c:v>2.902175471</c:v>
                </c:pt>
                <c:pt idx="676">
                  <c:v>0.0</c:v>
                </c:pt>
                <c:pt idx="677">
                  <c:v>0.0</c:v>
                </c:pt>
                <c:pt idx="678">
                  <c:v>4.472135955</c:v>
                </c:pt>
                <c:pt idx="679">
                  <c:v>0.0</c:v>
                </c:pt>
                <c:pt idx="680">
                  <c:v>0.0</c:v>
                </c:pt>
                <c:pt idx="681">
                  <c:v>2.157994329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2.781330479</c:v>
                </c:pt>
                <c:pt idx="687">
                  <c:v>2.449489743</c:v>
                </c:pt>
                <c:pt idx="688">
                  <c:v>1.732050808</c:v>
                </c:pt>
                <c:pt idx="689">
                  <c:v>0.0</c:v>
                </c:pt>
                <c:pt idx="690">
                  <c:v>2.24698441</c:v>
                </c:pt>
                <c:pt idx="691">
                  <c:v>2.495767663</c:v>
                </c:pt>
                <c:pt idx="692">
                  <c:v>1.732050808</c:v>
                </c:pt>
                <c:pt idx="693">
                  <c:v>1.414213562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2.7537535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0.290432897</c:v>
                </c:pt>
                <c:pt idx="704">
                  <c:v>3.001242133</c:v>
                </c:pt>
                <c:pt idx="705">
                  <c:v>2.252658134</c:v>
                </c:pt>
                <c:pt idx="706">
                  <c:v>0.0</c:v>
                </c:pt>
                <c:pt idx="707">
                  <c:v>1.732050808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3.0</c:v>
                </c:pt>
                <c:pt idx="713">
                  <c:v>0.0</c:v>
                </c:pt>
                <c:pt idx="714">
                  <c:v>0.0</c:v>
                </c:pt>
                <c:pt idx="715">
                  <c:v>2.828427125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1.732050808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2.985121965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1.414213562</c:v>
                </c:pt>
                <c:pt idx="736">
                  <c:v>0.0</c:v>
                </c:pt>
                <c:pt idx="737">
                  <c:v>0.0</c:v>
                </c:pt>
                <c:pt idx="738">
                  <c:v>2.236067977</c:v>
                </c:pt>
                <c:pt idx="739">
                  <c:v>0.0</c:v>
                </c:pt>
                <c:pt idx="740">
                  <c:v>2.828427125</c:v>
                </c:pt>
                <c:pt idx="741">
                  <c:v>1.927625908</c:v>
                </c:pt>
                <c:pt idx="742">
                  <c:v>0.0</c:v>
                </c:pt>
                <c:pt idx="743">
                  <c:v>0.0</c:v>
                </c:pt>
                <c:pt idx="744">
                  <c:v>2.828427125</c:v>
                </c:pt>
                <c:pt idx="745">
                  <c:v>2.0</c:v>
                </c:pt>
                <c:pt idx="746">
                  <c:v>2.846604157</c:v>
                </c:pt>
                <c:pt idx="747">
                  <c:v>2.828427125</c:v>
                </c:pt>
                <c:pt idx="748">
                  <c:v>0.0</c:v>
                </c:pt>
                <c:pt idx="749">
                  <c:v>0.0</c:v>
                </c:pt>
                <c:pt idx="750">
                  <c:v>1.854981653</c:v>
                </c:pt>
                <c:pt idx="751">
                  <c:v>2.417865207</c:v>
                </c:pt>
                <c:pt idx="752">
                  <c:v>1.858861253</c:v>
                </c:pt>
                <c:pt idx="753">
                  <c:v>1.961300646</c:v>
                </c:pt>
                <c:pt idx="754">
                  <c:v>1.184463251</c:v>
                </c:pt>
                <c:pt idx="755">
                  <c:v>0.0</c:v>
                </c:pt>
                <c:pt idx="756">
                  <c:v>3.093664777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1.732050808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2.0</c:v>
                </c:pt>
                <c:pt idx="765">
                  <c:v>0.0</c:v>
                </c:pt>
                <c:pt idx="766">
                  <c:v>2.0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1.184259454</c:v>
                </c:pt>
                <c:pt idx="772">
                  <c:v>3.0</c:v>
                </c:pt>
                <c:pt idx="773">
                  <c:v>2.065215437</c:v>
                </c:pt>
                <c:pt idx="774">
                  <c:v>1.169650647</c:v>
                </c:pt>
                <c:pt idx="775">
                  <c:v>0.0</c:v>
                </c:pt>
                <c:pt idx="776">
                  <c:v>2.449489743</c:v>
                </c:pt>
                <c:pt idx="777">
                  <c:v>0.0</c:v>
                </c:pt>
                <c:pt idx="778">
                  <c:v>0.0</c:v>
                </c:pt>
                <c:pt idx="779">
                  <c:v>2.688368214</c:v>
                </c:pt>
                <c:pt idx="780">
                  <c:v>1.272870732</c:v>
                </c:pt>
                <c:pt idx="781">
                  <c:v>0.0</c:v>
                </c:pt>
                <c:pt idx="782">
                  <c:v>1.682877332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2.645751311</c:v>
                </c:pt>
                <c:pt idx="788">
                  <c:v>1.414213562</c:v>
                </c:pt>
                <c:pt idx="789">
                  <c:v>0.0</c:v>
                </c:pt>
                <c:pt idx="790">
                  <c:v>3.102843145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3.464101615</c:v>
                </c:pt>
                <c:pt idx="795">
                  <c:v>0.0</c:v>
                </c:pt>
                <c:pt idx="796">
                  <c:v>2.236067977</c:v>
                </c:pt>
                <c:pt idx="797">
                  <c:v>3.31662479</c:v>
                </c:pt>
                <c:pt idx="798">
                  <c:v>3.296968965</c:v>
                </c:pt>
                <c:pt idx="799">
                  <c:v>0.0</c:v>
                </c:pt>
                <c:pt idx="800">
                  <c:v>1.414213562</c:v>
                </c:pt>
                <c:pt idx="801">
                  <c:v>0.0</c:v>
                </c:pt>
                <c:pt idx="802">
                  <c:v>2.0</c:v>
                </c:pt>
                <c:pt idx="803">
                  <c:v>5.099019514</c:v>
                </c:pt>
                <c:pt idx="804">
                  <c:v>0.0</c:v>
                </c:pt>
                <c:pt idx="805">
                  <c:v>0.0</c:v>
                </c:pt>
                <c:pt idx="806">
                  <c:v>5.445340072</c:v>
                </c:pt>
                <c:pt idx="807">
                  <c:v>1.414213562</c:v>
                </c:pt>
                <c:pt idx="808">
                  <c:v>3.16227766</c:v>
                </c:pt>
                <c:pt idx="809">
                  <c:v>4.582575695</c:v>
                </c:pt>
                <c:pt idx="810">
                  <c:v>0.0</c:v>
                </c:pt>
                <c:pt idx="811">
                  <c:v>0.0</c:v>
                </c:pt>
                <c:pt idx="812">
                  <c:v>3.435725277</c:v>
                </c:pt>
                <c:pt idx="813">
                  <c:v>0.0</c:v>
                </c:pt>
                <c:pt idx="814">
                  <c:v>0.0</c:v>
                </c:pt>
                <c:pt idx="815">
                  <c:v>1.579359641</c:v>
                </c:pt>
                <c:pt idx="816">
                  <c:v>2.0</c:v>
                </c:pt>
                <c:pt idx="817">
                  <c:v>1.732050808</c:v>
                </c:pt>
                <c:pt idx="818">
                  <c:v>2.187169885</c:v>
                </c:pt>
                <c:pt idx="819">
                  <c:v>0.0</c:v>
                </c:pt>
                <c:pt idx="820">
                  <c:v>0.0</c:v>
                </c:pt>
                <c:pt idx="821">
                  <c:v>3.240031442</c:v>
                </c:pt>
                <c:pt idx="822">
                  <c:v>2.357362341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2.581495821</c:v>
                </c:pt>
                <c:pt idx="830">
                  <c:v>0.0</c:v>
                </c:pt>
                <c:pt idx="831">
                  <c:v>1.554240198</c:v>
                </c:pt>
                <c:pt idx="832">
                  <c:v>0.0</c:v>
                </c:pt>
                <c:pt idx="833">
                  <c:v>1.086355683</c:v>
                </c:pt>
                <c:pt idx="834">
                  <c:v>4.408716104</c:v>
                </c:pt>
                <c:pt idx="835">
                  <c:v>0.0</c:v>
                </c:pt>
                <c:pt idx="836">
                  <c:v>0.0</c:v>
                </c:pt>
                <c:pt idx="837">
                  <c:v>2.078162263</c:v>
                </c:pt>
                <c:pt idx="838">
                  <c:v>1.414213562</c:v>
                </c:pt>
                <c:pt idx="839">
                  <c:v>2.525710809</c:v>
                </c:pt>
                <c:pt idx="840">
                  <c:v>2.452917457</c:v>
                </c:pt>
                <c:pt idx="841">
                  <c:v>3.0</c:v>
                </c:pt>
                <c:pt idx="842">
                  <c:v>0.0</c:v>
                </c:pt>
                <c:pt idx="843">
                  <c:v>2.449489743</c:v>
                </c:pt>
                <c:pt idx="844">
                  <c:v>0.0</c:v>
                </c:pt>
                <c:pt idx="845">
                  <c:v>2.470745634</c:v>
                </c:pt>
                <c:pt idx="846">
                  <c:v>3.255985304</c:v>
                </c:pt>
                <c:pt idx="847">
                  <c:v>0.0</c:v>
                </c:pt>
                <c:pt idx="848">
                  <c:v>1.938613281</c:v>
                </c:pt>
                <c:pt idx="849">
                  <c:v>3.1280786</c:v>
                </c:pt>
                <c:pt idx="850">
                  <c:v>2.037183641</c:v>
                </c:pt>
                <c:pt idx="851">
                  <c:v>3.252842535</c:v>
                </c:pt>
                <c:pt idx="852">
                  <c:v>2.645751311</c:v>
                </c:pt>
                <c:pt idx="853">
                  <c:v>1.782367009</c:v>
                </c:pt>
                <c:pt idx="854">
                  <c:v>0.0</c:v>
                </c:pt>
                <c:pt idx="855">
                  <c:v>3.605551275</c:v>
                </c:pt>
                <c:pt idx="856">
                  <c:v>0.0</c:v>
                </c:pt>
                <c:pt idx="857">
                  <c:v>2.236067977</c:v>
                </c:pt>
                <c:pt idx="858">
                  <c:v>2.0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1.414213562</c:v>
                </c:pt>
                <c:pt idx="865">
                  <c:v>0.0</c:v>
                </c:pt>
                <c:pt idx="866">
                  <c:v>3.007120632</c:v>
                </c:pt>
                <c:pt idx="867">
                  <c:v>1.414213562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1.732050808</c:v>
                </c:pt>
                <c:pt idx="872">
                  <c:v>0.0</c:v>
                </c:pt>
                <c:pt idx="873">
                  <c:v>1.732050808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2.0</c:v>
                </c:pt>
                <c:pt idx="878">
                  <c:v>0.0</c:v>
                </c:pt>
                <c:pt idx="879">
                  <c:v>0.0</c:v>
                </c:pt>
                <c:pt idx="880">
                  <c:v>1.67224381</c:v>
                </c:pt>
                <c:pt idx="881">
                  <c:v>0.0</c:v>
                </c:pt>
                <c:pt idx="882">
                  <c:v>1.414213562</c:v>
                </c:pt>
                <c:pt idx="883">
                  <c:v>2.541899573</c:v>
                </c:pt>
                <c:pt idx="884">
                  <c:v>5.567764363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2.449489743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1.414213562</c:v>
                </c:pt>
                <c:pt idx="894">
                  <c:v>0.0</c:v>
                </c:pt>
                <c:pt idx="895">
                  <c:v>2.449489743</c:v>
                </c:pt>
                <c:pt idx="896">
                  <c:v>2.0</c:v>
                </c:pt>
                <c:pt idx="897">
                  <c:v>0.0</c:v>
                </c:pt>
                <c:pt idx="898">
                  <c:v>0.0</c:v>
                </c:pt>
                <c:pt idx="899">
                  <c:v>2.645751311</c:v>
                </c:pt>
                <c:pt idx="900">
                  <c:v>2.556040168</c:v>
                </c:pt>
                <c:pt idx="901">
                  <c:v>0.0</c:v>
                </c:pt>
                <c:pt idx="902">
                  <c:v>2.466575768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3.576075619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1.414213562</c:v>
                </c:pt>
                <c:pt idx="914">
                  <c:v>3.0</c:v>
                </c:pt>
                <c:pt idx="915">
                  <c:v>0.0</c:v>
                </c:pt>
                <c:pt idx="916">
                  <c:v>2.389307595</c:v>
                </c:pt>
                <c:pt idx="917">
                  <c:v>1.518259269</c:v>
                </c:pt>
                <c:pt idx="918">
                  <c:v>0.0</c:v>
                </c:pt>
                <c:pt idx="919">
                  <c:v>0.0</c:v>
                </c:pt>
                <c:pt idx="920">
                  <c:v>2.707151754</c:v>
                </c:pt>
                <c:pt idx="921">
                  <c:v>3.16227766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1.378944314</c:v>
                </c:pt>
                <c:pt idx="927">
                  <c:v>0.866642249</c:v>
                </c:pt>
                <c:pt idx="928">
                  <c:v>2.236067977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3.72127865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1.414213562</c:v>
                </c:pt>
                <c:pt idx="942">
                  <c:v>0.0</c:v>
                </c:pt>
                <c:pt idx="943">
                  <c:v>0.703979425</c:v>
                </c:pt>
                <c:pt idx="944">
                  <c:v>1.414213562</c:v>
                </c:pt>
                <c:pt idx="945">
                  <c:v>0.0</c:v>
                </c:pt>
                <c:pt idx="946">
                  <c:v>0.0</c:v>
                </c:pt>
                <c:pt idx="947">
                  <c:v>1.945439384</c:v>
                </c:pt>
                <c:pt idx="948">
                  <c:v>3.290926159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1.414213562</c:v>
                </c:pt>
                <c:pt idx="953">
                  <c:v>0.0</c:v>
                </c:pt>
                <c:pt idx="954">
                  <c:v>2.645751311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3.362989784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1.67612152</c:v>
                </c:pt>
                <c:pt idx="968">
                  <c:v>0.0</c:v>
                </c:pt>
                <c:pt idx="969">
                  <c:v>2.236067977</c:v>
                </c:pt>
                <c:pt idx="970">
                  <c:v>0.0</c:v>
                </c:pt>
                <c:pt idx="971">
                  <c:v>1.930084134</c:v>
                </c:pt>
                <c:pt idx="972">
                  <c:v>0.0</c:v>
                </c:pt>
                <c:pt idx="973">
                  <c:v>0.0</c:v>
                </c:pt>
                <c:pt idx="974">
                  <c:v>1.414213562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2.236067977</c:v>
                </c:pt>
                <c:pt idx="980">
                  <c:v>4.0</c:v>
                </c:pt>
                <c:pt idx="981">
                  <c:v>0.0</c:v>
                </c:pt>
                <c:pt idx="982">
                  <c:v>0.0</c:v>
                </c:pt>
                <c:pt idx="983">
                  <c:v>1.732050808</c:v>
                </c:pt>
                <c:pt idx="984">
                  <c:v>1.732050808</c:v>
                </c:pt>
                <c:pt idx="985">
                  <c:v>0.0</c:v>
                </c:pt>
                <c:pt idx="986">
                  <c:v>1.041894109</c:v>
                </c:pt>
                <c:pt idx="987">
                  <c:v>0.0</c:v>
                </c:pt>
                <c:pt idx="988">
                  <c:v>0.0</c:v>
                </c:pt>
                <c:pt idx="989">
                  <c:v>0.890675875</c:v>
                </c:pt>
                <c:pt idx="990">
                  <c:v>1.414213562</c:v>
                </c:pt>
                <c:pt idx="991">
                  <c:v>0.713344027</c:v>
                </c:pt>
                <c:pt idx="992">
                  <c:v>0.0</c:v>
                </c:pt>
                <c:pt idx="993">
                  <c:v>2.236067977</c:v>
                </c:pt>
                <c:pt idx="994">
                  <c:v>0.0</c:v>
                </c:pt>
                <c:pt idx="995">
                  <c:v>1.414213562</c:v>
                </c:pt>
                <c:pt idx="996">
                  <c:v>0.0</c:v>
                </c:pt>
                <c:pt idx="997">
                  <c:v>1.732050808</c:v>
                </c:pt>
                <c:pt idx="998">
                  <c:v>1.76693576</c:v>
                </c:pt>
                <c:pt idx="999">
                  <c:v>3.558312982</c:v>
                </c:pt>
                <c:pt idx="1000">
                  <c:v>0.0</c:v>
                </c:pt>
                <c:pt idx="1001">
                  <c:v>3.005529258</c:v>
                </c:pt>
                <c:pt idx="1002">
                  <c:v>0.650093042</c:v>
                </c:pt>
                <c:pt idx="1003">
                  <c:v>0.0</c:v>
                </c:pt>
                <c:pt idx="1004">
                  <c:v>0.0</c:v>
                </c:pt>
                <c:pt idx="1005">
                  <c:v>1.952694768</c:v>
                </c:pt>
                <c:pt idx="1006">
                  <c:v>0.0</c:v>
                </c:pt>
                <c:pt idx="1007">
                  <c:v>0.260864905</c:v>
                </c:pt>
                <c:pt idx="1008">
                  <c:v>0.0</c:v>
                </c:pt>
                <c:pt idx="1009">
                  <c:v>0.0</c:v>
                </c:pt>
                <c:pt idx="1010">
                  <c:v>1.732050808</c:v>
                </c:pt>
                <c:pt idx="1011">
                  <c:v>1.761773271</c:v>
                </c:pt>
                <c:pt idx="1012">
                  <c:v>1.414213562</c:v>
                </c:pt>
                <c:pt idx="1013">
                  <c:v>2.236067977</c:v>
                </c:pt>
                <c:pt idx="1014">
                  <c:v>0.0</c:v>
                </c:pt>
                <c:pt idx="1015">
                  <c:v>1.457650711</c:v>
                </c:pt>
                <c:pt idx="1016">
                  <c:v>3.432623865</c:v>
                </c:pt>
                <c:pt idx="1017">
                  <c:v>0.0</c:v>
                </c:pt>
                <c:pt idx="1018">
                  <c:v>1.580577731</c:v>
                </c:pt>
                <c:pt idx="1019">
                  <c:v>0.0</c:v>
                </c:pt>
                <c:pt idx="1020">
                  <c:v>2.645751311</c:v>
                </c:pt>
                <c:pt idx="1021">
                  <c:v>0.0</c:v>
                </c:pt>
                <c:pt idx="1022">
                  <c:v>2.478097224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3.872983346</c:v>
                </c:pt>
                <c:pt idx="1027">
                  <c:v>2.339837992</c:v>
                </c:pt>
                <c:pt idx="1028">
                  <c:v>0.68807339</c:v>
                </c:pt>
                <c:pt idx="1029">
                  <c:v>2.645751311</c:v>
                </c:pt>
                <c:pt idx="1030">
                  <c:v>2.633971704</c:v>
                </c:pt>
                <c:pt idx="1031">
                  <c:v>0.848986167</c:v>
                </c:pt>
                <c:pt idx="1032">
                  <c:v>0.0</c:v>
                </c:pt>
                <c:pt idx="1033">
                  <c:v>2.236067977</c:v>
                </c:pt>
                <c:pt idx="1034">
                  <c:v>1.732050808</c:v>
                </c:pt>
                <c:pt idx="1035">
                  <c:v>0.0</c:v>
                </c:pt>
                <c:pt idx="1036">
                  <c:v>0.0</c:v>
                </c:pt>
                <c:pt idx="1037">
                  <c:v>2.828427125</c:v>
                </c:pt>
                <c:pt idx="1038">
                  <c:v>2.056044698</c:v>
                </c:pt>
                <c:pt idx="1039">
                  <c:v>1.732050808</c:v>
                </c:pt>
                <c:pt idx="1040">
                  <c:v>0.0</c:v>
                </c:pt>
                <c:pt idx="1041">
                  <c:v>0.769067935</c:v>
                </c:pt>
                <c:pt idx="1042">
                  <c:v>0.863489844</c:v>
                </c:pt>
                <c:pt idx="1043">
                  <c:v>0.0</c:v>
                </c:pt>
                <c:pt idx="1044">
                  <c:v>1.414213562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2.645751311</c:v>
                </c:pt>
                <c:pt idx="1051">
                  <c:v>0.0</c:v>
                </c:pt>
                <c:pt idx="1052">
                  <c:v>0.0</c:v>
                </c:pt>
                <c:pt idx="1053">
                  <c:v>1.414213562</c:v>
                </c:pt>
                <c:pt idx="1054">
                  <c:v>1.719799713</c:v>
                </c:pt>
                <c:pt idx="1055">
                  <c:v>0.0</c:v>
                </c:pt>
                <c:pt idx="1056">
                  <c:v>1.69725466</c:v>
                </c:pt>
                <c:pt idx="1057">
                  <c:v>0.0</c:v>
                </c:pt>
                <c:pt idx="1058">
                  <c:v>1.732050808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3.999279599</c:v>
                </c:pt>
                <c:pt idx="1066">
                  <c:v>2.0</c:v>
                </c:pt>
                <c:pt idx="1067">
                  <c:v>3.464101615</c:v>
                </c:pt>
                <c:pt idx="1068">
                  <c:v>3.390901456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1.769482296</c:v>
                </c:pt>
                <c:pt idx="1076">
                  <c:v>0.0</c:v>
                </c:pt>
                <c:pt idx="1077">
                  <c:v>2.236067977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4.123105626</c:v>
                </c:pt>
                <c:pt idx="1084">
                  <c:v>0.0</c:v>
                </c:pt>
                <c:pt idx="1085">
                  <c:v>2.138716937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2.833563927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4.795831523</c:v>
                </c:pt>
                <c:pt idx="1098">
                  <c:v>3.605551275</c:v>
                </c:pt>
                <c:pt idx="1099">
                  <c:v>0.0</c:v>
                </c:pt>
                <c:pt idx="1100">
                  <c:v>2.342507666</c:v>
                </c:pt>
                <c:pt idx="1101">
                  <c:v>1.414213562</c:v>
                </c:pt>
                <c:pt idx="1102">
                  <c:v>1.414213562</c:v>
                </c:pt>
                <c:pt idx="1103">
                  <c:v>1.414213562</c:v>
                </c:pt>
                <c:pt idx="1104">
                  <c:v>1.414213562</c:v>
                </c:pt>
                <c:pt idx="1105">
                  <c:v>2.201595784</c:v>
                </c:pt>
                <c:pt idx="1106">
                  <c:v>3.0</c:v>
                </c:pt>
                <c:pt idx="1107">
                  <c:v>1.580653901</c:v>
                </c:pt>
                <c:pt idx="1108">
                  <c:v>2.0</c:v>
                </c:pt>
                <c:pt idx="1109">
                  <c:v>0.0</c:v>
                </c:pt>
                <c:pt idx="1110">
                  <c:v>0.0</c:v>
                </c:pt>
                <c:pt idx="1111">
                  <c:v>1.160098166</c:v>
                </c:pt>
                <c:pt idx="1112">
                  <c:v>1.418626698</c:v>
                </c:pt>
                <c:pt idx="1113">
                  <c:v>0.0</c:v>
                </c:pt>
                <c:pt idx="1114">
                  <c:v>0.0</c:v>
                </c:pt>
                <c:pt idx="1115">
                  <c:v>1.414213562</c:v>
                </c:pt>
                <c:pt idx="1116">
                  <c:v>2.0</c:v>
                </c:pt>
                <c:pt idx="1117">
                  <c:v>1.732050808</c:v>
                </c:pt>
                <c:pt idx="1118">
                  <c:v>0.0</c:v>
                </c:pt>
                <c:pt idx="1119">
                  <c:v>3.289936041</c:v>
                </c:pt>
                <c:pt idx="1120">
                  <c:v>3.16227766</c:v>
                </c:pt>
                <c:pt idx="1121">
                  <c:v>0.0</c:v>
                </c:pt>
                <c:pt idx="1122">
                  <c:v>1.732050808</c:v>
                </c:pt>
                <c:pt idx="1123">
                  <c:v>1.252472449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2.679354516</c:v>
                </c:pt>
                <c:pt idx="1129">
                  <c:v>0.0</c:v>
                </c:pt>
                <c:pt idx="1130">
                  <c:v>3.852950695</c:v>
                </c:pt>
                <c:pt idx="1131">
                  <c:v>1.093476</c:v>
                </c:pt>
                <c:pt idx="1132">
                  <c:v>0.0</c:v>
                </c:pt>
                <c:pt idx="1133">
                  <c:v>3.173761218</c:v>
                </c:pt>
                <c:pt idx="1134">
                  <c:v>0.0</c:v>
                </c:pt>
                <c:pt idx="1135">
                  <c:v>2.645751311</c:v>
                </c:pt>
                <c:pt idx="1136">
                  <c:v>0.0</c:v>
                </c:pt>
                <c:pt idx="1137">
                  <c:v>4.472135955</c:v>
                </c:pt>
                <c:pt idx="1138">
                  <c:v>1.414213562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2.0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1.732050808</c:v>
                </c:pt>
                <c:pt idx="1147">
                  <c:v>0.0</c:v>
                </c:pt>
                <c:pt idx="1148">
                  <c:v>3.872983346</c:v>
                </c:pt>
                <c:pt idx="1149">
                  <c:v>0.0</c:v>
                </c:pt>
                <c:pt idx="1150">
                  <c:v>5.163386907</c:v>
                </c:pt>
                <c:pt idx="1151">
                  <c:v>5.656854249</c:v>
                </c:pt>
                <c:pt idx="1152">
                  <c:v>0.0</c:v>
                </c:pt>
                <c:pt idx="1153">
                  <c:v>0.0</c:v>
                </c:pt>
                <c:pt idx="1154">
                  <c:v>2.449489743</c:v>
                </c:pt>
                <c:pt idx="1155">
                  <c:v>3.496753608</c:v>
                </c:pt>
                <c:pt idx="1156">
                  <c:v>4.898979486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1.654715964</c:v>
                </c:pt>
                <c:pt idx="1161">
                  <c:v>2.236067977</c:v>
                </c:pt>
                <c:pt idx="1162">
                  <c:v>1.089715895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2.449489743</c:v>
                </c:pt>
                <c:pt idx="1170">
                  <c:v>2.93517737</c:v>
                </c:pt>
                <c:pt idx="1171">
                  <c:v>3.001192954</c:v>
                </c:pt>
                <c:pt idx="1172">
                  <c:v>0.0</c:v>
                </c:pt>
                <c:pt idx="1173">
                  <c:v>2.145032342</c:v>
                </c:pt>
                <c:pt idx="1174">
                  <c:v>1.414213562</c:v>
                </c:pt>
                <c:pt idx="1175">
                  <c:v>2.0</c:v>
                </c:pt>
                <c:pt idx="1176">
                  <c:v>2.215173872</c:v>
                </c:pt>
                <c:pt idx="1177">
                  <c:v>0.0</c:v>
                </c:pt>
                <c:pt idx="1178">
                  <c:v>0.0</c:v>
                </c:pt>
                <c:pt idx="1179">
                  <c:v>2.828427125</c:v>
                </c:pt>
                <c:pt idx="1180">
                  <c:v>0.0</c:v>
                </c:pt>
                <c:pt idx="1181">
                  <c:v>2.0</c:v>
                </c:pt>
                <c:pt idx="1182">
                  <c:v>1.414213562</c:v>
                </c:pt>
                <c:pt idx="1183">
                  <c:v>0.0</c:v>
                </c:pt>
                <c:pt idx="1184">
                  <c:v>3.464101615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2.449489743</c:v>
                </c:pt>
                <c:pt idx="1191">
                  <c:v>0.0</c:v>
                </c:pt>
                <c:pt idx="1192">
                  <c:v>1.529789116</c:v>
                </c:pt>
                <c:pt idx="1193">
                  <c:v>0.0</c:v>
                </c:pt>
                <c:pt idx="1194">
                  <c:v>1.732050808</c:v>
                </c:pt>
                <c:pt idx="1195">
                  <c:v>1.414213562</c:v>
                </c:pt>
                <c:pt idx="1196">
                  <c:v>1.414213562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2.236067977</c:v>
                </c:pt>
                <c:pt idx="1203">
                  <c:v>0.0</c:v>
                </c:pt>
                <c:pt idx="1204">
                  <c:v>1.979394134</c:v>
                </c:pt>
                <c:pt idx="1205">
                  <c:v>0.589858217</c:v>
                </c:pt>
                <c:pt idx="1206">
                  <c:v>0.0</c:v>
                </c:pt>
                <c:pt idx="1207">
                  <c:v>3.31662479</c:v>
                </c:pt>
                <c:pt idx="1208">
                  <c:v>2.611893343</c:v>
                </c:pt>
                <c:pt idx="1209">
                  <c:v>0.0</c:v>
                </c:pt>
                <c:pt idx="1210">
                  <c:v>3.16227766</c:v>
                </c:pt>
                <c:pt idx="1211">
                  <c:v>3.410717973</c:v>
                </c:pt>
                <c:pt idx="1212">
                  <c:v>3.464101615</c:v>
                </c:pt>
                <c:pt idx="1213">
                  <c:v>0.0</c:v>
                </c:pt>
                <c:pt idx="1214">
                  <c:v>0.0</c:v>
                </c:pt>
                <c:pt idx="1215">
                  <c:v>1.550252497</c:v>
                </c:pt>
                <c:pt idx="1216">
                  <c:v>3.0</c:v>
                </c:pt>
                <c:pt idx="1217">
                  <c:v>1.414213562</c:v>
                </c:pt>
                <c:pt idx="1218">
                  <c:v>0.0</c:v>
                </c:pt>
                <c:pt idx="1219">
                  <c:v>3.0</c:v>
                </c:pt>
                <c:pt idx="1220">
                  <c:v>0.0</c:v>
                </c:pt>
                <c:pt idx="1221">
                  <c:v>2.236067977</c:v>
                </c:pt>
                <c:pt idx="1222">
                  <c:v>2.393586884</c:v>
                </c:pt>
                <c:pt idx="1223">
                  <c:v>2.236067977</c:v>
                </c:pt>
                <c:pt idx="1224">
                  <c:v>0.0</c:v>
                </c:pt>
                <c:pt idx="1225">
                  <c:v>1.414213562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2.0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2.828427125</c:v>
                </c:pt>
                <c:pt idx="1237">
                  <c:v>2.433913384</c:v>
                </c:pt>
                <c:pt idx="1238">
                  <c:v>1.732050808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1.414213562</c:v>
                </c:pt>
                <c:pt idx="1243">
                  <c:v>0.0</c:v>
                </c:pt>
                <c:pt idx="1244">
                  <c:v>6.657904989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2.449489743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1.732050808</c:v>
                </c:pt>
                <c:pt idx="1255">
                  <c:v>0.0</c:v>
                </c:pt>
                <c:pt idx="1256">
                  <c:v>0.0</c:v>
                </c:pt>
                <c:pt idx="1257">
                  <c:v>1.414213562</c:v>
                </c:pt>
                <c:pt idx="1258">
                  <c:v>1.414213562</c:v>
                </c:pt>
                <c:pt idx="1259">
                  <c:v>2.236067977</c:v>
                </c:pt>
                <c:pt idx="1260">
                  <c:v>0.0</c:v>
                </c:pt>
                <c:pt idx="1261">
                  <c:v>3.16227766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2.828427125</c:v>
                </c:pt>
                <c:pt idx="1268">
                  <c:v>3.872983346</c:v>
                </c:pt>
                <c:pt idx="1269">
                  <c:v>2.645751311</c:v>
                </c:pt>
                <c:pt idx="1270">
                  <c:v>2.645751311</c:v>
                </c:pt>
                <c:pt idx="1271">
                  <c:v>3.878257142</c:v>
                </c:pt>
                <c:pt idx="1272">
                  <c:v>0.0</c:v>
                </c:pt>
                <c:pt idx="1273">
                  <c:v>3.464101615</c:v>
                </c:pt>
                <c:pt idx="1274">
                  <c:v>1.732050808</c:v>
                </c:pt>
                <c:pt idx="1275">
                  <c:v>0.0</c:v>
                </c:pt>
                <c:pt idx="1276">
                  <c:v>1.414213562</c:v>
                </c:pt>
                <c:pt idx="1277">
                  <c:v>2.236067977</c:v>
                </c:pt>
                <c:pt idx="1278">
                  <c:v>3.615086217</c:v>
                </c:pt>
                <c:pt idx="1279">
                  <c:v>2.644165653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1.732050808</c:v>
                </c:pt>
                <c:pt idx="1287">
                  <c:v>0.0</c:v>
                </c:pt>
                <c:pt idx="1288">
                  <c:v>3.700259695</c:v>
                </c:pt>
                <c:pt idx="1289">
                  <c:v>0.0</c:v>
                </c:pt>
                <c:pt idx="1290">
                  <c:v>2.828427125</c:v>
                </c:pt>
                <c:pt idx="1291">
                  <c:v>0.0</c:v>
                </c:pt>
                <c:pt idx="1292">
                  <c:v>4.023795647</c:v>
                </c:pt>
                <c:pt idx="1293">
                  <c:v>0.0</c:v>
                </c:pt>
                <c:pt idx="1294">
                  <c:v>0.0</c:v>
                </c:pt>
                <c:pt idx="1295">
                  <c:v>3.278589859</c:v>
                </c:pt>
                <c:pt idx="1296">
                  <c:v>2.440767309</c:v>
                </c:pt>
                <c:pt idx="1297">
                  <c:v>3.069097345</c:v>
                </c:pt>
                <c:pt idx="1298">
                  <c:v>0.0</c:v>
                </c:pt>
                <c:pt idx="1299">
                  <c:v>2.183086085</c:v>
                </c:pt>
                <c:pt idx="1300">
                  <c:v>0.0</c:v>
                </c:pt>
                <c:pt idx="1301">
                  <c:v>0.0</c:v>
                </c:pt>
                <c:pt idx="1302">
                  <c:v>3.490612904</c:v>
                </c:pt>
                <c:pt idx="1303">
                  <c:v>0.0</c:v>
                </c:pt>
                <c:pt idx="1304">
                  <c:v>0.0</c:v>
                </c:pt>
                <c:pt idx="1305">
                  <c:v>2.297756651</c:v>
                </c:pt>
                <c:pt idx="1306">
                  <c:v>3.046665507</c:v>
                </c:pt>
                <c:pt idx="1307">
                  <c:v>3.439884919</c:v>
                </c:pt>
                <c:pt idx="1308">
                  <c:v>1.865184927</c:v>
                </c:pt>
                <c:pt idx="1309">
                  <c:v>2.704038835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1.751188101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1.414213562</c:v>
                </c:pt>
                <c:pt idx="1319">
                  <c:v>1.414213562</c:v>
                </c:pt>
                <c:pt idx="1320">
                  <c:v>5.196152423</c:v>
                </c:pt>
                <c:pt idx="1321">
                  <c:v>1.732050808</c:v>
                </c:pt>
                <c:pt idx="1322">
                  <c:v>1.311247888</c:v>
                </c:pt>
                <c:pt idx="1323">
                  <c:v>2.645751311</c:v>
                </c:pt>
                <c:pt idx="1324">
                  <c:v>1.722878827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3.0</c:v>
                </c:pt>
                <c:pt idx="1329">
                  <c:v>1.610160739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3.31662479</c:v>
                </c:pt>
                <c:pt idx="1335">
                  <c:v>0.338468218</c:v>
                </c:pt>
                <c:pt idx="1336">
                  <c:v>0.0</c:v>
                </c:pt>
                <c:pt idx="1337">
                  <c:v>0.0</c:v>
                </c:pt>
                <c:pt idx="1338">
                  <c:v>1.732050808</c:v>
                </c:pt>
                <c:pt idx="1339">
                  <c:v>1.408834783</c:v>
                </c:pt>
                <c:pt idx="1340">
                  <c:v>2.869394258</c:v>
                </c:pt>
                <c:pt idx="1341">
                  <c:v>3.464101615</c:v>
                </c:pt>
                <c:pt idx="1342">
                  <c:v>1.414213562</c:v>
                </c:pt>
                <c:pt idx="1343">
                  <c:v>1.732050808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2.0</c:v>
                </c:pt>
                <c:pt idx="1348">
                  <c:v>2.236067977</c:v>
                </c:pt>
                <c:pt idx="1349">
                  <c:v>0.0</c:v>
                </c:pt>
                <c:pt idx="1350">
                  <c:v>1.414213562</c:v>
                </c:pt>
                <c:pt idx="1351">
                  <c:v>0.453874743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2.645751311</c:v>
                </c:pt>
                <c:pt idx="1357">
                  <c:v>0.0</c:v>
                </c:pt>
                <c:pt idx="1358">
                  <c:v>0.0</c:v>
                </c:pt>
                <c:pt idx="1359">
                  <c:v>4.0</c:v>
                </c:pt>
                <c:pt idx="1360">
                  <c:v>0.0</c:v>
                </c:pt>
                <c:pt idx="1361">
                  <c:v>2.236067977</c:v>
                </c:pt>
                <c:pt idx="1362">
                  <c:v>0.0</c:v>
                </c:pt>
                <c:pt idx="1363">
                  <c:v>1.780378897</c:v>
                </c:pt>
                <c:pt idx="1364">
                  <c:v>3.159507404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1.732050808</c:v>
                </c:pt>
                <c:pt idx="1372">
                  <c:v>0.0</c:v>
                </c:pt>
                <c:pt idx="1373">
                  <c:v>0.0</c:v>
                </c:pt>
                <c:pt idx="1374">
                  <c:v>1.732050808</c:v>
                </c:pt>
                <c:pt idx="1375">
                  <c:v>0.0</c:v>
                </c:pt>
                <c:pt idx="1376">
                  <c:v>3.464101615</c:v>
                </c:pt>
                <c:pt idx="1377">
                  <c:v>1.732050808</c:v>
                </c:pt>
                <c:pt idx="1378">
                  <c:v>0.0</c:v>
                </c:pt>
                <c:pt idx="1379">
                  <c:v>0.0</c:v>
                </c:pt>
                <c:pt idx="1380">
                  <c:v>1.44439512</c:v>
                </c:pt>
                <c:pt idx="1381">
                  <c:v>2.828306954</c:v>
                </c:pt>
                <c:pt idx="1382">
                  <c:v>0.0</c:v>
                </c:pt>
                <c:pt idx="1383">
                  <c:v>3.16227766</c:v>
                </c:pt>
                <c:pt idx="1384">
                  <c:v>2.828427125</c:v>
                </c:pt>
                <c:pt idx="1385">
                  <c:v>3.479524507</c:v>
                </c:pt>
                <c:pt idx="1386">
                  <c:v>0.0</c:v>
                </c:pt>
                <c:pt idx="1387">
                  <c:v>0.0</c:v>
                </c:pt>
                <c:pt idx="1388">
                  <c:v>3.0</c:v>
                </c:pt>
                <c:pt idx="1389">
                  <c:v>1.031446751</c:v>
                </c:pt>
                <c:pt idx="1390">
                  <c:v>3.605551275</c:v>
                </c:pt>
                <c:pt idx="1391">
                  <c:v>1.839122675</c:v>
                </c:pt>
                <c:pt idx="1392">
                  <c:v>0.0</c:v>
                </c:pt>
                <c:pt idx="1393">
                  <c:v>2.0</c:v>
                </c:pt>
                <c:pt idx="1394">
                  <c:v>5.477225575</c:v>
                </c:pt>
                <c:pt idx="1395">
                  <c:v>0.0</c:v>
                </c:pt>
                <c:pt idx="1396">
                  <c:v>2.828427125</c:v>
                </c:pt>
                <c:pt idx="1397">
                  <c:v>2.0</c:v>
                </c:pt>
                <c:pt idx="1398">
                  <c:v>2.0</c:v>
                </c:pt>
                <c:pt idx="1399">
                  <c:v>3.16227766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2.449489743</c:v>
                </c:pt>
                <c:pt idx="1404">
                  <c:v>0.0</c:v>
                </c:pt>
                <c:pt idx="1405">
                  <c:v>2.236067977</c:v>
                </c:pt>
                <c:pt idx="1406">
                  <c:v>0.0</c:v>
                </c:pt>
                <c:pt idx="1407">
                  <c:v>0.0</c:v>
                </c:pt>
                <c:pt idx="1408">
                  <c:v>3.0</c:v>
                </c:pt>
                <c:pt idx="1409">
                  <c:v>0.0</c:v>
                </c:pt>
                <c:pt idx="1410">
                  <c:v>2.92768287</c:v>
                </c:pt>
                <c:pt idx="1411">
                  <c:v>0.0</c:v>
                </c:pt>
                <c:pt idx="1412">
                  <c:v>0.0</c:v>
                </c:pt>
                <c:pt idx="1413">
                  <c:v>0.536265035</c:v>
                </c:pt>
                <c:pt idx="1414">
                  <c:v>4.8713195</c:v>
                </c:pt>
                <c:pt idx="1415">
                  <c:v>0.0</c:v>
                </c:pt>
                <c:pt idx="1416">
                  <c:v>0.0</c:v>
                </c:pt>
                <c:pt idx="1417">
                  <c:v>2.236067977</c:v>
                </c:pt>
                <c:pt idx="1418">
                  <c:v>2.645751311</c:v>
                </c:pt>
                <c:pt idx="1419">
                  <c:v>0.0</c:v>
                </c:pt>
                <c:pt idx="1420">
                  <c:v>3.859871806</c:v>
                </c:pt>
                <c:pt idx="1421">
                  <c:v>1.732050808</c:v>
                </c:pt>
                <c:pt idx="1422">
                  <c:v>0.0</c:v>
                </c:pt>
                <c:pt idx="1423">
                  <c:v>0.0</c:v>
                </c:pt>
                <c:pt idx="1424">
                  <c:v>1.414213562</c:v>
                </c:pt>
                <c:pt idx="1425">
                  <c:v>1.398682578</c:v>
                </c:pt>
                <c:pt idx="1426">
                  <c:v>2.828427125</c:v>
                </c:pt>
                <c:pt idx="1427">
                  <c:v>3.31662479</c:v>
                </c:pt>
                <c:pt idx="1428">
                  <c:v>2.175602792</c:v>
                </c:pt>
                <c:pt idx="1429">
                  <c:v>0.0</c:v>
                </c:pt>
                <c:pt idx="1430">
                  <c:v>1.224329224</c:v>
                </c:pt>
                <c:pt idx="1431">
                  <c:v>2.0</c:v>
                </c:pt>
                <c:pt idx="1432">
                  <c:v>1.995244905</c:v>
                </c:pt>
                <c:pt idx="1433">
                  <c:v>0.0</c:v>
                </c:pt>
                <c:pt idx="1434">
                  <c:v>1.19470221</c:v>
                </c:pt>
                <c:pt idx="1435">
                  <c:v>2.236067977</c:v>
                </c:pt>
                <c:pt idx="1436">
                  <c:v>0.0</c:v>
                </c:pt>
                <c:pt idx="1437">
                  <c:v>3.464101615</c:v>
                </c:pt>
                <c:pt idx="1438">
                  <c:v>0.0</c:v>
                </c:pt>
                <c:pt idx="1439">
                  <c:v>0.0</c:v>
                </c:pt>
                <c:pt idx="1440">
                  <c:v>1.376411073</c:v>
                </c:pt>
                <c:pt idx="1441">
                  <c:v>1.732050808</c:v>
                </c:pt>
                <c:pt idx="1442">
                  <c:v>1.414213562</c:v>
                </c:pt>
                <c:pt idx="1443">
                  <c:v>3.0</c:v>
                </c:pt>
                <c:pt idx="1444">
                  <c:v>0.0</c:v>
                </c:pt>
                <c:pt idx="1445">
                  <c:v>0.764557074</c:v>
                </c:pt>
                <c:pt idx="1446">
                  <c:v>0.947198989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4.844606519</c:v>
                </c:pt>
                <c:pt idx="1451">
                  <c:v>0.0</c:v>
                </c:pt>
                <c:pt idx="1452">
                  <c:v>0.0</c:v>
                </c:pt>
                <c:pt idx="1453">
                  <c:v>1.414213562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2.449489743</c:v>
                </c:pt>
                <c:pt idx="1458">
                  <c:v>2.449489743</c:v>
                </c:pt>
                <c:pt idx="1459">
                  <c:v>2.0</c:v>
                </c:pt>
                <c:pt idx="1460">
                  <c:v>2.0</c:v>
                </c:pt>
                <c:pt idx="1461">
                  <c:v>4.107586962</c:v>
                </c:pt>
                <c:pt idx="1462">
                  <c:v>3.0</c:v>
                </c:pt>
                <c:pt idx="1463">
                  <c:v>0.0</c:v>
                </c:pt>
                <c:pt idx="1464">
                  <c:v>0.0</c:v>
                </c:pt>
                <c:pt idx="1465">
                  <c:v>2.203583446</c:v>
                </c:pt>
                <c:pt idx="1466">
                  <c:v>2.236067977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0.946397797</c:v>
                </c:pt>
                <c:pt idx="1476">
                  <c:v>3.0</c:v>
                </c:pt>
                <c:pt idx="1477">
                  <c:v>2.090102212</c:v>
                </c:pt>
                <c:pt idx="1478">
                  <c:v>0.0</c:v>
                </c:pt>
                <c:pt idx="1479">
                  <c:v>0.0</c:v>
                </c:pt>
                <c:pt idx="1480">
                  <c:v>3.100489557</c:v>
                </c:pt>
                <c:pt idx="1481">
                  <c:v>1.615469104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2.829399614</c:v>
                </c:pt>
                <c:pt idx="1486">
                  <c:v>2.113197381</c:v>
                </c:pt>
                <c:pt idx="1487">
                  <c:v>0.0</c:v>
                </c:pt>
                <c:pt idx="1488">
                  <c:v>2.236067977</c:v>
                </c:pt>
                <c:pt idx="1489">
                  <c:v>1.988702145</c:v>
                </c:pt>
                <c:pt idx="1490">
                  <c:v>0.0</c:v>
                </c:pt>
                <c:pt idx="1491">
                  <c:v>1.710990326</c:v>
                </c:pt>
                <c:pt idx="1492">
                  <c:v>0.0</c:v>
                </c:pt>
                <c:pt idx="1493">
                  <c:v>4.191743152</c:v>
                </c:pt>
                <c:pt idx="1494">
                  <c:v>0.0</c:v>
                </c:pt>
                <c:pt idx="1495">
                  <c:v>0.0</c:v>
                </c:pt>
                <c:pt idx="1496">
                  <c:v>1.661775324</c:v>
                </c:pt>
                <c:pt idx="1497">
                  <c:v>0.0</c:v>
                </c:pt>
                <c:pt idx="1498">
                  <c:v>2.236067977</c:v>
                </c:pt>
                <c:pt idx="1499">
                  <c:v>0.0</c:v>
                </c:pt>
                <c:pt idx="1500">
                  <c:v>2.236067977</c:v>
                </c:pt>
                <c:pt idx="1501">
                  <c:v>0.0</c:v>
                </c:pt>
                <c:pt idx="1502">
                  <c:v>1.155761827</c:v>
                </c:pt>
                <c:pt idx="1503">
                  <c:v>3.872983346</c:v>
                </c:pt>
                <c:pt idx="1504">
                  <c:v>1.414213562</c:v>
                </c:pt>
                <c:pt idx="1505">
                  <c:v>1.414213562</c:v>
                </c:pt>
                <c:pt idx="1506">
                  <c:v>0.0</c:v>
                </c:pt>
                <c:pt idx="1507">
                  <c:v>0.0</c:v>
                </c:pt>
                <c:pt idx="1508">
                  <c:v>4.288137538</c:v>
                </c:pt>
                <c:pt idx="1509">
                  <c:v>2.897724602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2.12950114</c:v>
                </c:pt>
                <c:pt idx="1516">
                  <c:v>2.0</c:v>
                </c:pt>
                <c:pt idx="1517">
                  <c:v>0.0</c:v>
                </c:pt>
                <c:pt idx="1518">
                  <c:v>0.0</c:v>
                </c:pt>
                <c:pt idx="1519">
                  <c:v>2.135946072</c:v>
                </c:pt>
                <c:pt idx="1520">
                  <c:v>1.414213562</c:v>
                </c:pt>
                <c:pt idx="1521">
                  <c:v>2.236067977</c:v>
                </c:pt>
                <c:pt idx="1522">
                  <c:v>1.369528147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1.414213562</c:v>
                </c:pt>
                <c:pt idx="1529">
                  <c:v>0.0</c:v>
                </c:pt>
                <c:pt idx="1530">
                  <c:v>0.0</c:v>
                </c:pt>
                <c:pt idx="1531">
                  <c:v>1.414213562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2.645751311</c:v>
                </c:pt>
                <c:pt idx="1536">
                  <c:v>0.0</c:v>
                </c:pt>
                <c:pt idx="1537">
                  <c:v>3.152628387</c:v>
                </c:pt>
                <c:pt idx="1538">
                  <c:v>0.0</c:v>
                </c:pt>
                <c:pt idx="1539">
                  <c:v>2.454857163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0.988150085</c:v>
                </c:pt>
                <c:pt idx="1544">
                  <c:v>2.0</c:v>
                </c:pt>
                <c:pt idx="1545">
                  <c:v>1.414213562</c:v>
                </c:pt>
                <c:pt idx="1546">
                  <c:v>0.0</c:v>
                </c:pt>
                <c:pt idx="1547">
                  <c:v>4.898979486</c:v>
                </c:pt>
                <c:pt idx="1548">
                  <c:v>0.0</c:v>
                </c:pt>
                <c:pt idx="1549">
                  <c:v>0.0</c:v>
                </c:pt>
                <c:pt idx="1550">
                  <c:v>0.0</c:v>
                </c:pt>
                <c:pt idx="1551">
                  <c:v>1.642169785</c:v>
                </c:pt>
                <c:pt idx="1552">
                  <c:v>0.0</c:v>
                </c:pt>
                <c:pt idx="1553">
                  <c:v>3.002795704</c:v>
                </c:pt>
                <c:pt idx="1554">
                  <c:v>3.057784355</c:v>
                </c:pt>
                <c:pt idx="1555">
                  <c:v>3.185186475</c:v>
                </c:pt>
                <c:pt idx="1556">
                  <c:v>4.0</c:v>
                </c:pt>
                <c:pt idx="1557">
                  <c:v>0.0</c:v>
                </c:pt>
                <c:pt idx="1558">
                  <c:v>0.0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4.795831523</c:v>
                </c:pt>
                <c:pt idx="1563">
                  <c:v>2.236067977</c:v>
                </c:pt>
                <c:pt idx="1564">
                  <c:v>0.0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2.0</c:v>
                </c:pt>
                <c:pt idx="1569">
                  <c:v>0.0</c:v>
                </c:pt>
                <c:pt idx="1570">
                  <c:v>0.14034643</c:v>
                </c:pt>
                <c:pt idx="1571">
                  <c:v>1.732050808</c:v>
                </c:pt>
                <c:pt idx="1572">
                  <c:v>0.0</c:v>
                </c:pt>
                <c:pt idx="1573">
                  <c:v>2.0</c:v>
                </c:pt>
                <c:pt idx="1574">
                  <c:v>3.605551275</c:v>
                </c:pt>
                <c:pt idx="1575">
                  <c:v>2.236067977</c:v>
                </c:pt>
                <c:pt idx="1576">
                  <c:v>1.732050808</c:v>
                </c:pt>
                <c:pt idx="1577">
                  <c:v>0.0</c:v>
                </c:pt>
                <c:pt idx="1578">
                  <c:v>2.0</c:v>
                </c:pt>
                <c:pt idx="1579">
                  <c:v>0.0</c:v>
                </c:pt>
                <c:pt idx="1580">
                  <c:v>0.0</c:v>
                </c:pt>
                <c:pt idx="1581">
                  <c:v>0.0</c:v>
                </c:pt>
                <c:pt idx="1582">
                  <c:v>3.16227766</c:v>
                </c:pt>
                <c:pt idx="1583">
                  <c:v>2.449489743</c:v>
                </c:pt>
                <c:pt idx="1584">
                  <c:v>0.0</c:v>
                </c:pt>
                <c:pt idx="1585">
                  <c:v>2.828427125</c:v>
                </c:pt>
                <c:pt idx="1586">
                  <c:v>0.0</c:v>
                </c:pt>
                <c:pt idx="1587">
                  <c:v>2.236067977</c:v>
                </c:pt>
                <c:pt idx="1588">
                  <c:v>3.160401658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0.438100494</c:v>
                </c:pt>
                <c:pt idx="1593">
                  <c:v>1.677485424</c:v>
                </c:pt>
                <c:pt idx="1594">
                  <c:v>1.861887822</c:v>
                </c:pt>
                <c:pt idx="1595">
                  <c:v>2.913456468</c:v>
                </c:pt>
                <c:pt idx="1596">
                  <c:v>0.0</c:v>
                </c:pt>
                <c:pt idx="1597">
                  <c:v>1.414213562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2.828427125</c:v>
                </c:pt>
                <c:pt idx="1605">
                  <c:v>0.0</c:v>
                </c:pt>
                <c:pt idx="1606">
                  <c:v>0.0</c:v>
                </c:pt>
                <c:pt idx="1607">
                  <c:v>0.0</c:v>
                </c:pt>
                <c:pt idx="1608">
                  <c:v>0.397328137</c:v>
                </c:pt>
                <c:pt idx="1609">
                  <c:v>1.4</c:v>
                </c:pt>
                <c:pt idx="1610">
                  <c:v>1.79746355</c:v>
                </c:pt>
                <c:pt idx="1611">
                  <c:v>1.425461828</c:v>
                </c:pt>
                <c:pt idx="1612">
                  <c:v>0.0</c:v>
                </c:pt>
                <c:pt idx="1613">
                  <c:v>0.0</c:v>
                </c:pt>
                <c:pt idx="1614">
                  <c:v>2.449489743</c:v>
                </c:pt>
                <c:pt idx="1615">
                  <c:v>0.0</c:v>
                </c:pt>
                <c:pt idx="1616">
                  <c:v>0.0</c:v>
                </c:pt>
                <c:pt idx="1617">
                  <c:v>0.0</c:v>
                </c:pt>
                <c:pt idx="1618">
                  <c:v>1.437655243</c:v>
                </c:pt>
                <c:pt idx="1619">
                  <c:v>0.0</c:v>
                </c:pt>
                <c:pt idx="1620">
                  <c:v>0.0</c:v>
                </c:pt>
                <c:pt idx="1621">
                  <c:v>2.0</c:v>
                </c:pt>
                <c:pt idx="1622">
                  <c:v>0.0</c:v>
                </c:pt>
                <c:pt idx="1623">
                  <c:v>0.0</c:v>
                </c:pt>
                <c:pt idx="1624">
                  <c:v>2.236067977</c:v>
                </c:pt>
                <c:pt idx="1625">
                  <c:v>0.0</c:v>
                </c:pt>
                <c:pt idx="1626">
                  <c:v>2.130098218</c:v>
                </c:pt>
                <c:pt idx="1627">
                  <c:v>1.414213562</c:v>
                </c:pt>
                <c:pt idx="1628">
                  <c:v>0.0</c:v>
                </c:pt>
                <c:pt idx="1629">
                  <c:v>1.329359601</c:v>
                </c:pt>
                <c:pt idx="1630">
                  <c:v>2.0</c:v>
                </c:pt>
                <c:pt idx="1631">
                  <c:v>0.0</c:v>
                </c:pt>
                <c:pt idx="1632">
                  <c:v>0.0</c:v>
                </c:pt>
                <c:pt idx="1633">
                  <c:v>1.414213562</c:v>
                </c:pt>
                <c:pt idx="1634">
                  <c:v>3.0</c:v>
                </c:pt>
                <c:pt idx="1635">
                  <c:v>2.449489743</c:v>
                </c:pt>
                <c:pt idx="1636">
                  <c:v>0.0</c:v>
                </c:pt>
                <c:pt idx="1637">
                  <c:v>2.0</c:v>
                </c:pt>
                <c:pt idx="1638">
                  <c:v>0.0</c:v>
                </c:pt>
                <c:pt idx="1639">
                  <c:v>1.414213562</c:v>
                </c:pt>
                <c:pt idx="1640">
                  <c:v>1.414213562</c:v>
                </c:pt>
                <c:pt idx="1641">
                  <c:v>0.0</c:v>
                </c:pt>
                <c:pt idx="1642">
                  <c:v>0.0</c:v>
                </c:pt>
                <c:pt idx="1643">
                  <c:v>0.0</c:v>
                </c:pt>
                <c:pt idx="1644">
                  <c:v>0.0</c:v>
                </c:pt>
                <c:pt idx="1645">
                  <c:v>2.740352873</c:v>
                </c:pt>
                <c:pt idx="1646">
                  <c:v>0.0</c:v>
                </c:pt>
                <c:pt idx="1647">
                  <c:v>2.449489743</c:v>
                </c:pt>
                <c:pt idx="1648">
                  <c:v>0.0</c:v>
                </c:pt>
                <c:pt idx="1649">
                  <c:v>2.685225301</c:v>
                </c:pt>
                <c:pt idx="1650">
                  <c:v>2.417392649</c:v>
                </c:pt>
                <c:pt idx="1651">
                  <c:v>0.0</c:v>
                </c:pt>
                <c:pt idx="1652">
                  <c:v>3.228675276</c:v>
                </c:pt>
                <c:pt idx="1653">
                  <c:v>2.316984295</c:v>
                </c:pt>
                <c:pt idx="1654">
                  <c:v>3.605551275</c:v>
                </c:pt>
                <c:pt idx="1655">
                  <c:v>2.828427125</c:v>
                </c:pt>
                <c:pt idx="1656">
                  <c:v>0.0</c:v>
                </c:pt>
                <c:pt idx="1657">
                  <c:v>2.546988476</c:v>
                </c:pt>
                <c:pt idx="1658">
                  <c:v>0.0</c:v>
                </c:pt>
                <c:pt idx="1659">
                  <c:v>2.354328507</c:v>
                </c:pt>
                <c:pt idx="1660">
                  <c:v>4.358898944</c:v>
                </c:pt>
                <c:pt idx="1661">
                  <c:v>1.414213562</c:v>
                </c:pt>
                <c:pt idx="1662">
                  <c:v>0.0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2.0</c:v>
                </c:pt>
                <c:pt idx="1667">
                  <c:v>1.414213562</c:v>
                </c:pt>
                <c:pt idx="1668">
                  <c:v>0.0</c:v>
                </c:pt>
                <c:pt idx="1669">
                  <c:v>1.793004109</c:v>
                </c:pt>
                <c:pt idx="1670">
                  <c:v>0.0</c:v>
                </c:pt>
                <c:pt idx="1671">
                  <c:v>1.184231329</c:v>
                </c:pt>
                <c:pt idx="1672">
                  <c:v>0.0</c:v>
                </c:pt>
                <c:pt idx="1673">
                  <c:v>1.404327023</c:v>
                </c:pt>
                <c:pt idx="1674">
                  <c:v>0.0</c:v>
                </c:pt>
                <c:pt idx="1675">
                  <c:v>1.732050808</c:v>
                </c:pt>
                <c:pt idx="1676">
                  <c:v>4.355555802</c:v>
                </c:pt>
                <c:pt idx="1677">
                  <c:v>3.343433678</c:v>
                </c:pt>
                <c:pt idx="1678">
                  <c:v>1.175579674</c:v>
                </c:pt>
                <c:pt idx="1679">
                  <c:v>0.0</c:v>
                </c:pt>
                <c:pt idx="1680">
                  <c:v>1.414213562</c:v>
                </c:pt>
                <c:pt idx="1681">
                  <c:v>0.0</c:v>
                </c:pt>
                <c:pt idx="1682">
                  <c:v>2.85681821</c:v>
                </c:pt>
                <c:pt idx="1683">
                  <c:v>3.16227766</c:v>
                </c:pt>
                <c:pt idx="1684">
                  <c:v>0.0</c:v>
                </c:pt>
                <c:pt idx="1685">
                  <c:v>2.645751311</c:v>
                </c:pt>
                <c:pt idx="1686">
                  <c:v>2.83295769</c:v>
                </c:pt>
                <c:pt idx="1687">
                  <c:v>0.0</c:v>
                </c:pt>
                <c:pt idx="1688">
                  <c:v>1.945356661</c:v>
                </c:pt>
                <c:pt idx="1689">
                  <c:v>0.0</c:v>
                </c:pt>
                <c:pt idx="1690">
                  <c:v>1.64892121</c:v>
                </c:pt>
                <c:pt idx="1691">
                  <c:v>0.0</c:v>
                </c:pt>
                <c:pt idx="1692">
                  <c:v>2.15318858</c:v>
                </c:pt>
                <c:pt idx="1693">
                  <c:v>0.0</c:v>
                </c:pt>
                <c:pt idx="1694">
                  <c:v>4.030610363</c:v>
                </c:pt>
                <c:pt idx="1695">
                  <c:v>0.0</c:v>
                </c:pt>
                <c:pt idx="1696">
                  <c:v>2.0</c:v>
                </c:pt>
                <c:pt idx="1697">
                  <c:v>0.0</c:v>
                </c:pt>
                <c:pt idx="1698">
                  <c:v>0.0</c:v>
                </c:pt>
                <c:pt idx="1699">
                  <c:v>0.0</c:v>
                </c:pt>
                <c:pt idx="1700">
                  <c:v>0.0</c:v>
                </c:pt>
                <c:pt idx="1701">
                  <c:v>1.952380683</c:v>
                </c:pt>
                <c:pt idx="1702">
                  <c:v>1.732050808</c:v>
                </c:pt>
                <c:pt idx="1703">
                  <c:v>1.414213562</c:v>
                </c:pt>
                <c:pt idx="1704">
                  <c:v>0.0</c:v>
                </c:pt>
                <c:pt idx="1705">
                  <c:v>0.0</c:v>
                </c:pt>
                <c:pt idx="1706">
                  <c:v>0.0</c:v>
                </c:pt>
                <c:pt idx="1707">
                  <c:v>2.0</c:v>
                </c:pt>
                <c:pt idx="1708">
                  <c:v>1.971203849</c:v>
                </c:pt>
                <c:pt idx="1709">
                  <c:v>2.843024332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</c:v>
                </c:pt>
                <c:pt idx="1714">
                  <c:v>4.0</c:v>
                </c:pt>
                <c:pt idx="1715">
                  <c:v>3.605551275</c:v>
                </c:pt>
                <c:pt idx="1716">
                  <c:v>0.0</c:v>
                </c:pt>
                <c:pt idx="1717">
                  <c:v>3.464101615</c:v>
                </c:pt>
                <c:pt idx="1718">
                  <c:v>0.0</c:v>
                </c:pt>
                <c:pt idx="1719">
                  <c:v>1.732050808</c:v>
                </c:pt>
                <c:pt idx="1720">
                  <c:v>0.0</c:v>
                </c:pt>
                <c:pt idx="1721">
                  <c:v>0.0</c:v>
                </c:pt>
                <c:pt idx="1722">
                  <c:v>1.985435224</c:v>
                </c:pt>
                <c:pt idx="1723">
                  <c:v>2.236067977</c:v>
                </c:pt>
                <c:pt idx="1724">
                  <c:v>0.0</c:v>
                </c:pt>
                <c:pt idx="1725">
                  <c:v>0.0</c:v>
                </c:pt>
                <c:pt idx="1726">
                  <c:v>2.645751311</c:v>
                </c:pt>
                <c:pt idx="1727">
                  <c:v>0.0</c:v>
                </c:pt>
                <c:pt idx="1728">
                  <c:v>1.602244186</c:v>
                </c:pt>
                <c:pt idx="1729">
                  <c:v>1.732050808</c:v>
                </c:pt>
                <c:pt idx="1730">
                  <c:v>0.0</c:v>
                </c:pt>
                <c:pt idx="1731">
                  <c:v>0.0</c:v>
                </c:pt>
                <c:pt idx="1732">
                  <c:v>1.732050808</c:v>
                </c:pt>
                <c:pt idx="1733">
                  <c:v>0.0</c:v>
                </c:pt>
                <c:pt idx="1734">
                  <c:v>0.0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2.0586972</c:v>
                </c:pt>
                <c:pt idx="1739">
                  <c:v>0.0</c:v>
                </c:pt>
                <c:pt idx="1740">
                  <c:v>1.628427623</c:v>
                </c:pt>
                <c:pt idx="1741">
                  <c:v>2.031417414</c:v>
                </c:pt>
                <c:pt idx="1742">
                  <c:v>1.486613849</c:v>
                </c:pt>
                <c:pt idx="1743">
                  <c:v>0.0</c:v>
                </c:pt>
                <c:pt idx="1744">
                  <c:v>2.74106391</c:v>
                </c:pt>
                <c:pt idx="1745">
                  <c:v>0.0</c:v>
                </c:pt>
                <c:pt idx="1746">
                  <c:v>0.0</c:v>
                </c:pt>
                <c:pt idx="1747">
                  <c:v>0.619736813</c:v>
                </c:pt>
                <c:pt idx="1748">
                  <c:v>0.0</c:v>
                </c:pt>
                <c:pt idx="1749">
                  <c:v>0.0</c:v>
                </c:pt>
                <c:pt idx="1750">
                  <c:v>0.0</c:v>
                </c:pt>
                <c:pt idx="1751">
                  <c:v>0.040749765</c:v>
                </c:pt>
                <c:pt idx="1752">
                  <c:v>1.414213562</c:v>
                </c:pt>
                <c:pt idx="1753">
                  <c:v>0.0</c:v>
                </c:pt>
                <c:pt idx="1754">
                  <c:v>0.0</c:v>
                </c:pt>
                <c:pt idx="1755">
                  <c:v>0.0</c:v>
                </c:pt>
                <c:pt idx="1756">
                  <c:v>1.732050808</c:v>
                </c:pt>
                <c:pt idx="1757">
                  <c:v>0.0</c:v>
                </c:pt>
                <c:pt idx="1758">
                  <c:v>0.0</c:v>
                </c:pt>
                <c:pt idx="1759">
                  <c:v>3.872983346</c:v>
                </c:pt>
                <c:pt idx="1760">
                  <c:v>1.732050808</c:v>
                </c:pt>
                <c:pt idx="1761">
                  <c:v>4.060745951</c:v>
                </c:pt>
                <c:pt idx="1762">
                  <c:v>0.0</c:v>
                </c:pt>
                <c:pt idx="1763">
                  <c:v>2.236067977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</c:v>
                </c:pt>
                <c:pt idx="1770">
                  <c:v>0.0</c:v>
                </c:pt>
                <c:pt idx="1771">
                  <c:v>1.414213562</c:v>
                </c:pt>
                <c:pt idx="1772">
                  <c:v>0.0</c:v>
                </c:pt>
                <c:pt idx="1773">
                  <c:v>3.741657387</c:v>
                </c:pt>
                <c:pt idx="1774">
                  <c:v>2.236067977</c:v>
                </c:pt>
                <c:pt idx="1775">
                  <c:v>0.0</c:v>
                </c:pt>
                <c:pt idx="1776">
                  <c:v>0.767753153</c:v>
                </c:pt>
                <c:pt idx="1777">
                  <c:v>0.0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2.645751311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</c:v>
                </c:pt>
                <c:pt idx="1790">
                  <c:v>1.732050808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2.449489743</c:v>
                </c:pt>
                <c:pt idx="1796">
                  <c:v>2.828427125</c:v>
                </c:pt>
                <c:pt idx="1797">
                  <c:v>0.0</c:v>
                </c:pt>
                <c:pt idx="1798">
                  <c:v>0.0</c:v>
                </c:pt>
                <c:pt idx="1799">
                  <c:v>2.236067977</c:v>
                </c:pt>
                <c:pt idx="1800">
                  <c:v>0.0</c:v>
                </c:pt>
                <c:pt idx="1801">
                  <c:v>1.414213562</c:v>
                </c:pt>
                <c:pt idx="1802">
                  <c:v>1.651571137</c:v>
                </c:pt>
                <c:pt idx="1803">
                  <c:v>2.236067977</c:v>
                </c:pt>
                <c:pt idx="1804">
                  <c:v>0.0</c:v>
                </c:pt>
                <c:pt idx="1805">
                  <c:v>2.84019946</c:v>
                </c:pt>
                <c:pt idx="1806">
                  <c:v>3.215806282</c:v>
                </c:pt>
                <c:pt idx="1807">
                  <c:v>0.0</c:v>
                </c:pt>
                <c:pt idx="1808">
                  <c:v>2.449489743</c:v>
                </c:pt>
                <c:pt idx="1809">
                  <c:v>0.0</c:v>
                </c:pt>
                <c:pt idx="1810">
                  <c:v>1.712852102</c:v>
                </c:pt>
                <c:pt idx="1811">
                  <c:v>0.0</c:v>
                </c:pt>
                <c:pt idx="1812">
                  <c:v>0.0</c:v>
                </c:pt>
                <c:pt idx="1813">
                  <c:v>0.0</c:v>
                </c:pt>
                <c:pt idx="1814">
                  <c:v>1.504544147</c:v>
                </c:pt>
                <c:pt idx="1815">
                  <c:v>1.951831154</c:v>
                </c:pt>
                <c:pt idx="1816">
                  <c:v>1.732050808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0.0</c:v>
                </c:pt>
                <c:pt idx="1822">
                  <c:v>0.0</c:v>
                </c:pt>
                <c:pt idx="1823">
                  <c:v>1.732050808</c:v>
                </c:pt>
                <c:pt idx="1824">
                  <c:v>2.698280032</c:v>
                </c:pt>
                <c:pt idx="1825">
                  <c:v>2.732114155</c:v>
                </c:pt>
                <c:pt idx="1826">
                  <c:v>2.236067977</c:v>
                </c:pt>
                <c:pt idx="1827">
                  <c:v>2.0</c:v>
                </c:pt>
                <c:pt idx="1828">
                  <c:v>1.414213562</c:v>
                </c:pt>
                <c:pt idx="1829">
                  <c:v>2.915086427</c:v>
                </c:pt>
                <c:pt idx="1830">
                  <c:v>1.414213562</c:v>
                </c:pt>
                <c:pt idx="1831">
                  <c:v>0.0</c:v>
                </c:pt>
                <c:pt idx="1832">
                  <c:v>0.0</c:v>
                </c:pt>
                <c:pt idx="1833">
                  <c:v>3.605551275</c:v>
                </c:pt>
                <c:pt idx="1834">
                  <c:v>3.16227766</c:v>
                </c:pt>
                <c:pt idx="1835">
                  <c:v>0.0</c:v>
                </c:pt>
                <c:pt idx="1836">
                  <c:v>0.0</c:v>
                </c:pt>
                <c:pt idx="1837">
                  <c:v>1.414213562</c:v>
                </c:pt>
                <c:pt idx="1838">
                  <c:v>0.0</c:v>
                </c:pt>
                <c:pt idx="1839">
                  <c:v>5.00009696</c:v>
                </c:pt>
                <c:pt idx="1840">
                  <c:v>2.500177858</c:v>
                </c:pt>
                <c:pt idx="1841">
                  <c:v>1.414213562</c:v>
                </c:pt>
                <c:pt idx="1842">
                  <c:v>0.0</c:v>
                </c:pt>
                <c:pt idx="1843">
                  <c:v>3.57409669</c:v>
                </c:pt>
                <c:pt idx="1844">
                  <c:v>3.31662479</c:v>
                </c:pt>
                <c:pt idx="1845">
                  <c:v>0.730237915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1.462319048</c:v>
                </c:pt>
                <c:pt idx="1851">
                  <c:v>0.0</c:v>
                </c:pt>
                <c:pt idx="1852">
                  <c:v>1.732050808</c:v>
                </c:pt>
                <c:pt idx="1853">
                  <c:v>3.464101615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0.0</c:v>
                </c:pt>
                <c:pt idx="1859">
                  <c:v>0.0</c:v>
                </c:pt>
                <c:pt idx="1860">
                  <c:v>1.732050808</c:v>
                </c:pt>
                <c:pt idx="1861">
                  <c:v>1.815453997</c:v>
                </c:pt>
                <c:pt idx="1862">
                  <c:v>2.391646941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1.732050808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2.763659803</c:v>
                </c:pt>
                <c:pt idx="1872">
                  <c:v>0.0</c:v>
                </c:pt>
                <c:pt idx="1873">
                  <c:v>3.218782275</c:v>
                </c:pt>
                <c:pt idx="1874">
                  <c:v>0.0</c:v>
                </c:pt>
                <c:pt idx="1875">
                  <c:v>1.732050808</c:v>
                </c:pt>
                <c:pt idx="1876">
                  <c:v>0.0</c:v>
                </c:pt>
                <c:pt idx="1877">
                  <c:v>1.414213562</c:v>
                </c:pt>
                <c:pt idx="1878">
                  <c:v>1.9711836</c:v>
                </c:pt>
                <c:pt idx="1879">
                  <c:v>2.449489743</c:v>
                </c:pt>
                <c:pt idx="1880">
                  <c:v>0.0</c:v>
                </c:pt>
                <c:pt idx="1881">
                  <c:v>0.0</c:v>
                </c:pt>
                <c:pt idx="1882">
                  <c:v>0.0</c:v>
                </c:pt>
                <c:pt idx="1883">
                  <c:v>0.0</c:v>
                </c:pt>
                <c:pt idx="1884">
                  <c:v>1.836951914</c:v>
                </c:pt>
                <c:pt idx="1885">
                  <c:v>0.0</c:v>
                </c:pt>
                <c:pt idx="1886">
                  <c:v>0.0</c:v>
                </c:pt>
                <c:pt idx="1887">
                  <c:v>3.831927993</c:v>
                </c:pt>
                <c:pt idx="1888">
                  <c:v>0.0</c:v>
                </c:pt>
                <c:pt idx="1889">
                  <c:v>0.0</c:v>
                </c:pt>
                <c:pt idx="1890">
                  <c:v>1.749454425</c:v>
                </c:pt>
                <c:pt idx="1891">
                  <c:v>2.449489743</c:v>
                </c:pt>
                <c:pt idx="1892">
                  <c:v>0.0</c:v>
                </c:pt>
                <c:pt idx="1893">
                  <c:v>2.828427125</c:v>
                </c:pt>
                <c:pt idx="1894">
                  <c:v>5.291502622</c:v>
                </c:pt>
                <c:pt idx="1895">
                  <c:v>0.0</c:v>
                </c:pt>
                <c:pt idx="1896">
                  <c:v>1.414213562</c:v>
                </c:pt>
                <c:pt idx="1897">
                  <c:v>3.037742152</c:v>
                </c:pt>
                <c:pt idx="1898">
                  <c:v>0.0</c:v>
                </c:pt>
                <c:pt idx="1899">
                  <c:v>0.0</c:v>
                </c:pt>
                <c:pt idx="1900">
                  <c:v>0.0</c:v>
                </c:pt>
                <c:pt idx="1901">
                  <c:v>0.0</c:v>
                </c:pt>
                <c:pt idx="1902">
                  <c:v>0.0</c:v>
                </c:pt>
                <c:pt idx="1903">
                  <c:v>1.732050808</c:v>
                </c:pt>
                <c:pt idx="1904">
                  <c:v>0.0</c:v>
                </c:pt>
                <c:pt idx="1905">
                  <c:v>1.410644039</c:v>
                </c:pt>
                <c:pt idx="1906">
                  <c:v>2.180238706</c:v>
                </c:pt>
                <c:pt idx="1907">
                  <c:v>0.0</c:v>
                </c:pt>
                <c:pt idx="1908">
                  <c:v>0.0</c:v>
                </c:pt>
                <c:pt idx="1909">
                  <c:v>1.414213562</c:v>
                </c:pt>
                <c:pt idx="1910">
                  <c:v>0.0</c:v>
                </c:pt>
                <c:pt idx="1911">
                  <c:v>3.16227766</c:v>
                </c:pt>
                <c:pt idx="1912">
                  <c:v>0.0</c:v>
                </c:pt>
                <c:pt idx="1913">
                  <c:v>0.0</c:v>
                </c:pt>
                <c:pt idx="1914">
                  <c:v>0.0</c:v>
                </c:pt>
                <c:pt idx="1915">
                  <c:v>2.449489743</c:v>
                </c:pt>
                <c:pt idx="1916">
                  <c:v>0.0</c:v>
                </c:pt>
                <c:pt idx="1917">
                  <c:v>3.526841043</c:v>
                </c:pt>
                <c:pt idx="1918">
                  <c:v>0.0</c:v>
                </c:pt>
                <c:pt idx="1919">
                  <c:v>0.0</c:v>
                </c:pt>
                <c:pt idx="1920">
                  <c:v>2.789807385</c:v>
                </c:pt>
                <c:pt idx="1921">
                  <c:v>2.828427125</c:v>
                </c:pt>
                <c:pt idx="1922">
                  <c:v>0.0</c:v>
                </c:pt>
                <c:pt idx="1923">
                  <c:v>0.0</c:v>
                </c:pt>
                <c:pt idx="1924">
                  <c:v>2.650005585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</c:v>
                </c:pt>
                <c:pt idx="1929">
                  <c:v>1.243234509</c:v>
                </c:pt>
                <c:pt idx="1930">
                  <c:v>1.201199931</c:v>
                </c:pt>
                <c:pt idx="1931">
                  <c:v>0.0</c:v>
                </c:pt>
                <c:pt idx="1932">
                  <c:v>0.0</c:v>
                </c:pt>
                <c:pt idx="1933">
                  <c:v>4.123105626</c:v>
                </c:pt>
                <c:pt idx="1934">
                  <c:v>3.137441937</c:v>
                </c:pt>
                <c:pt idx="1935">
                  <c:v>1.732050808</c:v>
                </c:pt>
                <c:pt idx="1936">
                  <c:v>0.0</c:v>
                </c:pt>
                <c:pt idx="1937">
                  <c:v>1.414213562</c:v>
                </c:pt>
                <c:pt idx="1938">
                  <c:v>1.732050808</c:v>
                </c:pt>
                <c:pt idx="1939">
                  <c:v>0.0</c:v>
                </c:pt>
                <c:pt idx="1940">
                  <c:v>0.666335918</c:v>
                </c:pt>
                <c:pt idx="1941">
                  <c:v>0.0</c:v>
                </c:pt>
                <c:pt idx="1942">
                  <c:v>0.0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</c:v>
                </c:pt>
                <c:pt idx="1947">
                  <c:v>2.236067977</c:v>
                </c:pt>
                <c:pt idx="1948">
                  <c:v>0.0</c:v>
                </c:pt>
                <c:pt idx="1949">
                  <c:v>0.0</c:v>
                </c:pt>
                <c:pt idx="1950">
                  <c:v>0.0</c:v>
                </c:pt>
                <c:pt idx="1951">
                  <c:v>1.414213562</c:v>
                </c:pt>
                <c:pt idx="1952">
                  <c:v>0.0</c:v>
                </c:pt>
                <c:pt idx="1953">
                  <c:v>0.0</c:v>
                </c:pt>
                <c:pt idx="1954">
                  <c:v>1.096572629</c:v>
                </c:pt>
                <c:pt idx="1955">
                  <c:v>0.0</c:v>
                </c:pt>
                <c:pt idx="1956">
                  <c:v>0.0</c:v>
                </c:pt>
                <c:pt idx="1957">
                  <c:v>3.002569924</c:v>
                </c:pt>
                <c:pt idx="1958">
                  <c:v>3.605551275</c:v>
                </c:pt>
                <c:pt idx="1959">
                  <c:v>0.329545727</c:v>
                </c:pt>
                <c:pt idx="1960">
                  <c:v>2.422512705</c:v>
                </c:pt>
                <c:pt idx="1961">
                  <c:v>1.414213562</c:v>
                </c:pt>
                <c:pt idx="1962">
                  <c:v>0.0</c:v>
                </c:pt>
                <c:pt idx="1963">
                  <c:v>1.273818676</c:v>
                </c:pt>
                <c:pt idx="1964">
                  <c:v>4.843564281</c:v>
                </c:pt>
                <c:pt idx="1965">
                  <c:v>3.16227766</c:v>
                </c:pt>
                <c:pt idx="1966">
                  <c:v>2.299088886</c:v>
                </c:pt>
                <c:pt idx="1967">
                  <c:v>4.273874526</c:v>
                </c:pt>
                <c:pt idx="1968">
                  <c:v>5.656854249</c:v>
                </c:pt>
                <c:pt idx="1969">
                  <c:v>0.0</c:v>
                </c:pt>
                <c:pt idx="1970">
                  <c:v>3.244081511</c:v>
                </c:pt>
                <c:pt idx="1971">
                  <c:v>0.0</c:v>
                </c:pt>
                <c:pt idx="1972">
                  <c:v>2.645751311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3.586623805</c:v>
                </c:pt>
                <c:pt idx="1977">
                  <c:v>1.070874886</c:v>
                </c:pt>
                <c:pt idx="1978">
                  <c:v>0.0</c:v>
                </c:pt>
                <c:pt idx="1979">
                  <c:v>1.414213562</c:v>
                </c:pt>
                <c:pt idx="1980">
                  <c:v>0.0</c:v>
                </c:pt>
                <c:pt idx="1981">
                  <c:v>2.645751311</c:v>
                </c:pt>
                <c:pt idx="1982">
                  <c:v>0.0</c:v>
                </c:pt>
                <c:pt idx="1983">
                  <c:v>2.887439244</c:v>
                </c:pt>
                <c:pt idx="1984">
                  <c:v>0.0</c:v>
                </c:pt>
                <c:pt idx="1985">
                  <c:v>0.0</c:v>
                </c:pt>
                <c:pt idx="1986">
                  <c:v>0.0</c:v>
                </c:pt>
                <c:pt idx="1987">
                  <c:v>0.0</c:v>
                </c:pt>
                <c:pt idx="1988">
                  <c:v>0.0</c:v>
                </c:pt>
                <c:pt idx="1989">
                  <c:v>1.732050808</c:v>
                </c:pt>
                <c:pt idx="1990">
                  <c:v>0.0</c:v>
                </c:pt>
                <c:pt idx="1991">
                  <c:v>1.414213562</c:v>
                </c:pt>
                <c:pt idx="1992">
                  <c:v>0.0</c:v>
                </c:pt>
                <c:pt idx="1993">
                  <c:v>0.0</c:v>
                </c:pt>
                <c:pt idx="1994">
                  <c:v>1.414213562</c:v>
                </c:pt>
                <c:pt idx="1995">
                  <c:v>0.0</c:v>
                </c:pt>
                <c:pt idx="1996">
                  <c:v>0.0</c:v>
                </c:pt>
                <c:pt idx="1997">
                  <c:v>1.414213562</c:v>
                </c:pt>
                <c:pt idx="1998">
                  <c:v>1.414213562</c:v>
                </c:pt>
                <c:pt idx="1999">
                  <c:v>2.616868717</c:v>
                </c:pt>
                <c:pt idx="2000">
                  <c:v>0.0</c:v>
                </c:pt>
                <c:pt idx="2001">
                  <c:v>0.0</c:v>
                </c:pt>
                <c:pt idx="2002">
                  <c:v>0.0</c:v>
                </c:pt>
                <c:pt idx="2003">
                  <c:v>0.0</c:v>
                </c:pt>
                <c:pt idx="2004">
                  <c:v>1.60132308</c:v>
                </c:pt>
                <c:pt idx="2005">
                  <c:v>3.741657387</c:v>
                </c:pt>
                <c:pt idx="2006">
                  <c:v>0.0</c:v>
                </c:pt>
                <c:pt idx="2007">
                  <c:v>0.0</c:v>
                </c:pt>
                <c:pt idx="2008">
                  <c:v>2.828427125</c:v>
                </c:pt>
                <c:pt idx="2009">
                  <c:v>2.708696206</c:v>
                </c:pt>
                <c:pt idx="2010">
                  <c:v>3.76203087</c:v>
                </c:pt>
                <c:pt idx="2011">
                  <c:v>1.732050808</c:v>
                </c:pt>
                <c:pt idx="2012">
                  <c:v>0.0</c:v>
                </c:pt>
                <c:pt idx="2013">
                  <c:v>0.0</c:v>
                </c:pt>
                <c:pt idx="2014">
                  <c:v>1.732050808</c:v>
                </c:pt>
                <c:pt idx="2015">
                  <c:v>0.0</c:v>
                </c:pt>
                <c:pt idx="2016">
                  <c:v>0.0</c:v>
                </c:pt>
                <c:pt idx="2017">
                  <c:v>3.089411966</c:v>
                </c:pt>
                <c:pt idx="2018">
                  <c:v>0.0</c:v>
                </c:pt>
                <c:pt idx="2019">
                  <c:v>0.0</c:v>
                </c:pt>
                <c:pt idx="2020">
                  <c:v>1.414213562</c:v>
                </c:pt>
                <c:pt idx="2021">
                  <c:v>3.0</c:v>
                </c:pt>
                <c:pt idx="2022">
                  <c:v>0.0</c:v>
                </c:pt>
                <c:pt idx="2023">
                  <c:v>2.308277982</c:v>
                </c:pt>
                <c:pt idx="2024">
                  <c:v>0.0</c:v>
                </c:pt>
                <c:pt idx="2025">
                  <c:v>2.932157946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2.645751311</c:v>
                </c:pt>
                <c:pt idx="2031">
                  <c:v>0.0</c:v>
                </c:pt>
                <c:pt idx="2032">
                  <c:v>1.732050808</c:v>
                </c:pt>
                <c:pt idx="2033">
                  <c:v>0.0</c:v>
                </c:pt>
                <c:pt idx="2034">
                  <c:v>0.0</c:v>
                </c:pt>
                <c:pt idx="2035">
                  <c:v>0.0</c:v>
                </c:pt>
                <c:pt idx="2036">
                  <c:v>0.0</c:v>
                </c:pt>
                <c:pt idx="2037">
                  <c:v>2.722702156</c:v>
                </c:pt>
                <c:pt idx="2038">
                  <c:v>1.539752747</c:v>
                </c:pt>
                <c:pt idx="2039">
                  <c:v>2.0</c:v>
                </c:pt>
                <c:pt idx="2040">
                  <c:v>0.0</c:v>
                </c:pt>
                <c:pt idx="2041">
                  <c:v>0.0</c:v>
                </c:pt>
                <c:pt idx="2042">
                  <c:v>0.0</c:v>
                </c:pt>
                <c:pt idx="2043">
                  <c:v>2.236067977</c:v>
                </c:pt>
                <c:pt idx="2044">
                  <c:v>2.828427125</c:v>
                </c:pt>
                <c:pt idx="2045">
                  <c:v>0.0</c:v>
                </c:pt>
                <c:pt idx="2046">
                  <c:v>0.0</c:v>
                </c:pt>
                <c:pt idx="2047">
                  <c:v>3.16227766</c:v>
                </c:pt>
                <c:pt idx="2048">
                  <c:v>2.853350713</c:v>
                </c:pt>
                <c:pt idx="2049">
                  <c:v>2.430479225</c:v>
                </c:pt>
                <c:pt idx="2050">
                  <c:v>4.358898944</c:v>
                </c:pt>
                <c:pt idx="2051">
                  <c:v>3.31774443</c:v>
                </c:pt>
                <c:pt idx="2052">
                  <c:v>0.0</c:v>
                </c:pt>
                <c:pt idx="2053">
                  <c:v>0.0</c:v>
                </c:pt>
                <c:pt idx="2054">
                  <c:v>0.0</c:v>
                </c:pt>
                <c:pt idx="2055">
                  <c:v>3.941063594</c:v>
                </c:pt>
                <c:pt idx="2056">
                  <c:v>2.33764492</c:v>
                </c:pt>
                <c:pt idx="2057">
                  <c:v>2.236067977</c:v>
                </c:pt>
                <c:pt idx="2058">
                  <c:v>0.0</c:v>
                </c:pt>
                <c:pt idx="2059">
                  <c:v>0.0</c:v>
                </c:pt>
                <c:pt idx="2060">
                  <c:v>0.0</c:v>
                </c:pt>
                <c:pt idx="2061">
                  <c:v>0.0</c:v>
                </c:pt>
                <c:pt idx="2062">
                  <c:v>0.0</c:v>
                </c:pt>
                <c:pt idx="2063">
                  <c:v>3.464491445</c:v>
                </c:pt>
                <c:pt idx="2064">
                  <c:v>1.414213562</c:v>
                </c:pt>
                <c:pt idx="2065">
                  <c:v>2.230242438</c:v>
                </c:pt>
                <c:pt idx="2066">
                  <c:v>0.0</c:v>
                </c:pt>
                <c:pt idx="2067">
                  <c:v>3.605551275</c:v>
                </c:pt>
                <c:pt idx="2068">
                  <c:v>0.0</c:v>
                </c:pt>
                <c:pt idx="2069">
                  <c:v>0.0</c:v>
                </c:pt>
                <c:pt idx="2070">
                  <c:v>1.732050808</c:v>
                </c:pt>
                <c:pt idx="2071">
                  <c:v>1.732050808</c:v>
                </c:pt>
                <c:pt idx="2072">
                  <c:v>0.0</c:v>
                </c:pt>
                <c:pt idx="2073">
                  <c:v>0.0</c:v>
                </c:pt>
                <c:pt idx="2074">
                  <c:v>2.024578066</c:v>
                </c:pt>
                <c:pt idx="2075">
                  <c:v>3.464101615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2.0</c:v>
                </c:pt>
                <c:pt idx="2080">
                  <c:v>3.373268426</c:v>
                </c:pt>
                <c:pt idx="2081">
                  <c:v>1.5822177</c:v>
                </c:pt>
                <c:pt idx="2082">
                  <c:v>0.0</c:v>
                </c:pt>
                <c:pt idx="2083">
                  <c:v>0.0</c:v>
                </c:pt>
                <c:pt idx="2084">
                  <c:v>2.237257811</c:v>
                </c:pt>
                <c:pt idx="2085">
                  <c:v>0.0</c:v>
                </c:pt>
                <c:pt idx="2086">
                  <c:v>1.433232162</c:v>
                </c:pt>
                <c:pt idx="2087">
                  <c:v>0.0</c:v>
                </c:pt>
                <c:pt idx="2088">
                  <c:v>1.69073831</c:v>
                </c:pt>
                <c:pt idx="2089">
                  <c:v>0.0</c:v>
                </c:pt>
                <c:pt idx="2090">
                  <c:v>3.464101615</c:v>
                </c:pt>
                <c:pt idx="2091">
                  <c:v>2.645751311</c:v>
                </c:pt>
                <c:pt idx="2092">
                  <c:v>1.666275604</c:v>
                </c:pt>
                <c:pt idx="2093">
                  <c:v>0.0</c:v>
                </c:pt>
                <c:pt idx="2094">
                  <c:v>1.05727691</c:v>
                </c:pt>
                <c:pt idx="2095">
                  <c:v>2.745718792</c:v>
                </c:pt>
                <c:pt idx="2096">
                  <c:v>0.0</c:v>
                </c:pt>
                <c:pt idx="2097">
                  <c:v>1.110306309</c:v>
                </c:pt>
                <c:pt idx="2098">
                  <c:v>2.072783844</c:v>
                </c:pt>
                <c:pt idx="2099">
                  <c:v>0.0</c:v>
                </c:pt>
                <c:pt idx="2100">
                  <c:v>1.732050808</c:v>
                </c:pt>
                <c:pt idx="2101">
                  <c:v>0.0</c:v>
                </c:pt>
                <c:pt idx="2102">
                  <c:v>0.0</c:v>
                </c:pt>
                <c:pt idx="2103">
                  <c:v>0.0</c:v>
                </c:pt>
                <c:pt idx="2104">
                  <c:v>2.828427125</c:v>
                </c:pt>
                <c:pt idx="2105">
                  <c:v>2.149708195</c:v>
                </c:pt>
                <c:pt idx="2106">
                  <c:v>1.414213562</c:v>
                </c:pt>
                <c:pt idx="2107">
                  <c:v>0.0</c:v>
                </c:pt>
                <c:pt idx="2108">
                  <c:v>3.0</c:v>
                </c:pt>
                <c:pt idx="2109">
                  <c:v>0.0</c:v>
                </c:pt>
                <c:pt idx="2110">
                  <c:v>0.0</c:v>
                </c:pt>
                <c:pt idx="2111">
                  <c:v>2.0</c:v>
                </c:pt>
                <c:pt idx="2112">
                  <c:v>3.872983346</c:v>
                </c:pt>
                <c:pt idx="2113">
                  <c:v>0.0</c:v>
                </c:pt>
                <c:pt idx="2114">
                  <c:v>0.0</c:v>
                </c:pt>
                <c:pt idx="2115">
                  <c:v>4.0</c:v>
                </c:pt>
                <c:pt idx="2116">
                  <c:v>1.732050808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</c:v>
                </c:pt>
                <c:pt idx="2121">
                  <c:v>1.819788217</c:v>
                </c:pt>
                <c:pt idx="2122">
                  <c:v>0.0</c:v>
                </c:pt>
                <c:pt idx="2123">
                  <c:v>0.0</c:v>
                </c:pt>
                <c:pt idx="2124">
                  <c:v>1.151931679</c:v>
                </c:pt>
                <c:pt idx="2125">
                  <c:v>0.0</c:v>
                </c:pt>
                <c:pt idx="2126">
                  <c:v>0.873571139</c:v>
                </c:pt>
                <c:pt idx="2127">
                  <c:v>2.236067977</c:v>
                </c:pt>
                <c:pt idx="2128">
                  <c:v>1.82780672</c:v>
                </c:pt>
                <c:pt idx="2129">
                  <c:v>2.185195521</c:v>
                </c:pt>
                <c:pt idx="2130">
                  <c:v>1.678501778</c:v>
                </c:pt>
                <c:pt idx="2131">
                  <c:v>1.577339039</c:v>
                </c:pt>
                <c:pt idx="2132">
                  <c:v>1.732050808</c:v>
                </c:pt>
                <c:pt idx="2133">
                  <c:v>0.893220439</c:v>
                </c:pt>
                <c:pt idx="2134">
                  <c:v>1.315045912</c:v>
                </c:pt>
                <c:pt idx="2135">
                  <c:v>0.0</c:v>
                </c:pt>
                <c:pt idx="2136">
                  <c:v>0.0</c:v>
                </c:pt>
                <c:pt idx="2137">
                  <c:v>4.242640687</c:v>
                </c:pt>
                <c:pt idx="2138">
                  <c:v>1.414213562</c:v>
                </c:pt>
                <c:pt idx="2139">
                  <c:v>0.0</c:v>
                </c:pt>
                <c:pt idx="2140">
                  <c:v>1.861604767</c:v>
                </c:pt>
                <c:pt idx="2141">
                  <c:v>0.0</c:v>
                </c:pt>
                <c:pt idx="2142">
                  <c:v>0.0</c:v>
                </c:pt>
                <c:pt idx="2143">
                  <c:v>1.414213562</c:v>
                </c:pt>
                <c:pt idx="2144">
                  <c:v>0.763121036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0.621294734</c:v>
                </c:pt>
                <c:pt idx="2150">
                  <c:v>0.0</c:v>
                </c:pt>
                <c:pt idx="2151">
                  <c:v>0.0</c:v>
                </c:pt>
                <c:pt idx="2152">
                  <c:v>2.828427125</c:v>
                </c:pt>
                <c:pt idx="2153">
                  <c:v>2.236067977</c:v>
                </c:pt>
                <c:pt idx="2154">
                  <c:v>1.424297319</c:v>
                </c:pt>
                <c:pt idx="2155">
                  <c:v>0.866422664</c:v>
                </c:pt>
                <c:pt idx="2156">
                  <c:v>2.54379302</c:v>
                </c:pt>
                <c:pt idx="2157">
                  <c:v>3.793137459</c:v>
                </c:pt>
                <c:pt idx="2158">
                  <c:v>1.414213562</c:v>
                </c:pt>
                <c:pt idx="2159">
                  <c:v>0.0</c:v>
                </c:pt>
                <c:pt idx="2160">
                  <c:v>1.778148562</c:v>
                </c:pt>
                <c:pt idx="2161">
                  <c:v>3.741657387</c:v>
                </c:pt>
                <c:pt idx="2162">
                  <c:v>2.554077097</c:v>
                </c:pt>
                <c:pt idx="2163">
                  <c:v>2.493762481</c:v>
                </c:pt>
                <c:pt idx="2164">
                  <c:v>2.287863995</c:v>
                </c:pt>
                <c:pt idx="2165">
                  <c:v>2.53570003</c:v>
                </c:pt>
                <c:pt idx="2166">
                  <c:v>2.236067977</c:v>
                </c:pt>
                <c:pt idx="2167">
                  <c:v>1.414213562</c:v>
                </c:pt>
                <c:pt idx="2168">
                  <c:v>0.0</c:v>
                </c:pt>
                <c:pt idx="2169">
                  <c:v>0.0</c:v>
                </c:pt>
                <c:pt idx="2170">
                  <c:v>1.732050808</c:v>
                </c:pt>
                <c:pt idx="2171">
                  <c:v>4.822224842</c:v>
                </c:pt>
                <c:pt idx="2172">
                  <c:v>3.063472143</c:v>
                </c:pt>
                <c:pt idx="2173">
                  <c:v>0.969172431</c:v>
                </c:pt>
                <c:pt idx="2174">
                  <c:v>0.0</c:v>
                </c:pt>
                <c:pt idx="2175">
                  <c:v>2.645751311</c:v>
                </c:pt>
                <c:pt idx="2176">
                  <c:v>3.872983346</c:v>
                </c:pt>
                <c:pt idx="2177">
                  <c:v>0.0</c:v>
                </c:pt>
                <c:pt idx="2178">
                  <c:v>1.732050808</c:v>
                </c:pt>
                <c:pt idx="2179">
                  <c:v>1.414213562</c:v>
                </c:pt>
                <c:pt idx="2180">
                  <c:v>2.0</c:v>
                </c:pt>
                <c:pt idx="2181">
                  <c:v>2.645751311</c:v>
                </c:pt>
                <c:pt idx="2182">
                  <c:v>3.547753278</c:v>
                </c:pt>
                <c:pt idx="2183">
                  <c:v>0.0</c:v>
                </c:pt>
                <c:pt idx="2184">
                  <c:v>0.0</c:v>
                </c:pt>
                <c:pt idx="2185">
                  <c:v>0.0</c:v>
                </c:pt>
                <c:pt idx="2186">
                  <c:v>1.732050808</c:v>
                </c:pt>
                <c:pt idx="2187">
                  <c:v>2.0</c:v>
                </c:pt>
                <c:pt idx="2188">
                  <c:v>2.081133648</c:v>
                </c:pt>
                <c:pt idx="2189">
                  <c:v>0.0</c:v>
                </c:pt>
                <c:pt idx="2190">
                  <c:v>1.732050808</c:v>
                </c:pt>
                <c:pt idx="2191">
                  <c:v>0.0</c:v>
                </c:pt>
                <c:pt idx="2192">
                  <c:v>2.0</c:v>
                </c:pt>
                <c:pt idx="2193">
                  <c:v>0.0</c:v>
                </c:pt>
                <c:pt idx="2194">
                  <c:v>3.16227766</c:v>
                </c:pt>
                <c:pt idx="2195">
                  <c:v>2.449489743</c:v>
                </c:pt>
                <c:pt idx="2196">
                  <c:v>2.236067977</c:v>
                </c:pt>
                <c:pt idx="2197">
                  <c:v>1.732050808</c:v>
                </c:pt>
                <c:pt idx="2198">
                  <c:v>2.236067977</c:v>
                </c:pt>
                <c:pt idx="2199">
                  <c:v>2.828427125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1.414213562</c:v>
                </c:pt>
                <c:pt idx="2211">
                  <c:v>1.414213562</c:v>
                </c:pt>
                <c:pt idx="2212">
                  <c:v>2.236067977</c:v>
                </c:pt>
                <c:pt idx="2213">
                  <c:v>0.0</c:v>
                </c:pt>
                <c:pt idx="2214">
                  <c:v>1.732050808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0.866951354</c:v>
                </c:pt>
                <c:pt idx="2220">
                  <c:v>0.0</c:v>
                </c:pt>
                <c:pt idx="2221">
                  <c:v>2.645751311</c:v>
                </c:pt>
                <c:pt idx="2222">
                  <c:v>0.0</c:v>
                </c:pt>
                <c:pt idx="2223">
                  <c:v>3.464101615</c:v>
                </c:pt>
                <c:pt idx="2224">
                  <c:v>1.654217029</c:v>
                </c:pt>
                <c:pt idx="2225">
                  <c:v>0.0</c:v>
                </c:pt>
                <c:pt idx="2226">
                  <c:v>2.163892282</c:v>
                </c:pt>
                <c:pt idx="2227">
                  <c:v>1.414213562</c:v>
                </c:pt>
                <c:pt idx="2228">
                  <c:v>1.076952181</c:v>
                </c:pt>
                <c:pt idx="2229">
                  <c:v>1.586957471</c:v>
                </c:pt>
                <c:pt idx="2230">
                  <c:v>0.0</c:v>
                </c:pt>
                <c:pt idx="2231">
                  <c:v>3.0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2.18430159</c:v>
                </c:pt>
                <c:pt idx="2236">
                  <c:v>0.0</c:v>
                </c:pt>
                <c:pt idx="2237">
                  <c:v>3.296694936</c:v>
                </c:pt>
                <c:pt idx="2238">
                  <c:v>1.513698575</c:v>
                </c:pt>
                <c:pt idx="2239">
                  <c:v>0.0</c:v>
                </c:pt>
                <c:pt idx="2240">
                  <c:v>1.97246179</c:v>
                </c:pt>
                <c:pt idx="2241">
                  <c:v>2.050473436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1.732050808</c:v>
                </c:pt>
                <c:pt idx="2247">
                  <c:v>0.0</c:v>
                </c:pt>
                <c:pt idx="2248">
                  <c:v>2.449489743</c:v>
                </c:pt>
                <c:pt idx="2249">
                  <c:v>1.241097823</c:v>
                </c:pt>
                <c:pt idx="2250">
                  <c:v>1.761970086</c:v>
                </c:pt>
                <c:pt idx="2251">
                  <c:v>0.0</c:v>
                </c:pt>
                <c:pt idx="2252">
                  <c:v>0.0</c:v>
                </c:pt>
                <c:pt idx="2253">
                  <c:v>2.0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2.828427125</c:v>
                </c:pt>
                <c:pt idx="2259">
                  <c:v>0.0</c:v>
                </c:pt>
                <c:pt idx="2260">
                  <c:v>1.414213562</c:v>
                </c:pt>
                <c:pt idx="2261">
                  <c:v>0.0</c:v>
                </c:pt>
                <c:pt idx="2262">
                  <c:v>1.414213562</c:v>
                </c:pt>
                <c:pt idx="2263">
                  <c:v>0.0</c:v>
                </c:pt>
                <c:pt idx="2264">
                  <c:v>0.0</c:v>
                </c:pt>
                <c:pt idx="2265">
                  <c:v>0.0</c:v>
                </c:pt>
                <c:pt idx="2266">
                  <c:v>1.732050808</c:v>
                </c:pt>
                <c:pt idx="2267">
                  <c:v>1.732050808</c:v>
                </c:pt>
                <c:pt idx="2268">
                  <c:v>2.645751311</c:v>
                </c:pt>
                <c:pt idx="2269">
                  <c:v>1.414213562</c:v>
                </c:pt>
                <c:pt idx="2270">
                  <c:v>3.188322971</c:v>
                </c:pt>
                <c:pt idx="2271">
                  <c:v>1.265788899</c:v>
                </c:pt>
                <c:pt idx="2272">
                  <c:v>1.732050808</c:v>
                </c:pt>
                <c:pt idx="2273">
                  <c:v>0.0</c:v>
                </c:pt>
                <c:pt idx="2274">
                  <c:v>0.0</c:v>
                </c:pt>
                <c:pt idx="2275">
                  <c:v>2.0</c:v>
                </c:pt>
                <c:pt idx="2276">
                  <c:v>0.0</c:v>
                </c:pt>
                <c:pt idx="2277">
                  <c:v>2.0</c:v>
                </c:pt>
                <c:pt idx="2278">
                  <c:v>0.0</c:v>
                </c:pt>
                <c:pt idx="2279">
                  <c:v>2.0</c:v>
                </c:pt>
                <c:pt idx="2280">
                  <c:v>2.705976162</c:v>
                </c:pt>
                <c:pt idx="2281">
                  <c:v>0.0</c:v>
                </c:pt>
                <c:pt idx="2282">
                  <c:v>0.199417829</c:v>
                </c:pt>
                <c:pt idx="2283">
                  <c:v>0.0</c:v>
                </c:pt>
                <c:pt idx="2284">
                  <c:v>2.0</c:v>
                </c:pt>
                <c:pt idx="2285">
                  <c:v>2.0</c:v>
                </c:pt>
                <c:pt idx="2286">
                  <c:v>1.414213562</c:v>
                </c:pt>
                <c:pt idx="2287">
                  <c:v>0.0</c:v>
                </c:pt>
                <c:pt idx="2288">
                  <c:v>0.0</c:v>
                </c:pt>
                <c:pt idx="2289">
                  <c:v>0.0</c:v>
                </c:pt>
                <c:pt idx="2290">
                  <c:v>2.79855475</c:v>
                </c:pt>
                <c:pt idx="2291">
                  <c:v>2.408190145</c:v>
                </c:pt>
                <c:pt idx="2292">
                  <c:v>3.16227766</c:v>
                </c:pt>
                <c:pt idx="2293">
                  <c:v>0.0</c:v>
                </c:pt>
                <c:pt idx="2294">
                  <c:v>2.236067977</c:v>
                </c:pt>
                <c:pt idx="2295">
                  <c:v>0.0</c:v>
                </c:pt>
                <c:pt idx="2296">
                  <c:v>1.081999515</c:v>
                </c:pt>
                <c:pt idx="2297">
                  <c:v>1.732050808</c:v>
                </c:pt>
                <c:pt idx="2298">
                  <c:v>0.0</c:v>
                </c:pt>
                <c:pt idx="2299">
                  <c:v>1.732050808</c:v>
                </c:pt>
                <c:pt idx="2300">
                  <c:v>2.645751311</c:v>
                </c:pt>
                <c:pt idx="2301">
                  <c:v>1.732050808</c:v>
                </c:pt>
                <c:pt idx="2302">
                  <c:v>1.414213562</c:v>
                </c:pt>
                <c:pt idx="2303">
                  <c:v>0.0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</c:v>
                </c:pt>
                <c:pt idx="2308">
                  <c:v>0.0</c:v>
                </c:pt>
                <c:pt idx="2309">
                  <c:v>2.732209742</c:v>
                </c:pt>
                <c:pt idx="2310">
                  <c:v>1.623847095</c:v>
                </c:pt>
                <c:pt idx="2311">
                  <c:v>4.303091503</c:v>
                </c:pt>
                <c:pt idx="2312">
                  <c:v>0.0</c:v>
                </c:pt>
                <c:pt idx="2313">
                  <c:v>0.0</c:v>
                </c:pt>
                <c:pt idx="2314">
                  <c:v>0.870280869</c:v>
                </c:pt>
                <c:pt idx="2315">
                  <c:v>0.0</c:v>
                </c:pt>
                <c:pt idx="2316">
                  <c:v>0.0</c:v>
                </c:pt>
                <c:pt idx="2317">
                  <c:v>0.0</c:v>
                </c:pt>
                <c:pt idx="2318">
                  <c:v>2.0</c:v>
                </c:pt>
                <c:pt idx="2319">
                  <c:v>3.372623611</c:v>
                </c:pt>
                <c:pt idx="2320">
                  <c:v>0.961341667</c:v>
                </c:pt>
                <c:pt idx="2321">
                  <c:v>2.236067977</c:v>
                </c:pt>
                <c:pt idx="2322">
                  <c:v>1.732050808</c:v>
                </c:pt>
                <c:pt idx="2323">
                  <c:v>0.0</c:v>
                </c:pt>
                <c:pt idx="2324">
                  <c:v>2.828427125</c:v>
                </c:pt>
                <c:pt idx="2325">
                  <c:v>0.0</c:v>
                </c:pt>
                <c:pt idx="2326">
                  <c:v>2.645751311</c:v>
                </c:pt>
                <c:pt idx="2327">
                  <c:v>2.449489743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2.236067977</c:v>
                </c:pt>
                <c:pt idx="2332">
                  <c:v>1.711039557</c:v>
                </c:pt>
                <c:pt idx="2333">
                  <c:v>0.0</c:v>
                </c:pt>
                <c:pt idx="2334">
                  <c:v>0.0</c:v>
                </c:pt>
                <c:pt idx="2335">
                  <c:v>1.732050808</c:v>
                </c:pt>
                <c:pt idx="2336">
                  <c:v>0.0</c:v>
                </c:pt>
                <c:pt idx="2337">
                  <c:v>2.466801749</c:v>
                </c:pt>
                <c:pt idx="2338">
                  <c:v>0.0</c:v>
                </c:pt>
                <c:pt idx="2339">
                  <c:v>0.0</c:v>
                </c:pt>
                <c:pt idx="2340">
                  <c:v>1.732050808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2.823034907</c:v>
                </c:pt>
                <c:pt idx="2345">
                  <c:v>2.235726754</c:v>
                </c:pt>
                <c:pt idx="2346">
                  <c:v>0.0</c:v>
                </c:pt>
                <c:pt idx="2347">
                  <c:v>2.0</c:v>
                </c:pt>
                <c:pt idx="2348">
                  <c:v>1.414213562</c:v>
                </c:pt>
                <c:pt idx="2349">
                  <c:v>2.449489743</c:v>
                </c:pt>
                <c:pt idx="2350">
                  <c:v>0.0</c:v>
                </c:pt>
                <c:pt idx="2351">
                  <c:v>3.872983346</c:v>
                </c:pt>
                <c:pt idx="2352">
                  <c:v>0.0</c:v>
                </c:pt>
                <c:pt idx="2353">
                  <c:v>0.0</c:v>
                </c:pt>
                <c:pt idx="2354">
                  <c:v>0.0</c:v>
                </c:pt>
                <c:pt idx="2355">
                  <c:v>0.0</c:v>
                </c:pt>
                <c:pt idx="2356">
                  <c:v>0.899965827</c:v>
                </c:pt>
                <c:pt idx="2357">
                  <c:v>0.0</c:v>
                </c:pt>
                <c:pt idx="2358">
                  <c:v>0.0</c:v>
                </c:pt>
                <c:pt idx="2359">
                  <c:v>1.732050808</c:v>
                </c:pt>
                <c:pt idx="2360">
                  <c:v>0.0</c:v>
                </c:pt>
                <c:pt idx="2361">
                  <c:v>2.645751311</c:v>
                </c:pt>
                <c:pt idx="2362">
                  <c:v>0.0</c:v>
                </c:pt>
                <c:pt idx="2363">
                  <c:v>0.0</c:v>
                </c:pt>
                <c:pt idx="2364">
                  <c:v>5.895690693</c:v>
                </c:pt>
                <c:pt idx="2365">
                  <c:v>0.0</c:v>
                </c:pt>
                <c:pt idx="2366">
                  <c:v>0.0</c:v>
                </c:pt>
                <c:pt idx="2367">
                  <c:v>2.408791705</c:v>
                </c:pt>
                <c:pt idx="2368">
                  <c:v>2.454730406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2.91831722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1.414213562</c:v>
                </c:pt>
                <c:pt idx="2377">
                  <c:v>2.236067977</c:v>
                </c:pt>
                <c:pt idx="2378">
                  <c:v>0.0</c:v>
                </c:pt>
                <c:pt idx="2379">
                  <c:v>0.0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2.523610009</c:v>
                </c:pt>
                <c:pt idx="2390">
                  <c:v>2.764967895</c:v>
                </c:pt>
                <c:pt idx="2391">
                  <c:v>4.0</c:v>
                </c:pt>
                <c:pt idx="2392">
                  <c:v>2.737901931</c:v>
                </c:pt>
                <c:pt idx="2393">
                  <c:v>0.0</c:v>
                </c:pt>
                <c:pt idx="2394">
                  <c:v>0.0</c:v>
                </c:pt>
                <c:pt idx="2395">
                  <c:v>2.435847987</c:v>
                </c:pt>
                <c:pt idx="2396">
                  <c:v>3.793710693</c:v>
                </c:pt>
                <c:pt idx="2397">
                  <c:v>3.0</c:v>
                </c:pt>
                <c:pt idx="2398">
                  <c:v>4.123105626</c:v>
                </c:pt>
                <c:pt idx="2399">
                  <c:v>2.294319865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2.470552914</c:v>
                </c:pt>
                <c:pt idx="2405">
                  <c:v>2.54487291</c:v>
                </c:pt>
                <c:pt idx="2406">
                  <c:v>3.605551275</c:v>
                </c:pt>
                <c:pt idx="2407">
                  <c:v>2.395409729</c:v>
                </c:pt>
                <c:pt idx="2408">
                  <c:v>0.0</c:v>
                </c:pt>
                <c:pt idx="2409">
                  <c:v>2.236067977</c:v>
                </c:pt>
                <c:pt idx="2410">
                  <c:v>0.0</c:v>
                </c:pt>
                <c:pt idx="2411">
                  <c:v>1.732050808</c:v>
                </c:pt>
                <c:pt idx="2412">
                  <c:v>3.703089026</c:v>
                </c:pt>
                <c:pt idx="2413">
                  <c:v>2.675305109</c:v>
                </c:pt>
                <c:pt idx="2414">
                  <c:v>2.0</c:v>
                </c:pt>
                <c:pt idx="2415">
                  <c:v>2.697887693</c:v>
                </c:pt>
                <c:pt idx="2416">
                  <c:v>0.0</c:v>
                </c:pt>
                <c:pt idx="2417">
                  <c:v>2.607457675</c:v>
                </c:pt>
                <c:pt idx="2418">
                  <c:v>2.500947234</c:v>
                </c:pt>
                <c:pt idx="2419">
                  <c:v>0.0</c:v>
                </c:pt>
                <c:pt idx="2420">
                  <c:v>2.828427125</c:v>
                </c:pt>
                <c:pt idx="2421">
                  <c:v>1.489631916</c:v>
                </c:pt>
                <c:pt idx="2422">
                  <c:v>2.645751311</c:v>
                </c:pt>
                <c:pt idx="2423">
                  <c:v>1.414213562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5.099019514</c:v>
                </c:pt>
                <c:pt idx="2429">
                  <c:v>0.0</c:v>
                </c:pt>
                <c:pt idx="2430">
                  <c:v>1.522296858</c:v>
                </c:pt>
                <c:pt idx="2431">
                  <c:v>1.732050808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2.300205984</c:v>
                </c:pt>
                <c:pt idx="2441">
                  <c:v>2.449489743</c:v>
                </c:pt>
                <c:pt idx="2442">
                  <c:v>1.414213562</c:v>
                </c:pt>
                <c:pt idx="2443">
                  <c:v>0.0</c:v>
                </c:pt>
                <c:pt idx="2444">
                  <c:v>2.0</c:v>
                </c:pt>
                <c:pt idx="2445">
                  <c:v>2.037600192</c:v>
                </c:pt>
                <c:pt idx="2446">
                  <c:v>2.609105414</c:v>
                </c:pt>
                <c:pt idx="2447">
                  <c:v>3.009552832</c:v>
                </c:pt>
                <c:pt idx="2448">
                  <c:v>1.732050808</c:v>
                </c:pt>
                <c:pt idx="2449">
                  <c:v>2.786865456</c:v>
                </c:pt>
                <c:pt idx="2450">
                  <c:v>0.0</c:v>
                </c:pt>
                <c:pt idx="2451">
                  <c:v>1.47504339</c:v>
                </c:pt>
                <c:pt idx="2452">
                  <c:v>1.414213562</c:v>
                </c:pt>
                <c:pt idx="2453">
                  <c:v>0.0</c:v>
                </c:pt>
                <c:pt idx="2454">
                  <c:v>2.236067977</c:v>
                </c:pt>
                <c:pt idx="2455">
                  <c:v>1.732050808</c:v>
                </c:pt>
                <c:pt idx="2456">
                  <c:v>1.414213562</c:v>
                </c:pt>
                <c:pt idx="2457">
                  <c:v>0.0</c:v>
                </c:pt>
                <c:pt idx="2458">
                  <c:v>0.0</c:v>
                </c:pt>
                <c:pt idx="2459">
                  <c:v>2.988822317</c:v>
                </c:pt>
                <c:pt idx="2460">
                  <c:v>2.828427125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3.035369146</c:v>
                </c:pt>
                <c:pt idx="2465">
                  <c:v>1.655798531</c:v>
                </c:pt>
                <c:pt idx="2466">
                  <c:v>2.355479009</c:v>
                </c:pt>
                <c:pt idx="2467">
                  <c:v>0.0</c:v>
                </c:pt>
                <c:pt idx="2468">
                  <c:v>0.0</c:v>
                </c:pt>
                <c:pt idx="2469">
                  <c:v>1.414213562</c:v>
                </c:pt>
                <c:pt idx="2470">
                  <c:v>0.258353734</c:v>
                </c:pt>
                <c:pt idx="2471">
                  <c:v>0.0</c:v>
                </c:pt>
                <c:pt idx="2472">
                  <c:v>4.380856524999999</c:v>
                </c:pt>
                <c:pt idx="2473">
                  <c:v>0.0</c:v>
                </c:pt>
                <c:pt idx="2474">
                  <c:v>2.0</c:v>
                </c:pt>
                <c:pt idx="2475">
                  <c:v>2.449489743</c:v>
                </c:pt>
                <c:pt idx="2476">
                  <c:v>2.236067977</c:v>
                </c:pt>
                <c:pt idx="2477">
                  <c:v>1.414213562</c:v>
                </c:pt>
                <c:pt idx="2478">
                  <c:v>0.0</c:v>
                </c:pt>
                <c:pt idx="2479">
                  <c:v>0.0</c:v>
                </c:pt>
                <c:pt idx="2480">
                  <c:v>3.741657387</c:v>
                </c:pt>
                <c:pt idx="2481">
                  <c:v>0.0</c:v>
                </c:pt>
                <c:pt idx="2482">
                  <c:v>3.675137398</c:v>
                </c:pt>
                <c:pt idx="2483">
                  <c:v>0.0</c:v>
                </c:pt>
                <c:pt idx="2484">
                  <c:v>2.236067977</c:v>
                </c:pt>
                <c:pt idx="2485">
                  <c:v>1.414213562</c:v>
                </c:pt>
                <c:pt idx="2486">
                  <c:v>2.705798114</c:v>
                </c:pt>
                <c:pt idx="2487">
                  <c:v>1.517587946</c:v>
                </c:pt>
                <c:pt idx="2488">
                  <c:v>0.0</c:v>
                </c:pt>
                <c:pt idx="2489">
                  <c:v>2.520502488</c:v>
                </c:pt>
                <c:pt idx="2490">
                  <c:v>0.0</c:v>
                </c:pt>
                <c:pt idx="2491">
                  <c:v>0.0</c:v>
                </c:pt>
                <c:pt idx="2492">
                  <c:v>2.749453746</c:v>
                </c:pt>
                <c:pt idx="2493">
                  <c:v>1.414213562</c:v>
                </c:pt>
                <c:pt idx="2494">
                  <c:v>1.414213562</c:v>
                </c:pt>
                <c:pt idx="2495">
                  <c:v>0.0</c:v>
                </c:pt>
                <c:pt idx="2496">
                  <c:v>1.732050808</c:v>
                </c:pt>
                <c:pt idx="2497">
                  <c:v>2.0</c:v>
                </c:pt>
                <c:pt idx="2498">
                  <c:v>0.0</c:v>
                </c:pt>
                <c:pt idx="2499">
                  <c:v>0.0</c:v>
                </c:pt>
                <c:pt idx="2500">
                  <c:v>1.67905885</c:v>
                </c:pt>
                <c:pt idx="2501">
                  <c:v>0.0</c:v>
                </c:pt>
                <c:pt idx="2502">
                  <c:v>1.793034043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</c:v>
                </c:pt>
                <c:pt idx="2508">
                  <c:v>3.16227766</c:v>
                </c:pt>
                <c:pt idx="2509">
                  <c:v>0.618413268</c:v>
                </c:pt>
                <c:pt idx="2510">
                  <c:v>1.414213562</c:v>
                </c:pt>
                <c:pt idx="2511">
                  <c:v>4.157662776</c:v>
                </c:pt>
                <c:pt idx="2512">
                  <c:v>2.645751311</c:v>
                </c:pt>
                <c:pt idx="2513">
                  <c:v>2.11594639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2.0</c:v>
                </c:pt>
                <c:pt idx="2520">
                  <c:v>4.034158439</c:v>
                </c:pt>
                <c:pt idx="2521">
                  <c:v>2.236067977</c:v>
                </c:pt>
                <c:pt idx="2522">
                  <c:v>0.0</c:v>
                </c:pt>
                <c:pt idx="2523">
                  <c:v>3.31662479</c:v>
                </c:pt>
                <c:pt idx="2524">
                  <c:v>0.0</c:v>
                </c:pt>
                <c:pt idx="2525">
                  <c:v>0.0</c:v>
                </c:pt>
                <c:pt idx="2526">
                  <c:v>0.0</c:v>
                </c:pt>
                <c:pt idx="2527">
                  <c:v>0.419711269</c:v>
                </c:pt>
                <c:pt idx="2528">
                  <c:v>1.219142075</c:v>
                </c:pt>
                <c:pt idx="2529">
                  <c:v>0.0</c:v>
                </c:pt>
                <c:pt idx="2530">
                  <c:v>0.0</c:v>
                </c:pt>
                <c:pt idx="2531">
                  <c:v>1.732050808</c:v>
                </c:pt>
                <c:pt idx="2532">
                  <c:v>1.732050808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3.0</c:v>
                </c:pt>
                <c:pt idx="2542">
                  <c:v>2.236067977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2.449489743</c:v>
                </c:pt>
                <c:pt idx="2547">
                  <c:v>3.148181578</c:v>
                </c:pt>
                <c:pt idx="2548">
                  <c:v>1.414213562</c:v>
                </c:pt>
                <c:pt idx="2549">
                  <c:v>2.441662568</c:v>
                </c:pt>
                <c:pt idx="2550">
                  <c:v>0.0</c:v>
                </c:pt>
                <c:pt idx="2551">
                  <c:v>1.414213562</c:v>
                </c:pt>
                <c:pt idx="2552">
                  <c:v>0.0</c:v>
                </c:pt>
                <c:pt idx="2553">
                  <c:v>3.027245665</c:v>
                </c:pt>
                <c:pt idx="2554">
                  <c:v>2.236067977</c:v>
                </c:pt>
                <c:pt idx="2555">
                  <c:v>4.732920601</c:v>
                </c:pt>
                <c:pt idx="2556">
                  <c:v>2.645751311</c:v>
                </c:pt>
                <c:pt idx="2557">
                  <c:v>3.461249791</c:v>
                </c:pt>
                <c:pt idx="2558">
                  <c:v>0.0</c:v>
                </c:pt>
                <c:pt idx="2559">
                  <c:v>1.192803811</c:v>
                </c:pt>
                <c:pt idx="2560">
                  <c:v>3.31662479</c:v>
                </c:pt>
                <c:pt idx="2561">
                  <c:v>0.0</c:v>
                </c:pt>
                <c:pt idx="2562">
                  <c:v>0.0</c:v>
                </c:pt>
                <c:pt idx="2563">
                  <c:v>4.898979486</c:v>
                </c:pt>
                <c:pt idx="2564">
                  <c:v>1.414213562</c:v>
                </c:pt>
                <c:pt idx="2565">
                  <c:v>0.0</c:v>
                </c:pt>
                <c:pt idx="2566">
                  <c:v>1.691848596</c:v>
                </c:pt>
                <c:pt idx="2567">
                  <c:v>0.0</c:v>
                </c:pt>
                <c:pt idx="2568">
                  <c:v>2.760993677</c:v>
                </c:pt>
                <c:pt idx="2569">
                  <c:v>0.0</c:v>
                </c:pt>
                <c:pt idx="2570">
                  <c:v>3.176145247</c:v>
                </c:pt>
                <c:pt idx="2571">
                  <c:v>3.970272054</c:v>
                </c:pt>
                <c:pt idx="2572">
                  <c:v>2.701797783</c:v>
                </c:pt>
                <c:pt idx="2573">
                  <c:v>0.0</c:v>
                </c:pt>
                <c:pt idx="2574">
                  <c:v>2.033114663</c:v>
                </c:pt>
                <c:pt idx="2575">
                  <c:v>1.732050808</c:v>
                </c:pt>
                <c:pt idx="2576">
                  <c:v>0.0</c:v>
                </c:pt>
                <c:pt idx="2577">
                  <c:v>1.732050808</c:v>
                </c:pt>
                <c:pt idx="2578">
                  <c:v>3.16227766</c:v>
                </c:pt>
                <c:pt idx="2579">
                  <c:v>1.732050808</c:v>
                </c:pt>
                <c:pt idx="2580">
                  <c:v>0.667018448</c:v>
                </c:pt>
                <c:pt idx="2581">
                  <c:v>4.795831523</c:v>
                </c:pt>
                <c:pt idx="2582">
                  <c:v>0.0</c:v>
                </c:pt>
                <c:pt idx="2583">
                  <c:v>2.759951047</c:v>
                </c:pt>
                <c:pt idx="2584">
                  <c:v>0.0</c:v>
                </c:pt>
                <c:pt idx="2585">
                  <c:v>0.0</c:v>
                </c:pt>
                <c:pt idx="2586">
                  <c:v>1.75991972</c:v>
                </c:pt>
                <c:pt idx="2587">
                  <c:v>0.0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0.0</c:v>
                </c:pt>
                <c:pt idx="2592">
                  <c:v>1.414213562</c:v>
                </c:pt>
                <c:pt idx="2593">
                  <c:v>0.0</c:v>
                </c:pt>
                <c:pt idx="2594">
                  <c:v>0.0</c:v>
                </c:pt>
                <c:pt idx="2595">
                  <c:v>2.286099333</c:v>
                </c:pt>
                <c:pt idx="2596">
                  <c:v>3.658765403</c:v>
                </c:pt>
                <c:pt idx="2597">
                  <c:v>0.0</c:v>
                </c:pt>
                <c:pt idx="2598">
                  <c:v>0.0</c:v>
                </c:pt>
                <c:pt idx="2599">
                  <c:v>1.966651218</c:v>
                </c:pt>
                <c:pt idx="2600">
                  <c:v>3.605551275</c:v>
                </c:pt>
                <c:pt idx="2601">
                  <c:v>2.201547437</c:v>
                </c:pt>
                <c:pt idx="2602">
                  <c:v>0.0</c:v>
                </c:pt>
                <c:pt idx="2603">
                  <c:v>1.452305037</c:v>
                </c:pt>
                <c:pt idx="2604">
                  <c:v>0.0</c:v>
                </c:pt>
                <c:pt idx="2605">
                  <c:v>0.0</c:v>
                </c:pt>
                <c:pt idx="2606">
                  <c:v>3.282238059</c:v>
                </c:pt>
                <c:pt idx="2607">
                  <c:v>2.645751311</c:v>
                </c:pt>
                <c:pt idx="2608">
                  <c:v>3.0</c:v>
                </c:pt>
                <c:pt idx="2609">
                  <c:v>3.605551275</c:v>
                </c:pt>
                <c:pt idx="2610">
                  <c:v>0.0</c:v>
                </c:pt>
                <c:pt idx="2611">
                  <c:v>1.091717624</c:v>
                </c:pt>
                <c:pt idx="2612">
                  <c:v>0.0</c:v>
                </c:pt>
                <c:pt idx="2613">
                  <c:v>0.0</c:v>
                </c:pt>
                <c:pt idx="2614">
                  <c:v>0.0</c:v>
                </c:pt>
                <c:pt idx="2615">
                  <c:v>0.0</c:v>
                </c:pt>
                <c:pt idx="2616">
                  <c:v>0.0</c:v>
                </c:pt>
                <c:pt idx="2617">
                  <c:v>0.0</c:v>
                </c:pt>
                <c:pt idx="2618">
                  <c:v>0.0</c:v>
                </c:pt>
                <c:pt idx="2619">
                  <c:v>0.0</c:v>
                </c:pt>
                <c:pt idx="2620">
                  <c:v>1.414213562</c:v>
                </c:pt>
                <c:pt idx="2621">
                  <c:v>3.31662479</c:v>
                </c:pt>
                <c:pt idx="2622">
                  <c:v>0.0</c:v>
                </c:pt>
                <c:pt idx="2623">
                  <c:v>0.0</c:v>
                </c:pt>
                <c:pt idx="2624">
                  <c:v>0.0</c:v>
                </c:pt>
                <c:pt idx="2625">
                  <c:v>0.0</c:v>
                </c:pt>
                <c:pt idx="2626">
                  <c:v>2.0</c:v>
                </c:pt>
                <c:pt idx="2627">
                  <c:v>2.399006117</c:v>
                </c:pt>
                <c:pt idx="2628">
                  <c:v>0.0</c:v>
                </c:pt>
                <c:pt idx="2629">
                  <c:v>1.34225467</c:v>
                </c:pt>
                <c:pt idx="2630">
                  <c:v>0.0</c:v>
                </c:pt>
                <c:pt idx="2631">
                  <c:v>1.414213562</c:v>
                </c:pt>
                <c:pt idx="2632">
                  <c:v>3.955482234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1.414213562</c:v>
                </c:pt>
                <c:pt idx="2638">
                  <c:v>2.645751311</c:v>
                </c:pt>
                <c:pt idx="2639">
                  <c:v>0.0</c:v>
                </c:pt>
                <c:pt idx="2640">
                  <c:v>0.0</c:v>
                </c:pt>
                <c:pt idx="2641">
                  <c:v>2.0</c:v>
                </c:pt>
                <c:pt idx="2642">
                  <c:v>0.0</c:v>
                </c:pt>
                <c:pt idx="2643">
                  <c:v>2.917708749</c:v>
                </c:pt>
                <c:pt idx="2644">
                  <c:v>0.0</c:v>
                </c:pt>
                <c:pt idx="2645">
                  <c:v>0.0</c:v>
                </c:pt>
                <c:pt idx="2646">
                  <c:v>3.16227766</c:v>
                </c:pt>
                <c:pt idx="2647">
                  <c:v>1.414213562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1.414213562</c:v>
                </c:pt>
                <c:pt idx="2656">
                  <c:v>0.0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4.069022544</c:v>
                </c:pt>
                <c:pt idx="2661">
                  <c:v>0.0</c:v>
                </c:pt>
                <c:pt idx="2662">
                  <c:v>2.0</c:v>
                </c:pt>
                <c:pt idx="2663">
                  <c:v>2.975754478</c:v>
                </c:pt>
                <c:pt idx="2664">
                  <c:v>2.828427125</c:v>
                </c:pt>
                <c:pt idx="2665">
                  <c:v>0.0</c:v>
                </c:pt>
                <c:pt idx="2666">
                  <c:v>2.0</c:v>
                </c:pt>
                <c:pt idx="2667">
                  <c:v>0.0</c:v>
                </c:pt>
                <c:pt idx="2668">
                  <c:v>1.106085472</c:v>
                </c:pt>
                <c:pt idx="2669">
                  <c:v>1.298123223</c:v>
                </c:pt>
                <c:pt idx="2670">
                  <c:v>2.828427125</c:v>
                </c:pt>
                <c:pt idx="2671">
                  <c:v>3.476059356</c:v>
                </c:pt>
                <c:pt idx="2672">
                  <c:v>2.449489743</c:v>
                </c:pt>
                <c:pt idx="2673">
                  <c:v>1.732050808</c:v>
                </c:pt>
                <c:pt idx="2674">
                  <c:v>4.0</c:v>
                </c:pt>
                <c:pt idx="2675">
                  <c:v>4.582575695</c:v>
                </c:pt>
                <c:pt idx="2676">
                  <c:v>2.80568492</c:v>
                </c:pt>
                <c:pt idx="2677">
                  <c:v>0.0</c:v>
                </c:pt>
                <c:pt idx="2678">
                  <c:v>2.645751311</c:v>
                </c:pt>
                <c:pt idx="2679">
                  <c:v>2.411973791</c:v>
                </c:pt>
                <c:pt idx="2680">
                  <c:v>0.0</c:v>
                </c:pt>
                <c:pt idx="2681">
                  <c:v>0.0</c:v>
                </c:pt>
                <c:pt idx="2682">
                  <c:v>0.0</c:v>
                </c:pt>
                <c:pt idx="2683">
                  <c:v>0.0</c:v>
                </c:pt>
                <c:pt idx="2684">
                  <c:v>2.449489743</c:v>
                </c:pt>
                <c:pt idx="2685">
                  <c:v>0.0</c:v>
                </c:pt>
                <c:pt idx="2686">
                  <c:v>2.457239237</c:v>
                </c:pt>
                <c:pt idx="2687">
                  <c:v>1.414213562</c:v>
                </c:pt>
                <c:pt idx="2688">
                  <c:v>1.732050808</c:v>
                </c:pt>
                <c:pt idx="2689">
                  <c:v>2.0</c:v>
                </c:pt>
                <c:pt idx="2690">
                  <c:v>1.882267668</c:v>
                </c:pt>
                <c:pt idx="2691">
                  <c:v>0.0</c:v>
                </c:pt>
                <c:pt idx="2692">
                  <c:v>0.0</c:v>
                </c:pt>
                <c:pt idx="2693">
                  <c:v>0.0</c:v>
                </c:pt>
                <c:pt idx="2694">
                  <c:v>0.0</c:v>
                </c:pt>
                <c:pt idx="2695">
                  <c:v>1.389875931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2.236067977</c:v>
                </c:pt>
                <c:pt idx="2701">
                  <c:v>0.0</c:v>
                </c:pt>
                <c:pt idx="2702">
                  <c:v>0.0</c:v>
                </c:pt>
                <c:pt idx="2703">
                  <c:v>2.236067977</c:v>
                </c:pt>
                <c:pt idx="2704">
                  <c:v>3.193387902</c:v>
                </c:pt>
                <c:pt idx="2705">
                  <c:v>2.0</c:v>
                </c:pt>
                <c:pt idx="2706">
                  <c:v>2.0</c:v>
                </c:pt>
                <c:pt idx="2707">
                  <c:v>2.645751311</c:v>
                </c:pt>
                <c:pt idx="2708">
                  <c:v>0.0</c:v>
                </c:pt>
                <c:pt idx="2709">
                  <c:v>0.0</c:v>
                </c:pt>
                <c:pt idx="2710">
                  <c:v>0.0</c:v>
                </c:pt>
                <c:pt idx="2711">
                  <c:v>2.863201038</c:v>
                </c:pt>
                <c:pt idx="2712">
                  <c:v>0.0</c:v>
                </c:pt>
                <c:pt idx="2713">
                  <c:v>1.914354316</c:v>
                </c:pt>
                <c:pt idx="2714">
                  <c:v>2.197366982</c:v>
                </c:pt>
                <c:pt idx="2715">
                  <c:v>2.828427125</c:v>
                </c:pt>
                <c:pt idx="2716">
                  <c:v>2.0</c:v>
                </c:pt>
                <c:pt idx="2717">
                  <c:v>2.0</c:v>
                </c:pt>
                <c:pt idx="2718">
                  <c:v>0.0</c:v>
                </c:pt>
                <c:pt idx="2719">
                  <c:v>0.0</c:v>
                </c:pt>
                <c:pt idx="2720">
                  <c:v>0.0</c:v>
                </c:pt>
                <c:pt idx="2721">
                  <c:v>0.0</c:v>
                </c:pt>
                <c:pt idx="2722">
                  <c:v>1.09255448</c:v>
                </c:pt>
                <c:pt idx="2723">
                  <c:v>0.0</c:v>
                </c:pt>
                <c:pt idx="2724">
                  <c:v>3.882945008</c:v>
                </c:pt>
                <c:pt idx="2725">
                  <c:v>0.0</c:v>
                </c:pt>
                <c:pt idx="2726">
                  <c:v>0.0</c:v>
                </c:pt>
                <c:pt idx="2727">
                  <c:v>0.0</c:v>
                </c:pt>
                <c:pt idx="2728">
                  <c:v>3.487647188</c:v>
                </c:pt>
                <c:pt idx="2729">
                  <c:v>0.0</c:v>
                </c:pt>
                <c:pt idx="2730">
                  <c:v>0.0</c:v>
                </c:pt>
                <c:pt idx="2731">
                  <c:v>0.0</c:v>
                </c:pt>
                <c:pt idx="2732">
                  <c:v>2.252868654</c:v>
                </c:pt>
                <c:pt idx="2733">
                  <c:v>2.0</c:v>
                </c:pt>
                <c:pt idx="2734">
                  <c:v>0.0</c:v>
                </c:pt>
                <c:pt idx="2735">
                  <c:v>3.605551275</c:v>
                </c:pt>
                <c:pt idx="2736">
                  <c:v>0.0</c:v>
                </c:pt>
                <c:pt idx="2737">
                  <c:v>0.0</c:v>
                </c:pt>
                <c:pt idx="2738">
                  <c:v>0.0</c:v>
                </c:pt>
                <c:pt idx="2739">
                  <c:v>0.0</c:v>
                </c:pt>
                <c:pt idx="2740">
                  <c:v>1.790724311</c:v>
                </c:pt>
                <c:pt idx="2741">
                  <c:v>0.0</c:v>
                </c:pt>
                <c:pt idx="2742">
                  <c:v>2.828427125</c:v>
                </c:pt>
                <c:pt idx="2743">
                  <c:v>0.0</c:v>
                </c:pt>
                <c:pt idx="2744">
                  <c:v>0.0</c:v>
                </c:pt>
                <c:pt idx="2745">
                  <c:v>1.414213562</c:v>
                </c:pt>
                <c:pt idx="2746">
                  <c:v>3.202782974</c:v>
                </c:pt>
                <c:pt idx="2747">
                  <c:v>1.414213562</c:v>
                </c:pt>
                <c:pt idx="2748">
                  <c:v>1.133447883</c:v>
                </c:pt>
                <c:pt idx="2749">
                  <c:v>0.0</c:v>
                </c:pt>
                <c:pt idx="2750">
                  <c:v>2.123409318</c:v>
                </c:pt>
                <c:pt idx="2751">
                  <c:v>1.970823615</c:v>
                </c:pt>
                <c:pt idx="2752">
                  <c:v>0.0</c:v>
                </c:pt>
                <c:pt idx="2753">
                  <c:v>3.0</c:v>
                </c:pt>
                <c:pt idx="2754">
                  <c:v>1.763182181</c:v>
                </c:pt>
                <c:pt idx="2755">
                  <c:v>0.0</c:v>
                </c:pt>
                <c:pt idx="2756">
                  <c:v>0.0</c:v>
                </c:pt>
                <c:pt idx="2757">
                  <c:v>1.568805288</c:v>
                </c:pt>
                <c:pt idx="2758">
                  <c:v>2.268088392</c:v>
                </c:pt>
                <c:pt idx="2759">
                  <c:v>0.0</c:v>
                </c:pt>
                <c:pt idx="2760">
                  <c:v>2.449489743</c:v>
                </c:pt>
                <c:pt idx="2761">
                  <c:v>0.0</c:v>
                </c:pt>
                <c:pt idx="2762">
                  <c:v>0.0</c:v>
                </c:pt>
                <c:pt idx="2763">
                  <c:v>0.0</c:v>
                </c:pt>
                <c:pt idx="2764">
                  <c:v>2.236067977</c:v>
                </c:pt>
                <c:pt idx="2765">
                  <c:v>0.0</c:v>
                </c:pt>
                <c:pt idx="2766">
                  <c:v>2.0</c:v>
                </c:pt>
                <c:pt idx="2767">
                  <c:v>3.605551275</c:v>
                </c:pt>
                <c:pt idx="2768">
                  <c:v>0.0</c:v>
                </c:pt>
                <c:pt idx="2769">
                  <c:v>1.732050808</c:v>
                </c:pt>
                <c:pt idx="2770">
                  <c:v>2.236067977</c:v>
                </c:pt>
                <c:pt idx="2771">
                  <c:v>0.0</c:v>
                </c:pt>
                <c:pt idx="2772">
                  <c:v>1.313198308</c:v>
                </c:pt>
                <c:pt idx="2773">
                  <c:v>1.414213562</c:v>
                </c:pt>
                <c:pt idx="2774">
                  <c:v>1.888460961</c:v>
                </c:pt>
                <c:pt idx="2775">
                  <c:v>0.0</c:v>
                </c:pt>
                <c:pt idx="2776">
                  <c:v>1.554356267</c:v>
                </c:pt>
                <c:pt idx="2777">
                  <c:v>0.0</c:v>
                </c:pt>
                <c:pt idx="2778">
                  <c:v>0.0</c:v>
                </c:pt>
                <c:pt idx="2779">
                  <c:v>0.0</c:v>
                </c:pt>
                <c:pt idx="2780">
                  <c:v>1.369357448</c:v>
                </c:pt>
                <c:pt idx="2781">
                  <c:v>0.0</c:v>
                </c:pt>
                <c:pt idx="2782">
                  <c:v>0.0</c:v>
                </c:pt>
                <c:pt idx="2783">
                  <c:v>0.0</c:v>
                </c:pt>
                <c:pt idx="2784">
                  <c:v>0.0</c:v>
                </c:pt>
                <c:pt idx="2785">
                  <c:v>2.449489743</c:v>
                </c:pt>
                <c:pt idx="2786">
                  <c:v>0.0</c:v>
                </c:pt>
                <c:pt idx="2787">
                  <c:v>0.0</c:v>
                </c:pt>
                <c:pt idx="2788">
                  <c:v>2.236067977</c:v>
                </c:pt>
                <c:pt idx="2789">
                  <c:v>2.637909672</c:v>
                </c:pt>
                <c:pt idx="2790">
                  <c:v>3.278926446</c:v>
                </c:pt>
                <c:pt idx="2791">
                  <c:v>3.605551275</c:v>
                </c:pt>
                <c:pt idx="2792">
                  <c:v>3.359271579</c:v>
                </c:pt>
                <c:pt idx="2793">
                  <c:v>2.096744452</c:v>
                </c:pt>
                <c:pt idx="2794">
                  <c:v>0.0</c:v>
                </c:pt>
                <c:pt idx="2795">
                  <c:v>0.0</c:v>
                </c:pt>
                <c:pt idx="2796">
                  <c:v>0.0</c:v>
                </c:pt>
                <c:pt idx="2797">
                  <c:v>0.0</c:v>
                </c:pt>
                <c:pt idx="2798">
                  <c:v>1.414213562</c:v>
                </c:pt>
                <c:pt idx="2799">
                  <c:v>0.0</c:v>
                </c:pt>
                <c:pt idx="2800">
                  <c:v>1.510382779</c:v>
                </c:pt>
                <c:pt idx="2801">
                  <c:v>1.794098934</c:v>
                </c:pt>
                <c:pt idx="2802">
                  <c:v>1.414213562</c:v>
                </c:pt>
                <c:pt idx="2803">
                  <c:v>0.0</c:v>
                </c:pt>
                <c:pt idx="2804">
                  <c:v>0.0</c:v>
                </c:pt>
                <c:pt idx="2805">
                  <c:v>1.732050808</c:v>
                </c:pt>
                <c:pt idx="2806">
                  <c:v>4.299022477</c:v>
                </c:pt>
                <c:pt idx="2807">
                  <c:v>0.0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2.0</c:v>
                </c:pt>
                <c:pt idx="2813">
                  <c:v>0.0</c:v>
                </c:pt>
                <c:pt idx="2814">
                  <c:v>0.0</c:v>
                </c:pt>
                <c:pt idx="2815">
                  <c:v>2.236067977</c:v>
                </c:pt>
                <c:pt idx="2816">
                  <c:v>0.0</c:v>
                </c:pt>
                <c:pt idx="2817">
                  <c:v>2.236723806</c:v>
                </c:pt>
                <c:pt idx="2818">
                  <c:v>1.732050808</c:v>
                </c:pt>
                <c:pt idx="2819">
                  <c:v>0.0</c:v>
                </c:pt>
                <c:pt idx="2820">
                  <c:v>0.0</c:v>
                </c:pt>
                <c:pt idx="2821">
                  <c:v>0.0</c:v>
                </c:pt>
                <c:pt idx="2822">
                  <c:v>3.356993209</c:v>
                </c:pt>
                <c:pt idx="2823">
                  <c:v>0.0</c:v>
                </c:pt>
                <c:pt idx="2824">
                  <c:v>0.0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1.414213562</c:v>
                </c:pt>
                <c:pt idx="2831">
                  <c:v>0.0</c:v>
                </c:pt>
                <c:pt idx="2832">
                  <c:v>2.933132212</c:v>
                </c:pt>
                <c:pt idx="2833">
                  <c:v>2.850873902</c:v>
                </c:pt>
                <c:pt idx="2834">
                  <c:v>0.0</c:v>
                </c:pt>
                <c:pt idx="2835">
                  <c:v>0.0</c:v>
                </c:pt>
                <c:pt idx="2836">
                  <c:v>1.414213562</c:v>
                </c:pt>
                <c:pt idx="2837">
                  <c:v>0.0</c:v>
                </c:pt>
                <c:pt idx="2838">
                  <c:v>0.0</c:v>
                </c:pt>
                <c:pt idx="2839">
                  <c:v>3.31662479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1.25215812</c:v>
                </c:pt>
                <c:pt idx="2844">
                  <c:v>0.0</c:v>
                </c:pt>
                <c:pt idx="2845">
                  <c:v>0.0</c:v>
                </c:pt>
                <c:pt idx="2846">
                  <c:v>3.682099437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2.851064753</c:v>
                </c:pt>
                <c:pt idx="2851">
                  <c:v>0.0</c:v>
                </c:pt>
                <c:pt idx="2852">
                  <c:v>0.0</c:v>
                </c:pt>
                <c:pt idx="2853">
                  <c:v>0.0</c:v>
                </c:pt>
                <c:pt idx="2854">
                  <c:v>1.355770281</c:v>
                </c:pt>
                <c:pt idx="2855">
                  <c:v>2.821166396</c:v>
                </c:pt>
                <c:pt idx="2856">
                  <c:v>3.884100272</c:v>
                </c:pt>
                <c:pt idx="2857">
                  <c:v>0.964453521</c:v>
                </c:pt>
                <c:pt idx="2858">
                  <c:v>0.0</c:v>
                </c:pt>
                <c:pt idx="2859">
                  <c:v>0.92166934</c:v>
                </c:pt>
                <c:pt idx="2860">
                  <c:v>0.0</c:v>
                </c:pt>
                <c:pt idx="2861">
                  <c:v>2.0</c:v>
                </c:pt>
                <c:pt idx="2862">
                  <c:v>1.732050808</c:v>
                </c:pt>
                <c:pt idx="2863">
                  <c:v>0.0</c:v>
                </c:pt>
                <c:pt idx="2864">
                  <c:v>0.0</c:v>
                </c:pt>
                <c:pt idx="2865">
                  <c:v>1.414213562</c:v>
                </c:pt>
                <c:pt idx="2866">
                  <c:v>0.0</c:v>
                </c:pt>
                <c:pt idx="2867">
                  <c:v>2.852287921</c:v>
                </c:pt>
                <c:pt idx="2868">
                  <c:v>3.770234478</c:v>
                </c:pt>
                <c:pt idx="2869">
                  <c:v>0.0</c:v>
                </c:pt>
                <c:pt idx="2870">
                  <c:v>2.236067977</c:v>
                </c:pt>
                <c:pt idx="2871">
                  <c:v>0.0</c:v>
                </c:pt>
                <c:pt idx="2872">
                  <c:v>2.828427125</c:v>
                </c:pt>
                <c:pt idx="2873">
                  <c:v>0.0</c:v>
                </c:pt>
                <c:pt idx="2874">
                  <c:v>1.177250584</c:v>
                </c:pt>
                <c:pt idx="2875">
                  <c:v>0.0</c:v>
                </c:pt>
                <c:pt idx="2876">
                  <c:v>0.0</c:v>
                </c:pt>
                <c:pt idx="2877">
                  <c:v>0.0</c:v>
                </c:pt>
                <c:pt idx="2878">
                  <c:v>2.028649021</c:v>
                </c:pt>
                <c:pt idx="2879">
                  <c:v>1.582285884</c:v>
                </c:pt>
                <c:pt idx="2880">
                  <c:v>0.0</c:v>
                </c:pt>
                <c:pt idx="2881">
                  <c:v>1.699692078</c:v>
                </c:pt>
                <c:pt idx="2882">
                  <c:v>2.645751311</c:v>
                </c:pt>
                <c:pt idx="2883">
                  <c:v>1.732050808</c:v>
                </c:pt>
                <c:pt idx="2884">
                  <c:v>0.0</c:v>
                </c:pt>
                <c:pt idx="2885">
                  <c:v>1.157166725</c:v>
                </c:pt>
                <c:pt idx="2886">
                  <c:v>2.14053259</c:v>
                </c:pt>
                <c:pt idx="2887">
                  <c:v>1.732050808</c:v>
                </c:pt>
                <c:pt idx="2888">
                  <c:v>0.913754028</c:v>
                </c:pt>
                <c:pt idx="2889">
                  <c:v>0.0</c:v>
                </c:pt>
                <c:pt idx="2890">
                  <c:v>2.236067977</c:v>
                </c:pt>
                <c:pt idx="2891">
                  <c:v>1.414213562</c:v>
                </c:pt>
                <c:pt idx="2892">
                  <c:v>2.209297153</c:v>
                </c:pt>
                <c:pt idx="2893">
                  <c:v>3.741657387</c:v>
                </c:pt>
                <c:pt idx="2894">
                  <c:v>2.33219669</c:v>
                </c:pt>
                <c:pt idx="2895">
                  <c:v>3.872983346</c:v>
                </c:pt>
                <c:pt idx="2896">
                  <c:v>3.16227766</c:v>
                </c:pt>
                <c:pt idx="2897">
                  <c:v>0.0</c:v>
                </c:pt>
                <c:pt idx="2898">
                  <c:v>0.0</c:v>
                </c:pt>
                <c:pt idx="2899">
                  <c:v>2.828427125</c:v>
                </c:pt>
                <c:pt idx="2900">
                  <c:v>0.0</c:v>
                </c:pt>
                <c:pt idx="2901">
                  <c:v>0.0</c:v>
                </c:pt>
                <c:pt idx="2902">
                  <c:v>2.236067977</c:v>
                </c:pt>
                <c:pt idx="2903">
                  <c:v>1.40210025</c:v>
                </c:pt>
                <c:pt idx="2904">
                  <c:v>0.0</c:v>
                </c:pt>
                <c:pt idx="2905">
                  <c:v>0.0</c:v>
                </c:pt>
                <c:pt idx="2906">
                  <c:v>1.414213562</c:v>
                </c:pt>
                <c:pt idx="2907">
                  <c:v>3.0</c:v>
                </c:pt>
                <c:pt idx="2908">
                  <c:v>0.0</c:v>
                </c:pt>
                <c:pt idx="2909">
                  <c:v>2.828427125</c:v>
                </c:pt>
                <c:pt idx="2910">
                  <c:v>1.484969075</c:v>
                </c:pt>
                <c:pt idx="2911">
                  <c:v>1.414213562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1.723143206</c:v>
                </c:pt>
                <c:pt idx="2916">
                  <c:v>1.993795201</c:v>
                </c:pt>
                <c:pt idx="2917">
                  <c:v>2.59068157</c:v>
                </c:pt>
                <c:pt idx="2918">
                  <c:v>0.867809643</c:v>
                </c:pt>
                <c:pt idx="2919">
                  <c:v>1.363983369</c:v>
                </c:pt>
                <c:pt idx="2920">
                  <c:v>2.645751311</c:v>
                </c:pt>
                <c:pt idx="2921">
                  <c:v>2.138681654</c:v>
                </c:pt>
                <c:pt idx="2922">
                  <c:v>1.531995878</c:v>
                </c:pt>
                <c:pt idx="2923">
                  <c:v>0.0</c:v>
                </c:pt>
                <c:pt idx="2924">
                  <c:v>0.0</c:v>
                </c:pt>
                <c:pt idx="2925">
                  <c:v>4.795831523</c:v>
                </c:pt>
                <c:pt idx="2926">
                  <c:v>2.0</c:v>
                </c:pt>
                <c:pt idx="2927">
                  <c:v>0.0</c:v>
                </c:pt>
                <c:pt idx="2928">
                  <c:v>4.795831523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</c:v>
                </c:pt>
                <c:pt idx="2933">
                  <c:v>2.236067977</c:v>
                </c:pt>
                <c:pt idx="2934">
                  <c:v>0.0</c:v>
                </c:pt>
                <c:pt idx="2935">
                  <c:v>2.449489743</c:v>
                </c:pt>
                <c:pt idx="2936">
                  <c:v>3.170048695</c:v>
                </c:pt>
                <c:pt idx="2937">
                  <c:v>0.0</c:v>
                </c:pt>
                <c:pt idx="2938">
                  <c:v>1.732050808</c:v>
                </c:pt>
                <c:pt idx="2939">
                  <c:v>0.0</c:v>
                </c:pt>
                <c:pt idx="2940">
                  <c:v>1.414213562</c:v>
                </c:pt>
                <c:pt idx="2941">
                  <c:v>0.0</c:v>
                </c:pt>
                <c:pt idx="2942">
                  <c:v>1.933235392</c:v>
                </c:pt>
                <c:pt idx="2943">
                  <c:v>1.107175045</c:v>
                </c:pt>
                <c:pt idx="2944">
                  <c:v>3.0</c:v>
                </c:pt>
                <c:pt idx="2945">
                  <c:v>0.0</c:v>
                </c:pt>
                <c:pt idx="2946">
                  <c:v>1.732050808</c:v>
                </c:pt>
                <c:pt idx="2947">
                  <c:v>0.0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3.060926472</c:v>
                </c:pt>
                <c:pt idx="2952">
                  <c:v>0.0</c:v>
                </c:pt>
                <c:pt idx="2953">
                  <c:v>2.219445107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3.329028073</c:v>
                </c:pt>
                <c:pt idx="2958">
                  <c:v>0.0</c:v>
                </c:pt>
                <c:pt idx="2959">
                  <c:v>2.828427125</c:v>
                </c:pt>
                <c:pt idx="2960">
                  <c:v>0.0</c:v>
                </c:pt>
                <c:pt idx="2961">
                  <c:v>0.0</c:v>
                </c:pt>
                <c:pt idx="2962">
                  <c:v>3.0</c:v>
                </c:pt>
                <c:pt idx="2963">
                  <c:v>1.739976227</c:v>
                </c:pt>
                <c:pt idx="2964">
                  <c:v>1.55635981</c:v>
                </c:pt>
                <c:pt idx="2965">
                  <c:v>0.0</c:v>
                </c:pt>
                <c:pt idx="2966">
                  <c:v>0.0</c:v>
                </c:pt>
                <c:pt idx="2967">
                  <c:v>1.855822148</c:v>
                </c:pt>
                <c:pt idx="2968">
                  <c:v>0.0</c:v>
                </c:pt>
                <c:pt idx="2969">
                  <c:v>4.795831523</c:v>
                </c:pt>
                <c:pt idx="2970">
                  <c:v>1.414213562</c:v>
                </c:pt>
                <c:pt idx="2971">
                  <c:v>3.701004562</c:v>
                </c:pt>
                <c:pt idx="2972">
                  <c:v>0.0</c:v>
                </c:pt>
                <c:pt idx="2973">
                  <c:v>1.414213562</c:v>
                </c:pt>
                <c:pt idx="2974">
                  <c:v>0.0</c:v>
                </c:pt>
                <c:pt idx="2975">
                  <c:v>1.732050808</c:v>
                </c:pt>
                <c:pt idx="2976">
                  <c:v>0.0</c:v>
                </c:pt>
                <c:pt idx="2977">
                  <c:v>2.636866869</c:v>
                </c:pt>
                <c:pt idx="2978">
                  <c:v>3.688901572</c:v>
                </c:pt>
                <c:pt idx="2979">
                  <c:v>0.0</c:v>
                </c:pt>
                <c:pt idx="2980">
                  <c:v>1.414213562</c:v>
                </c:pt>
                <c:pt idx="2981">
                  <c:v>1.732050808</c:v>
                </c:pt>
                <c:pt idx="2982">
                  <c:v>2.645751311</c:v>
                </c:pt>
                <c:pt idx="2983">
                  <c:v>0.0</c:v>
                </c:pt>
                <c:pt idx="2984">
                  <c:v>0.0</c:v>
                </c:pt>
                <c:pt idx="2985">
                  <c:v>2.449489743</c:v>
                </c:pt>
                <c:pt idx="2986">
                  <c:v>0.0</c:v>
                </c:pt>
                <c:pt idx="2987">
                  <c:v>1.414213562</c:v>
                </c:pt>
                <c:pt idx="2988">
                  <c:v>0.0</c:v>
                </c:pt>
                <c:pt idx="2989">
                  <c:v>1.732050808</c:v>
                </c:pt>
                <c:pt idx="2990">
                  <c:v>1.808769362</c:v>
                </c:pt>
                <c:pt idx="2991">
                  <c:v>2.236067977</c:v>
                </c:pt>
                <c:pt idx="2992">
                  <c:v>0.0</c:v>
                </c:pt>
                <c:pt idx="2993">
                  <c:v>0.0</c:v>
                </c:pt>
                <c:pt idx="2994">
                  <c:v>0.0</c:v>
                </c:pt>
                <c:pt idx="2995">
                  <c:v>0.0</c:v>
                </c:pt>
                <c:pt idx="2996">
                  <c:v>1.732050808</c:v>
                </c:pt>
                <c:pt idx="2997">
                  <c:v>0.419222042</c:v>
                </c:pt>
                <c:pt idx="2998">
                  <c:v>0.0</c:v>
                </c:pt>
                <c:pt idx="2999">
                  <c:v>1.52173466</c:v>
                </c:pt>
                <c:pt idx="3000">
                  <c:v>4.731986662</c:v>
                </c:pt>
                <c:pt idx="3001">
                  <c:v>0.0</c:v>
                </c:pt>
                <c:pt idx="3002">
                  <c:v>0.0</c:v>
                </c:pt>
                <c:pt idx="3003">
                  <c:v>0.0</c:v>
                </c:pt>
                <c:pt idx="3004">
                  <c:v>2.478065984</c:v>
                </c:pt>
                <c:pt idx="3005">
                  <c:v>2.236067977</c:v>
                </c:pt>
                <c:pt idx="3006">
                  <c:v>1.856883478</c:v>
                </c:pt>
                <c:pt idx="3007">
                  <c:v>2.685638725</c:v>
                </c:pt>
                <c:pt idx="3008">
                  <c:v>0.0</c:v>
                </c:pt>
                <c:pt idx="3009">
                  <c:v>0.0</c:v>
                </c:pt>
                <c:pt idx="3010">
                  <c:v>2.0</c:v>
                </c:pt>
                <c:pt idx="3011">
                  <c:v>0.0</c:v>
                </c:pt>
                <c:pt idx="3012">
                  <c:v>2.219665559</c:v>
                </c:pt>
                <c:pt idx="3013">
                  <c:v>1.768339115</c:v>
                </c:pt>
                <c:pt idx="3014">
                  <c:v>0.0</c:v>
                </c:pt>
                <c:pt idx="3015">
                  <c:v>2.828427125</c:v>
                </c:pt>
                <c:pt idx="3016">
                  <c:v>4.527120838</c:v>
                </c:pt>
                <c:pt idx="3017">
                  <c:v>3.799304006</c:v>
                </c:pt>
                <c:pt idx="3018">
                  <c:v>0.0</c:v>
                </c:pt>
                <c:pt idx="3019">
                  <c:v>2.645751311</c:v>
                </c:pt>
                <c:pt idx="3020">
                  <c:v>2.747448994</c:v>
                </c:pt>
                <c:pt idx="3021">
                  <c:v>2.645751311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1.414213562</c:v>
                </c:pt>
                <c:pt idx="3026">
                  <c:v>0.0</c:v>
                </c:pt>
                <c:pt idx="3027">
                  <c:v>1.032912636</c:v>
                </c:pt>
                <c:pt idx="3028">
                  <c:v>1.414213562</c:v>
                </c:pt>
                <c:pt idx="3029">
                  <c:v>3.174158051</c:v>
                </c:pt>
                <c:pt idx="3030">
                  <c:v>0.335036702</c:v>
                </c:pt>
                <c:pt idx="3031">
                  <c:v>1.414213562</c:v>
                </c:pt>
                <c:pt idx="3032">
                  <c:v>0.0</c:v>
                </c:pt>
                <c:pt idx="3033">
                  <c:v>0.0</c:v>
                </c:pt>
                <c:pt idx="3034">
                  <c:v>2.979419503</c:v>
                </c:pt>
                <c:pt idx="3035">
                  <c:v>3.0</c:v>
                </c:pt>
                <c:pt idx="3036">
                  <c:v>4.023104994</c:v>
                </c:pt>
                <c:pt idx="3037">
                  <c:v>0.0</c:v>
                </c:pt>
                <c:pt idx="3038">
                  <c:v>5.099019514</c:v>
                </c:pt>
                <c:pt idx="3039">
                  <c:v>0.0</c:v>
                </c:pt>
                <c:pt idx="3040">
                  <c:v>2.236067977</c:v>
                </c:pt>
                <c:pt idx="3041">
                  <c:v>0.0</c:v>
                </c:pt>
                <c:pt idx="3042">
                  <c:v>0.0</c:v>
                </c:pt>
                <c:pt idx="3043">
                  <c:v>1.560312023</c:v>
                </c:pt>
                <c:pt idx="3044">
                  <c:v>2.236067977</c:v>
                </c:pt>
                <c:pt idx="3045">
                  <c:v>0.0</c:v>
                </c:pt>
                <c:pt idx="3046">
                  <c:v>1.414213562</c:v>
                </c:pt>
                <c:pt idx="3047">
                  <c:v>1.732050808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1.576137237</c:v>
                </c:pt>
                <c:pt idx="3058">
                  <c:v>2.645751311</c:v>
                </c:pt>
                <c:pt idx="3059">
                  <c:v>0.0</c:v>
                </c:pt>
                <c:pt idx="3060">
                  <c:v>0.0</c:v>
                </c:pt>
                <c:pt idx="3061">
                  <c:v>1.67668715</c:v>
                </c:pt>
                <c:pt idx="3062">
                  <c:v>0.0</c:v>
                </c:pt>
                <c:pt idx="3063">
                  <c:v>1.414213562</c:v>
                </c:pt>
                <c:pt idx="3064">
                  <c:v>3.16227766</c:v>
                </c:pt>
                <c:pt idx="3065">
                  <c:v>2.003458789</c:v>
                </c:pt>
                <c:pt idx="3066">
                  <c:v>1.66710059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</c:v>
                </c:pt>
                <c:pt idx="3071">
                  <c:v>2.236067977</c:v>
                </c:pt>
                <c:pt idx="3072">
                  <c:v>0.0</c:v>
                </c:pt>
                <c:pt idx="3073">
                  <c:v>4.75739695</c:v>
                </c:pt>
                <c:pt idx="3074">
                  <c:v>0.0</c:v>
                </c:pt>
                <c:pt idx="3075">
                  <c:v>3.464101615</c:v>
                </c:pt>
                <c:pt idx="3076">
                  <c:v>1.414213562</c:v>
                </c:pt>
                <c:pt idx="3077">
                  <c:v>0.0</c:v>
                </c:pt>
                <c:pt idx="3078">
                  <c:v>0.0</c:v>
                </c:pt>
                <c:pt idx="3079">
                  <c:v>5.582105784</c:v>
                </c:pt>
                <c:pt idx="3080">
                  <c:v>0.0</c:v>
                </c:pt>
                <c:pt idx="3081">
                  <c:v>2.460567863</c:v>
                </c:pt>
                <c:pt idx="3082">
                  <c:v>2.885642711</c:v>
                </c:pt>
                <c:pt idx="3083">
                  <c:v>3.847787721</c:v>
                </c:pt>
                <c:pt idx="3084">
                  <c:v>2.079413381</c:v>
                </c:pt>
                <c:pt idx="3085">
                  <c:v>2.449489743</c:v>
                </c:pt>
                <c:pt idx="3086">
                  <c:v>1.414213562</c:v>
                </c:pt>
                <c:pt idx="3087">
                  <c:v>0.0</c:v>
                </c:pt>
                <c:pt idx="3088">
                  <c:v>3.0</c:v>
                </c:pt>
                <c:pt idx="3089">
                  <c:v>2.592977898</c:v>
                </c:pt>
                <c:pt idx="3090">
                  <c:v>2.828427125</c:v>
                </c:pt>
                <c:pt idx="3091">
                  <c:v>0.0</c:v>
                </c:pt>
                <c:pt idx="3092">
                  <c:v>3.010168041</c:v>
                </c:pt>
                <c:pt idx="3093">
                  <c:v>1.414213562</c:v>
                </c:pt>
                <c:pt idx="3094">
                  <c:v>2.145726189</c:v>
                </c:pt>
                <c:pt idx="3095">
                  <c:v>2.236067977</c:v>
                </c:pt>
                <c:pt idx="3096">
                  <c:v>0.0</c:v>
                </c:pt>
                <c:pt idx="3097">
                  <c:v>0.0</c:v>
                </c:pt>
                <c:pt idx="3098">
                  <c:v>0.0</c:v>
                </c:pt>
                <c:pt idx="3099">
                  <c:v>2.034766805</c:v>
                </c:pt>
                <c:pt idx="3100">
                  <c:v>2.139865771</c:v>
                </c:pt>
                <c:pt idx="3101">
                  <c:v>3.605551275</c:v>
                </c:pt>
                <c:pt idx="3102">
                  <c:v>3.875900049</c:v>
                </c:pt>
                <c:pt idx="3103">
                  <c:v>1.648783227</c:v>
                </c:pt>
                <c:pt idx="3104">
                  <c:v>2.645751311</c:v>
                </c:pt>
                <c:pt idx="3105">
                  <c:v>0.0</c:v>
                </c:pt>
                <c:pt idx="3106">
                  <c:v>4.465759855</c:v>
                </c:pt>
                <c:pt idx="3107">
                  <c:v>0.0</c:v>
                </c:pt>
                <c:pt idx="3108">
                  <c:v>0.0</c:v>
                </c:pt>
                <c:pt idx="3109">
                  <c:v>1.393871094</c:v>
                </c:pt>
                <c:pt idx="3110">
                  <c:v>2.0</c:v>
                </c:pt>
                <c:pt idx="3111">
                  <c:v>2.828427125</c:v>
                </c:pt>
                <c:pt idx="3112">
                  <c:v>1.732050808</c:v>
                </c:pt>
                <c:pt idx="3113">
                  <c:v>0.0</c:v>
                </c:pt>
                <c:pt idx="3114">
                  <c:v>2.335820716</c:v>
                </c:pt>
                <c:pt idx="3115">
                  <c:v>1.423960378</c:v>
                </c:pt>
                <c:pt idx="3116">
                  <c:v>1.401305259</c:v>
                </c:pt>
                <c:pt idx="3117">
                  <c:v>4.242640687</c:v>
                </c:pt>
                <c:pt idx="3118">
                  <c:v>0.0</c:v>
                </c:pt>
                <c:pt idx="3119">
                  <c:v>0.0</c:v>
                </c:pt>
                <c:pt idx="3120">
                  <c:v>2.757738992</c:v>
                </c:pt>
                <c:pt idx="3121">
                  <c:v>2.000324979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</c:v>
                </c:pt>
                <c:pt idx="3127">
                  <c:v>2.828427125</c:v>
                </c:pt>
                <c:pt idx="3128">
                  <c:v>0.0</c:v>
                </c:pt>
                <c:pt idx="3129">
                  <c:v>1.729304413</c:v>
                </c:pt>
                <c:pt idx="3130">
                  <c:v>1.414213562</c:v>
                </c:pt>
                <c:pt idx="3131">
                  <c:v>0.0</c:v>
                </c:pt>
                <c:pt idx="3132">
                  <c:v>1.549668282</c:v>
                </c:pt>
                <c:pt idx="3133">
                  <c:v>1.732050808</c:v>
                </c:pt>
                <c:pt idx="3134">
                  <c:v>1.732050808</c:v>
                </c:pt>
                <c:pt idx="3135">
                  <c:v>0.0</c:v>
                </c:pt>
                <c:pt idx="3136">
                  <c:v>0.0</c:v>
                </c:pt>
                <c:pt idx="3137">
                  <c:v>0.0</c:v>
                </c:pt>
                <c:pt idx="3138">
                  <c:v>0.0</c:v>
                </c:pt>
                <c:pt idx="3139">
                  <c:v>1.40444305</c:v>
                </c:pt>
                <c:pt idx="3140">
                  <c:v>1.155922287</c:v>
                </c:pt>
                <c:pt idx="3141">
                  <c:v>3.16227766</c:v>
                </c:pt>
                <c:pt idx="3142">
                  <c:v>1.379744004</c:v>
                </c:pt>
                <c:pt idx="3143">
                  <c:v>0.0</c:v>
                </c:pt>
                <c:pt idx="3144">
                  <c:v>1.414213562</c:v>
                </c:pt>
                <c:pt idx="3145">
                  <c:v>3.0</c:v>
                </c:pt>
                <c:pt idx="3146">
                  <c:v>2.799727158</c:v>
                </c:pt>
                <c:pt idx="3147">
                  <c:v>1.732050808</c:v>
                </c:pt>
                <c:pt idx="3148">
                  <c:v>3.381407725</c:v>
                </c:pt>
                <c:pt idx="3149">
                  <c:v>2.645751311</c:v>
                </c:pt>
                <c:pt idx="3150">
                  <c:v>4.386227842</c:v>
                </c:pt>
                <c:pt idx="3151">
                  <c:v>2.763814953</c:v>
                </c:pt>
                <c:pt idx="3152">
                  <c:v>1.371877758</c:v>
                </c:pt>
                <c:pt idx="3153">
                  <c:v>2.236067977</c:v>
                </c:pt>
                <c:pt idx="3154">
                  <c:v>1.732050808</c:v>
                </c:pt>
                <c:pt idx="3155">
                  <c:v>2.765403002</c:v>
                </c:pt>
                <c:pt idx="3156">
                  <c:v>2.741644792</c:v>
                </c:pt>
                <c:pt idx="3157">
                  <c:v>2.645751311</c:v>
                </c:pt>
                <c:pt idx="3158">
                  <c:v>0.0</c:v>
                </c:pt>
                <c:pt idx="3159">
                  <c:v>3.0</c:v>
                </c:pt>
                <c:pt idx="3160">
                  <c:v>2.0</c:v>
                </c:pt>
                <c:pt idx="3161">
                  <c:v>0.0</c:v>
                </c:pt>
                <c:pt idx="3162">
                  <c:v>1.962428726</c:v>
                </c:pt>
                <c:pt idx="3163">
                  <c:v>1.732050808</c:v>
                </c:pt>
                <c:pt idx="3164">
                  <c:v>0.0</c:v>
                </c:pt>
                <c:pt idx="3165">
                  <c:v>1.414213562</c:v>
                </c:pt>
                <c:pt idx="3166">
                  <c:v>1.840407672</c:v>
                </c:pt>
                <c:pt idx="3167">
                  <c:v>1.414213562</c:v>
                </c:pt>
                <c:pt idx="3168">
                  <c:v>0.0</c:v>
                </c:pt>
                <c:pt idx="3169">
                  <c:v>3.288109178</c:v>
                </c:pt>
                <c:pt idx="3170">
                  <c:v>2.236067977</c:v>
                </c:pt>
                <c:pt idx="3171">
                  <c:v>0.0</c:v>
                </c:pt>
                <c:pt idx="3172">
                  <c:v>2.449489743</c:v>
                </c:pt>
                <c:pt idx="3173">
                  <c:v>2.339141595</c:v>
                </c:pt>
                <c:pt idx="3174">
                  <c:v>0.0</c:v>
                </c:pt>
                <c:pt idx="3175">
                  <c:v>0.0</c:v>
                </c:pt>
                <c:pt idx="3176">
                  <c:v>1.131904558</c:v>
                </c:pt>
                <c:pt idx="3177">
                  <c:v>0.0</c:v>
                </c:pt>
                <c:pt idx="3178">
                  <c:v>2.878808401</c:v>
                </c:pt>
                <c:pt idx="3179">
                  <c:v>0.0</c:v>
                </c:pt>
                <c:pt idx="3180">
                  <c:v>0.0</c:v>
                </c:pt>
                <c:pt idx="3181">
                  <c:v>2.645751311</c:v>
                </c:pt>
                <c:pt idx="3182">
                  <c:v>0.0</c:v>
                </c:pt>
                <c:pt idx="3183">
                  <c:v>2.0</c:v>
                </c:pt>
                <c:pt idx="3184">
                  <c:v>0.0</c:v>
                </c:pt>
                <c:pt idx="3185">
                  <c:v>0.0</c:v>
                </c:pt>
                <c:pt idx="3186">
                  <c:v>3.16227766</c:v>
                </c:pt>
                <c:pt idx="3187">
                  <c:v>0.0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2.792669575</c:v>
                </c:pt>
                <c:pt idx="3192">
                  <c:v>1.997865086</c:v>
                </c:pt>
                <c:pt idx="3193">
                  <c:v>0.0</c:v>
                </c:pt>
                <c:pt idx="3194">
                  <c:v>1.059703703</c:v>
                </c:pt>
                <c:pt idx="3195">
                  <c:v>0.0</c:v>
                </c:pt>
                <c:pt idx="3196">
                  <c:v>1.969961047</c:v>
                </c:pt>
                <c:pt idx="3197">
                  <c:v>1.945966244</c:v>
                </c:pt>
                <c:pt idx="3198">
                  <c:v>2.548980008</c:v>
                </c:pt>
                <c:pt idx="3199">
                  <c:v>2.828427125</c:v>
                </c:pt>
                <c:pt idx="3200">
                  <c:v>0.0</c:v>
                </c:pt>
                <c:pt idx="3201">
                  <c:v>0.0</c:v>
                </c:pt>
                <c:pt idx="3202">
                  <c:v>3.0</c:v>
                </c:pt>
                <c:pt idx="3203">
                  <c:v>3.141880749</c:v>
                </c:pt>
                <c:pt idx="3204">
                  <c:v>1.732050808</c:v>
                </c:pt>
                <c:pt idx="3205">
                  <c:v>3.872983346</c:v>
                </c:pt>
                <c:pt idx="3206">
                  <c:v>2.959055271</c:v>
                </c:pt>
                <c:pt idx="3207">
                  <c:v>0.0</c:v>
                </c:pt>
                <c:pt idx="3208">
                  <c:v>0.0</c:v>
                </c:pt>
                <c:pt idx="3209">
                  <c:v>1.414213562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2.449489743</c:v>
                </c:pt>
                <c:pt idx="3215">
                  <c:v>1.834674947</c:v>
                </c:pt>
                <c:pt idx="3216">
                  <c:v>1.035472685</c:v>
                </c:pt>
                <c:pt idx="3217">
                  <c:v>1.353650797</c:v>
                </c:pt>
                <c:pt idx="3218">
                  <c:v>1.414213562</c:v>
                </c:pt>
                <c:pt idx="3219">
                  <c:v>2.611938566</c:v>
                </c:pt>
                <c:pt idx="3220">
                  <c:v>1.841139748</c:v>
                </c:pt>
                <c:pt idx="3221">
                  <c:v>0.0</c:v>
                </c:pt>
                <c:pt idx="3222">
                  <c:v>0.0</c:v>
                </c:pt>
                <c:pt idx="3223">
                  <c:v>2.549875047</c:v>
                </c:pt>
                <c:pt idx="3224">
                  <c:v>1.981772175</c:v>
                </c:pt>
                <c:pt idx="3225">
                  <c:v>2.552765326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1.414213562</c:v>
                </c:pt>
                <c:pt idx="3232">
                  <c:v>2.236067977</c:v>
                </c:pt>
                <c:pt idx="3233">
                  <c:v>2.236067977</c:v>
                </c:pt>
                <c:pt idx="3234">
                  <c:v>2.236067977</c:v>
                </c:pt>
                <c:pt idx="3235">
                  <c:v>0.904570858</c:v>
                </c:pt>
                <c:pt idx="3236">
                  <c:v>1.482256565</c:v>
                </c:pt>
                <c:pt idx="3237">
                  <c:v>3.4266913</c:v>
                </c:pt>
                <c:pt idx="3238">
                  <c:v>2.70402889</c:v>
                </c:pt>
                <c:pt idx="3239">
                  <c:v>0.0</c:v>
                </c:pt>
                <c:pt idx="3240">
                  <c:v>0.0</c:v>
                </c:pt>
                <c:pt idx="3241">
                  <c:v>0.0</c:v>
                </c:pt>
                <c:pt idx="3242">
                  <c:v>0.0</c:v>
                </c:pt>
                <c:pt idx="3243">
                  <c:v>2.966271245</c:v>
                </c:pt>
                <c:pt idx="3244">
                  <c:v>0.0</c:v>
                </c:pt>
                <c:pt idx="3245">
                  <c:v>2.730667331</c:v>
                </c:pt>
                <c:pt idx="3246">
                  <c:v>0.0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2.828427125</c:v>
                </c:pt>
                <c:pt idx="3251">
                  <c:v>0.0</c:v>
                </c:pt>
                <c:pt idx="3252">
                  <c:v>0.0</c:v>
                </c:pt>
                <c:pt idx="3253">
                  <c:v>4.105345563</c:v>
                </c:pt>
                <c:pt idx="3254">
                  <c:v>2.064856323</c:v>
                </c:pt>
                <c:pt idx="3255">
                  <c:v>1.830029452</c:v>
                </c:pt>
                <c:pt idx="3256">
                  <c:v>2.281859479</c:v>
                </c:pt>
                <c:pt idx="3257">
                  <c:v>3.31662479</c:v>
                </c:pt>
                <c:pt idx="3258">
                  <c:v>1.732050808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</c:v>
                </c:pt>
                <c:pt idx="3263">
                  <c:v>2.236067977</c:v>
                </c:pt>
                <c:pt idx="3264">
                  <c:v>0.0</c:v>
                </c:pt>
                <c:pt idx="3265">
                  <c:v>2.0</c:v>
                </c:pt>
                <c:pt idx="3266">
                  <c:v>0.0</c:v>
                </c:pt>
                <c:pt idx="3267">
                  <c:v>0.0</c:v>
                </c:pt>
                <c:pt idx="3268">
                  <c:v>0.547225551</c:v>
                </c:pt>
                <c:pt idx="3269">
                  <c:v>0.027864582</c:v>
                </c:pt>
                <c:pt idx="3270">
                  <c:v>2.645751311</c:v>
                </c:pt>
                <c:pt idx="3271">
                  <c:v>2.614519434</c:v>
                </c:pt>
                <c:pt idx="3272">
                  <c:v>0.706818058</c:v>
                </c:pt>
                <c:pt idx="3273">
                  <c:v>0.0</c:v>
                </c:pt>
                <c:pt idx="3274">
                  <c:v>3.0</c:v>
                </c:pt>
                <c:pt idx="3275">
                  <c:v>0.0</c:v>
                </c:pt>
                <c:pt idx="3276">
                  <c:v>3.872983346</c:v>
                </c:pt>
                <c:pt idx="3277">
                  <c:v>0.0</c:v>
                </c:pt>
                <c:pt idx="3278">
                  <c:v>1.991005419</c:v>
                </c:pt>
                <c:pt idx="3279">
                  <c:v>1.463883448</c:v>
                </c:pt>
                <c:pt idx="3280">
                  <c:v>0.0</c:v>
                </c:pt>
                <c:pt idx="3281">
                  <c:v>2.089680792</c:v>
                </c:pt>
                <c:pt idx="3282">
                  <c:v>0.0</c:v>
                </c:pt>
                <c:pt idx="3283">
                  <c:v>0.0</c:v>
                </c:pt>
                <c:pt idx="3284">
                  <c:v>3.813936892</c:v>
                </c:pt>
                <c:pt idx="3285">
                  <c:v>0.0</c:v>
                </c:pt>
                <c:pt idx="3286">
                  <c:v>3.0</c:v>
                </c:pt>
                <c:pt idx="3287">
                  <c:v>2.828427125</c:v>
                </c:pt>
                <c:pt idx="3288">
                  <c:v>2.828427125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2.449489743</c:v>
                </c:pt>
                <c:pt idx="3294">
                  <c:v>2.236067977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</c:v>
                </c:pt>
                <c:pt idx="3299">
                  <c:v>3.31662479</c:v>
                </c:pt>
                <c:pt idx="3300">
                  <c:v>2.810461902</c:v>
                </c:pt>
                <c:pt idx="3301">
                  <c:v>0.0</c:v>
                </c:pt>
                <c:pt idx="3302">
                  <c:v>2.0</c:v>
                </c:pt>
                <c:pt idx="3303">
                  <c:v>0.0</c:v>
                </c:pt>
                <c:pt idx="3304">
                  <c:v>2.428197488</c:v>
                </c:pt>
                <c:pt idx="3305">
                  <c:v>2.912273677</c:v>
                </c:pt>
                <c:pt idx="3306">
                  <c:v>0.0</c:v>
                </c:pt>
                <c:pt idx="3307">
                  <c:v>1.732050808</c:v>
                </c:pt>
                <c:pt idx="3308">
                  <c:v>0.208360281</c:v>
                </c:pt>
                <c:pt idx="3309">
                  <c:v>0.0</c:v>
                </c:pt>
                <c:pt idx="3310">
                  <c:v>3.16227766</c:v>
                </c:pt>
                <c:pt idx="3311">
                  <c:v>0.0</c:v>
                </c:pt>
                <c:pt idx="3312">
                  <c:v>1.414213562</c:v>
                </c:pt>
                <c:pt idx="3313">
                  <c:v>0.0</c:v>
                </c:pt>
                <c:pt idx="3314">
                  <c:v>0.0</c:v>
                </c:pt>
                <c:pt idx="3315">
                  <c:v>0.0</c:v>
                </c:pt>
                <c:pt idx="3316">
                  <c:v>0.0</c:v>
                </c:pt>
                <c:pt idx="3317">
                  <c:v>3.314201122</c:v>
                </c:pt>
                <c:pt idx="3318">
                  <c:v>0.891659167</c:v>
                </c:pt>
                <c:pt idx="3319">
                  <c:v>0.0</c:v>
                </c:pt>
                <c:pt idx="3320">
                  <c:v>0.0</c:v>
                </c:pt>
                <c:pt idx="3321">
                  <c:v>0.0</c:v>
                </c:pt>
                <c:pt idx="3322">
                  <c:v>2.236067977</c:v>
                </c:pt>
                <c:pt idx="3323">
                  <c:v>2.394953168</c:v>
                </c:pt>
                <c:pt idx="3324">
                  <c:v>1.732050808</c:v>
                </c:pt>
                <c:pt idx="3325">
                  <c:v>1.477573916</c:v>
                </c:pt>
                <c:pt idx="3326">
                  <c:v>1.52455462</c:v>
                </c:pt>
                <c:pt idx="3327">
                  <c:v>1.414213562</c:v>
                </c:pt>
                <c:pt idx="3328">
                  <c:v>1.881656159</c:v>
                </c:pt>
                <c:pt idx="3329">
                  <c:v>0.0</c:v>
                </c:pt>
                <c:pt idx="3330">
                  <c:v>1.414213562</c:v>
                </c:pt>
                <c:pt idx="3331">
                  <c:v>1.752503038</c:v>
                </c:pt>
                <c:pt idx="3332">
                  <c:v>0.0</c:v>
                </c:pt>
                <c:pt idx="3333">
                  <c:v>2.0</c:v>
                </c:pt>
                <c:pt idx="3334">
                  <c:v>2.430530499</c:v>
                </c:pt>
                <c:pt idx="3335">
                  <c:v>0.0</c:v>
                </c:pt>
                <c:pt idx="3336">
                  <c:v>0.0</c:v>
                </c:pt>
                <c:pt idx="3337">
                  <c:v>0.0</c:v>
                </c:pt>
                <c:pt idx="3338">
                  <c:v>2.236067977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1.21763989</c:v>
                </c:pt>
                <c:pt idx="3343">
                  <c:v>0.128564869</c:v>
                </c:pt>
                <c:pt idx="3344">
                  <c:v>4.472135955</c:v>
                </c:pt>
                <c:pt idx="3345">
                  <c:v>0.958419699</c:v>
                </c:pt>
                <c:pt idx="3346">
                  <c:v>0.0</c:v>
                </c:pt>
                <c:pt idx="3347">
                  <c:v>0.0</c:v>
                </c:pt>
                <c:pt idx="3348">
                  <c:v>3.0</c:v>
                </c:pt>
                <c:pt idx="3349">
                  <c:v>0.0</c:v>
                </c:pt>
                <c:pt idx="3350">
                  <c:v>1.732050808</c:v>
                </c:pt>
                <c:pt idx="3351">
                  <c:v>0.0</c:v>
                </c:pt>
                <c:pt idx="3352">
                  <c:v>0.0</c:v>
                </c:pt>
                <c:pt idx="3353">
                  <c:v>1.732050808</c:v>
                </c:pt>
                <c:pt idx="3354">
                  <c:v>0.0</c:v>
                </c:pt>
                <c:pt idx="3355">
                  <c:v>1.707983221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0.918756072</c:v>
                </c:pt>
                <c:pt idx="3360">
                  <c:v>0.0</c:v>
                </c:pt>
                <c:pt idx="3361">
                  <c:v>2.56654684</c:v>
                </c:pt>
                <c:pt idx="3362">
                  <c:v>4.123105626</c:v>
                </c:pt>
                <c:pt idx="3363">
                  <c:v>3.495444604</c:v>
                </c:pt>
                <c:pt idx="3364">
                  <c:v>0.0</c:v>
                </c:pt>
                <c:pt idx="3365">
                  <c:v>1.113186487</c:v>
                </c:pt>
                <c:pt idx="3366">
                  <c:v>0.0</c:v>
                </c:pt>
                <c:pt idx="3367">
                  <c:v>0.0</c:v>
                </c:pt>
                <c:pt idx="3368">
                  <c:v>3.464065138</c:v>
                </c:pt>
                <c:pt idx="3369">
                  <c:v>0.0</c:v>
                </c:pt>
                <c:pt idx="3370">
                  <c:v>0.0</c:v>
                </c:pt>
                <c:pt idx="3371">
                  <c:v>1.429313773</c:v>
                </c:pt>
                <c:pt idx="3372">
                  <c:v>2.828427125</c:v>
                </c:pt>
                <c:pt idx="3373">
                  <c:v>0.0</c:v>
                </c:pt>
                <c:pt idx="3374">
                  <c:v>0.0</c:v>
                </c:pt>
                <c:pt idx="3375">
                  <c:v>1.414213562</c:v>
                </c:pt>
                <c:pt idx="3376">
                  <c:v>1.571335562</c:v>
                </c:pt>
                <c:pt idx="3377">
                  <c:v>1.944886407</c:v>
                </c:pt>
                <c:pt idx="3378">
                  <c:v>2.645751311</c:v>
                </c:pt>
                <c:pt idx="3379">
                  <c:v>0.0</c:v>
                </c:pt>
                <c:pt idx="3380">
                  <c:v>3.605551275</c:v>
                </c:pt>
                <c:pt idx="3381">
                  <c:v>2.0</c:v>
                </c:pt>
                <c:pt idx="3382">
                  <c:v>2.233340234</c:v>
                </c:pt>
                <c:pt idx="3383">
                  <c:v>1.732050808</c:v>
                </c:pt>
                <c:pt idx="3384">
                  <c:v>4.827096763</c:v>
                </c:pt>
                <c:pt idx="3385">
                  <c:v>0.0</c:v>
                </c:pt>
                <c:pt idx="3386">
                  <c:v>2.286099836</c:v>
                </c:pt>
                <c:pt idx="3387">
                  <c:v>1.732050808</c:v>
                </c:pt>
                <c:pt idx="3388">
                  <c:v>0.946443517</c:v>
                </c:pt>
                <c:pt idx="3389">
                  <c:v>1.414213562</c:v>
                </c:pt>
                <c:pt idx="3390">
                  <c:v>1.898710685</c:v>
                </c:pt>
                <c:pt idx="3391">
                  <c:v>2.094521321</c:v>
                </c:pt>
                <c:pt idx="3392">
                  <c:v>2.828427125</c:v>
                </c:pt>
                <c:pt idx="3393">
                  <c:v>1.732050808</c:v>
                </c:pt>
                <c:pt idx="3394">
                  <c:v>3.092087934</c:v>
                </c:pt>
                <c:pt idx="3395">
                  <c:v>0.0</c:v>
                </c:pt>
                <c:pt idx="3396">
                  <c:v>2.449489743</c:v>
                </c:pt>
                <c:pt idx="3397">
                  <c:v>0.0</c:v>
                </c:pt>
                <c:pt idx="3398">
                  <c:v>1.732050808</c:v>
                </c:pt>
                <c:pt idx="3399">
                  <c:v>2.652335177</c:v>
                </c:pt>
                <c:pt idx="3400">
                  <c:v>0.0</c:v>
                </c:pt>
                <c:pt idx="3401">
                  <c:v>3.741657387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1.414213562</c:v>
                </c:pt>
                <c:pt idx="3408">
                  <c:v>0.0</c:v>
                </c:pt>
                <c:pt idx="3409">
                  <c:v>0.0</c:v>
                </c:pt>
                <c:pt idx="3410">
                  <c:v>3.872983346</c:v>
                </c:pt>
                <c:pt idx="3411">
                  <c:v>0.0</c:v>
                </c:pt>
                <c:pt idx="3412">
                  <c:v>0.868737068</c:v>
                </c:pt>
                <c:pt idx="3413">
                  <c:v>1.707997127</c:v>
                </c:pt>
                <c:pt idx="3414">
                  <c:v>0.0</c:v>
                </c:pt>
                <c:pt idx="3415">
                  <c:v>0.0</c:v>
                </c:pt>
                <c:pt idx="3416">
                  <c:v>1.805968372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</c:v>
                </c:pt>
                <c:pt idx="3422">
                  <c:v>1.509997944</c:v>
                </c:pt>
                <c:pt idx="3423">
                  <c:v>4.358898944</c:v>
                </c:pt>
                <c:pt idx="3424">
                  <c:v>1.632598037</c:v>
                </c:pt>
                <c:pt idx="3425">
                  <c:v>1.732050808</c:v>
                </c:pt>
                <c:pt idx="3426">
                  <c:v>3.872983346</c:v>
                </c:pt>
                <c:pt idx="3427">
                  <c:v>1.414213562</c:v>
                </c:pt>
                <c:pt idx="3428">
                  <c:v>1.414213562</c:v>
                </c:pt>
                <c:pt idx="3429">
                  <c:v>1.187495243</c:v>
                </c:pt>
                <c:pt idx="3430">
                  <c:v>0.0</c:v>
                </c:pt>
                <c:pt idx="3431">
                  <c:v>2.990556552</c:v>
                </c:pt>
                <c:pt idx="3432">
                  <c:v>0.0</c:v>
                </c:pt>
                <c:pt idx="3433">
                  <c:v>0.0</c:v>
                </c:pt>
                <c:pt idx="3434">
                  <c:v>1.414213562</c:v>
                </c:pt>
                <c:pt idx="3435">
                  <c:v>2.381754195</c:v>
                </c:pt>
                <c:pt idx="3436">
                  <c:v>3.16227766</c:v>
                </c:pt>
                <c:pt idx="3437">
                  <c:v>1.779735123</c:v>
                </c:pt>
                <c:pt idx="3438">
                  <c:v>0.0</c:v>
                </c:pt>
                <c:pt idx="3439">
                  <c:v>1.508439526</c:v>
                </c:pt>
                <c:pt idx="3440">
                  <c:v>0.0</c:v>
                </c:pt>
                <c:pt idx="3441">
                  <c:v>0.0</c:v>
                </c:pt>
                <c:pt idx="3442">
                  <c:v>0.0</c:v>
                </c:pt>
                <c:pt idx="3443">
                  <c:v>0.0</c:v>
                </c:pt>
                <c:pt idx="3444">
                  <c:v>0.0</c:v>
                </c:pt>
                <c:pt idx="3445">
                  <c:v>0.0</c:v>
                </c:pt>
                <c:pt idx="3446">
                  <c:v>1.414213562</c:v>
                </c:pt>
                <c:pt idx="3447">
                  <c:v>0.0</c:v>
                </c:pt>
                <c:pt idx="3448">
                  <c:v>0.0</c:v>
                </c:pt>
                <c:pt idx="3449">
                  <c:v>1.732050808</c:v>
                </c:pt>
                <c:pt idx="3450">
                  <c:v>1.732050808</c:v>
                </c:pt>
                <c:pt idx="3451">
                  <c:v>1.377399467</c:v>
                </c:pt>
                <c:pt idx="3452">
                  <c:v>0.0</c:v>
                </c:pt>
                <c:pt idx="3453">
                  <c:v>2.828427125</c:v>
                </c:pt>
                <c:pt idx="3454">
                  <c:v>2.256050198</c:v>
                </c:pt>
                <c:pt idx="3455">
                  <c:v>3.377260028</c:v>
                </c:pt>
                <c:pt idx="3456">
                  <c:v>2.945294088</c:v>
                </c:pt>
                <c:pt idx="3457">
                  <c:v>2.449489743</c:v>
                </c:pt>
                <c:pt idx="3458">
                  <c:v>1.71043507</c:v>
                </c:pt>
                <c:pt idx="3459">
                  <c:v>5.165752057</c:v>
                </c:pt>
                <c:pt idx="3460">
                  <c:v>0.0</c:v>
                </c:pt>
                <c:pt idx="3461">
                  <c:v>0.0</c:v>
                </c:pt>
                <c:pt idx="3462">
                  <c:v>1.732050808</c:v>
                </c:pt>
                <c:pt idx="3463">
                  <c:v>1.414213562</c:v>
                </c:pt>
                <c:pt idx="3464">
                  <c:v>0.0</c:v>
                </c:pt>
                <c:pt idx="3465">
                  <c:v>1.732050808</c:v>
                </c:pt>
                <c:pt idx="3466">
                  <c:v>3.0</c:v>
                </c:pt>
                <c:pt idx="3467">
                  <c:v>0.0</c:v>
                </c:pt>
                <c:pt idx="3468">
                  <c:v>2.0</c:v>
                </c:pt>
                <c:pt idx="3469">
                  <c:v>0.0</c:v>
                </c:pt>
                <c:pt idx="3470">
                  <c:v>0.0</c:v>
                </c:pt>
                <c:pt idx="3471">
                  <c:v>1.414213562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0.0</c:v>
                </c:pt>
                <c:pt idx="3477">
                  <c:v>1.160807185</c:v>
                </c:pt>
                <c:pt idx="3478">
                  <c:v>2.192281754</c:v>
                </c:pt>
                <c:pt idx="3479">
                  <c:v>0.0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0.0</c:v>
                </c:pt>
                <c:pt idx="3488">
                  <c:v>0.0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2.449489743</c:v>
                </c:pt>
                <c:pt idx="3495">
                  <c:v>1.732050808</c:v>
                </c:pt>
                <c:pt idx="3496">
                  <c:v>1.414213562</c:v>
                </c:pt>
                <c:pt idx="3497">
                  <c:v>2.449489743</c:v>
                </c:pt>
                <c:pt idx="3498">
                  <c:v>2.174443885</c:v>
                </c:pt>
                <c:pt idx="3499">
                  <c:v>1.414213562</c:v>
                </c:pt>
                <c:pt idx="3500">
                  <c:v>2.0</c:v>
                </c:pt>
                <c:pt idx="3501">
                  <c:v>2.101406854</c:v>
                </c:pt>
                <c:pt idx="3502">
                  <c:v>0.0</c:v>
                </c:pt>
                <c:pt idx="3503">
                  <c:v>4.050726225</c:v>
                </c:pt>
                <c:pt idx="3504">
                  <c:v>3.872983346</c:v>
                </c:pt>
                <c:pt idx="3505">
                  <c:v>0.0</c:v>
                </c:pt>
                <c:pt idx="3506">
                  <c:v>2.22772141</c:v>
                </c:pt>
                <c:pt idx="3507">
                  <c:v>2.250874487</c:v>
                </c:pt>
                <c:pt idx="3508">
                  <c:v>2.659900772</c:v>
                </c:pt>
                <c:pt idx="3509">
                  <c:v>1.380205449</c:v>
                </c:pt>
                <c:pt idx="3510">
                  <c:v>0.0</c:v>
                </c:pt>
                <c:pt idx="3511">
                  <c:v>2.597178967</c:v>
                </c:pt>
                <c:pt idx="3512">
                  <c:v>3.32930368</c:v>
                </c:pt>
                <c:pt idx="3513">
                  <c:v>3.35470991</c:v>
                </c:pt>
                <c:pt idx="3514">
                  <c:v>0.605493287</c:v>
                </c:pt>
                <c:pt idx="3515">
                  <c:v>3.819923284</c:v>
                </c:pt>
                <c:pt idx="3516">
                  <c:v>0.0</c:v>
                </c:pt>
                <c:pt idx="3517">
                  <c:v>3.31662479</c:v>
                </c:pt>
                <c:pt idx="3518">
                  <c:v>0.0</c:v>
                </c:pt>
                <c:pt idx="3519">
                  <c:v>0.0</c:v>
                </c:pt>
                <c:pt idx="3520">
                  <c:v>1.577126488</c:v>
                </c:pt>
                <c:pt idx="3521">
                  <c:v>1.473657259</c:v>
                </c:pt>
                <c:pt idx="3522">
                  <c:v>0.0</c:v>
                </c:pt>
                <c:pt idx="3523">
                  <c:v>3.464101615</c:v>
                </c:pt>
                <c:pt idx="3524">
                  <c:v>0.0</c:v>
                </c:pt>
                <c:pt idx="3525">
                  <c:v>0.0</c:v>
                </c:pt>
                <c:pt idx="3526">
                  <c:v>0.0</c:v>
                </c:pt>
                <c:pt idx="3527">
                  <c:v>0.0</c:v>
                </c:pt>
                <c:pt idx="3528">
                  <c:v>0.0</c:v>
                </c:pt>
                <c:pt idx="3529">
                  <c:v>0.0</c:v>
                </c:pt>
                <c:pt idx="3530">
                  <c:v>2.552072335</c:v>
                </c:pt>
                <c:pt idx="3531">
                  <c:v>0.688298621</c:v>
                </c:pt>
                <c:pt idx="3532">
                  <c:v>0.883962637</c:v>
                </c:pt>
                <c:pt idx="3533">
                  <c:v>0.0</c:v>
                </c:pt>
                <c:pt idx="3534">
                  <c:v>4.79963632</c:v>
                </c:pt>
                <c:pt idx="3535">
                  <c:v>4.992371825</c:v>
                </c:pt>
                <c:pt idx="3536">
                  <c:v>0.0</c:v>
                </c:pt>
                <c:pt idx="3537">
                  <c:v>3.263214148</c:v>
                </c:pt>
                <c:pt idx="3538">
                  <c:v>0.0</c:v>
                </c:pt>
                <c:pt idx="3539">
                  <c:v>0.0</c:v>
                </c:pt>
                <c:pt idx="3540">
                  <c:v>2.0</c:v>
                </c:pt>
                <c:pt idx="3541">
                  <c:v>0.0</c:v>
                </c:pt>
                <c:pt idx="3542">
                  <c:v>1.414213562</c:v>
                </c:pt>
                <c:pt idx="3543">
                  <c:v>2.520798894</c:v>
                </c:pt>
                <c:pt idx="3544">
                  <c:v>1.302326262</c:v>
                </c:pt>
                <c:pt idx="3545">
                  <c:v>2.645751311</c:v>
                </c:pt>
                <c:pt idx="3546">
                  <c:v>2.449489743</c:v>
                </c:pt>
                <c:pt idx="3547">
                  <c:v>0.386954166</c:v>
                </c:pt>
                <c:pt idx="3548">
                  <c:v>2.0</c:v>
                </c:pt>
                <c:pt idx="3549">
                  <c:v>2.717969078</c:v>
                </c:pt>
                <c:pt idx="3550">
                  <c:v>1.732050808</c:v>
                </c:pt>
                <c:pt idx="3551">
                  <c:v>0.0</c:v>
                </c:pt>
                <c:pt idx="3552">
                  <c:v>2.057541799</c:v>
                </c:pt>
                <c:pt idx="3553">
                  <c:v>1.162490218</c:v>
                </c:pt>
                <c:pt idx="3554">
                  <c:v>0.0</c:v>
                </c:pt>
                <c:pt idx="3555">
                  <c:v>0.0</c:v>
                </c:pt>
                <c:pt idx="3556">
                  <c:v>2.0</c:v>
                </c:pt>
                <c:pt idx="3557">
                  <c:v>0.0</c:v>
                </c:pt>
                <c:pt idx="3558">
                  <c:v>2.029452824</c:v>
                </c:pt>
                <c:pt idx="3559">
                  <c:v>0.0</c:v>
                </c:pt>
                <c:pt idx="3560">
                  <c:v>4.294388894</c:v>
                </c:pt>
                <c:pt idx="3561">
                  <c:v>3.741657387</c:v>
                </c:pt>
                <c:pt idx="3562">
                  <c:v>0.0</c:v>
                </c:pt>
                <c:pt idx="3563">
                  <c:v>0.0</c:v>
                </c:pt>
                <c:pt idx="3564">
                  <c:v>6.244997998</c:v>
                </c:pt>
                <c:pt idx="3565">
                  <c:v>3.464101615</c:v>
                </c:pt>
                <c:pt idx="3566">
                  <c:v>3.0</c:v>
                </c:pt>
                <c:pt idx="3567">
                  <c:v>1.550427081</c:v>
                </c:pt>
                <c:pt idx="3568">
                  <c:v>3.464101615</c:v>
                </c:pt>
                <c:pt idx="3569">
                  <c:v>3.036759931</c:v>
                </c:pt>
                <c:pt idx="3570">
                  <c:v>3.078609551</c:v>
                </c:pt>
                <c:pt idx="3571">
                  <c:v>2.236067977</c:v>
                </c:pt>
                <c:pt idx="3572">
                  <c:v>0.0</c:v>
                </c:pt>
                <c:pt idx="3573">
                  <c:v>0.0</c:v>
                </c:pt>
                <c:pt idx="3574">
                  <c:v>0.0</c:v>
                </c:pt>
                <c:pt idx="3575">
                  <c:v>1.026847636</c:v>
                </c:pt>
                <c:pt idx="3576">
                  <c:v>0.0</c:v>
                </c:pt>
                <c:pt idx="3577">
                  <c:v>0.0</c:v>
                </c:pt>
                <c:pt idx="3578">
                  <c:v>3.31662479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2.0</c:v>
                </c:pt>
                <c:pt idx="3583">
                  <c:v>0.0</c:v>
                </c:pt>
                <c:pt idx="3584">
                  <c:v>0.0</c:v>
                </c:pt>
                <c:pt idx="3585">
                  <c:v>2.276270964</c:v>
                </c:pt>
                <c:pt idx="3586">
                  <c:v>4.690415759999999</c:v>
                </c:pt>
                <c:pt idx="3587">
                  <c:v>0.0</c:v>
                </c:pt>
                <c:pt idx="3588">
                  <c:v>1.414213562</c:v>
                </c:pt>
                <c:pt idx="3589">
                  <c:v>0.0</c:v>
                </c:pt>
                <c:pt idx="3590">
                  <c:v>2.449489743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3.736301891</c:v>
                </c:pt>
                <c:pt idx="3595">
                  <c:v>4.582575695</c:v>
                </c:pt>
                <c:pt idx="3596">
                  <c:v>0.0</c:v>
                </c:pt>
                <c:pt idx="3597">
                  <c:v>3.066075667</c:v>
                </c:pt>
                <c:pt idx="3598">
                  <c:v>2.645751311</c:v>
                </c:pt>
                <c:pt idx="3599">
                  <c:v>2.645751311</c:v>
                </c:pt>
                <c:pt idx="3600">
                  <c:v>0.0</c:v>
                </c:pt>
                <c:pt idx="3601">
                  <c:v>3.0</c:v>
                </c:pt>
                <c:pt idx="3602">
                  <c:v>4.0</c:v>
                </c:pt>
                <c:pt idx="3603">
                  <c:v>0.0</c:v>
                </c:pt>
                <c:pt idx="3604">
                  <c:v>4.123105626</c:v>
                </c:pt>
                <c:pt idx="3605">
                  <c:v>3.432624735</c:v>
                </c:pt>
                <c:pt idx="3606">
                  <c:v>2.236067977</c:v>
                </c:pt>
                <c:pt idx="3607">
                  <c:v>0.0</c:v>
                </c:pt>
                <c:pt idx="3608">
                  <c:v>0.934891129</c:v>
                </c:pt>
                <c:pt idx="3609">
                  <c:v>0.94570895</c:v>
                </c:pt>
                <c:pt idx="3610">
                  <c:v>0.207371708</c:v>
                </c:pt>
                <c:pt idx="3611">
                  <c:v>1.732050808</c:v>
                </c:pt>
                <c:pt idx="3612">
                  <c:v>0.786634712</c:v>
                </c:pt>
                <c:pt idx="3613">
                  <c:v>2.828427125</c:v>
                </c:pt>
                <c:pt idx="3614">
                  <c:v>0.0</c:v>
                </c:pt>
                <c:pt idx="3615">
                  <c:v>2.731734298</c:v>
                </c:pt>
                <c:pt idx="3616">
                  <c:v>0.0</c:v>
                </c:pt>
                <c:pt idx="3617">
                  <c:v>1.522923275</c:v>
                </c:pt>
                <c:pt idx="3618">
                  <c:v>1.414213562</c:v>
                </c:pt>
                <c:pt idx="3619">
                  <c:v>1.782794443</c:v>
                </c:pt>
                <c:pt idx="3620">
                  <c:v>2.0</c:v>
                </c:pt>
                <c:pt idx="3621">
                  <c:v>0.0</c:v>
                </c:pt>
                <c:pt idx="3622">
                  <c:v>0.0</c:v>
                </c:pt>
                <c:pt idx="3623">
                  <c:v>1.414213562</c:v>
                </c:pt>
                <c:pt idx="3624">
                  <c:v>0.0</c:v>
                </c:pt>
                <c:pt idx="3625">
                  <c:v>2.776112154</c:v>
                </c:pt>
                <c:pt idx="3626">
                  <c:v>4.472135955</c:v>
                </c:pt>
                <c:pt idx="3627">
                  <c:v>0.0</c:v>
                </c:pt>
                <c:pt idx="3628">
                  <c:v>1.739144498</c:v>
                </c:pt>
                <c:pt idx="3629">
                  <c:v>1.632424267</c:v>
                </c:pt>
                <c:pt idx="3630">
                  <c:v>2.0</c:v>
                </c:pt>
                <c:pt idx="3631">
                  <c:v>0.0</c:v>
                </c:pt>
                <c:pt idx="3632">
                  <c:v>0.0</c:v>
                </c:pt>
                <c:pt idx="3633">
                  <c:v>0.0</c:v>
                </c:pt>
                <c:pt idx="3634">
                  <c:v>3.31662479</c:v>
                </c:pt>
                <c:pt idx="3635">
                  <c:v>1.968670971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2.484266648</c:v>
                </c:pt>
                <c:pt idx="3640">
                  <c:v>2.645751311</c:v>
                </c:pt>
                <c:pt idx="3641">
                  <c:v>1.714694226</c:v>
                </c:pt>
                <c:pt idx="3642">
                  <c:v>2.0</c:v>
                </c:pt>
                <c:pt idx="3643">
                  <c:v>1.932445344</c:v>
                </c:pt>
                <c:pt idx="3644">
                  <c:v>1.929979549</c:v>
                </c:pt>
                <c:pt idx="3645">
                  <c:v>0.0</c:v>
                </c:pt>
                <c:pt idx="3646">
                  <c:v>0.0</c:v>
                </c:pt>
                <c:pt idx="3647">
                  <c:v>0.0</c:v>
                </c:pt>
                <c:pt idx="3648">
                  <c:v>0.0</c:v>
                </c:pt>
                <c:pt idx="3649">
                  <c:v>2.828427125</c:v>
                </c:pt>
                <c:pt idx="3650">
                  <c:v>2.126823356</c:v>
                </c:pt>
                <c:pt idx="3651">
                  <c:v>0.0</c:v>
                </c:pt>
                <c:pt idx="3652">
                  <c:v>0.0</c:v>
                </c:pt>
                <c:pt idx="3653">
                  <c:v>0.0</c:v>
                </c:pt>
                <c:pt idx="3654">
                  <c:v>0.0</c:v>
                </c:pt>
                <c:pt idx="3655">
                  <c:v>1.436937206</c:v>
                </c:pt>
                <c:pt idx="3656">
                  <c:v>4.242640687</c:v>
                </c:pt>
                <c:pt idx="3657">
                  <c:v>2.914371108</c:v>
                </c:pt>
                <c:pt idx="3658">
                  <c:v>1.552019722</c:v>
                </c:pt>
                <c:pt idx="3659">
                  <c:v>3.735030103</c:v>
                </c:pt>
                <c:pt idx="3660">
                  <c:v>2.449489743</c:v>
                </c:pt>
                <c:pt idx="3661">
                  <c:v>1.732050808</c:v>
                </c:pt>
                <c:pt idx="3662">
                  <c:v>0.0</c:v>
                </c:pt>
                <c:pt idx="3663">
                  <c:v>2.955018625</c:v>
                </c:pt>
                <c:pt idx="3664">
                  <c:v>1.325101162</c:v>
                </c:pt>
                <c:pt idx="3665">
                  <c:v>0.0</c:v>
                </c:pt>
                <c:pt idx="3666">
                  <c:v>0.0</c:v>
                </c:pt>
                <c:pt idx="3667">
                  <c:v>1.726404091</c:v>
                </c:pt>
                <c:pt idx="3668">
                  <c:v>0.0</c:v>
                </c:pt>
                <c:pt idx="3669">
                  <c:v>2.451493677</c:v>
                </c:pt>
                <c:pt idx="3670">
                  <c:v>2.618528065</c:v>
                </c:pt>
                <c:pt idx="3671">
                  <c:v>0.0</c:v>
                </c:pt>
                <c:pt idx="3672">
                  <c:v>3.964825374</c:v>
                </c:pt>
                <c:pt idx="3673">
                  <c:v>0.0</c:v>
                </c:pt>
                <c:pt idx="3674">
                  <c:v>0.0</c:v>
                </c:pt>
                <c:pt idx="3675">
                  <c:v>0.0</c:v>
                </c:pt>
                <c:pt idx="3676">
                  <c:v>0.0</c:v>
                </c:pt>
                <c:pt idx="3677">
                  <c:v>0.0</c:v>
                </c:pt>
                <c:pt idx="3678">
                  <c:v>0.0</c:v>
                </c:pt>
                <c:pt idx="3679">
                  <c:v>2.015281223</c:v>
                </c:pt>
                <c:pt idx="3680">
                  <c:v>4.358898944</c:v>
                </c:pt>
                <c:pt idx="3681">
                  <c:v>1.512227306</c:v>
                </c:pt>
                <c:pt idx="3682">
                  <c:v>1.732050808</c:v>
                </c:pt>
                <c:pt idx="3683">
                  <c:v>0.0</c:v>
                </c:pt>
                <c:pt idx="3684">
                  <c:v>0.0</c:v>
                </c:pt>
                <c:pt idx="3685">
                  <c:v>0.0</c:v>
                </c:pt>
                <c:pt idx="3686">
                  <c:v>3.0</c:v>
                </c:pt>
                <c:pt idx="3687">
                  <c:v>0.0</c:v>
                </c:pt>
                <c:pt idx="3688">
                  <c:v>1.380183515</c:v>
                </c:pt>
                <c:pt idx="3689">
                  <c:v>1.732050808</c:v>
                </c:pt>
                <c:pt idx="3690">
                  <c:v>0.0</c:v>
                </c:pt>
                <c:pt idx="3691">
                  <c:v>2.236067977</c:v>
                </c:pt>
                <c:pt idx="3692">
                  <c:v>2.390904958</c:v>
                </c:pt>
                <c:pt idx="3693">
                  <c:v>0.0</c:v>
                </c:pt>
                <c:pt idx="3694">
                  <c:v>1.414213562</c:v>
                </c:pt>
                <c:pt idx="3695">
                  <c:v>0.0</c:v>
                </c:pt>
                <c:pt idx="3696">
                  <c:v>1.414213562</c:v>
                </c:pt>
                <c:pt idx="3697">
                  <c:v>1.414213562</c:v>
                </c:pt>
                <c:pt idx="3698">
                  <c:v>0.0</c:v>
                </c:pt>
                <c:pt idx="3699">
                  <c:v>0.941744923</c:v>
                </c:pt>
                <c:pt idx="3700">
                  <c:v>0.0</c:v>
                </c:pt>
                <c:pt idx="3701">
                  <c:v>0.0</c:v>
                </c:pt>
                <c:pt idx="3702">
                  <c:v>0.0</c:v>
                </c:pt>
                <c:pt idx="3703">
                  <c:v>0.0</c:v>
                </c:pt>
                <c:pt idx="3704">
                  <c:v>0.0</c:v>
                </c:pt>
                <c:pt idx="3705">
                  <c:v>0.0</c:v>
                </c:pt>
                <c:pt idx="3706">
                  <c:v>0.0</c:v>
                </c:pt>
                <c:pt idx="3707">
                  <c:v>2.08783327</c:v>
                </c:pt>
                <c:pt idx="3708">
                  <c:v>2.828427125</c:v>
                </c:pt>
                <c:pt idx="3709">
                  <c:v>4.690415759999999</c:v>
                </c:pt>
                <c:pt idx="3710">
                  <c:v>0.0</c:v>
                </c:pt>
                <c:pt idx="3711">
                  <c:v>0.0</c:v>
                </c:pt>
                <c:pt idx="3712">
                  <c:v>0.0</c:v>
                </c:pt>
                <c:pt idx="3713">
                  <c:v>0.0</c:v>
                </c:pt>
                <c:pt idx="3714">
                  <c:v>0.0</c:v>
                </c:pt>
                <c:pt idx="3715">
                  <c:v>0.0</c:v>
                </c:pt>
                <c:pt idx="3716">
                  <c:v>4.152866584</c:v>
                </c:pt>
                <c:pt idx="3717">
                  <c:v>0.0</c:v>
                </c:pt>
                <c:pt idx="3718">
                  <c:v>0.0</c:v>
                </c:pt>
                <c:pt idx="3719">
                  <c:v>0.0</c:v>
                </c:pt>
                <c:pt idx="3720">
                  <c:v>2.193803519</c:v>
                </c:pt>
                <c:pt idx="3721">
                  <c:v>1.978994589</c:v>
                </c:pt>
                <c:pt idx="3722">
                  <c:v>0.0</c:v>
                </c:pt>
                <c:pt idx="3723">
                  <c:v>0.0</c:v>
                </c:pt>
                <c:pt idx="3724">
                  <c:v>5.0</c:v>
                </c:pt>
                <c:pt idx="3725">
                  <c:v>0.0</c:v>
                </c:pt>
                <c:pt idx="3726">
                  <c:v>2.236067977</c:v>
                </c:pt>
                <c:pt idx="3727">
                  <c:v>1.552571131</c:v>
                </c:pt>
                <c:pt idx="3728">
                  <c:v>5.736753362</c:v>
                </c:pt>
                <c:pt idx="3729">
                  <c:v>2.710716142</c:v>
                </c:pt>
                <c:pt idx="3730">
                  <c:v>2.612246457</c:v>
                </c:pt>
                <c:pt idx="3731">
                  <c:v>0.0</c:v>
                </c:pt>
                <c:pt idx="3732">
                  <c:v>0.944016061</c:v>
                </c:pt>
                <c:pt idx="3733">
                  <c:v>2.153206827</c:v>
                </c:pt>
                <c:pt idx="3734">
                  <c:v>0.0</c:v>
                </c:pt>
                <c:pt idx="3735">
                  <c:v>3.16227766</c:v>
                </c:pt>
                <c:pt idx="3736">
                  <c:v>1.732050808</c:v>
                </c:pt>
                <c:pt idx="3737">
                  <c:v>0.0</c:v>
                </c:pt>
                <c:pt idx="3738">
                  <c:v>0.0</c:v>
                </c:pt>
                <c:pt idx="3739">
                  <c:v>0.0</c:v>
                </c:pt>
                <c:pt idx="3740">
                  <c:v>1.414213562</c:v>
                </c:pt>
                <c:pt idx="3741">
                  <c:v>0.0</c:v>
                </c:pt>
                <c:pt idx="3742">
                  <c:v>2.0</c:v>
                </c:pt>
                <c:pt idx="3743">
                  <c:v>0.0</c:v>
                </c:pt>
                <c:pt idx="3744">
                  <c:v>3.203701994</c:v>
                </c:pt>
                <c:pt idx="3745">
                  <c:v>2.0</c:v>
                </c:pt>
                <c:pt idx="3746">
                  <c:v>1.414213562</c:v>
                </c:pt>
                <c:pt idx="3747">
                  <c:v>2.0</c:v>
                </c:pt>
                <c:pt idx="3748">
                  <c:v>0.0</c:v>
                </c:pt>
                <c:pt idx="3749">
                  <c:v>3.31662479</c:v>
                </c:pt>
                <c:pt idx="3750">
                  <c:v>2.138141366</c:v>
                </c:pt>
                <c:pt idx="3751">
                  <c:v>0.0</c:v>
                </c:pt>
                <c:pt idx="3752">
                  <c:v>0.0</c:v>
                </c:pt>
                <c:pt idx="3753">
                  <c:v>0.0</c:v>
                </c:pt>
                <c:pt idx="3754">
                  <c:v>0.0</c:v>
                </c:pt>
                <c:pt idx="3755">
                  <c:v>2.052507958</c:v>
                </c:pt>
                <c:pt idx="3756">
                  <c:v>1.414213562</c:v>
                </c:pt>
                <c:pt idx="3757">
                  <c:v>3.741657387</c:v>
                </c:pt>
                <c:pt idx="3758">
                  <c:v>2.236067977</c:v>
                </c:pt>
                <c:pt idx="3759">
                  <c:v>3.0</c:v>
                </c:pt>
                <c:pt idx="3760">
                  <c:v>1.165262204</c:v>
                </c:pt>
                <c:pt idx="3761">
                  <c:v>1.414213562</c:v>
                </c:pt>
                <c:pt idx="3762">
                  <c:v>0.0</c:v>
                </c:pt>
                <c:pt idx="3763">
                  <c:v>2.236067977</c:v>
                </c:pt>
                <c:pt idx="3764">
                  <c:v>0.0</c:v>
                </c:pt>
                <c:pt idx="3765">
                  <c:v>2.236067977</c:v>
                </c:pt>
                <c:pt idx="3766">
                  <c:v>2.236067977</c:v>
                </c:pt>
                <c:pt idx="3767">
                  <c:v>0.0</c:v>
                </c:pt>
                <c:pt idx="3768">
                  <c:v>3.086523094</c:v>
                </c:pt>
                <c:pt idx="3769">
                  <c:v>1.30674935</c:v>
                </c:pt>
                <c:pt idx="3770">
                  <c:v>0.0</c:v>
                </c:pt>
                <c:pt idx="3771">
                  <c:v>2.09638921</c:v>
                </c:pt>
                <c:pt idx="3772">
                  <c:v>1.732050808</c:v>
                </c:pt>
                <c:pt idx="3773">
                  <c:v>2.351912429</c:v>
                </c:pt>
                <c:pt idx="3774">
                  <c:v>1.414213562</c:v>
                </c:pt>
                <c:pt idx="3775">
                  <c:v>2.976740592</c:v>
                </c:pt>
                <c:pt idx="3776">
                  <c:v>2.22540014</c:v>
                </c:pt>
                <c:pt idx="3777">
                  <c:v>2.043312835</c:v>
                </c:pt>
                <c:pt idx="3778">
                  <c:v>3.228946211</c:v>
                </c:pt>
                <c:pt idx="3779">
                  <c:v>0.0</c:v>
                </c:pt>
                <c:pt idx="3780">
                  <c:v>0.0</c:v>
                </c:pt>
                <c:pt idx="3781">
                  <c:v>2.129524733</c:v>
                </c:pt>
                <c:pt idx="3782">
                  <c:v>0.0</c:v>
                </c:pt>
                <c:pt idx="3783">
                  <c:v>0.0</c:v>
                </c:pt>
                <c:pt idx="3784">
                  <c:v>1.459366913</c:v>
                </c:pt>
                <c:pt idx="3785">
                  <c:v>0.0</c:v>
                </c:pt>
                <c:pt idx="3786">
                  <c:v>1.215023831</c:v>
                </c:pt>
                <c:pt idx="3787">
                  <c:v>1.596543375</c:v>
                </c:pt>
                <c:pt idx="3788">
                  <c:v>1.873761031</c:v>
                </c:pt>
                <c:pt idx="3789">
                  <c:v>2.023321334</c:v>
                </c:pt>
                <c:pt idx="3790">
                  <c:v>0.0</c:v>
                </c:pt>
                <c:pt idx="3791">
                  <c:v>1.947703813</c:v>
                </c:pt>
                <c:pt idx="3792">
                  <c:v>0.0</c:v>
                </c:pt>
                <c:pt idx="3793">
                  <c:v>0.0</c:v>
                </c:pt>
                <c:pt idx="3794">
                  <c:v>0.0</c:v>
                </c:pt>
                <c:pt idx="3795">
                  <c:v>2.37219133</c:v>
                </c:pt>
                <c:pt idx="3796">
                  <c:v>0.0</c:v>
                </c:pt>
                <c:pt idx="3797">
                  <c:v>1.732050808</c:v>
                </c:pt>
                <c:pt idx="3798">
                  <c:v>0.0</c:v>
                </c:pt>
                <c:pt idx="3799">
                  <c:v>0.0</c:v>
                </c:pt>
                <c:pt idx="3800">
                  <c:v>0.0</c:v>
                </c:pt>
                <c:pt idx="3801">
                  <c:v>2.449489743</c:v>
                </c:pt>
                <c:pt idx="3802">
                  <c:v>1.732050808</c:v>
                </c:pt>
                <c:pt idx="3803">
                  <c:v>0.0</c:v>
                </c:pt>
                <c:pt idx="3804">
                  <c:v>1.636120767</c:v>
                </c:pt>
                <c:pt idx="3805">
                  <c:v>3.515162583</c:v>
                </c:pt>
                <c:pt idx="3806">
                  <c:v>0.0</c:v>
                </c:pt>
                <c:pt idx="3807">
                  <c:v>3.16227766</c:v>
                </c:pt>
                <c:pt idx="3808">
                  <c:v>2.828427125</c:v>
                </c:pt>
                <c:pt idx="3809">
                  <c:v>2.828427125</c:v>
                </c:pt>
                <c:pt idx="3810">
                  <c:v>0.0</c:v>
                </c:pt>
                <c:pt idx="3811">
                  <c:v>1.414213562</c:v>
                </c:pt>
                <c:pt idx="3812">
                  <c:v>0.0</c:v>
                </c:pt>
                <c:pt idx="3813">
                  <c:v>1.414213562</c:v>
                </c:pt>
                <c:pt idx="3814">
                  <c:v>0.0</c:v>
                </c:pt>
                <c:pt idx="3815">
                  <c:v>1.373369012</c:v>
                </c:pt>
                <c:pt idx="3816">
                  <c:v>0.0</c:v>
                </c:pt>
                <c:pt idx="3817">
                  <c:v>2.002373802</c:v>
                </c:pt>
                <c:pt idx="3818">
                  <c:v>1.414213562</c:v>
                </c:pt>
                <c:pt idx="3819">
                  <c:v>0.0</c:v>
                </c:pt>
                <c:pt idx="3820">
                  <c:v>0.917418445</c:v>
                </c:pt>
                <c:pt idx="3821">
                  <c:v>1.414213562</c:v>
                </c:pt>
                <c:pt idx="3822">
                  <c:v>1.984817403</c:v>
                </c:pt>
                <c:pt idx="3823">
                  <c:v>2.828427125</c:v>
                </c:pt>
                <c:pt idx="3824">
                  <c:v>0.0</c:v>
                </c:pt>
                <c:pt idx="3825">
                  <c:v>1.389346427</c:v>
                </c:pt>
                <c:pt idx="3826">
                  <c:v>1.447904611</c:v>
                </c:pt>
                <c:pt idx="3827">
                  <c:v>0.0</c:v>
                </c:pt>
                <c:pt idx="3828">
                  <c:v>0.0</c:v>
                </c:pt>
                <c:pt idx="3829">
                  <c:v>1.991806091</c:v>
                </c:pt>
                <c:pt idx="3830">
                  <c:v>1.556734783</c:v>
                </c:pt>
                <c:pt idx="3831">
                  <c:v>4.795831523</c:v>
                </c:pt>
                <c:pt idx="3832">
                  <c:v>2.645751311</c:v>
                </c:pt>
                <c:pt idx="3833">
                  <c:v>2.0</c:v>
                </c:pt>
                <c:pt idx="3834">
                  <c:v>2.828427125</c:v>
                </c:pt>
                <c:pt idx="3835">
                  <c:v>0.0</c:v>
                </c:pt>
                <c:pt idx="3836">
                  <c:v>0.0</c:v>
                </c:pt>
                <c:pt idx="3837">
                  <c:v>2.828427125</c:v>
                </c:pt>
                <c:pt idx="3838">
                  <c:v>0.0</c:v>
                </c:pt>
                <c:pt idx="3839">
                  <c:v>3.193192262</c:v>
                </c:pt>
                <c:pt idx="3840">
                  <c:v>4.020349745</c:v>
                </c:pt>
                <c:pt idx="3841">
                  <c:v>2.645751311</c:v>
                </c:pt>
                <c:pt idx="3842">
                  <c:v>4.108777504</c:v>
                </c:pt>
                <c:pt idx="3843">
                  <c:v>0.0</c:v>
                </c:pt>
                <c:pt idx="3844">
                  <c:v>2.828427125</c:v>
                </c:pt>
                <c:pt idx="3845">
                  <c:v>0.0</c:v>
                </c:pt>
                <c:pt idx="3846">
                  <c:v>0.0</c:v>
                </c:pt>
                <c:pt idx="3847">
                  <c:v>1.732050808</c:v>
                </c:pt>
                <c:pt idx="3848">
                  <c:v>0.0</c:v>
                </c:pt>
                <c:pt idx="3849">
                  <c:v>0.0</c:v>
                </c:pt>
                <c:pt idx="3850">
                  <c:v>2.828427125</c:v>
                </c:pt>
                <c:pt idx="3851">
                  <c:v>3.0</c:v>
                </c:pt>
                <c:pt idx="3852">
                  <c:v>0.0</c:v>
                </c:pt>
                <c:pt idx="3853">
                  <c:v>0.0</c:v>
                </c:pt>
                <c:pt idx="3854">
                  <c:v>2.957230669</c:v>
                </c:pt>
                <c:pt idx="3855">
                  <c:v>2.30155111</c:v>
                </c:pt>
                <c:pt idx="3856">
                  <c:v>2.7687359</c:v>
                </c:pt>
                <c:pt idx="3857">
                  <c:v>0.0</c:v>
                </c:pt>
                <c:pt idx="3858">
                  <c:v>1.58929152</c:v>
                </c:pt>
                <c:pt idx="3859">
                  <c:v>2.57646441</c:v>
                </c:pt>
                <c:pt idx="3860">
                  <c:v>3.464101615</c:v>
                </c:pt>
                <c:pt idx="3861">
                  <c:v>0.0</c:v>
                </c:pt>
                <c:pt idx="3862">
                  <c:v>0.0</c:v>
                </c:pt>
                <c:pt idx="3863">
                  <c:v>2.236067977</c:v>
                </c:pt>
                <c:pt idx="3864">
                  <c:v>1.286121164</c:v>
                </c:pt>
                <c:pt idx="3865">
                  <c:v>0.0</c:v>
                </c:pt>
                <c:pt idx="3866">
                  <c:v>2.762325254</c:v>
                </c:pt>
                <c:pt idx="3867">
                  <c:v>0.0</c:v>
                </c:pt>
                <c:pt idx="3868">
                  <c:v>1.989846259</c:v>
                </c:pt>
                <c:pt idx="3869">
                  <c:v>1.339583227</c:v>
                </c:pt>
                <c:pt idx="3870">
                  <c:v>2.115343531</c:v>
                </c:pt>
                <c:pt idx="3871">
                  <c:v>1.414213562</c:v>
                </c:pt>
                <c:pt idx="3872">
                  <c:v>0.0</c:v>
                </c:pt>
                <c:pt idx="3873">
                  <c:v>0.616262596</c:v>
                </c:pt>
                <c:pt idx="3874">
                  <c:v>2.451110502</c:v>
                </c:pt>
                <c:pt idx="3875">
                  <c:v>2.176592058</c:v>
                </c:pt>
                <c:pt idx="3876">
                  <c:v>2.236067977</c:v>
                </c:pt>
                <c:pt idx="3877">
                  <c:v>0.0</c:v>
                </c:pt>
                <c:pt idx="3878">
                  <c:v>0.0</c:v>
                </c:pt>
                <c:pt idx="3879">
                  <c:v>3.072421867</c:v>
                </c:pt>
                <c:pt idx="3880">
                  <c:v>0.0</c:v>
                </c:pt>
                <c:pt idx="3881">
                  <c:v>1.688699727</c:v>
                </c:pt>
                <c:pt idx="3882">
                  <c:v>3.917106836</c:v>
                </c:pt>
                <c:pt idx="3883">
                  <c:v>0.805310984</c:v>
                </c:pt>
                <c:pt idx="3884">
                  <c:v>0.0</c:v>
                </c:pt>
                <c:pt idx="3885">
                  <c:v>0.0</c:v>
                </c:pt>
                <c:pt idx="3886">
                  <c:v>0.0</c:v>
                </c:pt>
                <c:pt idx="3887">
                  <c:v>3.605551275</c:v>
                </c:pt>
                <c:pt idx="3888">
                  <c:v>3.324600793</c:v>
                </c:pt>
                <c:pt idx="3889">
                  <c:v>1.172170441</c:v>
                </c:pt>
                <c:pt idx="3890">
                  <c:v>2.961994574</c:v>
                </c:pt>
                <c:pt idx="3891">
                  <c:v>0.0</c:v>
                </c:pt>
                <c:pt idx="3892">
                  <c:v>2.186728295</c:v>
                </c:pt>
                <c:pt idx="3893">
                  <c:v>2.449489743</c:v>
                </c:pt>
                <c:pt idx="3894">
                  <c:v>3.385720137</c:v>
                </c:pt>
                <c:pt idx="3895">
                  <c:v>3.603529434</c:v>
                </c:pt>
                <c:pt idx="3896">
                  <c:v>3.57647224</c:v>
                </c:pt>
                <c:pt idx="3897">
                  <c:v>0.0</c:v>
                </c:pt>
                <c:pt idx="3898">
                  <c:v>0.0</c:v>
                </c:pt>
                <c:pt idx="3899">
                  <c:v>3.682082067</c:v>
                </c:pt>
                <c:pt idx="3900">
                  <c:v>0.0</c:v>
                </c:pt>
                <c:pt idx="3901">
                  <c:v>1.414213562</c:v>
                </c:pt>
                <c:pt idx="3902">
                  <c:v>0.0</c:v>
                </c:pt>
                <c:pt idx="3903">
                  <c:v>0.0</c:v>
                </c:pt>
                <c:pt idx="3904">
                  <c:v>2.449489743</c:v>
                </c:pt>
                <c:pt idx="3905">
                  <c:v>2.44052527</c:v>
                </c:pt>
                <c:pt idx="3906">
                  <c:v>2.845866265</c:v>
                </c:pt>
                <c:pt idx="3907">
                  <c:v>0.0</c:v>
                </c:pt>
                <c:pt idx="3908">
                  <c:v>2.013985869</c:v>
                </c:pt>
                <c:pt idx="3909">
                  <c:v>0.0</c:v>
                </c:pt>
                <c:pt idx="3910">
                  <c:v>0.0</c:v>
                </c:pt>
                <c:pt idx="3911">
                  <c:v>0.0</c:v>
                </c:pt>
                <c:pt idx="3912">
                  <c:v>1.013269269</c:v>
                </c:pt>
                <c:pt idx="3913">
                  <c:v>1.58972503</c:v>
                </c:pt>
                <c:pt idx="3914">
                  <c:v>0.0</c:v>
                </c:pt>
                <c:pt idx="3915">
                  <c:v>1.732050808</c:v>
                </c:pt>
                <c:pt idx="3916">
                  <c:v>2.0</c:v>
                </c:pt>
                <c:pt idx="3917">
                  <c:v>2.747729967</c:v>
                </c:pt>
                <c:pt idx="3918">
                  <c:v>0.0</c:v>
                </c:pt>
                <c:pt idx="3919">
                  <c:v>0.0</c:v>
                </c:pt>
                <c:pt idx="3920">
                  <c:v>0.0</c:v>
                </c:pt>
                <c:pt idx="3921">
                  <c:v>0.0</c:v>
                </c:pt>
                <c:pt idx="3922">
                  <c:v>1.81018733</c:v>
                </c:pt>
                <c:pt idx="3923">
                  <c:v>0.0</c:v>
                </c:pt>
                <c:pt idx="3924">
                  <c:v>2.321768577</c:v>
                </c:pt>
                <c:pt idx="3925">
                  <c:v>1.758820278</c:v>
                </c:pt>
                <c:pt idx="3926">
                  <c:v>0.0</c:v>
                </c:pt>
                <c:pt idx="3927">
                  <c:v>0.0</c:v>
                </c:pt>
                <c:pt idx="3928">
                  <c:v>1.414213562</c:v>
                </c:pt>
                <c:pt idx="3929">
                  <c:v>2.792211202</c:v>
                </c:pt>
                <c:pt idx="3930">
                  <c:v>0.0</c:v>
                </c:pt>
                <c:pt idx="3931">
                  <c:v>0.0</c:v>
                </c:pt>
                <c:pt idx="3932">
                  <c:v>1.414213562</c:v>
                </c:pt>
                <c:pt idx="3933">
                  <c:v>3.390913089</c:v>
                </c:pt>
                <c:pt idx="3934">
                  <c:v>1.732050808</c:v>
                </c:pt>
                <c:pt idx="3935">
                  <c:v>0.0</c:v>
                </c:pt>
                <c:pt idx="3936">
                  <c:v>0.0</c:v>
                </c:pt>
                <c:pt idx="3937">
                  <c:v>3.872602248</c:v>
                </c:pt>
                <c:pt idx="3938">
                  <c:v>0.0</c:v>
                </c:pt>
                <c:pt idx="3939">
                  <c:v>1.414213562</c:v>
                </c:pt>
                <c:pt idx="3940">
                  <c:v>1.171470127</c:v>
                </c:pt>
                <c:pt idx="3941">
                  <c:v>1.212045782</c:v>
                </c:pt>
                <c:pt idx="3942">
                  <c:v>0.0</c:v>
                </c:pt>
                <c:pt idx="3943">
                  <c:v>0.0</c:v>
                </c:pt>
                <c:pt idx="3944">
                  <c:v>0.0</c:v>
                </c:pt>
                <c:pt idx="3945">
                  <c:v>0.0</c:v>
                </c:pt>
                <c:pt idx="3946">
                  <c:v>2.0</c:v>
                </c:pt>
                <c:pt idx="3947">
                  <c:v>1.732050808</c:v>
                </c:pt>
                <c:pt idx="3948">
                  <c:v>2.175391989</c:v>
                </c:pt>
                <c:pt idx="3949">
                  <c:v>3.0</c:v>
                </c:pt>
                <c:pt idx="3950">
                  <c:v>2.0</c:v>
                </c:pt>
                <c:pt idx="3951">
                  <c:v>2.445229114</c:v>
                </c:pt>
                <c:pt idx="3952">
                  <c:v>4.619420367</c:v>
                </c:pt>
                <c:pt idx="3953">
                  <c:v>0.0</c:v>
                </c:pt>
                <c:pt idx="3954">
                  <c:v>0.0</c:v>
                </c:pt>
                <c:pt idx="3955">
                  <c:v>1.732050808</c:v>
                </c:pt>
                <c:pt idx="3956">
                  <c:v>0.0</c:v>
                </c:pt>
                <c:pt idx="3957">
                  <c:v>2.0</c:v>
                </c:pt>
                <c:pt idx="3958">
                  <c:v>0.0</c:v>
                </c:pt>
                <c:pt idx="3959">
                  <c:v>0.0</c:v>
                </c:pt>
                <c:pt idx="3960">
                  <c:v>1.408054806</c:v>
                </c:pt>
                <c:pt idx="3961">
                  <c:v>2.086655027</c:v>
                </c:pt>
                <c:pt idx="3962">
                  <c:v>4.123105626</c:v>
                </c:pt>
                <c:pt idx="3963">
                  <c:v>2.628790982</c:v>
                </c:pt>
                <c:pt idx="3964">
                  <c:v>1.667569795</c:v>
                </c:pt>
                <c:pt idx="3965">
                  <c:v>2.449489743</c:v>
                </c:pt>
                <c:pt idx="3966">
                  <c:v>0.0</c:v>
                </c:pt>
                <c:pt idx="3967">
                  <c:v>2.0</c:v>
                </c:pt>
                <c:pt idx="3968">
                  <c:v>0.0</c:v>
                </c:pt>
                <c:pt idx="3969">
                  <c:v>0.0</c:v>
                </c:pt>
                <c:pt idx="3970">
                  <c:v>1.732050808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3.0</c:v>
                </c:pt>
                <c:pt idx="3976">
                  <c:v>1.159780162</c:v>
                </c:pt>
                <c:pt idx="3977">
                  <c:v>0.0</c:v>
                </c:pt>
                <c:pt idx="3978">
                  <c:v>1.272984071</c:v>
                </c:pt>
                <c:pt idx="3979">
                  <c:v>0.605783629</c:v>
                </c:pt>
                <c:pt idx="3980">
                  <c:v>2.236067977</c:v>
                </c:pt>
                <c:pt idx="3981">
                  <c:v>2.337008522</c:v>
                </c:pt>
                <c:pt idx="3982">
                  <c:v>1.851000152</c:v>
                </c:pt>
                <c:pt idx="3983">
                  <c:v>1.200661924</c:v>
                </c:pt>
                <c:pt idx="3984">
                  <c:v>2.373013272</c:v>
                </c:pt>
                <c:pt idx="3985">
                  <c:v>0.0</c:v>
                </c:pt>
                <c:pt idx="3986">
                  <c:v>2.236067977</c:v>
                </c:pt>
                <c:pt idx="3987">
                  <c:v>3.872983346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1.771880172</c:v>
                </c:pt>
                <c:pt idx="3992">
                  <c:v>5.656854249</c:v>
                </c:pt>
                <c:pt idx="3993">
                  <c:v>2.336476257</c:v>
                </c:pt>
                <c:pt idx="3994">
                  <c:v>1.414213562</c:v>
                </c:pt>
                <c:pt idx="3995">
                  <c:v>1.717960618</c:v>
                </c:pt>
                <c:pt idx="3996">
                  <c:v>4.0</c:v>
                </c:pt>
                <c:pt idx="3997">
                  <c:v>0.0</c:v>
                </c:pt>
                <c:pt idx="3998">
                  <c:v>2.711257635</c:v>
                </c:pt>
                <c:pt idx="3999">
                  <c:v>0.849857652</c:v>
                </c:pt>
                <c:pt idx="4000">
                  <c:v>0.0</c:v>
                </c:pt>
                <c:pt idx="4001">
                  <c:v>0.0</c:v>
                </c:pt>
                <c:pt idx="4002">
                  <c:v>3.667084186</c:v>
                </c:pt>
                <c:pt idx="4003">
                  <c:v>1.732050808</c:v>
                </c:pt>
                <c:pt idx="4004">
                  <c:v>2.0</c:v>
                </c:pt>
                <c:pt idx="4005">
                  <c:v>0.0</c:v>
                </c:pt>
                <c:pt idx="4006">
                  <c:v>0.0</c:v>
                </c:pt>
                <c:pt idx="4007">
                  <c:v>4.123105626</c:v>
                </c:pt>
                <c:pt idx="4008">
                  <c:v>2.236067977</c:v>
                </c:pt>
                <c:pt idx="4009">
                  <c:v>3.649018088</c:v>
                </c:pt>
                <c:pt idx="4010">
                  <c:v>1.468464534</c:v>
                </c:pt>
                <c:pt idx="4011">
                  <c:v>0.0</c:v>
                </c:pt>
                <c:pt idx="4012">
                  <c:v>4.641817873</c:v>
                </c:pt>
                <c:pt idx="4013">
                  <c:v>1.414213562</c:v>
                </c:pt>
                <c:pt idx="4014">
                  <c:v>2.299713783</c:v>
                </c:pt>
                <c:pt idx="4015">
                  <c:v>0.0</c:v>
                </c:pt>
                <c:pt idx="4016">
                  <c:v>2.276898973</c:v>
                </c:pt>
                <c:pt idx="4017">
                  <c:v>2.544938205</c:v>
                </c:pt>
                <c:pt idx="4018">
                  <c:v>0.0</c:v>
                </c:pt>
                <c:pt idx="4019">
                  <c:v>3.116541917</c:v>
                </c:pt>
                <c:pt idx="4020">
                  <c:v>2.449489743</c:v>
                </c:pt>
                <c:pt idx="4021">
                  <c:v>3.0</c:v>
                </c:pt>
                <c:pt idx="4022">
                  <c:v>0.0</c:v>
                </c:pt>
                <c:pt idx="4023">
                  <c:v>1.156048015</c:v>
                </c:pt>
                <c:pt idx="4024">
                  <c:v>2.0</c:v>
                </c:pt>
                <c:pt idx="4025">
                  <c:v>0.0</c:v>
                </c:pt>
                <c:pt idx="4026">
                  <c:v>3.605551275</c:v>
                </c:pt>
                <c:pt idx="4027">
                  <c:v>0.0</c:v>
                </c:pt>
                <c:pt idx="4028">
                  <c:v>0.0</c:v>
                </c:pt>
                <c:pt idx="4029">
                  <c:v>0.996317683</c:v>
                </c:pt>
                <c:pt idx="4030">
                  <c:v>0.0</c:v>
                </c:pt>
                <c:pt idx="4031">
                  <c:v>0.0</c:v>
                </c:pt>
                <c:pt idx="4032">
                  <c:v>0.0</c:v>
                </c:pt>
                <c:pt idx="4033">
                  <c:v>2.0</c:v>
                </c:pt>
                <c:pt idx="4034">
                  <c:v>0.0</c:v>
                </c:pt>
                <c:pt idx="4035">
                  <c:v>2.449489743</c:v>
                </c:pt>
                <c:pt idx="4036">
                  <c:v>2.846551792</c:v>
                </c:pt>
                <c:pt idx="4037">
                  <c:v>0.0</c:v>
                </c:pt>
                <c:pt idx="4038">
                  <c:v>2.645751311</c:v>
                </c:pt>
                <c:pt idx="4039">
                  <c:v>3.0</c:v>
                </c:pt>
                <c:pt idx="4040">
                  <c:v>0.0</c:v>
                </c:pt>
                <c:pt idx="4041">
                  <c:v>0.0</c:v>
                </c:pt>
                <c:pt idx="4042">
                  <c:v>0.0</c:v>
                </c:pt>
                <c:pt idx="4043">
                  <c:v>1.414213562</c:v>
                </c:pt>
                <c:pt idx="4044">
                  <c:v>0.0</c:v>
                </c:pt>
                <c:pt idx="4045">
                  <c:v>0.0</c:v>
                </c:pt>
                <c:pt idx="4046">
                  <c:v>0.0</c:v>
                </c:pt>
                <c:pt idx="4047">
                  <c:v>0.0</c:v>
                </c:pt>
                <c:pt idx="4048">
                  <c:v>0.0</c:v>
                </c:pt>
                <c:pt idx="4049">
                  <c:v>0.0</c:v>
                </c:pt>
                <c:pt idx="4050">
                  <c:v>0.9186912</c:v>
                </c:pt>
                <c:pt idx="4051">
                  <c:v>1.816741675</c:v>
                </c:pt>
                <c:pt idx="4052">
                  <c:v>2.538425886</c:v>
                </c:pt>
                <c:pt idx="4053">
                  <c:v>3.074513882</c:v>
                </c:pt>
                <c:pt idx="4054">
                  <c:v>2.670784145</c:v>
                </c:pt>
                <c:pt idx="4055">
                  <c:v>0.0</c:v>
                </c:pt>
                <c:pt idx="4056">
                  <c:v>1.628247601</c:v>
                </c:pt>
                <c:pt idx="4057">
                  <c:v>1.468157627</c:v>
                </c:pt>
                <c:pt idx="4058">
                  <c:v>0.0</c:v>
                </c:pt>
                <c:pt idx="4059">
                  <c:v>3.16227766</c:v>
                </c:pt>
                <c:pt idx="4060">
                  <c:v>1.843805364</c:v>
                </c:pt>
                <c:pt idx="4061">
                  <c:v>0.0</c:v>
                </c:pt>
                <c:pt idx="4062">
                  <c:v>0.0</c:v>
                </c:pt>
                <c:pt idx="4063">
                  <c:v>0.0</c:v>
                </c:pt>
                <c:pt idx="4064">
                  <c:v>1.732050808</c:v>
                </c:pt>
                <c:pt idx="4065">
                  <c:v>0.0</c:v>
                </c:pt>
                <c:pt idx="4066">
                  <c:v>0.0</c:v>
                </c:pt>
                <c:pt idx="4067">
                  <c:v>0.0</c:v>
                </c:pt>
                <c:pt idx="4068">
                  <c:v>1.979146426</c:v>
                </c:pt>
                <c:pt idx="4069">
                  <c:v>1.969516687</c:v>
                </c:pt>
                <c:pt idx="4070">
                  <c:v>2.0</c:v>
                </c:pt>
                <c:pt idx="4071">
                  <c:v>1.732050808</c:v>
                </c:pt>
                <c:pt idx="4072">
                  <c:v>2.449489743</c:v>
                </c:pt>
                <c:pt idx="4073">
                  <c:v>0.0</c:v>
                </c:pt>
                <c:pt idx="4074">
                  <c:v>1.868023337</c:v>
                </c:pt>
                <c:pt idx="4075">
                  <c:v>1.607827088</c:v>
                </c:pt>
                <c:pt idx="4076">
                  <c:v>3.369546604</c:v>
                </c:pt>
                <c:pt idx="4077">
                  <c:v>0.0</c:v>
                </c:pt>
                <c:pt idx="4078">
                  <c:v>1.732050808</c:v>
                </c:pt>
                <c:pt idx="4079">
                  <c:v>0.0</c:v>
                </c:pt>
                <c:pt idx="4080">
                  <c:v>0.0</c:v>
                </c:pt>
                <c:pt idx="4081">
                  <c:v>0.0</c:v>
                </c:pt>
                <c:pt idx="4082">
                  <c:v>0.0</c:v>
                </c:pt>
                <c:pt idx="4083">
                  <c:v>1.974286814</c:v>
                </c:pt>
                <c:pt idx="4084">
                  <c:v>4.753937315</c:v>
                </c:pt>
                <c:pt idx="4085">
                  <c:v>0.0</c:v>
                </c:pt>
                <c:pt idx="4086">
                  <c:v>0.0</c:v>
                </c:pt>
                <c:pt idx="4087">
                  <c:v>0.0</c:v>
                </c:pt>
                <c:pt idx="4088">
                  <c:v>0.0</c:v>
                </c:pt>
                <c:pt idx="4089">
                  <c:v>0.0</c:v>
                </c:pt>
                <c:pt idx="4090">
                  <c:v>2.236067977</c:v>
                </c:pt>
                <c:pt idx="4091">
                  <c:v>3.141516294</c:v>
                </c:pt>
                <c:pt idx="4092">
                  <c:v>1.431733666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2.031797159</c:v>
                </c:pt>
                <c:pt idx="4099">
                  <c:v>0.0</c:v>
                </c:pt>
                <c:pt idx="4100">
                  <c:v>2.186525993</c:v>
                </c:pt>
                <c:pt idx="4101">
                  <c:v>0.0</c:v>
                </c:pt>
                <c:pt idx="4102">
                  <c:v>2.844084753</c:v>
                </c:pt>
                <c:pt idx="4103">
                  <c:v>2.236067977</c:v>
                </c:pt>
                <c:pt idx="4104">
                  <c:v>0.0</c:v>
                </c:pt>
                <c:pt idx="4105">
                  <c:v>1.414213562</c:v>
                </c:pt>
                <c:pt idx="4106">
                  <c:v>2.200491972</c:v>
                </c:pt>
                <c:pt idx="4107">
                  <c:v>2.701190807</c:v>
                </c:pt>
                <c:pt idx="4108">
                  <c:v>2.645751311</c:v>
                </c:pt>
                <c:pt idx="4109">
                  <c:v>2.522845796</c:v>
                </c:pt>
                <c:pt idx="4110">
                  <c:v>0.0</c:v>
                </c:pt>
                <c:pt idx="4111">
                  <c:v>4.610530001</c:v>
                </c:pt>
                <c:pt idx="4112">
                  <c:v>0.0</c:v>
                </c:pt>
                <c:pt idx="4113">
                  <c:v>3.16227766</c:v>
                </c:pt>
                <c:pt idx="4114">
                  <c:v>3.0</c:v>
                </c:pt>
                <c:pt idx="4115">
                  <c:v>0.0</c:v>
                </c:pt>
                <c:pt idx="4116">
                  <c:v>1.732050808</c:v>
                </c:pt>
                <c:pt idx="4117">
                  <c:v>4.242640687</c:v>
                </c:pt>
                <c:pt idx="4118">
                  <c:v>0.0</c:v>
                </c:pt>
                <c:pt idx="4119">
                  <c:v>0.0</c:v>
                </c:pt>
                <c:pt idx="4120">
                  <c:v>2.449489743</c:v>
                </c:pt>
                <c:pt idx="4121">
                  <c:v>4.898979486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2.828427125</c:v>
                </c:pt>
                <c:pt idx="4129">
                  <c:v>0.0</c:v>
                </c:pt>
                <c:pt idx="4130">
                  <c:v>2.236067977</c:v>
                </c:pt>
                <c:pt idx="4131">
                  <c:v>2.886397164</c:v>
                </c:pt>
                <c:pt idx="4132">
                  <c:v>0.0</c:v>
                </c:pt>
                <c:pt idx="4133">
                  <c:v>2.770610739</c:v>
                </c:pt>
                <c:pt idx="4134">
                  <c:v>0.0</c:v>
                </c:pt>
                <c:pt idx="4135">
                  <c:v>3.16227766</c:v>
                </c:pt>
                <c:pt idx="4136">
                  <c:v>3.31662479</c:v>
                </c:pt>
                <c:pt idx="4137">
                  <c:v>1.969829553</c:v>
                </c:pt>
                <c:pt idx="4138">
                  <c:v>1.269489326</c:v>
                </c:pt>
                <c:pt idx="4139">
                  <c:v>1.195574043</c:v>
                </c:pt>
                <c:pt idx="4140">
                  <c:v>0.0</c:v>
                </c:pt>
                <c:pt idx="4141">
                  <c:v>2.449489743</c:v>
                </c:pt>
                <c:pt idx="4142">
                  <c:v>2.236067977</c:v>
                </c:pt>
                <c:pt idx="4143">
                  <c:v>2.638177269</c:v>
                </c:pt>
                <c:pt idx="4144">
                  <c:v>2.423818872</c:v>
                </c:pt>
                <c:pt idx="4145">
                  <c:v>2.954654897</c:v>
                </c:pt>
                <c:pt idx="4146">
                  <c:v>1.732050808</c:v>
                </c:pt>
                <c:pt idx="4147">
                  <c:v>3.872983346</c:v>
                </c:pt>
                <c:pt idx="4148">
                  <c:v>4.242640687</c:v>
                </c:pt>
                <c:pt idx="4149">
                  <c:v>2.940180916</c:v>
                </c:pt>
                <c:pt idx="4150">
                  <c:v>1.097575842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1.414213562</c:v>
                </c:pt>
                <c:pt idx="4155">
                  <c:v>2.449489743</c:v>
                </c:pt>
                <c:pt idx="4156">
                  <c:v>3.872983346</c:v>
                </c:pt>
                <c:pt idx="4157">
                  <c:v>1.414213562</c:v>
                </c:pt>
                <c:pt idx="4158">
                  <c:v>0.0</c:v>
                </c:pt>
                <c:pt idx="4159">
                  <c:v>5.0</c:v>
                </c:pt>
                <c:pt idx="4160">
                  <c:v>3.31662479</c:v>
                </c:pt>
                <c:pt idx="4161">
                  <c:v>2.0</c:v>
                </c:pt>
                <c:pt idx="4162">
                  <c:v>0.0</c:v>
                </c:pt>
                <c:pt idx="4163">
                  <c:v>0.0</c:v>
                </c:pt>
                <c:pt idx="4164">
                  <c:v>1.414213562</c:v>
                </c:pt>
                <c:pt idx="4165">
                  <c:v>0.0</c:v>
                </c:pt>
                <c:pt idx="4166">
                  <c:v>1.732050808</c:v>
                </c:pt>
                <c:pt idx="4167">
                  <c:v>1.296975135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0.879737242</c:v>
                </c:pt>
                <c:pt idx="4178">
                  <c:v>2.828427125</c:v>
                </c:pt>
                <c:pt idx="4179">
                  <c:v>0.0</c:v>
                </c:pt>
                <c:pt idx="4180">
                  <c:v>1.34014967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2.828427125</c:v>
                </c:pt>
                <c:pt idx="4185">
                  <c:v>1.414213562</c:v>
                </c:pt>
                <c:pt idx="4186">
                  <c:v>0.0</c:v>
                </c:pt>
                <c:pt idx="4187">
                  <c:v>1.732050808</c:v>
                </c:pt>
                <c:pt idx="4188">
                  <c:v>0.0</c:v>
                </c:pt>
                <c:pt idx="4189">
                  <c:v>0.0</c:v>
                </c:pt>
                <c:pt idx="4190">
                  <c:v>1.414213562</c:v>
                </c:pt>
                <c:pt idx="4191">
                  <c:v>0.0</c:v>
                </c:pt>
                <c:pt idx="4192">
                  <c:v>1.732050808</c:v>
                </c:pt>
                <c:pt idx="4193">
                  <c:v>1.732050808</c:v>
                </c:pt>
                <c:pt idx="4194">
                  <c:v>2.0</c:v>
                </c:pt>
                <c:pt idx="4195">
                  <c:v>1.237140604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5.0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1.414213562</c:v>
                </c:pt>
                <c:pt idx="4207">
                  <c:v>0.0</c:v>
                </c:pt>
                <c:pt idx="4208">
                  <c:v>3.16227766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3.16227766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1.476991359</c:v>
                </c:pt>
                <c:pt idx="4221">
                  <c:v>0.0</c:v>
                </c:pt>
                <c:pt idx="4222">
                  <c:v>2.6347254</c:v>
                </c:pt>
                <c:pt idx="4223">
                  <c:v>0.0</c:v>
                </c:pt>
                <c:pt idx="4224">
                  <c:v>0.0</c:v>
                </c:pt>
                <c:pt idx="4225">
                  <c:v>1.732050808</c:v>
                </c:pt>
                <c:pt idx="4226">
                  <c:v>2.157597813</c:v>
                </c:pt>
                <c:pt idx="4227">
                  <c:v>1.867699204</c:v>
                </c:pt>
                <c:pt idx="4228">
                  <c:v>2.917263899</c:v>
                </c:pt>
                <c:pt idx="4229">
                  <c:v>2.449489743</c:v>
                </c:pt>
                <c:pt idx="4230">
                  <c:v>0.0</c:v>
                </c:pt>
                <c:pt idx="4231">
                  <c:v>0.0</c:v>
                </c:pt>
                <c:pt idx="4232">
                  <c:v>1.718306846</c:v>
                </c:pt>
                <c:pt idx="4233">
                  <c:v>0.0</c:v>
                </c:pt>
                <c:pt idx="4234">
                  <c:v>0.0</c:v>
                </c:pt>
                <c:pt idx="4235">
                  <c:v>1.414213562</c:v>
                </c:pt>
                <c:pt idx="4236">
                  <c:v>0.0</c:v>
                </c:pt>
                <c:pt idx="4237">
                  <c:v>0.0</c:v>
                </c:pt>
                <c:pt idx="4238">
                  <c:v>1.864108413</c:v>
                </c:pt>
                <c:pt idx="4239">
                  <c:v>0.0</c:v>
                </c:pt>
                <c:pt idx="4240">
                  <c:v>1.732050808</c:v>
                </c:pt>
                <c:pt idx="4241">
                  <c:v>0.0</c:v>
                </c:pt>
                <c:pt idx="4242">
                  <c:v>0.0</c:v>
                </c:pt>
                <c:pt idx="4243">
                  <c:v>1.414213562</c:v>
                </c:pt>
                <c:pt idx="4244">
                  <c:v>0.0</c:v>
                </c:pt>
                <c:pt idx="4245">
                  <c:v>1.414213562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3.464101615</c:v>
                </c:pt>
                <c:pt idx="4255">
                  <c:v>1.45433839</c:v>
                </c:pt>
                <c:pt idx="4256">
                  <c:v>3.909412286</c:v>
                </c:pt>
                <c:pt idx="4257">
                  <c:v>3.346877309</c:v>
                </c:pt>
                <c:pt idx="4258">
                  <c:v>0.0</c:v>
                </c:pt>
                <c:pt idx="4259">
                  <c:v>0.0</c:v>
                </c:pt>
                <c:pt idx="4260">
                  <c:v>3.605551275</c:v>
                </c:pt>
                <c:pt idx="4261">
                  <c:v>3.061289252</c:v>
                </c:pt>
                <c:pt idx="4262">
                  <c:v>2.045641378</c:v>
                </c:pt>
                <c:pt idx="4263">
                  <c:v>0.0</c:v>
                </c:pt>
                <c:pt idx="4264">
                  <c:v>0.0</c:v>
                </c:pt>
                <c:pt idx="4265">
                  <c:v>1.534909053</c:v>
                </c:pt>
                <c:pt idx="4266">
                  <c:v>0.0</c:v>
                </c:pt>
                <c:pt idx="4267">
                  <c:v>0.0</c:v>
                </c:pt>
                <c:pt idx="4268">
                  <c:v>1.414213562</c:v>
                </c:pt>
                <c:pt idx="4269">
                  <c:v>5.196152423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2.828427125</c:v>
                </c:pt>
                <c:pt idx="4275">
                  <c:v>3.0</c:v>
                </c:pt>
                <c:pt idx="4276">
                  <c:v>2.747998704</c:v>
                </c:pt>
                <c:pt idx="4277">
                  <c:v>2.808017397</c:v>
                </c:pt>
                <c:pt idx="4278">
                  <c:v>2.734132754</c:v>
                </c:pt>
                <c:pt idx="4279">
                  <c:v>0.0</c:v>
                </c:pt>
                <c:pt idx="4280">
                  <c:v>3.31662479</c:v>
                </c:pt>
                <c:pt idx="4281">
                  <c:v>1.414213562</c:v>
                </c:pt>
                <c:pt idx="4282">
                  <c:v>0.0</c:v>
                </c:pt>
                <c:pt idx="4283">
                  <c:v>0.0</c:v>
                </c:pt>
                <c:pt idx="4284">
                  <c:v>4.452481089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1.87466841</c:v>
                </c:pt>
                <c:pt idx="4289">
                  <c:v>1.851892527</c:v>
                </c:pt>
                <c:pt idx="4290">
                  <c:v>0.0</c:v>
                </c:pt>
                <c:pt idx="4291">
                  <c:v>2.828427125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2.0</c:v>
                </c:pt>
                <c:pt idx="4298">
                  <c:v>0.0</c:v>
                </c:pt>
                <c:pt idx="4299">
                  <c:v>3.464101615</c:v>
                </c:pt>
                <c:pt idx="4300">
                  <c:v>2.449489743</c:v>
                </c:pt>
                <c:pt idx="4301">
                  <c:v>2.364438617</c:v>
                </c:pt>
                <c:pt idx="4302">
                  <c:v>1.732050808</c:v>
                </c:pt>
                <c:pt idx="4303">
                  <c:v>2.730915462</c:v>
                </c:pt>
                <c:pt idx="4304">
                  <c:v>1.414213562</c:v>
                </c:pt>
                <c:pt idx="4305">
                  <c:v>2.19527246</c:v>
                </c:pt>
                <c:pt idx="4306">
                  <c:v>2.645751311</c:v>
                </c:pt>
                <c:pt idx="4307">
                  <c:v>2.0</c:v>
                </c:pt>
                <c:pt idx="4308">
                  <c:v>0.0</c:v>
                </c:pt>
                <c:pt idx="4309">
                  <c:v>0.0</c:v>
                </c:pt>
                <c:pt idx="4310">
                  <c:v>1.7024409</c:v>
                </c:pt>
                <c:pt idx="4311">
                  <c:v>0.0</c:v>
                </c:pt>
                <c:pt idx="4312">
                  <c:v>3.741657387</c:v>
                </c:pt>
                <c:pt idx="4313">
                  <c:v>1.193959769</c:v>
                </c:pt>
                <c:pt idx="4314">
                  <c:v>1.732050808</c:v>
                </c:pt>
                <c:pt idx="4315">
                  <c:v>1.027739561</c:v>
                </c:pt>
                <c:pt idx="4316">
                  <c:v>0.0</c:v>
                </c:pt>
                <c:pt idx="4317">
                  <c:v>0.0</c:v>
                </c:pt>
                <c:pt idx="4318">
                  <c:v>1.495026923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2.236067977</c:v>
                </c:pt>
                <c:pt idx="4323">
                  <c:v>1.414213562</c:v>
                </c:pt>
                <c:pt idx="4324">
                  <c:v>0.706577906</c:v>
                </c:pt>
                <c:pt idx="4325">
                  <c:v>0.821894591</c:v>
                </c:pt>
                <c:pt idx="4326">
                  <c:v>1.968724267</c:v>
                </c:pt>
                <c:pt idx="4327">
                  <c:v>1.732050808</c:v>
                </c:pt>
                <c:pt idx="4328">
                  <c:v>0.0</c:v>
                </c:pt>
                <c:pt idx="4329">
                  <c:v>0.0</c:v>
                </c:pt>
                <c:pt idx="4330">
                  <c:v>3.285717902</c:v>
                </c:pt>
                <c:pt idx="4331">
                  <c:v>3.16227766</c:v>
                </c:pt>
                <c:pt idx="4332">
                  <c:v>0.0</c:v>
                </c:pt>
                <c:pt idx="4333">
                  <c:v>2.449489743</c:v>
                </c:pt>
                <c:pt idx="4334">
                  <c:v>3.741657387</c:v>
                </c:pt>
                <c:pt idx="4335">
                  <c:v>0.0</c:v>
                </c:pt>
                <c:pt idx="4336">
                  <c:v>0.0</c:v>
                </c:pt>
                <c:pt idx="4337">
                  <c:v>1.414213562</c:v>
                </c:pt>
                <c:pt idx="4338">
                  <c:v>0.0</c:v>
                </c:pt>
                <c:pt idx="4339">
                  <c:v>2.855573577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2.0</c:v>
                </c:pt>
                <c:pt idx="4344">
                  <c:v>2.828427125</c:v>
                </c:pt>
                <c:pt idx="4345">
                  <c:v>2.236067977</c:v>
                </c:pt>
                <c:pt idx="4346">
                  <c:v>0.0</c:v>
                </c:pt>
                <c:pt idx="4347">
                  <c:v>0.0</c:v>
                </c:pt>
                <c:pt idx="4348">
                  <c:v>3.802827459</c:v>
                </c:pt>
                <c:pt idx="4349">
                  <c:v>3.16227766</c:v>
                </c:pt>
                <c:pt idx="4350">
                  <c:v>1.6153431</c:v>
                </c:pt>
                <c:pt idx="4351">
                  <c:v>4.898979486</c:v>
                </c:pt>
                <c:pt idx="4352">
                  <c:v>1.510519334</c:v>
                </c:pt>
                <c:pt idx="4353">
                  <c:v>1.798703325</c:v>
                </c:pt>
                <c:pt idx="4354">
                  <c:v>1.137352293</c:v>
                </c:pt>
                <c:pt idx="4355">
                  <c:v>1.454624083</c:v>
                </c:pt>
                <c:pt idx="4356">
                  <c:v>2.0</c:v>
                </c:pt>
                <c:pt idx="4357">
                  <c:v>0.0</c:v>
                </c:pt>
                <c:pt idx="4358">
                  <c:v>2.630347288</c:v>
                </c:pt>
                <c:pt idx="4359">
                  <c:v>2.645751311</c:v>
                </c:pt>
                <c:pt idx="4360">
                  <c:v>0.0</c:v>
                </c:pt>
                <c:pt idx="4361">
                  <c:v>1.414213562</c:v>
                </c:pt>
                <c:pt idx="4362">
                  <c:v>3.0</c:v>
                </c:pt>
                <c:pt idx="4363">
                  <c:v>0.0</c:v>
                </c:pt>
                <c:pt idx="4364">
                  <c:v>6.846754319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1.414213562</c:v>
                </c:pt>
                <c:pt idx="4370">
                  <c:v>2.912497303</c:v>
                </c:pt>
                <c:pt idx="4371">
                  <c:v>3.31662479</c:v>
                </c:pt>
                <c:pt idx="4372">
                  <c:v>0.0</c:v>
                </c:pt>
                <c:pt idx="4373">
                  <c:v>2.645751311</c:v>
                </c:pt>
                <c:pt idx="4374">
                  <c:v>1.424121262</c:v>
                </c:pt>
                <c:pt idx="4375">
                  <c:v>2.236067977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3.464101615</c:v>
                </c:pt>
                <c:pt idx="4382">
                  <c:v>2.194773815</c:v>
                </c:pt>
                <c:pt idx="4383">
                  <c:v>2.645751311</c:v>
                </c:pt>
                <c:pt idx="4384">
                  <c:v>1.414213562</c:v>
                </c:pt>
                <c:pt idx="4385">
                  <c:v>2.645751311</c:v>
                </c:pt>
                <c:pt idx="4386">
                  <c:v>2.0</c:v>
                </c:pt>
                <c:pt idx="4387">
                  <c:v>0.0</c:v>
                </c:pt>
                <c:pt idx="4388">
                  <c:v>0.0</c:v>
                </c:pt>
                <c:pt idx="4389">
                  <c:v>2.888176966</c:v>
                </c:pt>
                <c:pt idx="4390">
                  <c:v>3.878401942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2.158971526</c:v>
                </c:pt>
                <c:pt idx="4397">
                  <c:v>1.399271196</c:v>
                </c:pt>
                <c:pt idx="4398">
                  <c:v>2.198776509</c:v>
                </c:pt>
                <c:pt idx="4399">
                  <c:v>1.796396634</c:v>
                </c:pt>
                <c:pt idx="4400">
                  <c:v>0.0</c:v>
                </c:pt>
                <c:pt idx="4401">
                  <c:v>6.0</c:v>
                </c:pt>
                <c:pt idx="4402">
                  <c:v>0.0</c:v>
                </c:pt>
                <c:pt idx="4403">
                  <c:v>1.724179945</c:v>
                </c:pt>
                <c:pt idx="4404">
                  <c:v>3.16227766</c:v>
                </c:pt>
                <c:pt idx="4405">
                  <c:v>3.464101615</c:v>
                </c:pt>
                <c:pt idx="4406">
                  <c:v>2.774626377</c:v>
                </c:pt>
                <c:pt idx="4407">
                  <c:v>2.026310459</c:v>
                </c:pt>
                <c:pt idx="4408">
                  <c:v>0.0</c:v>
                </c:pt>
                <c:pt idx="4409">
                  <c:v>2.449489743</c:v>
                </c:pt>
                <c:pt idx="4410">
                  <c:v>3.685314898</c:v>
                </c:pt>
                <c:pt idx="4411">
                  <c:v>2.0</c:v>
                </c:pt>
                <c:pt idx="4412">
                  <c:v>0.0</c:v>
                </c:pt>
                <c:pt idx="4413">
                  <c:v>2.0</c:v>
                </c:pt>
                <c:pt idx="4414">
                  <c:v>2.333536929</c:v>
                </c:pt>
                <c:pt idx="4415">
                  <c:v>0.569135931</c:v>
                </c:pt>
                <c:pt idx="4416">
                  <c:v>0.0</c:v>
                </c:pt>
                <c:pt idx="4417">
                  <c:v>2.821430454</c:v>
                </c:pt>
                <c:pt idx="4418">
                  <c:v>0.0</c:v>
                </c:pt>
                <c:pt idx="4419">
                  <c:v>1.701841464</c:v>
                </c:pt>
                <c:pt idx="4420">
                  <c:v>4.0</c:v>
                </c:pt>
                <c:pt idx="4421">
                  <c:v>0.0</c:v>
                </c:pt>
                <c:pt idx="4422">
                  <c:v>1.361171122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1.414213562</c:v>
                </c:pt>
                <c:pt idx="4429">
                  <c:v>0.0</c:v>
                </c:pt>
                <c:pt idx="4430">
                  <c:v>2.828427125</c:v>
                </c:pt>
                <c:pt idx="4431">
                  <c:v>3.021164274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2.449489743</c:v>
                </c:pt>
                <c:pt idx="4436">
                  <c:v>0.0</c:v>
                </c:pt>
                <c:pt idx="4437">
                  <c:v>0.0</c:v>
                </c:pt>
                <c:pt idx="4438">
                  <c:v>5.0</c:v>
                </c:pt>
                <c:pt idx="4439">
                  <c:v>1.410744966</c:v>
                </c:pt>
                <c:pt idx="4440">
                  <c:v>0.0</c:v>
                </c:pt>
                <c:pt idx="4441">
                  <c:v>1.128887296</c:v>
                </c:pt>
                <c:pt idx="4442">
                  <c:v>0.880391674</c:v>
                </c:pt>
                <c:pt idx="4443">
                  <c:v>2.645751311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5.027364023</c:v>
                </c:pt>
                <c:pt idx="4448">
                  <c:v>3.000485897</c:v>
                </c:pt>
                <c:pt idx="4449">
                  <c:v>2.210130464</c:v>
                </c:pt>
                <c:pt idx="4450">
                  <c:v>0.0</c:v>
                </c:pt>
                <c:pt idx="4451">
                  <c:v>1.986951262</c:v>
                </c:pt>
                <c:pt idx="4452">
                  <c:v>3.0</c:v>
                </c:pt>
                <c:pt idx="4453">
                  <c:v>0.0</c:v>
                </c:pt>
                <c:pt idx="4454">
                  <c:v>0.326675857</c:v>
                </c:pt>
                <c:pt idx="4455">
                  <c:v>2.503639285</c:v>
                </c:pt>
                <c:pt idx="4456">
                  <c:v>2.0</c:v>
                </c:pt>
                <c:pt idx="4457">
                  <c:v>0.0</c:v>
                </c:pt>
                <c:pt idx="4458">
                  <c:v>2.710279725</c:v>
                </c:pt>
                <c:pt idx="4459">
                  <c:v>1.732050808</c:v>
                </c:pt>
                <c:pt idx="4460">
                  <c:v>2.180929341</c:v>
                </c:pt>
                <c:pt idx="4461">
                  <c:v>0.0</c:v>
                </c:pt>
                <c:pt idx="4462">
                  <c:v>1.551494965</c:v>
                </c:pt>
                <c:pt idx="4463">
                  <c:v>1.553610708</c:v>
                </c:pt>
                <c:pt idx="4464">
                  <c:v>1.414213562</c:v>
                </c:pt>
                <c:pt idx="4465">
                  <c:v>3.298216584</c:v>
                </c:pt>
                <c:pt idx="4466">
                  <c:v>2.449489743</c:v>
                </c:pt>
                <c:pt idx="4467">
                  <c:v>2.449489743</c:v>
                </c:pt>
                <c:pt idx="4468">
                  <c:v>3.31662479</c:v>
                </c:pt>
                <c:pt idx="4469">
                  <c:v>1.497940974</c:v>
                </c:pt>
                <c:pt idx="4470">
                  <c:v>0.0</c:v>
                </c:pt>
                <c:pt idx="4471">
                  <c:v>1.808679212</c:v>
                </c:pt>
                <c:pt idx="4472">
                  <c:v>0.0</c:v>
                </c:pt>
                <c:pt idx="4473">
                  <c:v>3.31662479</c:v>
                </c:pt>
                <c:pt idx="4474">
                  <c:v>2.449489743</c:v>
                </c:pt>
                <c:pt idx="4475">
                  <c:v>1.666369151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2.449489743</c:v>
                </c:pt>
                <c:pt idx="4481">
                  <c:v>2.608545005</c:v>
                </c:pt>
                <c:pt idx="4482">
                  <c:v>1.657731805</c:v>
                </c:pt>
                <c:pt idx="4483">
                  <c:v>1.72139751</c:v>
                </c:pt>
                <c:pt idx="4484">
                  <c:v>0.0</c:v>
                </c:pt>
                <c:pt idx="4485">
                  <c:v>2.397844881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1.732050808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1.732050808</c:v>
                </c:pt>
                <c:pt idx="4496">
                  <c:v>2.0</c:v>
                </c:pt>
                <c:pt idx="4497">
                  <c:v>1.726826228</c:v>
                </c:pt>
                <c:pt idx="4498">
                  <c:v>2.44334033</c:v>
                </c:pt>
                <c:pt idx="4499">
                  <c:v>1.117723638</c:v>
                </c:pt>
                <c:pt idx="4500">
                  <c:v>1.573995855</c:v>
                </c:pt>
                <c:pt idx="4501">
                  <c:v>0.0</c:v>
                </c:pt>
                <c:pt idx="4502">
                  <c:v>0.0</c:v>
                </c:pt>
                <c:pt idx="4503">
                  <c:v>4.783041317</c:v>
                </c:pt>
                <c:pt idx="4504">
                  <c:v>0.0</c:v>
                </c:pt>
                <c:pt idx="4505">
                  <c:v>4.877423026</c:v>
                </c:pt>
                <c:pt idx="4506">
                  <c:v>1.958715536</c:v>
                </c:pt>
                <c:pt idx="4507">
                  <c:v>2.449489743</c:v>
                </c:pt>
                <c:pt idx="4508">
                  <c:v>2.513869762</c:v>
                </c:pt>
                <c:pt idx="4509">
                  <c:v>3.329321313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2.236067977</c:v>
                </c:pt>
                <c:pt idx="4515">
                  <c:v>0.0</c:v>
                </c:pt>
                <c:pt idx="4516">
                  <c:v>0.0</c:v>
                </c:pt>
                <c:pt idx="4517">
                  <c:v>2.236067977</c:v>
                </c:pt>
                <c:pt idx="4518">
                  <c:v>2.645751311</c:v>
                </c:pt>
                <c:pt idx="4519">
                  <c:v>1.414213562</c:v>
                </c:pt>
                <c:pt idx="4520">
                  <c:v>1.815676578</c:v>
                </c:pt>
                <c:pt idx="4521">
                  <c:v>1.877298552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2.0</c:v>
                </c:pt>
                <c:pt idx="4526">
                  <c:v>0.0</c:v>
                </c:pt>
                <c:pt idx="4527">
                  <c:v>1.414213562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2.337563865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3.31662479</c:v>
                </c:pt>
                <c:pt idx="4540">
                  <c:v>1.414213562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1.5463854</c:v>
                </c:pt>
                <c:pt idx="4550">
                  <c:v>2.0</c:v>
                </c:pt>
                <c:pt idx="4551">
                  <c:v>2.285266467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2.449489743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2.0</c:v>
                </c:pt>
                <c:pt idx="4561">
                  <c:v>2.306287684</c:v>
                </c:pt>
                <c:pt idx="4562">
                  <c:v>0.0</c:v>
                </c:pt>
                <c:pt idx="4563">
                  <c:v>3.719540635</c:v>
                </c:pt>
                <c:pt idx="4564">
                  <c:v>1.858026366</c:v>
                </c:pt>
                <c:pt idx="4565">
                  <c:v>3.277501811</c:v>
                </c:pt>
                <c:pt idx="4566">
                  <c:v>2.449489743</c:v>
                </c:pt>
                <c:pt idx="4567">
                  <c:v>2.236067977</c:v>
                </c:pt>
                <c:pt idx="4568">
                  <c:v>2.645751311</c:v>
                </c:pt>
                <c:pt idx="4569">
                  <c:v>3.31662479</c:v>
                </c:pt>
                <c:pt idx="4570">
                  <c:v>2.085796575</c:v>
                </c:pt>
                <c:pt idx="4571">
                  <c:v>1.268070391</c:v>
                </c:pt>
                <c:pt idx="4572">
                  <c:v>0.0</c:v>
                </c:pt>
                <c:pt idx="4573">
                  <c:v>2.236067977</c:v>
                </c:pt>
                <c:pt idx="4574">
                  <c:v>0.0</c:v>
                </c:pt>
                <c:pt idx="4575">
                  <c:v>2.828427125</c:v>
                </c:pt>
                <c:pt idx="4576">
                  <c:v>1.414213562</c:v>
                </c:pt>
                <c:pt idx="4577">
                  <c:v>2.940723939</c:v>
                </c:pt>
                <c:pt idx="4578">
                  <c:v>0.0</c:v>
                </c:pt>
                <c:pt idx="4579">
                  <c:v>3.31662479</c:v>
                </c:pt>
                <c:pt idx="4580">
                  <c:v>1.414213562</c:v>
                </c:pt>
                <c:pt idx="4581">
                  <c:v>0.0</c:v>
                </c:pt>
                <c:pt idx="4582">
                  <c:v>1.414213562</c:v>
                </c:pt>
                <c:pt idx="4583">
                  <c:v>0.0</c:v>
                </c:pt>
                <c:pt idx="4584">
                  <c:v>0.0</c:v>
                </c:pt>
                <c:pt idx="4585">
                  <c:v>1.414213562</c:v>
                </c:pt>
                <c:pt idx="4586">
                  <c:v>2.792542098</c:v>
                </c:pt>
                <c:pt idx="4587">
                  <c:v>1.732050808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1.732050808</c:v>
                </c:pt>
                <c:pt idx="4592">
                  <c:v>0.0</c:v>
                </c:pt>
                <c:pt idx="4593">
                  <c:v>0.0</c:v>
                </c:pt>
                <c:pt idx="4594">
                  <c:v>0.94474959</c:v>
                </c:pt>
                <c:pt idx="4595">
                  <c:v>1.588738037</c:v>
                </c:pt>
                <c:pt idx="4596">
                  <c:v>1.670818141</c:v>
                </c:pt>
                <c:pt idx="4597">
                  <c:v>2.0</c:v>
                </c:pt>
                <c:pt idx="4598">
                  <c:v>2.645751311</c:v>
                </c:pt>
                <c:pt idx="4599">
                  <c:v>2.449489743</c:v>
                </c:pt>
                <c:pt idx="4600">
                  <c:v>0.990628186</c:v>
                </c:pt>
                <c:pt idx="4601">
                  <c:v>0.0</c:v>
                </c:pt>
                <c:pt idx="4602">
                  <c:v>1.627298455</c:v>
                </c:pt>
                <c:pt idx="4603">
                  <c:v>0.0</c:v>
                </c:pt>
                <c:pt idx="4604">
                  <c:v>0.0</c:v>
                </c:pt>
                <c:pt idx="4605">
                  <c:v>2.236067977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0.24030582</c:v>
                </c:pt>
                <c:pt idx="4611">
                  <c:v>1.732050808</c:v>
                </c:pt>
                <c:pt idx="4612">
                  <c:v>1.987362264</c:v>
                </c:pt>
                <c:pt idx="4613">
                  <c:v>0.0</c:v>
                </c:pt>
                <c:pt idx="4614">
                  <c:v>2.828427125</c:v>
                </c:pt>
                <c:pt idx="4615">
                  <c:v>3.16227766</c:v>
                </c:pt>
                <c:pt idx="4616">
                  <c:v>0.0</c:v>
                </c:pt>
                <c:pt idx="4617">
                  <c:v>1.414213562</c:v>
                </c:pt>
                <c:pt idx="4618">
                  <c:v>3.228634052</c:v>
                </c:pt>
                <c:pt idx="4619">
                  <c:v>0.0</c:v>
                </c:pt>
                <c:pt idx="4620">
                  <c:v>0.0</c:v>
                </c:pt>
                <c:pt idx="4621">
                  <c:v>4.290852721</c:v>
                </c:pt>
                <c:pt idx="4622">
                  <c:v>0.932063368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1.616200743</c:v>
                </c:pt>
                <c:pt idx="4628">
                  <c:v>1.732050808</c:v>
                </c:pt>
                <c:pt idx="4629">
                  <c:v>0.0</c:v>
                </c:pt>
                <c:pt idx="4630">
                  <c:v>0.0</c:v>
                </c:pt>
                <c:pt idx="4631">
                  <c:v>2.449489743</c:v>
                </c:pt>
                <c:pt idx="4632">
                  <c:v>0.0</c:v>
                </c:pt>
                <c:pt idx="4633">
                  <c:v>4.472135955</c:v>
                </c:pt>
                <c:pt idx="4634">
                  <c:v>3.0</c:v>
                </c:pt>
                <c:pt idx="4635">
                  <c:v>4.218115677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1.385471097</c:v>
                </c:pt>
                <c:pt idx="4642">
                  <c:v>0.0</c:v>
                </c:pt>
                <c:pt idx="4643">
                  <c:v>2.236067977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1.371458018</c:v>
                </c:pt>
                <c:pt idx="4650">
                  <c:v>1.732050808</c:v>
                </c:pt>
                <c:pt idx="4651">
                  <c:v>1.329837671</c:v>
                </c:pt>
                <c:pt idx="4652">
                  <c:v>0.0</c:v>
                </c:pt>
                <c:pt idx="4653">
                  <c:v>0.0</c:v>
                </c:pt>
                <c:pt idx="4654">
                  <c:v>2.236067977</c:v>
                </c:pt>
                <c:pt idx="4655">
                  <c:v>2.449489743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2.15972387</c:v>
                </c:pt>
                <c:pt idx="4660">
                  <c:v>0.0</c:v>
                </c:pt>
                <c:pt idx="4661">
                  <c:v>2.449489743</c:v>
                </c:pt>
                <c:pt idx="4662">
                  <c:v>2.931191723</c:v>
                </c:pt>
                <c:pt idx="4663">
                  <c:v>1.64411745</c:v>
                </c:pt>
                <c:pt idx="4664">
                  <c:v>0.0</c:v>
                </c:pt>
                <c:pt idx="4665">
                  <c:v>3.658754548</c:v>
                </c:pt>
                <c:pt idx="4666">
                  <c:v>0.0</c:v>
                </c:pt>
                <c:pt idx="4667">
                  <c:v>0.0</c:v>
                </c:pt>
                <c:pt idx="4668">
                  <c:v>3.903296393</c:v>
                </c:pt>
                <c:pt idx="4669">
                  <c:v>0.0</c:v>
                </c:pt>
                <c:pt idx="4670">
                  <c:v>0.0</c:v>
                </c:pt>
                <c:pt idx="4671">
                  <c:v>2.0</c:v>
                </c:pt>
                <c:pt idx="4672">
                  <c:v>2.645751311</c:v>
                </c:pt>
                <c:pt idx="4673">
                  <c:v>0.0</c:v>
                </c:pt>
                <c:pt idx="4674">
                  <c:v>2.236067977</c:v>
                </c:pt>
                <c:pt idx="4675">
                  <c:v>0.0</c:v>
                </c:pt>
                <c:pt idx="4676">
                  <c:v>0.0</c:v>
                </c:pt>
                <c:pt idx="4677">
                  <c:v>1.732050808</c:v>
                </c:pt>
                <c:pt idx="4678">
                  <c:v>0.0</c:v>
                </c:pt>
                <c:pt idx="4679">
                  <c:v>5.099019514</c:v>
                </c:pt>
                <c:pt idx="4680">
                  <c:v>0.0</c:v>
                </c:pt>
                <c:pt idx="4681">
                  <c:v>0.0</c:v>
                </c:pt>
                <c:pt idx="4682">
                  <c:v>2.133893243</c:v>
                </c:pt>
                <c:pt idx="4683">
                  <c:v>4.358898944</c:v>
                </c:pt>
                <c:pt idx="4684">
                  <c:v>1.732050808</c:v>
                </c:pt>
                <c:pt idx="4685">
                  <c:v>0.0</c:v>
                </c:pt>
                <c:pt idx="4686">
                  <c:v>1.154980865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1.414213562</c:v>
                </c:pt>
                <c:pt idx="4691">
                  <c:v>0.0</c:v>
                </c:pt>
                <c:pt idx="4692">
                  <c:v>1.347871916</c:v>
                </c:pt>
                <c:pt idx="4693">
                  <c:v>1.414213562</c:v>
                </c:pt>
                <c:pt idx="4694">
                  <c:v>2.052067753</c:v>
                </c:pt>
                <c:pt idx="4695">
                  <c:v>0.0</c:v>
                </c:pt>
                <c:pt idx="4696">
                  <c:v>1.334892925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2.750078297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1.414213562</c:v>
                </c:pt>
                <c:pt idx="4728">
                  <c:v>0.0</c:v>
                </c:pt>
                <c:pt idx="4729">
                  <c:v>2.0</c:v>
                </c:pt>
                <c:pt idx="4730">
                  <c:v>2.449489743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0.656467326</c:v>
                </c:pt>
                <c:pt idx="4735">
                  <c:v>0.0</c:v>
                </c:pt>
                <c:pt idx="4736">
                  <c:v>3.741657387</c:v>
                </c:pt>
                <c:pt idx="4737">
                  <c:v>1.414213562</c:v>
                </c:pt>
                <c:pt idx="4738">
                  <c:v>1.732050808</c:v>
                </c:pt>
                <c:pt idx="4739">
                  <c:v>1.843485881</c:v>
                </c:pt>
                <c:pt idx="4740">
                  <c:v>3.792484479</c:v>
                </c:pt>
                <c:pt idx="4741">
                  <c:v>2.645751311</c:v>
                </c:pt>
                <c:pt idx="4742">
                  <c:v>2.236067977</c:v>
                </c:pt>
                <c:pt idx="4743">
                  <c:v>0.0</c:v>
                </c:pt>
                <c:pt idx="4744">
                  <c:v>2.936586713</c:v>
                </c:pt>
                <c:pt idx="4745">
                  <c:v>1.414213562</c:v>
                </c:pt>
                <c:pt idx="4746">
                  <c:v>3.332098719</c:v>
                </c:pt>
                <c:pt idx="4747">
                  <c:v>4.889230547</c:v>
                </c:pt>
                <c:pt idx="4748">
                  <c:v>1.068571846</c:v>
                </c:pt>
                <c:pt idx="4749">
                  <c:v>0.0</c:v>
                </c:pt>
                <c:pt idx="4750">
                  <c:v>0.0</c:v>
                </c:pt>
                <c:pt idx="4751">
                  <c:v>4.358898944</c:v>
                </c:pt>
                <c:pt idx="4752">
                  <c:v>0.0</c:v>
                </c:pt>
                <c:pt idx="4753">
                  <c:v>1.748021534</c:v>
                </c:pt>
                <c:pt idx="4754">
                  <c:v>2.0</c:v>
                </c:pt>
                <c:pt idx="4755">
                  <c:v>1.634878865</c:v>
                </c:pt>
                <c:pt idx="4756">
                  <c:v>0.0</c:v>
                </c:pt>
                <c:pt idx="4757">
                  <c:v>0.0</c:v>
                </c:pt>
                <c:pt idx="4758">
                  <c:v>4.104464381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1.538043133</c:v>
                </c:pt>
                <c:pt idx="4764">
                  <c:v>1.521495875</c:v>
                </c:pt>
                <c:pt idx="4765">
                  <c:v>0.0</c:v>
                </c:pt>
                <c:pt idx="4766">
                  <c:v>0.432419887</c:v>
                </c:pt>
                <c:pt idx="4767">
                  <c:v>0.0</c:v>
                </c:pt>
                <c:pt idx="4768">
                  <c:v>0.0</c:v>
                </c:pt>
                <c:pt idx="4769">
                  <c:v>2.449489743</c:v>
                </c:pt>
                <c:pt idx="4770">
                  <c:v>3.31662479</c:v>
                </c:pt>
                <c:pt idx="4771">
                  <c:v>3.042637404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3.675382555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2.236067977</c:v>
                </c:pt>
                <c:pt idx="4790">
                  <c:v>0.0</c:v>
                </c:pt>
                <c:pt idx="4791">
                  <c:v>1.357448933</c:v>
                </c:pt>
                <c:pt idx="4792">
                  <c:v>3.09878404</c:v>
                </c:pt>
                <c:pt idx="4793">
                  <c:v>0.0</c:v>
                </c:pt>
                <c:pt idx="4794">
                  <c:v>0.0</c:v>
                </c:pt>
                <c:pt idx="4795">
                  <c:v>1.411615543</c:v>
                </c:pt>
                <c:pt idx="4796">
                  <c:v>0.0</c:v>
                </c:pt>
                <c:pt idx="4797">
                  <c:v>0.0</c:v>
                </c:pt>
                <c:pt idx="4798">
                  <c:v>2.645751311</c:v>
                </c:pt>
                <c:pt idx="4799">
                  <c:v>0.761379557</c:v>
                </c:pt>
                <c:pt idx="4800">
                  <c:v>0.0</c:v>
                </c:pt>
                <c:pt idx="4801">
                  <c:v>2.449489743</c:v>
                </c:pt>
                <c:pt idx="4802">
                  <c:v>0.0</c:v>
                </c:pt>
                <c:pt idx="4803">
                  <c:v>0.0</c:v>
                </c:pt>
                <c:pt idx="4804">
                  <c:v>2.0</c:v>
                </c:pt>
                <c:pt idx="4805">
                  <c:v>1.756009102</c:v>
                </c:pt>
                <c:pt idx="4806">
                  <c:v>3.872983346</c:v>
                </c:pt>
                <c:pt idx="4807">
                  <c:v>2.449489743</c:v>
                </c:pt>
                <c:pt idx="4808">
                  <c:v>0.0</c:v>
                </c:pt>
                <c:pt idx="4809">
                  <c:v>2.492748193</c:v>
                </c:pt>
                <c:pt idx="4810">
                  <c:v>1.861602216</c:v>
                </c:pt>
                <c:pt idx="4811">
                  <c:v>2.101927563</c:v>
                </c:pt>
                <c:pt idx="4812">
                  <c:v>0.0</c:v>
                </c:pt>
                <c:pt idx="4813">
                  <c:v>1.667816441</c:v>
                </c:pt>
                <c:pt idx="4814">
                  <c:v>2.240804914</c:v>
                </c:pt>
                <c:pt idx="4815">
                  <c:v>2.449489743</c:v>
                </c:pt>
                <c:pt idx="4816">
                  <c:v>2.0</c:v>
                </c:pt>
                <c:pt idx="4817">
                  <c:v>2.032257833</c:v>
                </c:pt>
                <c:pt idx="4818">
                  <c:v>1.414213562</c:v>
                </c:pt>
                <c:pt idx="4819">
                  <c:v>0.0</c:v>
                </c:pt>
                <c:pt idx="4820">
                  <c:v>2.740008308</c:v>
                </c:pt>
                <c:pt idx="4821">
                  <c:v>2.236067977</c:v>
                </c:pt>
                <c:pt idx="4822">
                  <c:v>3.812933456</c:v>
                </c:pt>
                <c:pt idx="4823">
                  <c:v>0.0</c:v>
                </c:pt>
                <c:pt idx="4824">
                  <c:v>2.0</c:v>
                </c:pt>
                <c:pt idx="4825">
                  <c:v>0.0</c:v>
                </c:pt>
                <c:pt idx="4826">
                  <c:v>0.0</c:v>
                </c:pt>
                <c:pt idx="4827">
                  <c:v>3.002992607</c:v>
                </c:pt>
                <c:pt idx="4828">
                  <c:v>2.0</c:v>
                </c:pt>
                <c:pt idx="4829">
                  <c:v>0.0</c:v>
                </c:pt>
                <c:pt idx="4830">
                  <c:v>2.0</c:v>
                </c:pt>
                <c:pt idx="4831">
                  <c:v>0.0</c:v>
                </c:pt>
                <c:pt idx="4832">
                  <c:v>0.0</c:v>
                </c:pt>
                <c:pt idx="4833">
                  <c:v>1.414213562</c:v>
                </c:pt>
                <c:pt idx="4834">
                  <c:v>2.0</c:v>
                </c:pt>
                <c:pt idx="4835">
                  <c:v>0.0</c:v>
                </c:pt>
                <c:pt idx="4836">
                  <c:v>0.0</c:v>
                </c:pt>
                <c:pt idx="4837">
                  <c:v>2.236067977</c:v>
                </c:pt>
                <c:pt idx="4838">
                  <c:v>4.46385158</c:v>
                </c:pt>
                <c:pt idx="4839">
                  <c:v>2.828427125</c:v>
                </c:pt>
                <c:pt idx="4840">
                  <c:v>0.0</c:v>
                </c:pt>
                <c:pt idx="4841">
                  <c:v>2.773169307</c:v>
                </c:pt>
                <c:pt idx="4842">
                  <c:v>0.0</c:v>
                </c:pt>
                <c:pt idx="4843">
                  <c:v>0.0</c:v>
                </c:pt>
                <c:pt idx="4844">
                  <c:v>3.063499649</c:v>
                </c:pt>
                <c:pt idx="4845">
                  <c:v>0.0</c:v>
                </c:pt>
                <c:pt idx="4846">
                  <c:v>0.0</c:v>
                </c:pt>
                <c:pt idx="4847">
                  <c:v>4.358898944</c:v>
                </c:pt>
                <c:pt idx="4848">
                  <c:v>2.442767108</c:v>
                </c:pt>
                <c:pt idx="4849">
                  <c:v>1.414213562</c:v>
                </c:pt>
                <c:pt idx="4850">
                  <c:v>0.738352752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1.732050808</c:v>
                </c:pt>
                <c:pt idx="4857">
                  <c:v>1.685090497</c:v>
                </c:pt>
                <c:pt idx="4858">
                  <c:v>1.732050808</c:v>
                </c:pt>
                <c:pt idx="4859">
                  <c:v>2.0</c:v>
                </c:pt>
                <c:pt idx="4860">
                  <c:v>1.414213562</c:v>
                </c:pt>
                <c:pt idx="4861">
                  <c:v>0.405917992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0.685665624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2.236067977</c:v>
                </c:pt>
                <c:pt idx="4873">
                  <c:v>0.0</c:v>
                </c:pt>
                <c:pt idx="4874">
                  <c:v>4.795831523</c:v>
                </c:pt>
                <c:pt idx="4875">
                  <c:v>2.0</c:v>
                </c:pt>
                <c:pt idx="4876">
                  <c:v>0.0</c:v>
                </c:pt>
                <c:pt idx="4877">
                  <c:v>3.31662479</c:v>
                </c:pt>
                <c:pt idx="4878">
                  <c:v>1.732050808</c:v>
                </c:pt>
                <c:pt idx="4879">
                  <c:v>0.0</c:v>
                </c:pt>
                <c:pt idx="4880">
                  <c:v>0.0</c:v>
                </c:pt>
                <c:pt idx="4881">
                  <c:v>1.732050808</c:v>
                </c:pt>
                <c:pt idx="4882">
                  <c:v>4.242640687</c:v>
                </c:pt>
                <c:pt idx="4883">
                  <c:v>1.596668036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3.0</c:v>
                </c:pt>
                <c:pt idx="4897">
                  <c:v>2.828427125</c:v>
                </c:pt>
                <c:pt idx="4898">
                  <c:v>2.0</c:v>
                </c:pt>
                <c:pt idx="4899">
                  <c:v>1.732050808</c:v>
                </c:pt>
                <c:pt idx="4900">
                  <c:v>0.0</c:v>
                </c:pt>
                <c:pt idx="4901">
                  <c:v>0.0</c:v>
                </c:pt>
                <c:pt idx="4902">
                  <c:v>1.732050808</c:v>
                </c:pt>
                <c:pt idx="4903">
                  <c:v>2.663462677</c:v>
                </c:pt>
                <c:pt idx="4904">
                  <c:v>0.0</c:v>
                </c:pt>
                <c:pt idx="4905">
                  <c:v>2.449489743</c:v>
                </c:pt>
                <c:pt idx="4906">
                  <c:v>2.795165938</c:v>
                </c:pt>
                <c:pt idx="4907">
                  <c:v>0.0</c:v>
                </c:pt>
                <c:pt idx="4908">
                  <c:v>2.994340134</c:v>
                </c:pt>
                <c:pt idx="4909">
                  <c:v>3.523018495</c:v>
                </c:pt>
                <c:pt idx="4910">
                  <c:v>0.0</c:v>
                </c:pt>
                <c:pt idx="4911">
                  <c:v>2.099333556</c:v>
                </c:pt>
                <c:pt idx="4912">
                  <c:v>2.964927387</c:v>
                </c:pt>
                <c:pt idx="4913">
                  <c:v>0.0</c:v>
                </c:pt>
                <c:pt idx="4914">
                  <c:v>0.0</c:v>
                </c:pt>
                <c:pt idx="4915">
                  <c:v>2.119497816</c:v>
                </c:pt>
                <c:pt idx="4916">
                  <c:v>0.0</c:v>
                </c:pt>
                <c:pt idx="4917">
                  <c:v>1.414213562</c:v>
                </c:pt>
                <c:pt idx="4918">
                  <c:v>0.0</c:v>
                </c:pt>
                <c:pt idx="4919">
                  <c:v>0.0</c:v>
                </c:pt>
                <c:pt idx="4920">
                  <c:v>1.475447884</c:v>
                </c:pt>
                <c:pt idx="4921">
                  <c:v>3.451864734</c:v>
                </c:pt>
                <c:pt idx="4922">
                  <c:v>1.602224597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1.816384723</c:v>
                </c:pt>
                <c:pt idx="4929">
                  <c:v>1.414213562</c:v>
                </c:pt>
                <c:pt idx="4930">
                  <c:v>0.0</c:v>
                </c:pt>
                <c:pt idx="4931">
                  <c:v>1.175469003</c:v>
                </c:pt>
                <c:pt idx="4932">
                  <c:v>3.16227766</c:v>
                </c:pt>
                <c:pt idx="4933">
                  <c:v>0.0</c:v>
                </c:pt>
                <c:pt idx="4934">
                  <c:v>0.888620574</c:v>
                </c:pt>
                <c:pt idx="4935">
                  <c:v>2.003984413</c:v>
                </c:pt>
                <c:pt idx="4936">
                  <c:v>0.0</c:v>
                </c:pt>
                <c:pt idx="4937">
                  <c:v>2.449489743</c:v>
                </c:pt>
                <c:pt idx="4938">
                  <c:v>0.0</c:v>
                </c:pt>
                <c:pt idx="4939">
                  <c:v>1.630044961</c:v>
                </c:pt>
                <c:pt idx="4940">
                  <c:v>1.732050808</c:v>
                </c:pt>
                <c:pt idx="4941">
                  <c:v>2.449489743</c:v>
                </c:pt>
                <c:pt idx="4942">
                  <c:v>2.681004347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1.54542306</c:v>
                </c:pt>
                <c:pt idx="4947">
                  <c:v>0.0</c:v>
                </c:pt>
                <c:pt idx="4948">
                  <c:v>3.0</c:v>
                </c:pt>
                <c:pt idx="4949">
                  <c:v>2.952445531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1.679655391</c:v>
                </c:pt>
                <c:pt idx="4954">
                  <c:v>0.0</c:v>
                </c:pt>
                <c:pt idx="4955">
                  <c:v>2.645751311</c:v>
                </c:pt>
                <c:pt idx="4956">
                  <c:v>0.867849857</c:v>
                </c:pt>
                <c:pt idx="4957">
                  <c:v>0.852031103</c:v>
                </c:pt>
                <c:pt idx="4958">
                  <c:v>1.732050808</c:v>
                </c:pt>
                <c:pt idx="4959">
                  <c:v>4.123105626</c:v>
                </c:pt>
                <c:pt idx="4960">
                  <c:v>0.0</c:v>
                </c:pt>
                <c:pt idx="4961">
                  <c:v>2.772003795</c:v>
                </c:pt>
                <c:pt idx="4962">
                  <c:v>0.0</c:v>
                </c:pt>
                <c:pt idx="4963">
                  <c:v>0.0</c:v>
                </c:pt>
                <c:pt idx="4964">
                  <c:v>2.0</c:v>
                </c:pt>
                <c:pt idx="4965">
                  <c:v>4.242640687</c:v>
                </c:pt>
                <c:pt idx="4966">
                  <c:v>3.464101615</c:v>
                </c:pt>
                <c:pt idx="4967">
                  <c:v>2.236067977</c:v>
                </c:pt>
                <c:pt idx="4968">
                  <c:v>2.683997283</c:v>
                </c:pt>
                <c:pt idx="4969">
                  <c:v>1.718672763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2.0</c:v>
                </c:pt>
                <c:pt idx="4974">
                  <c:v>0.0</c:v>
                </c:pt>
                <c:pt idx="4975">
                  <c:v>3.464101615</c:v>
                </c:pt>
                <c:pt idx="4976">
                  <c:v>0.0</c:v>
                </c:pt>
                <c:pt idx="4977">
                  <c:v>0.0</c:v>
                </c:pt>
                <c:pt idx="4978">
                  <c:v>1.732050808</c:v>
                </c:pt>
                <c:pt idx="4979">
                  <c:v>0.0</c:v>
                </c:pt>
                <c:pt idx="4980">
                  <c:v>0.0</c:v>
                </c:pt>
                <c:pt idx="4981">
                  <c:v>1.414213562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1.732050808</c:v>
                </c:pt>
                <c:pt idx="4986">
                  <c:v>0.777137314</c:v>
                </c:pt>
                <c:pt idx="4987">
                  <c:v>1.414213562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3.31662479</c:v>
                </c:pt>
                <c:pt idx="4992">
                  <c:v>1.732050808</c:v>
                </c:pt>
                <c:pt idx="4993">
                  <c:v>1.732050808</c:v>
                </c:pt>
                <c:pt idx="4994">
                  <c:v>1.981608702</c:v>
                </c:pt>
                <c:pt idx="4995">
                  <c:v>1.732050808</c:v>
                </c:pt>
                <c:pt idx="4996">
                  <c:v>1.732050808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1.895800405</c:v>
                </c:pt>
                <c:pt idx="5002">
                  <c:v>0.0</c:v>
                </c:pt>
                <c:pt idx="5003">
                  <c:v>0.0</c:v>
                </c:pt>
                <c:pt idx="5004">
                  <c:v>2.35299275</c:v>
                </c:pt>
                <c:pt idx="5005">
                  <c:v>1.232294</c:v>
                </c:pt>
                <c:pt idx="5006">
                  <c:v>0.0</c:v>
                </c:pt>
                <c:pt idx="5007">
                  <c:v>1.108354051</c:v>
                </c:pt>
                <c:pt idx="5008">
                  <c:v>1.732050808</c:v>
                </c:pt>
                <c:pt idx="5009">
                  <c:v>0.0</c:v>
                </c:pt>
                <c:pt idx="5010">
                  <c:v>1.383530245</c:v>
                </c:pt>
                <c:pt idx="5011">
                  <c:v>1.002063506</c:v>
                </c:pt>
                <c:pt idx="5012">
                  <c:v>0.104551266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0.070496558</c:v>
                </c:pt>
                <c:pt idx="5017">
                  <c:v>0.0</c:v>
                </c:pt>
                <c:pt idx="5018">
                  <c:v>2.988057968</c:v>
                </c:pt>
                <c:pt idx="5019">
                  <c:v>0.0</c:v>
                </c:pt>
                <c:pt idx="5020">
                  <c:v>0.0</c:v>
                </c:pt>
                <c:pt idx="5021">
                  <c:v>0.178839516</c:v>
                </c:pt>
                <c:pt idx="5022">
                  <c:v>0.0</c:v>
                </c:pt>
                <c:pt idx="5023">
                  <c:v>1.732050808</c:v>
                </c:pt>
                <c:pt idx="5024">
                  <c:v>0.0</c:v>
                </c:pt>
                <c:pt idx="5025">
                  <c:v>2.91717559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3.605551275</c:v>
                </c:pt>
                <c:pt idx="5034">
                  <c:v>3.31662479</c:v>
                </c:pt>
                <c:pt idx="5035">
                  <c:v>1.414213562</c:v>
                </c:pt>
                <c:pt idx="5036">
                  <c:v>0.0</c:v>
                </c:pt>
                <c:pt idx="5037">
                  <c:v>5.385164807</c:v>
                </c:pt>
                <c:pt idx="5038">
                  <c:v>0.0</c:v>
                </c:pt>
                <c:pt idx="5039">
                  <c:v>0.0</c:v>
                </c:pt>
                <c:pt idx="5040">
                  <c:v>1.689661715</c:v>
                </c:pt>
                <c:pt idx="5041">
                  <c:v>2.0</c:v>
                </c:pt>
                <c:pt idx="5042">
                  <c:v>1.96627425</c:v>
                </c:pt>
                <c:pt idx="5043">
                  <c:v>2.291012704</c:v>
                </c:pt>
                <c:pt idx="5044">
                  <c:v>0.913826442</c:v>
                </c:pt>
                <c:pt idx="5045">
                  <c:v>1.750065161</c:v>
                </c:pt>
                <c:pt idx="5046">
                  <c:v>1.414213562</c:v>
                </c:pt>
                <c:pt idx="5047">
                  <c:v>1.865284419</c:v>
                </c:pt>
                <c:pt idx="5048">
                  <c:v>0.0</c:v>
                </c:pt>
                <c:pt idx="5049">
                  <c:v>1.566381441</c:v>
                </c:pt>
                <c:pt idx="5050">
                  <c:v>1.414213562</c:v>
                </c:pt>
                <c:pt idx="5051">
                  <c:v>0.0</c:v>
                </c:pt>
                <c:pt idx="5052">
                  <c:v>0.0</c:v>
                </c:pt>
                <c:pt idx="5053">
                  <c:v>1.773109058</c:v>
                </c:pt>
                <c:pt idx="5054">
                  <c:v>3.0</c:v>
                </c:pt>
                <c:pt idx="5055">
                  <c:v>2.828427125</c:v>
                </c:pt>
                <c:pt idx="5056">
                  <c:v>1.732050808</c:v>
                </c:pt>
                <c:pt idx="5057">
                  <c:v>2.236067977</c:v>
                </c:pt>
                <c:pt idx="5058">
                  <c:v>0.0</c:v>
                </c:pt>
                <c:pt idx="5059">
                  <c:v>2.449489743</c:v>
                </c:pt>
                <c:pt idx="5060">
                  <c:v>2.0</c:v>
                </c:pt>
                <c:pt idx="5061">
                  <c:v>1.732050808</c:v>
                </c:pt>
                <c:pt idx="5062">
                  <c:v>0.0</c:v>
                </c:pt>
                <c:pt idx="5063">
                  <c:v>1.255260773</c:v>
                </c:pt>
                <c:pt idx="5064">
                  <c:v>0.0</c:v>
                </c:pt>
                <c:pt idx="5065">
                  <c:v>1.441541033</c:v>
                </c:pt>
                <c:pt idx="5066">
                  <c:v>1.732050808</c:v>
                </c:pt>
                <c:pt idx="5067">
                  <c:v>0.0</c:v>
                </c:pt>
                <c:pt idx="5068">
                  <c:v>0.0</c:v>
                </c:pt>
                <c:pt idx="5069">
                  <c:v>0.84967325</c:v>
                </c:pt>
                <c:pt idx="5070">
                  <c:v>1.920211725</c:v>
                </c:pt>
                <c:pt idx="5071">
                  <c:v>2.272658136</c:v>
                </c:pt>
                <c:pt idx="5072">
                  <c:v>0.0</c:v>
                </c:pt>
                <c:pt idx="5073">
                  <c:v>1.732050808</c:v>
                </c:pt>
                <c:pt idx="5074">
                  <c:v>0.0</c:v>
                </c:pt>
                <c:pt idx="5075">
                  <c:v>0.0</c:v>
                </c:pt>
                <c:pt idx="5076">
                  <c:v>1.953803228</c:v>
                </c:pt>
                <c:pt idx="5077">
                  <c:v>0.0</c:v>
                </c:pt>
                <c:pt idx="5078">
                  <c:v>0.0</c:v>
                </c:pt>
                <c:pt idx="5079">
                  <c:v>1.794918867</c:v>
                </c:pt>
                <c:pt idx="5080">
                  <c:v>0.0</c:v>
                </c:pt>
                <c:pt idx="5081">
                  <c:v>0.0</c:v>
                </c:pt>
                <c:pt idx="5082">
                  <c:v>2.348119338</c:v>
                </c:pt>
                <c:pt idx="5083">
                  <c:v>0.0</c:v>
                </c:pt>
                <c:pt idx="5084">
                  <c:v>2.520534905</c:v>
                </c:pt>
                <c:pt idx="5085">
                  <c:v>3.574751203</c:v>
                </c:pt>
                <c:pt idx="5086">
                  <c:v>2.464951376</c:v>
                </c:pt>
                <c:pt idx="5087">
                  <c:v>2.8689907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3.0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4.036230319</c:v>
                </c:pt>
                <c:pt idx="5099">
                  <c:v>3.194961897</c:v>
                </c:pt>
                <c:pt idx="5100">
                  <c:v>3.0</c:v>
                </c:pt>
                <c:pt idx="5101">
                  <c:v>0.0</c:v>
                </c:pt>
                <c:pt idx="5102">
                  <c:v>0.0</c:v>
                </c:pt>
                <c:pt idx="5103">
                  <c:v>1.614454582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1.161803287</c:v>
                </c:pt>
                <c:pt idx="5108">
                  <c:v>0.0</c:v>
                </c:pt>
                <c:pt idx="5109">
                  <c:v>2.126294927</c:v>
                </c:pt>
                <c:pt idx="5110">
                  <c:v>2.645751311</c:v>
                </c:pt>
                <c:pt idx="5111">
                  <c:v>0.0</c:v>
                </c:pt>
                <c:pt idx="5112">
                  <c:v>3.0</c:v>
                </c:pt>
                <c:pt idx="5113">
                  <c:v>3.0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3.0</c:v>
                </c:pt>
                <c:pt idx="5119">
                  <c:v>2.0</c:v>
                </c:pt>
                <c:pt idx="5120">
                  <c:v>0.0</c:v>
                </c:pt>
                <c:pt idx="5121">
                  <c:v>3.16227766</c:v>
                </c:pt>
                <c:pt idx="5122">
                  <c:v>0.0</c:v>
                </c:pt>
                <c:pt idx="5123">
                  <c:v>1.732050808</c:v>
                </c:pt>
                <c:pt idx="5124">
                  <c:v>0.0</c:v>
                </c:pt>
                <c:pt idx="5125">
                  <c:v>0.0</c:v>
                </c:pt>
                <c:pt idx="5126">
                  <c:v>1.732050808</c:v>
                </c:pt>
                <c:pt idx="5127">
                  <c:v>2.016634627</c:v>
                </c:pt>
                <c:pt idx="5128">
                  <c:v>2.449447064</c:v>
                </c:pt>
                <c:pt idx="5129">
                  <c:v>0.0</c:v>
                </c:pt>
                <c:pt idx="5130">
                  <c:v>2.449489743</c:v>
                </c:pt>
                <c:pt idx="5131">
                  <c:v>2.543961843</c:v>
                </c:pt>
                <c:pt idx="5132">
                  <c:v>1.916635355</c:v>
                </c:pt>
                <c:pt idx="5133">
                  <c:v>2.236067977</c:v>
                </c:pt>
                <c:pt idx="5134">
                  <c:v>1.414213562</c:v>
                </c:pt>
                <c:pt idx="5135">
                  <c:v>1.414213562</c:v>
                </c:pt>
                <c:pt idx="5136">
                  <c:v>2.007816109</c:v>
                </c:pt>
                <c:pt idx="5137">
                  <c:v>1.86125013</c:v>
                </c:pt>
                <c:pt idx="5138">
                  <c:v>3.605551275</c:v>
                </c:pt>
                <c:pt idx="5139">
                  <c:v>0.0</c:v>
                </c:pt>
                <c:pt idx="5140">
                  <c:v>1.204816145</c:v>
                </c:pt>
                <c:pt idx="5141">
                  <c:v>0.0</c:v>
                </c:pt>
                <c:pt idx="5142">
                  <c:v>2.828427125</c:v>
                </c:pt>
                <c:pt idx="5143">
                  <c:v>1.600728232</c:v>
                </c:pt>
                <c:pt idx="5144">
                  <c:v>0.0</c:v>
                </c:pt>
                <c:pt idx="5145">
                  <c:v>3.16227766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2.649761847</c:v>
                </c:pt>
                <c:pt idx="5150">
                  <c:v>3.605551275</c:v>
                </c:pt>
                <c:pt idx="5151">
                  <c:v>3.605551275</c:v>
                </c:pt>
                <c:pt idx="5152">
                  <c:v>2.645751311</c:v>
                </c:pt>
                <c:pt idx="5153">
                  <c:v>0.0</c:v>
                </c:pt>
                <c:pt idx="5154">
                  <c:v>0.0</c:v>
                </c:pt>
                <c:pt idx="5155">
                  <c:v>1.732050808</c:v>
                </c:pt>
                <c:pt idx="5156">
                  <c:v>0.0</c:v>
                </c:pt>
                <c:pt idx="5157">
                  <c:v>0.0</c:v>
                </c:pt>
                <c:pt idx="5158">
                  <c:v>2.78029577</c:v>
                </c:pt>
                <c:pt idx="5159">
                  <c:v>0.0</c:v>
                </c:pt>
                <c:pt idx="5160">
                  <c:v>0.0</c:v>
                </c:pt>
                <c:pt idx="5161">
                  <c:v>3.0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2.645751311</c:v>
                </c:pt>
                <c:pt idx="5167">
                  <c:v>0.0</c:v>
                </c:pt>
                <c:pt idx="5168">
                  <c:v>1.600606026</c:v>
                </c:pt>
                <c:pt idx="5169">
                  <c:v>3.0</c:v>
                </c:pt>
                <c:pt idx="5170">
                  <c:v>1.53878139</c:v>
                </c:pt>
                <c:pt idx="5171">
                  <c:v>0.0</c:v>
                </c:pt>
                <c:pt idx="5172">
                  <c:v>3.31662479</c:v>
                </c:pt>
                <c:pt idx="5173">
                  <c:v>1.732050808</c:v>
                </c:pt>
                <c:pt idx="5174">
                  <c:v>0.0</c:v>
                </c:pt>
                <c:pt idx="5175">
                  <c:v>2.492376992</c:v>
                </c:pt>
                <c:pt idx="5176">
                  <c:v>0.892004824</c:v>
                </c:pt>
                <c:pt idx="5177">
                  <c:v>3.16227766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2.236067977</c:v>
                </c:pt>
                <c:pt idx="5182">
                  <c:v>2.0</c:v>
                </c:pt>
                <c:pt idx="5183">
                  <c:v>2.0</c:v>
                </c:pt>
                <c:pt idx="5184">
                  <c:v>2.137875627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4.643733347999999</c:v>
                </c:pt>
                <c:pt idx="5189">
                  <c:v>1.629142219</c:v>
                </c:pt>
                <c:pt idx="5190">
                  <c:v>0.0</c:v>
                </c:pt>
                <c:pt idx="5191">
                  <c:v>1.414213562</c:v>
                </c:pt>
                <c:pt idx="5192">
                  <c:v>3.16227766</c:v>
                </c:pt>
                <c:pt idx="5193">
                  <c:v>2.449489743</c:v>
                </c:pt>
                <c:pt idx="5194">
                  <c:v>0.655848766</c:v>
                </c:pt>
                <c:pt idx="5195">
                  <c:v>1.414213562</c:v>
                </c:pt>
                <c:pt idx="5196">
                  <c:v>2.573900753</c:v>
                </c:pt>
                <c:pt idx="5197">
                  <c:v>0.0</c:v>
                </c:pt>
                <c:pt idx="5198">
                  <c:v>0.0</c:v>
                </c:pt>
                <c:pt idx="5199">
                  <c:v>2.236067977</c:v>
                </c:pt>
                <c:pt idx="5200">
                  <c:v>0.0</c:v>
                </c:pt>
                <c:pt idx="5201">
                  <c:v>2.386683118</c:v>
                </c:pt>
                <c:pt idx="5202">
                  <c:v>3.0</c:v>
                </c:pt>
                <c:pt idx="5203">
                  <c:v>0.0</c:v>
                </c:pt>
                <c:pt idx="5204">
                  <c:v>1.414213562</c:v>
                </c:pt>
                <c:pt idx="5205">
                  <c:v>0.0</c:v>
                </c:pt>
                <c:pt idx="5206">
                  <c:v>3.31662479</c:v>
                </c:pt>
                <c:pt idx="5207">
                  <c:v>0.0</c:v>
                </c:pt>
                <c:pt idx="5208">
                  <c:v>1.414213562</c:v>
                </c:pt>
                <c:pt idx="5209">
                  <c:v>1.732050808</c:v>
                </c:pt>
                <c:pt idx="5210">
                  <c:v>2.0</c:v>
                </c:pt>
                <c:pt idx="5211">
                  <c:v>2.449489743</c:v>
                </c:pt>
                <c:pt idx="5212">
                  <c:v>3.082620538</c:v>
                </c:pt>
                <c:pt idx="5213">
                  <c:v>0.0</c:v>
                </c:pt>
                <c:pt idx="5214">
                  <c:v>0.124082654</c:v>
                </c:pt>
                <c:pt idx="5215">
                  <c:v>3.197472157</c:v>
                </c:pt>
                <c:pt idx="5216">
                  <c:v>0.0</c:v>
                </c:pt>
                <c:pt idx="5217">
                  <c:v>1.852415192</c:v>
                </c:pt>
                <c:pt idx="5218">
                  <c:v>1.146659583</c:v>
                </c:pt>
                <c:pt idx="5219">
                  <c:v>0.0</c:v>
                </c:pt>
                <c:pt idx="5220">
                  <c:v>2.300427766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3.0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3.31662479</c:v>
                </c:pt>
                <c:pt idx="5229">
                  <c:v>0.0</c:v>
                </c:pt>
                <c:pt idx="5230">
                  <c:v>1.244747497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1.732050808</c:v>
                </c:pt>
                <c:pt idx="5236">
                  <c:v>2.0</c:v>
                </c:pt>
                <c:pt idx="5237">
                  <c:v>3.31662479</c:v>
                </c:pt>
                <c:pt idx="5238">
                  <c:v>0.0</c:v>
                </c:pt>
                <c:pt idx="5239">
                  <c:v>0.0</c:v>
                </c:pt>
                <c:pt idx="5240">
                  <c:v>1.645396973</c:v>
                </c:pt>
                <c:pt idx="5241">
                  <c:v>2.911784615</c:v>
                </c:pt>
                <c:pt idx="5242">
                  <c:v>0.0</c:v>
                </c:pt>
                <c:pt idx="5243">
                  <c:v>1.732050808</c:v>
                </c:pt>
                <c:pt idx="5244">
                  <c:v>0.0</c:v>
                </c:pt>
                <c:pt idx="5245">
                  <c:v>3.464101615</c:v>
                </c:pt>
                <c:pt idx="5246">
                  <c:v>0.0</c:v>
                </c:pt>
                <c:pt idx="5247">
                  <c:v>2.645751311</c:v>
                </c:pt>
                <c:pt idx="5248">
                  <c:v>0.0</c:v>
                </c:pt>
                <c:pt idx="5249">
                  <c:v>1.414213562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3.16227766</c:v>
                </c:pt>
                <c:pt idx="5257">
                  <c:v>2.828427125</c:v>
                </c:pt>
                <c:pt idx="5258">
                  <c:v>3.31662479</c:v>
                </c:pt>
                <c:pt idx="5259">
                  <c:v>0.0</c:v>
                </c:pt>
                <c:pt idx="5260">
                  <c:v>0.0</c:v>
                </c:pt>
                <c:pt idx="5261">
                  <c:v>1.414213562</c:v>
                </c:pt>
                <c:pt idx="5262">
                  <c:v>2.221712131</c:v>
                </c:pt>
                <c:pt idx="5263">
                  <c:v>1.414213562</c:v>
                </c:pt>
                <c:pt idx="5264">
                  <c:v>0.0</c:v>
                </c:pt>
                <c:pt idx="5265">
                  <c:v>1.414213562</c:v>
                </c:pt>
                <c:pt idx="5266">
                  <c:v>0.0</c:v>
                </c:pt>
                <c:pt idx="5267">
                  <c:v>0.0</c:v>
                </c:pt>
                <c:pt idx="5268">
                  <c:v>0.308342798</c:v>
                </c:pt>
                <c:pt idx="5269">
                  <c:v>0.0</c:v>
                </c:pt>
                <c:pt idx="5270">
                  <c:v>0.0</c:v>
                </c:pt>
                <c:pt idx="5271">
                  <c:v>2.0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  <c:pt idx="5277">
                  <c:v>0.0</c:v>
                </c:pt>
                <c:pt idx="5278">
                  <c:v>1.414213562</c:v>
                </c:pt>
                <c:pt idx="5279">
                  <c:v>0.0</c:v>
                </c:pt>
                <c:pt idx="5280">
                  <c:v>2.304240102</c:v>
                </c:pt>
                <c:pt idx="5281">
                  <c:v>0.0</c:v>
                </c:pt>
                <c:pt idx="5282">
                  <c:v>1.791892322</c:v>
                </c:pt>
                <c:pt idx="5283">
                  <c:v>2.537863304</c:v>
                </c:pt>
                <c:pt idx="5284">
                  <c:v>0.0</c:v>
                </c:pt>
                <c:pt idx="5285">
                  <c:v>0.0</c:v>
                </c:pt>
                <c:pt idx="5286">
                  <c:v>0.0</c:v>
                </c:pt>
                <c:pt idx="5287">
                  <c:v>0.0</c:v>
                </c:pt>
                <c:pt idx="5288">
                  <c:v>3.31662479</c:v>
                </c:pt>
                <c:pt idx="5289">
                  <c:v>1.225122363</c:v>
                </c:pt>
                <c:pt idx="5290">
                  <c:v>0.0</c:v>
                </c:pt>
                <c:pt idx="5291">
                  <c:v>3.265667116</c:v>
                </c:pt>
                <c:pt idx="5292">
                  <c:v>1.732050808</c:v>
                </c:pt>
                <c:pt idx="5293">
                  <c:v>0.0</c:v>
                </c:pt>
                <c:pt idx="5294">
                  <c:v>0.0</c:v>
                </c:pt>
                <c:pt idx="5295">
                  <c:v>2.494291069</c:v>
                </c:pt>
                <c:pt idx="5296">
                  <c:v>2.828427125</c:v>
                </c:pt>
                <c:pt idx="5297">
                  <c:v>1.950759346</c:v>
                </c:pt>
                <c:pt idx="5298">
                  <c:v>0.0</c:v>
                </c:pt>
                <c:pt idx="5299">
                  <c:v>3.741657387</c:v>
                </c:pt>
                <c:pt idx="5300">
                  <c:v>2.535897793</c:v>
                </c:pt>
                <c:pt idx="5301">
                  <c:v>2.645751311</c:v>
                </c:pt>
                <c:pt idx="5302">
                  <c:v>0.0</c:v>
                </c:pt>
                <c:pt idx="5303">
                  <c:v>0.422940845</c:v>
                </c:pt>
                <c:pt idx="5304">
                  <c:v>3.364413126</c:v>
                </c:pt>
                <c:pt idx="5305">
                  <c:v>2.236067977</c:v>
                </c:pt>
                <c:pt idx="5306">
                  <c:v>0.0</c:v>
                </c:pt>
                <c:pt idx="5307">
                  <c:v>0.0</c:v>
                </c:pt>
                <c:pt idx="5308">
                  <c:v>3.44443274</c:v>
                </c:pt>
                <c:pt idx="5309">
                  <c:v>3.16227766</c:v>
                </c:pt>
                <c:pt idx="5310">
                  <c:v>1.246698468</c:v>
                </c:pt>
                <c:pt idx="5311">
                  <c:v>4.795831523</c:v>
                </c:pt>
                <c:pt idx="5312">
                  <c:v>1.387733807</c:v>
                </c:pt>
                <c:pt idx="5313">
                  <c:v>1.823760567</c:v>
                </c:pt>
                <c:pt idx="5314">
                  <c:v>4.515162974</c:v>
                </c:pt>
                <c:pt idx="5315">
                  <c:v>3.872983346</c:v>
                </c:pt>
                <c:pt idx="5316">
                  <c:v>1.912458541</c:v>
                </c:pt>
                <c:pt idx="5317">
                  <c:v>2.034264014</c:v>
                </c:pt>
                <c:pt idx="5318">
                  <c:v>2.0</c:v>
                </c:pt>
                <c:pt idx="5319">
                  <c:v>3.206609886</c:v>
                </c:pt>
                <c:pt idx="5320">
                  <c:v>0.0</c:v>
                </c:pt>
                <c:pt idx="5321">
                  <c:v>1.909669377</c:v>
                </c:pt>
                <c:pt idx="5322">
                  <c:v>0.0</c:v>
                </c:pt>
                <c:pt idx="5323">
                  <c:v>4.178648434</c:v>
                </c:pt>
                <c:pt idx="5324">
                  <c:v>2.645751311</c:v>
                </c:pt>
                <c:pt idx="5325">
                  <c:v>2.46384378</c:v>
                </c:pt>
                <c:pt idx="5326">
                  <c:v>0.391706426</c:v>
                </c:pt>
                <c:pt idx="5327">
                  <c:v>2.928207867</c:v>
                </c:pt>
                <c:pt idx="5328">
                  <c:v>3.872983346</c:v>
                </c:pt>
                <c:pt idx="5329">
                  <c:v>0.0</c:v>
                </c:pt>
                <c:pt idx="5330">
                  <c:v>2.059623368</c:v>
                </c:pt>
                <c:pt idx="5331">
                  <c:v>0.0</c:v>
                </c:pt>
                <c:pt idx="5332">
                  <c:v>1.732050808</c:v>
                </c:pt>
                <c:pt idx="5333">
                  <c:v>2.84691283</c:v>
                </c:pt>
                <c:pt idx="5334">
                  <c:v>2.610115268</c:v>
                </c:pt>
                <c:pt idx="5335">
                  <c:v>2.341254766</c:v>
                </c:pt>
                <c:pt idx="5336">
                  <c:v>0.0</c:v>
                </c:pt>
                <c:pt idx="5337">
                  <c:v>0.0</c:v>
                </c:pt>
                <c:pt idx="5338">
                  <c:v>1.15488566</c:v>
                </c:pt>
                <c:pt idx="5339">
                  <c:v>0.0</c:v>
                </c:pt>
                <c:pt idx="5340">
                  <c:v>0.0</c:v>
                </c:pt>
                <c:pt idx="5341">
                  <c:v>0.0</c:v>
                </c:pt>
                <c:pt idx="5342">
                  <c:v>0.0</c:v>
                </c:pt>
                <c:pt idx="5343">
                  <c:v>2.995521797</c:v>
                </c:pt>
                <c:pt idx="5344">
                  <c:v>2.828427125</c:v>
                </c:pt>
                <c:pt idx="5345">
                  <c:v>3.605551275</c:v>
                </c:pt>
                <c:pt idx="5346">
                  <c:v>4.242640687</c:v>
                </c:pt>
                <c:pt idx="5347">
                  <c:v>3.197004163</c:v>
                </c:pt>
                <c:pt idx="5348">
                  <c:v>2.645751311</c:v>
                </c:pt>
                <c:pt idx="5349">
                  <c:v>0.973417339</c:v>
                </c:pt>
                <c:pt idx="5350">
                  <c:v>0.0</c:v>
                </c:pt>
                <c:pt idx="5351">
                  <c:v>0.0</c:v>
                </c:pt>
                <c:pt idx="5352">
                  <c:v>0.0</c:v>
                </c:pt>
                <c:pt idx="5353">
                  <c:v>2.0</c:v>
                </c:pt>
                <c:pt idx="5354">
                  <c:v>1.732050808</c:v>
                </c:pt>
                <c:pt idx="5355">
                  <c:v>4.0</c:v>
                </c:pt>
                <c:pt idx="5356">
                  <c:v>0.0</c:v>
                </c:pt>
                <c:pt idx="5357">
                  <c:v>0.0</c:v>
                </c:pt>
                <c:pt idx="5358">
                  <c:v>2.020615279</c:v>
                </c:pt>
                <c:pt idx="5359">
                  <c:v>3.605551275</c:v>
                </c:pt>
                <c:pt idx="5360">
                  <c:v>0.0</c:v>
                </c:pt>
                <c:pt idx="5361">
                  <c:v>0.0</c:v>
                </c:pt>
                <c:pt idx="5362">
                  <c:v>1.414213562</c:v>
                </c:pt>
                <c:pt idx="5363">
                  <c:v>2.645751311</c:v>
                </c:pt>
                <c:pt idx="5364">
                  <c:v>0.0</c:v>
                </c:pt>
                <c:pt idx="5365">
                  <c:v>0.0</c:v>
                </c:pt>
                <c:pt idx="5366">
                  <c:v>0.0</c:v>
                </c:pt>
                <c:pt idx="5367">
                  <c:v>1.582112577</c:v>
                </c:pt>
                <c:pt idx="5368">
                  <c:v>2.236067977</c:v>
                </c:pt>
                <c:pt idx="5369">
                  <c:v>0.0</c:v>
                </c:pt>
                <c:pt idx="5370">
                  <c:v>0.0</c:v>
                </c:pt>
                <c:pt idx="5371">
                  <c:v>0.0</c:v>
                </c:pt>
                <c:pt idx="5372">
                  <c:v>0.0</c:v>
                </c:pt>
                <c:pt idx="5373">
                  <c:v>0.0</c:v>
                </c:pt>
                <c:pt idx="5374">
                  <c:v>0.0</c:v>
                </c:pt>
                <c:pt idx="5375">
                  <c:v>0.0</c:v>
                </c:pt>
                <c:pt idx="5376">
                  <c:v>0.0</c:v>
                </c:pt>
                <c:pt idx="5377">
                  <c:v>0.0</c:v>
                </c:pt>
                <c:pt idx="5378">
                  <c:v>2.529609231</c:v>
                </c:pt>
                <c:pt idx="5379">
                  <c:v>2.0</c:v>
                </c:pt>
                <c:pt idx="5380">
                  <c:v>1.732050808</c:v>
                </c:pt>
                <c:pt idx="5381">
                  <c:v>0.0</c:v>
                </c:pt>
                <c:pt idx="5382">
                  <c:v>1.81255987</c:v>
                </c:pt>
                <c:pt idx="5383">
                  <c:v>2.167278428</c:v>
                </c:pt>
                <c:pt idx="5384">
                  <c:v>1.414213562</c:v>
                </c:pt>
                <c:pt idx="5385">
                  <c:v>0.0</c:v>
                </c:pt>
                <c:pt idx="5386">
                  <c:v>2.934854746</c:v>
                </c:pt>
                <c:pt idx="5387">
                  <c:v>0.0</c:v>
                </c:pt>
                <c:pt idx="5388">
                  <c:v>0.0</c:v>
                </c:pt>
                <c:pt idx="5389">
                  <c:v>1.414213562</c:v>
                </c:pt>
                <c:pt idx="5390">
                  <c:v>0.0</c:v>
                </c:pt>
                <c:pt idx="5391">
                  <c:v>0.0</c:v>
                </c:pt>
                <c:pt idx="5392">
                  <c:v>0.0</c:v>
                </c:pt>
                <c:pt idx="5393">
                  <c:v>0.0</c:v>
                </c:pt>
                <c:pt idx="5394">
                  <c:v>1.732050808</c:v>
                </c:pt>
                <c:pt idx="5395">
                  <c:v>0.0</c:v>
                </c:pt>
                <c:pt idx="5396">
                  <c:v>1.414213562</c:v>
                </c:pt>
                <c:pt idx="5397">
                  <c:v>0.0</c:v>
                </c:pt>
                <c:pt idx="5398">
                  <c:v>0.0</c:v>
                </c:pt>
                <c:pt idx="5399">
                  <c:v>2.449489743</c:v>
                </c:pt>
                <c:pt idx="5400">
                  <c:v>0.0</c:v>
                </c:pt>
                <c:pt idx="5401">
                  <c:v>0.0</c:v>
                </c:pt>
                <c:pt idx="5402">
                  <c:v>2.413173633</c:v>
                </c:pt>
                <c:pt idx="5403">
                  <c:v>1.414213562</c:v>
                </c:pt>
                <c:pt idx="5404">
                  <c:v>1.732050808</c:v>
                </c:pt>
                <c:pt idx="5405">
                  <c:v>2.387421574</c:v>
                </c:pt>
                <c:pt idx="5406">
                  <c:v>0.0</c:v>
                </c:pt>
                <c:pt idx="5407">
                  <c:v>0.0</c:v>
                </c:pt>
                <c:pt idx="5408">
                  <c:v>4.147903353</c:v>
                </c:pt>
                <c:pt idx="5409">
                  <c:v>2.236067977</c:v>
                </c:pt>
                <c:pt idx="5410">
                  <c:v>0.0</c:v>
                </c:pt>
                <c:pt idx="5411">
                  <c:v>1.056027051</c:v>
                </c:pt>
                <c:pt idx="5412">
                  <c:v>3.072647962</c:v>
                </c:pt>
                <c:pt idx="5413">
                  <c:v>0.0</c:v>
                </c:pt>
                <c:pt idx="5414">
                  <c:v>2.168331449</c:v>
                </c:pt>
                <c:pt idx="5415">
                  <c:v>0.0</c:v>
                </c:pt>
                <c:pt idx="5416">
                  <c:v>1.732050808</c:v>
                </c:pt>
                <c:pt idx="5417">
                  <c:v>0.0</c:v>
                </c:pt>
                <c:pt idx="5418">
                  <c:v>0.0</c:v>
                </c:pt>
                <c:pt idx="5419">
                  <c:v>0.0</c:v>
                </c:pt>
                <c:pt idx="5420">
                  <c:v>0.0</c:v>
                </c:pt>
                <c:pt idx="5421">
                  <c:v>2.161631304</c:v>
                </c:pt>
                <c:pt idx="5422">
                  <c:v>1.861329024</c:v>
                </c:pt>
                <c:pt idx="5423">
                  <c:v>2.236067977</c:v>
                </c:pt>
                <c:pt idx="5424">
                  <c:v>0.0</c:v>
                </c:pt>
                <c:pt idx="5425">
                  <c:v>0.0</c:v>
                </c:pt>
                <c:pt idx="5426">
                  <c:v>1.414213562</c:v>
                </c:pt>
                <c:pt idx="5427">
                  <c:v>4.160509525</c:v>
                </c:pt>
                <c:pt idx="5428">
                  <c:v>0.0</c:v>
                </c:pt>
                <c:pt idx="5429">
                  <c:v>0.0</c:v>
                </c:pt>
                <c:pt idx="5430">
                  <c:v>0.0</c:v>
                </c:pt>
                <c:pt idx="5431">
                  <c:v>1.732050808</c:v>
                </c:pt>
                <c:pt idx="5432">
                  <c:v>0.0</c:v>
                </c:pt>
                <c:pt idx="5433">
                  <c:v>1.539465798</c:v>
                </c:pt>
                <c:pt idx="5434">
                  <c:v>0.0</c:v>
                </c:pt>
                <c:pt idx="5435">
                  <c:v>1.55128098</c:v>
                </c:pt>
                <c:pt idx="5436">
                  <c:v>3.16227766</c:v>
                </c:pt>
                <c:pt idx="5437">
                  <c:v>0.0</c:v>
                </c:pt>
                <c:pt idx="5438">
                  <c:v>4.0</c:v>
                </c:pt>
                <c:pt idx="5439">
                  <c:v>2.740357351</c:v>
                </c:pt>
                <c:pt idx="5440">
                  <c:v>1.04343613</c:v>
                </c:pt>
                <c:pt idx="5441">
                  <c:v>0.0</c:v>
                </c:pt>
                <c:pt idx="5442">
                  <c:v>0.0</c:v>
                </c:pt>
                <c:pt idx="5443">
                  <c:v>1.58867216</c:v>
                </c:pt>
                <c:pt idx="5444">
                  <c:v>0.993210753</c:v>
                </c:pt>
                <c:pt idx="5445">
                  <c:v>0.0</c:v>
                </c:pt>
                <c:pt idx="5446">
                  <c:v>1.414213562</c:v>
                </c:pt>
                <c:pt idx="5447">
                  <c:v>1.414213562</c:v>
                </c:pt>
                <c:pt idx="5448">
                  <c:v>0.0</c:v>
                </c:pt>
                <c:pt idx="5449">
                  <c:v>0.0</c:v>
                </c:pt>
                <c:pt idx="5450">
                  <c:v>0.0</c:v>
                </c:pt>
                <c:pt idx="5451">
                  <c:v>2.802308324</c:v>
                </c:pt>
                <c:pt idx="5452">
                  <c:v>0.0</c:v>
                </c:pt>
                <c:pt idx="5453">
                  <c:v>0.0</c:v>
                </c:pt>
                <c:pt idx="5454">
                  <c:v>3.464101615</c:v>
                </c:pt>
                <c:pt idx="5455">
                  <c:v>0.0</c:v>
                </c:pt>
                <c:pt idx="5456">
                  <c:v>2.858324328</c:v>
                </c:pt>
                <c:pt idx="5457">
                  <c:v>0.0</c:v>
                </c:pt>
                <c:pt idx="5458">
                  <c:v>1.662508047</c:v>
                </c:pt>
                <c:pt idx="5459">
                  <c:v>0.0</c:v>
                </c:pt>
                <c:pt idx="5460">
                  <c:v>2.0</c:v>
                </c:pt>
                <c:pt idx="5461">
                  <c:v>1.732050808</c:v>
                </c:pt>
                <c:pt idx="5462">
                  <c:v>4.172645166</c:v>
                </c:pt>
                <c:pt idx="5463">
                  <c:v>0.0</c:v>
                </c:pt>
                <c:pt idx="5464">
                  <c:v>2.42518446</c:v>
                </c:pt>
                <c:pt idx="5465">
                  <c:v>0.0</c:v>
                </c:pt>
                <c:pt idx="5466">
                  <c:v>2.236067977</c:v>
                </c:pt>
                <c:pt idx="5467">
                  <c:v>1.465205491</c:v>
                </c:pt>
                <c:pt idx="5468">
                  <c:v>0.0</c:v>
                </c:pt>
                <c:pt idx="5469">
                  <c:v>0.0</c:v>
                </c:pt>
                <c:pt idx="5470">
                  <c:v>3.464101615</c:v>
                </c:pt>
                <c:pt idx="5471">
                  <c:v>0.0</c:v>
                </c:pt>
                <c:pt idx="5472">
                  <c:v>0.0</c:v>
                </c:pt>
                <c:pt idx="5473">
                  <c:v>0.693185985</c:v>
                </c:pt>
                <c:pt idx="5474">
                  <c:v>0.0</c:v>
                </c:pt>
                <c:pt idx="5475">
                  <c:v>2.828427125</c:v>
                </c:pt>
                <c:pt idx="5476">
                  <c:v>3.0</c:v>
                </c:pt>
                <c:pt idx="5477">
                  <c:v>2.449489743</c:v>
                </c:pt>
                <c:pt idx="5478">
                  <c:v>0.0</c:v>
                </c:pt>
                <c:pt idx="5479">
                  <c:v>0.0</c:v>
                </c:pt>
                <c:pt idx="5480">
                  <c:v>0.0</c:v>
                </c:pt>
                <c:pt idx="5481">
                  <c:v>0.0</c:v>
                </c:pt>
                <c:pt idx="5482">
                  <c:v>0.0</c:v>
                </c:pt>
                <c:pt idx="5483">
                  <c:v>2.188947218</c:v>
                </c:pt>
                <c:pt idx="5484">
                  <c:v>1.732050808</c:v>
                </c:pt>
                <c:pt idx="5485">
                  <c:v>3.0</c:v>
                </c:pt>
                <c:pt idx="5486">
                  <c:v>0.0</c:v>
                </c:pt>
                <c:pt idx="5487">
                  <c:v>0.0</c:v>
                </c:pt>
                <c:pt idx="5488">
                  <c:v>1.732050808</c:v>
                </c:pt>
                <c:pt idx="5489">
                  <c:v>0.176693018</c:v>
                </c:pt>
                <c:pt idx="5490">
                  <c:v>2.449489743</c:v>
                </c:pt>
                <c:pt idx="5491">
                  <c:v>0.0</c:v>
                </c:pt>
                <c:pt idx="5492">
                  <c:v>2.26742067</c:v>
                </c:pt>
                <c:pt idx="5493">
                  <c:v>4.871524856</c:v>
                </c:pt>
                <c:pt idx="5494">
                  <c:v>2.828427125</c:v>
                </c:pt>
                <c:pt idx="5495">
                  <c:v>1.830102729</c:v>
                </c:pt>
                <c:pt idx="5496">
                  <c:v>0.0</c:v>
                </c:pt>
                <c:pt idx="5497">
                  <c:v>0.0</c:v>
                </c:pt>
                <c:pt idx="5498">
                  <c:v>2.0</c:v>
                </c:pt>
                <c:pt idx="5499">
                  <c:v>0.0</c:v>
                </c:pt>
                <c:pt idx="5500">
                  <c:v>0.0</c:v>
                </c:pt>
                <c:pt idx="5501">
                  <c:v>3.605551275</c:v>
                </c:pt>
                <c:pt idx="5502">
                  <c:v>0.0</c:v>
                </c:pt>
                <c:pt idx="5503">
                  <c:v>0.0</c:v>
                </c:pt>
                <c:pt idx="5504">
                  <c:v>1.232377002</c:v>
                </c:pt>
                <c:pt idx="5505">
                  <c:v>0.0</c:v>
                </c:pt>
                <c:pt idx="5506">
                  <c:v>0.0</c:v>
                </c:pt>
                <c:pt idx="5507">
                  <c:v>0.0</c:v>
                </c:pt>
                <c:pt idx="5508">
                  <c:v>0.089217242</c:v>
                </c:pt>
                <c:pt idx="5509">
                  <c:v>0.0</c:v>
                </c:pt>
                <c:pt idx="5510">
                  <c:v>1.414213562</c:v>
                </c:pt>
                <c:pt idx="5511">
                  <c:v>2.575159154</c:v>
                </c:pt>
                <c:pt idx="5512">
                  <c:v>0.0</c:v>
                </c:pt>
                <c:pt idx="5513">
                  <c:v>1.414213562</c:v>
                </c:pt>
                <c:pt idx="5514">
                  <c:v>0.0</c:v>
                </c:pt>
                <c:pt idx="5515">
                  <c:v>1.511573108</c:v>
                </c:pt>
                <c:pt idx="5516">
                  <c:v>0.0</c:v>
                </c:pt>
                <c:pt idx="5517">
                  <c:v>1.864983214</c:v>
                </c:pt>
                <c:pt idx="5518">
                  <c:v>2.241357559</c:v>
                </c:pt>
                <c:pt idx="5519">
                  <c:v>4.795831523</c:v>
                </c:pt>
                <c:pt idx="5520">
                  <c:v>2.0</c:v>
                </c:pt>
                <c:pt idx="5521">
                  <c:v>1.97673106</c:v>
                </c:pt>
                <c:pt idx="5522">
                  <c:v>2.130500463</c:v>
                </c:pt>
                <c:pt idx="5523">
                  <c:v>2.236067977</c:v>
                </c:pt>
                <c:pt idx="5524">
                  <c:v>2.236067977</c:v>
                </c:pt>
                <c:pt idx="5525">
                  <c:v>2.236067977</c:v>
                </c:pt>
                <c:pt idx="5526">
                  <c:v>0.0</c:v>
                </c:pt>
                <c:pt idx="5527">
                  <c:v>0.0</c:v>
                </c:pt>
                <c:pt idx="5528">
                  <c:v>2.236067977</c:v>
                </c:pt>
                <c:pt idx="5529">
                  <c:v>2.236067977</c:v>
                </c:pt>
                <c:pt idx="5530">
                  <c:v>1.254621888</c:v>
                </c:pt>
                <c:pt idx="5531">
                  <c:v>0.0</c:v>
                </c:pt>
                <c:pt idx="5532">
                  <c:v>0.0</c:v>
                </c:pt>
                <c:pt idx="5533">
                  <c:v>1.414213562</c:v>
                </c:pt>
                <c:pt idx="5534">
                  <c:v>0.0</c:v>
                </c:pt>
                <c:pt idx="5535">
                  <c:v>0.0</c:v>
                </c:pt>
                <c:pt idx="5536">
                  <c:v>0.0</c:v>
                </c:pt>
                <c:pt idx="5537">
                  <c:v>0.0</c:v>
                </c:pt>
                <c:pt idx="5538">
                  <c:v>1.732050808</c:v>
                </c:pt>
                <c:pt idx="5539">
                  <c:v>0.0</c:v>
                </c:pt>
                <c:pt idx="5540">
                  <c:v>0.0</c:v>
                </c:pt>
                <c:pt idx="5541">
                  <c:v>3.181251606</c:v>
                </c:pt>
                <c:pt idx="5542">
                  <c:v>0.0</c:v>
                </c:pt>
                <c:pt idx="5543">
                  <c:v>0.0</c:v>
                </c:pt>
                <c:pt idx="5544">
                  <c:v>0.0</c:v>
                </c:pt>
                <c:pt idx="5545">
                  <c:v>0.0</c:v>
                </c:pt>
                <c:pt idx="5546">
                  <c:v>1.732050808</c:v>
                </c:pt>
                <c:pt idx="5547">
                  <c:v>0.0</c:v>
                </c:pt>
                <c:pt idx="5548">
                  <c:v>0.0</c:v>
                </c:pt>
                <c:pt idx="5549">
                  <c:v>1.414213562</c:v>
                </c:pt>
                <c:pt idx="5550">
                  <c:v>0.0</c:v>
                </c:pt>
                <c:pt idx="5551">
                  <c:v>1.414213562</c:v>
                </c:pt>
                <c:pt idx="5552">
                  <c:v>0.0</c:v>
                </c:pt>
                <c:pt idx="5553">
                  <c:v>2.780170632</c:v>
                </c:pt>
                <c:pt idx="5554">
                  <c:v>2.69788644</c:v>
                </c:pt>
                <c:pt idx="5555">
                  <c:v>2.24187393</c:v>
                </c:pt>
                <c:pt idx="5556">
                  <c:v>1.701071658</c:v>
                </c:pt>
                <c:pt idx="5557">
                  <c:v>3.281197634</c:v>
                </c:pt>
                <c:pt idx="5558">
                  <c:v>0.0</c:v>
                </c:pt>
                <c:pt idx="5559">
                  <c:v>0.0</c:v>
                </c:pt>
                <c:pt idx="5560">
                  <c:v>0.0</c:v>
                </c:pt>
                <c:pt idx="5561">
                  <c:v>0.0</c:v>
                </c:pt>
                <c:pt idx="5562">
                  <c:v>0.0</c:v>
                </c:pt>
                <c:pt idx="5563">
                  <c:v>0.0</c:v>
                </c:pt>
                <c:pt idx="5564">
                  <c:v>3.660449682</c:v>
                </c:pt>
                <c:pt idx="5565">
                  <c:v>0.0</c:v>
                </c:pt>
                <c:pt idx="5566">
                  <c:v>0.0</c:v>
                </c:pt>
                <c:pt idx="5567">
                  <c:v>0.0</c:v>
                </c:pt>
                <c:pt idx="5568">
                  <c:v>0.0</c:v>
                </c:pt>
                <c:pt idx="5569">
                  <c:v>2.449489743</c:v>
                </c:pt>
                <c:pt idx="5570">
                  <c:v>2.60621077</c:v>
                </c:pt>
                <c:pt idx="5571">
                  <c:v>1.630791135</c:v>
                </c:pt>
                <c:pt idx="5572">
                  <c:v>0.972602418</c:v>
                </c:pt>
                <c:pt idx="5573">
                  <c:v>2.264282299</c:v>
                </c:pt>
                <c:pt idx="5574">
                  <c:v>1.979405143</c:v>
                </c:pt>
                <c:pt idx="5575">
                  <c:v>0.0</c:v>
                </c:pt>
                <c:pt idx="5576">
                  <c:v>0.0</c:v>
                </c:pt>
                <c:pt idx="5577">
                  <c:v>2.269430361</c:v>
                </c:pt>
                <c:pt idx="5578">
                  <c:v>1.386591327</c:v>
                </c:pt>
                <c:pt idx="5579">
                  <c:v>0.0</c:v>
                </c:pt>
                <c:pt idx="5580">
                  <c:v>1.414213562</c:v>
                </c:pt>
                <c:pt idx="5581">
                  <c:v>0.0</c:v>
                </c:pt>
                <c:pt idx="5582">
                  <c:v>2.992225141</c:v>
                </c:pt>
                <c:pt idx="5583">
                  <c:v>1.707827653</c:v>
                </c:pt>
                <c:pt idx="5584">
                  <c:v>0.0</c:v>
                </c:pt>
                <c:pt idx="5585">
                  <c:v>2.083219424</c:v>
                </c:pt>
                <c:pt idx="5586">
                  <c:v>2.645782115</c:v>
                </c:pt>
                <c:pt idx="5587">
                  <c:v>3.255849315</c:v>
                </c:pt>
                <c:pt idx="5588">
                  <c:v>2.902712733</c:v>
                </c:pt>
                <c:pt idx="5589">
                  <c:v>0.0</c:v>
                </c:pt>
                <c:pt idx="5590">
                  <c:v>0.0</c:v>
                </c:pt>
                <c:pt idx="5591">
                  <c:v>1.414213562</c:v>
                </c:pt>
                <c:pt idx="5592">
                  <c:v>0.0</c:v>
                </c:pt>
                <c:pt idx="5593">
                  <c:v>1.256336368</c:v>
                </c:pt>
                <c:pt idx="5594">
                  <c:v>0.0</c:v>
                </c:pt>
                <c:pt idx="5595">
                  <c:v>0.0</c:v>
                </c:pt>
                <c:pt idx="5596">
                  <c:v>1.735233325</c:v>
                </c:pt>
                <c:pt idx="5597">
                  <c:v>0.0</c:v>
                </c:pt>
                <c:pt idx="5598">
                  <c:v>0.0</c:v>
                </c:pt>
                <c:pt idx="5599">
                  <c:v>0.0</c:v>
                </c:pt>
                <c:pt idx="5600">
                  <c:v>0.0</c:v>
                </c:pt>
                <c:pt idx="5601">
                  <c:v>0.0</c:v>
                </c:pt>
                <c:pt idx="5602">
                  <c:v>1.414213562</c:v>
                </c:pt>
                <c:pt idx="5603">
                  <c:v>1.732050808</c:v>
                </c:pt>
                <c:pt idx="5604">
                  <c:v>0.0</c:v>
                </c:pt>
                <c:pt idx="5605">
                  <c:v>3.605551275</c:v>
                </c:pt>
                <c:pt idx="5606">
                  <c:v>0.0</c:v>
                </c:pt>
                <c:pt idx="5607">
                  <c:v>2.0</c:v>
                </c:pt>
                <c:pt idx="5608">
                  <c:v>0.0</c:v>
                </c:pt>
                <c:pt idx="5609">
                  <c:v>0.0</c:v>
                </c:pt>
                <c:pt idx="5610">
                  <c:v>0.0</c:v>
                </c:pt>
                <c:pt idx="5611">
                  <c:v>0.0</c:v>
                </c:pt>
                <c:pt idx="5612">
                  <c:v>0.0</c:v>
                </c:pt>
                <c:pt idx="5613">
                  <c:v>0.0</c:v>
                </c:pt>
                <c:pt idx="5614">
                  <c:v>1.414213562</c:v>
                </c:pt>
                <c:pt idx="5615">
                  <c:v>2.253526398</c:v>
                </c:pt>
                <c:pt idx="5616">
                  <c:v>2.0</c:v>
                </c:pt>
                <c:pt idx="5617">
                  <c:v>1.414213562</c:v>
                </c:pt>
                <c:pt idx="5618">
                  <c:v>1.929555379</c:v>
                </c:pt>
                <c:pt idx="5619">
                  <c:v>1.173209268</c:v>
                </c:pt>
                <c:pt idx="5620">
                  <c:v>2.386521891</c:v>
                </c:pt>
                <c:pt idx="5621">
                  <c:v>1.414213562</c:v>
                </c:pt>
                <c:pt idx="5622">
                  <c:v>0.0</c:v>
                </c:pt>
                <c:pt idx="5623">
                  <c:v>0.0</c:v>
                </c:pt>
                <c:pt idx="5624">
                  <c:v>0.0</c:v>
                </c:pt>
                <c:pt idx="5625">
                  <c:v>0.0</c:v>
                </c:pt>
                <c:pt idx="5626">
                  <c:v>0.0</c:v>
                </c:pt>
                <c:pt idx="5627">
                  <c:v>0.0</c:v>
                </c:pt>
                <c:pt idx="5628">
                  <c:v>0.0</c:v>
                </c:pt>
                <c:pt idx="5629">
                  <c:v>0.0</c:v>
                </c:pt>
                <c:pt idx="5630">
                  <c:v>0.0</c:v>
                </c:pt>
                <c:pt idx="5631">
                  <c:v>0.0</c:v>
                </c:pt>
                <c:pt idx="5632">
                  <c:v>2.647791438</c:v>
                </c:pt>
                <c:pt idx="5633">
                  <c:v>0.0</c:v>
                </c:pt>
                <c:pt idx="5634">
                  <c:v>1.513936125</c:v>
                </c:pt>
                <c:pt idx="5635">
                  <c:v>1.892249098</c:v>
                </c:pt>
                <c:pt idx="5636">
                  <c:v>4.346126751</c:v>
                </c:pt>
                <c:pt idx="5637">
                  <c:v>1.15481105</c:v>
                </c:pt>
                <c:pt idx="5638">
                  <c:v>1.277568128</c:v>
                </c:pt>
                <c:pt idx="5639">
                  <c:v>0.091839481</c:v>
                </c:pt>
                <c:pt idx="5640">
                  <c:v>0.0</c:v>
                </c:pt>
                <c:pt idx="5641">
                  <c:v>1.724107732</c:v>
                </c:pt>
                <c:pt idx="5642">
                  <c:v>1.414213562</c:v>
                </c:pt>
                <c:pt idx="5643">
                  <c:v>0.0</c:v>
                </c:pt>
                <c:pt idx="5644">
                  <c:v>1.079822938</c:v>
                </c:pt>
                <c:pt idx="5645">
                  <c:v>0.0</c:v>
                </c:pt>
                <c:pt idx="5646">
                  <c:v>0.0</c:v>
                </c:pt>
                <c:pt idx="5647">
                  <c:v>0.0</c:v>
                </c:pt>
                <c:pt idx="5648">
                  <c:v>0.0</c:v>
                </c:pt>
                <c:pt idx="5649">
                  <c:v>0.0</c:v>
                </c:pt>
                <c:pt idx="5650">
                  <c:v>2.441489906</c:v>
                </c:pt>
                <c:pt idx="5651">
                  <c:v>0.0</c:v>
                </c:pt>
                <c:pt idx="5652">
                  <c:v>0.919494371</c:v>
                </c:pt>
                <c:pt idx="5653">
                  <c:v>0.135502807</c:v>
                </c:pt>
                <c:pt idx="5654">
                  <c:v>0.0</c:v>
                </c:pt>
                <c:pt idx="5655">
                  <c:v>1.347222783</c:v>
                </c:pt>
                <c:pt idx="5656">
                  <c:v>3.741657387</c:v>
                </c:pt>
                <c:pt idx="5657">
                  <c:v>0.0</c:v>
                </c:pt>
                <c:pt idx="5658">
                  <c:v>0.0</c:v>
                </c:pt>
                <c:pt idx="5659">
                  <c:v>0.0</c:v>
                </c:pt>
                <c:pt idx="5660">
                  <c:v>0.0</c:v>
                </c:pt>
                <c:pt idx="5661">
                  <c:v>3.772688456</c:v>
                </c:pt>
                <c:pt idx="5662">
                  <c:v>2.486068912</c:v>
                </c:pt>
                <c:pt idx="5663">
                  <c:v>2.236067977</c:v>
                </c:pt>
                <c:pt idx="5664">
                  <c:v>0.0</c:v>
                </c:pt>
                <c:pt idx="5665">
                  <c:v>0.0</c:v>
                </c:pt>
                <c:pt idx="5666">
                  <c:v>1.155976746</c:v>
                </c:pt>
                <c:pt idx="5667">
                  <c:v>1.414213562</c:v>
                </c:pt>
                <c:pt idx="5668">
                  <c:v>0.0</c:v>
                </c:pt>
                <c:pt idx="5669">
                  <c:v>1.414213562</c:v>
                </c:pt>
                <c:pt idx="5670">
                  <c:v>0.0</c:v>
                </c:pt>
                <c:pt idx="5671">
                  <c:v>0.0</c:v>
                </c:pt>
                <c:pt idx="5672">
                  <c:v>2.828427125</c:v>
                </c:pt>
                <c:pt idx="5673">
                  <c:v>0.0</c:v>
                </c:pt>
                <c:pt idx="5674">
                  <c:v>0.0</c:v>
                </c:pt>
                <c:pt idx="5675">
                  <c:v>2.014220794</c:v>
                </c:pt>
                <c:pt idx="5676">
                  <c:v>0.0</c:v>
                </c:pt>
                <c:pt idx="5677">
                  <c:v>0.0</c:v>
                </c:pt>
                <c:pt idx="5678">
                  <c:v>0.0</c:v>
                </c:pt>
                <c:pt idx="5679">
                  <c:v>0.0</c:v>
                </c:pt>
                <c:pt idx="5680">
                  <c:v>0.0</c:v>
                </c:pt>
                <c:pt idx="5681">
                  <c:v>0.0</c:v>
                </c:pt>
                <c:pt idx="5682">
                  <c:v>0.0</c:v>
                </c:pt>
                <c:pt idx="5683">
                  <c:v>0.0</c:v>
                </c:pt>
                <c:pt idx="5684">
                  <c:v>2.179331537</c:v>
                </c:pt>
                <c:pt idx="5685">
                  <c:v>2.645751311</c:v>
                </c:pt>
                <c:pt idx="5686">
                  <c:v>0.0</c:v>
                </c:pt>
                <c:pt idx="5687">
                  <c:v>1.997800254</c:v>
                </c:pt>
                <c:pt idx="5688">
                  <c:v>0.0</c:v>
                </c:pt>
                <c:pt idx="5689">
                  <c:v>1.36730005</c:v>
                </c:pt>
                <c:pt idx="5690">
                  <c:v>0.0</c:v>
                </c:pt>
                <c:pt idx="5691">
                  <c:v>0.0</c:v>
                </c:pt>
                <c:pt idx="5692">
                  <c:v>1.414213562</c:v>
                </c:pt>
                <c:pt idx="5693">
                  <c:v>0.0</c:v>
                </c:pt>
                <c:pt idx="5694">
                  <c:v>0.0</c:v>
                </c:pt>
                <c:pt idx="5695">
                  <c:v>2.828427125</c:v>
                </c:pt>
                <c:pt idx="5696">
                  <c:v>1.414213562</c:v>
                </c:pt>
                <c:pt idx="5697">
                  <c:v>1.868282524</c:v>
                </c:pt>
                <c:pt idx="5698">
                  <c:v>1.732050808</c:v>
                </c:pt>
                <c:pt idx="5699">
                  <c:v>1.851717654</c:v>
                </c:pt>
                <c:pt idx="5700">
                  <c:v>1.414213562</c:v>
                </c:pt>
                <c:pt idx="5701">
                  <c:v>4.123105626</c:v>
                </c:pt>
                <c:pt idx="5702">
                  <c:v>0.0</c:v>
                </c:pt>
                <c:pt idx="5703">
                  <c:v>2.828427125</c:v>
                </c:pt>
                <c:pt idx="5704">
                  <c:v>2.645751311</c:v>
                </c:pt>
                <c:pt idx="5705">
                  <c:v>0.0</c:v>
                </c:pt>
                <c:pt idx="5706">
                  <c:v>0.0</c:v>
                </c:pt>
                <c:pt idx="5707">
                  <c:v>1.732050808</c:v>
                </c:pt>
                <c:pt idx="5708">
                  <c:v>4.358898944</c:v>
                </c:pt>
                <c:pt idx="5709">
                  <c:v>0.0</c:v>
                </c:pt>
                <c:pt idx="5710">
                  <c:v>0.0</c:v>
                </c:pt>
                <c:pt idx="5711">
                  <c:v>0.873899932</c:v>
                </c:pt>
                <c:pt idx="5712">
                  <c:v>3.088464272</c:v>
                </c:pt>
                <c:pt idx="5713">
                  <c:v>2.057676468</c:v>
                </c:pt>
                <c:pt idx="5714">
                  <c:v>0.399800416</c:v>
                </c:pt>
                <c:pt idx="5715">
                  <c:v>1.445587313</c:v>
                </c:pt>
                <c:pt idx="5716">
                  <c:v>0.0</c:v>
                </c:pt>
                <c:pt idx="5717">
                  <c:v>2.0</c:v>
                </c:pt>
                <c:pt idx="5718">
                  <c:v>0.0</c:v>
                </c:pt>
                <c:pt idx="5719">
                  <c:v>3.704977657</c:v>
                </c:pt>
                <c:pt idx="5720">
                  <c:v>4.140011255</c:v>
                </c:pt>
                <c:pt idx="5721">
                  <c:v>3.0</c:v>
                </c:pt>
                <c:pt idx="5722">
                  <c:v>3.741657387</c:v>
                </c:pt>
                <c:pt idx="5723">
                  <c:v>3.819062548</c:v>
                </c:pt>
                <c:pt idx="5724">
                  <c:v>2.957440674</c:v>
                </c:pt>
                <c:pt idx="5725">
                  <c:v>0.0</c:v>
                </c:pt>
                <c:pt idx="5726">
                  <c:v>1.414213562</c:v>
                </c:pt>
                <c:pt idx="5727">
                  <c:v>1.732050808</c:v>
                </c:pt>
                <c:pt idx="5728">
                  <c:v>1.084015703</c:v>
                </c:pt>
                <c:pt idx="5729">
                  <c:v>0.217101661</c:v>
                </c:pt>
                <c:pt idx="5730">
                  <c:v>2.664046907</c:v>
                </c:pt>
                <c:pt idx="5731">
                  <c:v>5.0</c:v>
                </c:pt>
                <c:pt idx="5732">
                  <c:v>0.0</c:v>
                </c:pt>
                <c:pt idx="5733">
                  <c:v>0.0</c:v>
                </c:pt>
                <c:pt idx="5734">
                  <c:v>0.0</c:v>
                </c:pt>
                <c:pt idx="5735">
                  <c:v>0.0</c:v>
                </c:pt>
                <c:pt idx="5736">
                  <c:v>2.505349668</c:v>
                </c:pt>
                <c:pt idx="5737">
                  <c:v>0.0</c:v>
                </c:pt>
                <c:pt idx="5738">
                  <c:v>2.828427125</c:v>
                </c:pt>
                <c:pt idx="5739">
                  <c:v>0.0</c:v>
                </c:pt>
                <c:pt idx="5740">
                  <c:v>2.324593431</c:v>
                </c:pt>
                <c:pt idx="5741">
                  <c:v>3.030313057</c:v>
                </c:pt>
                <c:pt idx="5742">
                  <c:v>2.479083472</c:v>
                </c:pt>
                <c:pt idx="5743">
                  <c:v>2.645751311</c:v>
                </c:pt>
                <c:pt idx="5744">
                  <c:v>3.872983346</c:v>
                </c:pt>
                <c:pt idx="5745">
                  <c:v>0.0</c:v>
                </c:pt>
                <c:pt idx="5746">
                  <c:v>2.236067977</c:v>
                </c:pt>
                <c:pt idx="5747">
                  <c:v>0.0</c:v>
                </c:pt>
                <c:pt idx="5748">
                  <c:v>3.605551275</c:v>
                </c:pt>
                <c:pt idx="5749">
                  <c:v>0.0</c:v>
                </c:pt>
                <c:pt idx="5750">
                  <c:v>0.0</c:v>
                </c:pt>
                <c:pt idx="5751">
                  <c:v>0.0</c:v>
                </c:pt>
                <c:pt idx="5752">
                  <c:v>4.218200359</c:v>
                </c:pt>
                <c:pt idx="5753">
                  <c:v>1.425534176</c:v>
                </c:pt>
                <c:pt idx="5754">
                  <c:v>3.741657387</c:v>
                </c:pt>
                <c:pt idx="5755">
                  <c:v>1.415598837</c:v>
                </c:pt>
                <c:pt idx="5756">
                  <c:v>0.0</c:v>
                </c:pt>
                <c:pt idx="5757">
                  <c:v>0.0</c:v>
                </c:pt>
                <c:pt idx="5758">
                  <c:v>2.059881448</c:v>
                </c:pt>
                <c:pt idx="5759">
                  <c:v>0.0</c:v>
                </c:pt>
                <c:pt idx="5760">
                  <c:v>3.20706964</c:v>
                </c:pt>
                <c:pt idx="5761">
                  <c:v>0.0</c:v>
                </c:pt>
                <c:pt idx="5762">
                  <c:v>0.0</c:v>
                </c:pt>
                <c:pt idx="5763">
                  <c:v>1.732050808</c:v>
                </c:pt>
                <c:pt idx="5764">
                  <c:v>2.095534276</c:v>
                </c:pt>
                <c:pt idx="5765">
                  <c:v>0.0</c:v>
                </c:pt>
                <c:pt idx="5766">
                  <c:v>2.601508852</c:v>
                </c:pt>
                <c:pt idx="5767">
                  <c:v>1.414213562</c:v>
                </c:pt>
                <c:pt idx="5768">
                  <c:v>0.0</c:v>
                </c:pt>
                <c:pt idx="5769">
                  <c:v>1.667054478</c:v>
                </c:pt>
                <c:pt idx="5770">
                  <c:v>2.0</c:v>
                </c:pt>
                <c:pt idx="5771">
                  <c:v>0.0</c:v>
                </c:pt>
                <c:pt idx="5772">
                  <c:v>0.0</c:v>
                </c:pt>
                <c:pt idx="5773">
                  <c:v>3.31662479</c:v>
                </c:pt>
                <c:pt idx="5774">
                  <c:v>0.0</c:v>
                </c:pt>
                <c:pt idx="5775">
                  <c:v>0.0</c:v>
                </c:pt>
                <c:pt idx="5776">
                  <c:v>0.0</c:v>
                </c:pt>
                <c:pt idx="5777">
                  <c:v>1.781428051</c:v>
                </c:pt>
                <c:pt idx="5778">
                  <c:v>0.0</c:v>
                </c:pt>
                <c:pt idx="5779">
                  <c:v>0.0</c:v>
                </c:pt>
                <c:pt idx="5780">
                  <c:v>2.317271252</c:v>
                </c:pt>
                <c:pt idx="5781">
                  <c:v>2.449489743</c:v>
                </c:pt>
                <c:pt idx="5782">
                  <c:v>3.011210378</c:v>
                </c:pt>
                <c:pt idx="5783">
                  <c:v>0.0</c:v>
                </c:pt>
                <c:pt idx="5784">
                  <c:v>3.040536986</c:v>
                </c:pt>
                <c:pt idx="5785">
                  <c:v>0.408123215</c:v>
                </c:pt>
                <c:pt idx="5786">
                  <c:v>3.0</c:v>
                </c:pt>
                <c:pt idx="5787">
                  <c:v>4.690415759999999</c:v>
                </c:pt>
                <c:pt idx="5788">
                  <c:v>0.0</c:v>
                </c:pt>
                <c:pt idx="5789">
                  <c:v>0.0</c:v>
                </c:pt>
                <c:pt idx="5790">
                  <c:v>0.0</c:v>
                </c:pt>
                <c:pt idx="5791">
                  <c:v>2.729091748</c:v>
                </c:pt>
                <c:pt idx="5792">
                  <c:v>0.0</c:v>
                </c:pt>
                <c:pt idx="5793">
                  <c:v>1.407029063</c:v>
                </c:pt>
                <c:pt idx="5794">
                  <c:v>0.0</c:v>
                </c:pt>
                <c:pt idx="5795">
                  <c:v>0.0</c:v>
                </c:pt>
                <c:pt idx="5796">
                  <c:v>1.713854997</c:v>
                </c:pt>
                <c:pt idx="5797">
                  <c:v>2.756219388</c:v>
                </c:pt>
                <c:pt idx="5798">
                  <c:v>1.912424851</c:v>
                </c:pt>
                <c:pt idx="5799">
                  <c:v>1.660878296</c:v>
                </c:pt>
                <c:pt idx="5800">
                  <c:v>0.0</c:v>
                </c:pt>
                <c:pt idx="5801">
                  <c:v>0.0</c:v>
                </c:pt>
                <c:pt idx="5802">
                  <c:v>0.0</c:v>
                </c:pt>
                <c:pt idx="5803">
                  <c:v>1.22524757</c:v>
                </c:pt>
                <c:pt idx="5804">
                  <c:v>0.0</c:v>
                </c:pt>
                <c:pt idx="5805">
                  <c:v>0.0</c:v>
                </c:pt>
                <c:pt idx="5806">
                  <c:v>0.0</c:v>
                </c:pt>
                <c:pt idx="5807">
                  <c:v>0.0</c:v>
                </c:pt>
                <c:pt idx="5808">
                  <c:v>2.449489743</c:v>
                </c:pt>
                <c:pt idx="5809">
                  <c:v>2.828427125</c:v>
                </c:pt>
                <c:pt idx="5810">
                  <c:v>1.634053867</c:v>
                </c:pt>
                <c:pt idx="5811">
                  <c:v>0.0</c:v>
                </c:pt>
                <c:pt idx="5812">
                  <c:v>0.0</c:v>
                </c:pt>
                <c:pt idx="5813">
                  <c:v>0.0</c:v>
                </c:pt>
                <c:pt idx="5814">
                  <c:v>0.0</c:v>
                </c:pt>
                <c:pt idx="5815">
                  <c:v>0.0</c:v>
                </c:pt>
                <c:pt idx="5816">
                  <c:v>0.0</c:v>
                </c:pt>
                <c:pt idx="5817">
                  <c:v>3.0</c:v>
                </c:pt>
                <c:pt idx="5818">
                  <c:v>0.0</c:v>
                </c:pt>
                <c:pt idx="5819">
                  <c:v>0.0</c:v>
                </c:pt>
                <c:pt idx="5820">
                  <c:v>0.0</c:v>
                </c:pt>
                <c:pt idx="5821">
                  <c:v>0.0</c:v>
                </c:pt>
                <c:pt idx="5822">
                  <c:v>0.0</c:v>
                </c:pt>
                <c:pt idx="5823">
                  <c:v>2.664633034</c:v>
                </c:pt>
                <c:pt idx="5824">
                  <c:v>0.0</c:v>
                </c:pt>
                <c:pt idx="5825">
                  <c:v>0.0</c:v>
                </c:pt>
                <c:pt idx="5826">
                  <c:v>3.0</c:v>
                </c:pt>
                <c:pt idx="5827">
                  <c:v>3.366519074</c:v>
                </c:pt>
                <c:pt idx="5828">
                  <c:v>3.16227766</c:v>
                </c:pt>
                <c:pt idx="5829">
                  <c:v>4.435852711</c:v>
                </c:pt>
                <c:pt idx="5830">
                  <c:v>0.0</c:v>
                </c:pt>
                <c:pt idx="5831">
                  <c:v>0.0</c:v>
                </c:pt>
                <c:pt idx="5832">
                  <c:v>0.0</c:v>
                </c:pt>
                <c:pt idx="5833">
                  <c:v>0.0</c:v>
                </c:pt>
                <c:pt idx="5834">
                  <c:v>2.449489743</c:v>
                </c:pt>
                <c:pt idx="5835">
                  <c:v>0.0</c:v>
                </c:pt>
                <c:pt idx="5836">
                  <c:v>2.549762925</c:v>
                </c:pt>
                <c:pt idx="5837">
                  <c:v>2.016179003</c:v>
                </c:pt>
                <c:pt idx="5838">
                  <c:v>1.414213562</c:v>
                </c:pt>
                <c:pt idx="5839">
                  <c:v>2.742174267</c:v>
                </c:pt>
                <c:pt idx="5840">
                  <c:v>1.418712316</c:v>
                </c:pt>
                <c:pt idx="5841">
                  <c:v>0.0</c:v>
                </c:pt>
                <c:pt idx="5842">
                  <c:v>0.0</c:v>
                </c:pt>
                <c:pt idx="5843">
                  <c:v>0.0</c:v>
                </c:pt>
                <c:pt idx="5844">
                  <c:v>0.0</c:v>
                </c:pt>
                <c:pt idx="5845">
                  <c:v>2.449489743</c:v>
                </c:pt>
                <c:pt idx="5846">
                  <c:v>1.783329697</c:v>
                </c:pt>
                <c:pt idx="5847">
                  <c:v>0.0</c:v>
                </c:pt>
                <c:pt idx="5848">
                  <c:v>3.16227766</c:v>
                </c:pt>
                <c:pt idx="5849">
                  <c:v>3.16227766</c:v>
                </c:pt>
                <c:pt idx="5850">
                  <c:v>2.645751311</c:v>
                </c:pt>
                <c:pt idx="5851">
                  <c:v>0.0</c:v>
                </c:pt>
                <c:pt idx="5852">
                  <c:v>0.0</c:v>
                </c:pt>
                <c:pt idx="5853">
                  <c:v>0.0</c:v>
                </c:pt>
                <c:pt idx="5854">
                  <c:v>0.0</c:v>
                </c:pt>
                <c:pt idx="5855">
                  <c:v>0.0</c:v>
                </c:pt>
                <c:pt idx="5856">
                  <c:v>2.828427125</c:v>
                </c:pt>
                <c:pt idx="5857">
                  <c:v>2.424048527</c:v>
                </c:pt>
                <c:pt idx="5858">
                  <c:v>2.645751311</c:v>
                </c:pt>
                <c:pt idx="5859">
                  <c:v>0.0</c:v>
                </c:pt>
                <c:pt idx="5860">
                  <c:v>0.0</c:v>
                </c:pt>
                <c:pt idx="5861">
                  <c:v>0.0</c:v>
                </c:pt>
                <c:pt idx="5862">
                  <c:v>0.0</c:v>
                </c:pt>
                <c:pt idx="5863">
                  <c:v>2.106958068</c:v>
                </c:pt>
                <c:pt idx="5864">
                  <c:v>0.0</c:v>
                </c:pt>
                <c:pt idx="5865">
                  <c:v>0.0</c:v>
                </c:pt>
                <c:pt idx="5866">
                  <c:v>0.0</c:v>
                </c:pt>
                <c:pt idx="5867">
                  <c:v>0.0</c:v>
                </c:pt>
                <c:pt idx="5868">
                  <c:v>2.236067977</c:v>
                </c:pt>
                <c:pt idx="5869">
                  <c:v>2.510507772</c:v>
                </c:pt>
                <c:pt idx="5870">
                  <c:v>4.18761524</c:v>
                </c:pt>
                <c:pt idx="5871">
                  <c:v>0.0</c:v>
                </c:pt>
                <c:pt idx="5872">
                  <c:v>3.0</c:v>
                </c:pt>
                <c:pt idx="5873">
                  <c:v>1.732050808</c:v>
                </c:pt>
                <c:pt idx="5874">
                  <c:v>3.16227766</c:v>
                </c:pt>
                <c:pt idx="5875">
                  <c:v>5.36766984</c:v>
                </c:pt>
                <c:pt idx="5876">
                  <c:v>0.0</c:v>
                </c:pt>
                <c:pt idx="5877">
                  <c:v>0.0</c:v>
                </c:pt>
                <c:pt idx="5878">
                  <c:v>2.0</c:v>
                </c:pt>
                <c:pt idx="5879">
                  <c:v>1.414213562</c:v>
                </c:pt>
                <c:pt idx="5880">
                  <c:v>1.414213562</c:v>
                </c:pt>
                <c:pt idx="5881">
                  <c:v>0.0</c:v>
                </c:pt>
                <c:pt idx="5882">
                  <c:v>0.0</c:v>
                </c:pt>
                <c:pt idx="5883">
                  <c:v>0.0</c:v>
                </c:pt>
                <c:pt idx="5884">
                  <c:v>0.933520763</c:v>
                </c:pt>
                <c:pt idx="5885">
                  <c:v>1.192748074</c:v>
                </c:pt>
                <c:pt idx="5886">
                  <c:v>0.798068976</c:v>
                </c:pt>
                <c:pt idx="5887">
                  <c:v>2.0</c:v>
                </c:pt>
                <c:pt idx="5888">
                  <c:v>1.309355931</c:v>
                </c:pt>
                <c:pt idx="5889">
                  <c:v>1.414213562</c:v>
                </c:pt>
                <c:pt idx="5890">
                  <c:v>0.0</c:v>
                </c:pt>
                <c:pt idx="5891">
                  <c:v>1.732050808</c:v>
                </c:pt>
                <c:pt idx="5892">
                  <c:v>1.935205915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0.0</c:v>
                </c:pt>
                <c:pt idx="5897">
                  <c:v>2.544004383</c:v>
                </c:pt>
                <c:pt idx="5898">
                  <c:v>2.298436927</c:v>
                </c:pt>
                <c:pt idx="5899">
                  <c:v>0.0</c:v>
                </c:pt>
                <c:pt idx="5900">
                  <c:v>3.769850088</c:v>
                </c:pt>
                <c:pt idx="5901">
                  <c:v>0.0</c:v>
                </c:pt>
                <c:pt idx="5902">
                  <c:v>0.0</c:v>
                </c:pt>
                <c:pt idx="5903">
                  <c:v>2.0</c:v>
                </c:pt>
                <c:pt idx="5904">
                  <c:v>2.0</c:v>
                </c:pt>
                <c:pt idx="5905">
                  <c:v>2.236067977</c:v>
                </c:pt>
                <c:pt idx="5906">
                  <c:v>0.0</c:v>
                </c:pt>
                <c:pt idx="5907">
                  <c:v>0.0</c:v>
                </c:pt>
                <c:pt idx="5908">
                  <c:v>1.732050808</c:v>
                </c:pt>
                <c:pt idx="5909">
                  <c:v>1.732050808</c:v>
                </c:pt>
                <c:pt idx="5910">
                  <c:v>0.0</c:v>
                </c:pt>
                <c:pt idx="5911">
                  <c:v>2.0</c:v>
                </c:pt>
                <c:pt idx="5912">
                  <c:v>1.780116893</c:v>
                </c:pt>
                <c:pt idx="5913">
                  <c:v>1.597596054</c:v>
                </c:pt>
                <c:pt idx="5914">
                  <c:v>1.075947501</c:v>
                </c:pt>
                <c:pt idx="5915">
                  <c:v>0.0</c:v>
                </c:pt>
                <c:pt idx="5916">
                  <c:v>2.0</c:v>
                </c:pt>
                <c:pt idx="5917">
                  <c:v>1.414213562</c:v>
                </c:pt>
                <c:pt idx="5918">
                  <c:v>0.0</c:v>
                </c:pt>
                <c:pt idx="5919">
                  <c:v>1.959634257</c:v>
                </c:pt>
                <c:pt idx="5920">
                  <c:v>0.0</c:v>
                </c:pt>
                <c:pt idx="5921">
                  <c:v>1.414213562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2.756375182</c:v>
                </c:pt>
                <c:pt idx="5926">
                  <c:v>1.685521748</c:v>
                </c:pt>
                <c:pt idx="5927">
                  <c:v>1.704541586</c:v>
                </c:pt>
                <c:pt idx="5928">
                  <c:v>1.953602382</c:v>
                </c:pt>
                <c:pt idx="5929">
                  <c:v>0.0</c:v>
                </c:pt>
                <c:pt idx="5930">
                  <c:v>3.0</c:v>
                </c:pt>
                <c:pt idx="5931">
                  <c:v>2.449489743</c:v>
                </c:pt>
                <c:pt idx="5932">
                  <c:v>2.236067977</c:v>
                </c:pt>
                <c:pt idx="5933">
                  <c:v>0.0</c:v>
                </c:pt>
                <c:pt idx="5934">
                  <c:v>2.0</c:v>
                </c:pt>
                <c:pt idx="5935">
                  <c:v>0.0</c:v>
                </c:pt>
                <c:pt idx="5936">
                  <c:v>3.31662479</c:v>
                </c:pt>
                <c:pt idx="5937">
                  <c:v>1.732050808</c:v>
                </c:pt>
                <c:pt idx="5938">
                  <c:v>0.0</c:v>
                </c:pt>
                <c:pt idx="5939">
                  <c:v>2.236067977</c:v>
                </c:pt>
                <c:pt idx="5940">
                  <c:v>3.0</c:v>
                </c:pt>
                <c:pt idx="5941">
                  <c:v>4.682474575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2.236067977</c:v>
                </c:pt>
                <c:pt idx="5948">
                  <c:v>2.645751311</c:v>
                </c:pt>
                <c:pt idx="5949">
                  <c:v>2.449489743</c:v>
                </c:pt>
                <c:pt idx="5950">
                  <c:v>1.90502221</c:v>
                </c:pt>
                <c:pt idx="5951">
                  <c:v>0.0</c:v>
                </c:pt>
                <c:pt idx="5952">
                  <c:v>0.0</c:v>
                </c:pt>
                <c:pt idx="5953">
                  <c:v>1.504616683</c:v>
                </c:pt>
                <c:pt idx="5954">
                  <c:v>3.16227766</c:v>
                </c:pt>
                <c:pt idx="5955">
                  <c:v>2.645751311</c:v>
                </c:pt>
                <c:pt idx="5956">
                  <c:v>0.0</c:v>
                </c:pt>
                <c:pt idx="5957">
                  <c:v>0.0</c:v>
                </c:pt>
                <c:pt idx="5958">
                  <c:v>0.0</c:v>
                </c:pt>
                <c:pt idx="5959">
                  <c:v>1.232186142</c:v>
                </c:pt>
                <c:pt idx="5960">
                  <c:v>1.450285048</c:v>
                </c:pt>
                <c:pt idx="5961">
                  <c:v>3.594059787</c:v>
                </c:pt>
                <c:pt idx="5962">
                  <c:v>0.0</c:v>
                </c:pt>
                <c:pt idx="5963">
                  <c:v>0.0</c:v>
                </c:pt>
                <c:pt idx="5964">
                  <c:v>2.650919509</c:v>
                </c:pt>
                <c:pt idx="5965">
                  <c:v>0.0</c:v>
                </c:pt>
                <c:pt idx="5966">
                  <c:v>1.881358319</c:v>
                </c:pt>
                <c:pt idx="5967">
                  <c:v>1.59378624</c:v>
                </c:pt>
                <c:pt idx="5968">
                  <c:v>0.0</c:v>
                </c:pt>
                <c:pt idx="5969">
                  <c:v>1.414213562</c:v>
                </c:pt>
                <c:pt idx="5970">
                  <c:v>3.741657387</c:v>
                </c:pt>
                <c:pt idx="5971">
                  <c:v>3.25401462</c:v>
                </c:pt>
                <c:pt idx="5972">
                  <c:v>0.0</c:v>
                </c:pt>
                <c:pt idx="5973">
                  <c:v>0.0</c:v>
                </c:pt>
                <c:pt idx="5974">
                  <c:v>1.084177882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0.0</c:v>
                </c:pt>
                <c:pt idx="5980">
                  <c:v>1.414213562</c:v>
                </c:pt>
                <c:pt idx="5981">
                  <c:v>2.236067977</c:v>
                </c:pt>
                <c:pt idx="5982">
                  <c:v>0.0</c:v>
                </c:pt>
                <c:pt idx="5983">
                  <c:v>0.0</c:v>
                </c:pt>
                <c:pt idx="5984">
                  <c:v>3.16227766</c:v>
                </c:pt>
                <c:pt idx="5985">
                  <c:v>3.750938383</c:v>
                </c:pt>
                <c:pt idx="5986">
                  <c:v>4.690415759999999</c:v>
                </c:pt>
                <c:pt idx="5987">
                  <c:v>1.499942573</c:v>
                </c:pt>
                <c:pt idx="5988">
                  <c:v>3.0</c:v>
                </c:pt>
                <c:pt idx="5989">
                  <c:v>2.402782939</c:v>
                </c:pt>
                <c:pt idx="5990">
                  <c:v>2.781372847</c:v>
                </c:pt>
                <c:pt idx="5991">
                  <c:v>3.16227766</c:v>
                </c:pt>
                <c:pt idx="5992">
                  <c:v>1.414213562</c:v>
                </c:pt>
                <c:pt idx="5993">
                  <c:v>0.0</c:v>
                </c:pt>
                <c:pt idx="5994">
                  <c:v>0.0</c:v>
                </c:pt>
                <c:pt idx="5995">
                  <c:v>3.620951677</c:v>
                </c:pt>
                <c:pt idx="5996">
                  <c:v>0.0</c:v>
                </c:pt>
                <c:pt idx="5997">
                  <c:v>1.732050808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2.825230146</c:v>
                </c:pt>
                <c:pt idx="6007">
                  <c:v>2.449489743</c:v>
                </c:pt>
                <c:pt idx="6008">
                  <c:v>0.0</c:v>
                </c:pt>
                <c:pt idx="6009">
                  <c:v>0.0</c:v>
                </c:pt>
                <c:pt idx="6010">
                  <c:v>1.732050808</c:v>
                </c:pt>
                <c:pt idx="6011">
                  <c:v>4.795331148</c:v>
                </c:pt>
                <c:pt idx="6012">
                  <c:v>1.414213562</c:v>
                </c:pt>
                <c:pt idx="6013">
                  <c:v>2.306297513</c:v>
                </c:pt>
                <c:pt idx="6014">
                  <c:v>5.076231293</c:v>
                </c:pt>
                <c:pt idx="6015">
                  <c:v>1.059167045</c:v>
                </c:pt>
                <c:pt idx="6016">
                  <c:v>2.236067977</c:v>
                </c:pt>
                <c:pt idx="6017">
                  <c:v>0.0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1.769678036</c:v>
                </c:pt>
                <c:pt idx="6029">
                  <c:v>5.0</c:v>
                </c:pt>
                <c:pt idx="6030">
                  <c:v>0.0</c:v>
                </c:pt>
                <c:pt idx="6031">
                  <c:v>2.590733574</c:v>
                </c:pt>
                <c:pt idx="6032">
                  <c:v>2.24917791</c:v>
                </c:pt>
                <c:pt idx="6033">
                  <c:v>1.658935041</c:v>
                </c:pt>
                <c:pt idx="6034">
                  <c:v>1.732050808</c:v>
                </c:pt>
                <c:pt idx="6035">
                  <c:v>2.0</c:v>
                </c:pt>
                <c:pt idx="6036">
                  <c:v>0.0</c:v>
                </c:pt>
                <c:pt idx="6037">
                  <c:v>2.236067977</c:v>
                </c:pt>
                <c:pt idx="6038">
                  <c:v>0.0</c:v>
                </c:pt>
                <c:pt idx="6039">
                  <c:v>0.0</c:v>
                </c:pt>
                <c:pt idx="6040">
                  <c:v>2.449489743</c:v>
                </c:pt>
                <c:pt idx="6041">
                  <c:v>0.0</c:v>
                </c:pt>
                <c:pt idx="6042">
                  <c:v>2.602947909</c:v>
                </c:pt>
                <c:pt idx="6043">
                  <c:v>2.0</c:v>
                </c:pt>
                <c:pt idx="6044">
                  <c:v>3.605551275</c:v>
                </c:pt>
                <c:pt idx="6045">
                  <c:v>2.964746956</c:v>
                </c:pt>
                <c:pt idx="6046">
                  <c:v>0.0</c:v>
                </c:pt>
                <c:pt idx="6047">
                  <c:v>3.464101615</c:v>
                </c:pt>
                <c:pt idx="6048">
                  <c:v>1.361347233</c:v>
                </c:pt>
                <c:pt idx="6049">
                  <c:v>1.802726317</c:v>
                </c:pt>
                <c:pt idx="6050">
                  <c:v>1.387758788</c:v>
                </c:pt>
                <c:pt idx="6051">
                  <c:v>0.0</c:v>
                </c:pt>
                <c:pt idx="6052">
                  <c:v>1.822524904</c:v>
                </c:pt>
                <c:pt idx="6053">
                  <c:v>0.0</c:v>
                </c:pt>
                <c:pt idx="6054">
                  <c:v>1.414213562</c:v>
                </c:pt>
                <c:pt idx="6055">
                  <c:v>0.0</c:v>
                </c:pt>
                <c:pt idx="6056">
                  <c:v>0.0</c:v>
                </c:pt>
                <c:pt idx="6057">
                  <c:v>2.449489743</c:v>
                </c:pt>
                <c:pt idx="6058">
                  <c:v>2.449489743</c:v>
                </c:pt>
                <c:pt idx="6059">
                  <c:v>1.157997235</c:v>
                </c:pt>
                <c:pt idx="6060">
                  <c:v>0.0</c:v>
                </c:pt>
                <c:pt idx="6061">
                  <c:v>2.236067977</c:v>
                </c:pt>
                <c:pt idx="6062">
                  <c:v>2.828427125</c:v>
                </c:pt>
                <c:pt idx="6063">
                  <c:v>1.414213562</c:v>
                </c:pt>
                <c:pt idx="6064">
                  <c:v>0.0</c:v>
                </c:pt>
                <c:pt idx="6065">
                  <c:v>1.414213562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1.414213562</c:v>
                </c:pt>
                <c:pt idx="6073">
                  <c:v>1.414213562</c:v>
                </c:pt>
                <c:pt idx="6074">
                  <c:v>2.501295549</c:v>
                </c:pt>
                <c:pt idx="6075">
                  <c:v>1.732050808</c:v>
                </c:pt>
                <c:pt idx="6076">
                  <c:v>2.645751311</c:v>
                </c:pt>
                <c:pt idx="6077">
                  <c:v>5.0</c:v>
                </c:pt>
                <c:pt idx="6078">
                  <c:v>2.628470652</c:v>
                </c:pt>
                <c:pt idx="6079">
                  <c:v>1.732050808</c:v>
                </c:pt>
                <c:pt idx="6080">
                  <c:v>2.449489743</c:v>
                </c:pt>
                <c:pt idx="6081">
                  <c:v>0.0</c:v>
                </c:pt>
                <c:pt idx="6082">
                  <c:v>1.47212122</c:v>
                </c:pt>
                <c:pt idx="6083">
                  <c:v>3.464101615</c:v>
                </c:pt>
                <c:pt idx="6084">
                  <c:v>0.0</c:v>
                </c:pt>
                <c:pt idx="6085">
                  <c:v>0.0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1.338262402</c:v>
                </c:pt>
                <c:pt idx="6090">
                  <c:v>0.0</c:v>
                </c:pt>
                <c:pt idx="6091">
                  <c:v>3.25460855</c:v>
                </c:pt>
                <c:pt idx="6092">
                  <c:v>2.887107059</c:v>
                </c:pt>
                <c:pt idx="6093">
                  <c:v>0.0</c:v>
                </c:pt>
                <c:pt idx="6094">
                  <c:v>0.0</c:v>
                </c:pt>
                <c:pt idx="6095">
                  <c:v>2.069565189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2.841600022</c:v>
                </c:pt>
                <c:pt idx="6100">
                  <c:v>0.0</c:v>
                </c:pt>
                <c:pt idx="6101">
                  <c:v>2.089709487</c:v>
                </c:pt>
                <c:pt idx="6102">
                  <c:v>1.171689413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4.358898944</c:v>
                </c:pt>
                <c:pt idx="6109">
                  <c:v>0.0</c:v>
                </c:pt>
                <c:pt idx="6110">
                  <c:v>0.0</c:v>
                </c:pt>
                <c:pt idx="6111">
                  <c:v>1.732050808</c:v>
                </c:pt>
                <c:pt idx="6112">
                  <c:v>0.0</c:v>
                </c:pt>
                <c:pt idx="6113">
                  <c:v>0.0</c:v>
                </c:pt>
                <c:pt idx="6114">
                  <c:v>0.0</c:v>
                </c:pt>
                <c:pt idx="6115">
                  <c:v>2.442095818</c:v>
                </c:pt>
                <c:pt idx="6116">
                  <c:v>2.220922461</c:v>
                </c:pt>
                <c:pt idx="6117">
                  <c:v>0.0</c:v>
                </c:pt>
                <c:pt idx="6118">
                  <c:v>2.166986941</c:v>
                </c:pt>
                <c:pt idx="6119">
                  <c:v>0.0</c:v>
                </c:pt>
                <c:pt idx="6120">
                  <c:v>2.0</c:v>
                </c:pt>
                <c:pt idx="6121">
                  <c:v>3.856982262</c:v>
                </c:pt>
                <c:pt idx="6122">
                  <c:v>1.855491885</c:v>
                </c:pt>
                <c:pt idx="6123">
                  <c:v>0.0</c:v>
                </c:pt>
                <c:pt idx="6124">
                  <c:v>2.226063149</c:v>
                </c:pt>
                <c:pt idx="6125">
                  <c:v>4.472135955</c:v>
                </c:pt>
                <c:pt idx="6126">
                  <c:v>0.0</c:v>
                </c:pt>
                <c:pt idx="6127">
                  <c:v>2.0</c:v>
                </c:pt>
                <c:pt idx="6128">
                  <c:v>0.0</c:v>
                </c:pt>
                <c:pt idx="6129">
                  <c:v>1.414213562</c:v>
                </c:pt>
                <c:pt idx="6130">
                  <c:v>1.414213562</c:v>
                </c:pt>
                <c:pt idx="6131">
                  <c:v>4.152529621</c:v>
                </c:pt>
                <c:pt idx="6132">
                  <c:v>0.0</c:v>
                </c:pt>
                <c:pt idx="6133">
                  <c:v>1.414213562</c:v>
                </c:pt>
                <c:pt idx="6134">
                  <c:v>1.414213562</c:v>
                </c:pt>
                <c:pt idx="6135">
                  <c:v>0.0</c:v>
                </c:pt>
                <c:pt idx="6136">
                  <c:v>0.0</c:v>
                </c:pt>
                <c:pt idx="6137">
                  <c:v>1.918872037</c:v>
                </c:pt>
                <c:pt idx="6138">
                  <c:v>0.0</c:v>
                </c:pt>
                <c:pt idx="6139">
                  <c:v>0.0</c:v>
                </c:pt>
                <c:pt idx="6140">
                  <c:v>1.414213562</c:v>
                </c:pt>
                <c:pt idx="6141">
                  <c:v>4.451477186</c:v>
                </c:pt>
                <c:pt idx="6142">
                  <c:v>0.0</c:v>
                </c:pt>
                <c:pt idx="6143">
                  <c:v>0.0</c:v>
                </c:pt>
                <c:pt idx="6144">
                  <c:v>1.732050808</c:v>
                </c:pt>
                <c:pt idx="6145">
                  <c:v>0.0</c:v>
                </c:pt>
                <c:pt idx="6146">
                  <c:v>3.16227766</c:v>
                </c:pt>
                <c:pt idx="6147">
                  <c:v>0.0</c:v>
                </c:pt>
                <c:pt idx="6148">
                  <c:v>0.0</c:v>
                </c:pt>
                <c:pt idx="6149">
                  <c:v>0.0</c:v>
                </c:pt>
                <c:pt idx="6150">
                  <c:v>0.0</c:v>
                </c:pt>
                <c:pt idx="6151">
                  <c:v>0.0</c:v>
                </c:pt>
                <c:pt idx="6152">
                  <c:v>0.0</c:v>
                </c:pt>
                <c:pt idx="6153">
                  <c:v>0.0</c:v>
                </c:pt>
                <c:pt idx="6154">
                  <c:v>0.0</c:v>
                </c:pt>
                <c:pt idx="6155">
                  <c:v>2.0</c:v>
                </c:pt>
                <c:pt idx="6156">
                  <c:v>2.236067977</c:v>
                </c:pt>
                <c:pt idx="6157">
                  <c:v>4.060617968</c:v>
                </c:pt>
                <c:pt idx="6158">
                  <c:v>1.544746442</c:v>
                </c:pt>
                <c:pt idx="6159">
                  <c:v>0.0</c:v>
                </c:pt>
                <c:pt idx="6160">
                  <c:v>2.0</c:v>
                </c:pt>
                <c:pt idx="6161">
                  <c:v>3.464101615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1.756939445</c:v>
                </c:pt>
                <c:pt idx="6167">
                  <c:v>0.0</c:v>
                </c:pt>
                <c:pt idx="6168">
                  <c:v>1.93395618</c:v>
                </c:pt>
                <c:pt idx="6169">
                  <c:v>0.0</c:v>
                </c:pt>
                <c:pt idx="6170">
                  <c:v>2.148850074</c:v>
                </c:pt>
                <c:pt idx="6171">
                  <c:v>2.480862157</c:v>
                </c:pt>
                <c:pt idx="6172">
                  <c:v>1.414213562</c:v>
                </c:pt>
                <c:pt idx="6173">
                  <c:v>6.8556546</c:v>
                </c:pt>
                <c:pt idx="6174">
                  <c:v>2.449489743</c:v>
                </c:pt>
                <c:pt idx="6175">
                  <c:v>2.236067977</c:v>
                </c:pt>
                <c:pt idx="6176">
                  <c:v>0.0</c:v>
                </c:pt>
                <c:pt idx="6177">
                  <c:v>1.411133839</c:v>
                </c:pt>
                <c:pt idx="6178">
                  <c:v>2.009511732</c:v>
                </c:pt>
                <c:pt idx="6179">
                  <c:v>1.732050808</c:v>
                </c:pt>
                <c:pt idx="6180">
                  <c:v>2.236067977</c:v>
                </c:pt>
                <c:pt idx="6181">
                  <c:v>3.45924202</c:v>
                </c:pt>
                <c:pt idx="6182">
                  <c:v>0.0</c:v>
                </c:pt>
                <c:pt idx="6183">
                  <c:v>0.0</c:v>
                </c:pt>
                <c:pt idx="6184">
                  <c:v>1.414213562</c:v>
                </c:pt>
                <c:pt idx="6185">
                  <c:v>1.726452449</c:v>
                </c:pt>
                <c:pt idx="6186">
                  <c:v>0.0</c:v>
                </c:pt>
                <c:pt idx="6187">
                  <c:v>1.594595756</c:v>
                </c:pt>
                <c:pt idx="6188">
                  <c:v>0.0</c:v>
                </c:pt>
                <c:pt idx="6189">
                  <c:v>0.0</c:v>
                </c:pt>
                <c:pt idx="6190">
                  <c:v>0.0</c:v>
                </c:pt>
                <c:pt idx="6191">
                  <c:v>1.726147706</c:v>
                </c:pt>
                <c:pt idx="6192">
                  <c:v>0.0</c:v>
                </c:pt>
                <c:pt idx="6193">
                  <c:v>1.414213562</c:v>
                </c:pt>
                <c:pt idx="6194">
                  <c:v>1.414213562</c:v>
                </c:pt>
                <c:pt idx="6195">
                  <c:v>2.0</c:v>
                </c:pt>
                <c:pt idx="6196">
                  <c:v>0.0</c:v>
                </c:pt>
                <c:pt idx="6197">
                  <c:v>0.0</c:v>
                </c:pt>
                <c:pt idx="6198">
                  <c:v>2.191170238</c:v>
                </c:pt>
                <c:pt idx="6199">
                  <c:v>1.910238449</c:v>
                </c:pt>
                <c:pt idx="6200">
                  <c:v>3.56956253</c:v>
                </c:pt>
                <c:pt idx="6201">
                  <c:v>5.805163119</c:v>
                </c:pt>
                <c:pt idx="6202">
                  <c:v>2.449489743</c:v>
                </c:pt>
                <c:pt idx="6203">
                  <c:v>1.414213562</c:v>
                </c:pt>
                <c:pt idx="6204">
                  <c:v>0.0</c:v>
                </c:pt>
                <c:pt idx="6205">
                  <c:v>2.449489743</c:v>
                </c:pt>
                <c:pt idx="6206">
                  <c:v>3.106900767</c:v>
                </c:pt>
                <c:pt idx="6207">
                  <c:v>0.0</c:v>
                </c:pt>
                <c:pt idx="6208">
                  <c:v>0.0</c:v>
                </c:pt>
                <c:pt idx="6209">
                  <c:v>2.645751311</c:v>
                </c:pt>
                <c:pt idx="6210">
                  <c:v>2.268345571</c:v>
                </c:pt>
                <c:pt idx="6211">
                  <c:v>2.828427125</c:v>
                </c:pt>
                <c:pt idx="6212">
                  <c:v>0.0</c:v>
                </c:pt>
                <c:pt idx="6213">
                  <c:v>0.0</c:v>
                </c:pt>
                <c:pt idx="6214">
                  <c:v>0.0</c:v>
                </c:pt>
                <c:pt idx="6215">
                  <c:v>0.0</c:v>
                </c:pt>
                <c:pt idx="6216">
                  <c:v>0.0</c:v>
                </c:pt>
                <c:pt idx="6217">
                  <c:v>0.0</c:v>
                </c:pt>
                <c:pt idx="6218">
                  <c:v>0.0</c:v>
                </c:pt>
                <c:pt idx="6219">
                  <c:v>0.0</c:v>
                </c:pt>
                <c:pt idx="6220">
                  <c:v>0.0</c:v>
                </c:pt>
                <c:pt idx="6221">
                  <c:v>2.627261674</c:v>
                </c:pt>
                <c:pt idx="6222">
                  <c:v>2.828427125</c:v>
                </c:pt>
                <c:pt idx="6223">
                  <c:v>0.0</c:v>
                </c:pt>
                <c:pt idx="6224">
                  <c:v>1.732050808</c:v>
                </c:pt>
                <c:pt idx="6225">
                  <c:v>1.414213562</c:v>
                </c:pt>
                <c:pt idx="6226">
                  <c:v>1.584656779</c:v>
                </c:pt>
                <c:pt idx="6227">
                  <c:v>2.0</c:v>
                </c:pt>
                <c:pt idx="6228">
                  <c:v>2.417647908</c:v>
                </c:pt>
                <c:pt idx="6229">
                  <c:v>4.582575695</c:v>
                </c:pt>
                <c:pt idx="6230">
                  <c:v>0.0</c:v>
                </c:pt>
                <c:pt idx="6231">
                  <c:v>0.0</c:v>
                </c:pt>
                <c:pt idx="6232">
                  <c:v>1.536364585</c:v>
                </c:pt>
                <c:pt idx="6233">
                  <c:v>1.436242697</c:v>
                </c:pt>
                <c:pt idx="6234">
                  <c:v>0.0</c:v>
                </c:pt>
                <c:pt idx="6235">
                  <c:v>2.236067977</c:v>
                </c:pt>
                <c:pt idx="6236">
                  <c:v>1.257984775</c:v>
                </c:pt>
                <c:pt idx="6237">
                  <c:v>1.414213562</c:v>
                </c:pt>
                <c:pt idx="6238">
                  <c:v>2.170491727</c:v>
                </c:pt>
                <c:pt idx="6239">
                  <c:v>2.0</c:v>
                </c:pt>
                <c:pt idx="6240">
                  <c:v>1.868897058</c:v>
                </c:pt>
                <c:pt idx="6241">
                  <c:v>0.0</c:v>
                </c:pt>
                <c:pt idx="6242">
                  <c:v>3.478596912</c:v>
                </c:pt>
                <c:pt idx="6243">
                  <c:v>3.639661111</c:v>
                </c:pt>
                <c:pt idx="6244">
                  <c:v>0.0</c:v>
                </c:pt>
                <c:pt idx="6245">
                  <c:v>1.414213562</c:v>
                </c:pt>
                <c:pt idx="6246">
                  <c:v>3.958789202</c:v>
                </c:pt>
                <c:pt idx="6247">
                  <c:v>0.0</c:v>
                </c:pt>
                <c:pt idx="6248">
                  <c:v>0.0</c:v>
                </c:pt>
                <c:pt idx="6249">
                  <c:v>1.954736667</c:v>
                </c:pt>
                <c:pt idx="6250">
                  <c:v>3.16227766</c:v>
                </c:pt>
                <c:pt idx="6251">
                  <c:v>3.560800993</c:v>
                </c:pt>
                <c:pt idx="6252">
                  <c:v>0.0</c:v>
                </c:pt>
                <c:pt idx="6253">
                  <c:v>3.0</c:v>
                </c:pt>
                <c:pt idx="6254">
                  <c:v>3.872983346</c:v>
                </c:pt>
                <c:pt idx="6255">
                  <c:v>2.645751311</c:v>
                </c:pt>
                <c:pt idx="6256">
                  <c:v>1.732050808</c:v>
                </c:pt>
                <c:pt idx="6257">
                  <c:v>0.0</c:v>
                </c:pt>
                <c:pt idx="6258">
                  <c:v>1.864713434</c:v>
                </c:pt>
                <c:pt idx="6259">
                  <c:v>0.0</c:v>
                </c:pt>
                <c:pt idx="6260">
                  <c:v>0.0</c:v>
                </c:pt>
                <c:pt idx="6261">
                  <c:v>0.0</c:v>
                </c:pt>
                <c:pt idx="6262">
                  <c:v>1.718442974</c:v>
                </c:pt>
                <c:pt idx="6263">
                  <c:v>1.173096201</c:v>
                </c:pt>
                <c:pt idx="6264">
                  <c:v>2.313774807</c:v>
                </c:pt>
                <c:pt idx="6265">
                  <c:v>2.501716451</c:v>
                </c:pt>
                <c:pt idx="6266">
                  <c:v>1.840404139</c:v>
                </c:pt>
                <c:pt idx="6267">
                  <c:v>0.0</c:v>
                </c:pt>
                <c:pt idx="6268">
                  <c:v>1.724098794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1.414213562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1.732050808</c:v>
                </c:pt>
                <c:pt idx="6279">
                  <c:v>0.0</c:v>
                </c:pt>
                <c:pt idx="6280">
                  <c:v>0.0</c:v>
                </c:pt>
                <c:pt idx="6281">
                  <c:v>2.444538226</c:v>
                </c:pt>
                <c:pt idx="6282">
                  <c:v>0.0</c:v>
                </c:pt>
                <c:pt idx="6283">
                  <c:v>2.236067977</c:v>
                </c:pt>
                <c:pt idx="6284">
                  <c:v>0.0</c:v>
                </c:pt>
                <c:pt idx="6285">
                  <c:v>2.828427125</c:v>
                </c:pt>
                <c:pt idx="6286">
                  <c:v>1.543523039</c:v>
                </c:pt>
                <c:pt idx="6287">
                  <c:v>0.0</c:v>
                </c:pt>
                <c:pt idx="6288">
                  <c:v>1.708117129</c:v>
                </c:pt>
                <c:pt idx="6289">
                  <c:v>4.242640687</c:v>
                </c:pt>
                <c:pt idx="6290">
                  <c:v>0.0</c:v>
                </c:pt>
                <c:pt idx="6291">
                  <c:v>0.0</c:v>
                </c:pt>
                <c:pt idx="6292">
                  <c:v>0.0</c:v>
                </c:pt>
                <c:pt idx="6293">
                  <c:v>2.885300197</c:v>
                </c:pt>
                <c:pt idx="6294">
                  <c:v>2.236067977</c:v>
                </c:pt>
                <c:pt idx="6295">
                  <c:v>0.0</c:v>
                </c:pt>
                <c:pt idx="6296">
                  <c:v>1.732050808</c:v>
                </c:pt>
                <c:pt idx="6297">
                  <c:v>2.879406649</c:v>
                </c:pt>
                <c:pt idx="6298">
                  <c:v>0.0</c:v>
                </c:pt>
                <c:pt idx="6299">
                  <c:v>0.0</c:v>
                </c:pt>
                <c:pt idx="6300">
                  <c:v>4.0</c:v>
                </c:pt>
                <c:pt idx="6301">
                  <c:v>1.962692443</c:v>
                </c:pt>
                <c:pt idx="6302">
                  <c:v>1.499080745</c:v>
                </c:pt>
                <c:pt idx="6303">
                  <c:v>1.247588078</c:v>
                </c:pt>
                <c:pt idx="6304">
                  <c:v>0.0</c:v>
                </c:pt>
                <c:pt idx="6305">
                  <c:v>1.984326307</c:v>
                </c:pt>
                <c:pt idx="6306">
                  <c:v>0.0</c:v>
                </c:pt>
                <c:pt idx="6307">
                  <c:v>0.0</c:v>
                </c:pt>
                <c:pt idx="6308">
                  <c:v>2.236067977</c:v>
                </c:pt>
                <c:pt idx="6309">
                  <c:v>2.43306797</c:v>
                </c:pt>
                <c:pt idx="6310">
                  <c:v>0.0</c:v>
                </c:pt>
                <c:pt idx="6311">
                  <c:v>2.711532497</c:v>
                </c:pt>
                <c:pt idx="6312">
                  <c:v>0.0</c:v>
                </c:pt>
                <c:pt idx="6313">
                  <c:v>1.739743727</c:v>
                </c:pt>
                <c:pt idx="6314">
                  <c:v>1.414213562</c:v>
                </c:pt>
                <c:pt idx="6315">
                  <c:v>2.5714257</c:v>
                </c:pt>
                <c:pt idx="6316">
                  <c:v>0.0</c:v>
                </c:pt>
                <c:pt idx="6317">
                  <c:v>1.88154489</c:v>
                </c:pt>
                <c:pt idx="6318">
                  <c:v>1.875430599</c:v>
                </c:pt>
                <c:pt idx="6319">
                  <c:v>0.0</c:v>
                </c:pt>
                <c:pt idx="6320">
                  <c:v>2.236067977</c:v>
                </c:pt>
                <c:pt idx="6321">
                  <c:v>2.228817918</c:v>
                </c:pt>
                <c:pt idx="6322">
                  <c:v>0.004892426</c:v>
                </c:pt>
                <c:pt idx="6323">
                  <c:v>1.14869895</c:v>
                </c:pt>
                <c:pt idx="6324">
                  <c:v>2.362860522</c:v>
                </c:pt>
                <c:pt idx="6325">
                  <c:v>2.666260167</c:v>
                </c:pt>
                <c:pt idx="6326">
                  <c:v>1.519013341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2.0</c:v>
                </c:pt>
                <c:pt idx="6332">
                  <c:v>0.0</c:v>
                </c:pt>
                <c:pt idx="6333">
                  <c:v>3.464101615</c:v>
                </c:pt>
                <c:pt idx="6334">
                  <c:v>3.145180982</c:v>
                </c:pt>
                <c:pt idx="6335">
                  <c:v>0.0</c:v>
                </c:pt>
                <c:pt idx="6336">
                  <c:v>0.0</c:v>
                </c:pt>
                <c:pt idx="6337">
                  <c:v>1.984510821</c:v>
                </c:pt>
                <c:pt idx="6338">
                  <c:v>0.0</c:v>
                </c:pt>
                <c:pt idx="6339">
                  <c:v>0.0</c:v>
                </c:pt>
                <c:pt idx="6340">
                  <c:v>1.414213562</c:v>
                </c:pt>
                <c:pt idx="6341">
                  <c:v>1.414213562</c:v>
                </c:pt>
                <c:pt idx="6342">
                  <c:v>0.428774657</c:v>
                </c:pt>
                <c:pt idx="6343">
                  <c:v>2.335499009</c:v>
                </c:pt>
                <c:pt idx="6344">
                  <c:v>1.701442975</c:v>
                </c:pt>
                <c:pt idx="6345">
                  <c:v>1.864322467</c:v>
                </c:pt>
                <c:pt idx="6346">
                  <c:v>0.0</c:v>
                </c:pt>
                <c:pt idx="6347">
                  <c:v>3.741657387</c:v>
                </c:pt>
                <c:pt idx="6348">
                  <c:v>0.0</c:v>
                </c:pt>
                <c:pt idx="6349">
                  <c:v>2.645751311</c:v>
                </c:pt>
                <c:pt idx="6350">
                  <c:v>2.449489743</c:v>
                </c:pt>
                <c:pt idx="6351">
                  <c:v>0.732688884</c:v>
                </c:pt>
                <c:pt idx="6352">
                  <c:v>0.0</c:v>
                </c:pt>
                <c:pt idx="6353">
                  <c:v>0.0</c:v>
                </c:pt>
                <c:pt idx="6354">
                  <c:v>0.0</c:v>
                </c:pt>
                <c:pt idx="6355">
                  <c:v>1.142412945</c:v>
                </c:pt>
                <c:pt idx="6356">
                  <c:v>0.0</c:v>
                </c:pt>
                <c:pt idx="6357">
                  <c:v>1.663070217</c:v>
                </c:pt>
                <c:pt idx="6358">
                  <c:v>2.535856539</c:v>
                </c:pt>
                <c:pt idx="6359">
                  <c:v>0.993732256</c:v>
                </c:pt>
                <c:pt idx="6360">
                  <c:v>4.384198431</c:v>
                </c:pt>
                <c:pt idx="6361">
                  <c:v>0.0</c:v>
                </c:pt>
                <c:pt idx="6362">
                  <c:v>0.602339439</c:v>
                </c:pt>
                <c:pt idx="6363">
                  <c:v>0.0</c:v>
                </c:pt>
                <c:pt idx="6364">
                  <c:v>2.449489743</c:v>
                </c:pt>
                <c:pt idx="6365">
                  <c:v>1.174749449</c:v>
                </c:pt>
                <c:pt idx="6366">
                  <c:v>2.0</c:v>
                </c:pt>
                <c:pt idx="6367">
                  <c:v>0.0</c:v>
                </c:pt>
                <c:pt idx="6368">
                  <c:v>1.414213562</c:v>
                </c:pt>
                <c:pt idx="6369">
                  <c:v>2.544118592</c:v>
                </c:pt>
                <c:pt idx="6370">
                  <c:v>0.0</c:v>
                </c:pt>
                <c:pt idx="6371">
                  <c:v>1.414213562</c:v>
                </c:pt>
                <c:pt idx="6372">
                  <c:v>0.0</c:v>
                </c:pt>
                <c:pt idx="6373">
                  <c:v>0.0</c:v>
                </c:pt>
                <c:pt idx="6374">
                  <c:v>1.414213562</c:v>
                </c:pt>
                <c:pt idx="6375">
                  <c:v>0.0</c:v>
                </c:pt>
                <c:pt idx="6376">
                  <c:v>2.461841266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0.0</c:v>
                </c:pt>
                <c:pt idx="6381">
                  <c:v>0.0</c:v>
                </c:pt>
                <c:pt idx="6382">
                  <c:v>0.0</c:v>
                </c:pt>
                <c:pt idx="6383">
                  <c:v>0.0</c:v>
                </c:pt>
                <c:pt idx="6384">
                  <c:v>0.0</c:v>
                </c:pt>
                <c:pt idx="6385">
                  <c:v>0.0</c:v>
                </c:pt>
                <c:pt idx="6386">
                  <c:v>0.0</c:v>
                </c:pt>
                <c:pt idx="6387">
                  <c:v>1.414213562</c:v>
                </c:pt>
                <c:pt idx="6388">
                  <c:v>3.822291153</c:v>
                </c:pt>
                <c:pt idx="6389">
                  <c:v>1.414213562</c:v>
                </c:pt>
                <c:pt idx="6390">
                  <c:v>0.0</c:v>
                </c:pt>
                <c:pt idx="6391">
                  <c:v>1.414213562</c:v>
                </c:pt>
                <c:pt idx="6392">
                  <c:v>0.0</c:v>
                </c:pt>
                <c:pt idx="6393">
                  <c:v>0.0</c:v>
                </c:pt>
                <c:pt idx="6394">
                  <c:v>1.624599412</c:v>
                </c:pt>
                <c:pt idx="6395">
                  <c:v>3.520833074</c:v>
                </c:pt>
                <c:pt idx="6396">
                  <c:v>1.414213562</c:v>
                </c:pt>
                <c:pt idx="6397">
                  <c:v>1.732050808</c:v>
                </c:pt>
                <c:pt idx="6398">
                  <c:v>3.0</c:v>
                </c:pt>
                <c:pt idx="6399">
                  <c:v>2.948108318</c:v>
                </c:pt>
                <c:pt idx="6400">
                  <c:v>0.0</c:v>
                </c:pt>
                <c:pt idx="6401">
                  <c:v>1.416384386</c:v>
                </c:pt>
                <c:pt idx="6402">
                  <c:v>0.0</c:v>
                </c:pt>
                <c:pt idx="6403">
                  <c:v>2.215088088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1.073270862</c:v>
                </c:pt>
                <c:pt idx="6410">
                  <c:v>1.414213562</c:v>
                </c:pt>
                <c:pt idx="6411">
                  <c:v>0.0</c:v>
                </c:pt>
                <c:pt idx="6412">
                  <c:v>1.414213562</c:v>
                </c:pt>
                <c:pt idx="6413">
                  <c:v>1.732050808</c:v>
                </c:pt>
                <c:pt idx="6414">
                  <c:v>0.0</c:v>
                </c:pt>
                <c:pt idx="6415">
                  <c:v>4.025487296</c:v>
                </c:pt>
                <c:pt idx="6416">
                  <c:v>0.773727498</c:v>
                </c:pt>
                <c:pt idx="6417">
                  <c:v>0.0</c:v>
                </c:pt>
                <c:pt idx="6418">
                  <c:v>1.162999716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0.0</c:v>
                </c:pt>
                <c:pt idx="6424">
                  <c:v>2.645751311</c:v>
                </c:pt>
                <c:pt idx="6425">
                  <c:v>2.645751311</c:v>
                </c:pt>
                <c:pt idx="6426">
                  <c:v>3.294944811</c:v>
                </c:pt>
                <c:pt idx="6427">
                  <c:v>1.732050808</c:v>
                </c:pt>
                <c:pt idx="6428">
                  <c:v>4.242640687</c:v>
                </c:pt>
                <c:pt idx="6429">
                  <c:v>2.653216098</c:v>
                </c:pt>
                <c:pt idx="6430">
                  <c:v>0.0</c:v>
                </c:pt>
                <c:pt idx="6431">
                  <c:v>0.0</c:v>
                </c:pt>
                <c:pt idx="6432">
                  <c:v>1.934186269</c:v>
                </c:pt>
                <c:pt idx="6433">
                  <c:v>3.16227766</c:v>
                </c:pt>
                <c:pt idx="6434">
                  <c:v>1.414213562</c:v>
                </c:pt>
                <c:pt idx="6435">
                  <c:v>0.0</c:v>
                </c:pt>
                <c:pt idx="6436">
                  <c:v>1.965636658</c:v>
                </c:pt>
                <c:pt idx="6437">
                  <c:v>4.358898944</c:v>
                </c:pt>
                <c:pt idx="6438">
                  <c:v>2.925239213</c:v>
                </c:pt>
                <c:pt idx="6439">
                  <c:v>3.741657387</c:v>
                </c:pt>
                <c:pt idx="6440">
                  <c:v>3.595128658</c:v>
                </c:pt>
                <c:pt idx="6441">
                  <c:v>4.472135955</c:v>
                </c:pt>
                <c:pt idx="6442">
                  <c:v>1.546155461</c:v>
                </c:pt>
                <c:pt idx="6443">
                  <c:v>1.732050808</c:v>
                </c:pt>
                <c:pt idx="6444">
                  <c:v>4.0</c:v>
                </c:pt>
                <c:pt idx="6445">
                  <c:v>0.0</c:v>
                </c:pt>
                <c:pt idx="6446">
                  <c:v>3.0</c:v>
                </c:pt>
                <c:pt idx="6447">
                  <c:v>1.832318585</c:v>
                </c:pt>
                <c:pt idx="6448">
                  <c:v>1.534196284</c:v>
                </c:pt>
                <c:pt idx="6449">
                  <c:v>2.515455884</c:v>
                </c:pt>
                <c:pt idx="6450">
                  <c:v>0.0</c:v>
                </c:pt>
                <c:pt idx="6451">
                  <c:v>1.414213562</c:v>
                </c:pt>
                <c:pt idx="6452">
                  <c:v>1.414213562</c:v>
                </c:pt>
                <c:pt idx="6453">
                  <c:v>2.012520931</c:v>
                </c:pt>
                <c:pt idx="6454">
                  <c:v>2.20392288</c:v>
                </c:pt>
                <c:pt idx="6455">
                  <c:v>3.16227766</c:v>
                </c:pt>
                <c:pt idx="6456">
                  <c:v>1.375857363</c:v>
                </c:pt>
                <c:pt idx="6457">
                  <c:v>2.235017386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2.645751311</c:v>
                </c:pt>
                <c:pt idx="6464">
                  <c:v>3.31662479</c:v>
                </c:pt>
                <c:pt idx="6465">
                  <c:v>1.732050808</c:v>
                </c:pt>
                <c:pt idx="6466">
                  <c:v>0.0</c:v>
                </c:pt>
                <c:pt idx="6467">
                  <c:v>0.0</c:v>
                </c:pt>
                <c:pt idx="6468">
                  <c:v>1.17978163</c:v>
                </c:pt>
                <c:pt idx="6469">
                  <c:v>0.0</c:v>
                </c:pt>
                <c:pt idx="6470">
                  <c:v>1.414213562</c:v>
                </c:pt>
                <c:pt idx="6471">
                  <c:v>1.993023925</c:v>
                </c:pt>
                <c:pt idx="6472">
                  <c:v>1.50351959</c:v>
                </c:pt>
                <c:pt idx="6473">
                  <c:v>1.987517518</c:v>
                </c:pt>
                <c:pt idx="6474">
                  <c:v>2.510817264</c:v>
                </c:pt>
                <c:pt idx="6475">
                  <c:v>1.893690123</c:v>
                </c:pt>
                <c:pt idx="6476">
                  <c:v>2.0</c:v>
                </c:pt>
                <c:pt idx="6477">
                  <c:v>0.0</c:v>
                </c:pt>
                <c:pt idx="6478">
                  <c:v>0.117288905</c:v>
                </c:pt>
                <c:pt idx="6479">
                  <c:v>0.153849173</c:v>
                </c:pt>
                <c:pt idx="6480">
                  <c:v>2.039966925</c:v>
                </c:pt>
                <c:pt idx="6481">
                  <c:v>2.645751311</c:v>
                </c:pt>
                <c:pt idx="6482">
                  <c:v>2.830533508</c:v>
                </c:pt>
                <c:pt idx="6483">
                  <c:v>1.414213562</c:v>
                </c:pt>
                <c:pt idx="6484">
                  <c:v>1.50073743</c:v>
                </c:pt>
                <c:pt idx="6485">
                  <c:v>1.414213562</c:v>
                </c:pt>
                <c:pt idx="6486">
                  <c:v>0.0</c:v>
                </c:pt>
                <c:pt idx="6487">
                  <c:v>1.414213562</c:v>
                </c:pt>
                <c:pt idx="6488">
                  <c:v>1.693292203</c:v>
                </c:pt>
                <c:pt idx="6489">
                  <c:v>1.740163981</c:v>
                </c:pt>
                <c:pt idx="6490">
                  <c:v>1.003524196</c:v>
                </c:pt>
                <c:pt idx="6491">
                  <c:v>1.539698097</c:v>
                </c:pt>
                <c:pt idx="6492">
                  <c:v>1.543435682</c:v>
                </c:pt>
                <c:pt idx="6493">
                  <c:v>0.824681913</c:v>
                </c:pt>
                <c:pt idx="6494">
                  <c:v>0.0</c:v>
                </c:pt>
                <c:pt idx="6495">
                  <c:v>0.0</c:v>
                </c:pt>
                <c:pt idx="6496">
                  <c:v>0.0</c:v>
                </c:pt>
                <c:pt idx="6497">
                  <c:v>1.414213562</c:v>
                </c:pt>
                <c:pt idx="6498">
                  <c:v>0.0</c:v>
                </c:pt>
                <c:pt idx="6499">
                  <c:v>1.414213562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2.04999111</c:v>
                </c:pt>
                <c:pt idx="6504">
                  <c:v>1.647832074</c:v>
                </c:pt>
                <c:pt idx="6505">
                  <c:v>2.429658166</c:v>
                </c:pt>
                <c:pt idx="6506">
                  <c:v>0.0</c:v>
                </c:pt>
                <c:pt idx="6507">
                  <c:v>2.0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4.123105626</c:v>
                </c:pt>
                <c:pt idx="6513">
                  <c:v>0.0</c:v>
                </c:pt>
                <c:pt idx="6514">
                  <c:v>0.0</c:v>
                </c:pt>
                <c:pt idx="6515">
                  <c:v>3.062909098</c:v>
                </c:pt>
                <c:pt idx="6516">
                  <c:v>0.0</c:v>
                </c:pt>
                <c:pt idx="6517">
                  <c:v>3.872983346</c:v>
                </c:pt>
                <c:pt idx="6518">
                  <c:v>0.0</c:v>
                </c:pt>
                <c:pt idx="6519">
                  <c:v>0.0</c:v>
                </c:pt>
                <c:pt idx="6520">
                  <c:v>2.752717709</c:v>
                </c:pt>
                <c:pt idx="6521">
                  <c:v>0.069549869</c:v>
                </c:pt>
                <c:pt idx="6522">
                  <c:v>4.0</c:v>
                </c:pt>
                <c:pt idx="6523">
                  <c:v>0.48441342</c:v>
                </c:pt>
                <c:pt idx="6524">
                  <c:v>1.146689466</c:v>
                </c:pt>
                <c:pt idx="6525">
                  <c:v>0.0</c:v>
                </c:pt>
                <c:pt idx="6526">
                  <c:v>0.0</c:v>
                </c:pt>
                <c:pt idx="6527">
                  <c:v>2.0</c:v>
                </c:pt>
                <c:pt idx="6528">
                  <c:v>0.0</c:v>
                </c:pt>
                <c:pt idx="6529">
                  <c:v>0.0</c:v>
                </c:pt>
                <c:pt idx="6530">
                  <c:v>4.690415759999999</c:v>
                </c:pt>
                <c:pt idx="6531">
                  <c:v>0.0</c:v>
                </c:pt>
                <c:pt idx="6532">
                  <c:v>2.530240621</c:v>
                </c:pt>
                <c:pt idx="6533">
                  <c:v>0.0</c:v>
                </c:pt>
                <c:pt idx="6534">
                  <c:v>0.0</c:v>
                </c:pt>
                <c:pt idx="6535">
                  <c:v>4.242640687</c:v>
                </c:pt>
                <c:pt idx="6536">
                  <c:v>0.0</c:v>
                </c:pt>
                <c:pt idx="6537">
                  <c:v>1.414213562</c:v>
                </c:pt>
                <c:pt idx="6538">
                  <c:v>2.727664271</c:v>
                </c:pt>
                <c:pt idx="6539">
                  <c:v>0.0</c:v>
                </c:pt>
                <c:pt idx="6540">
                  <c:v>1.414213562</c:v>
                </c:pt>
                <c:pt idx="6541">
                  <c:v>0.0</c:v>
                </c:pt>
                <c:pt idx="6542">
                  <c:v>2.915116996</c:v>
                </c:pt>
                <c:pt idx="6543">
                  <c:v>0.0</c:v>
                </c:pt>
                <c:pt idx="6544">
                  <c:v>0.0</c:v>
                </c:pt>
                <c:pt idx="6545">
                  <c:v>2.449489743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3.0</c:v>
                </c:pt>
                <c:pt idx="6555">
                  <c:v>2.449489743</c:v>
                </c:pt>
                <c:pt idx="6556">
                  <c:v>0.0</c:v>
                </c:pt>
                <c:pt idx="6557">
                  <c:v>0.0</c:v>
                </c:pt>
                <c:pt idx="6558">
                  <c:v>1.414213562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1.414213562</c:v>
                </c:pt>
                <c:pt idx="6563">
                  <c:v>2.236067977</c:v>
                </c:pt>
                <c:pt idx="6564">
                  <c:v>2.090527154</c:v>
                </c:pt>
                <c:pt idx="6565">
                  <c:v>4.358898944</c:v>
                </c:pt>
                <c:pt idx="6566">
                  <c:v>2.537056392</c:v>
                </c:pt>
                <c:pt idx="6567">
                  <c:v>0.0</c:v>
                </c:pt>
                <c:pt idx="6568">
                  <c:v>0.0</c:v>
                </c:pt>
                <c:pt idx="6569">
                  <c:v>1.414213562</c:v>
                </c:pt>
                <c:pt idx="6570">
                  <c:v>0.0</c:v>
                </c:pt>
                <c:pt idx="6571">
                  <c:v>0.973810093</c:v>
                </c:pt>
                <c:pt idx="6572">
                  <c:v>0.0</c:v>
                </c:pt>
                <c:pt idx="6573">
                  <c:v>0.0</c:v>
                </c:pt>
                <c:pt idx="6574">
                  <c:v>1.712386587</c:v>
                </c:pt>
                <c:pt idx="6575">
                  <c:v>1.788988216</c:v>
                </c:pt>
                <c:pt idx="6576">
                  <c:v>2.467882117</c:v>
                </c:pt>
                <c:pt idx="6577">
                  <c:v>1.398597147</c:v>
                </c:pt>
                <c:pt idx="6578">
                  <c:v>1.414213562</c:v>
                </c:pt>
                <c:pt idx="6579">
                  <c:v>3.083629566</c:v>
                </c:pt>
                <c:pt idx="6580">
                  <c:v>3.001794948</c:v>
                </c:pt>
                <c:pt idx="6581">
                  <c:v>0.0</c:v>
                </c:pt>
                <c:pt idx="6582">
                  <c:v>0.313061417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3.16227766</c:v>
                </c:pt>
                <c:pt idx="6590">
                  <c:v>2.236067977</c:v>
                </c:pt>
                <c:pt idx="6591">
                  <c:v>4.242640687</c:v>
                </c:pt>
                <c:pt idx="6592">
                  <c:v>2.449489743</c:v>
                </c:pt>
                <c:pt idx="6593">
                  <c:v>1.414213562</c:v>
                </c:pt>
                <c:pt idx="6594">
                  <c:v>0.0</c:v>
                </c:pt>
                <c:pt idx="6595">
                  <c:v>3.538609092</c:v>
                </c:pt>
                <c:pt idx="6596">
                  <c:v>3.16227766</c:v>
                </c:pt>
                <c:pt idx="6597">
                  <c:v>1.271777752</c:v>
                </c:pt>
                <c:pt idx="6598">
                  <c:v>2.449489743</c:v>
                </c:pt>
                <c:pt idx="6599">
                  <c:v>0.0</c:v>
                </c:pt>
                <c:pt idx="6600">
                  <c:v>0.632691943</c:v>
                </c:pt>
                <c:pt idx="6601">
                  <c:v>3.872983346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1.284276958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3.001369728</c:v>
                </c:pt>
                <c:pt idx="6611">
                  <c:v>0.0</c:v>
                </c:pt>
                <c:pt idx="6612">
                  <c:v>4.267184563</c:v>
                </c:pt>
                <c:pt idx="6613">
                  <c:v>3.16227766</c:v>
                </c:pt>
                <c:pt idx="6614">
                  <c:v>0.0</c:v>
                </c:pt>
                <c:pt idx="6615">
                  <c:v>2.274985427</c:v>
                </c:pt>
                <c:pt idx="6616">
                  <c:v>2.236067977</c:v>
                </c:pt>
                <c:pt idx="6617">
                  <c:v>0.0</c:v>
                </c:pt>
                <c:pt idx="6618">
                  <c:v>2.225388605</c:v>
                </c:pt>
                <c:pt idx="6619">
                  <c:v>2.182554702</c:v>
                </c:pt>
                <c:pt idx="6620">
                  <c:v>0.0</c:v>
                </c:pt>
                <c:pt idx="6621">
                  <c:v>0.0</c:v>
                </c:pt>
                <c:pt idx="6622">
                  <c:v>3.0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1.766378667</c:v>
                </c:pt>
                <c:pt idx="6627">
                  <c:v>1.038467443</c:v>
                </c:pt>
                <c:pt idx="6628">
                  <c:v>1.637425769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2.851611341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1.675114563</c:v>
                </c:pt>
                <c:pt idx="6638">
                  <c:v>0.0</c:v>
                </c:pt>
                <c:pt idx="6639">
                  <c:v>1.202096069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3.172365355</c:v>
                </c:pt>
                <c:pt idx="6646">
                  <c:v>3.567746137</c:v>
                </c:pt>
                <c:pt idx="6647">
                  <c:v>2.0</c:v>
                </c:pt>
                <c:pt idx="6648">
                  <c:v>0.0</c:v>
                </c:pt>
                <c:pt idx="6649">
                  <c:v>3.741657387</c:v>
                </c:pt>
                <c:pt idx="6650">
                  <c:v>1.373503278</c:v>
                </c:pt>
                <c:pt idx="6651">
                  <c:v>1.825034096</c:v>
                </c:pt>
                <c:pt idx="6652">
                  <c:v>0.0</c:v>
                </c:pt>
                <c:pt idx="6653">
                  <c:v>0.0</c:v>
                </c:pt>
                <c:pt idx="6654">
                  <c:v>1.732050808</c:v>
                </c:pt>
                <c:pt idx="6655">
                  <c:v>0.0</c:v>
                </c:pt>
                <c:pt idx="6656">
                  <c:v>0.937211151</c:v>
                </c:pt>
                <c:pt idx="6657">
                  <c:v>2.0</c:v>
                </c:pt>
                <c:pt idx="6658">
                  <c:v>1.204887297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1.997291861</c:v>
                </c:pt>
                <c:pt idx="6664">
                  <c:v>0.0</c:v>
                </c:pt>
                <c:pt idx="6665">
                  <c:v>2.355258242</c:v>
                </c:pt>
                <c:pt idx="6666">
                  <c:v>0.0</c:v>
                </c:pt>
                <c:pt idx="6667">
                  <c:v>0.0</c:v>
                </c:pt>
                <c:pt idx="6668">
                  <c:v>2.385794557</c:v>
                </c:pt>
                <c:pt idx="6669">
                  <c:v>2.449489743</c:v>
                </c:pt>
                <c:pt idx="6670">
                  <c:v>2.594362114</c:v>
                </c:pt>
                <c:pt idx="6671">
                  <c:v>2.828427125</c:v>
                </c:pt>
                <c:pt idx="6672">
                  <c:v>1.845062139</c:v>
                </c:pt>
                <c:pt idx="6673">
                  <c:v>0.0</c:v>
                </c:pt>
                <c:pt idx="6674">
                  <c:v>1.732050808</c:v>
                </c:pt>
                <c:pt idx="6675">
                  <c:v>1.765751515</c:v>
                </c:pt>
                <c:pt idx="6676">
                  <c:v>1.913262879</c:v>
                </c:pt>
                <c:pt idx="6677">
                  <c:v>1.248210363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2.142280918</c:v>
                </c:pt>
                <c:pt idx="6684">
                  <c:v>3.555393079</c:v>
                </c:pt>
                <c:pt idx="6685">
                  <c:v>0.0</c:v>
                </c:pt>
                <c:pt idx="6686">
                  <c:v>3.373286319</c:v>
                </c:pt>
                <c:pt idx="6687">
                  <c:v>1.341360496</c:v>
                </c:pt>
                <c:pt idx="6688">
                  <c:v>3.358980066</c:v>
                </c:pt>
                <c:pt idx="6689">
                  <c:v>0.0</c:v>
                </c:pt>
                <c:pt idx="6690">
                  <c:v>1.989850611</c:v>
                </c:pt>
                <c:pt idx="6691">
                  <c:v>0.0</c:v>
                </c:pt>
                <c:pt idx="6692">
                  <c:v>2.645751311</c:v>
                </c:pt>
                <c:pt idx="6693">
                  <c:v>0.0</c:v>
                </c:pt>
                <c:pt idx="6694">
                  <c:v>2.136803257</c:v>
                </c:pt>
                <c:pt idx="6695">
                  <c:v>0.0</c:v>
                </c:pt>
                <c:pt idx="6696">
                  <c:v>0.0</c:v>
                </c:pt>
                <c:pt idx="6697">
                  <c:v>1.732050808</c:v>
                </c:pt>
                <c:pt idx="6698">
                  <c:v>0.0</c:v>
                </c:pt>
                <c:pt idx="6699">
                  <c:v>0.0</c:v>
                </c:pt>
                <c:pt idx="6700">
                  <c:v>0.709930582</c:v>
                </c:pt>
                <c:pt idx="6701">
                  <c:v>2.828427125</c:v>
                </c:pt>
                <c:pt idx="6702">
                  <c:v>0.446281186</c:v>
                </c:pt>
                <c:pt idx="6703">
                  <c:v>2.828427125</c:v>
                </c:pt>
                <c:pt idx="6704">
                  <c:v>0.0</c:v>
                </c:pt>
                <c:pt idx="6705">
                  <c:v>2.911070337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1.583252082</c:v>
                </c:pt>
                <c:pt idx="6714">
                  <c:v>2.0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3.766822765</c:v>
                </c:pt>
                <c:pt idx="6721">
                  <c:v>2.805332958</c:v>
                </c:pt>
                <c:pt idx="6722">
                  <c:v>0.0</c:v>
                </c:pt>
                <c:pt idx="6723">
                  <c:v>3.16227766</c:v>
                </c:pt>
                <c:pt idx="6724">
                  <c:v>3.741657387</c:v>
                </c:pt>
                <c:pt idx="6725">
                  <c:v>2.0</c:v>
                </c:pt>
                <c:pt idx="6726">
                  <c:v>2.236067977</c:v>
                </c:pt>
                <c:pt idx="6727">
                  <c:v>3.32857497</c:v>
                </c:pt>
                <c:pt idx="6728">
                  <c:v>3.16227766</c:v>
                </c:pt>
                <c:pt idx="6729">
                  <c:v>0.0</c:v>
                </c:pt>
                <c:pt idx="6730">
                  <c:v>2.251904128</c:v>
                </c:pt>
                <c:pt idx="6731">
                  <c:v>2.236067977</c:v>
                </c:pt>
                <c:pt idx="6732">
                  <c:v>0.0</c:v>
                </c:pt>
                <c:pt idx="6733">
                  <c:v>1.414213562</c:v>
                </c:pt>
                <c:pt idx="6734">
                  <c:v>1.414213562</c:v>
                </c:pt>
                <c:pt idx="6735">
                  <c:v>0.0</c:v>
                </c:pt>
                <c:pt idx="6736">
                  <c:v>5.043422438</c:v>
                </c:pt>
                <c:pt idx="6737">
                  <c:v>0.0</c:v>
                </c:pt>
                <c:pt idx="6738">
                  <c:v>1.664165971</c:v>
                </c:pt>
                <c:pt idx="6739">
                  <c:v>3.464101615</c:v>
                </c:pt>
                <c:pt idx="6740">
                  <c:v>0.0</c:v>
                </c:pt>
                <c:pt idx="6741">
                  <c:v>3.605551275</c:v>
                </c:pt>
                <c:pt idx="6742">
                  <c:v>0.0</c:v>
                </c:pt>
                <c:pt idx="6743">
                  <c:v>2.662944104</c:v>
                </c:pt>
                <c:pt idx="6744">
                  <c:v>3.586856942</c:v>
                </c:pt>
                <c:pt idx="6745">
                  <c:v>2.244749628</c:v>
                </c:pt>
                <c:pt idx="6746">
                  <c:v>3.0</c:v>
                </c:pt>
                <c:pt idx="6747">
                  <c:v>4.789498487</c:v>
                </c:pt>
                <c:pt idx="6748">
                  <c:v>0.0</c:v>
                </c:pt>
                <c:pt idx="6749">
                  <c:v>2.0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1.784187568</c:v>
                </c:pt>
                <c:pt idx="6754">
                  <c:v>3.25643102</c:v>
                </c:pt>
                <c:pt idx="6755">
                  <c:v>2.449489743</c:v>
                </c:pt>
                <c:pt idx="6756">
                  <c:v>0.0</c:v>
                </c:pt>
                <c:pt idx="6757">
                  <c:v>0.0</c:v>
                </c:pt>
                <c:pt idx="6758">
                  <c:v>1.414213562</c:v>
                </c:pt>
                <c:pt idx="6759">
                  <c:v>1.729864453</c:v>
                </c:pt>
                <c:pt idx="6760">
                  <c:v>1.745655323</c:v>
                </c:pt>
                <c:pt idx="6761">
                  <c:v>1.878004777</c:v>
                </c:pt>
                <c:pt idx="6762">
                  <c:v>0.0</c:v>
                </c:pt>
                <c:pt idx="6763">
                  <c:v>3.872983346</c:v>
                </c:pt>
                <c:pt idx="6764">
                  <c:v>2.659448803</c:v>
                </c:pt>
                <c:pt idx="6765">
                  <c:v>0.0</c:v>
                </c:pt>
                <c:pt idx="6766">
                  <c:v>1.414213562</c:v>
                </c:pt>
                <c:pt idx="6767">
                  <c:v>3.0604151</c:v>
                </c:pt>
                <c:pt idx="6768">
                  <c:v>0.0</c:v>
                </c:pt>
                <c:pt idx="6769">
                  <c:v>2.449489743</c:v>
                </c:pt>
                <c:pt idx="6770">
                  <c:v>3.668032701</c:v>
                </c:pt>
                <c:pt idx="6771">
                  <c:v>4.242640687</c:v>
                </c:pt>
                <c:pt idx="6772">
                  <c:v>3.31662479</c:v>
                </c:pt>
                <c:pt idx="6773">
                  <c:v>2.616762629</c:v>
                </c:pt>
                <c:pt idx="6774">
                  <c:v>2.236067977</c:v>
                </c:pt>
                <c:pt idx="6775">
                  <c:v>2.466927983</c:v>
                </c:pt>
                <c:pt idx="6776">
                  <c:v>0.0</c:v>
                </c:pt>
                <c:pt idx="6777">
                  <c:v>0.961220049</c:v>
                </c:pt>
                <c:pt idx="6778">
                  <c:v>0.0</c:v>
                </c:pt>
                <c:pt idx="6779">
                  <c:v>1.503768013</c:v>
                </c:pt>
                <c:pt idx="6780">
                  <c:v>0.0</c:v>
                </c:pt>
                <c:pt idx="6781">
                  <c:v>0.0</c:v>
                </c:pt>
                <c:pt idx="6782">
                  <c:v>2.053525109</c:v>
                </c:pt>
                <c:pt idx="6783">
                  <c:v>3.0</c:v>
                </c:pt>
                <c:pt idx="6784">
                  <c:v>1.732050808</c:v>
                </c:pt>
                <c:pt idx="6785">
                  <c:v>0.0</c:v>
                </c:pt>
                <c:pt idx="6786">
                  <c:v>3.066216398</c:v>
                </c:pt>
                <c:pt idx="6787">
                  <c:v>2.233645773</c:v>
                </c:pt>
                <c:pt idx="6788">
                  <c:v>1.839962906</c:v>
                </c:pt>
                <c:pt idx="6789">
                  <c:v>0.8815961</c:v>
                </c:pt>
                <c:pt idx="6790">
                  <c:v>4.582575695</c:v>
                </c:pt>
                <c:pt idx="6791">
                  <c:v>3.605551275</c:v>
                </c:pt>
                <c:pt idx="6792">
                  <c:v>1.235851854</c:v>
                </c:pt>
                <c:pt idx="6793">
                  <c:v>1.414213562</c:v>
                </c:pt>
                <c:pt idx="6794">
                  <c:v>1.195514561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3.741657387</c:v>
                </c:pt>
                <c:pt idx="6801">
                  <c:v>1.644567378</c:v>
                </c:pt>
                <c:pt idx="6802">
                  <c:v>2.645751311</c:v>
                </c:pt>
                <c:pt idx="6803">
                  <c:v>2.012322819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2.449489743</c:v>
                </c:pt>
                <c:pt idx="6809">
                  <c:v>0.0</c:v>
                </c:pt>
                <c:pt idx="6810">
                  <c:v>0.0</c:v>
                </c:pt>
                <c:pt idx="6811">
                  <c:v>2.684565958</c:v>
                </c:pt>
                <c:pt idx="6812">
                  <c:v>3.741657387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2.236067977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4.870509965</c:v>
                </c:pt>
                <c:pt idx="6823">
                  <c:v>0.0</c:v>
                </c:pt>
                <c:pt idx="6824">
                  <c:v>0.367802136</c:v>
                </c:pt>
                <c:pt idx="6825">
                  <c:v>1.414213562</c:v>
                </c:pt>
                <c:pt idx="6826">
                  <c:v>1.414213562</c:v>
                </c:pt>
                <c:pt idx="6827">
                  <c:v>0.0</c:v>
                </c:pt>
                <c:pt idx="6828">
                  <c:v>0.0</c:v>
                </c:pt>
                <c:pt idx="6829">
                  <c:v>2.236067977</c:v>
                </c:pt>
                <c:pt idx="6830">
                  <c:v>2.763257564</c:v>
                </c:pt>
                <c:pt idx="6831">
                  <c:v>0.1721421</c:v>
                </c:pt>
                <c:pt idx="6832">
                  <c:v>0.457049557</c:v>
                </c:pt>
                <c:pt idx="6833">
                  <c:v>1.414213562</c:v>
                </c:pt>
                <c:pt idx="6834">
                  <c:v>2.641748268</c:v>
                </c:pt>
                <c:pt idx="6835">
                  <c:v>2.645751311</c:v>
                </c:pt>
                <c:pt idx="6836">
                  <c:v>2.216185504</c:v>
                </c:pt>
                <c:pt idx="6837">
                  <c:v>0.0</c:v>
                </c:pt>
                <c:pt idx="6838">
                  <c:v>1.768018931</c:v>
                </c:pt>
                <c:pt idx="6839">
                  <c:v>3.741657387</c:v>
                </c:pt>
                <c:pt idx="6840">
                  <c:v>0.0</c:v>
                </c:pt>
                <c:pt idx="6841">
                  <c:v>1.471238466</c:v>
                </c:pt>
                <c:pt idx="6842">
                  <c:v>2.895441716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2.828427125</c:v>
                </c:pt>
                <c:pt idx="6847">
                  <c:v>3.0</c:v>
                </c:pt>
                <c:pt idx="6848">
                  <c:v>5.099019514</c:v>
                </c:pt>
                <c:pt idx="6849">
                  <c:v>0.0</c:v>
                </c:pt>
                <c:pt idx="6850">
                  <c:v>4.242640687</c:v>
                </c:pt>
                <c:pt idx="6851">
                  <c:v>2.208466522</c:v>
                </c:pt>
                <c:pt idx="6852">
                  <c:v>2.645751311</c:v>
                </c:pt>
                <c:pt idx="6853">
                  <c:v>0.0</c:v>
                </c:pt>
                <c:pt idx="6854">
                  <c:v>1.732050808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4.242640687</c:v>
                </c:pt>
                <c:pt idx="6861">
                  <c:v>0.887662098</c:v>
                </c:pt>
                <c:pt idx="6862">
                  <c:v>0.0</c:v>
                </c:pt>
                <c:pt idx="6863">
                  <c:v>4.123105626</c:v>
                </c:pt>
                <c:pt idx="6864">
                  <c:v>2.141943367</c:v>
                </c:pt>
                <c:pt idx="6865">
                  <c:v>2.236067977</c:v>
                </c:pt>
                <c:pt idx="6866">
                  <c:v>3.0</c:v>
                </c:pt>
                <c:pt idx="6867">
                  <c:v>0.0</c:v>
                </c:pt>
                <c:pt idx="6868">
                  <c:v>1.780764777</c:v>
                </c:pt>
                <c:pt idx="6869">
                  <c:v>0.0</c:v>
                </c:pt>
                <c:pt idx="6870">
                  <c:v>0.0</c:v>
                </c:pt>
                <c:pt idx="6871">
                  <c:v>3.31662479</c:v>
                </c:pt>
                <c:pt idx="6872">
                  <c:v>2.449489743</c:v>
                </c:pt>
                <c:pt idx="6873">
                  <c:v>0.0</c:v>
                </c:pt>
                <c:pt idx="6874">
                  <c:v>0.0</c:v>
                </c:pt>
                <c:pt idx="6875">
                  <c:v>3.173180598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2.14449359</c:v>
                </c:pt>
                <c:pt idx="6883">
                  <c:v>0.0</c:v>
                </c:pt>
                <c:pt idx="6884">
                  <c:v>0.0</c:v>
                </c:pt>
                <c:pt idx="6885">
                  <c:v>1.732050808</c:v>
                </c:pt>
                <c:pt idx="6886">
                  <c:v>1.732050808</c:v>
                </c:pt>
                <c:pt idx="6887">
                  <c:v>0.0</c:v>
                </c:pt>
                <c:pt idx="6888">
                  <c:v>0.0</c:v>
                </c:pt>
                <c:pt idx="6889">
                  <c:v>0.87152769</c:v>
                </c:pt>
                <c:pt idx="6890">
                  <c:v>0.0</c:v>
                </c:pt>
                <c:pt idx="6891">
                  <c:v>2.764443179</c:v>
                </c:pt>
                <c:pt idx="6892">
                  <c:v>4.327452277</c:v>
                </c:pt>
                <c:pt idx="6893">
                  <c:v>0.0</c:v>
                </c:pt>
                <c:pt idx="6894">
                  <c:v>1.732050808</c:v>
                </c:pt>
                <c:pt idx="6895">
                  <c:v>0.0</c:v>
                </c:pt>
                <c:pt idx="6896">
                  <c:v>0.365860629</c:v>
                </c:pt>
                <c:pt idx="6897">
                  <c:v>0.0</c:v>
                </c:pt>
                <c:pt idx="6898">
                  <c:v>0.699523251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3.31662479</c:v>
                </c:pt>
                <c:pt idx="6904">
                  <c:v>3.0</c:v>
                </c:pt>
                <c:pt idx="6905">
                  <c:v>0.0</c:v>
                </c:pt>
                <c:pt idx="6906">
                  <c:v>3.0</c:v>
                </c:pt>
                <c:pt idx="6907">
                  <c:v>1.399343815</c:v>
                </c:pt>
                <c:pt idx="6908">
                  <c:v>0.0</c:v>
                </c:pt>
                <c:pt idx="6909">
                  <c:v>2.0</c:v>
                </c:pt>
                <c:pt idx="6910">
                  <c:v>2.0</c:v>
                </c:pt>
                <c:pt idx="6911">
                  <c:v>1.156317504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1.245601404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2.449489743</c:v>
                </c:pt>
                <c:pt idx="6922">
                  <c:v>2.445721724</c:v>
                </c:pt>
                <c:pt idx="6923">
                  <c:v>0.0</c:v>
                </c:pt>
                <c:pt idx="6924">
                  <c:v>2.645751311</c:v>
                </c:pt>
                <c:pt idx="6925">
                  <c:v>1.414213562</c:v>
                </c:pt>
                <c:pt idx="6926">
                  <c:v>0.0</c:v>
                </c:pt>
                <c:pt idx="6927">
                  <c:v>0.0</c:v>
                </c:pt>
                <c:pt idx="6928">
                  <c:v>2.828427125</c:v>
                </c:pt>
                <c:pt idx="6929">
                  <c:v>2.097885565</c:v>
                </c:pt>
                <c:pt idx="6930">
                  <c:v>2.369754295</c:v>
                </c:pt>
                <c:pt idx="6931">
                  <c:v>2.098625329</c:v>
                </c:pt>
                <c:pt idx="6932">
                  <c:v>1.751281682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2.449489743</c:v>
                </c:pt>
                <c:pt idx="6937">
                  <c:v>3.31662479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2.008575005</c:v>
                </c:pt>
                <c:pt idx="6947">
                  <c:v>1.732050808</c:v>
                </c:pt>
                <c:pt idx="6948">
                  <c:v>3.371836779</c:v>
                </c:pt>
                <c:pt idx="6949">
                  <c:v>2.828427125</c:v>
                </c:pt>
                <c:pt idx="6950">
                  <c:v>0.0</c:v>
                </c:pt>
                <c:pt idx="6951">
                  <c:v>0.0</c:v>
                </c:pt>
                <c:pt idx="6952">
                  <c:v>1.494058192</c:v>
                </c:pt>
                <c:pt idx="6953">
                  <c:v>3.872983346</c:v>
                </c:pt>
                <c:pt idx="6954">
                  <c:v>0.0</c:v>
                </c:pt>
                <c:pt idx="6955">
                  <c:v>0.0</c:v>
                </c:pt>
                <c:pt idx="6956">
                  <c:v>2.052789601</c:v>
                </c:pt>
                <c:pt idx="6957">
                  <c:v>2.059227167</c:v>
                </c:pt>
                <c:pt idx="6958">
                  <c:v>0.0</c:v>
                </c:pt>
                <c:pt idx="6959">
                  <c:v>1.960173743</c:v>
                </c:pt>
                <c:pt idx="6960">
                  <c:v>2.348160637</c:v>
                </c:pt>
                <c:pt idx="6961">
                  <c:v>3.872983346</c:v>
                </c:pt>
                <c:pt idx="6962">
                  <c:v>1.08637352</c:v>
                </c:pt>
                <c:pt idx="6963">
                  <c:v>1.732050808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1.610156512</c:v>
                </c:pt>
                <c:pt idx="6971">
                  <c:v>2.600181602</c:v>
                </c:pt>
                <c:pt idx="6972">
                  <c:v>3.31662479</c:v>
                </c:pt>
                <c:pt idx="6973">
                  <c:v>0.0</c:v>
                </c:pt>
                <c:pt idx="6974">
                  <c:v>2.11743187</c:v>
                </c:pt>
                <c:pt idx="6975">
                  <c:v>2.449489743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2.389899122</c:v>
                </c:pt>
                <c:pt idx="6980">
                  <c:v>0.0</c:v>
                </c:pt>
                <c:pt idx="6981">
                  <c:v>0.0</c:v>
                </c:pt>
                <c:pt idx="6982">
                  <c:v>1.732050808</c:v>
                </c:pt>
                <c:pt idx="6983">
                  <c:v>4.0</c:v>
                </c:pt>
                <c:pt idx="6984">
                  <c:v>0.0</c:v>
                </c:pt>
                <c:pt idx="6985">
                  <c:v>0.0</c:v>
                </c:pt>
                <c:pt idx="6986">
                  <c:v>2.236067977</c:v>
                </c:pt>
                <c:pt idx="6987">
                  <c:v>1.709234113</c:v>
                </c:pt>
                <c:pt idx="6988">
                  <c:v>2.236067977</c:v>
                </c:pt>
                <c:pt idx="6989">
                  <c:v>1.414213562</c:v>
                </c:pt>
                <c:pt idx="6990">
                  <c:v>1.414213562</c:v>
                </c:pt>
                <c:pt idx="6991">
                  <c:v>0.948812182</c:v>
                </c:pt>
                <c:pt idx="6992">
                  <c:v>2.0</c:v>
                </c:pt>
                <c:pt idx="6993">
                  <c:v>0.0</c:v>
                </c:pt>
                <c:pt idx="6994">
                  <c:v>0.981083212</c:v>
                </c:pt>
                <c:pt idx="6995">
                  <c:v>0.0</c:v>
                </c:pt>
                <c:pt idx="6996">
                  <c:v>2.76656798</c:v>
                </c:pt>
                <c:pt idx="6997">
                  <c:v>2.168103719</c:v>
                </c:pt>
                <c:pt idx="6998">
                  <c:v>3.0</c:v>
                </c:pt>
                <c:pt idx="6999">
                  <c:v>0.0</c:v>
                </c:pt>
                <c:pt idx="7000">
                  <c:v>2.828427125</c:v>
                </c:pt>
                <c:pt idx="7001">
                  <c:v>3.464101615</c:v>
                </c:pt>
                <c:pt idx="7002">
                  <c:v>2.056393815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2.618022225</c:v>
                </c:pt>
                <c:pt idx="7011">
                  <c:v>0.0</c:v>
                </c:pt>
                <c:pt idx="7012">
                  <c:v>1.732050808</c:v>
                </c:pt>
                <c:pt idx="7013">
                  <c:v>1.845456162</c:v>
                </c:pt>
                <c:pt idx="7014">
                  <c:v>0.0</c:v>
                </c:pt>
                <c:pt idx="7015">
                  <c:v>1.778300481</c:v>
                </c:pt>
                <c:pt idx="7016">
                  <c:v>3.16227766</c:v>
                </c:pt>
                <c:pt idx="7017">
                  <c:v>0.0</c:v>
                </c:pt>
                <c:pt idx="7018">
                  <c:v>1.418879515</c:v>
                </c:pt>
                <c:pt idx="7019">
                  <c:v>0.0</c:v>
                </c:pt>
                <c:pt idx="7020">
                  <c:v>4.347858745</c:v>
                </c:pt>
                <c:pt idx="7021">
                  <c:v>0.0</c:v>
                </c:pt>
                <c:pt idx="7022">
                  <c:v>0.0</c:v>
                </c:pt>
                <c:pt idx="7023">
                  <c:v>2.645751311</c:v>
                </c:pt>
                <c:pt idx="7024">
                  <c:v>0.0</c:v>
                </c:pt>
                <c:pt idx="7025">
                  <c:v>0.0</c:v>
                </c:pt>
                <c:pt idx="7026">
                  <c:v>2.828427125</c:v>
                </c:pt>
                <c:pt idx="7027">
                  <c:v>2.0</c:v>
                </c:pt>
                <c:pt idx="7028">
                  <c:v>3.206230392</c:v>
                </c:pt>
                <c:pt idx="7029">
                  <c:v>0.0</c:v>
                </c:pt>
                <c:pt idx="7030">
                  <c:v>1.296251191</c:v>
                </c:pt>
                <c:pt idx="7031">
                  <c:v>3.16227766</c:v>
                </c:pt>
                <c:pt idx="7032">
                  <c:v>2.821182067</c:v>
                </c:pt>
                <c:pt idx="7033">
                  <c:v>1.490142014</c:v>
                </c:pt>
                <c:pt idx="7034">
                  <c:v>0.0</c:v>
                </c:pt>
                <c:pt idx="7035">
                  <c:v>3.741657387</c:v>
                </c:pt>
                <c:pt idx="7036">
                  <c:v>0.869376647</c:v>
                </c:pt>
                <c:pt idx="7037">
                  <c:v>1.414213562</c:v>
                </c:pt>
                <c:pt idx="7038">
                  <c:v>0.0</c:v>
                </c:pt>
                <c:pt idx="7039">
                  <c:v>2.043291495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1.548422236</c:v>
                </c:pt>
                <c:pt idx="7044">
                  <c:v>2.0</c:v>
                </c:pt>
                <c:pt idx="7045">
                  <c:v>3.605551275</c:v>
                </c:pt>
                <c:pt idx="7046">
                  <c:v>2.331234586</c:v>
                </c:pt>
                <c:pt idx="7047">
                  <c:v>0.0</c:v>
                </c:pt>
                <c:pt idx="7048">
                  <c:v>0.0</c:v>
                </c:pt>
                <c:pt idx="7049">
                  <c:v>1.732050808</c:v>
                </c:pt>
                <c:pt idx="7050">
                  <c:v>2.172983254</c:v>
                </c:pt>
                <c:pt idx="7051">
                  <c:v>1.732050808</c:v>
                </c:pt>
                <c:pt idx="7052">
                  <c:v>2.728956212</c:v>
                </c:pt>
                <c:pt idx="7053">
                  <c:v>1.414213562</c:v>
                </c:pt>
                <c:pt idx="7054">
                  <c:v>0.0</c:v>
                </c:pt>
                <c:pt idx="7055">
                  <c:v>0.0</c:v>
                </c:pt>
                <c:pt idx="7056">
                  <c:v>1.716943068</c:v>
                </c:pt>
                <c:pt idx="7057">
                  <c:v>4.795831523</c:v>
                </c:pt>
                <c:pt idx="7058">
                  <c:v>2.828427125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2.645751311</c:v>
                </c:pt>
                <c:pt idx="7070">
                  <c:v>0.0</c:v>
                </c:pt>
                <c:pt idx="7071">
                  <c:v>2.0</c:v>
                </c:pt>
                <c:pt idx="7072">
                  <c:v>1.414213562</c:v>
                </c:pt>
                <c:pt idx="7073">
                  <c:v>2.103434016</c:v>
                </c:pt>
                <c:pt idx="7074">
                  <c:v>4.358898944</c:v>
                </c:pt>
                <c:pt idx="7075">
                  <c:v>0.0</c:v>
                </c:pt>
                <c:pt idx="7076">
                  <c:v>0.0</c:v>
                </c:pt>
                <c:pt idx="7077">
                  <c:v>1.732050808</c:v>
                </c:pt>
                <c:pt idx="7078">
                  <c:v>0.0</c:v>
                </c:pt>
                <c:pt idx="7079">
                  <c:v>3.605551275</c:v>
                </c:pt>
                <c:pt idx="7080">
                  <c:v>1.732050808</c:v>
                </c:pt>
                <c:pt idx="7081">
                  <c:v>0.0</c:v>
                </c:pt>
                <c:pt idx="7082">
                  <c:v>2.659119098</c:v>
                </c:pt>
                <c:pt idx="7083">
                  <c:v>0.0</c:v>
                </c:pt>
                <c:pt idx="7084">
                  <c:v>2.0</c:v>
                </c:pt>
                <c:pt idx="7085">
                  <c:v>0.0</c:v>
                </c:pt>
                <c:pt idx="7086">
                  <c:v>1.414213562</c:v>
                </c:pt>
                <c:pt idx="7087">
                  <c:v>0.0</c:v>
                </c:pt>
                <c:pt idx="7088">
                  <c:v>0.0</c:v>
                </c:pt>
                <c:pt idx="7089">
                  <c:v>0.616949212</c:v>
                </c:pt>
                <c:pt idx="7090">
                  <c:v>0.0</c:v>
                </c:pt>
                <c:pt idx="7091">
                  <c:v>1.37768999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3.562329997</c:v>
                </c:pt>
                <c:pt idx="7097">
                  <c:v>0.0</c:v>
                </c:pt>
                <c:pt idx="7098">
                  <c:v>2.322272001</c:v>
                </c:pt>
                <c:pt idx="7099">
                  <c:v>2.236067977</c:v>
                </c:pt>
                <c:pt idx="7100">
                  <c:v>1.732050808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4.140374916</c:v>
                </c:pt>
                <c:pt idx="7105">
                  <c:v>0.0</c:v>
                </c:pt>
                <c:pt idx="7106">
                  <c:v>0.768876329</c:v>
                </c:pt>
                <c:pt idx="7107">
                  <c:v>2.393294939</c:v>
                </c:pt>
                <c:pt idx="7108">
                  <c:v>0.0</c:v>
                </c:pt>
                <c:pt idx="7109">
                  <c:v>1.414213562</c:v>
                </c:pt>
                <c:pt idx="7110">
                  <c:v>0.0</c:v>
                </c:pt>
                <c:pt idx="7111">
                  <c:v>4.358898944</c:v>
                </c:pt>
                <c:pt idx="7112">
                  <c:v>2.828427125</c:v>
                </c:pt>
                <c:pt idx="7113">
                  <c:v>0.0</c:v>
                </c:pt>
                <c:pt idx="7114">
                  <c:v>2.770481495</c:v>
                </c:pt>
                <c:pt idx="7115">
                  <c:v>1.200582769</c:v>
                </c:pt>
                <c:pt idx="7116">
                  <c:v>2.0</c:v>
                </c:pt>
                <c:pt idx="7117">
                  <c:v>0.876462897</c:v>
                </c:pt>
                <c:pt idx="7118">
                  <c:v>0.0</c:v>
                </c:pt>
                <c:pt idx="7119">
                  <c:v>2.645751311</c:v>
                </c:pt>
                <c:pt idx="7120">
                  <c:v>2.568621117</c:v>
                </c:pt>
                <c:pt idx="7121">
                  <c:v>0.0</c:v>
                </c:pt>
                <c:pt idx="7122">
                  <c:v>1.833696879</c:v>
                </c:pt>
                <c:pt idx="7123">
                  <c:v>2.792408986</c:v>
                </c:pt>
                <c:pt idx="7124">
                  <c:v>1.076971149</c:v>
                </c:pt>
                <c:pt idx="7125">
                  <c:v>2.645751311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0.361927561</c:v>
                </c:pt>
                <c:pt idx="7133">
                  <c:v>2.35998807</c:v>
                </c:pt>
                <c:pt idx="7134">
                  <c:v>1.414213562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3.872983346</c:v>
                </c:pt>
                <c:pt idx="7140">
                  <c:v>5.667454125</c:v>
                </c:pt>
                <c:pt idx="7141">
                  <c:v>0.0</c:v>
                </c:pt>
                <c:pt idx="7142">
                  <c:v>3.314289831</c:v>
                </c:pt>
                <c:pt idx="7143">
                  <c:v>2.33598123</c:v>
                </c:pt>
                <c:pt idx="7144">
                  <c:v>1.732050808</c:v>
                </c:pt>
                <c:pt idx="7145">
                  <c:v>3.872983346</c:v>
                </c:pt>
                <c:pt idx="7146">
                  <c:v>2.0</c:v>
                </c:pt>
                <c:pt idx="7147">
                  <c:v>0.0</c:v>
                </c:pt>
                <c:pt idx="7148">
                  <c:v>4.0</c:v>
                </c:pt>
                <c:pt idx="7149">
                  <c:v>0.0</c:v>
                </c:pt>
                <c:pt idx="7150">
                  <c:v>0.0</c:v>
                </c:pt>
                <c:pt idx="7151">
                  <c:v>2.236067977</c:v>
                </c:pt>
                <c:pt idx="7152">
                  <c:v>1.412393273</c:v>
                </c:pt>
                <c:pt idx="7153">
                  <c:v>3.621252282</c:v>
                </c:pt>
                <c:pt idx="7154">
                  <c:v>3.241039186</c:v>
                </c:pt>
                <c:pt idx="7155">
                  <c:v>1.791525209</c:v>
                </c:pt>
                <c:pt idx="7156">
                  <c:v>2.305658931</c:v>
                </c:pt>
                <c:pt idx="7157">
                  <c:v>0.0</c:v>
                </c:pt>
                <c:pt idx="7158">
                  <c:v>2.062091462</c:v>
                </c:pt>
                <c:pt idx="7159">
                  <c:v>0.0</c:v>
                </c:pt>
                <c:pt idx="7160">
                  <c:v>1.255071425</c:v>
                </c:pt>
                <c:pt idx="7161">
                  <c:v>0.0</c:v>
                </c:pt>
                <c:pt idx="7162">
                  <c:v>0.0</c:v>
                </c:pt>
                <c:pt idx="7163">
                  <c:v>0.803541874</c:v>
                </c:pt>
                <c:pt idx="7164">
                  <c:v>0.0</c:v>
                </c:pt>
                <c:pt idx="7165">
                  <c:v>2.841801428</c:v>
                </c:pt>
                <c:pt idx="7166">
                  <c:v>2.228013329</c:v>
                </c:pt>
                <c:pt idx="7167">
                  <c:v>3.16227766</c:v>
                </c:pt>
                <c:pt idx="7168">
                  <c:v>1.732050808</c:v>
                </c:pt>
                <c:pt idx="7169">
                  <c:v>3.464101615</c:v>
                </c:pt>
                <c:pt idx="7170">
                  <c:v>0.0</c:v>
                </c:pt>
                <c:pt idx="7171">
                  <c:v>1.389099982</c:v>
                </c:pt>
                <c:pt idx="7172">
                  <c:v>2.449489743</c:v>
                </c:pt>
                <c:pt idx="7173">
                  <c:v>0.0</c:v>
                </c:pt>
                <c:pt idx="7174">
                  <c:v>2.257289236</c:v>
                </c:pt>
                <c:pt idx="7175">
                  <c:v>3.0</c:v>
                </c:pt>
                <c:pt idx="7176">
                  <c:v>1.896355461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1.414213562</c:v>
                </c:pt>
                <c:pt idx="7187">
                  <c:v>1.51841635</c:v>
                </c:pt>
                <c:pt idx="7188">
                  <c:v>2.0</c:v>
                </c:pt>
                <c:pt idx="7189">
                  <c:v>0.0</c:v>
                </c:pt>
                <c:pt idx="7190">
                  <c:v>0.0</c:v>
                </c:pt>
                <c:pt idx="7191">
                  <c:v>1.816953504</c:v>
                </c:pt>
                <c:pt idx="7192">
                  <c:v>3.16227766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3.16227766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3.84927953</c:v>
                </c:pt>
                <c:pt idx="7208">
                  <c:v>1.003359175</c:v>
                </c:pt>
                <c:pt idx="7209">
                  <c:v>0.0</c:v>
                </c:pt>
                <c:pt idx="7210">
                  <c:v>3.034800805</c:v>
                </c:pt>
                <c:pt idx="7211">
                  <c:v>1.14907474</c:v>
                </c:pt>
                <c:pt idx="7212">
                  <c:v>0.0</c:v>
                </c:pt>
                <c:pt idx="7213">
                  <c:v>0.0</c:v>
                </c:pt>
                <c:pt idx="7214">
                  <c:v>2.044346449</c:v>
                </c:pt>
                <c:pt idx="7215">
                  <c:v>0.0</c:v>
                </c:pt>
                <c:pt idx="7216">
                  <c:v>0.0</c:v>
                </c:pt>
                <c:pt idx="7217">
                  <c:v>3.16227766</c:v>
                </c:pt>
                <c:pt idx="7218">
                  <c:v>5.291502622</c:v>
                </c:pt>
                <c:pt idx="7219">
                  <c:v>0.0</c:v>
                </c:pt>
                <c:pt idx="7220">
                  <c:v>1.732050808</c:v>
                </c:pt>
                <c:pt idx="7221">
                  <c:v>4.0</c:v>
                </c:pt>
                <c:pt idx="7222">
                  <c:v>5.187767623</c:v>
                </c:pt>
                <c:pt idx="7223">
                  <c:v>0.0</c:v>
                </c:pt>
                <c:pt idx="7224">
                  <c:v>0.0</c:v>
                </c:pt>
                <c:pt idx="7225">
                  <c:v>5.196152423</c:v>
                </c:pt>
                <c:pt idx="7226">
                  <c:v>3.660589607</c:v>
                </c:pt>
                <c:pt idx="7227">
                  <c:v>1.414213562</c:v>
                </c:pt>
                <c:pt idx="7228">
                  <c:v>0.0</c:v>
                </c:pt>
                <c:pt idx="7229">
                  <c:v>0.0</c:v>
                </c:pt>
                <c:pt idx="7230">
                  <c:v>3.16227766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3.274914551</c:v>
                </c:pt>
                <c:pt idx="7235">
                  <c:v>1.732050808</c:v>
                </c:pt>
                <c:pt idx="7236">
                  <c:v>0.0</c:v>
                </c:pt>
                <c:pt idx="7237">
                  <c:v>1.414213562</c:v>
                </c:pt>
                <c:pt idx="7238">
                  <c:v>0.0</c:v>
                </c:pt>
                <c:pt idx="7239">
                  <c:v>0.0</c:v>
                </c:pt>
                <c:pt idx="7240">
                  <c:v>2.645751311</c:v>
                </c:pt>
                <c:pt idx="7241">
                  <c:v>2.867955871</c:v>
                </c:pt>
                <c:pt idx="7242">
                  <c:v>2.12144419</c:v>
                </c:pt>
                <c:pt idx="7243">
                  <c:v>0.0</c:v>
                </c:pt>
                <c:pt idx="7244">
                  <c:v>4.0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2.828427125</c:v>
                </c:pt>
                <c:pt idx="7250">
                  <c:v>0.0</c:v>
                </c:pt>
                <c:pt idx="7251">
                  <c:v>0.0</c:v>
                </c:pt>
                <c:pt idx="7252">
                  <c:v>3.605551275</c:v>
                </c:pt>
                <c:pt idx="7253">
                  <c:v>4.582575695</c:v>
                </c:pt>
                <c:pt idx="7254">
                  <c:v>0.0</c:v>
                </c:pt>
                <c:pt idx="7255">
                  <c:v>1.414213562</c:v>
                </c:pt>
                <c:pt idx="7256">
                  <c:v>1.414213562</c:v>
                </c:pt>
                <c:pt idx="7257">
                  <c:v>3.464101615</c:v>
                </c:pt>
                <c:pt idx="7258">
                  <c:v>0.0</c:v>
                </c:pt>
                <c:pt idx="7259">
                  <c:v>3.0427811</c:v>
                </c:pt>
                <c:pt idx="7260">
                  <c:v>0.0</c:v>
                </c:pt>
                <c:pt idx="7261">
                  <c:v>3.21215909</c:v>
                </c:pt>
                <c:pt idx="7262">
                  <c:v>1.414213562</c:v>
                </c:pt>
                <c:pt idx="7263">
                  <c:v>2.449489743</c:v>
                </c:pt>
                <c:pt idx="7264">
                  <c:v>0.0</c:v>
                </c:pt>
                <c:pt idx="7265">
                  <c:v>0.0</c:v>
                </c:pt>
                <c:pt idx="7266">
                  <c:v>2.236284647</c:v>
                </c:pt>
                <c:pt idx="7267">
                  <c:v>0.0</c:v>
                </c:pt>
                <c:pt idx="7268">
                  <c:v>0.0</c:v>
                </c:pt>
                <c:pt idx="7269">
                  <c:v>1.732050808</c:v>
                </c:pt>
                <c:pt idx="7270">
                  <c:v>0.0</c:v>
                </c:pt>
                <c:pt idx="7271">
                  <c:v>3.464101615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1.732050808</c:v>
                </c:pt>
                <c:pt idx="7286">
                  <c:v>1.414213562</c:v>
                </c:pt>
                <c:pt idx="7287">
                  <c:v>2.449489743</c:v>
                </c:pt>
                <c:pt idx="7288">
                  <c:v>3.007861492</c:v>
                </c:pt>
                <c:pt idx="7289">
                  <c:v>0.0</c:v>
                </c:pt>
                <c:pt idx="7290">
                  <c:v>0.0</c:v>
                </c:pt>
                <c:pt idx="7291">
                  <c:v>2.645751311</c:v>
                </c:pt>
                <c:pt idx="7292">
                  <c:v>2.828427125</c:v>
                </c:pt>
                <c:pt idx="7293">
                  <c:v>3.464101615</c:v>
                </c:pt>
                <c:pt idx="7294">
                  <c:v>2.108870636</c:v>
                </c:pt>
                <c:pt idx="7295">
                  <c:v>3.304274601</c:v>
                </c:pt>
                <c:pt idx="7296">
                  <c:v>3.883133696</c:v>
                </c:pt>
                <c:pt idx="7297">
                  <c:v>1.732050808</c:v>
                </c:pt>
                <c:pt idx="7298">
                  <c:v>2.986195964</c:v>
                </c:pt>
                <c:pt idx="7299">
                  <c:v>1.732050808</c:v>
                </c:pt>
                <c:pt idx="7300">
                  <c:v>0.0</c:v>
                </c:pt>
                <c:pt idx="7301">
                  <c:v>0.0</c:v>
                </c:pt>
                <c:pt idx="7302">
                  <c:v>3.696733311</c:v>
                </c:pt>
                <c:pt idx="7303">
                  <c:v>2.880312915</c:v>
                </c:pt>
                <c:pt idx="7304">
                  <c:v>0.0</c:v>
                </c:pt>
                <c:pt idx="7305">
                  <c:v>1.732050808</c:v>
                </c:pt>
                <c:pt idx="7306">
                  <c:v>2.449489743</c:v>
                </c:pt>
                <c:pt idx="7307">
                  <c:v>1.811293924</c:v>
                </c:pt>
                <c:pt idx="7308">
                  <c:v>0.0</c:v>
                </c:pt>
                <c:pt idx="7309">
                  <c:v>4.470110891</c:v>
                </c:pt>
                <c:pt idx="7310">
                  <c:v>3.757534226</c:v>
                </c:pt>
                <c:pt idx="7311">
                  <c:v>2.891248484</c:v>
                </c:pt>
                <c:pt idx="7312">
                  <c:v>1.473861935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3.0</c:v>
                </c:pt>
                <c:pt idx="7321">
                  <c:v>1.40998341</c:v>
                </c:pt>
                <c:pt idx="7322">
                  <c:v>0.0</c:v>
                </c:pt>
                <c:pt idx="7323">
                  <c:v>0.0</c:v>
                </c:pt>
                <c:pt idx="7324">
                  <c:v>2.828427125</c:v>
                </c:pt>
                <c:pt idx="7325">
                  <c:v>3.464101615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1.414213562</c:v>
                </c:pt>
                <c:pt idx="7331">
                  <c:v>4.358898944</c:v>
                </c:pt>
                <c:pt idx="7332">
                  <c:v>0.0</c:v>
                </c:pt>
                <c:pt idx="7333">
                  <c:v>2.0</c:v>
                </c:pt>
                <c:pt idx="7334">
                  <c:v>0.0</c:v>
                </c:pt>
                <c:pt idx="7335">
                  <c:v>1.508841543</c:v>
                </c:pt>
                <c:pt idx="7336">
                  <c:v>2.0</c:v>
                </c:pt>
                <c:pt idx="7337">
                  <c:v>3.0</c:v>
                </c:pt>
                <c:pt idx="7338">
                  <c:v>0.0</c:v>
                </c:pt>
                <c:pt idx="7339">
                  <c:v>1.889683978</c:v>
                </c:pt>
                <c:pt idx="7340">
                  <c:v>0.140247047</c:v>
                </c:pt>
                <c:pt idx="7341">
                  <c:v>0.891272753</c:v>
                </c:pt>
                <c:pt idx="7342">
                  <c:v>3.237358162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1.732050808</c:v>
                </c:pt>
                <c:pt idx="7349">
                  <c:v>0.0</c:v>
                </c:pt>
                <c:pt idx="7350">
                  <c:v>0.0</c:v>
                </c:pt>
                <c:pt idx="7351">
                  <c:v>2.0</c:v>
                </c:pt>
                <c:pt idx="7352">
                  <c:v>0.0</c:v>
                </c:pt>
                <c:pt idx="7353">
                  <c:v>1.591843879</c:v>
                </c:pt>
                <c:pt idx="7354">
                  <c:v>2.454213707</c:v>
                </c:pt>
                <c:pt idx="7355">
                  <c:v>1.414213562</c:v>
                </c:pt>
                <c:pt idx="7356">
                  <c:v>0.0</c:v>
                </c:pt>
                <c:pt idx="7357">
                  <c:v>0.0</c:v>
                </c:pt>
                <c:pt idx="7358">
                  <c:v>0.70611852</c:v>
                </c:pt>
                <c:pt idx="7359">
                  <c:v>3.078913859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2.14596848</c:v>
                </c:pt>
                <c:pt idx="7364">
                  <c:v>3.154163141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1.414213562</c:v>
                </c:pt>
                <c:pt idx="7371">
                  <c:v>0.0</c:v>
                </c:pt>
                <c:pt idx="7372">
                  <c:v>1.732050808</c:v>
                </c:pt>
                <c:pt idx="7373">
                  <c:v>2.449489743</c:v>
                </c:pt>
                <c:pt idx="7374">
                  <c:v>1.78115255</c:v>
                </c:pt>
                <c:pt idx="7375">
                  <c:v>0.0</c:v>
                </c:pt>
                <c:pt idx="7376">
                  <c:v>0.0</c:v>
                </c:pt>
                <c:pt idx="7377">
                  <c:v>2.750487874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2.0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3.31662479</c:v>
                </c:pt>
                <c:pt idx="7387">
                  <c:v>0.0</c:v>
                </c:pt>
                <c:pt idx="7388">
                  <c:v>0.0</c:v>
                </c:pt>
                <c:pt idx="7389">
                  <c:v>4.582575695</c:v>
                </c:pt>
                <c:pt idx="7390">
                  <c:v>0.0</c:v>
                </c:pt>
                <c:pt idx="7391">
                  <c:v>1.414213562</c:v>
                </c:pt>
                <c:pt idx="7392">
                  <c:v>0.0</c:v>
                </c:pt>
                <c:pt idx="7393">
                  <c:v>1.414213562</c:v>
                </c:pt>
                <c:pt idx="7394">
                  <c:v>0.0</c:v>
                </c:pt>
                <c:pt idx="7395">
                  <c:v>1.732050808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1.350001032</c:v>
                </c:pt>
                <c:pt idx="7400">
                  <c:v>5.099019514</c:v>
                </c:pt>
                <c:pt idx="7401">
                  <c:v>0.0</c:v>
                </c:pt>
                <c:pt idx="7402">
                  <c:v>2.449489743</c:v>
                </c:pt>
                <c:pt idx="7403">
                  <c:v>0.941216868</c:v>
                </c:pt>
                <c:pt idx="7404">
                  <c:v>2.546520467</c:v>
                </c:pt>
                <c:pt idx="7405">
                  <c:v>1.414213562</c:v>
                </c:pt>
                <c:pt idx="7406">
                  <c:v>1.414213562</c:v>
                </c:pt>
                <c:pt idx="7407">
                  <c:v>2.793198597</c:v>
                </c:pt>
                <c:pt idx="7408">
                  <c:v>6.177445943</c:v>
                </c:pt>
                <c:pt idx="7409">
                  <c:v>3.0</c:v>
                </c:pt>
                <c:pt idx="7410">
                  <c:v>0.0</c:v>
                </c:pt>
                <c:pt idx="7411">
                  <c:v>0.0</c:v>
                </c:pt>
                <c:pt idx="7412">
                  <c:v>1.414213562</c:v>
                </c:pt>
                <c:pt idx="7413">
                  <c:v>1.732050808</c:v>
                </c:pt>
                <c:pt idx="7414">
                  <c:v>0.0</c:v>
                </c:pt>
                <c:pt idx="7415">
                  <c:v>0.0</c:v>
                </c:pt>
                <c:pt idx="7416">
                  <c:v>1.634620418</c:v>
                </c:pt>
                <c:pt idx="7417">
                  <c:v>2.0</c:v>
                </c:pt>
                <c:pt idx="7418">
                  <c:v>0.0</c:v>
                </c:pt>
                <c:pt idx="7419">
                  <c:v>0.869373557</c:v>
                </c:pt>
                <c:pt idx="7420">
                  <c:v>3.0</c:v>
                </c:pt>
                <c:pt idx="7421">
                  <c:v>0.0</c:v>
                </c:pt>
                <c:pt idx="7422">
                  <c:v>2.828427125</c:v>
                </c:pt>
                <c:pt idx="7423">
                  <c:v>1.414213562</c:v>
                </c:pt>
                <c:pt idx="7424">
                  <c:v>1.414213562</c:v>
                </c:pt>
                <c:pt idx="7425">
                  <c:v>0.0</c:v>
                </c:pt>
                <c:pt idx="7426">
                  <c:v>2.449489743</c:v>
                </c:pt>
                <c:pt idx="7427">
                  <c:v>1.658768975</c:v>
                </c:pt>
                <c:pt idx="7428">
                  <c:v>2.0</c:v>
                </c:pt>
                <c:pt idx="7429">
                  <c:v>0.0</c:v>
                </c:pt>
                <c:pt idx="7430">
                  <c:v>3.605551275</c:v>
                </c:pt>
                <c:pt idx="7431">
                  <c:v>1.77991907</c:v>
                </c:pt>
                <c:pt idx="7432">
                  <c:v>2.828427125</c:v>
                </c:pt>
                <c:pt idx="7433">
                  <c:v>0.0</c:v>
                </c:pt>
                <c:pt idx="7434">
                  <c:v>1.732050808</c:v>
                </c:pt>
                <c:pt idx="7435">
                  <c:v>1.17972454</c:v>
                </c:pt>
                <c:pt idx="7436">
                  <c:v>4.582575695</c:v>
                </c:pt>
                <c:pt idx="7437">
                  <c:v>2.551289556</c:v>
                </c:pt>
                <c:pt idx="7438">
                  <c:v>0.0</c:v>
                </c:pt>
                <c:pt idx="7439">
                  <c:v>1.732050808</c:v>
                </c:pt>
                <c:pt idx="7440">
                  <c:v>0.991875541</c:v>
                </c:pt>
                <c:pt idx="7441">
                  <c:v>0.0</c:v>
                </c:pt>
                <c:pt idx="7442">
                  <c:v>2.0</c:v>
                </c:pt>
                <c:pt idx="7443">
                  <c:v>0.0</c:v>
                </c:pt>
                <c:pt idx="7444">
                  <c:v>1.414213562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1.732050808</c:v>
                </c:pt>
                <c:pt idx="7449">
                  <c:v>1.732050808</c:v>
                </c:pt>
                <c:pt idx="7450">
                  <c:v>3.16227766</c:v>
                </c:pt>
                <c:pt idx="7451">
                  <c:v>3.0</c:v>
                </c:pt>
                <c:pt idx="7452">
                  <c:v>2.666398056</c:v>
                </c:pt>
                <c:pt idx="7453">
                  <c:v>3.741657387</c:v>
                </c:pt>
                <c:pt idx="7454">
                  <c:v>0.0</c:v>
                </c:pt>
                <c:pt idx="7455">
                  <c:v>0.0</c:v>
                </c:pt>
                <c:pt idx="7456">
                  <c:v>2.236067977</c:v>
                </c:pt>
                <c:pt idx="7457">
                  <c:v>2.074913746</c:v>
                </c:pt>
                <c:pt idx="7458">
                  <c:v>0.0</c:v>
                </c:pt>
                <c:pt idx="7459">
                  <c:v>3.434154676</c:v>
                </c:pt>
                <c:pt idx="7460">
                  <c:v>2.361888858</c:v>
                </c:pt>
                <c:pt idx="7461">
                  <c:v>4.699961395</c:v>
                </c:pt>
                <c:pt idx="7462">
                  <c:v>2.449489743</c:v>
                </c:pt>
                <c:pt idx="7463">
                  <c:v>0.0</c:v>
                </c:pt>
                <c:pt idx="7464">
                  <c:v>2.0</c:v>
                </c:pt>
                <c:pt idx="7465">
                  <c:v>1.32942576</c:v>
                </c:pt>
                <c:pt idx="7466">
                  <c:v>0.0</c:v>
                </c:pt>
                <c:pt idx="7467">
                  <c:v>0.0</c:v>
                </c:pt>
                <c:pt idx="7468">
                  <c:v>2.449489743</c:v>
                </c:pt>
                <c:pt idx="7469">
                  <c:v>2.828427125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2.840540301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4.682593247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2.449257151</c:v>
                </c:pt>
                <c:pt idx="7490">
                  <c:v>0.0</c:v>
                </c:pt>
                <c:pt idx="7491">
                  <c:v>2.714031171</c:v>
                </c:pt>
                <c:pt idx="7492">
                  <c:v>3.637368092</c:v>
                </c:pt>
                <c:pt idx="7493">
                  <c:v>1.824243323</c:v>
                </c:pt>
                <c:pt idx="7494">
                  <c:v>5.0</c:v>
                </c:pt>
                <c:pt idx="7495">
                  <c:v>4.472135955</c:v>
                </c:pt>
                <c:pt idx="7496">
                  <c:v>3.03808792</c:v>
                </c:pt>
                <c:pt idx="7497">
                  <c:v>2.449489743</c:v>
                </c:pt>
                <c:pt idx="7498">
                  <c:v>1.437915914</c:v>
                </c:pt>
                <c:pt idx="7499">
                  <c:v>1.414213562</c:v>
                </c:pt>
                <c:pt idx="7500">
                  <c:v>2.645751311</c:v>
                </c:pt>
                <c:pt idx="7501">
                  <c:v>0.0</c:v>
                </c:pt>
                <c:pt idx="7502">
                  <c:v>0.0</c:v>
                </c:pt>
                <c:pt idx="7503">
                  <c:v>3.16227766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2.94430083</c:v>
                </c:pt>
                <c:pt idx="7508">
                  <c:v>2.645751311</c:v>
                </c:pt>
                <c:pt idx="7509">
                  <c:v>2.559976817</c:v>
                </c:pt>
                <c:pt idx="7510">
                  <c:v>2.819930422</c:v>
                </c:pt>
                <c:pt idx="7511">
                  <c:v>0.0</c:v>
                </c:pt>
                <c:pt idx="7512">
                  <c:v>0.0</c:v>
                </c:pt>
                <c:pt idx="7513">
                  <c:v>2.108519053</c:v>
                </c:pt>
                <c:pt idx="7514">
                  <c:v>0.923093487</c:v>
                </c:pt>
                <c:pt idx="7515">
                  <c:v>1.784303445</c:v>
                </c:pt>
                <c:pt idx="7516">
                  <c:v>0.0</c:v>
                </c:pt>
                <c:pt idx="7517">
                  <c:v>0.0</c:v>
                </c:pt>
                <c:pt idx="7518">
                  <c:v>2.049995217</c:v>
                </c:pt>
                <c:pt idx="7519">
                  <c:v>1.369521949</c:v>
                </c:pt>
                <c:pt idx="7520">
                  <c:v>0.0</c:v>
                </c:pt>
                <c:pt idx="7521">
                  <c:v>1.037685232</c:v>
                </c:pt>
                <c:pt idx="7522">
                  <c:v>2.0</c:v>
                </c:pt>
                <c:pt idx="7523">
                  <c:v>2.0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2.325433138</c:v>
                </c:pt>
                <c:pt idx="7528">
                  <c:v>0.0</c:v>
                </c:pt>
                <c:pt idx="7529">
                  <c:v>1.414213562</c:v>
                </c:pt>
                <c:pt idx="7530">
                  <c:v>0.0</c:v>
                </c:pt>
                <c:pt idx="7531">
                  <c:v>0.0</c:v>
                </c:pt>
                <c:pt idx="7532">
                  <c:v>2.0</c:v>
                </c:pt>
                <c:pt idx="7533">
                  <c:v>0.0</c:v>
                </c:pt>
                <c:pt idx="7534">
                  <c:v>2.236067977</c:v>
                </c:pt>
                <c:pt idx="7535">
                  <c:v>2.645751311</c:v>
                </c:pt>
                <c:pt idx="7536">
                  <c:v>0.0</c:v>
                </c:pt>
                <c:pt idx="7537">
                  <c:v>0.0</c:v>
                </c:pt>
                <c:pt idx="7538">
                  <c:v>3.741657387</c:v>
                </c:pt>
                <c:pt idx="7539">
                  <c:v>3.741657387</c:v>
                </c:pt>
                <c:pt idx="7540">
                  <c:v>1.634369046</c:v>
                </c:pt>
                <c:pt idx="7541">
                  <c:v>0.0</c:v>
                </c:pt>
                <c:pt idx="7542">
                  <c:v>3.822556913</c:v>
                </c:pt>
                <c:pt idx="7543">
                  <c:v>0.0</c:v>
                </c:pt>
                <c:pt idx="7544">
                  <c:v>3.534888992</c:v>
                </c:pt>
                <c:pt idx="7545">
                  <c:v>1.414213562</c:v>
                </c:pt>
                <c:pt idx="7546">
                  <c:v>1.587115183</c:v>
                </c:pt>
                <c:pt idx="7547">
                  <c:v>1.414213562</c:v>
                </c:pt>
                <c:pt idx="7548">
                  <c:v>0.0</c:v>
                </c:pt>
                <c:pt idx="7549">
                  <c:v>0.0</c:v>
                </c:pt>
                <c:pt idx="7550">
                  <c:v>1.697613772</c:v>
                </c:pt>
                <c:pt idx="7551">
                  <c:v>0.0</c:v>
                </c:pt>
                <c:pt idx="7552">
                  <c:v>1.730468361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2.322929287</c:v>
                </c:pt>
                <c:pt idx="7557">
                  <c:v>1.414213562</c:v>
                </c:pt>
                <c:pt idx="7558">
                  <c:v>3.464101615</c:v>
                </c:pt>
                <c:pt idx="7559">
                  <c:v>1.671983787</c:v>
                </c:pt>
                <c:pt idx="7560">
                  <c:v>2.079456973</c:v>
                </c:pt>
                <c:pt idx="7561">
                  <c:v>0.0</c:v>
                </c:pt>
                <c:pt idx="7562">
                  <c:v>0.0</c:v>
                </c:pt>
                <c:pt idx="7563">
                  <c:v>3.31662479</c:v>
                </c:pt>
                <c:pt idx="7564">
                  <c:v>2.005456623</c:v>
                </c:pt>
                <c:pt idx="7565">
                  <c:v>0.286282037</c:v>
                </c:pt>
                <c:pt idx="7566">
                  <c:v>0.0</c:v>
                </c:pt>
                <c:pt idx="7567">
                  <c:v>1.414213562</c:v>
                </c:pt>
                <c:pt idx="7568">
                  <c:v>1.414213562</c:v>
                </c:pt>
                <c:pt idx="7569">
                  <c:v>0.0</c:v>
                </c:pt>
                <c:pt idx="7570">
                  <c:v>1.414213562</c:v>
                </c:pt>
                <c:pt idx="7571">
                  <c:v>2.863221836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1.414213562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3.31662479</c:v>
                </c:pt>
                <c:pt idx="7580">
                  <c:v>1.732050808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3.495865953</c:v>
                </c:pt>
                <c:pt idx="7585">
                  <c:v>4.242640687</c:v>
                </c:pt>
                <c:pt idx="7586">
                  <c:v>2.078845772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1.414213562</c:v>
                </c:pt>
                <c:pt idx="7596">
                  <c:v>0.0</c:v>
                </c:pt>
                <c:pt idx="7597">
                  <c:v>2.828427125</c:v>
                </c:pt>
                <c:pt idx="7598">
                  <c:v>1.43781417</c:v>
                </c:pt>
                <c:pt idx="7599">
                  <c:v>1.844017426</c:v>
                </c:pt>
                <c:pt idx="7600">
                  <c:v>0.0</c:v>
                </c:pt>
                <c:pt idx="7601">
                  <c:v>1.414213562</c:v>
                </c:pt>
                <c:pt idx="7602">
                  <c:v>0.0</c:v>
                </c:pt>
                <c:pt idx="7603">
                  <c:v>5.289261662</c:v>
                </c:pt>
                <c:pt idx="7604">
                  <c:v>3.349303513</c:v>
                </c:pt>
                <c:pt idx="7605">
                  <c:v>2.645751311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3.190855489</c:v>
                </c:pt>
                <c:pt idx="7612">
                  <c:v>2.828427125</c:v>
                </c:pt>
                <c:pt idx="7613">
                  <c:v>0.0</c:v>
                </c:pt>
                <c:pt idx="7614">
                  <c:v>0.0</c:v>
                </c:pt>
                <c:pt idx="7615">
                  <c:v>1.732050808</c:v>
                </c:pt>
                <c:pt idx="7616">
                  <c:v>2.828427125</c:v>
                </c:pt>
                <c:pt idx="7617">
                  <c:v>1.414213562</c:v>
                </c:pt>
                <c:pt idx="7618">
                  <c:v>1.688377471</c:v>
                </c:pt>
                <c:pt idx="7619">
                  <c:v>3.0</c:v>
                </c:pt>
                <c:pt idx="7620">
                  <c:v>2.615572429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4.358898944</c:v>
                </c:pt>
                <c:pt idx="7626">
                  <c:v>0.0</c:v>
                </c:pt>
                <c:pt idx="7627">
                  <c:v>0.928350756</c:v>
                </c:pt>
                <c:pt idx="7628">
                  <c:v>0.0</c:v>
                </c:pt>
                <c:pt idx="7629">
                  <c:v>1.629142247</c:v>
                </c:pt>
                <c:pt idx="7630">
                  <c:v>1.694722377</c:v>
                </c:pt>
                <c:pt idx="7631">
                  <c:v>1.414213562</c:v>
                </c:pt>
                <c:pt idx="7632">
                  <c:v>1.414213562</c:v>
                </c:pt>
                <c:pt idx="7633">
                  <c:v>3.741657387</c:v>
                </c:pt>
                <c:pt idx="7634">
                  <c:v>1.732050808</c:v>
                </c:pt>
                <c:pt idx="7635">
                  <c:v>2.0</c:v>
                </c:pt>
                <c:pt idx="7636">
                  <c:v>0.0</c:v>
                </c:pt>
                <c:pt idx="7637">
                  <c:v>5.385164807</c:v>
                </c:pt>
                <c:pt idx="7638">
                  <c:v>0.0</c:v>
                </c:pt>
                <c:pt idx="7639">
                  <c:v>1.370986212</c:v>
                </c:pt>
                <c:pt idx="7640">
                  <c:v>0.0</c:v>
                </c:pt>
                <c:pt idx="7641">
                  <c:v>2.645751311</c:v>
                </c:pt>
                <c:pt idx="7642">
                  <c:v>1.414213562</c:v>
                </c:pt>
                <c:pt idx="7643">
                  <c:v>0.0</c:v>
                </c:pt>
                <c:pt idx="7644">
                  <c:v>0.0</c:v>
                </c:pt>
                <c:pt idx="7645">
                  <c:v>2.0</c:v>
                </c:pt>
                <c:pt idx="7646">
                  <c:v>1.414213562</c:v>
                </c:pt>
                <c:pt idx="7647">
                  <c:v>2.460018639</c:v>
                </c:pt>
                <c:pt idx="7648">
                  <c:v>0.0</c:v>
                </c:pt>
                <c:pt idx="7649">
                  <c:v>3.0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2.449489743</c:v>
                </c:pt>
                <c:pt idx="7655">
                  <c:v>0.0</c:v>
                </c:pt>
                <c:pt idx="7656">
                  <c:v>2.19739832</c:v>
                </c:pt>
                <c:pt idx="7657">
                  <c:v>0.0</c:v>
                </c:pt>
                <c:pt idx="7658">
                  <c:v>0.0</c:v>
                </c:pt>
                <c:pt idx="7659">
                  <c:v>2.13180225</c:v>
                </c:pt>
                <c:pt idx="7660">
                  <c:v>3.31662479</c:v>
                </c:pt>
                <c:pt idx="7661">
                  <c:v>0.0</c:v>
                </c:pt>
                <c:pt idx="7662">
                  <c:v>3.205649691</c:v>
                </c:pt>
                <c:pt idx="7663">
                  <c:v>0.0</c:v>
                </c:pt>
                <c:pt idx="7664">
                  <c:v>1.414213562</c:v>
                </c:pt>
                <c:pt idx="7665">
                  <c:v>1.324727119</c:v>
                </c:pt>
                <c:pt idx="7666">
                  <c:v>3.0</c:v>
                </c:pt>
                <c:pt idx="7667">
                  <c:v>5.497782042</c:v>
                </c:pt>
                <c:pt idx="7668">
                  <c:v>3.741657387</c:v>
                </c:pt>
                <c:pt idx="7669">
                  <c:v>2.449489743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3.0</c:v>
                </c:pt>
                <c:pt idx="7674">
                  <c:v>3.0</c:v>
                </c:pt>
                <c:pt idx="7675">
                  <c:v>0.0</c:v>
                </c:pt>
                <c:pt idx="7676">
                  <c:v>1.414213562</c:v>
                </c:pt>
                <c:pt idx="7677">
                  <c:v>0.0</c:v>
                </c:pt>
                <c:pt idx="7678">
                  <c:v>4.898979486</c:v>
                </c:pt>
                <c:pt idx="7679">
                  <c:v>0.0</c:v>
                </c:pt>
                <c:pt idx="7680">
                  <c:v>3.31662479</c:v>
                </c:pt>
                <c:pt idx="7681">
                  <c:v>0.0</c:v>
                </c:pt>
                <c:pt idx="7682">
                  <c:v>0.0</c:v>
                </c:pt>
                <c:pt idx="7683">
                  <c:v>4.127645422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1.859995482</c:v>
                </c:pt>
                <c:pt idx="7689">
                  <c:v>0.0</c:v>
                </c:pt>
                <c:pt idx="7690">
                  <c:v>0.0</c:v>
                </c:pt>
                <c:pt idx="7691">
                  <c:v>1.414213562</c:v>
                </c:pt>
                <c:pt idx="7692">
                  <c:v>2.236067977</c:v>
                </c:pt>
                <c:pt idx="7693">
                  <c:v>0.0</c:v>
                </c:pt>
                <c:pt idx="7694">
                  <c:v>1.617560024</c:v>
                </c:pt>
                <c:pt idx="7695">
                  <c:v>0.0</c:v>
                </c:pt>
                <c:pt idx="7696">
                  <c:v>2.479894858</c:v>
                </c:pt>
                <c:pt idx="7697">
                  <c:v>1.709209352</c:v>
                </c:pt>
                <c:pt idx="7698">
                  <c:v>3.872983346</c:v>
                </c:pt>
                <c:pt idx="7699">
                  <c:v>3.165931152</c:v>
                </c:pt>
                <c:pt idx="7700">
                  <c:v>0.0</c:v>
                </c:pt>
                <c:pt idx="7701">
                  <c:v>3.52614761</c:v>
                </c:pt>
                <c:pt idx="7702">
                  <c:v>0.0</c:v>
                </c:pt>
                <c:pt idx="7703">
                  <c:v>0.0</c:v>
                </c:pt>
                <c:pt idx="7704">
                  <c:v>1.51975899</c:v>
                </c:pt>
                <c:pt idx="7705">
                  <c:v>2.335554627</c:v>
                </c:pt>
                <c:pt idx="7706">
                  <c:v>2.645751311</c:v>
                </c:pt>
                <c:pt idx="7707">
                  <c:v>0.0</c:v>
                </c:pt>
                <c:pt idx="7708">
                  <c:v>2.0</c:v>
                </c:pt>
                <c:pt idx="7709">
                  <c:v>0.0</c:v>
                </c:pt>
                <c:pt idx="7710">
                  <c:v>0.0</c:v>
                </c:pt>
                <c:pt idx="7711">
                  <c:v>2.449489743</c:v>
                </c:pt>
                <c:pt idx="7712">
                  <c:v>0.0</c:v>
                </c:pt>
                <c:pt idx="7713">
                  <c:v>3.0</c:v>
                </c:pt>
                <c:pt idx="7714">
                  <c:v>4.771927863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4.358898944</c:v>
                </c:pt>
                <c:pt idx="7719">
                  <c:v>0.0</c:v>
                </c:pt>
                <c:pt idx="7720">
                  <c:v>2.0</c:v>
                </c:pt>
                <c:pt idx="7721">
                  <c:v>2.506890206</c:v>
                </c:pt>
                <c:pt idx="7722">
                  <c:v>0.0</c:v>
                </c:pt>
                <c:pt idx="7723">
                  <c:v>3.28655351</c:v>
                </c:pt>
                <c:pt idx="7724">
                  <c:v>2.645751311</c:v>
                </c:pt>
                <c:pt idx="7725">
                  <c:v>1.863317816</c:v>
                </c:pt>
                <c:pt idx="7726">
                  <c:v>1.987710534</c:v>
                </c:pt>
                <c:pt idx="7727">
                  <c:v>0.0</c:v>
                </c:pt>
                <c:pt idx="7728">
                  <c:v>0.736860117</c:v>
                </c:pt>
                <c:pt idx="7729">
                  <c:v>2.13345449</c:v>
                </c:pt>
                <c:pt idx="7730">
                  <c:v>0.0</c:v>
                </c:pt>
                <c:pt idx="7731">
                  <c:v>3.557399773</c:v>
                </c:pt>
                <c:pt idx="7732">
                  <c:v>2.188649983</c:v>
                </c:pt>
                <c:pt idx="7733">
                  <c:v>2.236067977</c:v>
                </c:pt>
                <c:pt idx="7734">
                  <c:v>0.0</c:v>
                </c:pt>
                <c:pt idx="7735">
                  <c:v>1.732050808</c:v>
                </c:pt>
                <c:pt idx="7736">
                  <c:v>1.828478429</c:v>
                </c:pt>
                <c:pt idx="7737">
                  <c:v>0.0</c:v>
                </c:pt>
                <c:pt idx="7738">
                  <c:v>1.732050808</c:v>
                </c:pt>
                <c:pt idx="7739">
                  <c:v>1.414213562</c:v>
                </c:pt>
                <c:pt idx="7740">
                  <c:v>1.858049382</c:v>
                </c:pt>
                <c:pt idx="7741">
                  <c:v>0.0</c:v>
                </c:pt>
                <c:pt idx="7742">
                  <c:v>2.0</c:v>
                </c:pt>
                <c:pt idx="7743">
                  <c:v>0.0</c:v>
                </c:pt>
                <c:pt idx="7744">
                  <c:v>4.795831523</c:v>
                </c:pt>
                <c:pt idx="7745">
                  <c:v>0.0</c:v>
                </c:pt>
                <c:pt idx="7746">
                  <c:v>4.416058059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1.868200307</c:v>
                </c:pt>
                <c:pt idx="7753">
                  <c:v>0.0</c:v>
                </c:pt>
                <c:pt idx="7754">
                  <c:v>1.716233549</c:v>
                </c:pt>
                <c:pt idx="7755">
                  <c:v>1.859492928</c:v>
                </c:pt>
                <c:pt idx="7756">
                  <c:v>0.0</c:v>
                </c:pt>
                <c:pt idx="7757">
                  <c:v>4.195709926</c:v>
                </c:pt>
                <c:pt idx="7758">
                  <c:v>1.601219517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2.861194375</c:v>
                </c:pt>
                <c:pt idx="7763">
                  <c:v>0.0</c:v>
                </c:pt>
                <c:pt idx="7764">
                  <c:v>0.0</c:v>
                </c:pt>
                <c:pt idx="7765">
                  <c:v>3.741657387</c:v>
                </c:pt>
                <c:pt idx="7766">
                  <c:v>2.645751311</c:v>
                </c:pt>
                <c:pt idx="7767">
                  <c:v>0.0</c:v>
                </c:pt>
                <c:pt idx="7768">
                  <c:v>0.0</c:v>
                </c:pt>
                <c:pt idx="7769">
                  <c:v>2.0</c:v>
                </c:pt>
                <c:pt idx="7770">
                  <c:v>2.108212462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2.486454136</c:v>
                </c:pt>
                <c:pt idx="7776">
                  <c:v>2.449489743</c:v>
                </c:pt>
                <c:pt idx="7777">
                  <c:v>0.0</c:v>
                </c:pt>
                <c:pt idx="7778">
                  <c:v>0.0</c:v>
                </c:pt>
                <c:pt idx="7779">
                  <c:v>0.776999446</c:v>
                </c:pt>
                <c:pt idx="7780">
                  <c:v>3.741657387</c:v>
                </c:pt>
                <c:pt idx="7781">
                  <c:v>0.0</c:v>
                </c:pt>
                <c:pt idx="7782">
                  <c:v>4.13354726</c:v>
                </c:pt>
                <c:pt idx="7783">
                  <c:v>1.907979437</c:v>
                </c:pt>
                <c:pt idx="7784">
                  <c:v>1.732050808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2.0</c:v>
                </c:pt>
                <c:pt idx="7803">
                  <c:v>2.413482385</c:v>
                </c:pt>
                <c:pt idx="7804">
                  <c:v>4.004550298</c:v>
                </c:pt>
                <c:pt idx="7805">
                  <c:v>0.0</c:v>
                </c:pt>
                <c:pt idx="7806">
                  <c:v>2.953281554</c:v>
                </c:pt>
                <c:pt idx="7807">
                  <c:v>0.0</c:v>
                </c:pt>
                <c:pt idx="7808">
                  <c:v>3.464101615</c:v>
                </c:pt>
                <c:pt idx="7809">
                  <c:v>0.53639277</c:v>
                </c:pt>
                <c:pt idx="7810">
                  <c:v>1.732050808</c:v>
                </c:pt>
                <c:pt idx="7811">
                  <c:v>1.732050808</c:v>
                </c:pt>
                <c:pt idx="7812">
                  <c:v>1.732050808</c:v>
                </c:pt>
                <c:pt idx="7813">
                  <c:v>0.0</c:v>
                </c:pt>
                <c:pt idx="7814">
                  <c:v>1.165011999</c:v>
                </c:pt>
                <c:pt idx="7815">
                  <c:v>0.0</c:v>
                </c:pt>
                <c:pt idx="7816">
                  <c:v>2.530414436</c:v>
                </c:pt>
                <c:pt idx="7817">
                  <c:v>0.0</c:v>
                </c:pt>
                <c:pt idx="7818">
                  <c:v>4.345531795</c:v>
                </c:pt>
                <c:pt idx="7819">
                  <c:v>2.21286316</c:v>
                </c:pt>
                <c:pt idx="7820">
                  <c:v>2.828427125</c:v>
                </c:pt>
                <c:pt idx="7821">
                  <c:v>1.652461117</c:v>
                </c:pt>
                <c:pt idx="7822">
                  <c:v>2.860195685</c:v>
                </c:pt>
                <c:pt idx="7823">
                  <c:v>4.0</c:v>
                </c:pt>
                <c:pt idx="7824">
                  <c:v>2.848488757</c:v>
                </c:pt>
                <c:pt idx="7825">
                  <c:v>2.645751311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1.384271592</c:v>
                </c:pt>
                <c:pt idx="7830">
                  <c:v>2.0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1.628043207</c:v>
                </c:pt>
                <c:pt idx="7836">
                  <c:v>1.732050808</c:v>
                </c:pt>
                <c:pt idx="7837">
                  <c:v>0.0</c:v>
                </c:pt>
                <c:pt idx="7838">
                  <c:v>2.027913546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3.0</c:v>
                </c:pt>
                <c:pt idx="7847">
                  <c:v>0.0</c:v>
                </c:pt>
                <c:pt idx="7848">
                  <c:v>0.0</c:v>
                </c:pt>
                <c:pt idx="7849">
                  <c:v>1.732050808</c:v>
                </c:pt>
                <c:pt idx="7850">
                  <c:v>0.0</c:v>
                </c:pt>
                <c:pt idx="7851">
                  <c:v>5.916079783</c:v>
                </c:pt>
                <c:pt idx="7852">
                  <c:v>0.0</c:v>
                </c:pt>
                <c:pt idx="7853">
                  <c:v>0.0</c:v>
                </c:pt>
                <c:pt idx="7854">
                  <c:v>3.0</c:v>
                </c:pt>
                <c:pt idx="7855">
                  <c:v>0.0</c:v>
                </c:pt>
                <c:pt idx="7856">
                  <c:v>2.0</c:v>
                </c:pt>
                <c:pt idx="7857">
                  <c:v>2.0</c:v>
                </c:pt>
                <c:pt idx="7858">
                  <c:v>0.0</c:v>
                </c:pt>
                <c:pt idx="7859">
                  <c:v>1.757455062</c:v>
                </c:pt>
                <c:pt idx="7860">
                  <c:v>2.762623552</c:v>
                </c:pt>
                <c:pt idx="7861">
                  <c:v>1.892423593</c:v>
                </c:pt>
                <c:pt idx="7862">
                  <c:v>2.288785079</c:v>
                </c:pt>
                <c:pt idx="7863">
                  <c:v>2.236067977</c:v>
                </c:pt>
                <c:pt idx="7864">
                  <c:v>2.236067977</c:v>
                </c:pt>
                <c:pt idx="7865">
                  <c:v>2.645751311</c:v>
                </c:pt>
                <c:pt idx="7866">
                  <c:v>2.630764665</c:v>
                </c:pt>
                <c:pt idx="7867">
                  <c:v>1.732050808</c:v>
                </c:pt>
                <c:pt idx="7868">
                  <c:v>0.0</c:v>
                </c:pt>
                <c:pt idx="7869">
                  <c:v>0.0</c:v>
                </c:pt>
                <c:pt idx="7870">
                  <c:v>2.236067977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2.0</c:v>
                </c:pt>
                <c:pt idx="7875">
                  <c:v>1.993104905</c:v>
                </c:pt>
                <c:pt idx="7876">
                  <c:v>0.0</c:v>
                </c:pt>
                <c:pt idx="7877">
                  <c:v>1.202367896</c:v>
                </c:pt>
                <c:pt idx="7878">
                  <c:v>3.410358894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1.732050808</c:v>
                </c:pt>
                <c:pt idx="7884">
                  <c:v>0.0</c:v>
                </c:pt>
                <c:pt idx="7885">
                  <c:v>0.003182676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3.84383056</c:v>
                </c:pt>
                <c:pt idx="7891">
                  <c:v>1.90980521</c:v>
                </c:pt>
                <c:pt idx="7892">
                  <c:v>2.0</c:v>
                </c:pt>
                <c:pt idx="7893">
                  <c:v>0.0</c:v>
                </c:pt>
                <c:pt idx="7894">
                  <c:v>0.0</c:v>
                </c:pt>
                <c:pt idx="7895">
                  <c:v>2.236067977</c:v>
                </c:pt>
                <c:pt idx="7896">
                  <c:v>1.236555986</c:v>
                </c:pt>
                <c:pt idx="7897">
                  <c:v>0.0</c:v>
                </c:pt>
                <c:pt idx="7898">
                  <c:v>2.449489743</c:v>
                </c:pt>
                <c:pt idx="7899">
                  <c:v>0.0</c:v>
                </c:pt>
                <c:pt idx="7900">
                  <c:v>1.732050808</c:v>
                </c:pt>
                <c:pt idx="7901">
                  <c:v>2.774796016</c:v>
                </c:pt>
                <c:pt idx="7902">
                  <c:v>0.0</c:v>
                </c:pt>
                <c:pt idx="7903">
                  <c:v>0.0</c:v>
                </c:pt>
                <c:pt idx="7904">
                  <c:v>2.0</c:v>
                </c:pt>
                <c:pt idx="7905">
                  <c:v>0.0</c:v>
                </c:pt>
                <c:pt idx="7906">
                  <c:v>0.0</c:v>
                </c:pt>
                <c:pt idx="7907">
                  <c:v>4.452957619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1.414213562</c:v>
                </c:pt>
                <c:pt idx="7912">
                  <c:v>0.0</c:v>
                </c:pt>
                <c:pt idx="7913">
                  <c:v>2.327478733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1.414213562</c:v>
                </c:pt>
                <c:pt idx="7921">
                  <c:v>0.0</c:v>
                </c:pt>
                <c:pt idx="7922">
                  <c:v>0.0</c:v>
                </c:pt>
                <c:pt idx="7923">
                  <c:v>1.711833805</c:v>
                </c:pt>
                <c:pt idx="7924">
                  <c:v>0.0</c:v>
                </c:pt>
                <c:pt idx="7925">
                  <c:v>2.0</c:v>
                </c:pt>
                <c:pt idx="7926">
                  <c:v>1.414213562</c:v>
                </c:pt>
                <c:pt idx="7927">
                  <c:v>2.3181782</c:v>
                </c:pt>
                <c:pt idx="7928">
                  <c:v>2.0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3.16227766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2.449489743</c:v>
                </c:pt>
                <c:pt idx="7945">
                  <c:v>3.0</c:v>
                </c:pt>
                <c:pt idx="7946">
                  <c:v>1.414213562</c:v>
                </c:pt>
                <c:pt idx="7947">
                  <c:v>3.632430877</c:v>
                </c:pt>
                <c:pt idx="7948">
                  <c:v>2.381865444</c:v>
                </c:pt>
                <c:pt idx="7949">
                  <c:v>2.109127472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2.0</c:v>
                </c:pt>
                <c:pt idx="7956">
                  <c:v>0.0</c:v>
                </c:pt>
                <c:pt idx="7957">
                  <c:v>3.464101615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2.0</c:v>
                </c:pt>
                <c:pt idx="7964">
                  <c:v>0.0</c:v>
                </c:pt>
                <c:pt idx="7965">
                  <c:v>0.0</c:v>
                </c:pt>
                <c:pt idx="7966">
                  <c:v>1.911793063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0.076246863</c:v>
                </c:pt>
                <c:pt idx="7977">
                  <c:v>2.236067977</c:v>
                </c:pt>
                <c:pt idx="7978">
                  <c:v>0.0</c:v>
                </c:pt>
                <c:pt idx="7979">
                  <c:v>0.0</c:v>
                </c:pt>
                <c:pt idx="7980">
                  <c:v>0.935149903</c:v>
                </c:pt>
                <c:pt idx="7981">
                  <c:v>0.945532863</c:v>
                </c:pt>
                <c:pt idx="7982">
                  <c:v>1.732050808</c:v>
                </c:pt>
                <c:pt idx="7983">
                  <c:v>2.0</c:v>
                </c:pt>
                <c:pt idx="7984">
                  <c:v>0.0</c:v>
                </c:pt>
                <c:pt idx="7985">
                  <c:v>1.680501151</c:v>
                </c:pt>
                <c:pt idx="7986">
                  <c:v>1.64766945</c:v>
                </c:pt>
                <c:pt idx="7987">
                  <c:v>0.0</c:v>
                </c:pt>
                <c:pt idx="7988">
                  <c:v>0.0</c:v>
                </c:pt>
                <c:pt idx="7989">
                  <c:v>1.959003218</c:v>
                </c:pt>
                <c:pt idx="7990">
                  <c:v>0.0</c:v>
                </c:pt>
                <c:pt idx="7991">
                  <c:v>0.0</c:v>
                </c:pt>
                <c:pt idx="7992">
                  <c:v>4.582575695</c:v>
                </c:pt>
                <c:pt idx="7993">
                  <c:v>0.0</c:v>
                </c:pt>
                <c:pt idx="7994">
                  <c:v>2.474969063</c:v>
                </c:pt>
                <c:pt idx="7995">
                  <c:v>0.0</c:v>
                </c:pt>
                <c:pt idx="7996">
                  <c:v>3.174419246</c:v>
                </c:pt>
                <c:pt idx="7997">
                  <c:v>3.872983346</c:v>
                </c:pt>
                <c:pt idx="7998">
                  <c:v>1.693451511</c:v>
                </c:pt>
                <c:pt idx="7999">
                  <c:v>2.236067977</c:v>
                </c:pt>
                <c:pt idx="8000">
                  <c:v>3.16227766</c:v>
                </c:pt>
                <c:pt idx="8001">
                  <c:v>1.346226894</c:v>
                </c:pt>
                <c:pt idx="8002">
                  <c:v>2.236067977</c:v>
                </c:pt>
                <c:pt idx="8003">
                  <c:v>4.358898944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3.464101615</c:v>
                </c:pt>
                <c:pt idx="8008">
                  <c:v>0.811693462</c:v>
                </c:pt>
                <c:pt idx="8009">
                  <c:v>0.0</c:v>
                </c:pt>
                <c:pt idx="8010">
                  <c:v>0.0</c:v>
                </c:pt>
                <c:pt idx="8011">
                  <c:v>2.0</c:v>
                </c:pt>
                <c:pt idx="8012">
                  <c:v>0.0</c:v>
                </c:pt>
                <c:pt idx="8013">
                  <c:v>1.095615132</c:v>
                </c:pt>
                <c:pt idx="8014">
                  <c:v>0.0</c:v>
                </c:pt>
                <c:pt idx="8015">
                  <c:v>1.688875125</c:v>
                </c:pt>
                <c:pt idx="8016">
                  <c:v>1.414213562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3.006445335</c:v>
                </c:pt>
                <c:pt idx="8022">
                  <c:v>3.275811938</c:v>
                </c:pt>
                <c:pt idx="8023">
                  <c:v>2.0</c:v>
                </c:pt>
                <c:pt idx="8024">
                  <c:v>0.0</c:v>
                </c:pt>
                <c:pt idx="8025">
                  <c:v>0.0</c:v>
                </c:pt>
                <c:pt idx="8026">
                  <c:v>1.403318948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4.690415759999999</c:v>
                </c:pt>
                <c:pt idx="8031">
                  <c:v>2.034418715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1.732050808</c:v>
                </c:pt>
                <c:pt idx="8046">
                  <c:v>0.0</c:v>
                </c:pt>
                <c:pt idx="8047">
                  <c:v>2.0</c:v>
                </c:pt>
                <c:pt idx="8048">
                  <c:v>1.565756988</c:v>
                </c:pt>
                <c:pt idx="8049">
                  <c:v>1.317851521</c:v>
                </c:pt>
                <c:pt idx="8050">
                  <c:v>2.0</c:v>
                </c:pt>
                <c:pt idx="8051">
                  <c:v>0.0</c:v>
                </c:pt>
                <c:pt idx="8052">
                  <c:v>3.0</c:v>
                </c:pt>
                <c:pt idx="8053">
                  <c:v>0.0</c:v>
                </c:pt>
                <c:pt idx="8054">
                  <c:v>0.0</c:v>
                </c:pt>
                <c:pt idx="8055">
                  <c:v>3.605551275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1.66574458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1.732050808</c:v>
                </c:pt>
                <c:pt idx="8067">
                  <c:v>1.414213562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1.414213562</c:v>
                </c:pt>
                <c:pt idx="8072">
                  <c:v>2.937766905</c:v>
                </c:pt>
                <c:pt idx="8073">
                  <c:v>0.0</c:v>
                </c:pt>
                <c:pt idx="8074">
                  <c:v>1.436709024</c:v>
                </c:pt>
                <c:pt idx="8075">
                  <c:v>0.0</c:v>
                </c:pt>
                <c:pt idx="8076">
                  <c:v>0.0</c:v>
                </c:pt>
                <c:pt idx="8077">
                  <c:v>2.449489743</c:v>
                </c:pt>
                <c:pt idx="8078">
                  <c:v>1.671752613</c:v>
                </c:pt>
                <c:pt idx="8079">
                  <c:v>2.358331783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4.123105626</c:v>
                </c:pt>
                <c:pt idx="8087">
                  <c:v>2.657442739</c:v>
                </c:pt>
                <c:pt idx="8088">
                  <c:v>3.378046879</c:v>
                </c:pt>
                <c:pt idx="8089">
                  <c:v>3.16227766</c:v>
                </c:pt>
                <c:pt idx="8090">
                  <c:v>0.0</c:v>
                </c:pt>
                <c:pt idx="8091">
                  <c:v>2.684527167</c:v>
                </c:pt>
                <c:pt idx="8092">
                  <c:v>3.834078097</c:v>
                </c:pt>
                <c:pt idx="8093">
                  <c:v>1.414213562</c:v>
                </c:pt>
                <c:pt idx="8094">
                  <c:v>0.0</c:v>
                </c:pt>
                <c:pt idx="8095">
                  <c:v>2.0</c:v>
                </c:pt>
                <c:pt idx="8096">
                  <c:v>0.0</c:v>
                </c:pt>
                <c:pt idx="8097">
                  <c:v>2.449489743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0.975276796</c:v>
                </c:pt>
                <c:pt idx="8102">
                  <c:v>0.0</c:v>
                </c:pt>
                <c:pt idx="8103">
                  <c:v>0.0</c:v>
                </c:pt>
                <c:pt idx="8104">
                  <c:v>2.316917345</c:v>
                </c:pt>
                <c:pt idx="8105">
                  <c:v>2.155148779</c:v>
                </c:pt>
                <c:pt idx="8106">
                  <c:v>0.715375796</c:v>
                </c:pt>
                <c:pt idx="8107">
                  <c:v>0.0</c:v>
                </c:pt>
                <c:pt idx="8108">
                  <c:v>0.0</c:v>
                </c:pt>
                <c:pt idx="8109">
                  <c:v>1.689480162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2.645751311</c:v>
                </c:pt>
                <c:pt idx="8114">
                  <c:v>0.0</c:v>
                </c:pt>
                <c:pt idx="8115">
                  <c:v>0.0</c:v>
                </c:pt>
                <c:pt idx="8116">
                  <c:v>2.449489743</c:v>
                </c:pt>
                <c:pt idx="8117">
                  <c:v>0.0</c:v>
                </c:pt>
                <c:pt idx="8118">
                  <c:v>2.548512294</c:v>
                </c:pt>
                <c:pt idx="8119">
                  <c:v>0.0</c:v>
                </c:pt>
                <c:pt idx="8120">
                  <c:v>0.0</c:v>
                </c:pt>
                <c:pt idx="8121">
                  <c:v>1.732050808</c:v>
                </c:pt>
                <c:pt idx="8122">
                  <c:v>0.0</c:v>
                </c:pt>
                <c:pt idx="8123">
                  <c:v>2.645751311</c:v>
                </c:pt>
                <c:pt idx="8124">
                  <c:v>2.60697461</c:v>
                </c:pt>
                <c:pt idx="8125">
                  <c:v>0.0</c:v>
                </c:pt>
                <c:pt idx="8126">
                  <c:v>1.226374082</c:v>
                </c:pt>
                <c:pt idx="8127">
                  <c:v>2.878944202</c:v>
                </c:pt>
                <c:pt idx="8128">
                  <c:v>2.449489743</c:v>
                </c:pt>
                <c:pt idx="8129">
                  <c:v>3.872983346</c:v>
                </c:pt>
                <c:pt idx="8130">
                  <c:v>2.335503658</c:v>
                </c:pt>
                <c:pt idx="8131">
                  <c:v>1.732050808</c:v>
                </c:pt>
                <c:pt idx="8132">
                  <c:v>0.0</c:v>
                </c:pt>
                <c:pt idx="8133">
                  <c:v>0.0</c:v>
                </c:pt>
                <c:pt idx="8134">
                  <c:v>2.278818642</c:v>
                </c:pt>
                <c:pt idx="8135">
                  <c:v>0.0</c:v>
                </c:pt>
                <c:pt idx="8136">
                  <c:v>0.0</c:v>
                </c:pt>
                <c:pt idx="8137">
                  <c:v>1.378393393</c:v>
                </c:pt>
                <c:pt idx="8138">
                  <c:v>2.0</c:v>
                </c:pt>
                <c:pt idx="8139">
                  <c:v>0.0</c:v>
                </c:pt>
                <c:pt idx="8140">
                  <c:v>1.777273238</c:v>
                </c:pt>
                <c:pt idx="8141">
                  <c:v>0.0</c:v>
                </c:pt>
                <c:pt idx="8142">
                  <c:v>3.073695474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1.29178353</c:v>
                </c:pt>
                <c:pt idx="8149">
                  <c:v>0.0</c:v>
                </c:pt>
                <c:pt idx="8150">
                  <c:v>1.414213562</c:v>
                </c:pt>
                <c:pt idx="8151">
                  <c:v>1.184204489</c:v>
                </c:pt>
                <c:pt idx="8152">
                  <c:v>1.414213562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2.828427125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2.449489743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3.31662479</c:v>
                </c:pt>
                <c:pt idx="8167">
                  <c:v>2.236067977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1.414213562</c:v>
                </c:pt>
                <c:pt idx="8172">
                  <c:v>0.0</c:v>
                </c:pt>
                <c:pt idx="8173">
                  <c:v>1.556669976</c:v>
                </c:pt>
                <c:pt idx="8174">
                  <c:v>1.014393023</c:v>
                </c:pt>
                <c:pt idx="8175">
                  <c:v>0.0</c:v>
                </c:pt>
                <c:pt idx="8176">
                  <c:v>3.400208219</c:v>
                </c:pt>
                <c:pt idx="8177">
                  <c:v>1.414213562</c:v>
                </c:pt>
                <c:pt idx="8178">
                  <c:v>1.414213562</c:v>
                </c:pt>
                <c:pt idx="8179">
                  <c:v>1.732050808</c:v>
                </c:pt>
                <c:pt idx="8180">
                  <c:v>2.578845895</c:v>
                </c:pt>
                <c:pt idx="8181">
                  <c:v>0.605202255</c:v>
                </c:pt>
                <c:pt idx="8182">
                  <c:v>1.163551729</c:v>
                </c:pt>
                <c:pt idx="8183">
                  <c:v>1.732050808</c:v>
                </c:pt>
                <c:pt idx="8184">
                  <c:v>0.877375423</c:v>
                </c:pt>
                <c:pt idx="8185">
                  <c:v>1.732050808</c:v>
                </c:pt>
                <c:pt idx="8186">
                  <c:v>0.0</c:v>
                </c:pt>
                <c:pt idx="8187">
                  <c:v>2.0</c:v>
                </c:pt>
                <c:pt idx="8188">
                  <c:v>0.0</c:v>
                </c:pt>
                <c:pt idx="8189">
                  <c:v>1.584532163</c:v>
                </c:pt>
                <c:pt idx="8190">
                  <c:v>2.227623997</c:v>
                </c:pt>
                <c:pt idx="8191">
                  <c:v>0.0</c:v>
                </c:pt>
                <c:pt idx="8192">
                  <c:v>0.0</c:v>
                </c:pt>
                <c:pt idx="8193">
                  <c:v>1.406495075</c:v>
                </c:pt>
                <c:pt idx="8194">
                  <c:v>1.350077205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2.236067977</c:v>
                </c:pt>
                <c:pt idx="8199">
                  <c:v>0.0</c:v>
                </c:pt>
                <c:pt idx="8200">
                  <c:v>0.337289639</c:v>
                </c:pt>
                <c:pt idx="8201">
                  <c:v>0.0</c:v>
                </c:pt>
                <c:pt idx="8202">
                  <c:v>3.16227766</c:v>
                </c:pt>
                <c:pt idx="8203">
                  <c:v>2.645751311</c:v>
                </c:pt>
                <c:pt idx="8204">
                  <c:v>0.0</c:v>
                </c:pt>
                <c:pt idx="8205">
                  <c:v>0.0</c:v>
                </c:pt>
                <c:pt idx="8206">
                  <c:v>2.645751311</c:v>
                </c:pt>
                <c:pt idx="8207">
                  <c:v>0.0</c:v>
                </c:pt>
                <c:pt idx="8208">
                  <c:v>3.464101615</c:v>
                </c:pt>
                <c:pt idx="8209">
                  <c:v>2.572478477</c:v>
                </c:pt>
                <c:pt idx="8210">
                  <c:v>1.158682447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2.307307985</c:v>
                </c:pt>
                <c:pt idx="8216">
                  <c:v>0.0</c:v>
                </c:pt>
                <c:pt idx="8217">
                  <c:v>2.0</c:v>
                </c:pt>
                <c:pt idx="8218">
                  <c:v>0.0</c:v>
                </c:pt>
                <c:pt idx="8219">
                  <c:v>3.31662479</c:v>
                </c:pt>
                <c:pt idx="8220">
                  <c:v>2.236067977</c:v>
                </c:pt>
                <c:pt idx="8221">
                  <c:v>2.828427125</c:v>
                </c:pt>
                <c:pt idx="8222">
                  <c:v>2.828427125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4.582575695</c:v>
                </c:pt>
                <c:pt idx="8228">
                  <c:v>1.732050808</c:v>
                </c:pt>
                <c:pt idx="8229">
                  <c:v>1.358704587</c:v>
                </c:pt>
                <c:pt idx="8230">
                  <c:v>2.236067977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2.645751311</c:v>
                </c:pt>
                <c:pt idx="8235">
                  <c:v>0.0</c:v>
                </c:pt>
                <c:pt idx="8236">
                  <c:v>4.123105626</c:v>
                </c:pt>
                <c:pt idx="8237">
                  <c:v>5.196152423</c:v>
                </c:pt>
                <c:pt idx="8238">
                  <c:v>4.148291325</c:v>
                </c:pt>
                <c:pt idx="8239">
                  <c:v>1.793039443</c:v>
                </c:pt>
                <c:pt idx="8240">
                  <c:v>3.040176542</c:v>
                </c:pt>
                <c:pt idx="8241">
                  <c:v>0.0</c:v>
                </c:pt>
                <c:pt idx="8242">
                  <c:v>2.339409817</c:v>
                </c:pt>
                <c:pt idx="8243">
                  <c:v>0.0</c:v>
                </c:pt>
                <c:pt idx="8244">
                  <c:v>2.000965838</c:v>
                </c:pt>
                <c:pt idx="8245">
                  <c:v>3.464101615</c:v>
                </c:pt>
                <c:pt idx="8246">
                  <c:v>2.970950813</c:v>
                </c:pt>
                <c:pt idx="8247">
                  <c:v>2.236067977</c:v>
                </c:pt>
                <c:pt idx="8248">
                  <c:v>0.0</c:v>
                </c:pt>
                <c:pt idx="8249">
                  <c:v>0.0</c:v>
                </c:pt>
                <c:pt idx="8250">
                  <c:v>2.0</c:v>
                </c:pt>
                <c:pt idx="8251">
                  <c:v>0.0</c:v>
                </c:pt>
                <c:pt idx="8252">
                  <c:v>2.957712999</c:v>
                </c:pt>
                <c:pt idx="8253">
                  <c:v>1.773718748</c:v>
                </c:pt>
                <c:pt idx="8254">
                  <c:v>2.0</c:v>
                </c:pt>
                <c:pt idx="8255">
                  <c:v>0.0</c:v>
                </c:pt>
                <c:pt idx="8256">
                  <c:v>0.0</c:v>
                </c:pt>
                <c:pt idx="8257">
                  <c:v>1.338666658</c:v>
                </c:pt>
                <c:pt idx="8258">
                  <c:v>0.0</c:v>
                </c:pt>
                <c:pt idx="8259">
                  <c:v>2.0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2.739085771</c:v>
                </c:pt>
                <c:pt idx="8264">
                  <c:v>2.381903157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3.31662479</c:v>
                </c:pt>
                <c:pt idx="8271">
                  <c:v>0.0</c:v>
                </c:pt>
                <c:pt idx="8272">
                  <c:v>1.732050808</c:v>
                </c:pt>
                <c:pt idx="8273">
                  <c:v>0.956467087</c:v>
                </c:pt>
                <c:pt idx="8274">
                  <c:v>4.0</c:v>
                </c:pt>
                <c:pt idx="8275">
                  <c:v>1.732050808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1.371896851</c:v>
                </c:pt>
                <c:pt idx="8282">
                  <c:v>0.960319449</c:v>
                </c:pt>
                <c:pt idx="8283">
                  <c:v>0.0</c:v>
                </c:pt>
                <c:pt idx="8284">
                  <c:v>3.176788699</c:v>
                </c:pt>
                <c:pt idx="8285">
                  <c:v>0.0</c:v>
                </c:pt>
                <c:pt idx="8286">
                  <c:v>2.0</c:v>
                </c:pt>
                <c:pt idx="8287">
                  <c:v>1.667683853</c:v>
                </c:pt>
                <c:pt idx="8288">
                  <c:v>2.449489743</c:v>
                </c:pt>
                <c:pt idx="8289">
                  <c:v>2.0</c:v>
                </c:pt>
                <c:pt idx="8290">
                  <c:v>2.576896367</c:v>
                </c:pt>
                <c:pt idx="8291">
                  <c:v>2.0</c:v>
                </c:pt>
                <c:pt idx="8292">
                  <c:v>5.419318875</c:v>
                </c:pt>
                <c:pt idx="8293">
                  <c:v>0.0</c:v>
                </c:pt>
                <c:pt idx="8294">
                  <c:v>1.732050808</c:v>
                </c:pt>
                <c:pt idx="8295">
                  <c:v>1.414213562</c:v>
                </c:pt>
                <c:pt idx="8296">
                  <c:v>1.414213562</c:v>
                </c:pt>
                <c:pt idx="8297">
                  <c:v>1.732050808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5.099019514</c:v>
                </c:pt>
                <c:pt idx="8302">
                  <c:v>4.25969769</c:v>
                </c:pt>
                <c:pt idx="8303">
                  <c:v>1.576199892</c:v>
                </c:pt>
                <c:pt idx="8304">
                  <c:v>2.779416394</c:v>
                </c:pt>
                <c:pt idx="8305">
                  <c:v>1.414213562</c:v>
                </c:pt>
                <c:pt idx="8306">
                  <c:v>0.0</c:v>
                </c:pt>
                <c:pt idx="8307">
                  <c:v>2.449489743</c:v>
                </c:pt>
                <c:pt idx="8308">
                  <c:v>3.779899045</c:v>
                </c:pt>
                <c:pt idx="8309">
                  <c:v>2.828427125</c:v>
                </c:pt>
                <c:pt idx="8310">
                  <c:v>0.0</c:v>
                </c:pt>
                <c:pt idx="8311">
                  <c:v>2.645751311</c:v>
                </c:pt>
                <c:pt idx="8312">
                  <c:v>0.0</c:v>
                </c:pt>
                <c:pt idx="8313">
                  <c:v>0.0</c:v>
                </c:pt>
                <c:pt idx="8314">
                  <c:v>1.414213562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2.159406512</c:v>
                </c:pt>
                <c:pt idx="8320">
                  <c:v>2.81226036</c:v>
                </c:pt>
                <c:pt idx="8321">
                  <c:v>1.414213562</c:v>
                </c:pt>
                <c:pt idx="8322">
                  <c:v>1.414213562</c:v>
                </c:pt>
                <c:pt idx="8323">
                  <c:v>3.741657387</c:v>
                </c:pt>
                <c:pt idx="8324">
                  <c:v>0.0</c:v>
                </c:pt>
                <c:pt idx="8325">
                  <c:v>2.449489743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2.23026845</c:v>
                </c:pt>
                <c:pt idx="8332">
                  <c:v>0.0</c:v>
                </c:pt>
                <c:pt idx="8333">
                  <c:v>0.0</c:v>
                </c:pt>
                <c:pt idx="8334">
                  <c:v>1.732050808</c:v>
                </c:pt>
                <c:pt idx="8335">
                  <c:v>2.0</c:v>
                </c:pt>
                <c:pt idx="8336">
                  <c:v>1.414213562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2.828427125</c:v>
                </c:pt>
                <c:pt idx="8343">
                  <c:v>3.0</c:v>
                </c:pt>
                <c:pt idx="8344">
                  <c:v>0.0</c:v>
                </c:pt>
                <c:pt idx="8345">
                  <c:v>2.0</c:v>
                </c:pt>
                <c:pt idx="8346">
                  <c:v>1.732050808</c:v>
                </c:pt>
                <c:pt idx="8347">
                  <c:v>1.732050808</c:v>
                </c:pt>
                <c:pt idx="8348">
                  <c:v>1.529918657</c:v>
                </c:pt>
                <c:pt idx="8349">
                  <c:v>0.899621339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3.347275886</c:v>
                </c:pt>
                <c:pt idx="8354">
                  <c:v>1.732050808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4.358898944</c:v>
                </c:pt>
                <c:pt idx="8359">
                  <c:v>0.0</c:v>
                </c:pt>
                <c:pt idx="8360">
                  <c:v>3.31662479</c:v>
                </c:pt>
                <c:pt idx="8361">
                  <c:v>1.15527849</c:v>
                </c:pt>
                <c:pt idx="8362">
                  <c:v>2.0</c:v>
                </c:pt>
                <c:pt idx="8363">
                  <c:v>1.732050808</c:v>
                </c:pt>
                <c:pt idx="8364">
                  <c:v>0.0</c:v>
                </c:pt>
                <c:pt idx="8365">
                  <c:v>2.225953036</c:v>
                </c:pt>
                <c:pt idx="8366">
                  <c:v>0.0</c:v>
                </c:pt>
                <c:pt idx="8367">
                  <c:v>1.979932034</c:v>
                </c:pt>
                <c:pt idx="8368">
                  <c:v>3.31662479</c:v>
                </c:pt>
                <c:pt idx="8369">
                  <c:v>0.0</c:v>
                </c:pt>
                <c:pt idx="8370">
                  <c:v>3.780512715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2.236067977</c:v>
                </c:pt>
                <c:pt idx="8376">
                  <c:v>0.0</c:v>
                </c:pt>
                <c:pt idx="8377">
                  <c:v>1.697745677</c:v>
                </c:pt>
                <c:pt idx="8378">
                  <c:v>1.47862187</c:v>
                </c:pt>
                <c:pt idx="8379">
                  <c:v>0.0</c:v>
                </c:pt>
                <c:pt idx="8380">
                  <c:v>2.028647119</c:v>
                </c:pt>
                <c:pt idx="8381">
                  <c:v>0.0</c:v>
                </c:pt>
                <c:pt idx="8382">
                  <c:v>2.281793611</c:v>
                </c:pt>
                <c:pt idx="8383">
                  <c:v>3.16227766</c:v>
                </c:pt>
                <c:pt idx="8384">
                  <c:v>1.915505457</c:v>
                </c:pt>
                <c:pt idx="8385">
                  <c:v>0.0</c:v>
                </c:pt>
                <c:pt idx="8386">
                  <c:v>2.0</c:v>
                </c:pt>
                <c:pt idx="8387">
                  <c:v>0.0</c:v>
                </c:pt>
                <c:pt idx="8388">
                  <c:v>0.0</c:v>
                </c:pt>
                <c:pt idx="8389">
                  <c:v>2.195542118</c:v>
                </c:pt>
                <c:pt idx="8390">
                  <c:v>1.732050808</c:v>
                </c:pt>
                <c:pt idx="8391">
                  <c:v>3.80871785</c:v>
                </c:pt>
                <c:pt idx="8392">
                  <c:v>0.0</c:v>
                </c:pt>
                <c:pt idx="8393">
                  <c:v>0.0</c:v>
                </c:pt>
                <c:pt idx="8394">
                  <c:v>1.414213562</c:v>
                </c:pt>
                <c:pt idx="8395">
                  <c:v>2.0</c:v>
                </c:pt>
                <c:pt idx="8396">
                  <c:v>1.414213562</c:v>
                </c:pt>
                <c:pt idx="8397">
                  <c:v>1.414213562</c:v>
                </c:pt>
                <c:pt idx="8398">
                  <c:v>0.538459435</c:v>
                </c:pt>
                <c:pt idx="8399">
                  <c:v>0.0</c:v>
                </c:pt>
                <c:pt idx="8400">
                  <c:v>0.226939682</c:v>
                </c:pt>
                <c:pt idx="8401">
                  <c:v>0.0</c:v>
                </c:pt>
                <c:pt idx="8402">
                  <c:v>1.414213562</c:v>
                </c:pt>
                <c:pt idx="8403">
                  <c:v>0.0</c:v>
                </c:pt>
                <c:pt idx="8404">
                  <c:v>0.0</c:v>
                </c:pt>
                <c:pt idx="8405">
                  <c:v>1.827710419</c:v>
                </c:pt>
                <c:pt idx="8406">
                  <c:v>1.801936067</c:v>
                </c:pt>
                <c:pt idx="8407">
                  <c:v>1.414213562</c:v>
                </c:pt>
                <c:pt idx="8408">
                  <c:v>1.878851999</c:v>
                </c:pt>
                <c:pt idx="8409">
                  <c:v>0.0</c:v>
                </c:pt>
                <c:pt idx="8410">
                  <c:v>0.0</c:v>
                </c:pt>
                <c:pt idx="8411">
                  <c:v>1.414213562</c:v>
                </c:pt>
                <c:pt idx="8412">
                  <c:v>0.0</c:v>
                </c:pt>
                <c:pt idx="8413">
                  <c:v>0.0</c:v>
                </c:pt>
                <c:pt idx="8414">
                  <c:v>1.732050808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1.732050808</c:v>
                </c:pt>
                <c:pt idx="8419">
                  <c:v>0.0</c:v>
                </c:pt>
                <c:pt idx="8420">
                  <c:v>2.236067977</c:v>
                </c:pt>
                <c:pt idx="8421">
                  <c:v>0.0</c:v>
                </c:pt>
                <c:pt idx="8422">
                  <c:v>2.0</c:v>
                </c:pt>
                <c:pt idx="8423">
                  <c:v>2.730303336</c:v>
                </c:pt>
                <c:pt idx="8424">
                  <c:v>0.0</c:v>
                </c:pt>
                <c:pt idx="8425">
                  <c:v>0.410925982</c:v>
                </c:pt>
                <c:pt idx="8426">
                  <c:v>4.358898944</c:v>
                </c:pt>
                <c:pt idx="8427">
                  <c:v>0.0</c:v>
                </c:pt>
                <c:pt idx="8428">
                  <c:v>0.768741333</c:v>
                </c:pt>
                <c:pt idx="8429">
                  <c:v>1.414213562</c:v>
                </c:pt>
                <c:pt idx="8430">
                  <c:v>0.0</c:v>
                </c:pt>
                <c:pt idx="8431">
                  <c:v>0.0</c:v>
                </c:pt>
                <c:pt idx="8432">
                  <c:v>1.732050808</c:v>
                </c:pt>
                <c:pt idx="8433">
                  <c:v>0.0</c:v>
                </c:pt>
                <c:pt idx="8434">
                  <c:v>1.911695523</c:v>
                </c:pt>
                <c:pt idx="8435">
                  <c:v>3.872983346</c:v>
                </c:pt>
                <c:pt idx="8436">
                  <c:v>1.192910224</c:v>
                </c:pt>
                <c:pt idx="8437">
                  <c:v>0.0</c:v>
                </c:pt>
                <c:pt idx="8438">
                  <c:v>0.0</c:v>
                </c:pt>
                <c:pt idx="8439">
                  <c:v>2.449489743</c:v>
                </c:pt>
                <c:pt idx="8440">
                  <c:v>0.0</c:v>
                </c:pt>
                <c:pt idx="8441">
                  <c:v>1.460196736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1.195741167</c:v>
                </c:pt>
                <c:pt idx="8446">
                  <c:v>1.732050808</c:v>
                </c:pt>
                <c:pt idx="8447">
                  <c:v>1.561068628</c:v>
                </c:pt>
                <c:pt idx="8448">
                  <c:v>2.108160276</c:v>
                </c:pt>
                <c:pt idx="8449">
                  <c:v>0.0</c:v>
                </c:pt>
                <c:pt idx="8450">
                  <c:v>0.0</c:v>
                </c:pt>
                <c:pt idx="8451">
                  <c:v>2.0</c:v>
                </c:pt>
                <c:pt idx="8452">
                  <c:v>2.0</c:v>
                </c:pt>
                <c:pt idx="8453">
                  <c:v>1.414213562</c:v>
                </c:pt>
                <c:pt idx="8454">
                  <c:v>3.872983346</c:v>
                </c:pt>
                <c:pt idx="8455">
                  <c:v>0.0</c:v>
                </c:pt>
                <c:pt idx="8456">
                  <c:v>3.605551275</c:v>
                </c:pt>
                <c:pt idx="8457">
                  <c:v>0.0</c:v>
                </c:pt>
                <c:pt idx="8458">
                  <c:v>2.0</c:v>
                </c:pt>
                <c:pt idx="8459">
                  <c:v>0.0</c:v>
                </c:pt>
                <c:pt idx="8460">
                  <c:v>2.0</c:v>
                </c:pt>
                <c:pt idx="8461">
                  <c:v>3.754267008</c:v>
                </c:pt>
                <c:pt idx="8462">
                  <c:v>1.388695826</c:v>
                </c:pt>
                <c:pt idx="8463">
                  <c:v>3.0</c:v>
                </c:pt>
                <c:pt idx="8464">
                  <c:v>0.0</c:v>
                </c:pt>
                <c:pt idx="8465">
                  <c:v>0.0</c:v>
                </c:pt>
                <c:pt idx="8466">
                  <c:v>0.997474996</c:v>
                </c:pt>
                <c:pt idx="8467">
                  <c:v>0.0</c:v>
                </c:pt>
                <c:pt idx="8468">
                  <c:v>2.449489743</c:v>
                </c:pt>
                <c:pt idx="8469">
                  <c:v>2.0</c:v>
                </c:pt>
                <c:pt idx="8470">
                  <c:v>2.0</c:v>
                </c:pt>
                <c:pt idx="8471">
                  <c:v>0.0</c:v>
                </c:pt>
                <c:pt idx="8472">
                  <c:v>0.0</c:v>
                </c:pt>
                <c:pt idx="8473">
                  <c:v>2.0</c:v>
                </c:pt>
                <c:pt idx="8474">
                  <c:v>0.0</c:v>
                </c:pt>
                <c:pt idx="8475">
                  <c:v>0.0</c:v>
                </c:pt>
                <c:pt idx="8476">
                  <c:v>1.031652915</c:v>
                </c:pt>
                <c:pt idx="8477">
                  <c:v>2.347120575</c:v>
                </c:pt>
                <c:pt idx="8478">
                  <c:v>0.0</c:v>
                </c:pt>
                <c:pt idx="8479">
                  <c:v>0.0</c:v>
                </c:pt>
                <c:pt idx="8480">
                  <c:v>1.072189946</c:v>
                </c:pt>
                <c:pt idx="8481">
                  <c:v>2.449489743</c:v>
                </c:pt>
                <c:pt idx="8482">
                  <c:v>1.414213562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0.614097471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2.236067977</c:v>
                </c:pt>
                <c:pt idx="8494">
                  <c:v>0.0</c:v>
                </c:pt>
                <c:pt idx="8495">
                  <c:v>0.795396635</c:v>
                </c:pt>
                <c:pt idx="8496">
                  <c:v>1.414213562</c:v>
                </c:pt>
                <c:pt idx="8497">
                  <c:v>0.0</c:v>
                </c:pt>
                <c:pt idx="8498">
                  <c:v>1.86027238</c:v>
                </c:pt>
                <c:pt idx="8499">
                  <c:v>2.93403415</c:v>
                </c:pt>
                <c:pt idx="8500">
                  <c:v>2.138036905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3.16227766</c:v>
                </c:pt>
                <c:pt idx="8505">
                  <c:v>3.0</c:v>
                </c:pt>
                <c:pt idx="8506">
                  <c:v>1.069034363</c:v>
                </c:pt>
                <c:pt idx="8507">
                  <c:v>0.0</c:v>
                </c:pt>
                <c:pt idx="8508">
                  <c:v>0.0</c:v>
                </c:pt>
                <c:pt idx="8509">
                  <c:v>1.783603368</c:v>
                </c:pt>
                <c:pt idx="8510">
                  <c:v>2.645751311</c:v>
                </c:pt>
                <c:pt idx="8511">
                  <c:v>0.0</c:v>
                </c:pt>
                <c:pt idx="8512">
                  <c:v>3.116588162</c:v>
                </c:pt>
                <c:pt idx="8513">
                  <c:v>2.449489743</c:v>
                </c:pt>
                <c:pt idx="8514">
                  <c:v>3.7123733</c:v>
                </c:pt>
                <c:pt idx="8515">
                  <c:v>3.705031173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4.795831523</c:v>
                </c:pt>
                <c:pt idx="8521">
                  <c:v>0.0</c:v>
                </c:pt>
                <c:pt idx="8522">
                  <c:v>1.732050808</c:v>
                </c:pt>
                <c:pt idx="8523">
                  <c:v>2.413189297</c:v>
                </c:pt>
                <c:pt idx="8524">
                  <c:v>2.645751311</c:v>
                </c:pt>
                <c:pt idx="8525">
                  <c:v>0.0</c:v>
                </c:pt>
                <c:pt idx="8526">
                  <c:v>0.0</c:v>
                </c:pt>
                <c:pt idx="8527">
                  <c:v>2.236067977</c:v>
                </c:pt>
                <c:pt idx="8528">
                  <c:v>3.31662479</c:v>
                </c:pt>
                <c:pt idx="8529">
                  <c:v>3.31662479</c:v>
                </c:pt>
                <c:pt idx="8530">
                  <c:v>0.0</c:v>
                </c:pt>
                <c:pt idx="8531">
                  <c:v>0.0</c:v>
                </c:pt>
                <c:pt idx="8532">
                  <c:v>3.105958181</c:v>
                </c:pt>
                <c:pt idx="8533">
                  <c:v>0.0</c:v>
                </c:pt>
                <c:pt idx="8534">
                  <c:v>3.872983346</c:v>
                </c:pt>
                <c:pt idx="8535">
                  <c:v>3.657805798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1.414213562</c:v>
                </c:pt>
                <c:pt idx="8540">
                  <c:v>0.0</c:v>
                </c:pt>
                <c:pt idx="8541">
                  <c:v>0.0</c:v>
                </c:pt>
                <c:pt idx="8542">
                  <c:v>1.021817421</c:v>
                </c:pt>
                <c:pt idx="8543">
                  <c:v>0.0</c:v>
                </c:pt>
                <c:pt idx="8544">
                  <c:v>2.828427125</c:v>
                </c:pt>
                <c:pt idx="8545">
                  <c:v>0.0</c:v>
                </c:pt>
                <c:pt idx="8546">
                  <c:v>3.0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1.414213562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4.472135955</c:v>
                </c:pt>
                <c:pt idx="8557">
                  <c:v>2.236067977</c:v>
                </c:pt>
                <c:pt idx="8558">
                  <c:v>2.236067977</c:v>
                </c:pt>
                <c:pt idx="8559">
                  <c:v>3.0</c:v>
                </c:pt>
                <c:pt idx="8560">
                  <c:v>0.0</c:v>
                </c:pt>
                <c:pt idx="8561">
                  <c:v>2.191934603</c:v>
                </c:pt>
                <c:pt idx="8562">
                  <c:v>2.0</c:v>
                </c:pt>
                <c:pt idx="8563">
                  <c:v>0.0</c:v>
                </c:pt>
                <c:pt idx="8564">
                  <c:v>2.0</c:v>
                </c:pt>
                <c:pt idx="8565">
                  <c:v>0.0</c:v>
                </c:pt>
                <c:pt idx="8566">
                  <c:v>1.451370193</c:v>
                </c:pt>
                <c:pt idx="8567">
                  <c:v>0.0</c:v>
                </c:pt>
                <c:pt idx="8568">
                  <c:v>2.449489743</c:v>
                </c:pt>
                <c:pt idx="8569">
                  <c:v>0.0</c:v>
                </c:pt>
                <c:pt idx="8570">
                  <c:v>3.618456485</c:v>
                </c:pt>
                <c:pt idx="8571">
                  <c:v>0.0</c:v>
                </c:pt>
                <c:pt idx="8572">
                  <c:v>2.437822293</c:v>
                </c:pt>
                <c:pt idx="8573">
                  <c:v>1.509077251</c:v>
                </c:pt>
                <c:pt idx="8574">
                  <c:v>0.0</c:v>
                </c:pt>
                <c:pt idx="8575">
                  <c:v>4.123105626</c:v>
                </c:pt>
                <c:pt idx="8576">
                  <c:v>1.414213562</c:v>
                </c:pt>
                <c:pt idx="8577">
                  <c:v>0.0</c:v>
                </c:pt>
                <c:pt idx="8578">
                  <c:v>2.236067977</c:v>
                </c:pt>
                <c:pt idx="8579">
                  <c:v>3.0</c:v>
                </c:pt>
                <c:pt idx="8580">
                  <c:v>3.252726749</c:v>
                </c:pt>
                <c:pt idx="8581">
                  <c:v>0.909736324</c:v>
                </c:pt>
                <c:pt idx="8582">
                  <c:v>2.0</c:v>
                </c:pt>
                <c:pt idx="8583">
                  <c:v>3.207717689</c:v>
                </c:pt>
                <c:pt idx="8584">
                  <c:v>1.836018249</c:v>
                </c:pt>
                <c:pt idx="8585">
                  <c:v>5.099019514</c:v>
                </c:pt>
                <c:pt idx="8586">
                  <c:v>0.0</c:v>
                </c:pt>
                <c:pt idx="8587">
                  <c:v>0.0</c:v>
                </c:pt>
                <c:pt idx="8588">
                  <c:v>2.0</c:v>
                </c:pt>
                <c:pt idx="8589">
                  <c:v>2.449489743</c:v>
                </c:pt>
                <c:pt idx="8590">
                  <c:v>0.0</c:v>
                </c:pt>
                <c:pt idx="8591">
                  <c:v>0.0</c:v>
                </c:pt>
                <c:pt idx="8592">
                  <c:v>0.0</c:v>
                </c:pt>
                <c:pt idx="8593">
                  <c:v>2.0</c:v>
                </c:pt>
                <c:pt idx="8594">
                  <c:v>1.414213562</c:v>
                </c:pt>
                <c:pt idx="8595">
                  <c:v>0.0</c:v>
                </c:pt>
                <c:pt idx="8596">
                  <c:v>1.414213562</c:v>
                </c:pt>
                <c:pt idx="8597">
                  <c:v>0.0</c:v>
                </c:pt>
                <c:pt idx="8598">
                  <c:v>3.0</c:v>
                </c:pt>
                <c:pt idx="8599">
                  <c:v>4.642616948</c:v>
                </c:pt>
                <c:pt idx="8600">
                  <c:v>0.0</c:v>
                </c:pt>
                <c:pt idx="8601">
                  <c:v>1.732050808</c:v>
                </c:pt>
                <c:pt idx="8602">
                  <c:v>0.0</c:v>
                </c:pt>
                <c:pt idx="8603">
                  <c:v>2.443788215</c:v>
                </c:pt>
                <c:pt idx="8604">
                  <c:v>2.449489743</c:v>
                </c:pt>
                <c:pt idx="8605">
                  <c:v>1.738525946</c:v>
                </c:pt>
                <c:pt idx="8606">
                  <c:v>1.266131913</c:v>
                </c:pt>
                <c:pt idx="8607">
                  <c:v>0.0</c:v>
                </c:pt>
                <c:pt idx="8608">
                  <c:v>3.31662479</c:v>
                </c:pt>
                <c:pt idx="8609">
                  <c:v>1.732050808</c:v>
                </c:pt>
                <c:pt idx="8610">
                  <c:v>0.0</c:v>
                </c:pt>
                <c:pt idx="8611">
                  <c:v>2.236067977</c:v>
                </c:pt>
                <c:pt idx="8612">
                  <c:v>0.0</c:v>
                </c:pt>
                <c:pt idx="8613">
                  <c:v>0.0</c:v>
                </c:pt>
                <c:pt idx="8614">
                  <c:v>0.0</c:v>
                </c:pt>
                <c:pt idx="8615">
                  <c:v>0.0</c:v>
                </c:pt>
                <c:pt idx="8616">
                  <c:v>2.266303683</c:v>
                </c:pt>
                <c:pt idx="8617">
                  <c:v>0.0</c:v>
                </c:pt>
                <c:pt idx="8618">
                  <c:v>0.0</c:v>
                </c:pt>
                <c:pt idx="8619">
                  <c:v>1.005623513</c:v>
                </c:pt>
                <c:pt idx="8620">
                  <c:v>1.414213562</c:v>
                </c:pt>
                <c:pt idx="8621">
                  <c:v>4.582575695</c:v>
                </c:pt>
                <c:pt idx="8622">
                  <c:v>0.0</c:v>
                </c:pt>
                <c:pt idx="8623">
                  <c:v>2.645751311</c:v>
                </c:pt>
                <c:pt idx="8624">
                  <c:v>2.107592147</c:v>
                </c:pt>
                <c:pt idx="8625">
                  <c:v>0.0</c:v>
                </c:pt>
                <c:pt idx="8626">
                  <c:v>0.0</c:v>
                </c:pt>
                <c:pt idx="8627">
                  <c:v>3.790444628</c:v>
                </c:pt>
                <c:pt idx="8628">
                  <c:v>0.0</c:v>
                </c:pt>
                <c:pt idx="8629">
                  <c:v>0.0</c:v>
                </c:pt>
                <c:pt idx="8630">
                  <c:v>2.828427125</c:v>
                </c:pt>
                <c:pt idx="8631">
                  <c:v>0.950891229</c:v>
                </c:pt>
                <c:pt idx="8632">
                  <c:v>0.672943896</c:v>
                </c:pt>
                <c:pt idx="8633">
                  <c:v>1.209070723</c:v>
                </c:pt>
                <c:pt idx="8634">
                  <c:v>0.0</c:v>
                </c:pt>
                <c:pt idx="8635">
                  <c:v>0.0</c:v>
                </c:pt>
                <c:pt idx="8636">
                  <c:v>2.540626231</c:v>
                </c:pt>
                <c:pt idx="8637">
                  <c:v>0.0</c:v>
                </c:pt>
                <c:pt idx="8638">
                  <c:v>1.419071335</c:v>
                </c:pt>
                <c:pt idx="8639">
                  <c:v>1.732050808</c:v>
                </c:pt>
                <c:pt idx="8640">
                  <c:v>3.881080402</c:v>
                </c:pt>
                <c:pt idx="8641">
                  <c:v>0.0</c:v>
                </c:pt>
                <c:pt idx="8642">
                  <c:v>0.0</c:v>
                </c:pt>
                <c:pt idx="8643">
                  <c:v>0.0</c:v>
                </c:pt>
                <c:pt idx="8644">
                  <c:v>0.0</c:v>
                </c:pt>
                <c:pt idx="8645">
                  <c:v>0.0</c:v>
                </c:pt>
                <c:pt idx="8646">
                  <c:v>2.236067977</c:v>
                </c:pt>
                <c:pt idx="8647">
                  <c:v>1.253514425</c:v>
                </c:pt>
                <c:pt idx="8648">
                  <c:v>2.66012046</c:v>
                </c:pt>
                <c:pt idx="8649">
                  <c:v>2.147983684</c:v>
                </c:pt>
                <c:pt idx="8650">
                  <c:v>1.94963412</c:v>
                </c:pt>
                <c:pt idx="8651">
                  <c:v>0.0</c:v>
                </c:pt>
                <c:pt idx="8652">
                  <c:v>0.0</c:v>
                </c:pt>
                <c:pt idx="8653">
                  <c:v>1.732868659</c:v>
                </c:pt>
                <c:pt idx="8654">
                  <c:v>0.0</c:v>
                </c:pt>
                <c:pt idx="8655">
                  <c:v>0.0</c:v>
                </c:pt>
                <c:pt idx="8656">
                  <c:v>2.0</c:v>
                </c:pt>
                <c:pt idx="8657">
                  <c:v>1.884655795</c:v>
                </c:pt>
                <c:pt idx="8658">
                  <c:v>0.0</c:v>
                </c:pt>
                <c:pt idx="8659">
                  <c:v>2.230809813</c:v>
                </c:pt>
                <c:pt idx="8660">
                  <c:v>0.0</c:v>
                </c:pt>
                <c:pt idx="8661">
                  <c:v>3.850326082</c:v>
                </c:pt>
                <c:pt idx="8662">
                  <c:v>0.0</c:v>
                </c:pt>
                <c:pt idx="8663">
                  <c:v>0.467974497</c:v>
                </c:pt>
                <c:pt idx="8664">
                  <c:v>3.872983346</c:v>
                </c:pt>
                <c:pt idx="8665">
                  <c:v>1.137057592</c:v>
                </c:pt>
                <c:pt idx="8666">
                  <c:v>0.713359523</c:v>
                </c:pt>
                <c:pt idx="8667">
                  <c:v>0.0</c:v>
                </c:pt>
                <c:pt idx="8668">
                  <c:v>2.449489743</c:v>
                </c:pt>
                <c:pt idx="8669">
                  <c:v>2.236067977</c:v>
                </c:pt>
                <c:pt idx="8670">
                  <c:v>2.137473407</c:v>
                </c:pt>
                <c:pt idx="8671">
                  <c:v>1.007966561</c:v>
                </c:pt>
                <c:pt idx="8672">
                  <c:v>2.26265321</c:v>
                </c:pt>
                <c:pt idx="8673">
                  <c:v>3.31662479</c:v>
                </c:pt>
                <c:pt idx="8674">
                  <c:v>2.236067977</c:v>
                </c:pt>
                <c:pt idx="8675">
                  <c:v>0.0</c:v>
                </c:pt>
                <c:pt idx="8676">
                  <c:v>2.0</c:v>
                </c:pt>
                <c:pt idx="8677">
                  <c:v>0.0</c:v>
                </c:pt>
                <c:pt idx="8678">
                  <c:v>0.0</c:v>
                </c:pt>
                <c:pt idx="8679">
                  <c:v>0.0</c:v>
                </c:pt>
                <c:pt idx="8680">
                  <c:v>1.937445511</c:v>
                </c:pt>
                <c:pt idx="8681">
                  <c:v>1.238298608</c:v>
                </c:pt>
                <c:pt idx="8682">
                  <c:v>1.732050808</c:v>
                </c:pt>
                <c:pt idx="8683">
                  <c:v>3.077133669</c:v>
                </c:pt>
                <c:pt idx="8684">
                  <c:v>0.0</c:v>
                </c:pt>
                <c:pt idx="8685">
                  <c:v>0.0</c:v>
                </c:pt>
                <c:pt idx="8686">
                  <c:v>2.143566693</c:v>
                </c:pt>
                <c:pt idx="8687">
                  <c:v>0.0</c:v>
                </c:pt>
                <c:pt idx="8688">
                  <c:v>0.0</c:v>
                </c:pt>
                <c:pt idx="8689">
                  <c:v>2.449489743</c:v>
                </c:pt>
                <c:pt idx="8690">
                  <c:v>0.0</c:v>
                </c:pt>
                <c:pt idx="8691">
                  <c:v>0.0</c:v>
                </c:pt>
                <c:pt idx="8692">
                  <c:v>0.0</c:v>
                </c:pt>
                <c:pt idx="8693">
                  <c:v>0.0</c:v>
                </c:pt>
                <c:pt idx="8694">
                  <c:v>0.0</c:v>
                </c:pt>
                <c:pt idx="8695">
                  <c:v>0.0</c:v>
                </c:pt>
                <c:pt idx="8696">
                  <c:v>0.0</c:v>
                </c:pt>
                <c:pt idx="8697">
                  <c:v>1.732050808</c:v>
                </c:pt>
                <c:pt idx="8698">
                  <c:v>2.769022857</c:v>
                </c:pt>
                <c:pt idx="8699">
                  <c:v>0.0</c:v>
                </c:pt>
                <c:pt idx="8700">
                  <c:v>0.0</c:v>
                </c:pt>
                <c:pt idx="8701">
                  <c:v>0.0</c:v>
                </c:pt>
                <c:pt idx="8702">
                  <c:v>3.009997265</c:v>
                </c:pt>
                <c:pt idx="8703">
                  <c:v>0.0</c:v>
                </c:pt>
                <c:pt idx="8704">
                  <c:v>1.579690486</c:v>
                </c:pt>
                <c:pt idx="8705">
                  <c:v>2.449489743</c:v>
                </c:pt>
                <c:pt idx="8706">
                  <c:v>1.414213562</c:v>
                </c:pt>
                <c:pt idx="8707">
                  <c:v>0.0</c:v>
                </c:pt>
                <c:pt idx="8708">
                  <c:v>0.0</c:v>
                </c:pt>
                <c:pt idx="8709">
                  <c:v>0.0</c:v>
                </c:pt>
                <c:pt idx="8710">
                  <c:v>0.0</c:v>
                </c:pt>
                <c:pt idx="8711">
                  <c:v>5.385164807</c:v>
                </c:pt>
                <c:pt idx="8712">
                  <c:v>1.774928</c:v>
                </c:pt>
                <c:pt idx="8713">
                  <c:v>0.0</c:v>
                </c:pt>
                <c:pt idx="8714">
                  <c:v>0.0</c:v>
                </c:pt>
                <c:pt idx="8715">
                  <c:v>0.0</c:v>
                </c:pt>
                <c:pt idx="8716">
                  <c:v>0.0</c:v>
                </c:pt>
                <c:pt idx="8717">
                  <c:v>0.0</c:v>
                </c:pt>
                <c:pt idx="8718">
                  <c:v>2.828427125</c:v>
                </c:pt>
                <c:pt idx="8719">
                  <c:v>2.0</c:v>
                </c:pt>
                <c:pt idx="8720">
                  <c:v>0.0</c:v>
                </c:pt>
                <c:pt idx="8721">
                  <c:v>2.0</c:v>
                </c:pt>
                <c:pt idx="8722">
                  <c:v>4.358898944</c:v>
                </c:pt>
                <c:pt idx="8723">
                  <c:v>2.828427125</c:v>
                </c:pt>
                <c:pt idx="8724">
                  <c:v>2.0</c:v>
                </c:pt>
                <c:pt idx="8725">
                  <c:v>2.971371734</c:v>
                </c:pt>
                <c:pt idx="8726">
                  <c:v>0.0</c:v>
                </c:pt>
                <c:pt idx="8727">
                  <c:v>0.0</c:v>
                </c:pt>
                <c:pt idx="8728">
                  <c:v>2.645751311</c:v>
                </c:pt>
                <c:pt idx="8729">
                  <c:v>0.0</c:v>
                </c:pt>
                <c:pt idx="8730">
                  <c:v>2.588760103</c:v>
                </c:pt>
                <c:pt idx="8731">
                  <c:v>1.414213562</c:v>
                </c:pt>
                <c:pt idx="8732">
                  <c:v>0.0</c:v>
                </c:pt>
                <c:pt idx="8733">
                  <c:v>0.0</c:v>
                </c:pt>
                <c:pt idx="8734">
                  <c:v>3.71758134</c:v>
                </c:pt>
                <c:pt idx="8735">
                  <c:v>0.0</c:v>
                </c:pt>
                <c:pt idx="8736">
                  <c:v>0.0</c:v>
                </c:pt>
                <c:pt idx="8737">
                  <c:v>3.0</c:v>
                </c:pt>
                <c:pt idx="8738">
                  <c:v>3.31662479</c:v>
                </c:pt>
                <c:pt idx="8739">
                  <c:v>0.0</c:v>
                </c:pt>
                <c:pt idx="8740">
                  <c:v>5.695323968</c:v>
                </c:pt>
                <c:pt idx="8741">
                  <c:v>0.0</c:v>
                </c:pt>
                <c:pt idx="8742">
                  <c:v>0.0</c:v>
                </c:pt>
                <c:pt idx="8743">
                  <c:v>4.974626108</c:v>
                </c:pt>
                <c:pt idx="8744">
                  <c:v>2.828427125</c:v>
                </c:pt>
                <c:pt idx="8745">
                  <c:v>2.449489743</c:v>
                </c:pt>
                <c:pt idx="8746">
                  <c:v>0.0</c:v>
                </c:pt>
                <c:pt idx="8747">
                  <c:v>3.21813556</c:v>
                </c:pt>
                <c:pt idx="8748">
                  <c:v>2.236067977</c:v>
                </c:pt>
                <c:pt idx="8749">
                  <c:v>0.0</c:v>
                </c:pt>
                <c:pt idx="8750">
                  <c:v>0.0</c:v>
                </c:pt>
                <c:pt idx="8751">
                  <c:v>0.0</c:v>
                </c:pt>
                <c:pt idx="8752">
                  <c:v>1.367829976</c:v>
                </c:pt>
                <c:pt idx="8753">
                  <c:v>0.492673741</c:v>
                </c:pt>
                <c:pt idx="8754">
                  <c:v>0.0</c:v>
                </c:pt>
                <c:pt idx="8755">
                  <c:v>4.34886567</c:v>
                </c:pt>
                <c:pt idx="8756">
                  <c:v>0.0</c:v>
                </c:pt>
                <c:pt idx="8757">
                  <c:v>1.414213562</c:v>
                </c:pt>
                <c:pt idx="8758">
                  <c:v>1.947782282</c:v>
                </c:pt>
                <c:pt idx="8759">
                  <c:v>2.236067977</c:v>
                </c:pt>
                <c:pt idx="8760">
                  <c:v>0.0</c:v>
                </c:pt>
                <c:pt idx="8761">
                  <c:v>2.236067977</c:v>
                </c:pt>
                <c:pt idx="8762">
                  <c:v>0.932582847</c:v>
                </c:pt>
                <c:pt idx="8763">
                  <c:v>0.124954277</c:v>
                </c:pt>
                <c:pt idx="8764">
                  <c:v>1.582042442</c:v>
                </c:pt>
                <c:pt idx="8765">
                  <c:v>0.0</c:v>
                </c:pt>
                <c:pt idx="8766">
                  <c:v>2.672309516</c:v>
                </c:pt>
                <c:pt idx="8767">
                  <c:v>0.0</c:v>
                </c:pt>
                <c:pt idx="8768">
                  <c:v>1.414213562</c:v>
                </c:pt>
                <c:pt idx="8769">
                  <c:v>1.414213562</c:v>
                </c:pt>
                <c:pt idx="8770">
                  <c:v>0.0</c:v>
                </c:pt>
                <c:pt idx="8771">
                  <c:v>0.0</c:v>
                </c:pt>
                <c:pt idx="8772">
                  <c:v>0.0</c:v>
                </c:pt>
                <c:pt idx="8773">
                  <c:v>3.366846219</c:v>
                </c:pt>
                <c:pt idx="8774">
                  <c:v>0.0</c:v>
                </c:pt>
                <c:pt idx="8775">
                  <c:v>0.579868337</c:v>
                </c:pt>
                <c:pt idx="8776">
                  <c:v>1.322257079</c:v>
                </c:pt>
                <c:pt idx="8777">
                  <c:v>2.630864808</c:v>
                </c:pt>
                <c:pt idx="8778">
                  <c:v>2.871005914</c:v>
                </c:pt>
                <c:pt idx="8779">
                  <c:v>0.0</c:v>
                </c:pt>
                <c:pt idx="8780">
                  <c:v>0.0</c:v>
                </c:pt>
                <c:pt idx="8781">
                  <c:v>4.242640687</c:v>
                </c:pt>
                <c:pt idx="8782">
                  <c:v>0.0</c:v>
                </c:pt>
                <c:pt idx="8783">
                  <c:v>0.0</c:v>
                </c:pt>
                <c:pt idx="8784">
                  <c:v>0.0</c:v>
                </c:pt>
                <c:pt idx="8785">
                  <c:v>2.051144941</c:v>
                </c:pt>
                <c:pt idx="8786">
                  <c:v>1.486513711</c:v>
                </c:pt>
                <c:pt idx="8787">
                  <c:v>0.0</c:v>
                </c:pt>
                <c:pt idx="8788">
                  <c:v>1.414213562</c:v>
                </c:pt>
                <c:pt idx="8789">
                  <c:v>4.397137571</c:v>
                </c:pt>
                <c:pt idx="8790">
                  <c:v>0.0</c:v>
                </c:pt>
                <c:pt idx="8791">
                  <c:v>1.732050808</c:v>
                </c:pt>
                <c:pt idx="8792">
                  <c:v>0.0</c:v>
                </c:pt>
                <c:pt idx="8793">
                  <c:v>0.0</c:v>
                </c:pt>
                <c:pt idx="8794">
                  <c:v>2.0</c:v>
                </c:pt>
                <c:pt idx="8795">
                  <c:v>0.0</c:v>
                </c:pt>
                <c:pt idx="8796">
                  <c:v>2.873590567</c:v>
                </c:pt>
                <c:pt idx="8797">
                  <c:v>2.328029256</c:v>
                </c:pt>
                <c:pt idx="8798">
                  <c:v>0.0</c:v>
                </c:pt>
                <c:pt idx="8799">
                  <c:v>2.679405812</c:v>
                </c:pt>
                <c:pt idx="8800">
                  <c:v>1.732050808</c:v>
                </c:pt>
                <c:pt idx="8801">
                  <c:v>0.0</c:v>
                </c:pt>
                <c:pt idx="8802">
                  <c:v>0.0</c:v>
                </c:pt>
                <c:pt idx="8803">
                  <c:v>0.0</c:v>
                </c:pt>
                <c:pt idx="8804">
                  <c:v>0.0</c:v>
                </c:pt>
                <c:pt idx="8805">
                  <c:v>0.0</c:v>
                </c:pt>
                <c:pt idx="8806">
                  <c:v>0.0</c:v>
                </c:pt>
                <c:pt idx="8807">
                  <c:v>1.414213562</c:v>
                </c:pt>
                <c:pt idx="8808">
                  <c:v>0.866424205</c:v>
                </c:pt>
                <c:pt idx="8809">
                  <c:v>0.0</c:v>
                </c:pt>
                <c:pt idx="8810">
                  <c:v>2.462702604</c:v>
                </c:pt>
                <c:pt idx="8811">
                  <c:v>0.0</c:v>
                </c:pt>
                <c:pt idx="8812">
                  <c:v>1.732050808</c:v>
                </c:pt>
                <c:pt idx="8813">
                  <c:v>1.346042737</c:v>
                </c:pt>
                <c:pt idx="8814">
                  <c:v>0.0</c:v>
                </c:pt>
                <c:pt idx="8815">
                  <c:v>2.236067977</c:v>
                </c:pt>
                <c:pt idx="8816">
                  <c:v>0.0</c:v>
                </c:pt>
                <c:pt idx="8817">
                  <c:v>1.414213562</c:v>
                </c:pt>
                <c:pt idx="8818">
                  <c:v>2.236067977</c:v>
                </c:pt>
                <c:pt idx="8819">
                  <c:v>0.0</c:v>
                </c:pt>
                <c:pt idx="8820">
                  <c:v>0.0</c:v>
                </c:pt>
                <c:pt idx="8821">
                  <c:v>1.414213562</c:v>
                </c:pt>
                <c:pt idx="8822">
                  <c:v>0.37097812</c:v>
                </c:pt>
                <c:pt idx="8823">
                  <c:v>0.0</c:v>
                </c:pt>
                <c:pt idx="8824">
                  <c:v>0.0</c:v>
                </c:pt>
                <c:pt idx="8825">
                  <c:v>4.0</c:v>
                </c:pt>
                <c:pt idx="8826">
                  <c:v>2.645751311</c:v>
                </c:pt>
                <c:pt idx="8827">
                  <c:v>0.0</c:v>
                </c:pt>
                <c:pt idx="8828">
                  <c:v>3.16227766</c:v>
                </c:pt>
                <c:pt idx="8829">
                  <c:v>2.333963376</c:v>
                </c:pt>
                <c:pt idx="8830">
                  <c:v>0.0</c:v>
                </c:pt>
                <c:pt idx="8831">
                  <c:v>0.0</c:v>
                </c:pt>
                <c:pt idx="8832">
                  <c:v>1.40216175</c:v>
                </c:pt>
                <c:pt idx="8833">
                  <c:v>0.0</c:v>
                </c:pt>
                <c:pt idx="8834">
                  <c:v>0.0</c:v>
                </c:pt>
                <c:pt idx="8835">
                  <c:v>0.0</c:v>
                </c:pt>
                <c:pt idx="8836">
                  <c:v>0.0</c:v>
                </c:pt>
                <c:pt idx="8837">
                  <c:v>1.786006191</c:v>
                </c:pt>
                <c:pt idx="8838">
                  <c:v>2.645751311</c:v>
                </c:pt>
                <c:pt idx="8839">
                  <c:v>1.732050808</c:v>
                </c:pt>
                <c:pt idx="8840">
                  <c:v>0.0</c:v>
                </c:pt>
                <c:pt idx="8841">
                  <c:v>0.0</c:v>
                </c:pt>
                <c:pt idx="8842">
                  <c:v>2.030484029</c:v>
                </c:pt>
                <c:pt idx="8843">
                  <c:v>1.852174066</c:v>
                </c:pt>
                <c:pt idx="8844">
                  <c:v>0.0</c:v>
                </c:pt>
                <c:pt idx="8845">
                  <c:v>2.236067977</c:v>
                </c:pt>
                <c:pt idx="8846">
                  <c:v>1.857548614</c:v>
                </c:pt>
                <c:pt idx="8847">
                  <c:v>0.0</c:v>
                </c:pt>
                <c:pt idx="8848">
                  <c:v>0.0</c:v>
                </c:pt>
                <c:pt idx="8849">
                  <c:v>2.491756707</c:v>
                </c:pt>
                <c:pt idx="8850">
                  <c:v>2.0</c:v>
                </c:pt>
                <c:pt idx="8851">
                  <c:v>2.119781165</c:v>
                </c:pt>
                <c:pt idx="8852">
                  <c:v>2.236067977</c:v>
                </c:pt>
                <c:pt idx="8853">
                  <c:v>2.236067977</c:v>
                </c:pt>
                <c:pt idx="8854">
                  <c:v>1.67029717</c:v>
                </c:pt>
                <c:pt idx="8855">
                  <c:v>0.141928007</c:v>
                </c:pt>
                <c:pt idx="8856">
                  <c:v>2.449489743</c:v>
                </c:pt>
                <c:pt idx="8857">
                  <c:v>2.180801599</c:v>
                </c:pt>
                <c:pt idx="8858">
                  <c:v>2.0</c:v>
                </c:pt>
                <c:pt idx="8859">
                  <c:v>0.0</c:v>
                </c:pt>
                <c:pt idx="8860">
                  <c:v>3.0</c:v>
                </c:pt>
                <c:pt idx="8861">
                  <c:v>2.122835565</c:v>
                </c:pt>
                <c:pt idx="8862">
                  <c:v>0.0</c:v>
                </c:pt>
                <c:pt idx="8863">
                  <c:v>0.0</c:v>
                </c:pt>
                <c:pt idx="8864">
                  <c:v>2.236067977</c:v>
                </c:pt>
                <c:pt idx="8865">
                  <c:v>0.0</c:v>
                </c:pt>
                <c:pt idx="8866">
                  <c:v>4.242640687</c:v>
                </c:pt>
                <c:pt idx="8867">
                  <c:v>0.0</c:v>
                </c:pt>
                <c:pt idx="8868">
                  <c:v>0.0</c:v>
                </c:pt>
                <c:pt idx="8869">
                  <c:v>0.0</c:v>
                </c:pt>
                <c:pt idx="8870">
                  <c:v>0.0</c:v>
                </c:pt>
                <c:pt idx="8871">
                  <c:v>0.0</c:v>
                </c:pt>
                <c:pt idx="8872">
                  <c:v>0.0</c:v>
                </c:pt>
                <c:pt idx="8873">
                  <c:v>0.0</c:v>
                </c:pt>
                <c:pt idx="8874">
                  <c:v>0.0</c:v>
                </c:pt>
                <c:pt idx="8875">
                  <c:v>2.111460111</c:v>
                </c:pt>
                <c:pt idx="8876">
                  <c:v>2.828427125</c:v>
                </c:pt>
                <c:pt idx="8877">
                  <c:v>2.236067977</c:v>
                </c:pt>
                <c:pt idx="8878">
                  <c:v>2.0</c:v>
                </c:pt>
                <c:pt idx="8879">
                  <c:v>0.0</c:v>
                </c:pt>
                <c:pt idx="8880">
                  <c:v>0.0</c:v>
                </c:pt>
                <c:pt idx="8881">
                  <c:v>5.099019514</c:v>
                </c:pt>
                <c:pt idx="8882">
                  <c:v>4.593179941</c:v>
                </c:pt>
                <c:pt idx="8883">
                  <c:v>1.831253999</c:v>
                </c:pt>
                <c:pt idx="8884">
                  <c:v>2.828427125</c:v>
                </c:pt>
                <c:pt idx="8885">
                  <c:v>0.0</c:v>
                </c:pt>
                <c:pt idx="8886">
                  <c:v>3.31662479</c:v>
                </c:pt>
                <c:pt idx="8887">
                  <c:v>1.732050808</c:v>
                </c:pt>
                <c:pt idx="8888">
                  <c:v>0.0</c:v>
                </c:pt>
                <c:pt idx="8889">
                  <c:v>2.449489743</c:v>
                </c:pt>
                <c:pt idx="8890">
                  <c:v>0.0</c:v>
                </c:pt>
                <c:pt idx="8891">
                  <c:v>2.968233224</c:v>
                </c:pt>
                <c:pt idx="8892">
                  <c:v>1.067015729</c:v>
                </c:pt>
                <c:pt idx="8893">
                  <c:v>2.236067977</c:v>
                </c:pt>
                <c:pt idx="8894">
                  <c:v>0.0</c:v>
                </c:pt>
                <c:pt idx="8895">
                  <c:v>2.428191687</c:v>
                </c:pt>
                <c:pt idx="8896">
                  <c:v>2.0</c:v>
                </c:pt>
                <c:pt idx="8897">
                  <c:v>0.0</c:v>
                </c:pt>
                <c:pt idx="8898">
                  <c:v>3.065583376</c:v>
                </c:pt>
                <c:pt idx="8899">
                  <c:v>2.236067977</c:v>
                </c:pt>
                <c:pt idx="8900">
                  <c:v>0.0</c:v>
                </c:pt>
                <c:pt idx="8901">
                  <c:v>1.635266728</c:v>
                </c:pt>
                <c:pt idx="8902">
                  <c:v>0.0</c:v>
                </c:pt>
                <c:pt idx="8903">
                  <c:v>0.0</c:v>
                </c:pt>
                <c:pt idx="8904">
                  <c:v>0.0</c:v>
                </c:pt>
                <c:pt idx="8905">
                  <c:v>2.382296145</c:v>
                </c:pt>
                <c:pt idx="8906">
                  <c:v>3.031656674</c:v>
                </c:pt>
                <c:pt idx="8907">
                  <c:v>1.331378008</c:v>
                </c:pt>
                <c:pt idx="8908">
                  <c:v>0.0</c:v>
                </c:pt>
                <c:pt idx="8909">
                  <c:v>0.0</c:v>
                </c:pt>
                <c:pt idx="8910">
                  <c:v>0.0</c:v>
                </c:pt>
                <c:pt idx="8911">
                  <c:v>3.0</c:v>
                </c:pt>
                <c:pt idx="8912">
                  <c:v>1.732050808</c:v>
                </c:pt>
                <c:pt idx="8913">
                  <c:v>0.0</c:v>
                </c:pt>
                <c:pt idx="8914">
                  <c:v>0.0</c:v>
                </c:pt>
                <c:pt idx="8915">
                  <c:v>0.0</c:v>
                </c:pt>
                <c:pt idx="8916">
                  <c:v>0.0</c:v>
                </c:pt>
                <c:pt idx="8917">
                  <c:v>0.0</c:v>
                </c:pt>
                <c:pt idx="8918">
                  <c:v>0.0</c:v>
                </c:pt>
                <c:pt idx="8919">
                  <c:v>3.5705277</c:v>
                </c:pt>
                <c:pt idx="8920">
                  <c:v>0.0</c:v>
                </c:pt>
                <c:pt idx="8921">
                  <c:v>1.414213562</c:v>
                </c:pt>
                <c:pt idx="8922">
                  <c:v>4.096099003</c:v>
                </c:pt>
                <c:pt idx="8923">
                  <c:v>0.0</c:v>
                </c:pt>
                <c:pt idx="8924">
                  <c:v>0.0</c:v>
                </c:pt>
                <c:pt idx="8925">
                  <c:v>0.0</c:v>
                </c:pt>
                <c:pt idx="8926">
                  <c:v>0.0</c:v>
                </c:pt>
                <c:pt idx="8927">
                  <c:v>2.449489743</c:v>
                </c:pt>
                <c:pt idx="8928">
                  <c:v>0.0</c:v>
                </c:pt>
                <c:pt idx="8929">
                  <c:v>0.0</c:v>
                </c:pt>
                <c:pt idx="8930">
                  <c:v>2.853145013</c:v>
                </c:pt>
                <c:pt idx="8931">
                  <c:v>2.676303707</c:v>
                </c:pt>
                <c:pt idx="8932">
                  <c:v>4.242640687</c:v>
                </c:pt>
                <c:pt idx="8933">
                  <c:v>0.0</c:v>
                </c:pt>
                <c:pt idx="8934">
                  <c:v>2.740306177</c:v>
                </c:pt>
                <c:pt idx="8935">
                  <c:v>1.64698085</c:v>
                </c:pt>
                <c:pt idx="8936">
                  <c:v>2.211191289</c:v>
                </c:pt>
                <c:pt idx="8937">
                  <c:v>0.0</c:v>
                </c:pt>
                <c:pt idx="8938">
                  <c:v>1.414213562</c:v>
                </c:pt>
                <c:pt idx="8939">
                  <c:v>2.449489743</c:v>
                </c:pt>
                <c:pt idx="8940">
                  <c:v>3.145816742</c:v>
                </c:pt>
                <c:pt idx="8941">
                  <c:v>4.558650575</c:v>
                </c:pt>
                <c:pt idx="8942">
                  <c:v>1.333690299</c:v>
                </c:pt>
                <c:pt idx="8943">
                  <c:v>0.0</c:v>
                </c:pt>
                <c:pt idx="8944">
                  <c:v>0.0</c:v>
                </c:pt>
                <c:pt idx="8945">
                  <c:v>1.729701449</c:v>
                </c:pt>
                <c:pt idx="8946">
                  <c:v>3.0</c:v>
                </c:pt>
                <c:pt idx="8947">
                  <c:v>1.363062103</c:v>
                </c:pt>
                <c:pt idx="8948">
                  <c:v>0.0</c:v>
                </c:pt>
                <c:pt idx="8949">
                  <c:v>0.0</c:v>
                </c:pt>
                <c:pt idx="8950">
                  <c:v>0.0</c:v>
                </c:pt>
                <c:pt idx="8951">
                  <c:v>0.0</c:v>
                </c:pt>
                <c:pt idx="8952">
                  <c:v>0.0</c:v>
                </c:pt>
                <c:pt idx="8953">
                  <c:v>1.234982578</c:v>
                </c:pt>
                <c:pt idx="8954">
                  <c:v>3.0</c:v>
                </c:pt>
                <c:pt idx="8955">
                  <c:v>2.0</c:v>
                </c:pt>
                <c:pt idx="8956">
                  <c:v>2.86630201</c:v>
                </c:pt>
                <c:pt idx="8957">
                  <c:v>0.0</c:v>
                </c:pt>
                <c:pt idx="8958">
                  <c:v>0.0</c:v>
                </c:pt>
                <c:pt idx="8959">
                  <c:v>0.0</c:v>
                </c:pt>
                <c:pt idx="8960">
                  <c:v>0.0</c:v>
                </c:pt>
                <c:pt idx="8961">
                  <c:v>0.0</c:v>
                </c:pt>
                <c:pt idx="8962">
                  <c:v>0.0</c:v>
                </c:pt>
                <c:pt idx="8963">
                  <c:v>1.669035476</c:v>
                </c:pt>
                <c:pt idx="8964">
                  <c:v>0.0</c:v>
                </c:pt>
                <c:pt idx="8965">
                  <c:v>1.673073546</c:v>
                </c:pt>
                <c:pt idx="8966">
                  <c:v>1.414213562</c:v>
                </c:pt>
                <c:pt idx="8967">
                  <c:v>0.0</c:v>
                </c:pt>
                <c:pt idx="8968">
                  <c:v>2.828427125</c:v>
                </c:pt>
                <c:pt idx="8969">
                  <c:v>0.0</c:v>
                </c:pt>
                <c:pt idx="8970">
                  <c:v>2.068725486</c:v>
                </c:pt>
                <c:pt idx="8971">
                  <c:v>1.400151731</c:v>
                </c:pt>
                <c:pt idx="8972">
                  <c:v>0.0</c:v>
                </c:pt>
                <c:pt idx="8973">
                  <c:v>2.645751311</c:v>
                </c:pt>
                <c:pt idx="8974">
                  <c:v>0.0</c:v>
                </c:pt>
                <c:pt idx="8975">
                  <c:v>0.0</c:v>
                </c:pt>
                <c:pt idx="8976">
                  <c:v>0.0</c:v>
                </c:pt>
                <c:pt idx="8977">
                  <c:v>0.0</c:v>
                </c:pt>
                <c:pt idx="8978">
                  <c:v>0.0</c:v>
                </c:pt>
                <c:pt idx="8979">
                  <c:v>1.350540104</c:v>
                </c:pt>
                <c:pt idx="8980">
                  <c:v>2.249322164</c:v>
                </c:pt>
                <c:pt idx="8981">
                  <c:v>0.0</c:v>
                </c:pt>
                <c:pt idx="8982">
                  <c:v>4.069251977</c:v>
                </c:pt>
                <c:pt idx="8983">
                  <c:v>1.722341418</c:v>
                </c:pt>
                <c:pt idx="8984">
                  <c:v>0.0</c:v>
                </c:pt>
                <c:pt idx="8985">
                  <c:v>3.719011739</c:v>
                </c:pt>
                <c:pt idx="8986">
                  <c:v>0.0</c:v>
                </c:pt>
                <c:pt idx="8987">
                  <c:v>0.0</c:v>
                </c:pt>
                <c:pt idx="8988">
                  <c:v>1.546304722</c:v>
                </c:pt>
                <c:pt idx="8989">
                  <c:v>0.0</c:v>
                </c:pt>
                <c:pt idx="8990">
                  <c:v>0.0</c:v>
                </c:pt>
                <c:pt idx="8991">
                  <c:v>0.0</c:v>
                </c:pt>
                <c:pt idx="8992">
                  <c:v>0.0</c:v>
                </c:pt>
                <c:pt idx="8993">
                  <c:v>0.0</c:v>
                </c:pt>
                <c:pt idx="8994">
                  <c:v>4.123105626</c:v>
                </c:pt>
                <c:pt idx="8995">
                  <c:v>0.0</c:v>
                </c:pt>
                <c:pt idx="8996">
                  <c:v>0.0</c:v>
                </c:pt>
                <c:pt idx="8997">
                  <c:v>0.0</c:v>
                </c:pt>
                <c:pt idx="8998">
                  <c:v>4.123105626</c:v>
                </c:pt>
                <c:pt idx="8999">
                  <c:v>0.0</c:v>
                </c:pt>
                <c:pt idx="9000">
                  <c:v>0.0</c:v>
                </c:pt>
                <c:pt idx="9001">
                  <c:v>1.732050808</c:v>
                </c:pt>
                <c:pt idx="9002">
                  <c:v>0.0</c:v>
                </c:pt>
                <c:pt idx="9003">
                  <c:v>0.0</c:v>
                </c:pt>
                <c:pt idx="9004">
                  <c:v>0.0</c:v>
                </c:pt>
                <c:pt idx="9005">
                  <c:v>0.0</c:v>
                </c:pt>
                <c:pt idx="9006">
                  <c:v>0.0</c:v>
                </c:pt>
                <c:pt idx="9007">
                  <c:v>2.0</c:v>
                </c:pt>
                <c:pt idx="9008">
                  <c:v>2.449489743</c:v>
                </c:pt>
                <c:pt idx="9009">
                  <c:v>2.715648596</c:v>
                </c:pt>
                <c:pt idx="9010">
                  <c:v>1.414213562</c:v>
                </c:pt>
                <c:pt idx="9011">
                  <c:v>0.0</c:v>
                </c:pt>
                <c:pt idx="9012">
                  <c:v>2.402520419</c:v>
                </c:pt>
                <c:pt idx="9013">
                  <c:v>0.0</c:v>
                </c:pt>
                <c:pt idx="9014">
                  <c:v>0.0</c:v>
                </c:pt>
                <c:pt idx="9015">
                  <c:v>1.241758812</c:v>
                </c:pt>
                <c:pt idx="9016">
                  <c:v>1.732050808</c:v>
                </c:pt>
                <c:pt idx="9017">
                  <c:v>0.0</c:v>
                </c:pt>
                <c:pt idx="9018">
                  <c:v>2.645751311</c:v>
                </c:pt>
                <c:pt idx="9019">
                  <c:v>0.0</c:v>
                </c:pt>
                <c:pt idx="9020">
                  <c:v>0.0</c:v>
                </c:pt>
                <c:pt idx="9021">
                  <c:v>0.0</c:v>
                </c:pt>
                <c:pt idx="9022">
                  <c:v>0.0</c:v>
                </c:pt>
                <c:pt idx="9023">
                  <c:v>0.0</c:v>
                </c:pt>
                <c:pt idx="9024">
                  <c:v>0.0</c:v>
                </c:pt>
                <c:pt idx="9025">
                  <c:v>1.813995532</c:v>
                </c:pt>
                <c:pt idx="9026">
                  <c:v>0.0</c:v>
                </c:pt>
                <c:pt idx="9027">
                  <c:v>2.854212708</c:v>
                </c:pt>
                <c:pt idx="9028">
                  <c:v>0.905574218</c:v>
                </c:pt>
                <c:pt idx="9029">
                  <c:v>1.783993348</c:v>
                </c:pt>
                <c:pt idx="9030">
                  <c:v>2.645751311</c:v>
                </c:pt>
                <c:pt idx="9031">
                  <c:v>0.0</c:v>
                </c:pt>
                <c:pt idx="9032">
                  <c:v>0.0</c:v>
                </c:pt>
                <c:pt idx="9033">
                  <c:v>2.576649581</c:v>
                </c:pt>
                <c:pt idx="9034">
                  <c:v>2.250217824</c:v>
                </c:pt>
                <c:pt idx="9035">
                  <c:v>2.0</c:v>
                </c:pt>
                <c:pt idx="9036">
                  <c:v>2.484017221</c:v>
                </c:pt>
                <c:pt idx="9037">
                  <c:v>4.358898944</c:v>
                </c:pt>
                <c:pt idx="9038">
                  <c:v>0.0</c:v>
                </c:pt>
                <c:pt idx="9039">
                  <c:v>3.741657387</c:v>
                </c:pt>
                <c:pt idx="9040">
                  <c:v>0.0</c:v>
                </c:pt>
                <c:pt idx="9041">
                  <c:v>2.745424737</c:v>
                </c:pt>
                <c:pt idx="9042">
                  <c:v>2.0</c:v>
                </c:pt>
                <c:pt idx="9043">
                  <c:v>1.305298708</c:v>
                </c:pt>
                <c:pt idx="9044">
                  <c:v>0.0</c:v>
                </c:pt>
                <c:pt idx="9045">
                  <c:v>2.0909596</c:v>
                </c:pt>
                <c:pt idx="9046">
                  <c:v>0.0</c:v>
                </c:pt>
                <c:pt idx="9047">
                  <c:v>0.0</c:v>
                </c:pt>
                <c:pt idx="9048">
                  <c:v>0.0</c:v>
                </c:pt>
                <c:pt idx="9049">
                  <c:v>1.414213562</c:v>
                </c:pt>
                <c:pt idx="9050">
                  <c:v>0.0</c:v>
                </c:pt>
                <c:pt idx="9051">
                  <c:v>2.449489743</c:v>
                </c:pt>
                <c:pt idx="9052">
                  <c:v>1.141322019</c:v>
                </c:pt>
                <c:pt idx="9053">
                  <c:v>0.0</c:v>
                </c:pt>
                <c:pt idx="9054">
                  <c:v>4.032829284</c:v>
                </c:pt>
                <c:pt idx="9055">
                  <c:v>0.0</c:v>
                </c:pt>
                <c:pt idx="9056">
                  <c:v>0.0</c:v>
                </c:pt>
                <c:pt idx="9057">
                  <c:v>0.0</c:v>
                </c:pt>
                <c:pt idx="9058">
                  <c:v>0.0</c:v>
                </c:pt>
                <c:pt idx="9059">
                  <c:v>0.0</c:v>
                </c:pt>
                <c:pt idx="9060">
                  <c:v>0.0</c:v>
                </c:pt>
                <c:pt idx="9061">
                  <c:v>0.0</c:v>
                </c:pt>
                <c:pt idx="9062">
                  <c:v>0.0</c:v>
                </c:pt>
                <c:pt idx="9063">
                  <c:v>0.0</c:v>
                </c:pt>
                <c:pt idx="9064">
                  <c:v>0.0</c:v>
                </c:pt>
                <c:pt idx="9065">
                  <c:v>0.0</c:v>
                </c:pt>
                <c:pt idx="9066">
                  <c:v>0.0</c:v>
                </c:pt>
                <c:pt idx="9067">
                  <c:v>0.0</c:v>
                </c:pt>
                <c:pt idx="9068">
                  <c:v>3.0</c:v>
                </c:pt>
                <c:pt idx="9069">
                  <c:v>4.180616959</c:v>
                </c:pt>
                <c:pt idx="9070">
                  <c:v>0.0</c:v>
                </c:pt>
                <c:pt idx="9071">
                  <c:v>5.128982871</c:v>
                </c:pt>
                <c:pt idx="9072">
                  <c:v>0.0</c:v>
                </c:pt>
                <c:pt idx="9073">
                  <c:v>0.0</c:v>
                </c:pt>
                <c:pt idx="9074">
                  <c:v>4.0</c:v>
                </c:pt>
                <c:pt idx="9075">
                  <c:v>0.0</c:v>
                </c:pt>
                <c:pt idx="9076">
                  <c:v>0.0</c:v>
                </c:pt>
                <c:pt idx="9077">
                  <c:v>0.0</c:v>
                </c:pt>
                <c:pt idx="9078">
                  <c:v>2.236067977</c:v>
                </c:pt>
                <c:pt idx="9079">
                  <c:v>0.96170329</c:v>
                </c:pt>
                <c:pt idx="9080">
                  <c:v>2.039467657</c:v>
                </c:pt>
                <c:pt idx="9081">
                  <c:v>0.0</c:v>
                </c:pt>
                <c:pt idx="9082">
                  <c:v>0.0</c:v>
                </c:pt>
                <c:pt idx="9083">
                  <c:v>1.414213562</c:v>
                </c:pt>
                <c:pt idx="9084">
                  <c:v>3.196434071</c:v>
                </c:pt>
                <c:pt idx="9085">
                  <c:v>0.0</c:v>
                </c:pt>
                <c:pt idx="9086">
                  <c:v>0.0</c:v>
                </c:pt>
                <c:pt idx="9087">
                  <c:v>4.690415759999999</c:v>
                </c:pt>
                <c:pt idx="9088">
                  <c:v>3.16227766</c:v>
                </c:pt>
                <c:pt idx="9089">
                  <c:v>1.701917481</c:v>
                </c:pt>
                <c:pt idx="9090">
                  <c:v>0.891453714</c:v>
                </c:pt>
                <c:pt idx="9091">
                  <c:v>0.0</c:v>
                </c:pt>
                <c:pt idx="9092">
                  <c:v>2.2086733</c:v>
                </c:pt>
                <c:pt idx="9093">
                  <c:v>0.0</c:v>
                </c:pt>
                <c:pt idx="9094">
                  <c:v>0.0</c:v>
                </c:pt>
                <c:pt idx="9095">
                  <c:v>0.0</c:v>
                </c:pt>
                <c:pt idx="9096">
                  <c:v>2.236067977</c:v>
                </c:pt>
                <c:pt idx="9097">
                  <c:v>1.171018935</c:v>
                </c:pt>
                <c:pt idx="9098">
                  <c:v>0.0</c:v>
                </c:pt>
                <c:pt idx="9099">
                  <c:v>0.0</c:v>
                </c:pt>
                <c:pt idx="9100">
                  <c:v>0.0</c:v>
                </c:pt>
                <c:pt idx="9101">
                  <c:v>2.645751311</c:v>
                </c:pt>
                <c:pt idx="9102">
                  <c:v>0.0</c:v>
                </c:pt>
                <c:pt idx="9103">
                  <c:v>0.0</c:v>
                </c:pt>
                <c:pt idx="9104">
                  <c:v>0.0</c:v>
                </c:pt>
                <c:pt idx="9105">
                  <c:v>5.477225575</c:v>
                </c:pt>
                <c:pt idx="9106">
                  <c:v>1.732050808</c:v>
                </c:pt>
                <c:pt idx="9107">
                  <c:v>0.0</c:v>
                </c:pt>
                <c:pt idx="9108">
                  <c:v>0.0</c:v>
                </c:pt>
                <c:pt idx="9109">
                  <c:v>0.0</c:v>
                </c:pt>
                <c:pt idx="9110">
                  <c:v>3.0</c:v>
                </c:pt>
                <c:pt idx="9111">
                  <c:v>0.992184982</c:v>
                </c:pt>
                <c:pt idx="9112">
                  <c:v>1.414213562</c:v>
                </c:pt>
                <c:pt idx="9113">
                  <c:v>2.644582338</c:v>
                </c:pt>
                <c:pt idx="9114">
                  <c:v>1.732050808</c:v>
                </c:pt>
                <c:pt idx="9115">
                  <c:v>3.741657387</c:v>
                </c:pt>
                <c:pt idx="9116">
                  <c:v>3.517749521</c:v>
                </c:pt>
                <c:pt idx="9117">
                  <c:v>1.732050808</c:v>
                </c:pt>
                <c:pt idx="9118">
                  <c:v>0.0</c:v>
                </c:pt>
                <c:pt idx="9119">
                  <c:v>0.0</c:v>
                </c:pt>
                <c:pt idx="9120">
                  <c:v>4.126815934</c:v>
                </c:pt>
                <c:pt idx="9121">
                  <c:v>1.414213562</c:v>
                </c:pt>
                <c:pt idx="9122">
                  <c:v>1.732050808</c:v>
                </c:pt>
                <c:pt idx="9123">
                  <c:v>2.616418815</c:v>
                </c:pt>
                <c:pt idx="9124">
                  <c:v>2.645751311</c:v>
                </c:pt>
                <c:pt idx="9125">
                  <c:v>1.840033642</c:v>
                </c:pt>
                <c:pt idx="9126">
                  <c:v>1.677790144</c:v>
                </c:pt>
                <c:pt idx="9127">
                  <c:v>2.236067977</c:v>
                </c:pt>
                <c:pt idx="9128">
                  <c:v>0.0</c:v>
                </c:pt>
                <c:pt idx="9129">
                  <c:v>0.0</c:v>
                </c:pt>
                <c:pt idx="9130">
                  <c:v>0.0</c:v>
                </c:pt>
                <c:pt idx="9131">
                  <c:v>1.414213562</c:v>
                </c:pt>
                <c:pt idx="9132">
                  <c:v>1.079997735</c:v>
                </c:pt>
                <c:pt idx="9133">
                  <c:v>1.708708658</c:v>
                </c:pt>
                <c:pt idx="9134">
                  <c:v>0.0</c:v>
                </c:pt>
                <c:pt idx="9135">
                  <c:v>0.965131</c:v>
                </c:pt>
                <c:pt idx="9136">
                  <c:v>1.832745731</c:v>
                </c:pt>
                <c:pt idx="9137">
                  <c:v>1.738429126</c:v>
                </c:pt>
                <c:pt idx="9138">
                  <c:v>3.0</c:v>
                </c:pt>
                <c:pt idx="9139">
                  <c:v>0.0</c:v>
                </c:pt>
                <c:pt idx="9140">
                  <c:v>0.0</c:v>
                </c:pt>
                <c:pt idx="9141">
                  <c:v>0.0</c:v>
                </c:pt>
                <c:pt idx="9142">
                  <c:v>2.044204387</c:v>
                </c:pt>
                <c:pt idx="9143">
                  <c:v>2.0</c:v>
                </c:pt>
                <c:pt idx="9144">
                  <c:v>3.581802492</c:v>
                </c:pt>
                <c:pt idx="9145">
                  <c:v>1.353618624</c:v>
                </c:pt>
                <c:pt idx="9146">
                  <c:v>0.0</c:v>
                </c:pt>
                <c:pt idx="9147">
                  <c:v>0.0</c:v>
                </c:pt>
                <c:pt idx="9148">
                  <c:v>1.732050808</c:v>
                </c:pt>
                <c:pt idx="9149">
                  <c:v>0.0</c:v>
                </c:pt>
                <c:pt idx="9150">
                  <c:v>0.0</c:v>
                </c:pt>
                <c:pt idx="9151">
                  <c:v>0.0</c:v>
                </c:pt>
                <c:pt idx="9152">
                  <c:v>0.0</c:v>
                </c:pt>
                <c:pt idx="9153">
                  <c:v>1.714722855</c:v>
                </c:pt>
                <c:pt idx="9154">
                  <c:v>1.732050808</c:v>
                </c:pt>
                <c:pt idx="9155">
                  <c:v>0.0</c:v>
                </c:pt>
                <c:pt idx="9156">
                  <c:v>2.183327446</c:v>
                </c:pt>
                <c:pt idx="9157">
                  <c:v>3.16227766</c:v>
                </c:pt>
                <c:pt idx="9158">
                  <c:v>2.16273706</c:v>
                </c:pt>
                <c:pt idx="9159">
                  <c:v>0.0</c:v>
                </c:pt>
                <c:pt idx="9160">
                  <c:v>1.336312226</c:v>
                </c:pt>
                <c:pt idx="9161">
                  <c:v>1.761352006</c:v>
                </c:pt>
                <c:pt idx="9162">
                  <c:v>2.654075544</c:v>
                </c:pt>
                <c:pt idx="9163">
                  <c:v>0.0</c:v>
                </c:pt>
                <c:pt idx="9164">
                  <c:v>1.776512964</c:v>
                </c:pt>
                <c:pt idx="9165">
                  <c:v>3.0</c:v>
                </c:pt>
                <c:pt idx="9166">
                  <c:v>1.732050808</c:v>
                </c:pt>
                <c:pt idx="9167">
                  <c:v>2.104659</c:v>
                </c:pt>
                <c:pt idx="9168">
                  <c:v>3.464101615</c:v>
                </c:pt>
                <c:pt idx="9169">
                  <c:v>2.319512834</c:v>
                </c:pt>
                <c:pt idx="9170">
                  <c:v>1.414213562</c:v>
                </c:pt>
                <c:pt idx="9171">
                  <c:v>0.0</c:v>
                </c:pt>
                <c:pt idx="9172">
                  <c:v>3.464101615</c:v>
                </c:pt>
                <c:pt idx="9173">
                  <c:v>3.31662479</c:v>
                </c:pt>
                <c:pt idx="9174">
                  <c:v>0.0</c:v>
                </c:pt>
                <c:pt idx="9175">
                  <c:v>0.0</c:v>
                </c:pt>
                <c:pt idx="9176">
                  <c:v>0.0</c:v>
                </c:pt>
                <c:pt idx="9177">
                  <c:v>4.591800935</c:v>
                </c:pt>
                <c:pt idx="9178">
                  <c:v>2.449489743</c:v>
                </c:pt>
                <c:pt idx="9179">
                  <c:v>2.236067977</c:v>
                </c:pt>
                <c:pt idx="9180">
                  <c:v>0.0</c:v>
                </c:pt>
                <c:pt idx="9181">
                  <c:v>0.0</c:v>
                </c:pt>
                <c:pt idx="9182">
                  <c:v>0.0</c:v>
                </c:pt>
                <c:pt idx="9183">
                  <c:v>0.0</c:v>
                </c:pt>
                <c:pt idx="9184">
                  <c:v>3.452374123</c:v>
                </c:pt>
                <c:pt idx="9185">
                  <c:v>0.0</c:v>
                </c:pt>
                <c:pt idx="9186">
                  <c:v>0.0</c:v>
                </c:pt>
                <c:pt idx="9187">
                  <c:v>1.732050808</c:v>
                </c:pt>
                <c:pt idx="9188">
                  <c:v>0.0</c:v>
                </c:pt>
                <c:pt idx="9189">
                  <c:v>0.0</c:v>
                </c:pt>
                <c:pt idx="9190">
                  <c:v>0.0</c:v>
                </c:pt>
                <c:pt idx="9191">
                  <c:v>1.708912373</c:v>
                </c:pt>
                <c:pt idx="9192">
                  <c:v>0.0</c:v>
                </c:pt>
                <c:pt idx="9193">
                  <c:v>1.573420637</c:v>
                </c:pt>
                <c:pt idx="9194">
                  <c:v>3.16227766</c:v>
                </c:pt>
                <c:pt idx="9195">
                  <c:v>0.0</c:v>
                </c:pt>
                <c:pt idx="9196">
                  <c:v>0.0</c:v>
                </c:pt>
                <c:pt idx="9197">
                  <c:v>0.0</c:v>
                </c:pt>
                <c:pt idx="9198">
                  <c:v>0.0</c:v>
                </c:pt>
                <c:pt idx="9199">
                  <c:v>1.371288245</c:v>
                </c:pt>
                <c:pt idx="9200">
                  <c:v>0.0</c:v>
                </c:pt>
                <c:pt idx="9201">
                  <c:v>2.0</c:v>
                </c:pt>
                <c:pt idx="9202">
                  <c:v>0.0</c:v>
                </c:pt>
                <c:pt idx="9203">
                  <c:v>2.579900343</c:v>
                </c:pt>
                <c:pt idx="9204">
                  <c:v>0.0</c:v>
                </c:pt>
                <c:pt idx="9205">
                  <c:v>1.395302868</c:v>
                </c:pt>
                <c:pt idx="9206">
                  <c:v>0.0</c:v>
                </c:pt>
                <c:pt idx="9207">
                  <c:v>0.0</c:v>
                </c:pt>
                <c:pt idx="9208">
                  <c:v>2.314164602</c:v>
                </c:pt>
                <c:pt idx="9209">
                  <c:v>0.0</c:v>
                </c:pt>
                <c:pt idx="9210">
                  <c:v>0.0</c:v>
                </c:pt>
                <c:pt idx="9211">
                  <c:v>0.0</c:v>
                </c:pt>
                <c:pt idx="9212">
                  <c:v>5.196152423</c:v>
                </c:pt>
                <c:pt idx="9213">
                  <c:v>5.652474677</c:v>
                </c:pt>
                <c:pt idx="9214">
                  <c:v>0.0</c:v>
                </c:pt>
                <c:pt idx="9215">
                  <c:v>0.0</c:v>
                </c:pt>
                <c:pt idx="9216">
                  <c:v>2.0</c:v>
                </c:pt>
                <c:pt idx="9217">
                  <c:v>3.605551275</c:v>
                </c:pt>
                <c:pt idx="9218">
                  <c:v>0.0</c:v>
                </c:pt>
                <c:pt idx="9219">
                  <c:v>0.0</c:v>
                </c:pt>
                <c:pt idx="9220">
                  <c:v>0.0</c:v>
                </c:pt>
                <c:pt idx="9221">
                  <c:v>0.0</c:v>
                </c:pt>
                <c:pt idx="9222">
                  <c:v>0.0</c:v>
                </c:pt>
                <c:pt idx="9223">
                  <c:v>0.0</c:v>
                </c:pt>
                <c:pt idx="9224">
                  <c:v>1.612557174</c:v>
                </c:pt>
                <c:pt idx="9225">
                  <c:v>3.273127346</c:v>
                </c:pt>
                <c:pt idx="9226">
                  <c:v>0.0</c:v>
                </c:pt>
                <c:pt idx="9227">
                  <c:v>0.0</c:v>
                </c:pt>
                <c:pt idx="9228">
                  <c:v>1.414213562</c:v>
                </c:pt>
                <c:pt idx="9229">
                  <c:v>1.297417624</c:v>
                </c:pt>
                <c:pt idx="9230">
                  <c:v>4.0</c:v>
                </c:pt>
                <c:pt idx="9231">
                  <c:v>2.0</c:v>
                </c:pt>
                <c:pt idx="9232">
                  <c:v>2.449489743</c:v>
                </c:pt>
                <c:pt idx="9233">
                  <c:v>0.494371854</c:v>
                </c:pt>
                <c:pt idx="9234">
                  <c:v>2.0</c:v>
                </c:pt>
                <c:pt idx="9235">
                  <c:v>0.0</c:v>
                </c:pt>
                <c:pt idx="9236">
                  <c:v>0.0</c:v>
                </c:pt>
                <c:pt idx="9237">
                  <c:v>0.0</c:v>
                </c:pt>
                <c:pt idx="9238">
                  <c:v>0.0</c:v>
                </c:pt>
                <c:pt idx="9239">
                  <c:v>2.6224685</c:v>
                </c:pt>
                <c:pt idx="9240">
                  <c:v>2.969109548</c:v>
                </c:pt>
                <c:pt idx="9241">
                  <c:v>2.645751311</c:v>
                </c:pt>
                <c:pt idx="9242">
                  <c:v>2.828427125</c:v>
                </c:pt>
                <c:pt idx="9243">
                  <c:v>0.0</c:v>
                </c:pt>
                <c:pt idx="9244">
                  <c:v>1.414213562</c:v>
                </c:pt>
                <c:pt idx="9245">
                  <c:v>0.0</c:v>
                </c:pt>
                <c:pt idx="9246">
                  <c:v>0.0</c:v>
                </c:pt>
                <c:pt idx="9247">
                  <c:v>0.0</c:v>
                </c:pt>
                <c:pt idx="9248">
                  <c:v>0.0</c:v>
                </c:pt>
                <c:pt idx="9249">
                  <c:v>2.449489743</c:v>
                </c:pt>
                <c:pt idx="9250">
                  <c:v>0.0</c:v>
                </c:pt>
                <c:pt idx="9251">
                  <c:v>0.0</c:v>
                </c:pt>
                <c:pt idx="9252">
                  <c:v>2.449489743</c:v>
                </c:pt>
                <c:pt idx="9253">
                  <c:v>2.828427125</c:v>
                </c:pt>
                <c:pt idx="9254">
                  <c:v>1.414213562</c:v>
                </c:pt>
                <c:pt idx="9255">
                  <c:v>0.0</c:v>
                </c:pt>
                <c:pt idx="9256">
                  <c:v>6.244997998</c:v>
                </c:pt>
                <c:pt idx="9257">
                  <c:v>1.414213562</c:v>
                </c:pt>
                <c:pt idx="9258">
                  <c:v>0.0</c:v>
                </c:pt>
                <c:pt idx="9259">
                  <c:v>0.0</c:v>
                </c:pt>
                <c:pt idx="9260">
                  <c:v>0.0</c:v>
                </c:pt>
                <c:pt idx="9261">
                  <c:v>1.253246159</c:v>
                </c:pt>
                <c:pt idx="9262">
                  <c:v>3.872983346</c:v>
                </c:pt>
                <c:pt idx="9263">
                  <c:v>0.0</c:v>
                </c:pt>
                <c:pt idx="9264">
                  <c:v>2.781613672</c:v>
                </c:pt>
                <c:pt idx="9265">
                  <c:v>1.414213562</c:v>
                </c:pt>
                <c:pt idx="9266">
                  <c:v>1.732050808</c:v>
                </c:pt>
                <c:pt idx="9267">
                  <c:v>0.0</c:v>
                </c:pt>
                <c:pt idx="9268">
                  <c:v>0.0</c:v>
                </c:pt>
                <c:pt idx="9269">
                  <c:v>0.0</c:v>
                </c:pt>
                <c:pt idx="9270">
                  <c:v>1.732050808</c:v>
                </c:pt>
                <c:pt idx="9271">
                  <c:v>0.0</c:v>
                </c:pt>
                <c:pt idx="9272">
                  <c:v>0.0</c:v>
                </c:pt>
                <c:pt idx="9273">
                  <c:v>3.49709307</c:v>
                </c:pt>
                <c:pt idx="9274">
                  <c:v>1.732050808</c:v>
                </c:pt>
                <c:pt idx="9275">
                  <c:v>1.732050808</c:v>
                </c:pt>
                <c:pt idx="9276">
                  <c:v>1.406112385</c:v>
                </c:pt>
                <c:pt idx="9277">
                  <c:v>2.118551548</c:v>
                </c:pt>
                <c:pt idx="9278">
                  <c:v>0.0</c:v>
                </c:pt>
                <c:pt idx="9279">
                  <c:v>0.0</c:v>
                </c:pt>
                <c:pt idx="9280">
                  <c:v>2.0</c:v>
                </c:pt>
                <c:pt idx="9281">
                  <c:v>2.38911763</c:v>
                </c:pt>
                <c:pt idx="9282">
                  <c:v>0.0</c:v>
                </c:pt>
                <c:pt idx="9283">
                  <c:v>0.0</c:v>
                </c:pt>
                <c:pt idx="9284">
                  <c:v>0.0</c:v>
                </c:pt>
                <c:pt idx="9285">
                  <c:v>0.0</c:v>
                </c:pt>
                <c:pt idx="9286">
                  <c:v>0.0</c:v>
                </c:pt>
                <c:pt idx="9287">
                  <c:v>1.552566296</c:v>
                </c:pt>
                <c:pt idx="9288">
                  <c:v>2.66236555</c:v>
                </c:pt>
                <c:pt idx="9289">
                  <c:v>0.0</c:v>
                </c:pt>
                <c:pt idx="9290">
                  <c:v>3.872983346</c:v>
                </c:pt>
                <c:pt idx="9291">
                  <c:v>0.0</c:v>
                </c:pt>
                <c:pt idx="9292">
                  <c:v>0.799881166</c:v>
                </c:pt>
                <c:pt idx="9293">
                  <c:v>0.0</c:v>
                </c:pt>
                <c:pt idx="9294">
                  <c:v>0.0</c:v>
                </c:pt>
                <c:pt idx="9295">
                  <c:v>3.605551275</c:v>
                </c:pt>
                <c:pt idx="9296">
                  <c:v>0.0</c:v>
                </c:pt>
                <c:pt idx="9297">
                  <c:v>0.987171835</c:v>
                </c:pt>
                <c:pt idx="9298">
                  <c:v>2.720360323</c:v>
                </c:pt>
                <c:pt idx="9299">
                  <c:v>2.236067977</c:v>
                </c:pt>
                <c:pt idx="9300">
                  <c:v>0.0</c:v>
                </c:pt>
                <c:pt idx="9301">
                  <c:v>1.373169617</c:v>
                </c:pt>
                <c:pt idx="9302">
                  <c:v>2.073281118</c:v>
                </c:pt>
                <c:pt idx="9303">
                  <c:v>2.449489743</c:v>
                </c:pt>
                <c:pt idx="9304">
                  <c:v>1.414213562</c:v>
                </c:pt>
                <c:pt idx="9305">
                  <c:v>0.0</c:v>
                </c:pt>
                <c:pt idx="9306">
                  <c:v>0.0</c:v>
                </c:pt>
                <c:pt idx="9307">
                  <c:v>3.16227766</c:v>
                </c:pt>
                <c:pt idx="9308">
                  <c:v>2.192250081</c:v>
                </c:pt>
                <c:pt idx="9309">
                  <c:v>0.0</c:v>
                </c:pt>
                <c:pt idx="9310">
                  <c:v>0.0</c:v>
                </c:pt>
                <c:pt idx="9311">
                  <c:v>0.0</c:v>
                </c:pt>
                <c:pt idx="9312">
                  <c:v>0.827976711</c:v>
                </c:pt>
                <c:pt idx="9313">
                  <c:v>0.0</c:v>
                </c:pt>
                <c:pt idx="9314">
                  <c:v>0.0</c:v>
                </c:pt>
                <c:pt idx="9315">
                  <c:v>2.202112193</c:v>
                </c:pt>
                <c:pt idx="9316">
                  <c:v>1.909435295</c:v>
                </c:pt>
                <c:pt idx="9317">
                  <c:v>2.0</c:v>
                </c:pt>
                <c:pt idx="9318">
                  <c:v>2.347045105</c:v>
                </c:pt>
                <c:pt idx="9319">
                  <c:v>0.0</c:v>
                </c:pt>
                <c:pt idx="9320">
                  <c:v>2.828427125</c:v>
                </c:pt>
                <c:pt idx="9321">
                  <c:v>0.0</c:v>
                </c:pt>
                <c:pt idx="9322">
                  <c:v>1.414213562</c:v>
                </c:pt>
                <c:pt idx="9323">
                  <c:v>0.0</c:v>
                </c:pt>
                <c:pt idx="9324">
                  <c:v>2.0</c:v>
                </c:pt>
                <c:pt idx="9325">
                  <c:v>1.414213562</c:v>
                </c:pt>
                <c:pt idx="9326">
                  <c:v>0.0</c:v>
                </c:pt>
                <c:pt idx="9327">
                  <c:v>2.01516251</c:v>
                </c:pt>
                <c:pt idx="9328">
                  <c:v>2.080333316</c:v>
                </c:pt>
                <c:pt idx="9329">
                  <c:v>2.0</c:v>
                </c:pt>
                <c:pt idx="9330">
                  <c:v>0.997419567</c:v>
                </c:pt>
                <c:pt idx="9331">
                  <c:v>0.0</c:v>
                </c:pt>
                <c:pt idx="9332">
                  <c:v>1.414213562</c:v>
                </c:pt>
                <c:pt idx="9333">
                  <c:v>0.0</c:v>
                </c:pt>
                <c:pt idx="9334">
                  <c:v>1.414213562</c:v>
                </c:pt>
                <c:pt idx="9335">
                  <c:v>0.0</c:v>
                </c:pt>
                <c:pt idx="9336">
                  <c:v>0.0</c:v>
                </c:pt>
                <c:pt idx="9337">
                  <c:v>2.0</c:v>
                </c:pt>
                <c:pt idx="9338">
                  <c:v>5.567764363</c:v>
                </c:pt>
                <c:pt idx="9339">
                  <c:v>3.288774591</c:v>
                </c:pt>
                <c:pt idx="9340">
                  <c:v>0.0</c:v>
                </c:pt>
                <c:pt idx="9341">
                  <c:v>0.0</c:v>
                </c:pt>
                <c:pt idx="9342">
                  <c:v>0.0</c:v>
                </c:pt>
                <c:pt idx="9343">
                  <c:v>0.0</c:v>
                </c:pt>
                <c:pt idx="9344">
                  <c:v>2.236067977</c:v>
                </c:pt>
                <c:pt idx="9345">
                  <c:v>0.0</c:v>
                </c:pt>
                <c:pt idx="9346">
                  <c:v>1.275032666</c:v>
                </c:pt>
                <c:pt idx="9347">
                  <c:v>1.732050808</c:v>
                </c:pt>
                <c:pt idx="9348">
                  <c:v>0.0</c:v>
                </c:pt>
                <c:pt idx="9349">
                  <c:v>0.0</c:v>
                </c:pt>
                <c:pt idx="9350">
                  <c:v>2.236067977</c:v>
                </c:pt>
                <c:pt idx="9351">
                  <c:v>0.0</c:v>
                </c:pt>
                <c:pt idx="9352">
                  <c:v>0.0</c:v>
                </c:pt>
                <c:pt idx="9353">
                  <c:v>2.0</c:v>
                </c:pt>
                <c:pt idx="9354">
                  <c:v>2.449489743</c:v>
                </c:pt>
                <c:pt idx="9355">
                  <c:v>2.549141435</c:v>
                </c:pt>
                <c:pt idx="9356">
                  <c:v>4.358898944</c:v>
                </c:pt>
                <c:pt idx="9357">
                  <c:v>4.472135955</c:v>
                </c:pt>
                <c:pt idx="9358">
                  <c:v>2.017505006</c:v>
                </c:pt>
                <c:pt idx="9359">
                  <c:v>3.257241851</c:v>
                </c:pt>
                <c:pt idx="9360">
                  <c:v>0.0</c:v>
                </c:pt>
                <c:pt idx="9361">
                  <c:v>4.242640687</c:v>
                </c:pt>
                <c:pt idx="9362">
                  <c:v>0.0</c:v>
                </c:pt>
                <c:pt idx="9363">
                  <c:v>2.87240691</c:v>
                </c:pt>
                <c:pt idx="9364">
                  <c:v>0.0</c:v>
                </c:pt>
                <c:pt idx="9365">
                  <c:v>2.342888157</c:v>
                </c:pt>
                <c:pt idx="9366">
                  <c:v>0.0</c:v>
                </c:pt>
                <c:pt idx="9367">
                  <c:v>0.0</c:v>
                </c:pt>
                <c:pt idx="9368">
                  <c:v>0.0</c:v>
                </c:pt>
                <c:pt idx="9369">
                  <c:v>0.0</c:v>
                </c:pt>
                <c:pt idx="9370">
                  <c:v>3.741657387</c:v>
                </c:pt>
                <c:pt idx="9371">
                  <c:v>2.131431178</c:v>
                </c:pt>
                <c:pt idx="9372">
                  <c:v>2.777748483</c:v>
                </c:pt>
                <c:pt idx="9373">
                  <c:v>1.414213562</c:v>
                </c:pt>
                <c:pt idx="9374">
                  <c:v>0.0</c:v>
                </c:pt>
                <c:pt idx="9375">
                  <c:v>0.0</c:v>
                </c:pt>
                <c:pt idx="9376">
                  <c:v>1.97676199</c:v>
                </c:pt>
                <c:pt idx="9377">
                  <c:v>2.0</c:v>
                </c:pt>
                <c:pt idx="9378">
                  <c:v>0.0</c:v>
                </c:pt>
                <c:pt idx="9379">
                  <c:v>2.623091888</c:v>
                </c:pt>
                <c:pt idx="9380">
                  <c:v>0.0</c:v>
                </c:pt>
                <c:pt idx="9381">
                  <c:v>1.414213562</c:v>
                </c:pt>
                <c:pt idx="9382">
                  <c:v>1.414213562</c:v>
                </c:pt>
                <c:pt idx="9383">
                  <c:v>0.0</c:v>
                </c:pt>
                <c:pt idx="9384">
                  <c:v>0.0</c:v>
                </c:pt>
                <c:pt idx="9385">
                  <c:v>0.0</c:v>
                </c:pt>
                <c:pt idx="9386">
                  <c:v>0.0</c:v>
                </c:pt>
                <c:pt idx="9387">
                  <c:v>0.0</c:v>
                </c:pt>
                <c:pt idx="9388">
                  <c:v>0.0</c:v>
                </c:pt>
                <c:pt idx="9389">
                  <c:v>0.0</c:v>
                </c:pt>
                <c:pt idx="9390">
                  <c:v>0.0</c:v>
                </c:pt>
                <c:pt idx="9391">
                  <c:v>0.0</c:v>
                </c:pt>
                <c:pt idx="9392">
                  <c:v>1.610826557</c:v>
                </c:pt>
                <c:pt idx="9393">
                  <c:v>3.605551275</c:v>
                </c:pt>
                <c:pt idx="9394">
                  <c:v>1.989115674</c:v>
                </c:pt>
                <c:pt idx="9395">
                  <c:v>0.0</c:v>
                </c:pt>
                <c:pt idx="9396">
                  <c:v>0.0</c:v>
                </c:pt>
                <c:pt idx="9397">
                  <c:v>0.0</c:v>
                </c:pt>
                <c:pt idx="9398">
                  <c:v>0.0</c:v>
                </c:pt>
                <c:pt idx="9399">
                  <c:v>0.0</c:v>
                </c:pt>
                <c:pt idx="9400">
                  <c:v>2.236067977</c:v>
                </c:pt>
                <c:pt idx="9401">
                  <c:v>1.414213562</c:v>
                </c:pt>
                <c:pt idx="9402">
                  <c:v>0.0</c:v>
                </c:pt>
                <c:pt idx="9403">
                  <c:v>1.853930004</c:v>
                </c:pt>
                <c:pt idx="9404">
                  <c:v>3.97027718</c:v>
                </c:pt>
                <c:pt idx="9405">
                  <c:v>0.0</c:v>
                </c:pt>
                <c:pt idx="9406">
                  <c:v>2.0</c:v>
                </c:pt>
                <c:pt idx="9407">
                  <c:v>1.405368375</c:v>
                </c:pt>
                <c:pt idx="9408">
                  <c:v>0.0</c:v>
                </c:pt>
                <c:pt idx="9409">
                  <c:v>3.16227766</c:v>
                </c:pt>
                <c:pt idx="9410">
                  <c:v>1.440746013</c:v>
                </c:pt>
                <c:pt idx="9411">
                  <c:v>0.0</c:v>
                </c:pt>
                <c:pt idx="9412">
                  <c:v>0.0</c:v>
                </c:pt>
                <c:pt idx="9413">
                  <c:v>1.414213562</c:v>
                </c:pt>
                <c:pt idx="9414">
                  <c:v>1.463971931</c:v>
                </c:pt>
                <c:pt idx="9415">
                  <c:v>0.0</c:v>
                </c:pt>
                <c:pt idx="9416">
                  <c:v>2.310261006</c:v>
                </c:pt>
                <c:pt idx="9417">
                  <c:v>0.0</c:v>
                </c:pt>
                <c:pt idx="9418">
                  <c:v>0.0</c:v>
                </c:pt>
                <c:pt idx="9419">
                  <c:v>0.0</c:v>
                </c:pt>
                <c:pt idx="9420">
                  <c:v>0.0</c:v>
                </c:pt>
                <c:pt idx="9421">
                  <c:v>2.460865112</c:v>
                </c:pt>
                <c:pt idx="9422">
                  <c:v>4.123105626</c:v>
                </c:pt>
                <c:pt idx="9423">
                  <c:v>3.31662479</c:v>
                </c:pt>
                <c:pt idx="9424">
                  <c:v>0.893251571</c:v>
                </c:pt>
                <c:pt idx="9425">
                  <c:v>0.0</c:v>
                </c:pt>
                <c:pt idx="9426">
                  <c:v>1.414213562</c:v>
                </c:pt>
                <c:pt idx="9427">
                  <c:v>0.0</c:v>
                </c:pt>
                <c:pt idx="9428">
                  <c:v>0.0</c:v>
                </c:pt>
                <c:pt idx="9429">
                  <c:v>1.732050808</c:v>
                </c:pt>
                <c:pt idx="9430">
                  <c:v>3.741657387</c:v>
                </c:pt>
                <c:pt idx="9431">
                  <c:v>0.0</c:v>
                </c:pt>
                <c:pt idx="9432">
                  <c:v>1.439837252</c:v>
                </c:pt>
                <c:pt idx="9433">
                  <c:v>2.0</c:v>
                </c:pt>
                <c:pt idx="9434">
                  <c:v>1.900144946</c:v>
                </c:pt>
                <c:pt idx="9435">
                  <c:v>0.0</c:v>
                </c:pt>
                <c:pt idx="9436">
                  <c:v>3.0</c:v>
                </c:pt>
                <c:pt idx="9437">
                  <c:v>0.0</c:v>
                </c:pt>
                <c:pt idx="9438">
                  <c:v>3.345889233</c:v>
                </c:pt>
                <c:pt idx="9439">
                  <c:v>0.0</c:v>
                </c:pt>
                <c:pt idx="9440">
                  <c:v>1.310757306</c:v>
                </c:pt>
                <c:pt idx="9441">
                  <c:v>1.414213562</c:v>
                </c:pt>
                <c:pt idx="9442">
                  <c:v>2.0</c:v>
                </c:pt>
                <c:pt idx="9443">
                  <c:v>0.255991437</c:v>
                </c:pt>
                <c:pt idx="9444">
                  <c:v>0.813166111</c:v>
                </c:pt>
                <c:pt idx="9445">
                  <c:v>0.0</c:v>
                </c:pt>
                <c:pt idx="9446">
                  <c:v>0.0</c:v>
                </c:pt>
                <c:pt idx="9447">
                  <c:v>3.089845669</c:v>
                </c:pt>
                <c:pt idx="9448">
                  <c:v>3.637610087</c:v>
                </c:pt>
                <c:pt idx="9449">
                  <c:v>0.0</c:v>
                </c:pt>
                <c:pt idx="9450">
                  <c:v>0.0</c:v>
                </c:pt>
                <c:pt idx="9451">
                  <c:v>3.345203059</c:v>
                </c:pt>
                <c:pt idx="9452">
                  <c:v>2.236067977</c:v>
                </c:pt>
                <c:pt idx="9453">
                  <c:v>0.0</c:v>
                </c:pt>
                <c:pt idx="9454">
                  <c:v>0.0</c:v>
                </c:pt>
                <c:pt idx="9455">
                  <c:v>1.554903249</c:v>
                </c:pt>
                <c:pt idx="9456">
                  <c:v>0.0</c:v>
                </c:pt>
                <c:pt idx="9457">
                  <c:v>1.732050808</c:v>
                </c:pt>
                <c:pt idx="9458">
                  <c:v>0.0</c:v>
                </c:pt>
                <c:pt idx="9459">
                  <c:v>0.0</c:v>
                </c:pt>
                <c:pt idx="9460">
                  <c:v>1.414213562</c:v>
                </c:pt>
                <c:pt idx="9461">
                  <c:v>2.449489743</c:v>
                </c:pt>
                <c:pt idx="9462">
                  <c:v>2.486159109</c:v>
                </c:pt>
                <c:pt idx="9463">
                  <c:v>0.0</c:v>
                </c:pt>
                <c:pt idx="9464">
                  <c:v>0.0</c:v>
                </c:pt>
                <c:pt idx="9465">
                  <c:v>0.0</c:v>
                </c:pt>
                <c:pt idx="9466">
                  <c:v>2.236067977</c:v>
                </c:pt>
                <c:pt idx="9467">
                  <c:v>0.0</c:v>
                </c:pt>
                <c:pt idx="9468">
                  <c:v>0.0</c:v>
                </c:pt>
                <c:pt idx="9469">
                  <c:v>0.0</c:v>
                </c:pt>
                <c:pt idx="9470">
                  <c:v>0.0</c:v>
                </c:pt>
                <c:pt idx="9471">
                  <c:v>0.0</c:v>
                </c:pt>
                <c:pt idx="9472">
                  <c:v>0.0</c:v>
                </c:pt>
                <c:pt idx="9473">
                  <c:v>0.0</c:v>
                </c:pt>
                <c:pt idx="9474">
                  <c:v>0.0</c:v>
                </c:pt>
                <c:pt idx="9475">
                  <c:v>2.828427125</c:v>
                </c:pt>
                <c:pt idx="9476">
                  <c:v>1.414213562</c:v>
                </c:pt>
                <c:pt idx="9477">
                  <c:v>0.0</c:v>
                </c:pt>
                <c:pt idx="9478">
                  <c:v>0.0</c:v>
                </c:pt>
                <c:pt idx="9479">
                  <c:v>0.0</c:v>
                </c:pt>
                <c:pt idx="9480">
                  <c:v>0.0</c:v>
                </c:pt>
                <c:pt idx="9481">
                  <c:v>3.065318954</c:v>
                </c:pt>
                <c:pt idx="9482">
                  <c:v>0.0</c:v>
                </c:pt>
                <c:pt idx="9483">
                  <c:v>0.0</c:v>
                </c:pt>
                <c:pt idx="9484">
                  <c:v>2.449489743</c:v>
                </c:pt>
                <c:pt idx="9485">
                  <c:v>0.0</c:v>
                </c:pt>
                <c:pt idx="9486">
                  <c:v>1.732050808</c:v>
                </c:pt>
                <c:pt idx="9487">
                  <c:v>0.0</c:v>
                </c:pt>
                <c:pt idx="9488">
                  <c:v>0.0</c:v>
                </c:pt>
                <c:pt idx="9489">
                  <c:v>0.0</c:v>
                </c:pt>
                <c:pt idx="9490">
                  <c:v>0.0</c:v>
                </c:pt>
                <c:pt idx="9491">
                  <c:v>0.0</c:v>
                </c:pt>
                <c:pt idx="9492">
                  <c:v>0.0</c:v>
                </c:pt>
                <c:pt idx="9493">
                  <c:v>1.732050808</c:v>
                </c:pt>
                <c:pt idx="9494">
                  <c:v>0.0</c:v>
                </c:pt>
                <c:pt idx="9495">
                  <c:v>0.0</c:v>
                </c:pt>
                <c:pt idx="9496">
                  <c:v>0.0</c:v>
                </c:pt>
                <c:pt idx="9497">
                  <c:v>0.0</c:v>
                </c:pt>
                <c:pt idx="9498">
                  <c:v>3.069422803</c:v>
                </c:pt>
                <c:pt idx="9499">
                  <c:v>2.236067977</c:v>
                </c:pt>
                <c:pt idx="9500">
                  <c:v>0.0</c:v>
                </c:pt>
                <c:pt idx="9501">
                  <c:v>1.052459646</c:v>
                </c:pt>
                <c:pt idx="9502">
                  <c:v>0.0</c:v>
                </c:pt>
                <c:pt idx="9503">
                  <c:v>0.0</c:v>
                </c:pt>
                <c:pt idx="9504">
                  <c:v>0.0</c:v>
                </c:pt>
                <c:pt idx="9505">
                  <c:v>1.732050808</c:v>
                </c:pt>
                <c:pt idx="9506">
                  <c:v>0.0</c:v>
                </c:pt>
                <c:pt idx="9507">
                  <c:v>0.0</c:v>
                </c:pt>
                <c:pt idx="9508">
                  <c:v>0.0</c:v>
                </c:pt>
                <c:pt idx="9509">
                  <c:v>0.0</c:v>
                </c:pt>
                <c:pt idx="9510">
                  <c:v>0.0</c:v>
                </c:pt>
                <c:pt idx="9511">
                  <c:v>0.0</c:v>
                </c:pt>
                <c:pt idx="9512">
                  <c:v>0.0</c:v>
                </c:pt>
                <c:pt idx="9513">
                  <c:v>3.16227766</c:v>
                </c:pt>
                <c:pt idx="9514">
                  <c:v>2.449489743</c:v>
                </c:pt>
                <c:pt idx="9515">
                  <c:v>3.486544892</c:v>
                </c:pt>
                <c:pt idx="9516">
                  <c:v>1.732050808</c:v>
                </c:pt>
                <c:pt idx="9517">
                  <c:v>2.236067977</c:v>
                </c:pt>
                <c:pt idx="9518">
                  <c:v>2.0</c:v>
                </c:pt>
                <c:pt idx="9519">
                  <c:v>2.449489743</c:v>
                </c:pt>
                <c:pt idx="9520">
                  <c:v>0.0</c:v>
                </c:pt>
                <c:pt idx="9521">
                  <c:v>0.0</c:v>
                </c:pt>
                <c:pt idx="9522">
                  <c:v>0.0</c:v>
                </c:pt>
                <c:pt idx="9523">
                  <c:v>1.732050808</c:v>
                </c:pt>
                <c:pt idx="9524">
                  <c:v>1.414213562</c:v>
                </c:pt>
                <c:pt idx="9525">
                  <c:v>0.878041329</c:v>
                </c:pt>
                <c:pt idx="9526">
                  <c:v>0.0</c:v>
                </c:pt>
                <c:pt idx="9527">
                  <c:v>0.0</c:v>
                </c:pt>
                <c:pt idx="9528">
                  <c:v>0.0</c:v>
                </c:pt>
                <c:pt idx="9529">
                  <c:v>0.0</c:v>
                </c:pt>
                <c:pt idx="9530">
                  <c:v>0.0</c:v>
                </c:pt>
                <c:pt idx="9531">
                  <c:v>0.0</c:v>
                </c:pt>
                <c:pt idx="9532">
                  <c:v>3.741657387</c:v>
                </c:pt>
                <c:pt idx="9533">
                  <c:v>3.741657387</c:v>
                </c:pt>
                <c:pt idx="9534">
                  <c:v>0.0</c:v>
                </c:pt>
                <c:pt idx="9535">
                  <c:v>3.0</c:v>
                </c:pt>
                <c:pt idx="9536">
                  <c:v>3.0</c:v>
                </c:pt>
                <c:pt idx="9537">
                  <c:v>1.414213562</c:v>
                </c:pt>
                <c:pt idx="9538">
                  <c:v>2.919140179</c:v>
                </c:pt>
                <c:pt idx="9539">
                  <c:v>3.694043129</c:v>
                </c:pt>
                <c:pt idx="9540">
                  <c:v>0.0</c:v>
                </c:pt>
                <c:pt idx="9541">
                  <c:v>3.117764155</c:v>
                </c:pt>
                <c:pt idx="9542">
                  <c:v>2.236067977</c:v>
                </c:pt>
                <c:pt idx="9543">
                  <c:v>3.844629833</c:v>
                </c:pt>
                <c:pt idx="9544">
                  <c:v>1.414213562</c:v>
                </c:pt>
                <c:pt idx="9545">
                  <c:v>0.0</c:v>
                </c:pt>
                <c:pt idx="9546">
                  <c:v>0.0</c:v>
                </c:pt>
                <c:pt idx="9547">
                  <c:v>3.661437692</c:v>
                </c:pt>
                <c:pt idx="9548">
                  <c:v>0.40014181</c:v>
                </c:pt>
                <c:pt idx="9549">
                  <c:v>2.0</c:v>
                </c:pt>
                <c:pt idx="9550">
                  <c:v>1.414213562</c:v>
                </c:pt>
                <c:pt idx="9551">
                  <c:v>2.236067977</c:v>
                </c:pt>
                <c:pt idx="9552">
                  <c:v>1.818257614</c:v>
                </c:pt>
                <c:pt idx="9553">
                  <c:v>0.0</c:v>
                </c:pt>
                <c:pt idx="9554">
                  <c:v>0.0</c:v>
                </c:pt>
                <c:pt idx="9555">
                  <c:v>0.0</c:v>
                </c:pt>
                <c:pt idx="9556">
                  <c:v>0.0</c:v>
                </c:pt>
                <c:pt idx="9557">
                  <c:v>0.0</c:v>
                </c:pt>
                <c:pt idx="9558">
                  <c:v>0.0</c:v>
                </c:pt>
                <c:pt idx="9559">
                  <c:v>2.828427125</c:v>
                </c:pt>
                <c:pt idx="9560">
                  <c:v>2.017898306</c:v>
                </c:pt>
                <c:pt idx="9561">
                  <c:v>2.779900085</c:v>
                </c:pt>
                <c:pt idx="9562">
                  <c:v>0.0</c:v>
                </c:pt>
                <c:pt idx="9563">
                  <c:v>0.0</c:v>
                </c:pt>
                <c:pt idx="9564">
                  <c:v>0.0</c:v>
                </c:pt>
                <c:pt idx="9565">
                  <c:v>1.707882194</c:v>
                </c:pt>
                <c:pt idx="9566">
                  <c:v>0.0</c:v>
                </c:pt>
                <c:pt idx="9567">
                  <c:v>0.0</c:v>
                </c:pt>
                <c:pt idx="9568">
                  <c:v>2.084794156</c:v>
                </c:pt>
                <c:pt idx="9569">
                  <c:v>3.872983346</c:v>
                </c:pt>
                <c:pt idx="9570">
                  <c:v>0.0</c:v>
                </c:pt>
                <c:pt idx="9571">
                  <c:v>0.0</c:v>
                </c:pt>
                <c:pt idx="9572">
                  <c:v>3.511759603</c:v>
                </c:pt>
                <c:pt idx="9573">
                  <c:v>0.0</c:v>
                </c:pt>
                <c:pt idx="9574">
                  <c:v>0.0</c:v>
                </c:pt>
                <c:pt idx="9575">
                  <c:v>1.561173648</c:v>
                </c:pt>
                <c:pt idx="9576">
                  <c:v>1.567023371</c:v>
                </c:pt>
                <c:pt idx="9577">
                  <c:v>0.0</c:v>
                </c:pt>
                <c:pt idx="9578">
                  <c:v>0.0</c:v>
                </c:pt>
                <c:pt idx="9579">
                  <c:v>3.16227766</c:v>
                </c:pt>
                <c:pt idx="9580">
                  <c:v>3.31662479</c:v>
                </c:pt>
                <c:pt idx="9581">
                  <c:v>2.902522036</c:v>
                </c:pt>
                <c:pt idx="9582">
                  <c:v>2.449489743</c:v>
                </c:pt>
                <c:pt idx="9583">
                  <c:v>0.0</c:v>
                </c:pt>
                <c:pt idx="9584">
                  <c:v>0.0</c:v>
                </c:pt>
                <c:pt idx="9585">
                  <c:v>2.645751311</c:v>
                </c:pt>
                <c:pt idx="9586">
                  <c:v>2.281485617</c:v>
                </c:pt>
                <c:pt idx="9587">
                  <c:v>0.0</c:v>
                </c:pt>
                <c:pt idx="9588">
                  <c:v>2.275565672</c:v>
                </c:pt>
                <c:pt idx="9589">
                  <c:v>0.0</c:v>
                </c:pt>
                <c:pt idx="9590">
                  <c:v>0.0</c:v>
                </c:pt>
                <c:pt idx="9591">
                  <c:v>1.732050808</c:v>
                </c:pt>
                <c:pt idx="9592">
                  <c:v>1.732050808</c:v>
                </c:pt>
                <c:pt idx="9593">
                  <c:v>1.732050808</c:v>
                </c:pt>
                <c:pt idx="9594">
                  <c:v>0.0</c:v>
                </c:pt>
                <c:pt idx="9595">
                  <c:v>2.0</c:v>
                </c:pt>
                <c:pt idx="9596">
                  <c:v>0.0</c:v>
                </c:pt>
                <c:pt idx="9597">
                  <c:v>0.0</c:v>
                </c:pt>
                <c:pt idx="9598">
                  <c:v>1.732050808</c:v>
                </c:pt>
                <c:pt idx="9599">
                  <c:v>2.0</c:v>
                </c:pt>
                <c:pt idx="9600">
                  <c:v>0.0</c:v>
                </c:pt>
                <c:pt idx="9601">
                  <c:v>0.0</c:v>
                </c:pt>
                <c:pt idx="9602">
                  <c:v>0.0</c:v>
                </c:pt>
                <c:pt idx="9603">
                  <c:v>0.0</c:v>
                </c:pt>
                <c:pt idx="9604">
                  <c:v>0.0</c:v>
                </c:pt>
                <c:pt idx="9605">
                  <c:v>1.732050808</c:v>
                </c:pt>
                <c:pt idx="9606">
                  <c:v>0.0</c:v>
                </c:pt>
                <c:pt idx="9607">
                  <c:v>0.0</c:v>
                </c:pt>
                <c:pt idx="9608">
                  <c:v>1.732050808</c:v>
                </c:pt>
                <c:pt idx="9609">
                  <c:v>2.368165873</c:v>
                </c:pt>
                <c:pt idx="9610">
                  <c:v>0.0</c:v>
                </c:pt>
                <c:pt idx="9611">
                  <c:v>2.236067977</c:v>
                </c:pt>
                <c:pt idx="9612">
                  <c:v>2.236067977</c:v>
                </c:pt>
                <c:pt idx="9613">
                  <c:v>0.0</c:v>
                </c:pt>
                <c:pt idx="9614">
                  <c:v>0.0</c:v>
                </c:pt>
                <c:pt idx="9615">
                  <c:v>0.0</c:v>
                </c:pt>
                <c:pt idx="9616">
                  <c:v>2.123670431</c:v>
                </c:pt>
                <c:pt idx="9617">
                  <c:v>3.922904379</c:v>
                </c:pt>
                <c:pt idx="9618">
                  <c:v>3.741657387</c:v>
                </c:pt>
                <c:pt idx="9619">
                  <c:v>0.0</c:v>
                </c:pt>
                <c:pt idx="9620">
                  <c:v>2.449489743</c:v>
                </c:pt>
                <c:pt idx="9621">
                  <c:v>1.414213562</c:v>
                </c:pt>
                <c:pt idx="9622">
                  <c:v>0.0</c:v>
                </c:pt>
                <c:pt idx="9623">
                  <c:v>4.242640687</c:v>
                </c:pt>
                <c:pt idx="9624">
                  <c:v>0.0</c:v>
                </c:pt>
                <c:pt idx="9625">
                  <c:v>1.454776518</c:v>
                </c:pt>
                <c:pt idx="9626">
                  <c:v>0.0</c:v>
                </c:pt>
                <c:pt idx="9627">
                  <c:v>2.645751311</c:v>
                </c:pt>
                <c:pt idx="9628">
                  <c:v>1.414213562</c:v>
                </c:pt>
                <c:pt idx="9629">
                  <c:v>0.0</c:v>
                </c:pt>
                <c:pt idx="9630">
                  <c:v>0.0</c:v>
                </c:pt>
                <c:pt idx="9631">
                  <c:v>0.0</c:v>
                </c:pt>
                <c:pt idx="9632">
                  <c:v>0.0</c:v>
                </c:pt>
                <c:pt idx="9633">
                  <c:v>2.48154206</c:v>
                </c:pt>
                <c:pt idx="9634">
                  <c:v>3.464101615</c:v>
                </c:pt>
                <c:pt idx="9635">
                  <c:v>0.0</c:v>
                </c:pt>
                <c:pt idx="9636">
                  <c:v>0.0</c:v>
                </c:pt>
                <c:pt idx="9637">
                  <c:v>2.023651335</c:v>
                </c:pt>
                <c:pt idx="9638">
                  <c:v>2.892473271</c:v>
                </c:pt>
                <c:pt idx="9639">
                  <c:v>0.0</c:v>
                </c:pt>
                <c:pt idx="9640">
                  <c:v>0.0</c:v>
                </c:pt>
                <c:pt idx="9641">
                  <c:v>0.0</c:v>
                </c:pt>
                <c:pt idx="9642">
                  <c:v>0.0</c:v>
                </c:pt>
                <c:pt idx="9643">
                  <c:v>3.193913221</c:v>
                </c:pt>
                <c:pt idx="9644">
                  <c:v>0.112160993</c:v>
                </c:pt>
                <c:pt idx="9645">
                  <c:v>0.0</c:v>
                </c:pt>
                <c:pt idx="9646">
                  <c:v>3.296654569</c:v>
                </c:pt>
                <c:pt idx="9647">
                  <c:v>0.0</c:v>
                </c:pt>
                <c:pt idx="9648">
                  <c:v>0.0</c:v>
                </c:pt>
                <c:pt idx="9649">
                  <c:v>0.0</c:v>
                </c:pt>
                <c:pt idx="9650">
                  <c:v>0.0</c:v>
                </c:pt>
                <c:pt idx="9651">
                  <c:v>0.0</c:v>
                </c:pt>
                <c:pt idx="9652">
                  <c:v>0.0</c:v>
                </c:pt>
                <c:pt idx="9653">
                  <c:v>2.645751311</c:v>
                </c:pt>
                <c:pt idx="9654">
                  <c:v>0.0</c:v>
                </c:pt>
                <c:pt idx="9655">
                  <c:v>3.31662479</c:v>
                </c:pt>
                <c:pt idx="9656">
                  <c:v>1.414213562</c:v>
                </c:pt>
                <c:pt idx="9657">
                  <c:v>3.741657387</c:v>
                </c:pt>
                <c:pt idx="9658">
                  <c:v>3.807944758</c:v>
                </c:pt>
                <c:pt idx="9659">
                  <c:v>0.0</c:v>
                </c:pt>
                <c:pt idx="9660">
                  <c:v>0.0</c:v>
                </c:pt>
                <c:pt idx="9661">
                  <c:v>1.732050808</c:v>
                </c:pt>
                <c:pt idx="9662">
                  <c:v>0.0</c:v>
                </c:pt>
                <c:pt idx="9663">
                  <c:v>0.0</c:v>
                </c:pt>
                <c:pt idx="9664">
                  <c:v>1.732050808</c:v>
                </c:pt>
                <c:pt idx="9665">
                  <c:v>1.951356896</c:v>
                </c:pt>
                <c:pt idx="9666">
                  <c:v>2.236067977</c:v>
                </c:pt>
                <c:pt idx="9667">
                  <c:v>4.123105626</c:v>
                </c:pt>
                <c:pt idx="9668">
                  <c:v>3.190960121</c:v>
                </c:pt>
                <c:pt idx="9669">
                  <c:v>0.0</c:v>
                </c:pt>
                <c:pt idx="9670">
                  <c:v>1.414213562</c:v>
                </c:pt>
                <c:pt idx="9671">
                  <c:v>1.414213562</c:v>
                </c:pt>
                <c:pt idx="9672">
                  <c:v>0.0</c:v>
                </c:pt>
                <c:pt idx="9673">
                  <c:v>3.605551275</c:v>
                </c:pt>
                <c:pt idx="9674">
                  <c:v>2.236067977</c:v>
                </c:pt>
                <c:pt idx="9675">
                  <c:v>0.0</c:v>
                </c:pt>
                <c:pt idx="9676">
                  <c:v>0.0</c:v>
                </c:pt>
                <c:pt idx="9677">
                  <c:v>0.0</c:v>
                </c:pt>
                <c:pt idx="9678">
                  <c:v>2.828427125</c:v>
                </c:pt>
                <c:pt idx="9679">
                  <c:v>0.0</c:v>
                </c:pt>
                <c:pt idx="9680">
                  <c:v>0.0</c:v>
                </c:pt>
                <c:pt idx="9681">
                  <c:v>0.0</c:v>
                </c:pt>
                <c:pt idx="9682">
                  <c:v>0.0</c:v>
                </c:pt>
                <c:pt idx="9683">
                  <c:v>0.0</c:v>
                </c:pt>
                <c:pt idx="9684">
                  <c:v>0.0</c:v>
                </c:pt>
                <c:pt idx="9685">
                  <c:v>1.996475423</c:v>
                </c:pt>
                <c:pt idx="9686">
                  <c:v>0.0</c:v>
                </c:pt>
                <c:pt idx="9687">
                  <c:v>1.414213562</c:v>
                </c:pt>
                <c:pt idx="9688">
                  <c:v>0.0</c:v>
                </c:pt>
                <c:pt idx="9689">
                  <c:v>5.0</c:v>
                </c:pt>
                <c:pt idx="9690">
                  <c:v>0.0</c:v>
                </c:pt>
                <c:pt idx="9691">
                  <c:v>0.0</c:v>
                </c:pt>
                <c:pt idx="9692">
                  <c:v>0.0</c:v>
                </c:pt>
                <c:pt idx="9693">
                  <c:v>0.0</c:v>
                </c:pt>
                <c:pt idx="9694">
                  <c:v>0.0</c:v>
                </c:pt>
                <c:pt idx="9695">
                  <c:v>0.0</c:v>
                </c:pt>
                <c:pt idx="9696">
                  <c:v>1.414213562</c:v>
                </c:pt>
                <c:pt idx="9697">
                  <c:v>2.0</c:v>
                </c:pt>
                <c:pt idx="9698">
                  <c:v>0.0</c:v>
                </c:pt>
                <c:pt idx="9699">
                  <c:v>0.0</c:v>
                </c:pt>
                <c:pt idx="9700">
                  <c:v>0.0</c:v>
                </c:pt>
                <c:pt idx="9701">
                  <c:v>0.0</c:v>
                </c:pt>
                <c:pt idx="9702">
                  <c:v>0.0</c:v>
                </c:pt>
                <c:pt idx="9703">
                  <c:v>0.0</c:v>
                </c:pt>
                <c:pt idx="9704">
                  <c:v>2.312521945</c:v>
                </c:pt>
                <c:pt idx="9705">
                  <c:v>0.0</c:v>
                </c:pt>
                <c:pt idx="9706">
                  <c:v>0.0</c:v>
                </c:pt>
                <c:pt idx="9707">
                  <c:v>0.0</c:v>
                </c:pt>
                <c:pt idx="9708">
                  <c:v>0.0</c:v>
                </c:pt>
                <c:pt idx="9709">
                  <c:v>2.281785002</c:v>
                </c:pt>
                <c:pt idx="9710">
                  <c:v>0.0</c:v>
                </c:pt>
                <c:pt idx="9711">
                  <c:v>0.0</c:v>
                </c:pt>
                <c:pt idx="9712">
                  <c:v>0.0</c:v>
                </c:pt>
                <c:pt idx="9713">
                  <c:v>0.0</c:v>
                </c:pt>
                <c:pt idx="9714">
                  <c:v>0.0</c:v>
                </c:pt>
                <c:pt idx="9715">
                  <c:v>0.0</c:v>
                </c:pt>
                <c:pt idx="9716">
                  <c:v>2.141760316</c:v>
                </c:pt>
                <c:pt idx="9717">
                  <c:v>4.795666664</c:v>
                </c:pt>
                <c:pt idx="9718">
                  <c:v>2.556371178</c:v>
                </c:pt>
                <c:pt idx="9719">
                  <c:v>0.0</c:v>
                </c:pt>
                <c:pt idx="9720">
                  <c:v>2.789888071</c:v>
                </c:pt>
                <c:pt idx="9721">
                  <c:v>0.0</c:v>
                </c:pt>
                <c:pt idx="9722">
                  <c:v>1.732050808</c:v>
                </c:pt>
                <c:pt idx="9723">
                  <c:v>0.0</c:v>
                </c:pt>
                <c:pt idx="9724">
                  <c:v>0.0</c:v>
                </c:pt>
                <c:pt idx="9725">
                  <c:v>3.0</c:v>
                </c:pt>
                <c:pt idx="9726">
                  <c:v>0.0</c:v>
                </c:pt>
                <c:pt idx="9727">
                  <c:v>0.0</c:v>
                </c:pt>
                <c:pt idx="9728">
                  <c:v>2.645751311</c:v>
                </c:pt>
                <c:pt idx="9729">
                  <c:v>1.856277271</c:v>
                </c:pt>
                <c:pt idx="9730">
                  <c:v>0.0</c:v>
                </c:pt>
                <c:pt idx="9731">
                  <c:v>1.186642207</c:v>
                </c:pt>
                <c:pt idx="9732">
                  <c:v>0.0</c:v>
                </c:pt>
                <c:pt idx="9733">
                  <c:v>0.0</c:v>
                </c:pt>
                <c:pt idx="9734">
                  <c:v>2.330952091</c:v>
                </c:pt>
                <c:pt idx="9735">
                  <c:v>0.0</c:v>
                </c:pt>
                <c:pt idx="9736">
                  <c:v>2.0</c:v>
                </c:pt>
                <c:pt idx="9737">
                  <c:v>1.732050808</c:v>
                </c:pt>
                <c:pt idx="9738">
                  <c:v>0.0</c:v>
                </c:pt>
                <c:pt idx="9739">
                  <c:v>1.732050808</c:v>
                </c:pt>
                <c:pt idx="9740">
                  <c:v>0.0</c:v>
                </c:pt>
                <c:pt idx="9741">
                  <c:v>3.420543716</c:v>
                </c:pt>
                <c:pt idx="9742">
                  <c:v>0.0</c:v>
                </c:pt>
                <c:pt idx="9743">
                  <c:v>1.414213562</c:v>
                </c:pt>
                <c:pt idx="9744">
                  <c:v>0.0</c:v>
                </c:pt>
                <c:pt idx="9745">
                  <c:v>1.414213562</c:v>
                </c:pt>
                <c:pt idx="9746">
                  <c:v>1.824773724</c:v>
                </c:pt>
                <c:pt idx="9747">
                  <c:v>2.0</c:v>
                </c:pt>
                <c:pt idx="9748">
                  <c:v>2.129049554</c:v>
                </c:pt>
                <c:pt idx="9749">
                  <c:v>2.518298207</c:v>
                </c:pt>
                <c:pt idx="9750">
                  <c:v>0.0</c:v>
                </c:pt>
                <c:pt idx="9751">
                  <c:v>1.686906396</c:v>
                </c:pt>
                <c:pt idx="9752">
                  <c:v>0.0</c:v>
                </c:pt>
                <c:pt idx="9753">
                  <c:v>2.534931006</c:v>
                </c:pt>
                <c:pt idx="9754">
                  <c:v>3.464101615</c:v>
                </c:pt>
                <c:pt idx="9755">
                  <c:v>3.16227766</c:v>
                </c:pt>
                <c:pt idx="9756">
                  <c:v>1.593954473</c:v>
                </c:pt>
                <c:pt idx="9757">
                  <c:v>0.0</c:v>
                </c:pt>
                <c:pt idx="9758">
                  <c:v>0.868139394</c:v>
                </c:pt>
                <c:pt idx="9759">
                  <c:v>2.858126195</c:v>
                </c:pt>
                <c:pt idx="9760">
                  <c:v>3.137126637</c:v>
                </c:pt>
                <c:pt idx="9761">
                  <c:v>0.0</c:v>
                </c:pt>
                <c:pt idx="9762">
                  <c:v>5.0</c:v>
                </c:pt>
                <c:pt idx="9763">
                  <c:v>2.337140809</c:v>
                </c:pt>
                <c:pt idx="9764">
                  <c:v>2.236067977</c:v>
                </c:pt>
                <c:pt idx="9765">
                  <c:v>1.414213562</c:v>
                </c:pt>
                <c:pt idx="9766">
                  <c:v>2.452699144</c:v>
                </c:pt>
                <c:pt idx="9767">
                  <c:v>2.449489743</c:v>
                </c:pt>
                <c:pt idx="9768">
                  <c:v>1.732050808</c:v>
                </c:pt>
                <c:pt idx="9769">
                  <c:v>5.0</c:v>
                </c:pt>
                <c:pt idx="9770">
                  <c:v>3.31662479</c:v>
                </c:pt>
                <c:pt idx="9771">
                  <c:v>1.071832989</c:v>
                </c:pt>
                <c:pt idx="9772">
                  <c:v>1.732050808</c:v>
                </c:pt>
                <c:pt idx="9773">
                  <c:v>2.236067977</c:v>
                </c:pt>
                <c:pt idx="9774">
                  <c:v>0.0</c:v>
                </c:pt>
                <c:pt idx="9775">
                  <c:v>0.0</c:v>
                </c:pt>
                <c:pt idx="9776">
                  <c:v>0.0</c:v>
                </c:pt>
                <c:pt idx="9777">
                  <c:v>0.0</c:v>
                </c:pt>
                <c:pt idx="9778">
                  <c:v>0.0</c:v>
                </c:pt>
                <c:pt idx="9779">
                  <c:v>2.014787603</c:v>
                </c:pt>
                <c:pt idx="9780">
                  <c:v>3.608390154</c:v>
                </c:pt>
                <c:pt idx="9781">
                  <c:v>2.449489743</c:v>
                </c:pt>
                <c:pt idx="9782">
                  <c:v>0.0</c:v>
                </c:pt>
                <c:pt idx="9783">
                  <c:v>2.645751311</c:v>
                </c:pt>
                <c:pt idx="9784">
                  <c:v>1.290785131</c:v>
                </c:pt>
                <c:pt idx="9785">
                  <c:v>3.875229818</c:v>
                </c:pt>
                <c:pt idx="9786">
                  <c:v>0.0</c:v>
                </c:pt>
                <c:pt idx="9787">
                  <c:v>1.812963807</c:v>
                </c:pt>
                <c:pt idx="9788">
                  <c:v>0.0</c:v>
                </c:pt>
                <c:pt idx="9789">
                  <c:v>0.0</c:v>
                </c:pt>
                <c:pt idx="9790">
                  <c:v>1.606543399</c:v>
                </c:pt>
                <c:pt idx="9791">
                  <c:v>1.414213562</c:v>
                </c:pt>
                <c:pt idx="9792">
                  <c:v>1.732050808</c:v>
                </c:pt>
                <c:pt idx="9793">
                  <c:v>3.249665439</c:v>
                </c:pt>
                <c:pt idx="9794">
                  <c:v>0.871936642</c:v>
                </c:pt>
                <c:pt idx="9795">
                  <c:v>0.0</c:v>
                </c:pt>
                <c:pt idx="9796">
                  <c:v>0.0</c:v>
                </c:pt>
                <c:pt idx="9797">
                  <c:v>0.0</c:v>
                </c:pt>
                <c:pt idx="9798">
                  <c:v>0.0</c:v>
                </c:pt>
                <c:pt idx="9799">
                  <c:v>2.402418881</c:v>
                </c:pt>
                <c:pt idx="9800">
                  <c:v>0.0</c:v>
                </c:pt>
                <c:pt idx="9801">
                  <c:v>1.916042455</c:v>
                </c:pt>
                <c:pt idx="9802">
                  <c:v>0.0</c:v>
                </c:pt>
                <c:pt idx="9803">
                  <c:v>0.0</c:v>
                </c:pt>
                <c:pt idx="9804">
                  <c:v>0.0</c:v>
                </c:pt>
                <c:pt idx="9805">
                  <c:v>0.0</c:v>
                </c:pt>
                <c:pt idx="9806">
                  <c:v>0.0</c:v>
                </c:pt>
                <c:pt idx="9807">
                  <c:v>0.0</c:v>
                </c:pt>
                <c:pt idx="9808">
                  <c:v>0.0</c:v>
                </c:pt>
                <c:pt idx="9809">
                  <c:v>0.0</c:v>
                </c:pt>
                <c:pt idx="9810">
                  <c:v>0.0</c:v>
                </c:pt>
                <c:pt idx="9811">
                  <c:v>0.0</c:v>
                </c:pt>
                <c:pt idx="9812">
                  <c:v>0.0</c:v>
                </c:pt>
                <c:pt idx="9813">
                  <c:v>0.0</c:v>
                </c:pt>
                <c:pt idx="9814">
                  <c:v>0.0</c:v>
                </c:pt>
                <c:pt idx="9815">
                  <c:v>0.0</c:v>
                </c:pt>
                <c:pt idx="9816">
                  <c:v>0.0</c:v>
                </c:pt>
                <c:pt idx="9817">
                  <c:v>0.0</c:v>
                </c:pt>
                <c:pt idx="9818">
                  <c:v>1.732050808</c:v>
                </c:pt>
                <c:pt idx="9819">
                  <c:v>0.0</c:v>
                </c:pt>
                <c:pt idx="9820">
                  <c:v>0.0</c:v>
                </c:pt>
                <c:pt idx="9821">
                  <c:v>0.0</c:v>
                </c:pt>
                <c:pt idx="9822">
                  <c:v>0.0</c:v>
                </c:pt>
                <c:pt idx="9823">
                  <c:v>0.0</c:v>
                </c:pt>
                <c:pt idx="9824">
                  <c:v>3.456549869</c:v>
                </c:pt>
                <c:pt idx="9825">
                  <c:v>2.449489743</c:v>
                </c:pt>
                <c:pt idx="9826">
                  <c:v>3.605551275</c:v>
                </c:pt>
                <c:pt idx="9827">
                  <c:v>0.0</c:v>
                </c:pt>
                <c:pt idx="9828">
                  <c:v>0.0</c:v>
                </c:pt>
                <c:pt idx="9829">
                  <c:v>0.0</c:v>
                </c:pt>
                <c:pt idx="9830">
                  <c:v>0.0</c:v>
                </c:pt>
                <c:pt idx="9831">
                  <c:v>1.414213562</c:v>
                </c:pt>
                <c:pt idx="9832">
                  <c:v>0.866120079</c:v>
                </c:pt>
                <c:pt idx="9833">
                  <c:v>0.0</c:v>
                </c:pt>
                <c:pt idx="9834">
                  <c:v>1.597859827</c:v>
                </c:pt>
                <c:pt idx="9835">
                  <c:v>3.0</c:v>
                </c:pt>
                <c:pt idx="9836">
                  <c:v>0.240441965</c:v>
                </c:pt>
                <c:pt idx="9837">
                  <c:v>0.0</c:v>
                </c:pt>
                <c:pt idx="9838">
                  <c:v>3.0</c:v>
                </c:pt>
                <c:pt idx="9839">
                  <c:v>0.0</c:v>
                </c:pt>
                <c:pt idx="9840">
                  <c:v>0.0</c:v>
                </c:pt>
                <c:pt idx="9841">
                  <c:v>0.0</c:v>
                </c:pt>
                <c:pt idx="9842">
                  <c:v>3.31662479</c:v>
                </c:pt>
                <c:pt idx="9843">
                  <c:v>0.0</c:v>
                </c:pt>
                <c:pt idx="9844">
                  <c:v>0.0</c:v>
                </c:pt>
                <c:pt idx="9845">
                  <c:v>2.526733128</c:v>
                </c:pt>
                <c:pt idx="9846">
                  <c:v>2.456931867</c:v>
                </c:pt>
                <c:pt idx="9847">
                  <c:v>2.236067977</c:v>
                </c:pt>
                <c:pt idx="9848">
                  <c:v>1.732050808</c:v>
                </c:pt>
                <c:pt idx="9849">
                  <c:v>1.319218041</c:v>
                </c:pt>
                <c:pt idx="9850">
                  <c:v>2.07523826</c:v>
                </c:pt>
                <c:pt idx="9851">
                  <c:v>0.0</c:v>
                </c:pt>
                <c:pt idx="9852">
                  <c:v>0.0</c:v>
                </c:pt>
                <c:pt idx="9853">
                  <c:v>2.843369998</c:v>
                </c:pt>
                <c:pt idx="9854">
                  <c:v>0.0</c:v>
                </c:pt>
                <c:pt idx="9855">
                  <c:v>6.268046842</c:v>
                </c:pt>
                <c:pt idx="9856">
                  <c:v>0.0</c:v>
                </c:pt>
                <c:pt idx="9857">
                  <c:v>2.0</c:v>
                </c:pt>
                <c:pt idx="9858">
                  <c:v>0.0</c:v>
                </c:pt>
                <c:pt idx="9859">
                  <c:v>2.0</c:v>
                </c:pt>
                <c:pt idx="9860">
                  <c:v>0.0</c:v>
                </c:pt>
                <c:pt idx="9861">
                  <c:v>0.0</c:v>
                </c:pt>
                <c:pt idx="9862">
                  <c:v>2.511884527</c:v>
                </c:pt>
                <c:pt idx="9863">
                  <c:v>1.414213562</c:v>
                </c:pt>
                <c:pt idx="9864">
                  <c:v>2.782305371</c:v>
                </c:pt>
                <c:pt idx="9865">
                  <c:v>0.0</c:v>
                </c:pt>
                <c:pt idx="9866">
                  <c:v>0.0</c:v>
                </c:pt>
                <c:pt idx="9867">
                  <c:v>5.0</c:v>
                </c:pt>
                <c:pt idx="9868">
                  <c:v>0.0</c:v>
                </c:pt>
                <c:pt idx="9869">
                  <c:v>0.0</c:v>
                </c:pt>
                <c:pt idx="9870">
                  <c:v>0.0</c:v>
                </c:pt>
                <c:pt idx="9871">
                  <c:v>0.0</c:v>
                </c:pt>
                <c:pt idx="9872">
                  <c:v>0.0</c:v>
                </c:pt>
                <c:pt idx="9873">
                  <c:v>0.0</c:v>
                </c:pt>
                <c:pt idx="9874">
                  <c:v>2.460963727</c:v>
                </c:pt>
                <c:pt idx="9875">
                  <c:v>2.89626968</c:v>
                </c:pt>
                <c:pt idx="9876">
                  <c:v>2.708072491</c:v>
                </c:pt>
                <c:pt idx="9877">
                  <c:v>1.858132987</c:v>
                </c:pt>
                <c:pt idx="9878">
                  <c:v>0.0</c:v>
                </c:pt>
                <c:pt idx="9879">
                  <c:v>0.0</c:v>
                </c:pt>
                <c:pt idx="9880">
                  <c:v>0.0</c:v>
                </c:pt>
                <c:pt idx="9881">
                  <c:v>0.0</c:v>
                </c:pt>
                <c:pt idx="9882">
                  <c:v>1.414213562</c:v>
                </c:pt>
                <c:pt idx="9883">
                  <c:v>3.0</c:v>
                </c:pt>
                <c:pt idx="9884">
                  <c:v>0.0</c:v>
                </c:pt>
                <c:pt idx="9885">
                  <c:v>0.0</c:v>
                </c:pt>
                <c:pt idx="9886">
                  <c:v>0.0</c:v>
                </c:pt>
                <c:pt idx="9887">
                  <c:v>0.0</c:v>
                </c:pt>
                <c:pt idx="9888">
                  <c:v>0.0</c:v>
                </c:pt>
                <c:pt idx="9889">
                  <c:v>0.0</c:v>
                </c:pt>
                <c:pt idx="9890">
                  <c:v>1.957766191</c:v>
                </c:pt>
                <c:pt idx="9891">
                  <c:v>3.885762215</c:v>
                </c:pt>
                <c:pt idx="9892">
                  <c:v>0.810668455</c:v>
                </c:pt>
                <c:pt idx="9893">
                  <c:v>0.0</c:v>
                </c:pt>
                <c:pt idx="9894">
                  <c:v>2.346545175</c:v>
                </c:pt>
                <c:pt idx="9895">
                  <c:v>0.0</c:v>
                </c:pt>
                <c:pt idx="9896">
                  <c:v>2.574824488</c:v>
                </c:pt>
                <c:pt idx="9897">
                  <c:v>2.315276573</c:v>
                </c:pt>
                <c:pt idx="9898">
                  <c:v>1.732050808</c:v>
                </c:pt>
                <c:pt idx="9899">
                  <c:v>3.36895644</c:v>
                </c:pt>
                <c:pt idx="9900">
                  <c:v>2.815891435</c:v>
                </c:pt>
                <c:pt idx="9901">
                  <c:v>0.0</c:v>
                </c:pt>
                <c:pt idx="9902">
                  <c:v>0.0</c:v>
                </c:pt>
                <c:pt idx="9903">
                  <c:v>0.0</c:v>
                </c:pt>
                <c:pt idx="9904">
                  <c:v>1.414213562</c:v>
                </c:pt>
                <c:pt idx="9905">
                  <c:v>0.0</c:v>
                </c:pt>
                <c:pt idx="9906">
                  <c:v>1.732050808</c:v>
                </c:pt>
                <c:pt idx="9907">
                  <c:v>0.0</c:v>
                </c:pt>
                <c:pt idx="9908">
                  <c:v>1.398053294</c:v>
                </c:pt>
                <c:pt idx="9909">
                  <c:v>0.0</c:v>
                </c:pt>
                <c:pt idx="9910">
                  <c:v>2.630072355</c:v>
                </c:pt>
                <c:pt idx="9911">
                  <c:v>2.0</c:v>
                </c:pt>
                <c:pt idx="9912">
                  <c:v>2.0</c:v>
                </c:pt>
                <c:pt idx="9913">
                  <c:v>1.414213562</c:v>
                </c:pt>
                <c:pt idx="9914">
                  <c:v>0.0</c:v>
                </c:pt>
                <c:pt idx="9915">
                  <c:v>0.0</c:v>
                </c:pt>
                <c:pt idx="9916">
                  <c:v>2.828427125</c:v>
                </c:pt>
                <c:pt idx="9917">
                  <c:v>0.0</c:v>
                </c:pt>
                <c:pt idx="9918">
                  <c:v>2.0</c:v>
                </c:pt>
                <c:pt idx="9919">
                  <c:v>1.340733362</c:v>
                </c:pt>
                <c:pt idx="9920">
                  <c:v>4.0</c:v>
                </c:pt>
                <c:pt idx="9921">
                  <c:v>1.732050808</c:v>
                </c:pt>
                <c:pt idx="9922">
                  <c:v>3.31662479</c:v>
                </c:pt>
                <c:pt idx="9923">
                  <c:v>0.540212013</c:v>
                </c:pt>
                <c:pt idx="9924">
                  <c:v>2.945530616</c:v>
                </c:pt>
                <c:pt idx="9925">
                  <c:v>0.0</c:v>
                </c:pt>
                <c:pt idx="9926">
                  <c:v>2.0</c:v>
                </c:pt>
                <c:pt idx="9927">
                  <c:v>0.0</c:v>
                </c:pt>
                <c:pt idx="9928">
                  <c:v>1.497233203</c:v>
                </c:pt>
                <c:pt idx="9929">
                  <c:v>0.0</c:v>
                </c:pt>
                <c:pt idx="9930">
                  <c:v>0.898814903</c:v>
                </c:pt>
                <c:pt idx="9931">
                  <c:v>0.0</c:v>
                </c:pt>
                <c:pt idx="9932">
                  <c:v>2.123319656</c:v>
                </c:pt>
                <c:pt idx="9933">
                  <c:v>0.0</c:v>
                </c:pt>
                <c:pt idx="9934">
                  <c:v>1.414213562</c:v>
                </c:pt>
                <c:pt idx="9935">
                  <c:v>0.0</c:v>
                </c:pt>
                <c:pt idx="9936">
                  <c:v>0.0</c:v>
                </c:pt>
                <c:pt idx="9937">
                  <c:v>0.0</c:v>
                </c:pt>
                <c:pt idx="9938">
                  <c:v>1.827379089</c:v>
                </c:pt>
                <c:pt idx="9939">
                  <c:v>0.0</c:v>
                </c:pt>
                <c:pt idx="9940">
                  <c:v>0.0</c:v>
                </c:pt>
                <c:pt idx="9941">
                  <c:v>2.0</c:v>
                </c:pt>
                <c:pt idx="9942">
                  <c:v>0.0</c:v>
                </c:pt>
                <c:pt idx="9943">
                  <c:v>0.0</c:v>
                </c:pt>
                <c:pt idx="9944">
                  <c:v>0.0</c:v>
                </c:pt>
                <c:pt idx="9945">
                  <c:v>1.732050808</c:v>
                </c:pt>
                <c:pt idx="9946">
                  <c:v>0.0</c:v>
                </c:pt>
                <c:pt idx="9947">
                  <c:v>0.0</c:v>
                </c:pt>
                <c:pt idx="9948">
                  <c:v>0.0</c:v>
                </c:pt>
                <c:pt idx="9949">
                  <c:v>0.0</c:v>
                </c:pt>
                <c:pt idx="9950">
                  <c:v>1.414213562</c:v>
                </c:pt>
                <c:pt idx="9951">
                  <c:v>0.0</c:v>
                </c:pt>
                <c:pt idx="9952">
                  <c:v>0.0</c:v>
                </c:pt>
                <c:pt idx="9953">
                  <c:v>1.687679</c:v>
                </c:pt>
                <c:pt idx="9954">
                  <c:v>0.0</c:v>
                </c:pt>
                <c:pt idx="9955">
                  <c:v>4.123105626</c:v>
                </c:pt>
                <c:pt idx="9956">
                  <c:v>1.414213562</c:v>
                </c:pt>
                <c:pt idx="9957">
                  <c:v>2.0</c:v>
                </c:pt>
                <c:pt idx="9958">
                  <c:v>0.0</c:v>
                </c:pt>
                <c:pt idx="9959">
                  <c:v>0.0</c:v>
                </c:pt>
                <c:pt idx="9960">
                  <c:v>0.0</c:v>
                </c:pt>
                <c:pt idx="9961">
                  <c:v>1.666249906</c:v>
                </c:pt>
                <c:pt idx="9962">
                  <c:v>0.0</c:v>
                </c:pt>
                <c:pt idx="9963">
                  <c:v>0.0</c:v>
                </c:pt>
                <c:pt idx="9964">
                  <c:v>0.0</c:v>
                </c:pt>
                <c:pt idx="9965">
                  <c:v>0.0</c:v>
                </c:pt>
                <c:pt idx="9966">
                  <c:v>3.058889619</c:v>
                </c:pt>
                <c:pt idx="9967">
                  <c:v>3.713244448</c:v>
                </c:pt>
                <c:pt idx="9968">
                  <c:v>1.732050808</c:v>
                </c:pt>
                <c:pt idx="9969">
                  <c:v>2.0</c:v>
                </c:pt>
                <c:pt idx="9970">
                  <c:v>2.0</c:v>
                </c:pt>
                <c:pt idx="9971">
                  <c:v>1.374494965</c:v>
                </c:pt>
                <c:pt idx="9972">
                  <c:v>2.486234039</c:v>
                </c:pt>
                <c:pt idx="9973">
                  <c:v>1.414213562</c:v>
                </c:pt>
                <c:pt idx="9974">
                  <c:v>2.386277655</c:v>
                </c:pt>
                <c:pt idx="9975">
                  <c:v>4.123105626</c:v>
                </c:pt>
                <c:pt idx="9976">
                  <c:v>2.0</c:v>
                </c:pt>
                <c:pt idx="9977">
                  <c:v>2.449489743</c:v>
                </c:pt>
                <c:pt idx="9978">
                  <c:v>0.927994811</c:v>
                </c:pt>
                <c:pt idx="9979">
                  <c:v>2.366998624</c:v>
                </c:pt>
                <c:pt idx="9980">
                  <c:v>0.0</c:v>
                </c:pt>
                <c:pt idx="9981">
                  <c:v>0.912853159</c:v>
                </c:pt>
                <c:pt idx="9982">
                  <c:v>2.676520002</c:v>
                </c:pt>
                <c:pt idx="9983">
                  <c:v>2.57334986</c:v>
                </c:pt>
                <c:pt idx="9984">
                  <c:v>2.236067977</c:v>
                </c:pt>
                <c:pt idx="9985">
                  <c:v>1.414213562</c:v>
                </c:pt>
                <c:pt idx="9986">
                  <c:v>0.0</c:v>
                </c:pt>
                <c:pt idx="9987">
                  <c:v>1.448044827</c:v>
                </c:pt>
                <c:pt idx="9988">
                  <c:v>2.366069218</c:v>
                </c:pt>
                <c:pt idx="9989">
                  <c:v>1.732050808</c:v>
                </c:pt>
                <c:pt idx="9990">
                  <c:v>2.0</c:v>
                </c:pt>
                <c:pt idx="9991">
                  <c:v>0.0</c:v>
                </c:pt>
                <c:pt idx="9992">
                  <c:v>0.0</c:v>
                </c:pt>
                <c:pt idx="9993">
                  <c:v>1.68273862</c:v>
                </c:pt>
                <c:pt idx="9994">
                  <c:v>0.0</c:v>
                </c:pt>
                <c:pt idx="9995">
                  <c:v>0.0</c:v>
                </c:pt>
                <c:pt idx="9996">
                  <c:v>5.099019514</c:v>
                </c:pt>
                <c:pt idx="9997">
                  <c:v>0.0</c:v>
                </c:pt>
                <c:pt idx="9998">
                  <c:v>0.0</c:v>
                </c:pt>
                <c:pt idx="9999">
                  <c:v>0.0</c:v>
                </c:pt>
                <c:pt idx="10000">
                  <c:v>0.0</c:v>
                </c:pt>
                <c:pt idx="10001">
                  <c:v>0.0</c:v>
                </c:pt>
                <c:pt idx="10002">
                  <c:v>0.0</c:v>
                </c:pt>
                <c:pt idx="10003">
                  <c:v>0.0</c:v>
                </c:pt>
                <c:pt idx="10004">
                  <c:v>4.690415759999999</c:v>
                </c:pt>
                <c:pt idx="10005">
                  <c:v>2.236067977</c:v>
                </c:pt>
                <c:pt idx="10006">
                  <c:v>2.357851389</c:v>
                </c:pt>
                <c:pt idx="10007">
                  <c:v>0.0</c:v>
                </c:pt>
                <c:pt idx="10008">
                  <c:v>3.31662479</c:v>
                </c:pt>
                <c:pt idx="10009">
                  <c:v>0.0</c:v>
                </c:pt>
                <c:pt idx="10010">
                  <c:v>2.236067977</c:v>
                </c:pt>
                <c:pt idx="10011">
                  <c:v>2.412471763</c:v>
                </c:pt>
                <c:pt idx="10012">
                  <c:v>0.0</c:v>
                </c:pt>
                <c:pt idx="10013">
                  <c:v>0.0</c:v>
                </c:pt>
                <c:pt idx="10014">
                  <c:v>0.0</c:v>
                </c:pt>
                <c:pt idx="10015">
                  <c:v>3.443857484</c:v>
                </c:pt>
                <c:pt idx="10016">
                  <c:v>0.0</c:v>
                </c:pt>
                <c:pt idx="10017">
                  <c:v>2.449489743</c:v>
                </c:pt>
                <c:pt idx="10018">
                  <c:v>2.669999888</c:v>
                </c:pt>
                <c:pt idx="10019">
                  <c:v>1.414213562</c:v>
                </c:pt>
                <c:pt idx="10020">
                  <c:v>1.365814858</c:v>
                </c:pt>
                <c:pt idx="10021">
                  <c:v>0.0</c:v>
                </c:pt>
                <c:pt idx="10022">
                  <c:v>0.0</c:v>
                </c:pt>
                <c:pt idx="10023">
                  <c:v>3.0</c:v>
                </c:pt>
                <c:pt idx="10024">
                  <c:v>2.449489743</c:v>
                </c:pt>
                <c:pt idx="10025">
                  <c:v>0.0</c:v>
                </c:pt>
                <c:pt idx="10026">
                  <c:v>3.0</c:v>
                </c:pt>
                <c:pt idx="10027">
                  <c:v>2.598258792</c:v>
                </c:pt>
                <c:pt idx="10028">
                  <c:v>1.414213562</c:v>
                </c:pt>
                <c:pt idx="10029">
                  <c:v>0.0</c:v>
                </c:pt>
                <c:pt idx="10030">
                  <c:v>0.0</c:v>
                </c:pt>
                <c:pt idx="10031">
                  <c:v>0.0</c:v>
                </c:pt>
                <c:pt idx="10032">
                  <c:v>2.0</c:v>
                </c:pt>
                <c:pt idx="10033">
                  <c:v>1.688085527</c:v>
                </c:pt>
                <c:pt idx="10034">
                  <c:v>2.236067977</c:v>
                </c:pt>
                <c:pt idx="10035">
                  <c:v>0.0</c:v>
                </c:pt>
                <c:pt idx="10036">
                  <c:v>0.0</c:v>
                </c:pt>
                <c:pt idx="10037">
                  <c:v>0.0</c:v>
                </c:pt>
                <c:pt idx="10038">
                  <c:v>0.0</c:v>
                </c:pt>
                <c:pt idx="10039">
                  <c:v>2.302215269</c:v>
                </c:pt>
                <c:pt idx="10040">
                  <c:v>0.0</c:v>
                </c:pt>
                <c:pt idx="10041">
                  <c:v>2.449489743</c:v>
                </c:pt>
                <c:pt idx="10042">
                  <c:v>4.898979486</c:v>
                </c:pt>
                <c:pt idx="10043">
                  <c:v>0.0</c:v>
                </c:pt>
                <c:pt idx="10044">
                  <c:v>2.252205603</c:v>
                </c:pt>
                <c:pt idx="10045">
                  <c:v>0.0</c:v>
                </c:pt>
                <c:pt idx="10046">
                  <c:v>0.0</c:v>
                </c:pt>
                <c:pt idx="10047">
                  <c:v>3.605551275</c:v>
                </c:pt>
                <c:pt idx="10048">
                  <c:v>1.631922631</c:v>
                </c:pt>
                <c:pt idx="10049">
                  <c:v>2.54270375</c:v>
                </c:pt>
                <c:pt idx="10050">
                  <c:v>1.448348539</c:v>
                </c:pt>
                <c:pt idx="10051">
                  <c:v>2.282554079</c:v>
                </c:pt>
                <c:pt idx="10052">
                  <c:v>1.915414547</c:v>
                </c:pt>
                <c:pt idx="10053">
                  <c:v>1.414213562</c:v>
                </c:pt>
                <c:pt idx="10054">
                  <c:v>1.168797836</c:v>
                </c:pt>
                <c:pt idx="10055">
                  <c:v>1.215250812</c:v>
                </c:pt>
                <c:pt idx="10056">
                  <c:v>0.949453221</c:v>
                </c:pt>
                <c:pt idx="10057">
                  <c:v>0.0</c:v>
                </c:pt>
                <c:pt idx="10058">
                  <c:v>0.0</c:v>
                </c:pt>
                <c:pt idx="10059">
                  <c:v>0.0</c:v>
                </c:pt>
                <c:pt idx="10060">
                  <c:v>0.0</c:v>
                </c:pt>
                <c:pt idx="10061">
                  <c:v>1.659990216</c:v>
                </c:pt>
                <c:pt idx="10062">
                  <c:v>3.605551275</c:v>
                </c:pt>
                <c:pt idx="10063">
                  <c:v>0.0</c:v>
                </c:pt>
                <c:pt idx="10064">
                  <c:v>2.0</c:v>
                </c:pt>
                <c:pt idx="10065">
                  <c:v>0.0</c:v>
                </c:pt>
                <c:pt idx="10066">
                  <c:v>0.965168183</c:v>
                </c:pt>
                <c:pt idx="10067">
                  <c:v>2.950428222</c:v>
                </c:pt>
                <c:pt idx="10068">
                  <c:v>0.0</c:v>
                </c:pt>
                <c:pt idx="10069">
                  <c:v>0.0</c:v>
                </c:pt>
                <c:pt idx="10070">
                  <c:v>5.754457904</c:v>
                </c:pt>
                <c:pt idx="10071">
                  <c:v>0.0</c:v>
                </c:pt>
                <c:pt idx="10072">
                  <c:v>0.0</c:v>
                </c:pt>
                <c:pt idx="10073">
                  <c:v>1.732050808</c:v>
                </c:pt>
                <c:pt idx="10074">
                  <c:v>0.0</c:v>
                </c:pt>
                <c:pt idx="10075">
                  <c:v>0.0</c:v>
                </c:pt>
                <c:pt idx="10076">
                  <c:v>2.0</c:v>
                </c:pt>
                <c:pt idx="10077">
                  <c:v>0.0</c:v>
                </c:pt>
                <c:pt idx="10078">
                  <c:v>0.0</c:v>
                </c:pt>
                <c:pt idx="10079">
                  <c:v>0.0</c:v>
                </c:pt>
                <c:pt idx="10080">
                  <c:v>1.708836636</c:v>
                </c:pt>
                <c:pt idx="10081">
                  <c:v>0.0</c:v>
                </c:pt>
                <c:pt idx="10082">
                  <c:v>0.0</c:v>
                </c:pt>
                <c:pt idx="10083">
                  <c:v>0.0</c:v>
                </c:pt>
                <c:pt idx="10084">
                  <c:v>1.732050808</c:v>
                </c:pt>
                <c:pt idx="10085">
                  <c:v>0.0</c:v>
                </c:pt>
                <c:pt idx="10086">
                  <c:v>0.0</c:v>
                </c:pt>
                <c:pt idx="10087">
                  <c:v>4.472135955</c:v>
                </c:pt>
                <c:pt idx="10088">
                  <c:v>0.0</c:v>
                </c:pt>
                <c:pt idx="10089">
                  <c:v>0.0</c:v>
                </c:pt>
                <c:pt idx="10090">
                  <c:v>2.0</c:v>
                </c:pt>
                <c:pt idx="10091">
                  <c:v>0.0</c:v>
                </c:pt>
                <c:pt idx="10092">
                  <c:v>0.0</c:v>
                </c:pt>
                <c:pt idx="10093">
                  <c:v>3.45948005</c:v>
                </c:pt>
                <c:pt idx="10094">
                  <c:v>0.0</c:v>
                </c:pt>
                <c:pt idx="10095">
                  <c:v>0.0</c:v>
                </c:pt>
                <c:pt idx="10096">
                  <c:v>0.0</c:v>
                </c:pt>
                <c:pt idx="10097">
                  <c:v>3.605551275</c:v>
                </c:pt>
                <c:pt idx="10098">
                  <c:v>2.0</c:v>
                </c:pt>
                <c:pt idx="10099">
                  <c:v>1.810559677</c:v>
                </c:pt>
                <c:pt idx="10100">
                  <c:v>0.0</c:v>
                </c:pt>
                <c:pt idx="10101">
                  <c:v>2.0</c:v>
                </c:pt>
                <c:pt idx="10102">
                  <c:v>0.0</c:v>
                </c:pt>
                <c:pt idx="10103">
                  <c:v>2.145606802</c:v>
                </c:pt>
                <c:pt idx="10104">
                  <c:v>0.0</c:v>
                </c:pt>
                <c:pt idx="10105">
                  <c:v>1.457389323</c:v>
                </c:pt>
                <c:pt idx="10106">
                  <c:v>2.449489743</c:v>
                </c:pt>
                <c:pt idx="10107">
                  <c:v>0.0</c:v>
                </c:pt>
                <c:pt idx="10108">
                  <c:v>2.0</c:v>
                </c:pt>
                <c:pt idx="10109">
                  <c:v>2.065783351</c:v>
                </c:pt>
                <c:pt idx="10110">
                  <c:v>2.799702148</c:v>
                </c:pt>
                <c:pt idx="10111">
                  <c:v>1.414213562</c:v>
                </c:pt>
                <c:pt idx="10112">
                  <c:v>2.236067977</c:v>
                </c:pt>
                <c:pt idx="10113">
                  <c:v>1.638361364</c:v>
                </c:pt>
                <c:pt idx="10114">
                  <c:v>0.0</c:v>
                </c:pt>
                <c:pt idx="10115">
                  <c:v>2.0</c:v>
                </c:pt>
                <c:pt idx="10116">
                  <c:v>3.453087289</c:v>
                </c:pt>
                <c:pt idx="10117">
                  <c:v>4.602327014</c:v>
                </c:pt>
                <c:pt idx="10118">
                  <c:v>0.0</c:v>
                </c:pt>
                <c:pt idx="10119">
                  <c:v>2.449489743</c:v>
                </c:pt>
                <c:pt idx="10120">
                  <c:v>0.0</c:v>
                </c:pt>
                <c:pt idx="10121">
                  <c:v>0.0</c:v>
                </c:pt>
                <c:pt idx="10122">
                  <c:v>0.0</c:v>
                </c:pt>
                <c:pt idx="10123">
                  <c:v>3.741657387</c:v>
                </c:pt>
                <c:pt idx="10124">
                  <c:v>0.0</c:v>
                </c:pt>
                <c:pt idx="10125">
                  <c:v>1.414213562</c:v>
                </c:pt>
                <c:pt idx="10126">
                  <c:v>3.476288232</c:v>
                </c:pt>
                <c:pt idx="10127">
                  <c:v>0.0</c:v>
                </c:pt>
                <c:pt idx="10128">
                  <c:v>0.0</c:v>
                </c:pt>
                <c:pt idx="10129">
                  <c:v>0.0</c:v>
                </c:pt>
                <c:pt idx="10130">
                  <c:v>0.938147797</c:v>
                </c:pt>
                <c:pt idx="10131">
                  <c:v>0.0</c:v>
                </c:pt>
                <c:pt idx="10132">
                  <c:v>0.0</c:v>
                </c:pt>
                <c:pt idx="10133">
                  <c:v>0.0</c:v>
                </c:pt>
                <c:pt idx="10134">
                  <c:v>1.994522854</c:v>
                </c:pt>
                <c:pt idx="10135">
                  <c:v>0.0</c:v>
                </c:pt>
                <c:pt idx="10136">
                  <c:v>0.0</c:v>
                </c:pt>
                <c:pt idx="10137">
                  <c:v>0.0</c:v>
                </c:pt>
                <c:pt idx="10138">
                  <c:v>2.236067977</c:v>
                </c:pt>
                <c:pt idx="10139">
                  <c:v>1.91388517</c:v>
                </c:pt>
                <c:pt idx="10140">
                  <c:v>0.0</c:v>
                </c:pt>
                <c:pt idx="10141">
                  <c:v>0.226167738</c:v>
                </c:pt>
                <c:pt idx="10142">
                  <c:v>2.986190333</c:v>
                </c:pt>
                <c:pt idx="10143">
                  <c:v>3.185667103</c:v>
                </c:pt>
                <c:pt idx="10144">
                  <c:v>0.0</c:v>
                </c:pt>
                <c:pt idx="10145">
                  <c:v>0.0</c:v>
                </c:pt>
                <c:pt idx="10146">
                  <c:v>1.414213562</c:v>
                </c:pt>
                <c:pt idx="10147">
                  <c:v>0.0</c:v>
                </c:pt>
                <c:pt idx="10148">
                  <c:v>0.0</c:v>
                </c:pt>
                <c:pt idx="10149">
                  <c:v>0.0</c:v>
                </c:pt>
                <c:pt idx="10150">
                  <c:v>0.0</c:v>
                </c:pt>
                <c:pt idx="10151">
                  <c:v>0.0</c:v>
                </c:pt>
                <c:pt idx="10152">
                  <c:v>2.645751311</c:v>
                </c:pt>
                <c:pt idx="10153">
                  <c:v>0.0</c:v>
                </c:pt>
                <c:pt idx="10154">
                  <c:v>2.57176583</c:v>
                </c:pt>
                <c:pt idx="10155">
                  <c:v>0.0</c:v>
                </c:pt>
                <c:pt idx="10156">
                  <c:v>3.573188628</c:v>
                </c:pt>
                <c:pt idx="10157">
                  <c:v>0.0</c:v>
                </c:pt>
                <c:pt idx="10158">
                  <c:v>0.0</c:v>
                </c:pt>
                <c:pt idx="10159">
                  <c:v>1.519418</c:v>
                </c:pt>
                <c:pt idx="10160">
                  <c:v>2.562583382</c:v>
                </c:pt>
                <c:pt idx="10161">
                  <c:v>3.0</c:v>
                </c:pt>
                <c:pt idx="10162">
                  <c:v>0.0</c:v>
                </c:pt>
                <c:pt idx="10163">
                  <c:v>0.0</c:v>
                </c:pt>
                <c:pt idx="10164">
                  <c:v>2.592316021</c:v>
                </c:pt>
                <c:pt idx="10165">
                  <c:v>0.0</c:v>
                </c:pt>
                <c:pt idx="10166">
                  <c:v>3.741657387</c:v>
                </c:pt>
                <c:pt idx="10167">
                  <c:v>0.0</c:v>
                </c:pt>
                <c:pt idx="10168">
                  <c:v>0.0</c:v>
                </c:pt>
                <c:pt idx="10169">
                  <c:v>0.0</c:v>
                </c:pt>
                <c:pt idx="10170">
                  <c:v>1.777915505</c:v>
                </c:pt>
                <c:pt idx="10171">
                  <c:v>5.756384416</c:v>
                </c:pt>
                <c:pt idx="10172">
                  <c:v>0.0</c:v>
                </c:pt>
                <c:pt idx="10173">
                  <c:v>1.326191933</c:v>
                </c:pt>
                <c:pt idx="10174">
                  <c:v>1.414213562</c:v>
                </c:pt>
                <c:pt idx="10175">
                  <c:v>1.787535962</c:v>
                </c:pt>
                <c:pt idx="10176">
                  <c:v>0.0</c:v>
                </c:pt>
                <c:pt idx="10177">
                  <c:v>1.542417714</c:v>
                </c:pt>
                <c:pt idx="10178">
                  <c:v>2.628420684</c:v>
                </c:pt>
                <c:pt idx="10179">
                  <c:v>0.0</c:v>
                </c:pt>
                <c:pt idx="10180">
                  <c:v>0.0</c:v>
                </c:pt>
                <c:pt idx="10181">
                  <c:v>0.0</c:v>
                </c:pt>
                <c:pt idx="10182">
                  <c:v>3.0</c:v>
                </c:pt>
                <c:pt idx="10183">
                  <c:v>3.31662479</c:v>
                </c:pt>
                <c:pt idx="10184">
                  <c:v>0.0</c:v>
                </c:pt>
                <c:pt idx="10185">
                  <c:v>0.0</c:v>
                </c:pt>
                <c:pt idx="10186">
                  <c:v>0.0</c:v>
                </c:pt>
                <c:pt idx="10187">
                  <c:v>2.622975546</c:v>
                </c:pt>
                <c:pt idx="10188">
                  <c:v>2.645751311</c:v>
                </c:pt>
                <c:pt idx="10189">
                  <c:v>0.875481794</c:v>
                </c:pt>
                <c:pt idx="10190">
                  <c:v>2.0</c:v>
                </c:pt>
                <c:pt idx="10191">
                  <c:v>0.0</c:v>
                </c:pt>
                <c:pt idx="10192">
                  <c:v>0.0</c:v>
                </c:pt>
                <c:pt idx="10193">
                  <c:v>2.164840422</c:v>
                </c:pt>
                <c:pt idx="10194">
                  <c:v>0.0</c:v>
                </c:pt>
                <c:pt idx="10195">
                  <c:v>0.0</c:v>
                </c:pt>
                <c:pt idx="10196">
                  <c:v>0.0</c:v>
                </c:pt>
                <c:pt idx="10197">
                  <c:v>2.786267791</c:v>
                </c:pt>
                <c:pt idx="10198">
                  <c:v>1.732050808</c:v>
                </c:pt>
                <c:pt idx="10199">
                  <c:v>3.62096631</c:v>
                </c:pt>
                <c:pt idx="10200">
                  <c:v>0.0</c:v>
                </c:pt>
                <c:pt idx="10201">
                  <c:v>0.0</c:v>
                </c:pt>
                <c:pt idx="10202">
                  <c:v>2.0</c:v>
                </c:pt>
                <c:pt idx="10203">
                  <c:v>0.0</c:v>
                </c:pt>
                <c:pt idx="10204">
                  <c:v>0.0</c:v>
                </c:pt>
                <c:pt idx="10205">
                  <c:v>0.722758043</c:v>
                </c:pt>
                <c:pt idx="10206">
                  <c:v>3.421519983</c:v>
                </c:pt>
                <c:pt idx="10207">
                  <c:v>0.0</c:v>
                </c:pt>
                <c:pt idx="10208">
                  <c:v>0.0</c:v>
                </c:pt>
                <c:pt idx="10209">
                  <c:v>1.732050808</c:v>
                </c:pt>
                <c:pt idx="10210">
                  <c:v>0.0</c:v>
                </c:pt>
                <c:pt idx="10211">
                  <c:v>0.0</c:v>
                </c:pt>
                <c:pt idx="10212">
                  <c:v>0.0</c:v>
                </c:pt>
                <c:pt idx="10213">
                  <c:v>0.0</c:v>
                </c:pt>
                <c:pt idx="10214">
                  <c:v>0.0</c:v>
                </c:pt>
                <c:pt idx="10215">
                  <c:v>3.464101615</c:v>
                </c:pt>
                <c:pt idx="10216">
                  <c:v>2.077595934</c:v>
                </c:pt>
                <c:pt idx="10217">
                  <c:v>2.828427125</c:v>
                </c:pt>
                <c:pt idx="10218">
                  <c:v>2.060016311</c:v>
                </c:pt>
                <c:pt idx="10219">
                  <c:v>2.658752658</c:v>
                </c:pt>
                <c:pt idx="10220">
                  <c:v>1.732050808</c:v>
                </c:pt>
                <c:pt idx="10221">
                  <c:v>0.0</c:v>
                </c:pt>
                <c:pt idx="10222">
                  <c:v>3.0</c:v>
                </c:pt>
                <c:pt idx="10223">
                  <c:v>0.0</c:v>
                </c:pt>
                <c:pt idx="10224">
                  <c:v>0.0</c:v>
                </c:pt>
                <c:pt idx="10225">
                  <c:v>0.0</c:v>
                </c:pt>
                <c:pt idx="10226">
                  <c:v>0.0</c:v>
                </c:pt>
                <c:pt idx="10227">
                  <c:v>0.0</c:v>
                </c:pt>
                <c:pt idx="10228">
                  <c:v>0.0</c:v>
                </c:pt>
                <c:pt idx="10229">
                  <c:v>0.0</c:v>
                </c:pt>
                <c:pt idx="10230">
                  <c:v>0.0</c:v>
                </c:pt>
                <c:pt idx="10231">
                  <c:v>0.997011717</c:v>
                </c:pt>
                <c:pt idx="10232">
                  <c:v>0.0</c:v>
                </c:pt>
                <c:pt idx="10233">
                  <c:v>2.353044113</c:v>
                </c:pt>
                <c:pt idx="10234">
                  <c:v>0.944281643</c:v>
                </c:pt>
                <c:pt idx="10235">
                  <c:v>1.732050808</c:v>
                </c:pt>
                <c:pt idx="10236">
                  <c:v>0.0</c:v>
                </c:pt>
                <c:pt idx="10237">
                  <c:v>2.236067977</c:v>
                </c:pt>
                <c:pt idx="10238">
                  <c:v>0.0</c:v>
                </c:pt>
                <c:pt idx="10239">
                  <c:v>0.023614357</c:v>
                </c:pt>
                <c:pt idx="10240">
                  <c:v>0.0</c:v>
                </c:pt>
                <c:pt idx="10241">
                  <c:v>0.0</c:v>
                </c:pt>
                <c:pt idx="10242">
                  <c:v>1.499307212</c:v>
                </c:pt>
                <c:pt idx="10243">
                  <c:v>5.220935587</c:v>
                </c:pt>
                <c:pt idx="10244">
                  <c:v>0.0</c:v>
                </c:pt>
                <c:pt idx="10245">
                  <c:v>2.621466164</c:v>
                </c:pt>
                <c:pt idx="10246">
                  <c:v>0.508627517</c:v>
                </c:pt>
                <c:pt idx="10247">
                  <c:v>0.0</c:v>
                </c:pt>
                <c:pt idx="10248">
                  <c:v>0.0</c:v>
                </c:pt>
                <c:pt idx="10249">
                  <c:v>1.732050808</c:v>
                </c:pt>
                <c:pt idx="10250">
                  <c:v>0.0</c:v>
                </c:pt>
                <c:pt idx="10251">
                  <c:v>0.0</c:v>
                </c:pt>
                <c:pt idx="10252">
                  <c:v>4.0</c:v>
                </c:pt>
                <c:pt idx="10253">
                  <c:v>0.0</c:v>
                </c:pt>
                <c:pt idx="10254">
                  <c:v>1.414213562</c:v>
                </c:pt>
                <c:pt idx="10255">
                  <c:v>0.0</c:v>
                </c:pt>
                <c:pt idx="10256">
                  <c:v>0.0</c:v>
                </c:pt>
                <c:pt idx="10257">
                  <c:v>5.0</c:v>
                </c:pt>
                <c:pt idx="10258">
                  <c:v>3.069738518</c:v>
                </c:pt>
                <c:pt idx="10259">
                  <c:v>1.163189183</c:v>
                </c:pt>
                <c:pt idx="10260">
                  <c:v>0.0</c:v>
                </c:pt>
                <c:pt idx="10261">
                  <c:v>3.671778764</c:v>
                </c:pt>
                <c:pt idx="10262">
                  <c:v>3.872983346</c:v>
                </c:pt>
                <c:pt idx="10263">
                  <c:v>0.0</c:v>
                </c:pt>
                <c:pt idx="10264">
                  <c:v>2.260368482</c:v>
                </c:pt>
                <c:pt idx="10265">
                  <c:v>2.458695089</c:v>
                </c:pt>
                <c:pt idx="10266">
                  <c:v>0.0</c:v>
                </c:pt>
                <c:pt idx="10267">
                  <c:v>1.409553043</c:v>
                </c:pt>
                <c:pt idx="10268">
                  <c:v>0.0</c:v>
                </c:pt>
                <c:pt idx="10269">
                  <c:v>0.0</c:v>
                </c:pt>
                <c:pt idx="10270">
                  <c:v>0.0</c:v>
                </c:pt>
                <c:pt idx="10271">
                  <c:v>2.449489743</c:v>
                </c:pt>
                <c:pt idx="10272">
                  <c:v>0.0</c:v>
                </c:pt>
                <c:pt idx="10273">
                  <c:v>0.0</c:v>
                </c:pt>
                <c:pt idx="10274">
                  <c:v>2.047713139</c:v>
                </c:pt>
                <c:pt idx="10275">
                  <c:v>3.100896422</c:v>
                </c:pt>
                <c:pt idx="10276">
                  <c:v>0.404195511</c:v>
                </c:pt>
                <c:pt idx="10277">
                  <c:v>1.665127578</c:v>
                </c:pt>
                <c:pt idx="10278">
                  <c:v>0.0</c:v>
                </c:pt>
                <c:pt idx="10279">
                  <c:v>2.834649424</c:v>
                </c:pt>
                <c:pt idx="10280">
                  <c:v>0.0</c:v>
                </c:pt>
                <c:pt idx="10281">
                  <c:v>0.0</c:v>
                </c:pt>
                <c:pt idx="10282">
                  <c:v>0.0</c:v>
                </c:pt>
                <c:pt idx="10283">
                  <c:v>1.281954197</c:v>
                </c:pt>
                <c:pt idx="10284">
                  <c:v>0.0</c:v>
                </c:pt>
                <c:pt idx="10285">
                  <c:v>0.0</c:v>
                </c:pt>
                <c:pt idx="10286">
                  <c:v>1.732050808</c:v>
                </c:pt>
                <c:pt idx="10287">
                  <c:v>1.091129993</c:v>
                </c:pt>
                <c:pt idx="10288">
                  <c:v>0.0</c:v>
                </c:pt>
                <c:pt idx="10289">
                  <c:v>5.567764363</c:v>
                </c:pt>
                <c:pt idx="10290">
                  <c:v>4.044702956</c:v>
                </c:pt>
                <c:pt idx="10291">
                  <c:v>0.0</c:v>
                </c:pt>
                <c:pt idx="10292">
                  <c:v>2.121138534</c:v>
                </c:pt>
                <c:pt idx="10293">
                  <c:v>0.0</c:v>
                </c:pt>
                <c:pt idx="10294">
                  <c:v>3.526426836</c:v>
                </c:pt>
                <c:pt idx="10295">
                  <c:v>4.472135955</c:v>
                </c:pt>
                <c:pt idx="10296">
                  <c:v>1.732050808</c:v>
                </c:pt>
                <c:pt idx="10297">
                  <c:v>2.236067977</c:v>
                </c:pt>
                <c:pt idx="10298">
                  <c:v>2.11348693</c:v>
                </c:pt>
                <c:pt idx="10299">
                  <c:v>0.0</c:v>
                </c:pt>
                <c:pt idx="10300">
                  <c:v>3.605551275</c:v>
                </c:pt>
                <c:pt idx="10301">
                  <c:v>0.0</c:v>
                </c:pt>
                <c:pt idx="10302">
                  <c:v>0.0</c:v>
                </c:pt>
                <c:pt idx="10303">
                  <c:v>3.440932034</c:v>
                </c:pt>
                <c:pt idx="10304">
                  <c:v>2.542839829</c:v>
                </c:pt>
                <c:pt idx="10305">
                  <c:v>0.0</c:v>
                </c:pt>
                <c:pt idx="10306">
                  <c:v>2.645751311</c:v>
                </c:pt>
                <c:pt idx="10307">
                  <c:v>2.828427125</c:v>
                </c:pt>
                <c:pt idx="10308">
                  <c:v>2.977140492</c:v>
                </c:pt>
                <c:pt idx="10309">
                  <c:v>0.0</c:v>
                </c:pt>
                <c:pt idx="10310">
                  <c:v>2.086365388</c:v>
                </c:pt>
                <c:pt idx="10311">
                  <c:v>0.0</c:v>
                </c:pt>
                <c:pt idx="10312">
                  <c:v>2.562703973</c:v>
                </c:pt>
                <c:pt idx="10313">
                  <c:v>3.0</c:v>
                </c:pt>
                <c:pt idx="10314">
                  <c:v>2.884144788</c:v>
                </c:pt>
                <c:pt idx="10315">
                  <c:v>0.0</c:v>
                </c:pt>
                <c:pt idx="10316">
                  <c:v>3.863316668</c:v>
                </c:pt>
                <c:pt idx="10317">
                  <c:v>0.0</c:v>
                </c:pt>
                <c:pt idx="10318">
                  <c:v>2.490917318</c:v>
                </c:pt>
                <c:pt idx="10319">
                  <c:v>0.0</c:v>
                </c:pt>
                <c:pt idx="10320">
                  <c:v>0.0</c:v>
                </c:pt>
                <c:pt idx="10321">
                  <c:v>0.0</c:v>
                </c:pt>
                <c:pt idx="10322">
                  <c:v>0.0</c:v>
                </c:pt>
                <c:pt idx="10323">
                  <c:v>0.0</c:v>
                </c:pt>
                <c:pt idx="10324">
                  <c:v>0.0</c:v>
                </c:pt>
                <c:pt idx="10325">
                  <c:v>1.732050808</c:v>
                </c:pt>
                <c:pt idx="10326">
                  <c:v>2.0</c:v>
                </c:pt>
                <c:pt idx="10327">
                  <c:v>1.414213562</c:v>
                </c:pt>
                <c:pt idx="10328">
                  <c:v>4.472135955</c:v>
                </c:pt>
                <c:pt idx="10329">
                  <c:v>0.0</c:v>
                </c:pt>
                <c:pt idx="10330">
                  <c:v>0.0</c:v>
                </c:pt>
                <c:pt idx="10331">
                  <c:v>0.0</c:v>
                </c:pt>
                <c:pt idx="10332">
                  <c:v>1.845827095</c:v>
                </c:pt>
                <c:pt idx="10333">
                  <c:v>0.0</c:v>
                </c:pt>
                <c:pt idx="10334">
                  <c:v>0.0</c:v>
                </c:pt>
                <c:pt idx="10335">
                  <c:v>3.176264567</c:v>
                </c:pt>
                <c:pt idx="10336">
                  <c:v>2.420816251</c:v>
                </c:pt>
                <c:pt idx="10337">
                  <c:v>2.59692959</c:v>
                </c:pt>
                <c:pt idx="10338">
                  <c:v>4.358898944</c:v>
                </c:pt>
                <c:pt idx="10339">
                  <c:v>2.0</c:v>
                </c:pt>
                <c:pt idx="10340">
                  <c:v>0.0</c:v>
                </c:pt>
                <c:pt idx="10341">
                  <c:v>0.0</c:v>
                </c:pt>
                <c:pt idx="10342">
                  <c:v>2.809531429</c:v>
                </c:pt>
                <c:pt idx="10343">
                  <c:v>1.405984496</c:v>
                </c:pt>
                <c:pt idx="10344">
                  <c:v>0.0</c:v>
                </c:pt>
                <c:pt idx="10345">
                  <c:v>3.0</c:v>
                </c:pt>
                <c:pt idx="10346">
                  <c:v>1.732050808</c:v>
                </c:pt>
                <c:pt idx="10347">
                  <c:v>2.773276568</c:v>
                </c:pt>
                <c:pt idx="10348">
                  <c:v>3.464101615</c:v>
                </c:pt>
                <c:pt idx="10349">
                  <c:v>0.0</c:v>
                </c:pt>
                <c:pt idx="10350">
                  <c:v>2.449489743</c:v>
                </c:pt>
                <c:pt idx="10351">
                  <c:v>2.451982987</c:v>
                </c:pt>
                <c:pt idx="10352">
                  <c:v>0.0</c:v>
                </c:pt>
                <c:pt idx="10353">
                  <c:v>2.451204353</c:v>
                </c:pt>
                <c:pt idx="10354">
                  <c:v>2.65757473</c:v>
                </c:pt>
                <c:pt idx="10355">
                  <c:v>3.169957651</c:v>
                </c:pt>
                <c:pt idx="10356">
                  <c:v>0.0</c:v>
                </c:pt>
                <c:pt idx="10357">
                  <c:v>3.16227766</c:v>
                </c:pt>
                <c:pt idx="10358">
                  <c:v>2.128094092</c:v>
                </c:pt>
                <c:pt idx="10359">
                  <c:v>0.0</c:v>
                </c:pt>
                <c:pt idx="10360">
                  <c:v>0.0</c:v>
                </c:pt>
                <c:pt idx="10361">
                  <c:v>0.0</c:v>
                </c:pt>
                <c:pt idx="10362">
                  <c:v>1.46212524</c:v>
                </c:pt>
                <c:pt idx="10363">
                  <c:v>2.0</c:v>
                </c:pt>
                <c:pt idx="10364">
                  <c:v>1.135342458</c:v>
                </c:pt>
                <c:pt idx="10365">
                  <c:v>0.0</c:v>
                </c:pt>
                <c:pt idx="10366">
                  <c:v>1.191746694</c:v>
                </c:pt>
                <c:pt idx="10367">
                  <c:v>0.0</c:v>
                </c:pt>
                <c:pt idx="10368">
                  <c:v>0.81642044</c:v>
                </c:pt>
                <c:pt idx="10369">
                  <c:v>2.0</c:v>
                </c:pt>
                <c:pt idx="10370">
                  <c:v>0.0</c:v>
                </c:pt>
                <c:pt idx="10371">
                  <c:v>1.414213562</c:v>
                </c:pt>
                <c:pt idx="10372">
                  <c:v>1.414213562</c:v>
                </c:pt>
                <c:pt idx="10373">
                  <c:v>1.732050808</c:v>
                </c:pt>
                <c:pt idx="10374">
                  <c:v>0.0</c:v>
                </c:pt>
                <c:pt idx="10375">
                  <c:v>0.0</c:v>
                </c:pt>
                <c:pt idx="10376">
                  <c:v>0.0</c:v>
                </c:pt>
                <c:pt idx="10377">
                  <c:v>1.732050808</c:v>
                </c:pt>
                <c:pt idx="10378">
                  <c:v>0.0</c:v>
                </c:pt>
                <c:pt idx="10379">
                  <c:v>0.0</c:v>
                </c:pt>
                <c:pt idx="10380">
                  <c:v>3.0</c:v>
                </c:pt>
                <c:pt idx="10381">
                  <c:v>1.613848007</c:v>
                </c:pt>
                <c:pt idx="10382">
                  <c:v>0.0</c:v>
                </c:pt>
                <c:pt idx="10383">
                  <c:v>0.0</c:v>
                </c:pt>
                <c:pt idx="10384">
                  <c:v>2.226244617</c:v>
                </c:pt>
                <c:pt idx="10385">
                  <c:v>1.190294603</c:v>
                </c:pt>
                <c:pt idx="10386">
                  <c:v>3.605551275</c:v>
                </c:pt>
                <c:pt idx="10387">
                  <c:v>0.0</c:v>
                </c:pt>
                <c:pt idx="10388">
                  <c:v>3.526863679</c:v>
                </c:pt>
                <c:pt idx="10389">
                  <c:v>1.414213562</c:v>
                </c:pt>
                <c:pt idx="10390">
                  <c:v>1.895291867</c:v>
                </c:pt>
                <c:pt idx="10391">
                  <c:v>0.0</c:v>
                </c:pt>
                <c:pt idx="10392">
                  <c:v>0.0</c:v>
                </c:pt>
                <c:pt idx="10393">
                  <c:v>1.900615884</c:v>
                </c:pt>
                <c:pt idx="10394">
                  <c:v>2.828427125</c:v>
                </c:pt>
                <c:pt idx="10395">
                  <c:v>0.0</c:v>
                </c:pt>
                <c:pt idx="10396">
                  <c:v>3.0</c:v>
                </c:pt>
                <c:pt idx="10397">
                  <c:v>0.0</c:v>
                </c:pt>
                <c:pt idx="10398">
                  <c:v>0.0</c:v>
                </c:pt>
                <c:pt idx="10399">
                  <c:v>0.0</c:v>
                </c:pt>
                <c:pt idx="10400">
                  <c:v>0.0</c:v>
                </c:pt>
                <c:pt idx="10401">
                  <c:v>0.0</c:v>
                </c:pt>
                <c:pt idx="10402">
                  <c:v>0.419734303</c:v>
                </c:pt>
                <c:pt idx="10403">
                  <c:v>0.0</c:v>
                </c:pt>
                <c:pt idx="10404">
                  <c:v>0.0</c:v>
                </c:pt>
                <c:pt idx="10405">
                  <c:v>0.0</c:v>
                </c:pt>
                <c:pt idx="10406">
                  <c:v>0.0</c:v>
                </c:pt>
                <c:pt idx="10407">
                  <c:v>0.0</c:v>
                </c:pt>
                <c:pt idx="10408">
                  <c:v>0.0</c:v>
                </c:pt>
                <c:pt idx="10409">
                  <c:v>1.198286668</c:v>
                </c:pt>
                <c:pt idx="10410">
                  <c:v>2.236067977</c:v>
                </c:pt>
                <c:pt idx="10411">
                  <c:v>1.732050808</c:v>
                </c:pt>
                <c:pt idx="10412">
                  <c:v>2.0</c:v>
                </c:pt>
                <c:pt idx="10413">
                  <c:v>1.414213562</c:v>
                </c:pt>
                <c:pt idx="10414">
                  <c:v>0.0</c:v>
                </c:pt>
                <c:pt idx="10415">
                  <c:v>0.0</c:v>
                </c:pt>
                <c:pt idx="10416">
                  <c:v>0.0</c:v>
                </c:pt>
                <c:pt idx="10417">
                  <c:v>0.0</c:v>
                </c:pt>
                <c:pt idx="10418">
                  <c:v>0.0</c:v>
                </c:pt>
                <c:pt idx="10419">
                  <c:v>0.0</c:v>
                </c:pt>
                <c:pt idx="10420">
                  <c:v>0.0</c:v>
                </c:pt>
                <c:pt idx="10421">
                  <c:v>0.0</c:v>
                </c:pt>
                <c:pt idx="10422">
                  <c:v>0.0</c:v>
                </c:pt>
                <c:pt idx="10423">
                  <c:v>0.0</c:v>
                </c:pt>
                <c:pt idx="10424">
                  <c:v>0.0</c:v>
                </c:pt>
                <c:pt idx="10425">
                  <c:v>1.464736643</c:v>
                </c:pt>
                <c:pt idx="10426">
                  <c:v>2.0</c:v>
                </c:pt>
                <c:pt idx="10427">
                  <c:v>0.0</c:v>
                </c:pt>
                <c:pt idx="10428">
                  <c:v>1.839709601</c:v>
                </c:pt>
                <c:pt idx="10429">
                  <c:v>0.0</c:v>
                </c:pt>
                <c:pt idx="10430">
                  <c:v>0.0</c:v>
                </c:pt>
                <c:pt idx="10431">
                  <c:v>2.0</c:v>
                </c:pt>
                <c:pt idx="10432">
                  <c:v>1.154737905</c:v>
                </c:pt>
                <c:pt idx="10433">
                  <c:v>0.0</c:v>
                </c:pt>
                <c:pt idx="10434">
                  <c:v>3.0</c:v>
                </c:pt>
                <c:pt idx="10435">
                  <c:v>1.881067543</c:v>
                </c:pt>
                <c:pt idx="10436">
                  <c:v>0.0</c:v>
                </c:pt>
                <c:pt idx="10437">
                  <c:v>3.464101615</c:v>
                </c:pt>
                <c:pt idx="10438">
                  <c:v>0.0</c:v>
                </c:pt>
                <c:pt idx="10439">
                  <c:v>0.0</c:v>
                </c:pt>
                <c:pt idx="10440">
                  <c:v>1.414213562</c:v>
                </c:pt>
                <c:pt idx="10441">
                  <c:v>0.0</c:v>
                </c:pt>
                <c:pt idx="10442">
                  <c:v>1.414213562</c:v>
                </c:pt>
                <c:pt idx="10443">
                  <c:v>0.0</c:v>
                </c:pt>
                <c:pt idx="10444">
                  <c:v>1.682220532</c:v>
                </c:pt>
                <c:pt idx="10445">
                  <c:v>0.0</c:v>
                </c:pt>
                <c:pt idx="10446">
                  <c:v>0.0</c:v>
                </c:pt>
                <c:pt idx="10447">
                  <c:v>0.0</c:v>
                </c:pt>
                <c:pt idx="10448">
                  <c:v>1.414213562</c:v>
                </c:pt>
                <c:pt idx="10449">
                  <c:v>0.0</c:v>
                </c:pt>
                <c:pt idx="10450">
                  <c:v>3.485431768</c:v>
                </c:pt>
                <c:pt idx="10451">
                  <c:v>1.414213562</c:v>
                </c:pt>
                <c:pt idx="10452">
                  <c:v>1.678920837</c:v>
                </c:pt>
                <c:pt idx="10453">
                  <c:v>1.813494251</c:v>
                </c:pt>
                <c:pt idx="10454">
                  <c:v>0.0</c:v>
                </c:pt>
                <c:pt idx="10455">
                  <c:v>2.357336725</c:v>
                </c:pt>
                <c:pt idx="10456">
                  <c:v>0.0</c:v>
                </c:pt>
                <c:pt idx="10457">
                  <c:v>3.464101615</c:v>
                </c:pt>
                <c:pt idx="10458">
                  <c:v>2.236067977</c:v>
                </c:pt>
                <c:pt idx="10459">
                  <c:v>0.0</c:v>
                </c:pt>
                <c:pt idx="10460">
                  <c:v>1.539869457</c:v>
                </c:pt>
                <c:pt idx="10461">
                  <c:v>1.981317953</c:v>
                </c:pt>
                <c:pt idx="10462">
                  <c:v>1.732050808</c:v>
                </c:pt>
                <c:pt idx="10463">
                  <c:v>3.16227766</c:v>
                </c:pt>
                <c:pt idx="10464">
                  <c:v>2.0</c:v>
                </c:pt>
                <c:pt idx="10465">
                  <c:v>0.0</c:v>
                </c:pt>
                <c:pt idx="10466">
                  <c:v>1.753717308</c:v>
                </c:pt>
                <c:pt idx="10467">
                  <c:v>4.357321835</c:v>
                </c:pt>
                <c:pt idx="10468">
                  <c:v>1.84950923</c:v>
                </c:pt>
                <c:pt idx="10469">
                  <c:v>2.110628504</c:v>
                </c:pt>
                <c:pt idx="10470">
                  <c:v>0.0</c:v>
                </c:pt>
                <c:pt idx="10471">
                  <c:v>3.16227766</c:v>
                </c:pt>
                <c:pt idx="10472">
                  <c:v>0.0</c:v>
                </c:pt>
                <c:pt idx="10473">
                  <c:v>2.236067977</c:v>
                </c:pt>
                <c:pt idx="10474">
                  <c:v>0.0</c:v>
                </c:pt>
                <c:pt idx="10475">
                  <c:v>0.0</c:v>
                </c:pt>
                <c:pt idx="10476">
                  <c:v>2.0</c:v>
                </c:pt>
                <c:pt idx="10477">
                  <c:v>3.503699687</c:v>
                </c:pt>
                <c:pt idx="10478">
                  <c:v>0.0</c:v>
                </c:pt>
                <c:pt idx="10479">
                  <c:v>1.522534656</c:v>
                </c:pt>
                <c:pt idx="10480">
                  <c:v>2.072549211</c:v>
                </c:pt>
                <c:pt idx="10481">
                  <c:v>2.828427125</c:v>
                </c:pt>
                <c:pt idx="10482">
                  <c:v>1.06190071</c:v>
                </c:pt>
                <c:pt idx="10483">
                  <c:v>1.414213562</c:v>
                </c:pt>
                <c:pt idx="10484">
                  <c:v>0.0</c:v>
                </c:pt>
                <c:pt idx="10485">
                  <c:v>3.741657387</c:v>
                </c:pt>
                <c:pt idx="10486">
                  <c:v>0.0</c:v>
                </c:pt>
                <c:pt idx="10487">
                  <c:v>1.732050808</c:v>
                </c:pt>
                <c:pt idx="10488">
                  <c:v>0.0</c:v>
                </c:pt>
                <c:pt idx="10489">
                  <c:v>0.0</c:v>
                </c:pt>
                <c:pt idx="10490">
                  <c:v>0.0</c:v>
                </c:pt>
                <c:pt idx="10491">
                  <c:v>4.273264539</c:v>
                </c:pt>
                <c:pt idx="10492">
                  <c:v>1.732050808</c:v>
                </c:pt>
                <c:pt idx="10493">
                  <c:v>0.0</c:v>
                </c:pt>
                <c:pt idx="10494">
                  <c:v>2.739415251</c:v>
                </c:pt>
                <c:pt idx="10495">
                  <c:v>1.732050808</c:v>
                </c:pt>
                <c:pt idx="10496">
                  <c:v>2.828427125</c:v>
                </c:pt>
                <c:pt idx="10497">
                  <c:v>0.0</c:v>
                </c:pt>
                <c:pt idx="10498">
                  <c:v>3.38263469</c:v>
                </c:pt>
                <c:pt idx="10499">
                  <c:v>2.0</c:v>
                </c:pt>
                <c:pt idx="10500">
                  <c:v>0.0</c:v>
                </c:pt>
                <c:pt idx="10501">
                  <c:v>0.0</c:v>
                </c:pt>
                <c:pt idx="10502">
                  <c:v>0.0</c:v>
                </c:pt>
                <c:pt idx="10503">
                  <c:v>0.0</c:v>
                </c:pt>
                <c:pt idx="10504">
                  <c:v>0.0</c:v>
                </c:pt>
                <c:pt idx="10505">
                  <c:v>2.236067977</c:v>
                </c:pt>
                <c:pt idx="10506">
                  <c:v>2.828427125</c:v>
                </c:pt>
                <c:pt idx="10507">
                  <c:v>0.0</c:v>
                </c:pt>
                <c:pt idx="10508">
                  <c:v>0.0</c:v>
                </c:pt>
                <c:pt idx="10509">
                  <c:v>0.0</c:v>
                </c:pt>
                <c:pt idx="10510">
                  <c:v>1.414213562</c:v>
                </c:pt>
                <c:pt idx="10511">
                  <c:v>3.31662479</c:v>
                </c:pt>
                <c:pt idx="10512">
                  <c:v>1.413938419</c:v>
                </c:pt>
                <c:pt idx="10513">
                  <c:v>0.0</c:v>
                </c:pt>
                <c:pt idx="10514">
                  <c:v>3.605551275</c:v>
                </c:pt>
                <c:pt idx="10515">
                  <c:v>0.0</c:v>
                </c:pt>
                <c:pt idx="10516">
                  <c:v>0.0</c:v>
                </c:pt>
                <c:pt idx="10517">
                  <c:v>0.0</c:v>
                </c:pt>
                <c:pt idx="10518">
                  <c:v>0.0</c:v>
                </c:pt>
                <c:pt idx="10519">
                  <c:v>0.0</c:v>
                </c:pt>
                <c:pt idx="10520">
                  <c:v>0.0</c:v>
                </c:pt>
                <c:pt idx="10521">
                  <c:v>1.874974203</c:v>
                </c:pt>
                <c:pt idx="10522">
                  <c:v>3.741657387</c:v>
                </c:pt>
                <c:pt idx="10523">
                  <c:v>0.0</c:v>
                </c:pt>
                <c:pt idx="10524">
                  <c:v>0.0</c:v>
                </c:pt>
                <c:pt idx="10525">
                  <c:v>0.0</c:v>
                </c:pt>
                <c:pt idx="10526">
                  <c:v>0.0</c:v>
                </c:pt>
                <c:pt idx="10527">
                  <c:v>2.864222852</c:v>
                </c:pt>
                <c:pt idx="10528">
                  <c:v>0.0</c:v>
                </c:pt>
                <c:pt idx="10529">
                  <c:v>2.236067977</c:v>
                </c:pt>
                <c:pt idx="10530">
                  <c:v>0.0</c:v>
                </c:pt>
                <c:pt idx="10531">
                  <c:v>0.0</c:v>
                </c:pt>
                <c:pt idx="10532">
                  <c:v>0.0</c:v>
                </c:pt>
                <c:pt idx="10533">
                  <c:v>0.0</c:v>
                </c:pt>
                <c:pt idx="10534">
                  <c:v>0.0</c:v>
                </c:pt>
                <c:pt idx="10535">
                  <c:v>0.0</c:v>
                </c:pt>
                <c:pt idx="10536">
                  <c:v>0.0</c:v>
                </c:pt>
                <c:pt idx="10537">
                  <c:v>3.605551275</c:v>
                </c:pt>
                <c:pt idx="10538">
                  <c:v>0.0</c:v>
                </c:pt>
                <c:pt idx="10539">
                  <c:v>0.0</c:v>
                </c:pt>
                <c:pt idx="10540">
                  <c:v>2.080642602</c:v>
                </c:pt>
                <c:pt idx="10541">
                  <c:v>2.0</c:v>
                </c:pt>
                <c:pt idx="10542">
                  <c:v>0.0</c:v>
                </c:pt>
                <c:pt idx="10543">
                  <c:v>5.231580227</c:v>
                </c:pt>
                <c:pt idx="10544">
                  <c:v>0.0</c:v>
                </c:pt>
                <c:pt idx="10545">
                  <c:v>2.0</c:v>
                </c:pt>
                <c:pt idx="10546">
                  <c:v>2.910978175</c:v>
                </c:pt>
                <c:pt idx="10547">
                  <c:v>0.0</c:v>
                </c:pt>
                <c:pt idx="10548">
                  <c:v>5.196152423</c:v>
                </c:pt>
                <c:pt idx="10549">
                  <c:v>0.0</c:v>
                </c:pt>
                <c:pt idx="10550">
                  <c:v>3.31662479</c:v>
                </c:pt>
                <c:pt idx="10551">
                  <c:v>0.0</c:v>
                </c:pt>
                <c:pt idx="10552">
                  <c:v>4.312874174</c:v>
                </c:pt>
                <c:pt idx="10553">
                  <c:v>2.113541927</c:v>
                </c:pt>
                <c:pt idx="10554">
                  <c:v>2.0</c:v>
                </c:pt>
                <c:pt idx="10555">
                  <c:v>2.645623049</c:v>
                </c:pt>
                <c:pt idx="10556">
                  <c:v>0.0</c:v>
                </c:pt>
                <c:pt idx="10557">
                  <c:v>4.646275996</c:v>
                </c:pt>
                <c:pt idx="10558">
                  <c:v>0.0</c:v>
                </c:pt>
                <c:pt idx="10559">
                  <c:v>4.123105626</c:v>
                </c:pt>
                <c:pt idx="10560">
                  <c:v>2.438887456</c:v>
                </c:pt>
                <c:pt idx="10561">
                  <c:v>0.0</c:v>
                </c:pt>
                <c:pt idx="10562">
                  <c:v>2.069346292</c:v>
                </c:pt>
                <c:pt idx="10563">
                  <c:v>4.358898944</c:v>
                </c:pt>
                <c:pt idx="10564">
                  <c:v>0.0</c:v>
                </c:pt>
                <c:pt idx="10565">
                  <c:v>0.0</c:v>
                </c:pt>
                <c:pt idx="10566">
                  <c:v>0.0</c:v>
                </c:pt>
                <c:pt idx="10567">
                  <c:v>0.0</c:v>
                </c:pt>
                <c:pt idx="10568">
                  <c:v>2.0</c:v>
                </c:pt>
                <c:pt idx="10569">
                  <c:v>1.08266557</c:v>
                </c:pt>
                <c:pt idx="10570">
                  <c:v>1.732050808</c:v>
                </c:pt>
                <c:pt idx="10571">
                  <c:v>0.0</c:v>
                </c:pt>
                <c:pt idx="10572">
                  <c:v>0.0</c:v>
                </c:pt>
                <c:pt idx="10573">
                  <c:v>0.0</c:v>
                </c:pt>
                <c:pt idx="10574">
                  <c:v>1.923778172</c:v>
                </c:pt>
                <c:pt idx="10575">
                  <c:v>1.686573012</c:v>
                </c:pt>
                <c:pt idx="10576">
                  <c:v>1.732050808</c:v>
                </c:pt>
                <c:pt idx="10577">
                  <c:v>2.236067977</c:v>
                </c:pt>
                <c:pt idx="10578">
                  <c:v>2.449489743</c:v>
                </c:pt>
                <c:pt idx="10579">
                  <c:v>0.0</c:v>
                </c:pt>
                <c:pt idx="10580">
                  <c:v>2.0</c:v>
                </c:pt>
                <c:pt idx="10581">
                  <c:v>2.0</c:v>
                </c:pt>
                <c:pt idx="10582">
                  <c:v>0.0</c:v>
                </c:pt>
                <c:pt idx="10583">
                  <c:v>0.0</c:v>
                </c:pt>
                <c:pt idx="10584">
                  <c:v>0.0</c:v>
                </c:pt>
                <c:pt idx="10585">
                  <c:v>2.292883988</c:v>
                </c:pt>
                <c:pt idx="10586">
                  <c:v>2.645751311</c:v>
                </c:pt>
                <c:pt idx="10587">
                  <c:v>3.36556708</c:v>
                </c:pt>
                <c:pt idx="10588">
                  <c:v>3.31662479</c:v>
                </c:pt>
                <c:pt idx="10589">
                  <c:v>1.732050808</c:v>
                </c:pt>
                <c:pt idx="10590">
                  <c:v>1.732050808</c:v>
                </c:pt>
                <c:pt idx="10591">
                  <c:v>0.0</c:v>
                </c:pt>
                <c:pt idx="10592">
                  <c:v>1.414213562</c:v>
                </c:pt>
                <c:pt idx="10593">
                  <c:v>0.0</c:v>
                </c:pt>
                <c:pt idx="10594">
                  <c:v>0.0</c:v>
                </c:pt>
                <c:pt idx="10595">
                  <c:v>0.0</c:v>
                </c:pt>
                <c:pt idx="10596">
                  <c:v>3.432182774</c:v>
                </c:pt>
                <c:pt idx="10597">
                  <c:v>0.0</c:v>
                </c:pt>
                <c:pt idx="10598">
                  <c:v>0.0</c:v>
                </c:pt>
                <c:pt idx="10599">
                  <c:v>0.0</c:v>
                </c:pt>
                <c:pt idx="10600">
                  <c:v>2.449489743</c:v>
                </c:pt>
                <c:pt idx="10601">
                  <c:v>0.0</c:v>
                </c:pt>
                <c:pt idx="10602">
                  <c:v>0.0</c:v>
                </c:pt>
                <c:pt idx="10603">
                  <c:v>0.958894391</c:v>
                </c:pt>
                <c:pt idx="10604">
                  <c:v>0.0</c:v>
                </c:pt>
                <c:pt idx="10605">
                  <c:v>0.0</c:v>
                </c:pt>
                <c:pt idx="10606">
                  <c:v>2.828427125</c:v>
                </c:pt>
                <c:pt idx="10607">
                  <c:v>0.0</c:v>
                </c:pt>
                <c:pt idx="10608">
                  <c:v>0.0</c:v>
                </c:pt>
                <c:pt idx="10609">
                  <c:v>1.732050808</c:v>
                </c:pt>
                <c:pt idx="10610">
                  <c:v>0.324790607</c:v>
                </c:pt>
                <c:pt idx="10611">
                  <c:v>5.567764363</c:v>
                </c:pt>
                <c:pt idx="10612">
                  <c:v>0.0</c:v>
                </c:pt>
                <c:pt idx="10613">
                  <c:v>2.617466072</c:v>
                </c:pt>
                <c:pt idx="10614">
                  <c:v>0.0</c:v>
                </c:pt>
                <c:pt idx="10615">
                  <c:v>5.0</c:v>
                </c:pt>
                <c:pt idx="10616">
                  <c:v>0.0</c:v>
                </c:pt>
                <c:pt idx="10617">
                  <c:v>0.0</c:v>
                </c:pt>
                <c:pt idx="10618">
                  <c:v>2.645751311</c:v>
                </c:pt>
                <c:pt idx="10619">
                  <c:v>0.0</c:v>
                </c:pt>
                <c:pt idx="10620">
                  <c:v>0.611657105</c:v>
                </c:pt>
                <c:pt idx="10621">
                  <c:v>1.414213562</c:v>
                </c:pt>
                <c:pt idx="10622">
                  <c:v>0.405277114</c:v>
                </c:pt>
                <c:pt idx="10623">
                  <c:v>2.236067977</c:v>
                </c:pt>
                <c:pt idx="10624">
                  <c:v>2.645751311</c:v>
                </c:pt>
                <c:pt idx="10625">
                  <c:v>2.0</c:v>
                </c:pt>
                <c:pt idx="10626">
                  <c:v>1.414213562</c:v>
                </c:pt>
                <c:pt idx="10627">
                  <c:v>0.0</c:v>
                </c:pt>
                <c:pt idx="10628">
                  <c:v>0.879784965</c:v>
                </c:pt>
                <c:pt idx="10629">
                  <c:v>3.06848525</c:v>
                </c:pt>
                <c:pt idx="10630">
                  <c:v>3.699671627</c:v>
                </c:pt>
                <c:pt idx="10631">
                  <c:v>2.828427125</c:v>
                </c:pt>
                <c:pt idx="10632">
                  <c:v>3.166270293</c:v>
                </c:pt>
                <c:pt idx="10633">
                  <c:v>1.227645848</c:v>
                </c:pt>
                <c:pt idx="10634">
                  <c:v>2.511039755</c:v>
                </c:pt>
                <c:pt idx="10635">
                  <c:v>2.0</c:v>
                </c:pt>
                <c:pt idx="10636">
                  <c:v>0.0</c:v>
                </c:pt>
                <c:pt idx="10637">
                  <c:v>3.556504285</c:v>
                </c:pt>
                <c:pt idx="10638">
                  <c:v>0.0</c:v>
                </c:pt>
                <c:pt idx="10639">
                  <c:v>1.416643468</c:v>
                </c:pt>
                <c:pt idx="10640">
                  <c:v>0.0</c:v>
                </c:pt>
                <c:pt idx="10641">
                  <c:v>2.375692749</c:v>
                </c:pt>
                <c:pt idx="10642">
                  <c:v>0.0</c:v>
                </c:pt>
                <c:pt idx="10643">
                  <c:v>0.0</c:v>
                </c:pt>
                <c:pt idx="10644">
                  <c:v>2.0</c:v>
                </c:pt>
                <c:pt idx="10645">
                  <c:v>0.0</c:v>
                </c:pt>
                <c:pt idx="10646">
                  <c:v>0.0</c:v>
                </c:pt>
                <c:pt idx="10647">
                  <c:v>2.236067977</c:v>
                </c:pt>
                <c:pt idx="10648">
                  <c:v>0.0</c:v>
                </c:pt>
                <c:pt idx="10649">
                  <c:v>2.0</c:v>
                </c:pt>
                <c:pt idx="10650">
                  <c:v>0.0</c:v>
                </c:pt>
                <c:pt idx="10651">
                  <c:v>0.0</c:v>
                </c:pt>
                <c:pt idx="10652">
                  <c:v>0.0</c:v>
                </c:pt>
                <c:pt idx="10653">
                  <c:v>0.0</c:v>
                </c:pt>
                <c:pt idx="10654">
                  <c:v>4.0</c:v>
                </c:pt>
                <c:pt idx="10655">
                  <c:v>2.818692971</c:v>
                </c:pt>
                <c:pt idx="10656">
                  <c:v>3.464101615</c:v>
                </c:pt>
                <c:pt idx="10657">
                  <c:v>2.263263428</c:v>
                </c:pt>
                <c:pt idx="10658">
                  <c:v>2.449489743</c:v>
                </c:pt>
                <c:pt idx="10659">
                  <c:v>0.017193753</c:v>
                </c:pt>
                <c:pt idx="10660">
                  <c:v>1.238899668</c:v>
                </c:pt>
                <c:pt idx="10661">
                  <c:v>1.414213562</c:v>
                </c:pt>
                <c:pt idx="10662">
                  <c:v>2.625647451</c:v>
                </c:pt>
                <c:pt idx="10663">
                  <c:v>3.605551275</c:v>
                </c:pt>
                <c:pt idx="10664">
                  <c:v>0.0</c:v>
                </c:pt>
                <c:pt idx="10665">
                  <c:v>2.645751311</c:v>
                </c:pt>
                <c:pt idx="10666">
                  <c:v>2.07523391</c:v>
                </c:pt>
                <c:pt idx="10667">
                  <c:v>0.0</c:v>
                </c:pt>
                <c:pt idx="10668">
                  <c:v>0.0</c:v>
                </c:pt>
                <c:pt idx="10669">
                  <c:v>0.0</c:v>
                </c:pt>
                <c:pt idx="10670">
                  <c:v>0.0</c:v>
                </c:pt>
                <c:pt idx="10671">
                  <c:v>3.84988072</c:v>
                </c:pt>
                <c:pt idx="10672">
                  <c:v>0.0</c:v>
                </c:pt>
                <c:pt idx="10673">
                  <c:v>0.0</c:v>
                </c:pt>
                <c:pt idx="10674">
                  <c:v>3.31662479</c:v>
                </c:pt>
                <c:pt idx="10675">
                  <c:v>3.31662479</c:v>
                </c:pt>
                <c:pt idx="10676">
                  <c:v>3.605551275</c:v>
                </c:pt>
                <c:pt idx="10677">
                  <c:v>3.464101615</c:v>
                </c:pt>
                <c:pt idx="10678">
                  <c:v>2.88065955</c:v>
                </c:pt>
                <c:pt idx="10679">
                  <c:v>3.31662479</c:v>
                </c:pt>
                <c:pt idx="10680">
                  <c:v>1.746982419</c:v>
                </c:pt>
                <c:pt idx="10681">
                  <c:v>1.22597407</c:v>
                </c:pt>
                <c:pt idx="10682">
                  <c:v>0.0</c:v>
                </c:pt>
                <c:pt idx="10683">
                  <c:v>0.0</c:v>
                </c:pt>
                <c:pt idx="10684">
                  <c:v>1.15925712</c:v>
                </c:pt>
                <c:pt idx="10685">
                  <c:v>2.449489743</c:v>
                </c:pt>
                <c:pt idx="10686">
                  <c:v>2.0</c:v>
                </c:pt>
                <c:pt idx="10687">
                  <c:v>1.414213562</c:v>
                </c:pt>
                <c:pt idx="10688">
                  <c:v>0.0</c:v>
                </c:pt>
                <c:pt idx="10689">
                  <c:v>2.0</c:v>
                </c:pt>
                <c:pt idx="10690">
                  <c:v>2.007226068</c:v>
                </c:pt>
                <c:pt idx="10691">
                  <c:v>0.048295762</c:v>
                </c:pt>
                <c:pt idx="10692">
                  <c:v>0.0</c:v>
                </c:pt>
                <c:pt idx="10693">
                  <c:v>0.0</c:v>
                </c:pt>
                <c:pt idx="10694">
                  <c:v>0.0</c:v>
                </c:pt>
                <c:pt idx="10695">
                  <c:v>0.0</c:v>
                </c:pt>
                <c:pt idx="10696">
                  <c:v>0.0</c:v>
                </c:pt>
                <c:pt idx="10697">
                  <c:v>0.0</c:v>
                </c:pt>
                <c:pt idx="10698">
                  <c:v>0.0</c:v>
                </c:pt>
                <c:pt idx="10699">
                  <c:v>3.56116979</c:v>
                </c:pt>
                <c:pt idx="10700">
                  <c:v>0.0</c:v>
                </c:pt>
                <c:pt idx="10701">
                  <c:v>0.0</c:v>
                </c:pt>
                <c:pt idx="10702">
                  <c:v>6.32455532</c:v>
                </c:pt>
                <c:pt idx="10703">
                  <c:v>1.928362166</c:v>
                </c:pt>
                <c:pt idx="10704">
                  <c:v>4.0</c:v>
                </c:pt>
                <c:pt idx="10705">
                  <c:v>2.127572463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1.928919904</c:v>
                </c:pt>
                <c:pt idx="10711">
                  <c:v>0.0</c:v>
                </c:pt>
                <c:pt idx="10712">
                  <c:v>1.204083096</c:v>
                </c:pt>
                <c:pt idx="10713">
                  <c:v>3.55544636</c:v>
                </c:pt>
                <c:pt idx="10714">
                  <c:v>0.0</c:v>
                </c:pt>
                <c:pt idx="10715">
                  <c:v>3.16227766</c:v>
                </c:pt>
                <c:pt idx="10716">
                  <c:v>1.414213562</c:v>
                </c:pt>
                <c:pt idx="10717">
                  <c:v>3.159105611</c:v>
                </c:pt>
                <c:pt idx="10718">
                  <c:v>1.704265446</c:v>
                </c:pt>
                <c:pt idx="10719">
                  <c:v>1.661845355</c:v>
                </c:pt>
                <c:pt idx="10720">
                  <c:v>0.0</c:v>
                </c:pt>
                <c:pt idx="10721">
                  <c:v>0.0</c:v>
                </c:pt>
                <c:pt idx="10722">
                  <c:v>2.542899237</c:v>
                </c:pt>
                <c:pt idx="10723">
                  <c:v>2.046868494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1.732050808</c:v>
                </c:pt>
                <c:pt idx="10731">
                  <c:v>1.471370382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2.095106072</c:v>
                </c:pt>
                <c:pt idx="10740">
                  <c:v>1.414213562</c:v>
                </c:pt>
                <c:pt idx="10741">
                  <c:v>2.368645924</c:v>
                </c:pt>
                <c:pt idx="10742">
                  <c:v>0.0</c:v>
                </c:pt>
                <c:pt idx="10743">
                  <c:v>2.910623173</c:v>
                </c:pt>
                <c:pt idx="10744">
                  <c:v>2.645751311</c:v>
                </c:pt>
                <c:pt idx="10745">
                  <c:v>2.44016306</c:v>
                </c:pt>
                <c:pt idx="10746">
                  <c:v>3.16227766</c:v>
                </c:pt>
                <c:pt idx="10747">
                  <c:v>3.0</c:v>
                </c:pt>
                <c:pt idx="10748">
                  <c:v>2.449489743</c:v>
                </c:pt>
                <c:pt idx="10749">
                  <c:v>1.550738968</c:v>
                </c:pt>
                <c:pt idx="10750">
                  <c:v>1.722492888</c:v>
                </c:pt>
                <c:pt idx="10751">
                  <c:v>2.236067977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2.020130655</c:v>
                </c:pt>
                <c:pt idx="10756">
                  <c:v>0.0</c:v>
                </c:pt>
                <c:pt idx="10757">
                  <c:v>1.190810106</c:v>
                </c:pt>
                <c:pt idx="10758">
                  <c:v>2.449489743</c:v>
                </c:pt>
                <c:pt idx="10759">
                  <c:v>1.732050808</c:v>
                </c:pt>
                <c:pt idx="10760">
                  <c:v>0.0</c:v>
                </c:pt>
                <c:pt idx="10761">
                  <c:v>0.0</c:v>
                </c:pt>
                <c:pt idx="10762">
                  <c:v>3.741657387</c:v>
                </c:pt>
                <c:pt idx="10763">
                  <c:v>0.0</c:v>
                </c:pt>
                <c:pt idx="10764">
                  <c:v>2.236067977</c:v>
                </c:pt>
                <c:pt idx="10765">
                  <c:v>0.0</c:v>
                </c:pt>
                <c:pt idx="10766">
                  <c:v>0.0</c:v>
                </c:pt>
                <c:pt idx="10767">
                  <c:v>0.985554607</c:v>
                </c:pt>
                <c:pt idx="10768">
                  <c:v>2.449489743</c:v>
                </c:pt>
                <c:pt idx="10769">
                  <c:v>2.236067977</c:v>
                </c:pt>
                <c:pt idx="10770">
                  <c:v>2.236067977</c:v>
                </c:pt>
                <c:pt idx="10771">
                  <c:v>1.732050808</c:v>
                </c:pt>
                <c:pt idx="10772">
                  <c:v>0.0</c:v>
                </c:pt>
                <c:pt idx="10773">
                  <c:v>1.732050808</c:v>
                </c:pt>
                <c:pt idx="10774">
                  <c:v>1.732050808</c:v>
                </c:pt>
                <c:pt idx="10775">
                  <c:v>1.207954675</c:v>
                </c:pt>
                <c:pt idx="10776">
                  <c:v>2.828427125</c:v>
                </c:pt>
                <c:pt idx="10777">
                  <c:v>3.0</c:v>
                </c:pt>
                <c:pt idx="10778">
                  <c:v>0.0</c:v>
                </c:pt>
                <c:pt idx="10779">
                  <c:v>1.732050808</c:v>
                </c:pt>
                <c:pt idx="10780">
                  <c:v>1.732050808</c:v>
                </c:pt>
                <c:pt idx="10781">
                  <c:v>0.0</c:v>
                </c:pt>
                <c:pt idx="10782">
                  <c:v>0.0</c:v>
                </c:pt>
                <c:pt idx="10783">
                  <c:v>1.732050808</c:v>
                </c:pt>
                <c:pt idx="10784">
                  <c:v>2.0</c:v>
                </c:pt>
                <c:pt idx="10785">
                  <c:v>2.236067977</c:v>
                </c:pt>
                <c:pt idx="10786">
                  <c:v>2.236067977</c:v>
                </c:pt>
                <c:pt idx="10787">
                  <c:v>1.546703653</c:v>
                </c:pt>
                <c:pt idx="10788">
                  <c:v>2.418194334</c:v>
                </c:pt>
                <c:pt idx="10789">
                  <c:v>2.054694248</c:v>
                </c:pt>
                <c:pt idx="10790">
                  <c:v>1.732050808</c:v>
                </c:pt>
                <c:pt idx="10791">
                  <c:v>1.414213562</c:v>
                </c:pt>
                <c:pt idx="10792">
                  <c:v>2.275799446</c:v>
                </c:pt>
                <c:pt idx="10793">
                  <c:v>2.449489743</c:v>
                </c:pt>
                <c:pt idx="10794">
                  <c:v>1.354584347</c:v>
                </c:pt>
                <c:pt idx="10795">
                  <c:v>0.0</c:v>
                </c:pt>
                <c:pt idx="10796">
                  <c:v>2.108066903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1.884380679</c:v>
                </c:pt>
                <c:pt idx="10801">
                  <c:v>0.0</c:v>
                </c:pt>
                <c:pt idx="10802">
                  <c:v>0.0</c:v>
                </c:pt>
                <c:pt idx="10803">
                  <c:v>2.449489743</c:v>
                </c:pt>
                <c:pt idx="10804">
                  <c:v>1.732050808</c:v>
                </c:pt>
                <c:pt idx="10805">
                  <c:v>3.31662479</c:v>
                </c:pt>
                <c:pt idx="10806">
                  <c:v>1.414213562</c:v>
                </c:pt>
                <c:pt idx="10807">
                  <c:v>1.676508181</c:v>
                </c:pt>
                <c:pt idx="10808">
                  <c:v>4.358898944</c:v>
                </c:pt>
                <c:pt idx="10809">
                  <c:v>0.0</c:v>
                </c:pt>
                <c:pt idx="10810">
                  <c:v>0.493990826</c:v>
                </c:pt>
                <c:pt idx="10811">
                  <c:v>0.911641801</c:v>
                </c:pt>
                <c:pt idx="10812">
                  <c:v>1.369310644</c:v>
                </c:pt>
                <c:pt idx="10813">
                  <c:v>1.628428154</c:v>
                </c:pt>
                <c:pt idx="10814">
                  <c:v>0.031262625</c:v>
                </c:pt>
                <c:pt idx="10815">
                  <c:v>2.062992103</c:v>
                </c:pt>
                <c:pt idx="10816">
                  <c:v>2.0</c:v>
                </c:pt>
                <c:pt idx="10817">
                  <c:v>4.487550164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2.486539089</c:v>
                </c:pt>
                <c:pt idx="10823">
                  <c:v>1.614616205</c:v>
                </c:pt>
                <c:pt idx="10824">
                  <c:v>0.0</c:v>
                </c:pt>
                <c:pt idx="10825">
                  <c:v>0.0</c:v>
                </c:pt>
                <c:pt idx="10826">
                  <c:v>2.796859308</c:v>
                </c:pt>
                <c:pt idx="10827">
                  <c:v>0.0</c:v>
                </c:pt>
                <c:pt idx="10828">
                  <c:v>2.268001564</c:v>
                </c:pt>
                <c:pt idx="10829">
                  <c:v>0.0</c:v>
                </c:pt>
                <c:pt idx="10830">
                  <c:v>0.0</c:v>
                </c:pt>
                <c:pt idx="10831">
                  <c:v>2.314927657</c:v>
                </c:pt>
                <c:pt idx="10832">
                  <c:v>2.017933278</c:v>
                </c:pt>
                <c:pt idx="10833">
                  <c:v>1.732050808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2.630680445</c:v>
                </c:pt>
                <c:pt idx="10840">
                  <c:v>0.0</c:v>
                </c:pt>
                <c:pt idx="10841">
                  <c:v>0.169951044</c:v>
                </c:pt>
                <c:pt idx="10842">
                  <c:v>1.721256134</c:v>
                </c:pt>
                <c:pt idx="10843">
                  <c:v>0.0</c:v>
                </c:pt>
                <c:pt idx="10844">
                  <c:v>0.0</c:v>
                </c:pt>
                <c:pt idx="10845">
                  <c:v>1.415534689</c:v>
                </c:pt>
                <c:pt idx="10846">
                  <c:v>0.0</c:v>
                </c:pt>
                <c:pt idx="10847">
                  <c:v>0.0</c:v>
                </c:pt>
                <c:pt idx="10848">
                  <c:v>2.243578933</c:v>
                </c:pt>
                <c:pt idx="10849">
                  <c:v>0.0</c:v>
                </c:pt>
                <c:pt idx="10850">
                  <c:v>0.0</c:v>
                </c:pt>
                <c:pt idx="10851">
                  <c:v>3.340497076</c:v>
                </c:pt>
                <c:pt idx="10852">
                  <c:v>0.0</c:v>
                </c:pt>
                <c:pt idx="10853">
                  <c:v>1.732050808</c:v>
                </c:pt>
                <c:pt idx="10854">
                  <c:v>0.0</c:v>
                </c:pt>
                <c:pt idx="10855">
                  <c:v>4.0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2.449489743</c:v>
                </c:pt>
                <c:pt idx="10864">
                  <c:v>3.464101615</c:v>
                </c:pt>
                <c:pt idx="10865">
                  <c:v>0.0</c:v>
                </c:pt>
                <c:pt idx="10866">
                  <c:v>1.908512661</c:v>
                </c:pt>
                <c:pt idx="10867">
                  <c:v>1.732050808</c:v>
                </c:pt>
                <c:pt idx="10868">
                  <c:v>0.0</c:v>
                </c:pt>
                <c:pt idx="10869">
                  <c:v>0.872096245</c:v>
                </c:pt>
                <c:pt idx="10870">
                  <c:v>0.0</c:v>
                </c:pt>
                <c:pt idx="10871">
                  <c:v>0.0</c:v>
                </c:pt>
                <c:pt idx="10872">
                  <c:v>3.429379315</c:v>
                </c:pt>
                <c:pt idx="10873">
                  <c:v>2.0</c:v>
                </c:pt>
                <c:pt idx="10874">
                  <c:v>0.0</c:v>
                </c:pt>
                <c:pt idx="10875">
                  <c:v>2.014830501</c:v>
                </c:pt>
                <c:pt idx="10876">
                  <c:v>0.0</c:v>
                </c:pt>
                <c:pt idx="10877">
                  <c:v>0.0</c:v>
                </c:pt>
                <c:pt idx="10878">
                  <c:v>1.414213562</c:v>
                </c:pt>
                <c:pt idx="10879">
                  <c:v>0.0</c:v>
                </c:pt>
                <c:pt idx="10880">
                  <c:v>3.0</c:v>
                </c:pt>
                <c:pt idx="10881">
                  <c:v>1.112003647</c:v>
                </c:pt>
                <c:pt idx="10882">
                  <c:v>0.983321376</c:v>
                </c:pt>
                <c:pt idx="10883">
                  <c:v>0.0</c:v>
                </c:pt>
                <c:pt idx="10884">
                  <c:v>1.900402842</c:v>
                </c:pt>
                <c:pt idx="10885">
                  <c:v>2.0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0.195562658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1.834936195</c:v>
                </c:pt>
                <c:pt idx="10897">
                  <c:v>1.854794614</c:v>
                </c:pt>
                <c:pt idx="10898">
                  <c:v>0.0</c:v>
                </c:pt>
                <c:pt idx="10899">
                  <c:v>0.919554291</c:v>
                </c:pt>
                <c:pt idx="10900">
                  <c:v>0.0</c:v>
                </c:pt>
                <c:pt idx="10901">
                  <c:v>1.732050808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1.346032384</c:v>
                </c:pt>
                <c:pt idx="10907">
                  <c:v>2.259778459</c:v>
                </c:pt>
                <c:pt idx="10908">
                  <c:v>0.0</c:v>
                </c:pt>
                <c:pt idx="10909">
                  <c:v>1.707857522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1.620657489</c:v>
                </c:pt>
                <c:pt idx="10914">
                  <c:v>0.0</c:v>
                </c:pt>
                <c:pt idx="10915">
                  <c:v>0.0</c:v>
                </c:pt>
                <c:pt idx="10916">
                  <c:v>2.187744034</c:v>
                </c:pt>
                <c:pt idx="10917">
                  <c:v>1.732050808</c:v>
                </c:pt>
                <c:pt idx="10918">
                  <c:v>1.220025988</c:v>
                </c:pt>
                <c:pt idx="10919">
                  <c:v>5.179037951</c:v>
                </c:pt>
                <c:pt idx="10920">
                  <c:v>2.904416911</c:v>
                </c:pt>
                <c:pt idx="10921">
                  <c:v>0.0</c:v>
                </c:pt>
                <c:pt idx="10922">
                  <c:v>3.605551275</c:v>
                </c:pt>
                <c:pt idx="10923">
                  <c:v>1.415084095</c:v>
                </c:pt>
                <c:pt idx="10924">
                  <c:v>1.732050808</c:v>
                </c:pt>
                <c:pt idx="10925">
                  <c:v>0.991650704</c:v>
                </c:pt>
                <c:pt idx="10926">
                  <c:v>0.0</c:v>
                </c:pt>
                <c:pt idx="10927">
                  <c:v>0.0</c:v>
                </c:pt>
                <c:pt idx="10928">
                  <c:v>1.79583466</c:v>
                </c:pt>
                <c:pt idx="10929">
                  <c:v>0.0</c:v>
                </c:pt>
                <c:pt idx="10930">
                  <c:v>2.828427125</c:v>
                </c:pt>
                <c:pt idx="10931">
                  <c:v>2.236067977</c:v>
                </c:pt>
                <c:pt idx="10932">
                  <c:v>0.0</c:v>
                </c:pt>
                <c:pt idx="10933">
                  <c:v>2.645751311</c:v>
                </c:pt>
                <c:pt idx="10934">
                  <c:v>0.0</c:v>
                </c:pt>
                <c:pt idx="10935">
                  <c:v>0.0</c:v>
                </c:pt>
                <c:pt idx="10936">
                  <c:v>0.213391913</c:v>
                </c:pt>
                <c:pt idx="10937">
                  <c:v>2.0</c:v>
                </c:pt>
                <c:pt idx="10938">
                  <c:v>0.922257953</c:v>
                </c:pt>
                <c:pt idx="10939">
                  <c:v>1.732050808</c:v>
                </c:pt>
                <c:pt idx="10940">
                  <c:v>2.0</c:v>
                </c:pt>
                <c:pt idx="10941">
                  <c:v>1.414213562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2.628222255</c:v>
                </c:pt>
                <c:pt idx="10946">
                  <c:v>2.659075204</c:v>
                </c:pt>
                <c:pt idx="10947">
                  <c:v>2.646901613</c:v>
                </c:pt>
                <c:pt idx="10948">
                  <c:v>3.060909033</c:v>
                </c:pt>
                <c:pt idx="10949">
                  <c:v>0.0</c:v>
                </c:pt>
                <c:pt idx="10950">
                  <c:v>2.436665973</c:v>
                </c:pt>
                <c:pt idx="10951">
                  <c:v>0.0</c:v>
                </c:pt>
                <c:pt idx="10952">
                  <c:v>1.647919168</c:v>
                </c:pt>
                <c:pt idx="10953">
                  <c:v>1.732050808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2.722322809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4.898979486</c:v>
                </c:pt>
                <c:pt idx="10967">
                  <c:v>2.396106242</c:v>
                </c:pt>
                <c:pt idx="10968">
                  <c:v>1.617999178</c:v>
                </c:pt>
                <c:pt idx="10969">
                  <c:v>2.030190551</c:v>
                </c:pt>
                <c:pt idx="10970">
                  <c:v>1.931163999</c:v>
                </c:pt>
                <c:pt idx="10971">
                  <c:v>3.31662479</c:v>
                </c:pt>
                <c:pt idx="10972">
                  <c:v>3.31662479</c:v>
                </c:pt>
                <c:pt idx="10973">
                  <c:v>3.441354604</c:v>
                </c:pt>
                <c:pt idx="10974">
                  <c:v>1.606024838</c:v>
                </c:pt>
                <c:pt idx="10975">
                  <c:v>0.0</c:v>
                </c:pt>
                <c:pt idx="10976">
                  <c:v>0.0</c:v>
                </c:pt>
                <c:pt idx="10977">
                  <c:v>1.414213562</c:v>
                </c:pt>
                <c:pt idx="10978">
                  <c:v>0.906984488</c:v>
                </c:pt>
                <c:pt idx="10979">
                  <c:v>2.322210937</c:v>
                </c:pt>
                <c:pt idx="10980">
                  <c:v>4.004686893</c:v>
                </c:pt>
                <c:pt idx="10981">
                  <c:v>0.0</c:v>
                </c:pt>
                <c:pt idx="10982">
                  <c:v>0.0</c:v>
                </c:pt>
                <c:pt idx="10983">
                  <c:v>2.224490447</c:v>
                </c:pt>
                <c:pt idx="10984">
                  <c:v>0.0</c:v>
                </c:pt>
                <c:pt idx="10985">
                  <c:v>0.0</c:v>
                </c:pt>
                <c:pt idx="10986">
                  <c:v>1.732050808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0.745337452</c:v>
                </c:pt>
                <c:pt idx="10994">
                  <c:v>0.949121419</c:v>
                </c:pt>
                <c:pt idx="10995">
                  <c:v>0.0</c:v>
                </c:pt>
                <c:pt idx="10996">
                  <c:v>1.414213562</c:v>
                </c:pt>
                <c:pt idx="10997">
                  <c:v>2.121765127</c:v>
                </c:pt>
                <c:pt idx="10998">
                  <c:v>2.236067977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2.659793345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1.553937329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1.732050808</c:v>
                </c:pt>
                <c:pt idx="11015">
                  <c:v>0.0</c:v>
                </c:pt>
                <c:pt idx="11016">
                  <c:v>1.414213562</c:v>
                </c:pt>
                <c:pt idx="11017">
                  <c:v>2.160054392</c:v>
                </c:pt>
                <c:pt idx="11018">
                  <c:v>3.16227766</c:v>
                </c:pt>
                <c:pt idx="11019">
                  <c:v>2.236067977</c:v>
                </c:pt>
                <c:pt idx="11020">
                  <c:v>1.414213562</c:v>
                </c:pt>
                <c:pt idx="11021">
                  <c:v>0.0</c:v>
                </c:pt>
                <c:pt idx="11022">
                  <c:v>2.436463842</c:v>
                </c:pt>
                <c:pt idx="11023">
                  <c:v>0.0</c:v>
                </c:pt>
                <c:pt idx="11024">
                  <c:v>0.0</c:v>
                </c:pt>
                <c:pt idx="11025">
                  <c:v>2.449489743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2.645751311</c:v>
                </c:pt>
                <c:pt idx="11030">
                  <c:v>0.0</c:v>
                </c:pt>
                <c:pt idx="11031">
                  <c:v>2.449489743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2.828427125</c:v>
                </c:pt>
                <c:pt idx="11037">
                  <c:v>1.414213562</c:v>
                </c:pt>
                <c:pt idx="11038">
                  <c:v>2.712724093</c:v>
                </c:pt>
                <c:pt idx="11039">
                  <c:v>2.236067977</c:v>
                </c:pt>
                <c:pt idx="11040">
                  <c:v>2.348380359</c:v>
                </c:pt>
                <c:pt idx="11041">
                  <c:v>1.479584128</c:v>
                </c:pt>
                <c:pt idx="11042">
                  <c:v>0.0</c:v>
                </c:pt>
                <c:pt idx="11043">
                  <c:v>0.0</c:v>
                </c:pt>
                <c:pt idx="11044">
                  <c:v>2.569078475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0.979436903</c:v>
                </c:pt>
                <c:pt idx="11049">
                  <c:v>4.358898944</c:v>
                </c:pt>
                <c:pt idx="11050">
                  <c:v>3.464101615</c:v>
                </c:pt>
                <c:pt idx="11051">
                  <c:v>5.073332024</c:v>
                </c:pt>
                <c:pt idx="11052">
                  <c:v>2.449489743</c:v>
                </c:pt>
                <c:pt idx="11053">
                  <c:v>0.0</c:v>
                </c:pt>
                <c:pt idx="11054">
                  <c:v>2.809853028</c:v>
                </c:pt>
                <c:pt idx="11055">
                  <c:v>1.19492326</c:v>
                </c:pt>
                <c:pt idx="11056">
                  <c:v>2.0</c:v>
                </c:pt>
                <c:pt idx="11057">
                  <c:v>2.236067977</c:v>
                </c:pt>
                <c:pt idx="11058">
                  <c:v>1.732050808</c:v>
                </c:pt>
                <c:pt idx="11059">
                  <c:v>1.349385248</c:v>
                </c:pt>
                <c:pt idx="11060">
                  <c:v>0.0</c:v>
                </c:pt>
                <c:pt idx="11061">
                  <c:v>0.0</c:v>
                </c:pt>
                <c:pt idx="11062">
                  <c:v>2.236067977</c:v>
                </c:pt>
                <c:pt idx="11063">
                  <c:v>0.0</c:v>
                </c:pt>
                <c:pt idx="11064">
                  <c:v>2.085102839</c:v>
                </c:pt>
                <c:pt idx="11065">
                  <c:v>3.0</c:v>
                </c:pt>
                <c:pt idx="11066">
                  <c:v>2.642417049</c:v>
                </c:pt>
                <c:pt idx="11067">
                  <c:v>2.0</c:v>
                </c:pt>
                <c:pt idx="11068">
                  <c:v>4.690415759999999</c:v>
                </c:pt>
                <c:pt idx="11069">
                  <c:v>0.0</c:v>
                </c:pt>
                <c:pt idx="11070">
                  <c:v>0.0</c:v>
                </c:pt>
                <c:pt idx="11071">
                  <c:v>2.316375995</c:v>
                </c:pt>
                <c:pt idx="11072">
                  <c:v>2.170928362</c:v>
                </c:pt>
                <c:pt idx="11073">
                  <c:v>0.0</c:v>
                </c:pt>
                <c:pt idx="11074">
                  <c:v>1.53857813</c:v>
                </c:pt>
                <c:pt idx="11075">
                  <c:v>1.355178982</c:v>
                </c:pt>
                <c:pt idx="11076">
                  <c:v>0.0</c:v>
                </c:pt>
                <c:pt idx="11077">
                  <c:v>0.0</c:v>
                </c:pt>
                <c:pt idx="11078">
                  <c:v>1.734525231</c:v>
                </c:pt>
                <c:pt idx="11079">
                  <c:v>1.414213562</c:v>
                </c:pt>
                <c:pt idx="11080">
                  <c:v>0.0</c:v>
                </c:pt>
                <c:pt idx="11081">
                  <c:v>0.0</c:v>
                </c:pt>
                <c:pt idx="11082">
                  <c:v>1.414213562</c:v>
                </c:pt>
                <c:pt idx="11083">
                  <c:v>0.0</c:v>
                </c:pt>
                <c:pt idx="11084">
                  <c:v>1.96352551</c:v>
                </c:pt>
                <c:pt idx="11085">
                  <c:v>2.265067862</c:v>
                </c:pt>
                <c:pt idx="11086">
                  <c:v>0.0</c:v>
                </c:pt>
                <c:pt idx="11087">
                  <c:v>0.917759062</c:v>
                </c:pt>
                <c:pt idx="11088">
                  <c:v>2.236067977</c:v>
                </c:pt>
                <c:pt idx="11089">
                  <c:v>0.0</c:v>
                </c:pt>
                <c:pt idx="11090">
                  <c:v>0.0</c:v>
                </c:pt>
                <c:pt idx="11091">
                  <c:v>1.293773107</c:v>
                </c:pt>
                <c:pt idx="11092">
                  <c:v>2.828427125</c:v>
                </c:pt>
                <c:pt idx="11093">
                  <c:v>2.236067977</c:v>
                </c:pt>
                <c:pt idx="11094">
                  <c:v>3.83060968</c:v>
                </c:pt>
                <c:pt idx="11095">
                  <c:v>0.0</c:v>
                </c:pt>
                <c:pt idx="11096">
                  <c:v>3.420067158</c:v>
                </c:pt>
                <c:pt idx="11097">
                  <c:v>0.0</c:v>
                </c:pt>
                <c:pt idx="11098">
                  <c:v>1.770235477</c:v>
                </c:pt>
                <c:pt idx="11099">
                  <c:v>2.775462116</c:v>
                </c:pt>
                <c:pt idx="11100">
                  <c:v>0.0</c:v>
                </c:pt>
                <c:pt idx="11101">
                  <c:v>3.313552057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1.414213562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2.117341059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0.0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2.43174857</c:v>
                </c:pt>
                <c:pt idx="11121">
                  <c:v>4.123105626</c:v>
                </c:pt>
                <c:pt idx="11122">
                  <c:v>2.784583996</c:v>
                </c:pt>
                <c:pt idx="11123">
                  <c:v>4.831035572</c:v>
                </c:pt>
                <c:pt idx="11124">
                  <c:v>3.0</c:v>
                </c:pt>
                <c:pt idx="11125">
                  <c:v>0.0</c:v>
                </c:pt>
                <c:pt idx="11126">
                  <c:v>3.872983346</c:v>
                </c:pt>
                <c:pt idx="11127">
                  <c:v>3.699268801</c:v>
                </c:pt>
                <c:pt idx="11128">
                  <c:v>3.31662479</c:v>
                </c:pt>
                <c:pt idx="11129">
                  <c:v>4.279919457</c:v>
                </c:pt>
                <c:pt idx="11130">
                  <c:v>2.449489743</c:v>
                </c:pt>
                <c:pt idx="11131">
                  <c:v>0.0</c:v>
                </c:pt>
                <c:pt idx="11132">
                  <c:v>2.419093935</c:v>
                </c:pt>
                <c:pt idx="11133">
                  <c:v>0.0</c:v>
                </c:pt>
                <c:pt idx="11134">
                  <c:v>0.0</c:v>
                </c:pt>
                <c:pt idx="11135">
                  <c:v>3.464101615</c:v>
                </c:pt>
                <c:pt idx="11136">
                  <c:v>5.19396281</c:v>
                </c:pt>
                <c:pt idx="11137">
                  <c:v>0.0</c:v>
                </c:pt>
                <c:pt idx="11138">
                  <c:v>3.145674118</c:v>
                </c:pt>
                <c:pt idx="11139">
                  <c:v>2.0</c:v>
                </c:pt>
                <c:pt idx="11140">
                  <c:v>4.582575695</c:v>
                </c:pt>
                <c:pt idx="11141">
                  <c:v>4.316223274</c:v>
                </c:pt>
                <c:pt idx="11142">
                  <c:v>2.642579515</c:v>
                </c:pt>
                <c:pt idx="11143">
                  <c:v>0.0</c:v>
                </c:pt>
                <c:pt idx="11144">
                  <c:v>1.619906608</c:v>
                </c:pt>
                <c:pt idx="11145">
                  <c:v>0.0</c:v>
                </c:pt>
                <c:pt idx="11146">
                  <c:v>3.43267634</c:v>
                </c:pt>
                <c:pt idx="11147">
                  <c:v>3.991868667</c:v>
                </c:pt>
                <c:pt idx="11148">
                  <c:v>0.0</c:v>
                </c:pt>
                <c:pt idx="11149">
                  <c:v>3.16227766</c:v>
                </c:pt>
                <c:pt idx="11150">
                  <c:v>2.0</c:v>
                </c:pt>
                <c:pt idx="11151">
                  <c:v>0.0</c:v>
                </c:pt>
                <c:pt idx="11152">
                  <c:v>1.414213562</c:v>
                </c:pt>
                <c:pt idx="11153">
                  <c:v>0.0</c:v>
                </c:pt>
                <c:pt idx="11154">
                  <c:v>2.0</c:v>
                </c:pt>
                <c:pt idx="11155">
                  <c:v>0.0</c:v>
                </c:pt>
                <c:pt idx="11156">
                  <c:v>0.0</c:v>
                </c:pt>
                <c:pt idx="11157">
                  <c:v>1.732050808</c:v>
                </c:pt>
                <c:pt idx="11158">
                  <c:v>0.0</c:v>
                </c:pt>
                <c:pt idx="11159">
                  <c:v>3.31662479</c:v>
                </c:pt>
                <c:pt idx="11160">
                  <c:v>1.801018323</c:v>
                </c:pt>
                <c:pt idx="11161">
                  <c:v>3.704787158</c:v>
                </c:pt>
                <c:pt idx="11162">
                  <c:v>0.0</c:v>
                </c:pt>
                <c:pt idx="11163">
                  <c:v>0.0</c:v>
                </c:pt>
                <c:pt idx="11164">
                  <c:v>2.363404298</c:v>
                </c:pt>
                <c:pt idx="11165">
                  <c:v>0.0</c:v>
                </c:pt>
                <c:pt idx="11166">
                  <c:v>1.414213562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3.31662479</c:v>
                </c:pt>
                <c:pt idx="11172">
                  <c:v>1.721779883</c:v>
                </c:pt>
                <c:pt idx="11173">
                  <c:v>2.420258701</c:v>
                </c:pt>
                <c:pt idx="11174">
                  <c:v>2.371727948</c:v>
                </c:pt>
                <c:pt idx="11175">
                  <c:v>1.732050808</c:v>
                </c:pt>
                <c:pt idx="11176">
                  <c:v>0.0</c:v>
                </c:pt>
                <c:pt idx="11177">
                  <c:v>0.922637105</c:v>
                </c:pt>
                <c:pt idx="11178">
                  <c:v>2.0</c:v>
                </c:pt>
                <c:pt idx="11179">
                  <c:v>2.0</c:v>
                </c:pt>
                <c:pt idx="11180">
                  <c:v>1.414213562</c:v>
                </c:pt>
                <c:pt idx="11181">
                  <c:v>1.414213562</c:v>
                </c:pt>
                <c:pt idx="11182">
                  <c:v>3.16227766</c:v>
                </c:pt>
                <c:pt idx="11183">
                  <c:v>1.354108581</c:v>
                </c:pt>
                <c:pt idx="11184">
                  <c:v>2.0406744</c:v>
                </c:pt>
                <c:pt idx="11185">
                  <c:v>1.077178611</c:v>
                </c:pt>
                <c:pt idx="11186">
                  <c:v>1.732050808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4.0</c:v>
                </c:pt>
                <c:pt idx="11197">
                  <c:v>0.0</c:v>
                </c:pt>
                <c:pt idx="11198">
                  <c:v>1.879143826</c:v>
                </c:pt>
                <c:pt idx="11199">
                  <c:v>0.0</c:v>
                </c:pt>
                <c:pt idx="11200">
                  <c:v>2.926752835</c:v>
                </c:pt>
                <c:pt idx="11201">
                  <c:v>3.31662479</c:v>
                </c:pt>
                <c:pt idx="11202">
                  <c:v>0.0</c:v>
                </c:pt>
                <c:pt idx="11203">
                  <c:v>0.0</c:v>
                </c:pt>
                <c:pt idx="11204">
                  <c:v>2.828427125</c:v>
                </c:pt>
                <c:pt idx="11205">
                  <c:v>1.150772936</c:v>
                </c:pt>
                <c:pt idx="11206">
                  <c:v>3.025499832</c:v>
                </c:pt>
                <c:pt idx="11207">
                  <c:v>2.642753882</c:v>
                </c:pt>
                <c:pt idx="11208">
                  <c:v>0.0</c:v>
                </c:pt>
                <c:pt idx="11209">
                  <c:v>0.0</c:v>
                </c:pt>
                <c:pt idx="11210">
                  <c:v>2.373228226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1.732050808</c:v>
                </c:pt>
                <c:pt idx="11215">
                  <c:v>0.0</c:v>
                </c:pt>
                <c:pt idx="11216">
                  <c:v>0.0</c:v>
                </c:pt>
                <c:pt idx="11217">
                  <c:v>0.239451501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2.759224832</c:v>
                </c:pt>
                <c:pt idx="11222">
                  <c:v>3.0</c:v>
                </c:pt>
                <c:pt idx="11223">
                  <c:v>2.0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2.906011882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1.644047596</c:v>
                </c:pt>
                <c:pt idx="11236">
                  <c:v>3.741657387</c:v>
                </c:pt>
                <c:pt idx="11237">
                  <c:v>1.732050808</c:v>
                </c:pt>
                <c:pt idx="11238">
                  <c:v>0.0</c:v>
                </c:pt>
                <c:pt idx="11239">
                  <c:v>0.0</c:v>
                </c:pt>
                <c:pt idx="11240">
                  <c:v>2.32268089</c:v>
                </c:pt>
                <c:pt idx="11241">
                  <c:v>1.104007924</c:v>
                </c:pt>
                <c:pt idx="11242">
                  <c:v>1.158715791</c:v>
                </c:pt>
                <c:pt idx="11243">
                  <c:v>1.549229359</c:v>
                </c:pt>
                <c:pt idx="11244">
                  <c:v>2.828427125</c:v>
                </c:pt>
                <c:pt idx="11245">
                  <c:v>0.0</c:v>
                </c:pt>
                <c:pt idx="11246">
                  <c:v>2.697064387</c:v>
                </c:pt>
                <c:pt idx="11247">
                  <c:v>0.0</c:v>
                </c:pt>
                <c:pt idx="11248">
                  <c:v>2.001705635</c:v>
                </c:pt>
                <c:pt idx="11249">
                  <c:v>2.236067977</c:v>
                </c:pt>
                <c:pt idx="11250">
                  <c:v>3.403287386</c:v>
                </c:pt>
                <c:pt idx="11251">
                  <c:v>1.414213562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4.358898944</c:v>
                </c:pt>
                <c:pt idx="11256">
                  <c:v>0.0</c:v>
                </c:pt>
                <c:pt idx="11257">
                  <c:v>5.477225575</c:v>
                </c:pt>
                <c:pt idx="11258">
                  <c:v>0.0</c:v>
                </c:pt>
                <c:pt idx="11259">
                  <c:v>1.414213562</c:v>
                </c:pt>
                <c:pt idx="11260">
                  <c:v>3.0</c:v>
                </c:pt>
                <c:pt idx="11261">
                  <c:v>1.984816204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4.547820383</c:v>
                </c:pt>
                <c:pt idx="11267">
                  <c:v>0.0</c:v>
                </c:pt>
                <c:pt idx="11268">
                  <c:v>3.922749533</c:v>
                </c:pt>
                <c:pt idx="11269">
                  <c:v>1.732050808</c:v>
                </c:pt>
                <c:pt idx="11270">
                  <c:v>1.732050808</c:v>
                </c:pt>
                <c:pt idx="11271">
                  <c:v>1.732050808</c:v>
                </c:pt>
                <c:pt idx="11272">
                  <c:v>1.414213562</c:v>
                </c:pt>
                <c:pt idx="11273">
                  <c:v>1.414213562</c:v>
                </c:pt>
                <c:pt idx="11274">
                  <c:v>0.0</c:v>
                </c:pt>
                <c:pt idx="11275">
                  <c:v>2.516884473</c:v>
                </c:pt>
                <c:pt idx="11276">
                  <c:v>1.361884958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2.561713673</c:v>
                </c:pt>
                <c:pt idx="11282">
                  <c:v>0.0</c:v>
                </c:pt>
                <c:pt idx="11283">
                  <c:v>1.611591653</c:v>
                </c:pt>
                <c:pt idx="11284">
                  <c:v>2.442682717</c:v>
                </c:pt>
                <c:pt idx="11285">
                  <c:v>0.0</c:v>
                </c:pt>
                <c:pt idx="11286">
                  <c:v>0.0</c:v>
                </c:pt>
                <c:pt idx="11287">
                  <c:v>1.551187296</c:v>
                </c:pt>
                <c:pt idx="11288">
                  <c:v>1.414213562</c:v>
                </c:pt>
                <c:pt idx="11289">
                  <c:v>2.0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0.230047498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1.414213562</c:v>
                </c:pt>
                <c:pt idx="11307">
                  <c:v>1.694481178</c:v>
                </c:pt>
                <c:pt idx="11308">
                  <c:v>2.0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1.732050808</c:v>
                </c:pt>
                <c:pt idx="11314">
                  <c:v>3.513161843</c:v>
                </c:pt>
                <c:pt idx="11315">
                  <c:v>0.0</c:v>
                </c:pt>
                <c:pt idx="11316">
                  <c:v>0.0</c:v>
                </c:pt>
                <c:pt idx="11317">
                  <c:v>1.414213562</c:v>
                </c:pt>
                <c:pt idx="11318">
                  <c:v>0.0</c:v>
                </c:pt>
                <c:pt idx="11319">
                  <c:v>4.450632014</c:v>
                </c:pt>
                <c:pt idx="11320">
                  <c:v>3.0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3.464101615</c:v>
                </c:pt>
                <c:pt idx="11325">
                  <c:v>0.0</c:v>
                </c:pt>
                <c:pt idx="11326">
                  <c:v>3.524234133</c:v>
                </c:pt>
                <c:pt idx="11327">
                  <c:v>2.0</c:v>
                </c:pt>
                <c:pt idx="11328">
                  <c:v>1.732050808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1.414213562</c:v>
                </c:pt>
                <c:pt idx="11334">
                  <c:v>2.893813516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7.284427126</c:v>
                </c:pt>
                <c:pt idx="11339">
                  <c:v>1.732050808</c:v>
                </c:pt>
                <c:pt idx="11340">
                  <c:v>2.335571333</c:v>
                </c:pt>
                <c:pt idx="11341">
                  <c:v>0.0</c:v>
                </c:pt>
                <c:pt idx="11342">
                  <c:v>0.0</c:v>
                </c:pt>
                <c:pt idx="11343">
                  <c:v>4.0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1.732050808</c:v>
                </c:pt>
                <c:pt idx="11349">
                  <c:v>0.0</c:v>
                </c:pt>
                <c:pt idx="11350">
                  <c:v>3.31662479</c:v>
                </c:pt>
                <c:pt idx="11351">
                  <c:v>2.0</c:v>
                </c:pt>
                <c:pt idx="11352">
                  <c:v>1.87753984</c:v>
                </c:pt>
                <c:pt idx="11353">
                  <c:v>2.645751311</c:v>
                </c:pt>
                <c:pt idx="11354">
                  <c:v>1.801802945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1.909348794</c:v>
                </c:pt>
                <c:pt idx="11360">
                  <c:v>3.234304484</c:v>
                </c:pt>
                <c:pt idx="11361">
                  <c:v>1.732050808</c:v>
                </c:pt>
                <c:pt idx="11362">
                  <c:v>2.645751311</c:v>
                </c:pt>
                <c:pt idx="11363">
                  <c:v>0.0</c:v>
                </c:pt>
                <c:pt idx="11364">
                  <c:v>0.0</c:v>
                </c:pt>
                <c:pt idx="11365">
                  <c:v>3.31662479</c:v>
                </c:pt>
                <c:pt idx="11366">
                  <c:v>0.0</c:v>
                </c:pt>
                <c:pt idx="11367">
                  <c:v>1.487476701</c:v>
                </c:pt>
                <c:pt idx="11368">
                  <c:v>1.737000519</c:v>
                </c:pt>
                <c:pt idx="11369">
                  <c:v>1.732050808</c:v>
                </c:pt>
                <c:pt idx="11370">
                  <c:v>0.0</c:v>
                </c:pt>
                <c:pt idx="11371">
                  <c:v>0.0</c:v>
                </c:pt>
                <c:pt idx="11372">
                  <c:v>1.414213562</c:v>
                </c:pt>
                <c:pt idx="11373">
                  <c:v>0.867683065</c:v>
                </c:pt>
                <c:pt idx="11374">
                  <c:v>0.0</c:v>
                </c:pt>
                <c:pt idx="11375">
                  <c:v>1.732050808</c:v>
                </c:pt>
                <c:pt idx="11376">
                  <c:v>1.732050808</c:v>
                </c:pt>
                <c:pt idx="11377">
                  <c:v>2.0</c:v>
                </c:pt>
                <c:pt idx="11378">
                  <c:v>0.0</c:v>
                </c:pt>
                <c:pt idx="11379">
                  <c:v>0.0</c:v>
                </c:pt>
                <c:pt idx="11380">
                  <c:v>1.156153481</c:v>
                </c:pt>
                <c:pt idx="11381">
                  <c:v>3.0</c:v>
                </c:pt>
                <c:pt idx="11382">
                  <c:v>0.0</c:v>
                </c:pt>
                <c:pt idx="11383">
                  <c:v>2.0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2.645751311</c:v>
                </c:pt>
                <c:pt idx="11391">
                  <c:v>0.0</c:v>
                </c:pt>
                <c:pt idx="11392">
                  <c:v>1.414213562</c:v>
                </c:pt>
                <c:pt idx="11393">
                  <c:v>0.0</c:v>
                </c:pt>
                <c:pt idx="11394">
                  <c:v>0.0</c:v>
                </c:pt>
                <c:pt idx="11395">
                  <c:v>2.353370352</c:v>
                </c:pt>
                <c:pt idx="11396">
                  <c:v>0.0</c:v>
                </c:pt>
                <c:pt idx="11397">
                  <c:v>1.659447579</c:v>
                </c:pt>
                <c:pt idx="11398">
                  <c:v>0.0</c:v>
                </c:pt>
                <c:pt idx="11399">
                  <c:v>4.358898944</c:v>
                </c:pt>
                <c:pt idx="11400">
                  <c:v>0.0</c:v>
                </c:pt>
                <c:pt idx="11401">
                  <c:v>0.0</c:v>
                </c:pt>
                <c:pt idx="11402">
                  <c:v>1.81621483</c:v>
                </c:pt>
                <c:pt idx="11403">
                  <c:v>2.36690047</c:v>
                </c:pt>
                <c:pt idx="11404">
                  <c:v>3.16227766</c:v>
                </c:pt>
                <c:pt idx="11405">
                  <c:v>2.581713063</c:v>
                </c:pt>
                <c:pt idx="11406">
                  <c:v>0.0</c:v>
                </c:pt>
                <c:pt idx="11407">
                  <c:v>2.414541427</c:v>
                </c:pt>
                <c:pt idx="11408">
                  <c:v>0.0</c:v>
                </c:pt>
                <c:pt idx="11409">
                  <c:v>1.708457478</c:v>
                </c:pt>
                <c:pt idx="11410">
                  <c:v>3.122692103</c:v>
                </c:pt>
                <c:pt idx="11411">
                  <c:v>1.478641271</c:v>
                </c:pt>
                <c:pt idx="11412">
                  <c:v>2.106220414</c:v>
                </c:pt>
                <c:pt idx="11413">
                  <c:v>0.0</c:v>
                </c:pt>
                <c:pt idx="11414">
                  <c:v>1.994706776</c:v>
                </c:pt>
                <c:pt idx="11415">
                  <c:v>1.982228346</c:v>
                </c:pt>
                <c:pt idx="11416">
                  <c:v>0.0</c:v>
                </c:pt>
                <c:pt idx="11417">
                  <c:v>2.411472138</c:v>
                </c:pt>
                <c:pt idx="11418">
                  <c:v>1.469807105</c:v>
                </c:pt>
                <c:pt idx="11419">
                  <c:v>1.842856767</c:v>
                </c:pt>
                <c:pt idx="11420">
                  <c:v>1.732050808</c:v>
                </c:pt>
                <c:pt idx="11421">
                  <c:v>1.155778968</c:v>
                </c:pt>
                <c:pt idx="11422">
                  <c:v>1.331853028</c:v>
                </c:pt>
                <c:pt idx="11423">
                  <c:v>2.086999823</c:v>
                </c:pt>
                <c:pt idx="11424">
                  <c:v>2.591441778</c:v>
                </c:pt>
                <c:pt idx="11425">
                  <c:v>3.018563841</c:v>
                </c:pt>
                <c:pt idx="11426">
                  <c:v>0.0</c:v>
                </c:pt>
                <c:pt idx="11427">
                  <c:v>0.0</c:v>
                </c:pt>
                <c:pt idx="11428">
                  <c:v>2.645751311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1.724628559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1.134438691</c:v>
                </c:pt>
                <c:pt idx="11437">
                  <c:v>0.0</c:v>
                </c:pt>
                <c:pt idx="11438">
                  <c:v>0.0</c:v>
                </c:pt>
                <c:pt idx="11439">
                  <c:v>2.005442068</c:v>
                </c:pt>
                <c:pt idx="11440">
                  <c:v>0.0</c:v>
                </c:pt>
                <c:pt idx="11441">
                  <c:v>0.0</c:v>
                </c:pt>
                <c:pt idx="11442">
                  <c:v>3.110717522</c:v>
                </c:pt>
                <c:pt idx="11443">
                  <c:v>1.732050808</c:v>
                </c:pt>
                <c:pt idx="11444">
                  <c:v>3.835728407</c:v>
                </c:pt>
                <c:pt idx="11445">
                  <c:v>4.30430886</c:v>
                </c:pt>
                <c:pt idx="11446">
                  <c:v>1.414213562</c:v>
                </c:pt>
                <c:pt idx="11447">
                  <c:v>3.605551275</c:v>
                </c:pt>
                <c:pt idx="11448">
                  <c:v>2.057959402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2.449489743</c:v>
                </c:pt>
                <c:pt idx="11454">
                  <c:v>2.645751311</c:v>
                </c:pt>
                <c:pt idx="11455">
                  <c:v>2.828427125</c:v>
                </c:pt>
                <c:pt idx="11456">
                  <c:v>0.0</c:v>
                </c:pt>
                <c:pt idx="11457">
                  <c:v>2.828427125</c:v>
                </c:pt>
                <c:pt idx="11458">
                  <c:v>2.449489743</c:v>
                </c:pt>
                <c:pt idx="11459">
                  <c:v>0.0</c:v>
                </c:pt>
                <c:pt idx="11460">
                  <c:v>3.605551275</c:v>
                </c:pt>
                <c:pt idx="11461">
                  <c:v>2.236067977</c:v>
                </c:pt>
                <c:pt idx="11462">
                  <c:v>1.490549762</c:v>
                </c:pt>
                <c:pt idx="11463">
                  <c:v>2.642979951</c:v>
                </c:pt>
                <c:pt idx="11464">
                  <c:v>0.0</c:v>
                </c:pt>
                <c:pt idx="11465">
                  <c:v>0.0</c:v>
                </c:pt>
                <c:pt idx="11466">
                  <c:v>2.826157202</c:v>
                </c:pt>
                <c:pt idx="11467">
                  <c:v>1.710200137</c:v>
                </c:pt>
                <c:pt idx="11468">
                  <c:v>1.537143487</c:v>
                </c:pt>
                <c:pt idx="11469">
                  <c:v>0.0</c:v>
                </c:pt>
                <c:pt idx="11470">
                  <c:v>2.231986301</c:v>
                </c:pt>
                <c:pt idx="11471">
                  <c:v>4.582575695</c:v>
                </c:pt>
                <c:pt idx="11472">
                  <c:v>2.869610822</c:v>
                </c:pt>
                <c:pt idx="11473">
                  <c:v>2.639002985</c:v>
                </c:pt>
                <c:pt idx="11474">
                  <c:v>2.236067977</c:v>
                </c:pt>
                <c:pt idx="11475">
                  <c:v>1.260259614</c:v>
                </c:pt>
                <c:pt idx="11476">
                  <c:v>0.852165041</c:v>
                </c:pt>
                <c:pt idx="11477">
                  <c:v>1.9314193</c:v>
                </c:pt>
                <c:pt idx="11478">
                  <c:v>0.0</c:v>
                </c:pt>
                <c:pt idx="11479">
                  <c:v>2.251254454</c:v>
                </c:pt>
                <c:pt idx="11480">
                  <c:v>0.0</c:v>
                </c:pt>
                <c:pt idx="11481">
                  <c:v>0.0</c:v>
                </c:pt>
                <c:pt idx="11482">
                  <c:v>1.094657423</c:v>
                </c:pt>
                <c:pt idx="11483">
                  <c:v>1.414213562</c:v>
                </c:pt>
                <c:pt idx="11484">
                  <c:v>2.673508676</c:v>
                </c:pt>
                <c:pt idx="11485">
                  <c:v>0.0</c:v>
                </c:pt>
                <c:pt idx="11486">
                  <c:v>5.291502622</c:v>
                </c:pt>
                <c:pt idx="11487">
                  <c:v>4.242640687</c:v>
                </c:pt>
                <c:pt idx="11488">
                  <c:v>3.31662479</c:v>
                </c:pt>
                <c:pt idx="11489">
                  <c:v>2.0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2.219200796</c:v>
                </c:pt>
                <c:pt idx="11497">
                  <c:v>2.0</c:v>
                </c:pt>
                <c:pt idx="11498">
                  <c:v>2.236067977</c:v>
                </c:pt>
                <c:pt idx="11499">
                  <c:v>3.175241369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1.732050808</c:v>
                </c:pt>
                <c:pt idx="11504">
                  <c:v>0.0</c:v>
                </c:pt>
                <c:pt idx="11505">
                  <c:v>2.291898387</c:v>
                </c:pt>
                <c:pt idx="11506">
                  <c:v>0.0</c:v>
                </c:pt>
                <c:pt idx="11507">
                  <c:v>0.0</c:v>
                </c:pt>
                <c:pt idx="11508">
                  <c:v>2.828427125</c:v>
                </c:pt>
                <c:pt idx="11509">
                  <c:v>0.0</c:v>
                </c:pt>
                <c:pt idx="11510">
                  <c:v>0.0</c:v>
                </c:pt>
                <c:pt idx="11511">
                  <c:v>1.359259731</c:v>
                </c:pt>
                <c:pt idx="11512">
                  <c:v>2.14363329</c:v>
                </c:pt>
                <c:pt idx="11513">
                  <c:v>2.635222642</c:v>
                </c:pt>
                <c:pt idx="11514">
                  <c:v>0.0</c:v>
                </c:pt>
                <c:pt idx="11515">
                  <c:v>0.0</c:v>
                </c:pt>
                <c:pt idx="11516">
                  <c:v>0.279103824</c:v>
                </c:pt>
                <c:pt idx="11517">
                  <c:v>1.683990589</c:v>
                </c:pt>
                <c:pt idx="11518">
                  <c:v>2.047805599</c:v>
                </c:pt>
                <c:pt idx="11519">
                  <c:v>3.956592339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2.449489743</c:v>
                </c:pt>
                <c:pt idx="11526">
                  <c:v>0.0</c:v>
                </c:pt>
                <c:pt idx="11527">
                  <c:v>0.0</c:v>
                </c:pt>
                <c:pt idx="11528">
                  <c:v>2.645751311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5.249558698</c:v>
                </c:pt>
                <c:pt idx="11544">
                  <c:v>0.0</c:v>
                </c:pt>
                <c:pt idx="11545">
                  <c:v>1.414213562</c:v>
                </c:pt>
                <c:pt idx="11546">
                  <c:v>1.281426666</c:v>
                </c:pt>
                <c:pt idx="11547">
                  <c:v>3.563309972</c:v>
                </c:pt>
                <c:pt idx="11548">
                  <c:v>2.766634548</c:v>
                </c:pt>
                <c:pt idx="11549">
                  <c:v>5.559659887</c:v>
                </c:pt>
                <c:pt idx="11550">
                  <c:v>1.414213562</c:v>
                </c:pt>
                <c:pt idx="11551">
                  <c:v>0.0</c:v>
                </c:pt>
                <c:pt idx="11552">
                  <c:v>2.238336832</c:v>
                </c:pt>
                <c:pt idx="11553">
                  <c:v>0.0</c:v>
                </c:pt>
                <c:pt idx="11554">
                  <c:v>1.732050808</c:v>
                </c:pt>
                <c:pt idx="11555">
                  <c:v>1.414213562</c:v>
                </c:pt>
                <c:pt idx="11556">
                  <c:v>2.0</c:v>
                </c:pt>
                <c:pt idx="11557">
                  <c:v>0.0</c:v>
                </c:pt>
                <c:pt idx="11558">
                  <c:v>0.0</c:v>
                </c:pt>
                <c:pt idx="11559">
                  <c:v>1.486594106</c:v>
                </c:pt>
                <c:pt idx="11560">
                  <c:v>5.385164807</c:v>
                </c:pt>
                <c:pt idx="11561">
                  <c:v>2.045579873</c:v>
                </c:pt>
                <c:pt idx="11562">
                  <c:v>2.236067977</c:v>
                </c:pt>
                <c:pt idx="11563">
                  <c:v>0.0</c:v>
                </c:pt>
                <c:pt idx="11564">
                  <c:v>0.0</c:v>
                </c:pt>
                <c:pt idx="11565">
                  <c:v>1.414213562</c:v>
                </c:pt>
                <c:pt idx="11566">
                  <c:v>0.0</c:v>
                </c:pt>
                <c:pt idx="11567">
                  <c:v>0.949332484</c:v>
                </c:pt>
                <c:pt idx="11568">
                  <c:v>5.020383707</c:v>
                </c:pt>
                <c:pt idx="11569">
                  <c:v>3.796117002</c:v>
                </c:pt>
                <c:pt idx="11570">
                  <c:v>1.414213562</c:v>
                </c:pt>
                <c:pt idx="11571">
                  <c:v>0.0</c:v>
                </c:pt>
                <c:pt idx="11572">
                  <c:v>2.0</c:v>
                </c:pt>
                <c:pt idx="11573">
                  <c:v>0.691038085</c:v>
                </c:pt>
                <c:pt idx="11574">
                  <c:v>0.0</c:v>
                </c:pt>
                <c:pt idx="11575">
                  <c:v>1.414213562</c:v>
                </c:pt>
                <c:pt idx="11576">
                  <c:v>0.0</c:v>
                </c:pt>
                <c:pt idx="11577">
                  <c:v>1.414213562</c:v>
                </c:pt>
                <c:pt idx="11578">
                  <c:v>2.371849931</c:v>
                </c:pt>
                <c:pt idx="11579">
                  <c:v>2.485740606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1.414213562</c:v>
                </c:pt>
                <c:pt idx="11588">
                  <c:v>2.645751311</c:v>
                </c:pt>
                <c:pt idx="11589">
                  <c:v>0.0</c:v>
                </c:pt>
                <c:pt idx="11590">
                  <c:v>1.880343797</c:v>
                </c:pt>
                <c:pt idx="11591">
                  <c:v>0.0</c:v>
                </c:pt>
                <c:pt idx="11592">
                  <c:v>0.0</c:v>
                </c:pt>
                <c:pt idx="11593">
                  <c:v>0.0</c:v>
                </c:pt>
                <c:pt idx="11594">
                  <c:v>5.656854249</c:v>
                </c:pt>
                <c:pt idx="11595">
                  <c:v>2.236067977</c:v>
                </c:pt>
                <c:pt idx="11596">
                  <c:v>2.828427125</c:v>
                </c:pt>
                <c:pt idx="11597">
                  <c:v>1.299320217</c:v>
                </c:pt>
                <c:pt idx="11598">
                  <c:v>3.16227766</c:v>
                </c:pt>
                <c:pt idx="11599">
                  <c:v>0.0</c:v>
                </c:pt>
                <c:pt idx="11600">
                  <c:v>0.0</c:v>
                </c:pt>
                <c:pt idx="11601">
                  <c:v>4.006427354</c:v>
                </c:pt>
                <c:pt idx="11602">
                  <c:v>3.89311949</c:v>
                </c:pt>
                <c:pt idx="11603">
                  <c:v>1.732050808</c:v>
                </c:pt>
                <c:pt idx="11604">
                  <c:v>1.854060219</c:v>
                </c:pt>
                <c:pt idx="11605">
                  <c:v>1.414213562</c:v>
                </c:pt>
                <c:pt idx="11606">
                  <c:v>0.0</c:v>
                </c:pt>
                <c:pt idx="11607">
                  <c:v>2.978071222</c:v>
                </c:pt>
                <c:pt idx="11608">
                  <c:v>1.414213562</c:v>
                </c:pt>
                <c:pt idx="11609">
                  <c:v>2.0</c:v>
                </c:pt>
                <c:pt idx="11610">
                  <c:v>3.534723289</c:v>
                </c:pt>
                <c:pt idx="11611">
                  <c:v>3.16227766</c:v>
                </c:pt>
                <c:pt idx="11612">
                  <c:v>3.31662479</c:v>
                </c:pt>
                <c:pt idx="11613">
                  <c:v>0.0</c:v>
                </c:pt>
                <c:pt idx="11614">
                  <c:v>1.675736098</c:v>
                </c:pt>
                <c:pt idx="11615">
                  <c:v>2.450959116</c:v>
                </c:pt>
                <c:pt idx="11616">
                  <c:v>2.236067977</c:v>
                </c:pt>
                <c:pt idx="11617">
                  <c:v>2.236067977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2.236067977</c:v>
                </c:pt>
                <c:pt idx="11623">
                  <c:v>0.0</c:v>
                </c:pt>
                <c:pt idx="11624">
                  <c:v>3.0</c:v>
                </c:pt>
                <c:pt idx="11625">
                  <c:v>0.0</c:v>
                </c:pt>
                <c:pt idx="11626">
                  <c:v>1.732050808</c:v>
                </c:pt>
                <c:pt idx="11627">
                  <c:v>0.0</c:v>
                </c:pt>
                <c:pt idx="11628">
                  <c:v>4.0</c:v>
                </c:pt>
                <c:pt idx="11629">
                  <c:v>3.31662479</c:v>
                </c:pt>
                <c:pt idx="11630">
                  <c:v>2.236067977</c:v>
                </c:pt>
                <c:pt idx="11631">
                  <c:v>1.580780831</c:v>
                </c:pt>
                <c:pt idx="11632">
                  <c:v>2.132711324</c:v>
                </c:pt>
                <c:pt idx="11633">
                  <c:v>1.592064538</c:v>
                </c:pt>
                <c:pt idx="11634">
                  <c:v>1.256793495</c:v>
                </c:pt>
                <c:pt idx="11635">
                  <c:v>2.207359853</c:v>
                </c:pt>
                <c:pt idx="11636">
                  <c:v>2.236067977</c:v>
                </c:pt>
                <c:pt idx="11637">
                  <c:v>2.828051967</c:v>
                </c:pt>
                <c:pt idx="11638">
                  <c:v>2.76969755</c:v>
                </c:pt>
                <c:pt idx="11639">
                  <c:v>2.236067977</c:v>
                </c:pt>
                <c:pt idx="11640">
                  <c:v>4.0</c:v>
                </c:pt>
                <c:pt idx="11641">
                  <c:v>3.872983346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2.0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3.464101615</c:v>
                </c:pt>
                <c:pt idx="11658">
                  <c:v>0.0</c:v>
                </c:pt>
                <c:pt idx="11659">
                  <c:v>0.0</c:v>
                </c:pt>
                <c:pt idx="11660">
                  <c:v>3.0</c:v>
                </c:pt>
                <c:pt idx="11661">
                  <c:v>1.732050808</c:v>
                </c:pt>
                <c:pt idx="11662">
                  <c:v>0.0</c:v>
                </c:pt>
                <c:pt idx="11663">
                  <c:v>4.123105626</c:v>
                </c:pt>
                <c:pt idx="11664">
                  <c:v>3.119095382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2.211778333</c:v>
                </c:pt>
                <c:pt idx="11669">
                  <c:v>3.605551275</c:v>
                </c:pt>
                <c:pt idx="11670">
                  <c:v>1.732050808</c:v>
                </c:pt>
                <c:pt idx="11671">
                  <c:v>2.132999256</c:v>
                </c:pt>
                <c:pt idx="11672">
                  <c:v>1.732050808</c:v>
                </c:pt>
                <c:pt idx="11673">
                  <c:v>2.645751311</c:v>
                </c:pt>
                <c:pt idx="11674">
                  <c:v>4.358898944</c:v>
                </c:pt>
                <c:pt idx="11675">
                  <c:v>0.745270582</c:v>
                </c:pt>
                <c:pt idx="11676">
                  <c:v>1.308422775</c:v>
                </c:pt>
                <c:pt idx="11677">
                  <c:v>0.0</c:v>
                </c:pt>
                <c:pt idx="11678">
                  <c:v>1.271569339</c:v>
                </c:pt>
                <c:pt idx="11679">
                  <c:v>3.741657387</c:v>
                </c:pt>
                <c:pt idx="11680">
                  <c:v>1.835276119</c:v>
                </c:pt>
                <c:pt idx="11681">
                  <c:v>0.0</c:v>
                </c:pt>
                <c:pt idx="11682">
                  <c:v>0.0</c:v>
                </c:pt>
                <c:pt idx="11683">
                  <c:v>1.637987255</c:v>
                </c:pt>
                <c:pt idx="11684">
                  <c:v>2.0</c:v>
                </c:pt>
                <c:pt idx="11685">
                  <c:v>0.0</c:v>
                </c:pt>
                <c:pt idx="11686">
                  <c:v>4.211589718</c:v>
                </c:pt>
                <c:pt idx="11687">
                  <c:v>1.1611018</c:v>
                </c:pt>
                <c:pt idx="11688">
                  <c:v>2.0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2.977925403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2.828427125</c:v>
                </c:pt>
                <c:pt idx="11705">
                  <c:v>2.177666731</c:v>
                </c:pt>
                <c:pt idx="11706">
                  <c:v>0.0</c:v>
                </c:pt>
                <c:pt idx="11707">
                  <c:v>1.550532132</c:v>
                </c:pt>
                <c:pt idx="11708">
                  <c:v>0.0</c:v>
                </c:pt>
                <c:pt idx="11709">
                  <c:v>2.070643752</c:v>
                </c:pt>
                <c:pt idx="11710">
                  <c:v>3.185025885</c:v>
                </c:pt>
                <c:pt idx="11711">
                  <c:v>1.414213562</c:v>
                </c:pt>
                <c:pt idx="11712">
                  <c:v>0.0</c:v>
                </c:pt>
                <c:pt idx="11713">
                  <c:v>1.77516001</c:v>
                </c:pt>
                <c:pt idx="11714">
                  <c:v>3.048592938</c:v>
                </c:pt>
                <c:pt idx="11715">
                  <c:v>0.0</c:v>
                </c:pt>
                <c:pt idx="11716">
                  <c:v>0.0</c:v>
                </c:pt>
                <c:pt idx="11717">
                  <c:v>1.414213562</c:v>
                </c:pt>
                <c:pt idx="11718">
                  <c:v>0.0</c:v>
                </c:pt>
                <c:pt idx="11719">
                  <c:v>0.0</c:v>
                </c:pt>
                <c:pt idx="11720">
                  <c:v>1.732050808</c:v>
                </c:pt>
                <c:pt idx="11721">
                  <c:v>3.0</c:v>
                </c:pt>
                <c:pt idx="11722">
                  <c:v>0.0</c:v>
                </c:pt>
                <c:pt idx="11723">
                  <c:v>2.687811536</c:v>
                </c:pt>
                <c:pt idx="11724">
                  <c:v>0.956626765</c:v>
                </c:pt>
                <c:pt idx="11725">
                  <c:v>2.828427125</c:v>
                </c:pt>
                <c:pt idx="11726">
                  <c:v>0.0</c:v>
                </c:pt>
                <c:pt idx="11727">
                  <c:v>0.0</c:v>
                </c:pt>
                <c:pt idx="11728">
                  <c:v>0.914922321</c:v>
                </c:pt>
                <c:pt idx="11729">
                  <c:v>0.0</c:v>
                </c:pt>
                <c:pt idx="11730">
                  <c:v>0.0</c:v>
                </c:pt>
                <c:pt idx="11731">
                  <c:v>1.414213562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1.677120911</c:v>
                </c:pt>
                <c:pt idx="11739">
                  <c:v>1.414213562</c:v>
                </c:pt>
                <c:pt idx="11740">
                  <c:v>1.669981626</c:v>
                </c:pt>
                <c:pt idx="11741">
                  <c:v>4.076276913</c:v>
                </c:pt>
                <c:pt idx="11742">
                  <c:v>4.075060123</c:v>
                </c:pt>
                <c:pt idx="11743">
                  <c:v>2.341857176</c:v>
                </c:pt>
                <c:pt idx="11744">
                  <c:v>0.0</c:v>
                </c:pt>
                <c:pt idx="11745">
                  <c:v>1.732050808</c:v>
                </c:pt>
                <c:pt idx="11746">
                  <c:v>2.828427125</c:v>
                </c:pt>
                <c:pt idx="11747">
                  <c:v>2.828427125</c:v>
                </c:pt>
                <c:pt idx="11748">
                  <c:v>1.73890254</c:v>
                </c:pt>
                <c:pt idx="11749">
                  <c:v>2.872015259</c:v>
                </c:pt>
                <c:pt idx="11750">
                  <c:v>2.236067977</c:v>
                </c:pt>
                <c:pt idx="11751">
                  <c:v>0.0</c:v>
                </c:pt>
                <c:pt idx="11752">
                  <c:v>1.414213562</c:v>
                </c:pt>
                <c:pt idx="11753">
                  <c:v>0.0</c:v>
                </c:pt>
                <c:pt idx="11754">
                  <c:v>0.0</c:v>
                </c:pt>
                <c:pt idx="11755">
                  <c:v>1.414213562</c:v>
                </c:pt>
                <c:pt idx="11756">
                  <c:v>2.268776818</c:v>
                </c:pt>
                <c:pt idx="11757">
                  <c:v>0.0</c:v>
                </c:pt>
                <c:pt idx="11758">
                  <c:v>2.226317554</c:v>
                </c:pt>
                <c:pt idx="11759">
                  <c:v>0.0</c:v>
                </c:pt>
                <c:pt idx="11760">
                  <c:v>1.414213562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2.644512801</c:v>
                </c:pt>
                <c:pt idx="11765">
                  <c:v>3.872983346</c:v>
                </c:pt>
                <c:pt idx="11766">
                  <c:v>0.0</c:v>
                </c:pt>
                <c:pt idx="11767">
                  <c:v>4.358898944</c:v>
                </c:pt>
                <c:pt idx="11768">
                  <c:v>3.741657387</c:v>
                </c:pt>
                <c:pt idx="11769">
                  <c:v>3.568489944</c:v>
                </c:pt>
                <c:pt idx="11770">
                  <c:v>2.69990019</c:v>
                </c:pt>
                <c:pt idx="11771">
                  <c:v>0.0</c:v>
                </c:pt>
                <c:pt idx="11772">
                  <c:v>2.0</c:v>
                </c:pt>
                <c:pt idx="11773">
                  <c:v>1.732050808</c:v>
                </c:pt>
                <c:pt idx="11774">
                  <c:v>0.0</c:v>
                </c:pt>
                <c:pt idx="11775">
                  <c:v>0.0</c:v>
                </c:pt>
                <c:pt idx="11776">
                  <c:v>0.87264182</c:v>
                </c:pt>
                <c:pt idx="11777">
                  <c:v>0.0</c:v>
                </c:pt>
                <c:pt idx="11778">
                  <c:v>0.0</c:v>
                </c:pt>
                <c:pt idx="11779">
                  <c:v>1.732050808</c:v>
                </c:pt>
                <c:pt idx="11780">
                  <c:v>1.732050808</c:v>
                </c:pt>
                <c:pt idx="11781">
                  <c:v>1.610397391</c:v>
                </c:pt>
                <c:pt idx="11782">
                  <c:v>4.472135955</c:v>
                </c:pt>
                <c:pt idx="11783">
                  <c:v>4.795831523</c:v>
                </c:pt>
                <c:pt idx="11784">
                  <c:v>2.65053602</c:v>
                </c:pt>
                <c:pt idx="11785">
                  <c:v>0.0</c:v>
                </c:pt>
                <c:pt idx="11786">
                  <c:v>2.449489743</c:v>
                </c:pt>
                <c:pt idx="11787">
                  <c:v>0.0</c:v>
                </c:pt>
                <c:pt idx="11788">
                  <c:v>2.449489743</c:v>
                </c:pt>
                <c:pt idx="11789">
                  <c:v>0.395749961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2.236067977</c:v>
                </c:pt>
                <c:pt idx="11798">
                  <c:v>1.812437773</c:v>
                </c:pt>
                <c:pt idx="11799">
                  <c:v>0.0</c:v>
                </c:pt>
                <c:pt idx="11800">
                  <c:v>2.123461631</c:v>
                </c:pt>
                <c:pt idx="11801">
                  <c:v>0.0</c:v>
                </c:pt>
                <c:pt idx="11802">
                  <c:v>1.601324809</c:v>
                </c:pt>
                <c:pt idx="11803">
                  <c:v>1.732050808</c:v>
                </c:pt>
                <c:pt idx="11804">
                  <c:v>2.830610688</c:v>
                </c:pt>
                <c:pt idx="11805">
                  <c:v>2.449489743</c:v>
                </c:pt>
                <c:pt idx="11806">
                  <c:v>1.270103053</c:v>
                </c:pt>
                <c:pt idx="11807">
                  <c:v>2.236067977</c:v>
                </c:pt>
                <c:pt idx="11808">
                  <c:v>2.78286516</c:v>
                </c:pt>
                <c:pt idx="11809">
                  <c:v>2.902107432</c:v>
                </c:pt>
                <c:pt idx="11810">
                  <c:v>1.414213562</c:v>
                </c:pt>
                <c:pt idx="11811">
                  <c:v>1.675190709</c:v>
                </c:pt>
                <c:pt idx="11812">
                  <c:v>0.0</c:v>
                </c:pt>
                <c:pt idx="11813">
                  <c:v>0.0</c:v>
                </c:pt>
                <c:pt idx="11814">
                  <c:v>2.921161406</c:v>
                </c:pt>
                <c:pt idx="11815">
                  <c:v>2.265729225</c:v>
                </c:pt>
                <c:pt idx="11816">
                  <c:v>2.645751311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1.017753207</c:v>
                </c:pt>
                <c:pt idx="11824">
                  <c:v>0.0</c:v>
                </c:pt>
                <c:pt idx="11825">
                  <c:v>0.0</c:v>
                </c:pt>
                <c:pt idx="11826">
                  <c:v>3.872983346</c:v>
                </c:pt>
                <c:pt idx="11827">
                  <c:v>1.219065998</c:v>
                </c:pt>
                <c:pt idx="11828">
                  <c:v>1.414213562</c:v>
                </c:pt>
                <c:pt idx="11829">
                  <c:v>0.0</c:v>
                </c:pt>
                <c:pt idx="11830">
                  <c:v>1.414213562</c:v>
                </c:pt>
                <c:pt idx="11831">
                  <c:v>0.0</c:v>
                </c:pt>
                <c:pt idx="11832">
                  <c:v>0.005441608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1.871531444</c:v>
                </c:pt>
                <c:pt idx="11837">
                  <c:v>1.732050808</c:v>
                </c:pt>
                <c:pt idx="11838">
                  <c:v>1.414213562</c:v>
                </c:pt>
                <c:pt idx="11839">
                  <c:v>3.394740914</c:v>
                </c:pt>
                <c:pt idx="11840">
                  <c:v>0.0</c:v>
                </c:pt>
                <c:pt idx="11841">
                  <c:v>0.0</c:v>
                </c:pt>
                <c:pt idx="11842">
                  <c:v>3.690487799</c:v>
                </c:pt>
                <c:pt idx="11843">
                  <c:v>1.414213562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0.0</c:v>
                </c:pt>
                <c:pt idx="11850">
                  <c:v>0.0</c:v>
                </c:pt>
                <c:pt idx="11851">
                  <c:v>0.0</c:v>
                </c:pt>
                <c:pt idx="11852">
                  <c:v>2.247797144</c:v>
                </c:pt>
                <c:pt idx="11853">
                  <c:v>2.984785585</c:v>
                </c:pt>
                <c:pt idx="11854">
                  <c:v>0.0</c:v>
                </c:pt>
                <c:pt idx="11855">
                  <c:v>0.0</c:v>
                </c:pt>
                <c:pt idx="11856">
                  <c:v>1.414213562</c:v>
                </c:pt>
                <c:pt idx="11857">
                  <c:v>0.0</c:v>
                </c:pt>
                <c:pt idx="11858">
                  <c:v>0.0</c:v>
                </c:pt>
                <c:pt idx="11859">
                  <c:v>2.0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2.748140193</c:v>
                </c:pt>
                <c:pt idx="11866">
                  <c:v>0.0</c:v>
                </c:pt>
                <c:pt idx="11867">
                  <c:v>0.0</c:v>
                </c:pt>
                <c:pt idx="11868">
                  <c:v>3.211560484</c:v>
                </c:pt>
                <c:pt idx="11869">
                  <c:v>1.414213562</c:v>
                </c:pt>
                <c:pt idx="11870">
                  <c:v>0.0</c:v>
                </c:pt>
                <c:pt idx="11871">
                  <c:v>0.0</c:v>
                </c:pt>
                <c:pt idx="11872">
                  <c:v>1.414213562</c:v>
                </c:pt>
                <c:pt idx="11873">
                  <c:v>0.0</c:v>
                </c:pt>
                <c:pt idx="11874">
                  <c:v>0.0</c:v>
                </c:pt>
                <c:pt idx="11875">
                  <c:v>2.236067977</c:v>
                </c:pt>
                <c:pt idx="11876">
                  <c:v>0.0</c:v>
                </c:pt>
                <c:pt idx="11877">
                  <c:v>0.0</c:v>
                </c:pt>
                <c:pt idx="11878">
                  <c:v>2.645751311</c:v>
                </c:pt>
                <c:pt idx="11879">
                  <c:v>2.737509909</c:v>
                </c:pt>
                <c:pt idx="11880">
                  <c:v>0.0</c:v>
                </c:pt>
                <c:pt idx="11881">
                  <c:v>0.0</c:v>
                </c:pt>
                <c:pt idx="11882">
                  <c:v>3.650703705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3.0</c:v>
                </c:pt>
                <c:pt idx="11889">
                  <c:v>2.828427125</c:v>
                </c:pt>
                <c:pt idx="11890">
                  <c:v>0.0</c:v>
                </c:pt>
                <c:pt idx="11891">
                  <c:v>0.9575963</c:v>
                </c:pt>
                <c:pt idx="11892">
                  <c:v>0.0</c:v>
                </c:pt>
                <c:pt idx="11893">
                  <c:v>0.021070115</c:v>
                </c:pt>
                <c:pt idx="11894">
                  <c:v>0.0</c:v>
                </c:pt>
                <c:pt idx="11895">
                  <c:v>5.989749998</c:v>
                </c:pt>
                <c:pt idx="11896">
                  <c:v>0.0</c:v>
                </c:pt>
                <c:pt idx="11897">
                  <c:v>1.710008238</c:v>
                </c:pt>
                <c:pt idx="11898">
                  <c:v>0.0</c:v>
                </c:pt>
                <c:pt idx="11899">
                  <c:v>1.732050808</c:v>
                </c:pt>
                <c:pt idx="11900">
                  <c:v>1.414213562</c:v>
                </c:pt>
                <c:pt idx="11901">
                  <c:v>2.36328994</c:v>
                </c:pt>
                <c:pt idx="11902">
                  <c:v>0.0</c:v>
                </c:pt>
                <c:pt idx="11903">
                  <c:v>1.60789185</c:v>
                </c:pt>
                <c:pt idx="11904">
                  <c:v>1.24150992</c:v>
                </c:pt>
                <c:pt idx="11905">
                  <c:v>0.0</c:v>
                </c:pt>
                <c:pt idx="11906">
                  <c:v>1.727483398</c:v>
                </c:pt>
                <c:pt idx="11907">
                  <c:v>2.114184232</c:v>
                </c:pt>
                <c:pt idx="11908">
                  <c:v>1.334417806</c:v>
                </c:pt>
                <c:pt idx="11909">
                  <c:v>2.431111766</c:v>
                </c:pt>
                <c:pt idx="11910">
                  <c:v>0.0</c:v>
                </c:pt>
                <c:pt idx="11911">
                  <c:v>1.690939635</c:v>
                </c:pt>
                <c:pt idx="11912">
                  <c:v>0.0</c:v>
                </c:pt>
                <c:pt idx="11913">
                  <c:v>2.236067977</c:v>
                </c:pt>
                <c:pt idx="11914">
                  <c:v>3.16227766</c:v>
                </c:pt>
                <c:pt idx="11915">
                  <c:v>1.433247616</c:v>
                </c:pt>
                <c:pt idx="11916">
                  <c:v>1.786432706</c:v>
                </c:pt>
                <c:pt idx="11917">
                  <c:v>0.0</c:v>
                </c:pt>
                <c:pt idx="11918">
                  <c:v>1.668118683</c:v>
                </c:pt>
                <c:pt idx="11919">
                  <c:v>0.0</c:v>
                </c:pt>
                <c:pt idx="11920">
                  <c:v>1.053764855</c:v>
                </c:pt>
                <c:pt idx="11921">
                  <c:v>2.439920468</c:v>
                </c:pt>
                <c:pt idx="11922">
                  <c:v>0.0</c:v>
                </c:pt>
                <c:pt idx="11923">
                  <c:v>0.0</c:v>
                </c:pt>
                <c:pt idx="11924">
                  <c:v>1.732050808</c:v>
                </c:pt>
                <c:pt idx="11925">
                  <c:v>0.0</c:v>
                </c:pt>
                <c:pt idx="11926">
                  <c:v>2.449489743</c:v>
                </c:pt>
                <c:pt idx="11927">
                  <c:v>1.414213562</c:v>
                </c:pt>
                <c:pt idx="11928">
                  <c:v>0.0</c:v>
                </c:pt>
                <c:pt idx="11929">
                  <c:v>2.628429897</c:v>
                </c:pt>
                <c:pt idx="11930">
                  <c:v>0.0</c:v>
                </c:pt>
                <c:pt idx="11931">
                  <c:v>3.477515981</c:v>
                </c:pt>
                <c:pt idx="11932">
                  <c:v>0.0</c:v>
                </c:pt>
                <c:pt idx="11933">
                  <c:v>1.732050808</c:v>
                </c:pt>
                <c:pt idx="11934">
                  <c:v>1.414213562</c:v>
                </c:pt>
                <c:pt idx="11935">
                  <c:v>0.0</c:v>
                </c:pt>
                <c:pt idx="11936">
                  <c:v>0.0</c:v>
                </c:pt>
                <c:pt idx="11937">
                  <c:v>1.159822069</c:v>
                </c:pt>
                <c:pt idx="11938">
                  <c:v>0.0</c:v>
                </c:pt>
                <c:pt idx="11939">
                  <c:v>1.67460341</c:v>
                </c:pt>
                <c:pt idx="11940">
                  <c:v>0.0</c:v>
                </c:pt>
                <c:pt idx="11941">
                  <c:v>5.567764363</c:v>
                </c:pt>
                <c:pt idx="11942">
                  <c:v>2.777560753</c:v>
                </c:pt>
                <c:pt idx="11943">
                  <c:v>0.0</c:v>
                </c:pt>
                <c:pt idx="11944">
                  <c:v>0.0</c:v>
                </c:pt>
                <c:pt idx="11945">
                  <c:v>0.618770934</c:v>
                </c:pt>
                <c:pt idx="11946">
                  <c:v>0.0</c:v>
                </c:pt>
                <c:pt idx="11947">
                  <c:v>0.0</c:v>
                </c:pt>
                <c:pt idx="11948">
                  <c:v>1.328793859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1.995798985</c:v>
                </c:pt>
                <c:pt idx="11953">
                  <c:v>2.156729802</c:v>
                </c:pt>
                <c:pt idx="11954">
                  <c:v>0.0</c:v>
                </c:pt>
                <c:pt idx="11955">
                  <c:v>1.376369575</c:v>
                </c:pt>
                <c:pt idx="11956">
                  <c:v>2.180528766</c:v>
                </c:pt>
                <c:pt idx="11957">
                  <c:v>1.765273209</c:v>
                </c:pt>
                <c:pt idx="11958">
                  <c:v>0.0</c:v>
                </c:pt>
                <c:pt idx="11959">
                  <c:v>0.0</c:v>
                </c:pt>
                <c:pt idx="11960">
                  <c:v>1.414213562</c:v>
                </c:pt>
                <c:pt idx="11961">
                  <c:v>2.37821131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1.732050808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1.405997958</c:v>
                </c:pt>
                <c:pt idx="11971">
                  <c:v>2.0</c:v>
                </c:pt>
                <c:pt idx="11972">
                  <c:v>1.732050808</c:v>
                </c:pt>
                <c:pt idx="11973">
                  <c:v>2.494683961</c:v>
                </c:pt>
                <c:pt idx="11974">
                  <c:v>0.0</c:v>
                </c:pt>
                <c:pt idx="11975">
                  <c:v>0.0</c:v>
                </c:pt>
                <c:pt idx="11976">
                  <c:v>3.872983346</c:v>
                </c:pt>
                <c:pt idx="11977">
                  <c:v>0.0</c:v>
                </c:pt>
                <c:pt idx="11978">
                  <c:v>2.236067977</c:v>
                </c:pt>
                <c:pt idx="11979">
                  <c:v>4.012322912</c:v>
                </c:pt>
                <c:pt idx="11980">
                  <c:v>0.0</c:v>
                </c:pt>
                <c:pt idx="11981">
                  <c:v>0.0</c:v>
                </c:pt>
                <c:pt idx="11982">
                  <c:v>3.31662479</c:v>
                </c:pt>
                <c:pt idx="11983">
                  <c:v>0.0</c:v>
                </c:pt>
                <c:pt idx="11984">
                  <c:v>3.741657387</c:v>
                </c:pt>
                <c:pt idx="11985">
                  <c:v>0.0</c:v>
                </c:pt>
                <c:pt idx="11986">
                  <c:v>2.0</c:v>
                </c:pt>
                <c:pt idx="11987">
                  <c:v>1.414213562</c:v>
                </c:pt>
                <c:pt idx="11988">
                  <c:v>2.236067977</c:v>
                </c:pt>
                <c:pt idx="11989">
                  <c:v>1.732050808</c:v>
                </c:pt>
                <c:pt idx="11990">
                  <c:v>0.978864342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1.414213562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0.993865917</c:v>
                </c:pt>
                <c:pt idx="11999">
                  <c:v>0.0</c:v>
                </c:pt>
                <c:pt idx="12000">
                  <c:v>1.639767704</c:v>
                </c:pt>
                <c:pt idx="12001">
                  <c:v>0.0</c:v>
                </c:pt>
                <c:pt idx="12002">
                  <c:v>0.0</c:v>
                </c:pt>
                <c:pt idx="12003">
                  <c:v>2.236555584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1.414213562</c:v>
                </c:pt>
                <c:pt idx="12008">
                  <c:v>0.0</c:v>
                </c:pt>
                <c:pt idx="12009">
                  <c:v>2.645751311</c:v>
                </c:pt>
                <c:pt idx="12010">
                  <c:v>1.201343861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1.414213562</c:v>
                </c:pt>
                <c:pt idx="12020">
                  <c:v>0.0</c:v>
                </c:pt>
                <c:pt idx="12021">
                  <c:v>3.372467811</c:v>
                </c:pt>
                <c:pt idx="12022">
                  <c:v>0.0</c:v>
                </c:pt>
                <c:pt idx="12023">
                  <c:v>0.0</c:v>
                </c:pt>
                <c:pt idx="12024">
                  <c:v>2.265015965</c:v>
                </c:pt>
                <c:pt idx="12025">
                  <c:v>2.539028617</c:v>
                </c:pt>
                <c:pt idx="12026">
                  <c:v>2.230031501</c:v>
                </c:pt>
                <c:pt idx="12027">
                  <c:v>4.690415759999999</c:v>
                </c:pt>
                <c:pt idx="12028">
                  <c:v>2.538239962</c:v>
                </c:pt>
                <c:pt idx="12029">
                  <c:v>1.802938773</c:v>
                </c:pt>
                <c:pt idx="12030">
                  <c:v>0.0</c:v>
                </c:pt>
                <c:pt idx="12031">
                  <c:v>2.831679022</c:v>
                </c:pt>
                <c:pt idx="12032">
                  <c:v>1.597610546</c:v>
                </c:pt>
                <c:pt idx="12033">
                  <c:v>0.0</c:v>
                </c:pt>
                <c:pt idx="12034">
                  <c:v>0.0</c:v>
                </c:pt>
                <c:pt idx="12035">
                  <c:v>2.449489743</c:v>
                </c:pt>
                <c:pt idx="12036">
                  <c:v>0.0</c:v>
                </c:pt>
                <c:pt idx="12037">
                  <c:v>3.605551275</c:v>
                </c:pt>
                <c:pt idx="12038">
                  <c:v>0.0</c:v>
                </c:pt>
                <c:pt idx="12039">
                  <c:v>1.732050808</c:v>
                </c:pt>
                <c:pt idx="12040">
                  <c:v>0.0</c:v>
                </c:pt>
                <c:pt idx="12041">
                  <c:v>2.449489743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1.155603338</c:v>
                </c:pt>
                <c:pt idx="12046">
                  <c:v>1.732050808</c:v>
                </c:pt>
                <c:pt idx="12047">
                  <c:v>1.008988455</c:v>
                </c:pt>
                <c:pt idx="12048">
                  <c:v>0.0</c:v>
                </c:pt>
                <c:pt idx="12049">
                  <c:v>3.195461204</c:v>
                </c:pt>
                <c:pt idx="12050">
                  <c:v>0.0</c:v>
                </c:pt>
                <c:pt idx="12051">
                  <c:v>0.961331596</c:v>
                </c:pt>
                <c:pt idx="12052">
                  <c:v>2.891789657</c:v>
                </c:pt>
                <c:pt idx="12053">
                  <c:v>2.645751311</c:v>
                </c:pt>
                <c:pt idx="12054">
                  <c:v>0.0</c:v>
                </c:pt>
                <c:pt idx="12055">
                  <c:v>0.0</c:v>
                </c:pt>
                <c:pt idx="12056">
                  <c:v>1.732050808</c:v>
                </c:pt>
                <c:pt idx="12057">
                  <c:v>0.0</c:v>
                </c:pt>
                <c:pt idx="12058">
                  <c:v>3.744820194</c:v>
                </c:pt>
                <c:pt idx="12059">
                  <c:v>0.0</c:v>
                </c:pt>
                <c:pt idx="12060">
                  <c:v>0.0</c:v>
                </c:pt>
                <c:pt idx="12061">
                  <c:v>2.086140146</c:v>
                </c:pt>
                <c:pt idx="12062">
                  <c:v>1.713540658</c:v>
                </c:pt>
                <c:pt idx="12063">
                  <c:v>1.414213562</c:v>
                </c:pt>
                <c:pt idx="12064">
                  <c:v>0.0</c:v>
                </c:pt>
                <c:pt idx="12065">
                  <c:v>1.732050808</c:v>
                </c:pt>
                <c:pt idx="12066">
                  <c:v>1.732050808</c:v>
                </c:pt>
                <c:pt idx="12067">
                  <c:v>0.0</c:v>
                </c:pt>
                <c:pt idx="12068">
                  <c:v>2.103092964</c:v>
                </c:pt>
                <c:pt idx="12069">
                  <c:v>4.123105626</c:v>
                </c:pt>
                <c:pt idx="12070">
                  <c:v>2.236067977</c:v>
                </c:pt>
                <c:pt idx="12071">
                  <c:v>0.0</c:v>
                </c:pt>
                <c:pt idx="12072">
                  <c:v>2.236067977</c:v>
                </c:pt>
                <c:pt idx="12073">
                  <c:v>0.0</c:v>
                </c:pt>
                <c:pt idx="12074">
                  <c:v>2.823019247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3.872158597</c:v>
                </c:pt>
                <c:pt idx="12080">
                  <c:v>2.236067977</c:v>
                </c:pt>
                <c:pt idx="12081">
                  <c:v>3.09877534</c:v>
                </c:pt>
                <c:pt idx="12082">
                  <c:v>2.645751311</c:v>
                </c:pt>
                <c:pt idx="12083">
                  <c:v>1.949482518</c:v>
                </c:pt>
                <c:pt idx="12084">
                  <c:v>1.414213562</c:v>
                </c:pt>
                <c:pt idx="12085">
                  <c:v>0.0</c:v>
                </c:pt>
                <c:pt idx="12086">
                  <c:v>0.0</c:v>
                </c:pt>
                <c:pt idx="12087">
                  <c:v>2.343194688</c:v>
                </c:pt>
                <c:pt idx="12088">
                  <c:v>0.0</c:v>
                </c:pt>
                <c:pt idx="12089">
                  <c:v>3.741657387</c:v>
                </c:pt>
                <c:pt idx="12090">
                  <c:v>1.732050808</c:v>
                </c:pt>
                <c:pt idx="12091">
                  <c:v>0.0</c:v>
                </c:pt>
                <c:pt idx="12092">
                  <c:v>3.605551275</c:v>
                </c:pt>
                <c:pt idx="12093">
                  <c:v>4.690415759999999</c:v>
                </c:pt>
                <c:pt idx="12094">
                  <c:v>2.642369365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3.605551275</c:v>
                </c:pt>
                <c:pt idx="12101">
                  <c:v>2.0</c:v>
                </c:pt>
                <c:pt idx="12102">
                  <c:v>0.0</c:v>
                </c:pt>
                <c:pt idx="12103">
                  <c:v>0.0</c:v>
                </c:pt>
                <c:pt idx="12104">
                  <c:v>0.927130348</c:v>
                </c:pt>
                <c:pt idx="12105">
                  <c:v>1.562783995</c:v>
                </c:pt>
                <c:pt idx="12106">
                  <c:v>0.0</c:v>
                </c:pt>
                <c:pt idx="12107">
                  <c:v>2.068793143</c:v>
                </c:pt>
                <c:pt idx="12108">
                  <c:v>1.824271551</c:v>
                </c:pt>
                <c:pt idx="12109">
                  <c:v>2.024107906</c:v>
                </c:pt>
                <c:pt idx="12110">
                  <c:v>1.900990044</c:v>
                </c:pt>
                <c:pt idx="12111">
                  <c:v>0.426868978</c:v>
                </c:pt>
                <c:pt idx="12112">
                  <c:v>3.872983346</c:v>
                </c:pt>
                <c:pt idx="12113">
                  <c:v>5.099019514</c:v>
                </c:pt>
                <c:pt idx="12114">
                  <c:v>0.0</c:v>
                </c:pt>
                <c:pt idx="12115">
                  <c:v>1.910950338</c:v>
                </c:pt>
                <c:pt idx="12116">
                  <c:v>2.645751311</c:v>
                </c:pt>
                <c:pt idx="12117">
                  <c:v>0.0</c:v>
                </c:pt>
                <c:pt idx="12118">
                  <c:v>2.236067977</c:v>
                </c:pt>
                <c:pt idx="12119">
                  <c:v>0.978487732</c:v>
                </c:pt>
                <c:pt idx="12120">
                  <c:v>0.0</c:v>
                </c:pt>
                <c:pt idx="12121">
                  <c:v>0.0</c:v>
                </c:pt>
                <c:pt idx="12122">
                  <c:v>2.828427125</c:v>
                </c:pt>
                <c:pt idx="12123">
                  <c:v>0.0</c:v>
                </c:pt>
                <c:pt idx="12124">
                  <c:v>1.414213562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1.732050808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0.926482175</c:v>
                </c:pt>
                <c:pt idx="12136">
                  <c:v>0.0</c:v>
                </c:pt>
                <c:pt idx="12137">
                  <c:v>2.12278855</c:v>
                </c:pt>
                <c:pt idx="12138">
                  <c:v>2.236067977</c:v>
                </c:pt>
                <c:pt idx="12139">
                  <c:v>3.583923718</c:v>
                </c:pt>
                <c:pt idx="12140">
                  <c:v>3.207823009</c:v>
                </c:pt>
                <c:pt idx="12141">
                  <c:v>2.456012385</c:v>
                </c:pt>
                <c:pt idx="12142">
                  <c:v>1.414213562</c:v>
                </c:pt>
                <c:pt idx="12143">
                  <c:v>2.014576247</c:v>
                </c:pt>
                <c:pt idx="12144">
                  <c:v>1.988923882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2.685203251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2.0</c:v>
                </c:pt>
                <c:pt idx="12156">
                  <c:v>3.0</c:v>
                </c:pt>
                <c:pt idx="12157">
                  <c:v>0.0</c:v>
                </c:pt>
                <c:pt idx="12158">
                  <c:v>2.236067977</c:v>
                </c:pt>
                <c:pt idx="12159">
                  <c:v>0.0</c:v>
                </c:pt>
                <c:pt idx="12160">
                  <c:v>0.0</c:v>
                </c:pt>
                <c:pt idx="12161">
                  <c:v>1.414213562</c:v>
                </c:pt>
                <c:pt idx="12162">
                  <c:v>0.311512612</c:v>
                </c:pt>
                <c:pt idx="12163">
                  <c:v>1.414213562</c:v>
                </c:pt>
                <c:pt idx="12164">
                  <c:v>2.828427125</c:v>
                </c:pt>
                <c:pt idx="12165">
                  <c:v>1.741761189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3.073514791</c:v>
                </c:pt>
                <c:pt idx="12171">
                  <c:v>0.0</c:v>
                </c:pt>
                <c:pt idx="12172">
                  <c:v>1.732050808</c:v>
                </c:pt>
                <c:pt idx="12173">
                  <c:v>2.092299062</c:v>
                </c:pt>
                <c:pt idx="12174">
                  <c:v>0.0</c:v>
                </c:pt>
                <c:pt idx="12175">
                  <c:v>1.414213562</c:v>
                </c:pt>
                <c:pt idx="12176">
                  <c:v>2.828427125</c:v>
                </c:pt>
                <c:pt idx="12177">
                  <c:v>0.0</c:v>
                </c:pt>
                <c:pt idx="12178">
                  <c:v>1.414213562</c:v>
                </c:pt>
                <c:pt idx="12179">
                  <c:v>2.236067977</c:v>
                </c:pt>
                <c:pt idx="12180">
                  <c:v>2.0</c:v>
                </c:pt>
                <c:pt idx="12181">
                  <c:v>0.0</c:v>
                </c:pt>
                <c:pt idx="12182">
                  <c:v>0.0</c:v>
                </c:pt>
                <c:pt idx="12183">
                  <c:v>1.65968663</c:v>
                </c:pt>
                <c:pt idx="12184">
                  <c:v>1.414213562</c:v>
                </c:pt>
                <c:pt idx="12185">
                  <c:v>1.768328267</c:v>
                </c:pt>
                <c:pt idx="12186">
                  <c:v>4.233978231</c:v>
                </c:pt>
                <c:pt idx="12187">
                  <c:v>0.0</c:v>
                </c:pt>
                <c:pt idx="12188">
                  <c:v>2.0</c:v>
                </c:pt>
                <c:pt idx="12189">
                  <c:v>4.924850859</c:v>
                </c:pt>
                <c:pt idx="12190">
                  <c:v>0.0</c:v>
                </c:pt>
                <c:pt idx="12191">
                  <c:v>1.414213562</c:v>
                </c:pt>
                <c:pt idx="12192">
                  <c:v>1.414213562</c:v>
                </c:pt>
                <c:pt idx="12193">
                  <c:v>2.0</c:v>
                </c:pt>
                <c:pt idx="12194">
                  <c:v>1.414213562</c:v>
                </c:pt>
                <c:pt idx="12195">
                  <c:v>1.732050808</c:v>
                </c:pt>
                <c:pt idx="12196">
                  <c:v>0.0</c:v>
                </c:pt>
                <c:pt idx="12197">
                  <c:v>1.415443685</c:v>
                </c:pt>
                <c:pt idx="12198">
                  <c:v>0.0</c:v>
                </c:pt>
                <c:pt idx="12199">
                  <c:v>2.828427125</c:v>
                </c:pt>
                <c:pt idx="12200">
                  <c:v>3.302236963</c:v>
                </c:pt>
                <c:pt idx="12201">
                  <c:v>2.090599354</c:v>
                </c:pt>
                <c:pt idx="12202">
                  <c:v>1.794356904</c:v>
                </c:pt>
                <c:pt idx="12203">
                  <c:v>0.0</c:v>
                </c:pt>
                <c:pt idx="12204">
                  <c:v>0.0</c:v>
                </c:pt>
                <c:pt idx="12205">
                  <c:v>4.158949281</c:v>
                </c:pt>
                <c:pt idx="12206">
                  <c:v>0.0</c:v>
                </c:pt>
                <c:pt idx="12207">
                  <c:v>2.538241172</c:v>
                </c:pt>
                <c:pt idx="12208">
                  <c:v>0.0</c:v>
                </c:pt>
                <c:pt idx="12209">
                  <c:v>0.0</c:v>
                </c:pt>
                <c:pt idx="12210">
                  <c:v>1.414213562</c:v>
                </c:pt>
                <c:pt idx="12211">
                  <c:v>3.490730268</c:v>
                </c:pt>
                <c:pt idx="12212">
                  <c:v>1.414213562</c:v>
                </c:pt>
                <c:pt idx="12213">
                  <c:v>2.220449247</c:v>
                </c:pt>
                <c:pt idx="12214">
                  <c:v>6.557438524</c:v>
                </c:pt>
                <c:pt idx="12215">
                  <c:v>0.0</c:v>
                </c:pt>
                <c:pt idx="12216">
                  <c:v>0.0</c:v>
                </c:pt>
                <c:pt idx="12217">
                  <c:v>1.414213562</c:v>
                </c:pt>
                <c:pt idx="12218">
                  <c:v>1.732050808</c:v>
                </c:pt>
                <c:pt idx="12219">
                  <c:v>2.373628112</c:v>
                </c:pt>
                <c:pt idx="12220">
                  <c:v>1.414213562</c:v>
                </c:pt>
                <c:pt idx="12221">
                  <c:v>0.0</c:v>
                </c:pt>
                <c:pt idx="12222">
                  <c:v>0.0</c:v>
                </c:pt>
                <c:pt idx="12223">
                  <c:v>1.076770713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1.414213562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3.889662053</c:v>
                </c:pt>
                <c:pt idx="12233">
                  <c:v>2.449489743</c:v>
                </c:pt>
                <c:pt idx="12234">
                  <c:v>0.0</c:v>
                </c:pt>
                <c:pt idx="12235">
                  <c:v>2.645751311</c:v>
                </c:pt>
                <c:pt idx="12236">
                  <c:v>3.741657387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0.030538573</c:v>
                </c:pt>
                <c:pt idx="12241">
                  <c:v>0.0</c:v>
                </c:pt>
                <c:pt idx="12242">
                  <c:v>0.0</c:v>
                </c:pt>
                <c:pt idx="12243">
                  <c:v>1.414213562</c:v>
                </c:pt>
                <c:pt idx="12244">
                  <c:v>0.0</c:v>
                </c:pt>
                <c:pt idx="12245">
                  <c:v>3.872983346</c:v>
                </c:pt>
                <c:pt idx="12246">
                  <c:v>5.0</c:v>
                </c:pt>
                <c:pt idx="12247">
                  <c:v>0.0</c:v>
                </c:pt>
                <c:pt idx="12248">
                  <c:v>3.872983346</c:v>
                </c:pt>
                <c:pt idx="12249">
                  <c:v>4.123105626</c:v>
                </c:pt>
                <c:pt idx="12250">
                  <c:v>2.185048288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1.566527091</c:v>
                </c:pt>
                <c:pt idx="12255">
                  <c:v>0.0</c:v>
                </c:pt>
                <c:pt idx="12256">
                  <c:v>1.230982254</c:v>
                </c:pt>
                <c:pt idx="12257">
                  <c:v>3.872983346</c:v>
                </c:pt>
                <c:pt idx="12258">
                  <c:v>2.951305611</c:v>
                </c:pt>
                <c:pt idx="12259">
                  <c:v>0.763716946</c:v>
                </c:pt>
                <c:pt idx="12260">
                  <c:v>0.193122162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1.148991865</c:v>
                </c:pt>
                <c:pt idx="12266">
                  <c:v>0.0</c:v>
                </c:pt>
                <c:pt idx="12267">
                  <c:v>0.264159389</c:v>
                </c:pt>
                <c:pt idx="12268">
                  <c:v>0.0</c:v>
                </c:pt>
                <c:pt idx="12269">
                  <c:v>3.0</c:v>
                </c:pt>
                <c:pt idx="12270">
                  <c:v>2.0</c:v>
                </c:pt>
                <c:pt idx="12271">
                  <c:v>3.872983346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1.156042363</c:v>
                </c:pt>
                <c:pt idx="12276">
                  <c:v>3.273223141</c:v>
                </c:pt>
                <c:pt idx="12277">
                  <c:v>0.0</c:v>
                </c:pt>
                <c:pt idx="12278">
                  <c:v>2.449489743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3.872983346</c:v>
                </c:pt>
                <c:pt idx="12283">
                  <c:v>0.0</c:v>
                </c:pt>
                <c:pt idx="12284">
                  <c:v>1.414213562</c:v>
                </c:pt>
                <c:pt idx="12285">
                  <c:v>0.0</c:v>
                </c:pt>
                <c:pt idx="12286">
                  <c:v>2.808163856</c:v>
                </c:pt>
                <c:pt idx="12287">
                  <c:v>1.414213562</c:v>
                </c:pt>
                <c:pt idx="12288">
                  <c:v>1.775114181</c:v>
                </c:pt>
                <c:pt idx="12289">
                  <c:v>3.415697154</c:v>
                </c:pt>
                <c:pt idx="12290">
                  <c:v>2.488990468</c:v>
                </c:pt>
                <c:pt idx="12291">
                  <c:v>2.0</c:v>
                </c:pt>
                <c:pt idx="12292">
                  <c:v>0.0</c:v>
                </c:pt>
                <c:pt idx="12293">
                  <c:v>1.461839948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2.008144499</c:v>
                </c:pt>
                <c:pt idx="12298">
                  <c:v>2.812764723</c:v>
                </c:pt>
                <c:pt idx="12299">
                  <c:v>2.405319141</c:v>
                </c:pt>
                <c:pt idx="12300">
                  <c:v>2.850563279</c:v>
                </c:pt>
                <c:pt idx="12301">
                  <c:v>2.0</c:v>
                </c:pt>
                <c:pt idx="12302">
                  <c:v>1.909250929</c:v>
                </c:pt>
                <c:pt idx="12303">
                  <c:v>3.124125763</c:v>
                </c:pt>
                <c:pt idx="12304">
                  <c:v>2.317509208</c:v>
                </c:pt>
                <c:pt idx="12305">
                  <c:v>0.0</c:v>
                </c:pt>
                <c:pt idx="12306">
                  <c:v>0.0</c:v>
                </c:pt>
                <c:pt idx="12307">
                  <c:v>0.969076821</c:v>
                </c:pt>
                <c:pt idx="12308">
                  <c:v>1.095041773</c:v>
                </c:pt>
                <c:pt idx="12309">
                  <c:v>0.0</c:v>
                </c:pt>
                <c:pt idx="12310">
                  <c:v>2.828427125</c:v>
                </c:pt>
                <c:pt idx="12311">
                  <c:v>0.0</c:v>
                </c:pt>
                <c:pt idx="12312">
                  <c:v>2.13428758</c:v>
                </c:pt>
                <c:pt idx="12313">
                  <c:v>0.0</c:v>
                </c:pt>
                <c:pt idx="12314">
                  <c:v>2.645751311</c:v>
                </c:pt>
                <c:pt idx="12315">
                  <c:v>0.0</c:v>
                </c:pt>
                <c:pt idx="12316">
                  <c:v>0.0</c:v>
                </c:pt>
                <c:pt idx="12317">
                  <c:v>3.786276115</c:v>
                </c:pt>
                <c:pt idx="12318">
                  <c:v>0.0</c:v>
                </c:pt>
                <c:pt idx="12319">
                  <c:v>1.633665356</c:v>
                </c:pt>
                <c:pt idx="12320">
                  <c:v>1.732050808</c:v>
                </c:pt>
                <c:pt idx="12321">
                  <c:v>0.0</c:v>
                </c:pt>
                <c:pt idx="12322">
                  <c:v>1.414213562</c:v>
                </c:pt>
                <c:pt idx="12323">
                  <c:v>1.964747656</c:v>
                </c:pt>
                <c:pt idx="12324">
                  <c:v>0.390512621</c:v>
                </c:pt>
                <c:pt idx="12325">
                  <c:v>0.0</c:v>
                </c:pt>
                <c:pt idx="12326">
                  <c:v>0.0</c:v>
                </c:pt>
                <c:pt idx="12327">
                  <c:v>1.677315709</c:v>
                </c:pt>
                <c:pt idx="12328">
                  <c:v>4.582575695</c:v>
                </c:pt>
                <c:pt idx="12329">
                  <c:v>0.0</c:v>
                </c:pt>
                <c:pt idx="12330">
                  <c:v>0.0</c:v>
                </c:pt>
                <c:pt idx="12331">
                  <c:v>2.645751311</c:v>
                </c:pt>
                <c:pt idx="12332">
                  <c:v>4.096356334</c:v>
                </c:pt>
                <c:pt idx="12333">
                  <c:v>2.0</c:v>
                </c:pt>
                <c:pt idx="12334">
                  <c:v>0.0</c:v>
                </c:pt>
                <c:pt idx="12335">
                  <c:v>1.414213562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2.001884802</c:v>
                </c:pt>
                <c:pt idx="12341">
                  <c:v>3.616860623</c:v>
                </c:pt>
                <c:pt idx="12342">
                  <c:v>0.0</c:v>
                </c:pt>
                <c:pt idx="12343">
                  <c:v>1.414213562</c:v>
                </c:pt>
                <c:pt idx="12344">
                  <c:v>3.042372773</c:v>
                </c:pt>
                <c:pt idx="12345">
                  <c:v>0.0</c:v>
                </c:pt>
                <c:pt idx="12346">
                  <c:v>2.026684982</c:v>
                </c:pt>
                <c:pt idx="12347">
                  <c:v>0.0</c:v>
                </c:pt>
                <c:pt idx="12348">
                  <c:v>1.67942595</c:v>
                </c:pt>
                <c:pt idx="12349">
                  <c:v>0.0</c:v>
                </c:pt>
                <c:pt idx="12350">
                  <c:v>0.0</c:v>
                </c:pt>
                <c:pt idx="12351">
                  <c:v>2.449489743</c:v>
                </c:pt>
                <c:pt idx="12352">
                  <c:v>2.236067977</c:v>
                </c:pt>
                <c:pt idx="12353">
                  <c:v>2.0</c:v>
                </c:pt>
                <c:pt idx="12354">
                  <c:v>2.433476667</c:v>
                </c:pt>
                <c:pt idx="12355">
                  <c:v>0.0</c:v>
                </c:pt>
                <c:pt idx="12356">
                  <c:v>1.700632944</c:v>
                </c:pt>
                <c:pt idx="12357">
                  <c:v>0.875737111</c:v>
                </c:pt>
                <c:pt idx="12358">
                  <c:v>0.0</c:v>
                </c:pt>
                <c:pt idx="12359">
                  <c:v>5.477225575</c:v>
                </c:pt>
                <c:pt idx="12360">
                  <c:v>0.0</c:v>
                </c:pt>
                <c:pt idx="12361">
                  <c:v>0.0</c:v>
                </c:pt>
                <c:pt idx="12362">
                  <c:v>2.0</c:v>
                </c:pt>
                <c:pt idx="12363">
                  <c:v>0.0</c:v>
                </c:pt>
                <c:pt idx="12364">
                  <c:v>2.645751311</c:v>
                </c:pt>
                <c:pt idx="12365">
                  <c:v>0.0</c:v>
                </c:pt>
                <c:pt idx="12366">
                  <c:v>1.34030853</c:v>
                </c:pt>
                <c:pt idx="12367">
                  <c:v>0.0</c:v>
                </c:pt>
                <c:pt idx="12368">
                  <c:v>4.242640687</c:v>
                </c:pt>
                <c:pt idx="12369">
                  <c:v>2.822155226</c:v>
                </c:pt>
                <c:pt idx="12370">
                  <c:v>2.828427125</c:v>
                </c:pt>
                <c:pt idx="12371">
                  <c:v>1.732050808</c:v>
                </c:pt>
                <c:pt idx="12372">
                  <c:v>1.575914332</c:v>
                </c:pt>
                <c:pt idx="12373">
                  <c:v>2.236067977</c:v>
                </c:pt>
                <c:pt idx="12374">
                  <c:v>2.236067977</c:v>
                </c:pt>
                <c:pt idx="12375">
                  <c:v>1.960059868</c:v>
                </c:pt>
                <c:pt idx="12376">
                  <c:v>0.0</c:v>
                </c:pt>
                <c:pt idx="12377">
                  <c:v>0.0</c:v>
                </c:pt>
                <c:pt idx="12378">
                  <c:v>2.0</c:v>
                </c:pt>
                <c:pt idx="12379">
                  <c:v>1.414213562</c:v>
                </c:pt>
                <c:pt idx="12380">
                  <c:v>2.266023486</c:v>
                </c:pt>
                <c:pt idx="12381">
                  <c:v>4.123105626</c:v>
                </c:pt>
                <c:pt idx="12382">
                  <c:v>0.0</c:v>
                </c:pt>
                <c:pt idx="12383">
                  <c:v>0.0</c:v>
                </c:pt>
                <c:pt idx="12384">
                  <c:v>3.53724344</c:v>
                </c:pt>
                <c:pt idx="12385">
                  <c:v>0.0</c:v>
                </c:pt>
                <c:pt idx="12386">
                  <c:v>1.690303105</c:v>
                </c:pt>
                <c:pt idx="12387">
                  <c:v>0.0</c:v>
                </c:pt>
                <c:pt idx="12388">
                  <c:v>3.156515217</c:v>
                </c:pt>
                <c:pt idx="12389">
                  <c:v>0.0</c:v>
                </c:pt>
                <c:pt idx="12390">
                  <c:v>3.31662479</c:v>
                </c:pt>
                <c:pt idx="12391">
                  <c:v>3.184628037</c:v>
                </c:pt>
                <c:pt idx="12392">
                  <c:v>2.788042843</c:v>
                </c:pt>
                <c:pt idx="12393">
                  <c:v>0.0</c:v>
                </c:pt>
                <c:pt idx="12394">
                  <c:v>2.371621445</c:v>
                </c:pt>
                <c:pt idx="12395">
                  <c:v>0.0</c:v>
                </c:pt>
                <c:pt idx="12396">
                  <c:v>2.394015692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3.464101615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1.224204063</c:v>
                </c:pt>
                <c:pt idx="12409">
                  <c:v>0.0</c:v>
                </c:pt>
                <c:pt idx="12410">
                  <c:v>0.0</c:v>
                </c:pt>
                <c:pt idx="12411">
                  <c:v>2.828427125</c:v>
                </c:pt>
                <c:pt idx="12412">
                  <c:v>0.954644477</c:v>
                </c:pt>
                <c:pt idx="12413">
                  <c:v>1.732050808</c:v>
                </c:pt>
                <c:pt idx="12414">
                  <c:v>0.0</c:v>
                </c:pt>
                <c:pt idx="12415">
                  <c:v>0.0</c:v>
                </c:pt>
                <c:pt idx="12416">
                  <c:v>1.414213562</c:v>
                </c:pt>
                <c:pt idx="12417">
                  <c:v>1.732050808</c:v>
                </c:pt>
                <c:pt idx="12418">
                  <c:v>1.734325216</c:v>
                </c:pt>
                <c:pt idx="12419">
                  <c:v>0.0</c:v>
                </c:pt>
                <c:pt idx="12420">
                  <c:v>0.046436863</c:v>
                </c:pt>
                <c:pt idx="12421">
                  <c:v>1.414213562</c:v>
                </c:pt>
                <c:pt idx="12422">
                  <c:v>0.578104163</c:v>
                </c:pt>
                <c:pt idx="12423">
                  <c:v>0.0</c:v>
                </c:pt>
                <c:pt idx="12424">
                  <c:v>1.373308923</c:v>
                </c:pt>
                <c:pt idx="12425">
                  <c:v>0.0</c:v>
                </c:pt>
                <c:pt idx="12426">
                  <c:v>1.414213562</c:v>
                </c:pt>
                <c:pt idx="12427">
                  <c:v>1.414213562</c:v>
                </c:pt>
                <c:pt idx="12428">
                  <c:v>3.424265584</c:v>
                </c:pt>
                <c:pt idx="12429">
                  <c:v>0.0</c:v>
                </c:pt>
                <c:pt idx="12430">
                  <c:v>1.268956361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1.414213562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2.473762143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3.741657387</c:v>
                </c:pt>
                <c:pt idx="12445">
                  <c:v>0.0</c:v>
                </c:pt>
                <c:pt idx="12446">
                  <c:v>0.0</c:v>
                </c:pt>
                <c:pt idx="12447">
                  <c:v>2.955793358</c:v>
                </c:pt>
                <c:pt idx="12448">
                  <c:v>2.0</c:v>
                </c:pt>
                <c:pt idx="12449">
                  <c:v>0.0</c:v>
                </c:pt>
                <c:pt idx="12450">
                  <c:v>0.0</c:v>
                </c:pt>
                <c:pt idx="12451">
                  <c:v>1.387077884</c:v>
                </c:pt>
                <c:pt idx="12452">
                  <c:v>0.0</c:v>
                </c:pt>
                <c:pt idx="12453">
                  <c:v>1.414213562</c:v>
                </c:pt>
                <c:pt idx="12454">
                  <c:v>1.787520348</c:v>
                </c:pt>
                <c:pt idx="12455">
                  <c:v>2.236067977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2.0</c:v>
                </c:pt>
                <c:pt idx="12461">
                  <c:v>2.645751311</c:v>
                </c:pt>
                <c:pt idx="12462">
                  <c:v>0.0</c:v>
                </c:pt>
                <c:pt idx="12463">
                  <c:v>2.449489743</c:v>
                </c:pt>
                <c:pt idx="12464">
                  <c:v>1.732050808</c:v>
                </c:pt>
                <c:pt idx="12465">
                  <c:v>1.732050808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3.0</c:v>
                </c:pt>
                <c:pt idx="12470">
                  <c:v>0.0</c:v>
                </c:pt>
                <c:pt idx="12471">
                  <c:v>0.0</c:v>
                </c:pt>
                <c:pt idx="12472">
                  <c:v>1.414213562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4.0</c:v>
                </c:pt>
                <c:pt idx="12477">
                  <c:v>2.828427125</c:v>
                </c:pt>
                <c:pt idx="12478">
                  <c:v>1.346795213</c:v>
                </c:pt>
                <c:pt idx="12479">
                  <c:v>0.0</c:v>
                </c:pt>
                <c:pt idx="12480">
                  <c:v>0.0</c:v>
                </c:pt>
                <c:pt idx="12481">
                  <c:v>3.0</c:v>
                </c:pt>
                <c:pt idx="12482">
                  <c:v>2.0</c:v>
                </c:pt>
                <c:pt idx="12483">
                  <c:v>4.123105626</c:v>
                </c:pt>
                <c:pt idx="12484">
                  <c:v>3.048040347</c:v>
                </c:pt>
                <c:pt idx="12485">
                  <c:v>2.606499577</c:v>
                </c:pt>
                <c:pt idx="12486">
                  <c:v>0.0</c:v>
                </c:pt>
                <c:pt idx="12487">
                  <c:v>1.1640299</c:v>
                </c:pt>
                <c:pt idx="12488">
                  <c:v>0.0</c:v>
                </c:pt>
                <c:pt idx="12489">
                  <c:v>1.478616337</c:v>
                </c:pt>
                <c:pt idx="12490">
                  <c:v>0.935345589</c:v>
                </c:pt>
                <c:pt idx="12491">
                  <c:v>0.867345281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1.809946838</c:v>
                </c:pt>
                <c:pt idx="12497">
                  <c:v>1.414213562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4.242640687</c:v>
                </c:pt>
                <c:pt idx="12502">
                  <c:v>0.0</c:v>
                </c:pt>
                <c:pt idx="12503">
                  <c:v>1.732050808</c:v>
                </c:pt>
                <c:pt idx="12504">
                  <c:v>0.0</c:v>
                </c:pt>
                <c:pt idx="12505">
                  <c:v>0.0</c:v>
                </c:pt>
                <c:pt idx="12506">
                  <c:v>1.732050808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2.236067977</c:v>
                </c:pt>
                <c:pt idx="12516">
                  <c:v>2.645751311</c:v>
                </c:pt>
                <c:pt idx="12517">
                  <c:v>2.117665255</c:v>
                </c:pt>
                <c:pt idx="12518">
                  <c:v>0.0</c:v>
                </c:pt>
                <c:pt idx="12519">
                  <c:v>2.236067977</c:v>
                </c:pt>
                <c:pt idx="12520">
                  <c:v>0.0</c:v>
                </c:pt>
                <c:pt idx="12521">
                  <c:v>2.236067977</c:v>
                </c:pt>
                <c:pt idx="12522">
                  <c:v>2.484544846</c:v>
                </c:pt>
                <c:pt idx="12523">
                  <c:v>1.970931078</c:v>
                </c:pt>
                <c:pt idx="12524">
                  <c:v>1.414213562</c:v>
                </c:pt>
                <c:pt idx="12525">
                  <c:v>1.732050808</c:v>
                </c:pt>
                <c:pt idx="12526">
                  <c:v>1.732050808</c:v>
                </c:pt>
                <c:pt idx="12527">
                  <c:v>0.0</c:v>
                </c:pt>
                <c:pt idx="12528">
                  <c:v>0.0</c:v>
                </c:pt>
                <c:pt idx="12529">
                  <c:v>5.099019514</c:v>
                </c:pt>
                <c:pt idx="12530">
                  <c:v>0.0</c:v>
                </c:pt>
                <c:pt idx="12531">
                  <c:v>4.0</c:v>
                </c:pt>
                <c:pt idx="12532">
                  <c:v>0.0</c:v>
                </c:pt>
                <c:pt idx="12533">
                  <c:v>0.0</c:v>
                </c:pt>
                <c:pt idx="12534">
                  <c:v>3.31662479</c:v>
                </c:pt>
                <c:pt idx="12535">
                  <c:v>2.449489743</c:v>
                </c:pt>
                <c:pt idx="12536">
                  <c:v>4.0</c:v>
                </c:pt>
                <c:pt idx="12537">
                  <c:v>2.645751311</c:v>
                </c:pt>
                <c:pt idx="12538">
                  <c:v>1.414213562</c:v>
                </c:pt>
                <c:pt idx="12539">
                  <c:v>2.0</c:v>
                </c:pt>
                <c:pt idx="12540">
                  <c:v>0.0</c:v>
                </c:pt>
                <c:pt idx="12541">
                  <c:v>3.31662479</c:v>
                </c:pt>
                <c:pt idx="12542">
                  <c:v>2.313575003</c:v>
                </c:pt>
                <c:pt idx="12543">
                  <c:v>2.828427125</c:v>
                </c:pt>
                <c:pt idx="12544">
                  <c:v>0.0</c:v>
                </c:pt>
                <c:pt idx="12545">
                  <c:v>0.0</c:v>
                </c:pt>
                <c:pt idx="12546">
                  <c:v>1.732050808</c:v>
                </c:pt>
                <c:pt idx="12547">
                  <c:v>2.082980812</c:v>
                </c:pt>
                <c:pt idx="12548">
                  <c:v>1.414213562</c:v>
                </c:pt>
                <c:pt idx="12549">
                  <c:v>2.846310872</c:v>
                </c:pt>
                <c:pt idx="12550">
                  <c:v>2.0</c:v>
                </c:pt>
                <c:pt idx="12551">
                  <c:v>1.414213562</c:v>
                </c:pt>
                <c:pt idx="12552">
                  <c:v>1.414213562</c:v>
                </c:pt>
                <c:pt idx="12553">
                  <c:v>2.645751311</c:v>
                </c:pt>
                <c:pt idx="12554">
                  <c:v>0.0</c:v>
                </c:pt>
                <c:pt idx="12555">
                  <c:v>0.0</c:v>
                </c:pt>
                <c:pt idx="12556">
                  <c:v>1.11246322</c:v>
                </c:pt>
                <c:pt idx="12557">
                  <c:v>1.732050808</c:v>
                </c:pt>
                <c:pt idx="12558">
                  <c:v>1.414213562</c:v>
                </c:pt>
                <c:pt idx="12559">
                  <c:v>4.242640687</c:v>
                </c:pt>
                <c:pt idx="12560">
                  <c:v>3.872983346</c:v>
                </c:pt>
                <c:pt idx="12561">
                  <c:v>0.436516857</c:v>
                </c:pt>
                <c:pt idx="12562">
                  <c:v>0.0</c:v>
                </c:pt>
                <c:pt idx="12563">
                  <c:v>4.0</c:v>
                </c:pt>
                <c:pt idx="12564">
                  <c:v>2.828427125</c:v>
                </c:pt>
                <c:pt idx="12565">
                  <c:v>0.0</c:v>
                </c:pt>
                <c:pt idx="12566">
                  <c:v>1.617948745</c:v>
                </c:pt>
                <c:pt idx="12567">
                  <c:v>2.236067977</c:v>
                </c:pt>
                <c:pt idx="12568">
                  <c:v>2.405077477</c:v>
                </c:pt>
                <c:pt idx="12569">
                  <c:v>1.448107089</c:v>
                </c:pt>
                <c:pt idx="12570">
                  <c:v>1.616068219</c:v>
                </c:pt>
                <c:pt idx="12571">
                  <c:v>4.630868203</c:v>
                </c:pt>
                <c:pt idx="12572">
                  <c:v>1.304582921</c:v>
                </c:pt>
                <c:pt idx="12573">
                  <c:v>2.0</c:v>
                </c:pt>
                <c:pt idx="12574">
                  <c:v>0.0</c:v>
                </c:pt>
                <c:pt idx="12575">
                  <c:v>0.0</c:v>
                </c:pt>
                <c:pt idx="12576">
                  <c:v>1.414213562</c:v>
                </c:pt>
                <c:pt idx="12577">
                  <c:v>1.009061366</c:v>
                </c:pt>
                <c:pt idx="12578">
                  <c:v>0.466707055</c:v>
                </c:pt>
                <c:pt idx="12579">
                  <c:v>0.570413929</c:v>
                </c:pt>
                <c:pt idx="12580">
                  <c:v>0.0</c:v>
                </c:pt>
                <c:pt idx="12581">
                  <c:v>1.732050808</c:v>
                </c:pt>
                <c:pt idx="12582">
                  <c:v>2.443117141</c:v>
                </c:pt>
                <c:pt idx="12583">
                  <c:v>3.27291927</c:v>
                </c:pt>
                <c:pt idx="12584">
                  <c:v>0.0</c:v>
                </c:pt>
                <c:pt idx="12585">
                  <c:v>1.414213562</c:v>
                </c:pt>
                <c:pt idx="12586">
                  <c:v>0.0</c:v>
                </c:pt>
                <c:pt idx="12587">
                  <c:v>0.0</c:v>
                </c:pt>
                <c:pt idx="12588">
                  <c:v>0.156684839</c:v>
                </c:pt>
                <c:pt idx="12589">
                  <c:v>2.952270572</c:v>
                </c:pt>
                <c:pt idx="12590">
                  <c:v>0.0</c:v>
                </c:pt>
                <c:pt idx="12591">
                  <c:v>4.690415759999999</c:v>
                </c:pt>
                <c:pt idx="12592">
                  <c:v>1.414213562</c:v>
                </c:pt>
                <c:pt idx="12593">
                  <c:v>0.342774392</c:v>
                </c:pt>
                <c:pt idx="12594">
                  <c:v>1.165881902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2.696554376</c:v>
                </c:pt>
                <c:pt idx="12601">
                  <c:v>2.236067977</c:v>
                </c:pt>
                <c:pt idx="12602">
                  <c:v>0.0</c:v>
                </c:pt>
                <c:pt idx="12603">
                  <c:v>1.577631782</c:v>
                </c:pt>
                <c:pt idx="12604">
                  <c:v>1.357927091</c:v>
                </c:pt>
                <c:pt idx="12605">
                  <c:v>0.0</c:v>
                </c:pt>
                <c:pt idx="12606">
                  <c:v>2.0</c:v>
                </c:pt>
                <c:pt idx="12607">
                  <c:v>3.025547595</c:v>
                </c:pt>
                <c:pt idx="12608">
                  <c:v>3.872983346</c:v>
                </c:pt>
                <c:pt idx="12609">
                  <c:v>2.0</c:v>
                </c:pt>
                <c:pt idx="12610">
                  <c:v>1.906914321</c:v>
                </c:pt>
                <c:pt idx="12611">
                  <c:v>1.701964919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2.245258165</c:v>
                </c:pt>
                <c:pt idx="12616">
                  <c:v>1.50788167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1.588144965</c:v>
                </c:pt>
                <c:pt idx="12623">
                  <c:v>2.236067977</c:v>
                </c:pt>
                <c:pt idx="12624">
                  <c:v>3.345595472</c:v>
                </c:pt>
                <c:pt idx="12625">
                  <c:v>2.236067977</c:v>
                </c:pt>
                <c:pt idx="12626">
                  <c:v>0.311295428</c:v>
                </c:pt>
                <c:pt idx="12627">
                  <c:v>0.0</c:v>
                </c:pt>
                <c:pt idx="12628">
                  <c:v>2.236067977</c:v>
                </c:pt>
                <c:pt idx="12629">
                  <c:v>0.0</c:v>
                </c:pt>
                <c:pt idx="12630">
                  <c:v>2.449489743</c:v>
                </c:pt>
                <c:pt idx="12631">
                  <c:v>2.103840176</c:v>
                </c:pt>
                <c:pt idx="12632">
                  <c:v>3.31662479</c:v>
                </c:pt>
                <c:pt idx="12633">
                  <c:v>0.0</c:v>
                </c:pt>
                <c:pt idx="12634">
                  <c:v>0.0</c:v>
                </c:pt>
                <c:pt idx="12635">
                  <c:v>1.732050808</c:v>
                </c:pt>
                <c:pt idx="12636">
                  <c:v>1.194377391</c:v>
                </c:pt>
                <c:pt idx="12637">
                  <c:v>0.0</c:v>
                </c:pt>
                <c:pt idx="12638">
                  <c:v>1.414213562</c:v>
                </c:pt>
                <c:pt idx="12639">
                  <c:v>2.433244244</c:v>
                </c:pt>
                <c:pt idx="12640">
                  <c:v>2.0</c:v>
                </c:pt>
                <c:pt idx="12641">
                  <c:v>2.756830324</c:v>
                </c:pt>
                <c:pt idx="12642">
                  <c:v>1.414213562</c:v>
                </c:pt>
                <c:pt idx="12643">
                  <c:v>3.0</c:v>
                </c:pt>
                <c:pt idx="12644">
                  <c:v>2.544325535</c:v>
                </c:pt>
                <c:pt idx="12645">
                  <c:v>0.0</c:v>
                </c:pt>
                <c:pt idx="12646">
                  <c:v>0.0</c:v>
                </c:pt>
                <c:pt idx="12647">
                  <c:v>2.236067977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1.414213562</c:v>
                </c:pt>
                <c:pt idx="12653">
                  <c:v>1.72701596</c:v>
                </c:pt>
                <c:pt idx="12654">
                  <c:v>2.236067977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1.414213562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3.0</c:v>
                </c:pt>
                <c:pt idx="12663">
                  <c:v>4.0</c:v>
                </c:pt>
                <c:pt idx="12664">
                  <c:v>2.236067977</c:v>
                </c:pt>
                <c:pt idx="12665">
                  <c:v>2.0</c:v>
                </c:pt>
                <c:pt idx="12666">
                  <c:v>0.0</c:v>
                </c:pt>
                <c:pt idx="12667">
                  <c:v>1.445423825</c:v>
                </c:pt>
                <c:pt idx="12668">
                  <c:v>0.0</c:v>
                </c:pt>
                <c:pt idx="12669">
                  <c:v>1.994271361</c:v>
                </c:pt>
                <c:pt idx="12670">
                  <c:v>1.729351466</c:v>
                </c:pt>
                <c:pt idx="12671">
                  <c:v>0.0</c:v>
                </c:pt>
                <c:pt idx="12672">
                  <c:v>2.449489743</c:v>
                </c:pt>
                <c:pt idx="12673">
                  <c:v>0.0</c:v>
                </c:pt>
                <c:pt idx="12674">
                  <c:v>0.889534751</c:v>
                </c:pt>
                <c:pt idx="12675">
                  <c:v>0.0</c:v>
                </c:pt>
                <c:pt idx="12676">
                  <c:v>1.414213562</c:v>
                </c:pt>
                <c:pt idx="12677">
                  <c:v>0.0</c:v>
                </c:pt>
                <c:pt idx="12678">
                  <c:v>2.019439499</c:v>
                </c:pt>
                <c:pt idx="12679">
                  <c:v>0.0</c:v>
                </c:pt>
                <c:pt idx="12680">
                  <c:v>4.0</c:v>
                </c:pt>
                <c:pt idx="12681">
                  <c:v>0.0</c:v>
                </c:pt>
                <c:pt idx="12682">
                  <c:v>1.732050808</c:v>
                </c:pt>
                <c:pt idx="12683">
                  <c:v>2.236067977</c:v>
                </c:pt>
                <c:pt idx="12684">
                  <c:v>0.0</c:v>
                </c:pt>
                <c:pt idx="12685">
                  <c:v>2.0</c:v>
                </c:pt>
                <c:pt idx="12686">
                  <c:v>2.0</c:v>
                </c:pt>
                <c:pt idx="12687">
                  <c:v>0.0</c:v>
                </c:pt>
                <c:pt idx="12688">
                  <c:v>0.0</c:v>
                </c:pt>
                <c:pt idx="12689">
                  <c:v>2.0</c:v>
                </c:pt>
                <c:pt idx="12690">
                  <c:v>0.0</c:v>
                </c:pt>
                <c:pt idx="12691">
                  <c:v>3.23192862</c:v>
                </c:pt>
                <c:pt idx="12692">
                  <c:v>3.065215577</c:v>
                </c:pt>
                <c:pt idx="12693">
                  <c:v>3.0</c:v>
                </c:pt>
                <c:pt idx="12694">
                  <c:v>1.732050808</c:v>
                </c:pt>
                <c:pt idx="12695">
                  <c:v>2.828427125</c:v>
                </c:pt>
                <c:pt idx="12696">
                  <c:v>1.414213562</c:v>
                </c:pt>
                <c:pt idx="12697">
                  <c:v>1.545055824</c:v>
                </c:pt>
                <c:pt idx="12698">
                  <c:v>0.0</c:v>
                </c:pt>
                <c:pt idx="12699">
                  <c:v>0.0</c:v>
                </c:pt>
                <c:pt idx="12700">
                  <c:v>2.449489743</c:v>
                </c:pt>
                <c:pt idx="12701">
                  <c:v>4.795831523</c:v>
                </c:pt>
                <c:pt idx="12702">
                  <c:v>0.0</c:v>
                </c:pt>
                <c:pt idx="12703">
                  <c:v>3.821606011</c:v>
                </c:pt>
                <c:pt idx="12704">
                  <c:v>4.142615948</c:v>
                </c:pt>
                <c:pt idx="12705">
                  <c:v>2.828427125</c:v>
                </c:pt>
                <c:pt idx="12706">
                  <c:v>3.872983346</c:v>
                </c:pt>
                <c:pt idx="12707">
                  <c:v>5.099019514</c:v>
                </c:pt>
                <c:pt idx="12708">
                  <c:v>0.0</c:v>
                </c:pt>
                <c:pt idx="12709">
                  <c:v>1.410580757</c:v>
                </c:pt>
                <c:pt idx="12710">
                  <c:v>0.0</c:v>
                </c:pt>
                <c:pt idx="12711">
                  <c:v>2.61215099</c:v>
                </c:pt>
                <c:pt idx="12712">
                  <c:v>0.0</c:v>
                </c:pt>
                <c:pt idx="12713">
                  <c:v>1.038603295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1.449390333</c:v>
                </c:pt>
                <c:pt idx="12722">
                  <c:v>2.376034391</c:v>
                </c:pt>
                <c:pt idx="12723">
                  <c:v>0.0</c:v>
                </c:pt>
                <c:pt idx="12724">
                  <c:v>3.000203874</c:v>
                </c:pt>
                <c:pt idx="12725">
                  <c:v>0.800822294</c:v>
                </c:pt>
                <c:pt idx="12726">
                  <c:v>4.761279101</c:v>
                </c:pt>
                <c:pt idx="12727">
                  <c:v>2.062346966</c:v>
                </c:pt>
                <c:pt idx="12728">
                  <c:v>1.680724208</c:v>
                </c:pt>
                <c:pt idx="12729">
                  <c:v>1.732050808</c:v>
                </c:pt>
                <c:pt idx="12730">
                  <c:v>1.732050808</c:v>
                </c:pt>
                <c:pt idx="12731">
                  <c:v>0.234911882</c:v>
                </c:pt>
                <c:pt idx="12732">
                  <c:v>1.810880411</c:v>
                </c:pt>
                <c:pt idx="12733">
                  <c:v>1.813651705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1.277665574</c:v>
                </c:pt>
                <c:pt idx="12738">
                  <c:v>1.414213562</c:v>
                </c:pt>
                <c:pt idx="12739">
                  <c:v>0.0</c:v>
                </c:pt>
                <c:pt idx="12740">
                  <c:v>1.414213562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1.248697473</c:v>
                </c:pt>
                <c:pt idx="12746">
                  <c:v>0.0</c:v>
                </c:pt>
                <c:pt idx="12747">
                  <c:v>0.0</c:v>
                </c:pt>
                <c:pt idx="12748">
                  <c:v>3.303572866</c:v>
                </c:pt>
                <c:pt idx="12749">
                  <c:v>1.949930401</c:v>
                </c:pt>
                <c:pt idx="12750">
                  <c:v>2.0</c:v>
                </c:pt>
                <c:pt idx="12751">
                  <c:v>1.414213562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2.0</c:v>
                </c:pt>
                <c:pt idx="12758">
                  <c:v>2.449489743</c:v>
                </c:pt>
                <c:pt idx="12759">
                  <c:v>0.0</c:v>
                </c:pt>
                <c:pt idx="12760">
                  <c:v>3.217166115</c:v>
                </c:pt>
                <c:pt idx="12761">
                  <c:v>2.645751311</c:v>
                </c:pt>
                <c:pt idx="12762">
                  <c:v>2.310390841</c:v>
                </c:pt>
                <c:pt idx="12763">
                  <c:v>0.0</c:v>
                </c:pt>
                <c:pt idx="12764">
                  <c:v>1.732050808</c:v>
                </c:pt>
                <c:pt idx="12765">
                  <c:v>2.0</c:v>
                </c:pt>
                <c:pt idx="12766">
                  <c:v>1.414213562</c:v>
                </c:pt>
                <c:pt idx="12767">
                  <c:v>3.605551275</c:v>
                </c:pt>
                <c:pt idx="12768">
                  <c:v>0.0</c:v>
                </c:pt>
                <c:pt idx="12769">
                  <c:v>0.0</c:v>
                </c:pt>
                <c:pt idx="12770">
                  <c:v>1.846179731</c:v>
                </c:pt>
                <c:pt idx="12771">
                  <c:v>0.0</c:v>
                </c:pt>
                <c:pt idx="12772">
                  <c:v>0.0</c:v>
                </c:pt>
                <c:pt idx="12773">
                  <c:v>2.449489743</c:v>
                </c:pt>
                <c:pt idx="12774">
                  <c:v>2.348259174</c:v>
                </c:pt>
                <c:pt idx="12775">
                  <c:v>0.0</c:v>
                </c:pt>
                <c:pt idx="12776">
                  <c:v>1.414213562</c:v>
                </c:pt>
                <c:pt idx="12777">
                  <c:v>0.0</c:v>
                </c:pt>
                <c:pt idx="12778">
                  <c:v>0.0</c:v>
                </c:pt>
                <c:pt idx="12779">
                  <c:v>2.236067977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4.24991957</c:v>
                </c:pt>
                <c:pt idx="12784">
                  <c:v>1.907270087</c:v>
                </c:pt>
                <c:pt idx="12785">
                  <c:v>2.236067977</c:v>
                </c:pt>
                <c:pt idx="12786">
                  <c:v>1.414213562</c:v>
                </c:pt>
                <c:pt idx="12787">
                  <c:v>4.324724914</c:v>
                </c:pt>
                <c:pt idx="12788">
                  <c:v>0.0</c:v>
                </c:pt>
                <c:pt idx="12789">
                  <c:v>0.0</c:v>
                </c:pt>
                <c:pt idx="12790">
                  <c:v>0.938756548</c:v>
                </c:pt>
                <c:pt idx="12791">
                  <c:v>0.0</c:v>
                </c:pt>
                <c:pt idx="12792">
                  <c:v>0.0</c:v>
                </c:pt>
                <c:pt idx="12793">
                  <c:v>2.645751311</c:v>
                </c:pt>
                <c:pt idx="12794">
                  <c:v>2.0</c:v>
                </c:pt>
                <c:pt idx="12795">
                  <c:v>0.0</c:v>
                </c:pt>
                <c:pt idx="12796">
                  <c:v>1.732050808</c:v>
                </c:pt>
                <c:pt idx="12797">
                  <c:v>2.141110212</c:v>
                </c:pt>
                <c:pt idx="12798">
                  <c:v>0.0</c:v>
                </c:pt>
                <c:pt idx="12799">
                  <c:v>2.286692405</c:v>
                </c:pt>
                <c:pt idx="12800">
                  <c:v>2.0</c:v>
                </c:pt>
                <c:pt idx="12801">
                  <c:v>1.870020824</c:v>
                </c:pt>
                <c:pt idx="12802">
                  <c:v>3.424237103</c:v>
                </c:pt>
                <c:pt idx="12803">
                  <c:v>0.0</c:v>
                </c:pt>
                <c:pt idx="12804">
                  <c:v>0.0</c:v>
                </c:pt>
                <c:pt idx="12805">
                  <c:v>1.6894947</c:v>
                </c:pt>
                <c:pt idx="12806">
                  <c:v>0.0</c:v>
                </c:pt>
                <c:pt idx="12807">
                  <c:v>0.934901849</c:v>
                </c:pt>
                <c:pt idx="12808">
                  <c:v>1.732050808</c:v>
                </c:pt>
                <c:pt idx="12809">
                  <c:v>1.969605588</c:v>
                </c:pt>
                <c:pt idx="12810">
                  <c:v>1.008050822</c:v>
                </c:pt>
                <c:pt idx="12811">
                  <c:v>2.0</c:v>
                </c:pt>
                <c:pt idx="12812">
                  <c:v>1.224744871</c:v>
                </c:pt>
                <c:pt idx="12813">
                  <c:v>0.387222284</c:v>
                </c:pt>
                <c:pt idx="12814">
                  <c:v>0.943466614</c:v>
                </c:pt>
                <c:pt idx="12815">
                  <c:v>0.0</c:v>
                </c:pt>
                <c:pt idx="12816">
                  <c:v>0.0</c:v>
                </c:pt>
                <c:pt idx="12817">
                  <c:v>1.732050808</c:v>
                </c:pt>
                <c:pt idx="12818">
                  <c:v>0.0</c:v>
                </c:pt>
                <c:pt idx="12819">
                  <c:v>4.0</c:v>
                </c:pt>
                <c:pt idx="12820">
                  <c:v>0.0</c:v>
                </c:pt>
                <c:pt idx="12821">
                  <c:v>1.638598589</c:v>
                </c:pt>
                <c:pt idx="12822">
                  <c:v>2.449489743</c:v>
                </c:pt>
                <c:pt idx="12823">
                  <c:v>0.0</c:v>
                </c:pt>
                <c:pt idx="12824">
                  <c:v>2.0</c:v>
                </c:pt>
                <c:pt idx="12825">
                  <c:v>2.828427125</c:v>
                </c:pt>
                <c:pt idx="12826">
                  <c:v>1.492052081</c:v>
                </c:pt>
                <c:pt idx="12827">
                  <c:v>2.829359171</c:v>
                </c:pt>
                <c:pt idx="12828">
                  <c:v>2.645751311</c:v>
                </c:pt>
                <c:pt idx="12829">
                  <c:v>3.018129159</c:v>
                </c:pt>
                <c:pt idx="12830">
                  <c:v>0.0</c:v>
                </c:pt>
                <c:pt idx="12831">
                  <c:v>2.88421103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2.28295252</c:v>
                </c:pt>
                <c:pt idx="12837">
                  <c:v>0.0</c:v>
                </c:pt>
                <c:pt idx="12838">
                  <c:v>2.0</c:v>
                </c:pt>
                <c:pt idx="12839">
                  <c:v>0.0</c:v>
                </c:pt>
                <c:pt idx="12840">
                  <c:v>2.785129659</c:v>
                </c:pt>
                <c:pt idx="12841">
                  <c:v>1.856274188</c:v>
                </c:pt>
                <c:pt idx="12842">
                  <c:v>1.442957695</c:v>
                </c:pt>
                <c:pt idx="12843">
                  <c:v>1.708988408</c:v>
                </c:pt>
                <c:pt idx="12844">
                  <c:v>2.993304866</c:v>
                </c:pt>
                <c:pt idx="12845">
                  <c:v>1.315660934</c:v>
                </c:pt>
                <c:pt idx="12846">
                  <c:v>2.383219413</c:v>
                </c:pt>
                <c:pt idx="12847">
                  <c:v>0.793153051</c:v>
                </c:pt>
                <c:pt idx="12848">
                  <c:v>3.402562114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1.732050808</c:v>
                </c:pt>
                <c:pt idx="12853">
                  <c:v>0.0</c:v>
                </c:pt>
                <c:pt idx="12854">
                  <c:v>1.732050808</c:v>
                </c:pt>
                <c:pt idx="12855">
                  <c:v>1.732050808</c:v>
                </c:pt>
                <c:pt idx="12856">
                  <c:v>3.432298372</c:v>
                </c:pt>
                <c:pt idx="12857">
                  <c:v>0.0</c:v>
                </c:pt>
                <c:pt idx="12858">
                  <c:v>0.0</c:v>
                </c:pt>
                <c:pt idx="12859">
                  <c:v>1.732050808</c:v>
                </c:pt>
                <c:pt idx="12860">
                  <c:v>2.805516497</c:v>
                </c:pt>
                <c:pt idx="12861">
                  <c:v>2.825042112</c:v>
                </c:pt>
                <c:pt idx="12862">
                  <c:v>2.828427125</c:v>
                </c:pt>
                <c:pt idx="12863">
                  <c:v>0.0</c:v>
                </c:pt>
                <c:pt idx="12864">
                  <c:v>2.226096667</c:v>
                </c:pt>
                <c:pt idx="12865">
                  <c:v>0.0</c:v>
                </c:pt>
                <c:pt idx="12866">
                  <c:v>2.153349595</c:v>
                </c:pt>
                <c:pt idx="12867">
                  <c:v>0.0</c:v>
                </c:pt>
                <c:pt idx="12868">
                  <c:v>0.0</c:v>
                </c:pt>
                <c:pt idx="12869">
                  <c:v>2.0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1.902767808</c:v>
                </c:pt>
                <c:pt idx="12874">
                  <c:v>0.0</c:v>
                </c:pt>
                <c:pt idx="12875">
                  <c:v>1.379245082</c:v>
                </c:pt>
                <c:pt idx="12876">
                  <c:v>3.16227766</c:v>
                </c:pt>
                <c:pt idx="12877">
                  <c:v>0.0</c:v>
                </c:pt>
                <c:pt idx="12878">
                  <c:v>1.732050808</c:v>
                </c:pt>
                <c:pt idx="12879">
                  <c:v>2.0</c:v>
                </c:pt>
                <c:pt idx="12880">
                  <c:v>2.236067977</c:v>
                </c:pt>
                <c:pt idx="12881">
                  <c:v>0.0</c:v>
                </c:pt>
                <c:pt idx="12882">
                  <c:v>1.414213562</c:v>
                </c:pt>
                <c:pt idx="12883">
                  <c:v>1.414213562</c:v>
                </c:pt>
                <c:pt idx="12884">
                  <c:v>1.374373057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3.05517144</c:v>
                </c:pt>
                <c:pt idx="12891">
                  <c:v>0.0</c:v>
                </c:pt>
                <c:pt idx="12892">
                  <c:v>2.0</c:v>
                </c:pt>
                <c:pt idx="12893">
                  <c:v>0.0</c:v>
                </c:pt>
                <c:pt idx="12894">
                  <c:v>0.0</c:v>
                </c:pt>
                <c:pt idx="12895">
                  <c:v>1.599455264</c:v>
                </c:pt>
                <c:pt idx="12896">
                  <c:v>2.038654413</c:v>
                </c:pt>
                <c:pt idx="12897">
                  <c:v>4.123105626</c:v>
                </c:pt>
                <c:pt idx="12898">
                  <c:v>0.0</c:v>
                </c:pt>
                <c:pt idx="12899">
                  <c:v>0.0</c:v>
                </c:pt>
                <c:pt idx="12900">
                  <c:v>1.922889435</c:v>
                </c:pt>
                <c:pt idx="12901">
                  <c:v>2.0</c:v>
                </c:pt>
                <c:pt idx="12902">
                  <c:v>1.732050808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2.895697668</c:v>
                </c:pt>
                <c:pt idx="12908">
                  <c:v>0.0</c:v>
                </c:pt>
                <c:pt idx="12909">
                  <c:v>1.391657934</c:v>
                </c:pt>
                <c:pt idx="12910">
                  <c:v>1.233233804</c:v>
                </c:pt>
                <c:pt idx="12911">
                  <c:v>1.732050808</c:v>
                </c:pt>
                <c:pt idx="12912">
                  <c:v>4.804661923</c:v>
                </c:pt>
                <c:pt idx="12913">
                  <c:v>0.0</c:v>
                </c:pt>
                <c:pt idx="12914">
                  <c:v>1.679748578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1.414213562</c:v>
                </c:pt>
                <c:pt idx="12923">
                  <c:v>1.143559034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3.064368346</c:v>
                </c:pt>
                <c:pt idx="12928">
                  <c:v>3.0</c:v>
                </c:pt>
                <c:pt idx="12929">
                  <c:v>0.0</c:v>
                </c:pt>
                <c:pt idx="12930">
                  <c:v>0.0</c:v>
                </c:pt>
                <c:pt idx="12931">
                  <c:v>4.579536233</c:v>
                </c:pt>
                <c:pt idx="12932">
                  <c:v>0.0</c:v>
                </c:pt>
                <c:pt idx="12933">
                  <c:v>1.954272578</c:v>
                </c:pt>
                <c:pt idx="12934">
                  <c:v>0.0</c:v>
                </c:pt>
                <c:pt idx="12935">
                  <c:v>3.16227766</c:v>
                </c:pt>
                <c:pt idx="12936">
                  <c:v>2.645751311</c:v>
                </c:pt>
                <c:pt idx="12937">
                  <c:v>1.414213562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2.828427125</c:v>
                </c:pt>
                <c:pt idx="12944">
                  <c:v>1.496604553</c:v>
                </c:pt>
                <c:pt idx="12945">
                  <c:v>1.414213562</c:v>
                </c:pt>
                <c:pt idx="12946">
                  <c:v>0.0</c:v>
                </c:pt>
                <c:pt idx="12947">
                  <c:v>2.366102134</c:v>
                </c:pt>
                <c:pt idx="12948">
                  <c:v>0.0</c:v>
                </c:pt>
                <c:pt idx="12949">
                  <c:v>4.472135955</c:v>
                </c:pt>
                <c:pt idx="12950">
                  <c:v>1.732050808</c:v>
                </c:pt>
                <c:pt idx="12951">
                  <c:v>2.236067977</c:v>
                </c:pt>
                <c:pt idx="12952">
                  <c:v>2.645751311</c:v>
                </c:pt>
                <c:pt idx="12953">
                  <c:v>2.236067977</c:v>
                </c:pt>
                <c:pt idx="12954">
                  <c:v>0.0</c:v>
                </c:pt>
                <c:pt idx="12955">
                  <c:v>3.9832726</c:v>
                </c:pt>
                <c:pt idx="12956">
                  <c:v>1.393892587</c:v>
                </c:pt>
                <c:pt idx="12957">
                  <c:v>1.414213562</c:v>
                </c:pt>
                <c:pt idx="12958">
                  <c:v>1.511346196</c:v>
                </c:pt>
                <c:pt idx="12959">
                  <c:v>0.0</c:v>
                </c:pt>
                <c:pt idx="12960">
                  <c:v>2.544166036</c:v>
                </c:pt>
                <c:pt idx="12961">
                  <c:v>2.645751311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3.100129627</c:v>
                </c:pt>
                <c:pt idx="12968">
                  <c:v>1.162155471</c:v>
                </c:pt>
                <c:pt idx="12969">
                  <c:v>0.0</c:v>
                </c:pt>
                <c:pt idx="12970">
                  <c:v>2.062595526</c:v>
                </c:pt>
                <c:pt idx="12971">
                  <c:v>2.0</c:v>
                </c:pt>
                <c:pt idx="12972">
                  <c:v>0.0</c:v>
                </c:pt>
                <c:pt idx="12973">
                  <c:v>1.992769302</c:v>
                </c:pt>
                <c:pt idx="12974">
                  <c:v>0.866096971</c:v>
                </c:pt>
                <c:pt idx="12975">
                  <c:v>2.0</c:v>
                </c:pt>
                <c:pt idx="12976">
                  <c:v>5.339001959</c:v>
                </c:pt>
                <c:pt idx="12977">
                  <c:v>0.0</c:v>
                </c:pt>
                <c:pt idx="12978">
                  <c:v>1.414213562</c:v>
                </c:pt>
                <c:pt idx="12979">
                  <c:v>3.150866469</c:v>
                </c:pt>
                <c:pt idx="12980">
                  <c:v>1.769914641</c:v>
                </c:pt>
                <c:pt idx="12981">
                  <c:v>2.0</c:v>
                </c:pt>
                <c:pt idx="12982">
                  <c:v>0.967886412</c:v>
                </c:pt>
                <c:pt idx="12983">
                  <c:v>3.0</c:v>
                </c:pt>
                <c:pt idx="12984">
                  <c:v>2.8007644</c:v>
                </c:pt>
                <c:pt idx="12985">
                  <c:v>3.682083426</c:v>
                </c:pt>
                <c:pt idx="12986">
                  <c:v>1.732050808</c:v>
                </c:pt>
                <c:pt idx="12987">
                  <c:v>2.850810177</c:v>
                </c:pt>
                <c:pt idx="12988">
                  <c:v>1.414213562</c:v>
                </c:pt>
                <c:pt idx="12989">
                  <c:v>3.605551275</c:v>
                </c:pt>
                <c:pt idx="12990">
                  <c:v>2.366431905</c:v>
                </c:pt>
                <c:pt idx="12991">
                  <c:v>1.399598939</c:v>
                </c:pt>
                <c:pt idx="12992">
                  <c:v>0.0</c:v>
                </c:pt>
                <c:pt idx="12993">
                  <c:v>0.493177109</c:v>
                </c:pt>
                <c:pt idx="12994">
                  <c:v>0.0</c:v>
                </c:pt>
                <c:pt idx="12995">
                  <c:v>4.141823064</c:v>
                </c:pt>
                <c:pt idx="12996">
                  <c:v>3.741657387</c:v>
                </c:pt>
                <c:pt idx="12997">
                  <c:v>2.430052039</c:v>
                </c:pt>
                <c:pt idx="12998">
                  <c:v>2.353121338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3.741657387</c:v>
                </c:pt>
                <c:pt idx="13003">
                  <c:v>2.828427125</c:v>
                </c:pt>
                <c:pt idx="13004">
                  <c:v>3.0</c:v>
                </c:pt>
                <c:pt idx="13005">
                  <c:v>2.449489743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1.521716851</c:v>
                </c:pt>
                <c:pt idx="13010">
                  <c:v>0.0</c:v>
                </c:pt>
                <c:pt idx="13011">
                  <c:v>0.0</c:v>
                </c:pt>
                <c:pt idx="13012">
                  <c:v>2.678426561</c:v>
                </c:pt>
                <c:pt idx="13013">
                  <c:v>0.0</c:v>
                </c:pt>
                <c:pt idx="13014">
                  <c:v>1.732050808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1.957769462</c:v>
                </c:pt>
                <c:pt idx="13020">
                  <c:v>1.090526129</c:v>
                </c:pt>
                <c:pt idx="13021">
                  <c:v>1.984555593</c:v>
                </c:pt>
                <c:pt idx="13022">
                  <c:v>1.593298785</c:v>
                </c:pt>
                <c:pt idx="13023">
                  <c:v>1.732050808</c:v>
                </c:pt>
                <c:pt idx="13024">
                  <c:v>3.464101615</c:v>
                </c:pt>
                <c:pt idx="13025">
                  <c:v>0.0</c:v>
                </c:pt>
                <c:pt idx="13026">
                  <c:v>2.0</c:v>
                </c:pt>
                <c:pt idx="13027">
                  <c:v>0.0</c:v>
                </c:pt>
                <c:pt idx="13028">
                  <c:v>2.053407504</c:v>
                </c:pt>
                <c:pt idx="13029">
                  <c:v>1.414213562</c:v>
                </c:pt>
                <c:pt idx="13030">
                  <c:v>0.0</c:v>
                </c:pt>
                <c:pt idx="13031">
                  <c:v>0.0</c:v>
                </c:pt>
                <c:pt idx="13032">
                  <c:v>1.564018167</c:v>
                </c:pt>
                <c:pt idx="13033">
                  <c:v>1.414213562</c:v>
                </c:pt>
                <c:pt idx="13034">
                  <c:v>0.0</c:v>
                </c:pt>
                <c:pt idx="13035">
                  <c:v>1.732050808</c:v>
                </c:pt>
                <c:pt idx="13036">
                  <c:v>2.0</c:v>
                </c:pt>
                <c:pt idx="13037">
                  <c:v>2.0</c:v>
                </c:pt>
                <c:pt idx="13038">
                  <c:v>2.0</c:v>
                </c:pt>
                <c:pt idx="13039">
                  <c:v>0.0</c:v>
                </c:pt>
                <c:pt idx="13040">
                  <c:v>2.236067977</c:v>
                </c:pt>
                <c:pt idx="13041">
                  <c:v>3.456672504</c:v>
                </c:pt>
                <c:pt idx="13042">
                  <c:v>1.732050808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2.236067977</c:v>
                </c:pt>
                <c:pt idx="13048">
                  <c:v>0.0</c:v>
                </c:pt>
                <c:pt idx="13049">
                  <c:v>4.0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2.645751311</c:v>
                </c:pt>
                <c:pt idx="13057">
                  <c:v>1.414213562</c:v>
                </c:pt>
                <c:pt idx="13058">
                  <c:v>0.0</c:v>
                </c:pt>
                <c:pt idx="13059">
                  <c:v>1.454494128</c:v>
                </c:pt>
                <c:pt idx="13060">
                  <c:v>1.732050808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3.0</c:v>
                </c:pt>
                <c:pt idx="13065">
                  <c:v>1.33260407</c:v>
                </c:pt>
                <c:pt idx="13066">
                  <c:v>0.0</c:v>
                </c:pt>
                <c:pt idx="13067">
                  <c:v>0.0</c:v>
                </c:pt>
                <c:pt idx="13068">
                  <c:v>4.898979486</c:v>
                </c:pt>
                <c:pt idx="13069">
                  <c:v>0.0</c:v>
                </c:pt>
                <c:pt idx="13070">
                  <c:v>0.0</c:v>
                </c:pt>
                <c:pt idx="13071">
                  <c:v>1.732050808</c:v>
                </c:pt>
                <c:pt idx="13072">
                  <c:v>5.196152423</c:v>
                </c:pt>
                <c:pt idx="13073">
                  <c:v>1.414213562</c:v>
                </c:pt>
                <c:pt idx="13074">
                  <c:v>0.0</c:v>
                </c:pt>
                <c:pt idx="13075">
                  <c:v>3.16227766</c:v>
                </c:pt>
                <c:pt idx="13076">
                  <c:v>2.828427125</c:v>
                </c:pt>
                <c:pt idx="13077">
                  <c:v>3.010512586</c:v>
                </c:pt>
                <c:pt idx="13078">
                  <c:v>3.0</c:v>
                </c:pt>
                <c:pt idx="13079">
                  <c:v>2.449489743</c:v>
                </c:pt>
                <c:pt idx="13080">
                  <c:v>2.624885401</c:v>
                </c:pt>
                <c:pt idx="13081">
                  <c:v>2.0</c:v>
                </c:pt>
                <c:pt idx="13082">
                  <c:v>2.689480044</c:v>
                </c:pt>
                <c:pt idx="13083">
                  <c:v>2.362331345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3.348205017</c:v>
                </c:pt>
                <c:pt idx="13090">
                  <c:v>3.0</c:v>
                </c:pt>
                <c:pt idx="13091">
                  <c:v>1.732050808</c:v>
                </c:pt>
                <c:pt idx="13092">
                  <c:v>0.0</c:v>
                </c:pt>
                <c:pt idx="13093">
                  <c:v>2.0</c:v>
                </c:pt>
                <c:pt idx="13094">
                  <c:v>0.0</c:v>
                </c:pt>
                <c:pt idx="13095">
                  <c:v>0.0</c:v>
                </c:pt>
                <c:pt idx="13096">
                  <c:v>2.236067977</c:v>
                </c:pt>
                <c:pt idx="13097">
                  <c:v>0.0</c:v>
                </c:pt>
                <c:pt idx="13098">
                  <c:v>1.945545086</c:v>
                </c:pt>
                <c:pt idx="13099">
                  <c:v>0.0</c:v>
                </c:pt>
                <c:pt idx="13100">
                  <c:v>0.0</c:v>
                </c:pt>
                <c:pt idx="13101">
                  <c:v>4.406859124</c:v>
                </c:pt>
                <c:pt idx="13102">
                  <c:v>3.789738773</c:v>
                </c:pt>
                <c:pt idx="13103">
                  <c:v>1.156698898</c:v>
                </c:pt>
                <c:pt idx="13104">
                  <c:v>0.0</c:v>
                </c:pt>
                <c:pt idx="13105">
                  <c:v>2.871966124</c:v>
                </c:pt>
                <c:pt idx="13106">
                  <c:v>4.742757434</c:v>
                </c:pt>
                <c:pt idx="13107">
                  <c:v>0.0</c:v>
                </c:pt>
                <c:pt idx="13108">
                  <c:v>0.0</c:v>
                </c:pt>
                <c:pt idx="13109">
                  <c:v>1.414213562</c:v>
                </c:pt>
                <c:pt idx="13110">
                  <c:v>3.334994883</c:v>
                </c:pt>
                <c:pt idx="13111">
                  <c:v>6.403124237</c:v>
                </c:pt>
                <c:pt idx="13112">
                  <c:v>0.0</c:v>
                </c:pt>
                <c:pt idx="13113">
                  <c:v>1.171090801</c:v>
                </c:pt>
                <c:pt idx="13114">
                  <c:v>0.0</c:v>
                </c:pt>
                <c:pt idx="13115">
                  <c:v>1.732050808</c:v>
                </c:pt>
                <c:pt idx="13116">
                  <c:v>1.732050808</c:v>
                </c:pt>
                <c:pt idx="13117">
                  <c:v>0.0</c:v>
                </c:pt>
                <c:pt idx="13118">
                  <c:v>2.012584403</c:v>
                </c:pt>
                <c:pt idx="13119">
                  <c:v>2.0</c:v>
                </c:pt>
                <c:pt idx="13120">
                  <c:v>0.0</c:v>
                </c:pt>
                <c:pt idx="13121">
                  <c:v>1.62981213</c:v>
                </c:pt>
                <c:pt idx="13122">
                  <c:v>0.0</c:v>
                </c:pt>
                <c:pt idx="13123">
                  <c:v>2.645751311</c:v>
                </c:pt>
                <c:pt idx="13124">
                  <c:v>1.414213562</c:v>
                </c:pt>
                <c:pt idx="13125">
                  <c:v>0.0</c:v>
                </c:pt>
                <c:pt idx="13126">
                  <c:v>0.0</c:v>
                </c:pt>
                <c:pt idx="13127">
                  <c:v>2.449489743</c:v>
                </c:pt>
                <c:pt idx="13128">
                  <c:v>0.0</c:v>
                </c:pt>
                <c:pt idx="13129">
                  <c:v>0.0</c:v>
                </c:pt>
                <c:pt idx="13130">
                  <c:v>2.828427125</c:v>
                </c:pt>
                <c:pt idx="13131">
                  <c:v>1.249581617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0.765342986</c:v>
                </c:pt>
                <c:pt idx="13136">
                  <c:v>1.025693839</c:v>
                </c:pt>
                <c:pt idx="13137">
                  <c:v>0.0</c:v>
                </c:pt>
                <c:pt idx="13138">
                  <c:v>0.0</c:v>
                </c:pt>
                <c:pt idx="13139">
                  <c:v>1.414213562</c:v>
                </c:pt>
                <c:pt idx="13140">
                  <c:v>4.690415759999999</c:v>
                </c:pt>
                <c:pt idx="13141">
                  <c:v>0.0</c:v>
                </c:pt>
                <c:pt idx="13142">
                  <c:v>2.449489743</c:v>
                </c:pt>
                <c:pt idx="13143">
                  <c:v>4.582575695</c:v>
                </c:pt>
                <c:pt idx="13144">
                  <c:v>0.0</c:v>
                </c:pt>
                <c:pt idx="13145">
                  <c:v>0.0</c:v>
                </c:pt>
                <c:pt idx="13146">
                  <c:v>2.478168938</c:v>
                </c:pt>
                <c:pt idx="13147">
                  <c:v>3.0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2.236067977</c:v>
                </c:pt>
                <c:pt idx="13152">
                  <c:v>2.236067977</c:v>
                </c:pt>
                <c:pt idx="13153">
                  <c:v>0.0</c:v>
                </c:pt>
                <c:pt idx="13154">
                  <c:v>4.761485074</c:v>
                </c:pt>
                <c:pt idx="13155">
                  <c:v>0.0</c:v>
                </c:pt>
                <c:pt idx="13156">
                  <c:v>3.16227766</c:v>
                </c:pt>
                <c:pt idx="13157">
                  <c:v>0.0</c:v>
                </c:pt>
                <c:pt idx="13158">
                  <c:v>1.318158581</c:v>
                </c:pt>
                <c:pt idx="13159">
                  <c:v>2.298286363</c:v>
                </c:pt>
                <c:pt idx="13160">
                  <c:v>0.0</c:v>
                </c:pt>
                <c:pt idx="13161">
                  <c:v>2.449489743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2.645751311</c:v>
                </c:pt>
                <c:pt idx="13169">
                  <c:v>2.449489743</c:v>
                </c:pt>
                <c:pt idx="13170">
                  <c:v>1.756198593</c:v>
                </c:pt>
                <c:pt idx="13171">
                  <c:v>1.396919466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1.732050808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2.334553734</c:v>
                </c:pt>
                <c:pt idx="13182">
                  <c:v>0.24372897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2.449489743</c:v>
                </c:pt>
                <c:pt idx="13190">
                  <c:v>2.947209605</c:v>
                </c:pt>
                <c:pt idx="13191">
                  <c:v>1.732050808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2.022290339</c:v>
                </c:pt>
                <c:pt idx="13196">
                  <c:v>0.0</c:v>
                </c:pt>
                <c:pt idx="13197">
                  <c:v>0.0</c:v>
                </c:pt>
                <c:pt idx="13198">
                  <c:v>1.552951179</c:v>
                </c:pt>
                <c:pt idx="13199">
                  <c:v>3.605551275</c:v>
                </c:pt>
                <c:pt idx="13200">
                  <c:v>2.0</c:v>
                </c:pt>
                <c:pt idx="13201">
                  <c:v>2.0</c:v>
                </c:pt>
                <c:pt idx="13202">
                  <c:v>0.0</c:v>
                </c:pt>
                <c:pt idx="13203">
                  <c:v>3.124916451</c:v>
                </c:pt>
                <c:pt idx="13204">
                  <c:v>3.0</c:v>
                </c:pt>
                <c:pt idx="13205">
                  <c:v>1.414213562</c:v>
                </c:pt>
                <c:pt idx="13206">
                  <c:v>2.645751311</c:v>
                </c:pt>
                <c:pt idx="13207">
                  <c:v>0.0</c:v>
                </c:pt>
                <c:pt idx="13208">
                  <c:v>4.898979486</c:v>
                </c:pt>
                <c:pt idx="13209">
                  <c:v>0.0</c:v>
                </c:pt>
                <c:pt idx="13210">
                  <c:v>2.921335983</c:v>
                </c:pt>
                <c:pt idx="13211">
                  <c:v>3.464101615</c:v>
                </c:pt>
                <c:pt idx="13212">
                  <c:v>4.257330769</c:v>
                </c:pt>
                <c:pt idx="13213">
                  <c:v>2.448343872</c:v>
                </c:pt>
                <c:pt idx="13214">
                  <c:v>2.815403549</c:v>
                </c:pt>
                <c:pt idx="13215">
                  <c:v>0.0</c:v>
                </c:pt>
                <c:pt idx="13216">
                  <c:v>0.0</c:v>
                </c:pt>
                <c:pt idx="13217">
                  <c:v>1.376418119</c:v>
                </c:pt>
                <c:pt idx="13218">
                  <c:v>0.0</c:v>
                </c:pt>
                <c:pt idx="13219">
                  <c:v>1.370879655</c:v>
                </c:pt>
                <c:pt idx="13220">
                  <c:v>1.414213562</c:v>
                </c:pt>
                <c:pt idx="13221">
                  <c:v>0.0</c:v>
                </c:pt>
                <c:pt idx="13222">
                  <c:v>1.414213562</c:v>
                </c:pt>
                <c:pt idx="13223">
                  <c:v>2.645751311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4.242640687</c:v>
                </c:pt>
                <c:pt idx="13228">
                  <c:v>0.0</c:v>
                </c:pt>
                <c:pt idx="13229">
                  <c:v>1.732050808</c:v>
                </c:pt>
                <c:pt idx="13230">
                  <c:v>1.732050808</c:v>
                </c:pt>
                <c:pt idx="13231">
                  <c:v>0.0</c:v>
                </c:pt>
                <c:pt idx="13232">
                  <c:v>2.642651693</c:v>
                </c:pt>
                <c:pt idx="13233">
                  <c:v>3.464101615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3.872983346</c:v>
                </c:pt>
                <c:pt idx="13245">
                  <c:v>0.0</c:v>
                </c:pt>
                <c:pt idx="13246">
                  <c:v>0.0</c:v>
                </c:pt>
                <c:pt idx="13247">
                  <c:v>2.828427125</c:v>
                </c:pt>
                <c:pt idx="13248">
                  <c:v>2.0</c:v>
                </c:pt>
                <c:pt idx="13249">
                  <c:v>0.0</c:v>
                </c:pt>
                <c:pt idx="13250">
                  <c:v>2.465906031</c:v>
                </c:pt>
                <c:pt idx="13251">
                  <c:v>1.414213562</c:v>
                </c:pt>
                <c:pt idx="13252">
                  <c:v>0.0</c:v>
                </c:pt>
                <c:pt idx="13253">
                  <c:v>1.449875155</c:v>
                </c:pt>
                <c:pt idx="13254">
                  <c:v>0.0</c:v>
                </c:pt>
                <c:pt idx="13255">
                  <c:v>1.919716674</c:v>
                </c:pt>
                <c:pt idx="13256">
                  <c:v>0.0</c:v>
                </c:pt>
                <c:pt idx="13257">
                  <c:v>1.732050808</c:v>
                </c:pt>
                <c:pt idx="13258">
                  <c:v>0.0</c:v>
                </c:pt>
                <c:pt idx="13259">
                  <c:v>0.0</c:v>
                </c:pt>
                <c:pt idx="13260">
                  <c:v>1.414213562</c:v>
                </c:pt>
                <c:pt idx="13261">
                  <c:v>3.605551275</c:v>
                </c:pt>
                <c:pt idx="13262">
                  <c:v>0.0</c:v>
                </c:pt>
                <c:pt idx="13263">
                  <c:v>0.0</c:v>
                </c:pt>
                <c:pt idx="13264">
                  <c:v>1.363376317</c:v>
                </c:pt>
                <c:pt idx="13265">
                  <c:v>0.983960901</c:v>
                </c:pt>
                <c:pt idx="13266">
                  <c:v>4.123105626</c:v>
                </c:pt>
                <c:pt idx="13267">
                  <c:v>2.089831167</c:v>
                </c:pt>
                <c:pt idx="13268">
                  <c:v>2.0</c:v>
                </c:pt>
                <c:pt idx="13269">
                  <c:v>4.123105626</c:v>
                </c:pt>
                <c:pt idx="13270">
                  <c:v>0.0</c:v>
                </c:pt>
                <c:pt idx="13271">
                  <c:v>0.2452587</c:v>
                </c:pt>
                <c:pt idx="13272">
                  <c:v>1.732050808</c:v>
                </c:pt>
                <c:pt idx="13273">
                  <c:v>2.534719535</c:v>
                </c:pt>
                <c:pt idx="13274">
                  <c:v>0.876973637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2.449489743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2.0</c:v>
                </c:pt>
                <c:pt idx="13286">
                  <c:v>0.0</c:v>
                </c:pt>
                <c:pt idx="13287">
                  <c:v>2.598087079</c:v>
                </c:pt>
                <c:pt idx="13288">
                  <c:v>0.0</c:v>
                </c:pt>
                <c:pt idx="13289">
                  <c:v>3.0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2.073675165</c:v>
                </c:pt>
                <c:pt idx="13297">
                  <c:v>0.0</c:v>
                </c:pt>
                <c:pt idx="13298">
                  <c:v>0.0</c:v>
                </c:pt>
                <c:pt idx="13299">
                  <c:v>1.414213562</c:v>
                </c:pt>
                <c:pt idx="13300">
                  <c:v>0.0</c:v>
                </c:pt>
                <c:pt idx="13301">
                  <c:v>0.0</c:v>
                </c:pt>
                <c:pt idx="13302">
                  <c:v>1.414213562</c:v>
                </c:pt>
                <c:pt idx="13303">
                  <c:v>0.0</c:v>
                </c:pt>
                <c:pt idx="13304">
                  <c:v>2.513659983</c:v>
                </c:pt>
                <c:pt idx="13305">
                  <c:v>2.526350575</c:v>
                </c:pt>
                <c:pt idx="13306">
                  <c:v>2.236067977</c:v>
                </c:pt>
                <c:pt idx="13307">
                  <c:v>0.0</c:v>
                </c:pt>
                <c:pt idx="13308">
                  <c:v>2.341786579</c:v>
                </c:pt>
                <c:pt idx="13309">
                  <c:v>2.71651257</c:v>
                </c:pt>
                <c:pt idx="13310">
                  <c:v>0.0</c:v>
                </c:pt>
                <c:pt idx="13311">
                  <c:v>1.077530542</c:v>
                </c:pt>
                <c:pt idx="13312">
                  <c:v>2.828427125</c:v>
                </c:pt>
                <c:pt idx="13313">
                  <c:v>2.540265529</c:v>
                </c:pt>
                <c:pt idx="13314">
                  <c:v>1.414213562</c:v>
                </c:pt>
                <c:pt idx="13315">
                  <c:v>0.0</c:v>
                </c:pt>
                <c:pt idx="13316">
                  <c:v>3.228232499</c:v>
                </c:pt>
                <c:pt idx="13317">
                  <c:v>2.236067977</c:v>
                </c:pt>
                <c:pt idx="13318">
                  <c:v>1.471850869</c:v>
                </c:pt>
                <c:pt idx="13319">
                  <c:v>1.765921997</c:v>
                </c:pt>
                <c:pt idx="13320">
                  <c:v>1.414213562</c:v>
                </c:pt>
                <c:pt idx="13321">
                  <c:v>1.53015042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1.435519588</c:v>
                </c:pt>
                <c:pt idx="13327">
                  <c:v>2.236067977</c:v>
                </c:pt>
                <c:pt idx="13328">
                  <c:v>0.0</c:v>
                </c:pt>
                <c:pt idx="13329">
                  <c:v>2.0</c:v>
                </c:pt>
                <c:pt idx="13330">
                  <c:v>2.233345882</c:v>
                </c:pt>
                <c:pt idx="13331">
                  <c:v>1.414213562</c:v>
                </c:pt>
                <c:pt idx="13332">
                  <c:v>1.386220962</c:v>
                </c:pt>
                <c:pt idx="13333">
                  <c:v>0.0</c:v>
                </c:pt>
                <c:pt idx="13334">
                  <c:v>1.414213562</c:v>
                </c:pt>
                <c:pt idx="13335">
                  <c:v>0.0</c:v>
                </c:pt>
                <c:pt idx="13336">
                  <c:v>1.414213562</c:v>
                </c:pt>
                <c:pt idx="13337">
                  <c:v>1.259190796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1.414213562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2.449489743</c:v>
                </c:pt>
                <c:pt idx="13352">
                  <c:v>0.0</c:v>
                </c:pt>
                <c:pt idx="13353">
                  <c:v>2.0</c:v>
                </c:pt>
                <c:pt idx="13354">
                  <c:v>2.421039766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1.414213562</c:v>
                </c:pt>
                <c:pt idx="13359">
                  <c:v>1.166136128</c:v>
                </c:pt>
                <c:pt idx="13360">
                  <c:v>1.414213562</c:v>
                </c:pt>
                <c:pt idx="13361">
                  <c:v>0.0</c:v>
                </c:pt>
                <c:pt idx="13362">
                  <c:v>2.645751311</c:v>
                </c:pt>
                <c:pt idx="13363">
                  <c:v>0.0</c:v>
                </c:pt>
                <c:pt idx="13364">
                  <c:v>0.0</c:v>
                </c:pt>
                <c:pt idx="13365">
                  <c:v>3.603816021</c:v>
                </c:pt>
                <c:pt idx="13366">
                  <c:v>0.0</c:v>
                </c:pt>
                <c:pt idx="13367">
                  <c:v>2.690415886</c:v>
                </c:pt>
                <c:pt idx="13368">
                  <c:v>0.0</c:v>
                </c:pt>
                <c:pt idx="13369">
                  <c:v>0.0</c:v>
                </c:pt>
                <c:pt idx="13370">
                  <c:v>1.414213562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2.449489743</c:v>
                </c:pt>
                <c:pt idx="13375">
                  <c:v>1.888636157</c:v>
                </c:pt>
                <c:pt idx="13376">
                  <c:v>4.868648536</c:v>
                </c:pt>
                <c:pt idx="13377">
                  <c:v>0.0</c:v>
                </c:pt>
                <c:pt idx="13378">
                  <c:v>0.0</c:v>
                </c:pt>
                <c:pt idx="13379">
                  <c:v>1.414213562</c:v>
                </c:pt>
                <c:pt idx="13380">
                  <c:v>0.0</c:v>
                </c:pt>
                <c:pt idx="13381">
                  <c:v>1.414213562</c:v>
                </c:pt>
                <c:pt idx="13382">
                  <c:v>0.0</c:v>
                </c:pt>
                <c:pt idx="13383">
                  <c:v>0.0</c:v>
                </c:pt>
                <c:pt idx="13384">
                  <c:v>1.721893357</c:v>
                </c:pt>
                <c:pt idx="13385">
                  <c:v>1.669498748</c:v>
                </c:pt>
                <c:pt idx="13386">
                  <c:v>0.0</c:v>
                </c:pt>
                <c:pt idx="13387">
                  <c:v>3.701281915</c:v>
                </c:pt>
                <c:pt idx="13388">
                  <c:v>2.458548712</c:v>
                </c:pt>
                <c:pt idx="13389">
                  <c:v>0.0</c:v>
                </c:pt>
                <c:pt idx="13390">
                  <c:v>0.0</c:v>
                </c:pt>
                <c:pt idx="13391">
                  <c:v>1.991667695</c:v>
                </c:pt>
                <c:pt idx="13392">
                  <c:v>3.741657387</c:v>
                </c:pt>
                <c:pt idx="13393">
                  <c:v>2.19113469</c:v>
                </c:pt>
                <c:pt idx="13394">
                  <c:v>2.609391219</c:v>
                </c:pt>
                <c:pt idx="13395">
                  <c:v>0.0</c:v>
                </c:pt>
                <c:pt idx="13396">
                  <c:v>0.0</c:v>
                </c:pt>
                <c:pt idx="13397">
                  <c:v>1.584486446</c:v>
                </c:pt>
                <c:pt idx="13398">
                  <c:v>0.0</c:v>
                </c:pt>
                <c:pt idx="13399">
                  <c:v>3.398260176</c:v>
                </c:pt>
                <c:pt idx="13400">
                  <c:v>2.639349315</c:v>
                </c:pt>
                <c:pt idx="13401">
                  <c:v>3.605551275</c:v>
                </c:pt>
                <c:pt idx="13402">
                  <c:v>2.089462533</c:v>
                </c:pt>
                <c:pt idx="13403">
                  <c:v>0.0</c:v>
                </c:pt>
                <c:pt idx="13404">
                  <c:v>0.0</c:v>
                </c:pt>
                <c:pt idx="13405">
                  <c:v>1.732050808</c:v>
                </c:pt>
                <c:pt idx="13406">
                  <c:v>2.449489743</c:v>
                </c:pt>
                <c:pt idx="13407">
                  <c:v>0.0</c:v>
                </c:pt>
                <c:pt idx="13408">
                  <c:v>0.0</c:v>
                </c:pt>
                <c:pt idx="13409">
                  <c:v>1.064893243</c:v>
                </c:pt>
                <c:pt idx="13410">
                  <c:v>1.383974216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1.414213562</c:v>
                </c:pt>
                <c:pt idx="13416">
                  <c:v>2.236067977</c:v>
                </c:pt>
                <c:pt idx="13417">
                  <c:v>2.273184584</c:v>
                </c:pt>
                <c:pt idx="13418">
                  <c:v>2.828427125</c:v>
                </c:pt>
                <c:pt idx="13419">
                  <c:v>0.0</c:v>
                </c:pt>
                <c:pt idx="13420">
                  <c:v>2.449489743</c:v>
                </c:pt>
                <c:pt idx="13421">
                  <c:v>0.0</c:v>
                </c:pt>
                <c:pt idx="13422">
                  <c:v>1.998828512</c:v>
                </c:pt>
                <c:pt idx="13423">
                  <c:v>1.766648848</c:v>
                </c:pt>
                <c:pt idx="13424">
                  <c:v>0.076782088</c:v>
                </c:pt>
                <c:pt idx="13425">
                  <c:v>1.732050808</c:v>
                </c:pt>
                <c:pt idx="13426">
                  <c:v>0.0</c:v>
                </c:pt>
                <c:pt idx="13427">
                  <c:v>2.802059672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1.732050808</c:v>
                </c:pt>
                <c:pt idx="13433">
                  <c:v>3.980601247</c:v>
                </c:pt>
                <c:pt idx="13434">
                  <c:v>1.732050808</c:v>
                </c:pt>
                <c:pt idx="13435">
                  <c:v>1.805380354</c:v>
                </c:pt>
                <c:pt idx="13436">
                  <c:v>0.0</c:v>
                </c:pt>
                <c:pt idx="13437">
                  <c:v>1.46392711</c:v>
                </c:pt>
                <c:pt idx="13438">
                  <c:v>0.0</c:v>
                </c:pt>
                <c:pt idx="13439">
                  <c:v>0.0</c:v>
                </c:pt>
                <c:pt idx="13440">
                  <c:v>1.414213562</c:v>
                </c:pt>
                <c:pt idx="13441">
                  <c:v>0.0</c:v>
                </c:pt>
                <c:pt idx="13442">
                  <c:v>0.0</c:v>
                </c:pt>
                <c:pt idx="13443">
                  <c:v>2.756201307</c:v>
                </c:pt>
                <c:pt idx="13444">
                  <c:v>1.549629893</c:v>
                </c:pt>
                <c:pt idx="13445">
                  <c:v>0.0</c:v>
                </c:pt>
                <c:pt idx="13446">
                  <c:v>0.0</c:v>
                </c:pt>
                <c:pt idx="13447">
                  <c:v>1.576800557</c:v>
                </c:pt>
                <c:pt idx="13448">
                  <c:v>0.0</c:v>
                </c:pt>
                <c:pt idx="13449">
                  <c:v>2.645751311</c:v>
                </c:pt>
                <c:pt idx="13450">
                  <c:v>2.645751311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1.414213562</c:v>
                </c:pt>
                <c:pt idx="13457">
                  <c:v>3.0</c:v>
                </c:pt>
                <c:pt idx="13458">
                  <c:v>0.0</c:v>
                </c:pt>
                <c:pt idx="13459">
                  <c:v>2.645751311</c:v>
                </c:pt>
                <c:pt idx="13460">
                  <c:v>2.828427125</c:v>
                </c:pt>
                <c:pt idx="13461">
                  <c:v>2.0</c:v>
                </c:pt>
                <c:pt idx="13462">
                  <c:v>3.464101615</c:v>
                </c:pt>
                <c:pt idx="13463">
                  <c:v>3.31662479</c:v>
                </c:pt>
                <c:pt idx="13464">
                  <c:v>1.414213562</c:v>
                </c:pt>
                <c:pt idx="13465">
                  <c:v>2.294693335</c:v>
                </c:pt>
                <c:pt idx="13466">
                  <c:v>3.048633689</c:v>
                </c:pt>
                <c:pt idx="13467">
                  <c:v>0.0</c:v>
                </c:pt>
                <c:pt idx="13468">
                  <c:v>1.893598416</c:v>
                </c:pt>
                <c:pt idx="13469">
                  <c:v>2.0</c:v>
                </c:pt>
                <c:pt idx="13470">
                  <c:v>0.0</c:v>
                </c:pt>
                <c:pt idx="13471">
                  <c:v>0.0</c:v>
                </c:pt>
                <c:pt idx="13472">
                  <c:v>2.0</c:v>
                </c:pt>
                <c:pt idx="13473">
                  <c:v>1.732050808</c:v>
                </c:pt>
                <c:pt idx="13474">
                  <c:v>3.485732146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1.414213562</c:v>
                </c:pt>
                <c:pt idx="13483">
                  <c:v>0.0</c:v>
                </c:pt>
                <c:pt idx="13484">
                  <c:v>3.31662479</c:v>
                </c:pt>
                <c:pt idx="13485">
                  <c:v>2.645751311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2.0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1.732050808</c:v>
                </c:pt>
                <c:pt idx="13499">
                  <c:v>3.0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2.571394672</c:v>
                </c:pt>
                <c:pt idx="13504">
                  <c:v>0.0</c:v>
                </c:pt>
                <c:pt idx="13505">
                  <c:v>0.0</c:v>
                </c:pt>
                <c:pt idx="13506">
                  <c:v>1.732050808</c:v>
                </c:pt>
                <c:pt idx="13507">
                  <c:v>1.732050808</c:v>
                </c:pt>
                <c:pt idx="13508">
                  <c:v>1.792673075</c:v>
                </c:pt>
                <c:pt idx="13509">
                  <c:v>0.0</c:v>
                </c:pt>
                <c:pt idx="13510">
                  <c:v>1.414213562</c:v>
                </c:pt>
                <c:pt idx="13511">
                  <c:v>3.16227766</c:v>
                </c:pt>
                <c:pt idx="13512">
                  <c:v>2.024786693</c:v>
                </c:pt>
                <c:pt idx="13513">
                  <c:v>1.922869493</c:v>
                </c:pt>
                <c:pt idx="13514">
                  <c:v>1.991920751</c:v>
                </c:pt>
                <c:pt idx="13515">
                  <c:v>0.0</c:v>
                </c:pt>
                <c:pt idx="13516">
                  <c:v>2.818447637</c:v>
                </c:pt>
                <c:pt idx="13517">
                  <c:v>0.0</c:v>
                </c:pt>
                <c:pt idx="13518">
                  <c:v>0.0</c:v>
                </c:pt>
                <c:pt idx="13519">
                  <c:v>1.388708096</c:v>
                </c:pt>
                <c:pt idx="13520">
                  <c:v>1.428156176</c:v>
                </c:pt>
                <c:pt idx="13521">
                  <c:v>2.449489743</c:v>
                </c:pt>
                <c:pt idx="13522">
                  <c:v>1.414213562</c:v>
                </c:pt>
                <c:pt idx="13523">
                  <c:v>3.741657387</c:v>
                </c:pt>
                <c:pt idx="13524">
                  <c:v>0.0</c:v>
                </c:pt>
                <c:pt idx="13525">
                  <c:v>0.0</c:v>
                </c:pt>
                <c:pt idx="13526">
                  <c:v>1.141218423</c:v>
                </c:pt>
                <c:pt idx="13527">
                  <c:v>0.0</c:v>
                </c:pt>
                <c:pt idx="13528">
                  <c:v>1.589886211</c:v>
                </c:pt>
                <c:pt idx="13529">
                  <c:v>0.95184894</c:v>
                </c:pt>
                <c:pt idx="13530">
                  <c:v>1.732050808</c:v>
                </c:pt>
                <c:pt idx="13531">
                  <c:v>2.279622957</c:v>
                </c:pt>
                <c:pt idx="13532">
                  <c:v>0.0</c:v>
                </c:pt>
                <c:pt idx="13533">
                  <c:v>2.700975068</c:v>
                </c:pt>
                <c:pt idx="13534">
                  <c:v>0.0</c:v>
                </c:pt>
                <c:pt idx="13535">
                  <c:v>3.463609434</c:v>
                </c:pt>
                <c:pt idx="13536">
                  <c:v>2.889958881</c:v>
                </c:pt>
                <c:pt idx="13537">
                  <c:v>2.236067977</c:v>
                </c:pt>
                <c:pt idx="13538">
                  <c:v>0.0</c:v>
                </c:pt>
                <c:pt idx="13539">
                  <c:v>3.464101615</c:v>
                </c:pt>
                <c:pt idx="13540">
                  <c:v>3.025945745</c:v>
                </c:pt>
                <c:pt idx="13541">
                  <c:v>0.0</c:v>
                </c:pt>
                <c:pt idx="13542">
                  <c:v>3.721815114</c:v>
                </c:pt>
                <c:pt idx="13543">
                  <c:v>0.0</c:v>
                </c:pt>
                <c:pt idx="13544">
                  <c:v>2.6863722</c:v>
                </c:pt>
                <c:pt idx="13545">
                  <c:v>1.732050808</c:v>
                </c:pt>
                <c:pt idx="13546">
                  <c:v>3.872983346</c:v>
                </c:pt>
                <c:pt idx="13547">
                  <c:v>0.0</c:v>
                </c:pt>
                <c:pt idx="13548">
                  <c:v>1.414213562</c:v>
                </c:pt>
                <c:pt idx="13549">
                  <c:v>2.034479064</c:v>
                </c:pt>
                <c:pt idx="13550">
                  <c:v>2.828427125</c:v>
                </c:pt>
                <c:pt idx="13551">
                  <c:v>1.414213562</c:v>
                </c:pt>
                <c:pt idx="13552">
                  <c:v>1.414213562</c:v>
                </c:pt>
                <c:pt idx="13553">
                  <c:v>2.449489743</c:v>
                </c:pt>
                <c:pt idx="13554">
                  <c:v>0.0</c:v>
                </c:pt>
                <c:pt idx="13555">
                  <c:v>0.0</c:v>
                </c:pt>
                <c:pt idx="13556">
                  <c:v>1.414213562</c:v>
                </c:pt>
                <c:pt idx="13557">
                  <c:v>0.0</c:v>
                </c:pt>
                <c:pt idx="13558">
                  <c:v>0.513942998</c:v>
                </c:pt>
                <c:pt idx="13559">
                  <c:v>0.0</c:v>
                </c:pt>
                <c:pt idx="13560">
                  <c:v>1.688983572</c:v>
                </c:pt>
                <c:pt idx="13561">
                  <c:v>0.0</c:v>
                </c:pt>
                <c:pt idx="13562">
                  <c:v>1.733487525</c:v>
                </c:pt>
                <c:pt idx="13563">
                  <c:v>0.0</c:v>
                </c:pt>
                <c:pt idx="13564">
                  <c:v>2.449489743</c:v>
                </c:pt>
                <c:pt idx="13565">
                  <c:v>3.15576317</c:v>
                </c:pt>
                <c:pt idx="13566">
                  <c:v>3.31662479</c:v>
                </c:pt>
                <c:pt idx="13567">
                  <c:v>0.0</c:v>
                </c:pt>
                <c:pt idx="13568">
                  <c:v>2.449489743</c:v>
                </c:pt>
                <c:pt idx="13569">
                  <c:v>0.0</c:v>
                </c:pt>
                <c:pt idx="13570">
                  <c:v>0.0</c:v>
                </c:pt>
                <c:pt idx="13571">
                  <c:v>2.0</c:v>
                </c:pt>
                <c:pt idx="13572">
                  <c:v>0.0</c:v>
                </c:pt>
                <c:pt idx="13573">
                  <c:v>1.387600069</c:v>
                </c:pt>
                <c:pt idx="13574">
                  <c:v>2.0</c:v>
                </c:pt>
                <c:pt idx="13575">
                  <c:v>1.414213562</c:v>
                </c:pt>
                <c:pt idx="13576">
                  <c:v>2.236067977</c:v>
                </c:pt>
                <c:pt idx="13577">
                  <c:v>1.607830046</c:v>
                </c:pt>
                <c:pt idx="13578">
                  <c:v>0.0</c:v>
                </c:pt>
                <c:pt idx="13579">
                  <c:v>0.0</c:v>
                </c:pt>
                <c:pt idx="13580">
                  <c:v>1.778424155</c:v>
                </c:pt>
                <c:pt idx="13581">
                  <c:v>2.419282757</c:v>
                </c:pt>
                <c:pt idx="13582">
                  <c:v>1.755317647</c:v>
                </c:pt>
                <c:pt idx="13583">
                  <c:v>0.0</c:v>
                </c:pt>
                <c:pt idx="13584">
                  <c:v>0.0</c:v>
                </c:pt>
                <c:pt idx="13585">
                  <c:v>2.365365571</c:v>
                </c:pt>
                <c:pt idx="13586">
                  <c:v>0.0</c:v>
                </c:pt>
                <c:pt idx="13587">
                  <c:v>2.298675891</c:v>
                </c:pt>
                <c:pt idx="13588">
                  <c:v>2.818818016</c:v>
                </c:pt>
                <c:pt idx="13589">
                  <c:v>0.0</c:v>
                </c:pt>
                <c:pt idx="13590">
                  <c:v>0.0</c:v>
                </c:pt>
                <c:pt idx="13591">
                  <c:v>2.366581727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3.16227766</c:v>
                </c:pt>
                <c:pt idx="13596">
                  <c:v>0.0</c:v>
                </c:pt>
                <c:pt idx="13597">
                  <c:v>4.472135955</c:v>
                </c:pt>
                <c:pt idx="13598">
                  <c:v>0.0</c:v>
                </c:pt>
                <c:pt idx="13599">
                  <c:v>2.828427125</c:v>
                </c:pt>
                <c:pt idx="13600">
                  <c:v>2.713935301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2.274514616</c:v>
                </c:pt>
                <c:pt idx="13606">
                  <c:v>2.0</c:v>
                </c:pt>
                <c:pt idx="13607">
                  <c:v>2.794684421</c:v>
                </c:pt>
                <c:pt idx="13608">
                  <c:v>0.0</c:v>
                </c:pt>
                <c:pt idx="13609">
                  <c:v>4.301721856</c:v>
                </c:pt>
                <c:pt idx="13610">
                  <c:v>2.645751311</c:v>
                </c:pt>
                <c:pt idx="13611">
                  <c:v>1.590593014</c:v>
                </c:pt>
                <c:pt idx="13612">
                  <c:v>3.741657387</c:v>
                </c:pt>
                <c:pt idx="13613">
                  <c:v>3.31662479</c:v>
                </c:pt>
                <c:pt idx="13614">
                  <c:v>0.0</c:v>
                </c:pt>
                <c:pt idx="13615">
                  <c:v>0.0</c:v>
                </c:pt>
                <c:pt idx="13616">
                  <c:v>3.763306763</c:v>
                </c:pt>
                <c:pt idx="13617">
                  <c:v>1.604658736</c:v>
                </c:pt>
                <c:pt idx="13618">
                  <c:v>3.100290611</c:v>
                </c:pt>
                <c:pt idx="13619">
                  <c:v>1.414213562</c:v>
                </c:pt>
                <c:pt idx="13620">
                  <c:v>4.905359998</c:v>
                </c:pt>
                <c:pt idx="13621">
                  <c:v>0.0</c:v>
                </c:pt>
                <c:pt idx="13622">
                  <c:v>0.0</c:v>
                </c:pt>
                <c:pt idx="13623">
                  <c:v>1.732050808</c:v>
                </c:pt>
                <c:pt idx="13624">
                  <c:v>0.0</c:v>
                </c:pt>
                <c:pt idx="13625">
                  <c:v>4.395606008</c:v>
                </c:pt>
                <c:pt idx="13626">
                  <c:v>0.0</c:v>
                </c:pt>
                <c:pt idx="13627">
                  <c:v>2.001617886</c:v>
                </c:pt>
                <c:pt idx="13628">
                  <c:v>1.822609337</c:v>
                </c:pt>
                <c:pt idx="13629">
                  <c:v>3.68616549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2.050638915</c:v>
                </c:pt>
                <c:pt idx="13634">
                  <c:v>2.91315251</c:v>
                </c:pt>
                <c:pt idx="13635">
                  <c:v>0.0</c:v>
                </c:pt>
                <c:pt idx="13636">
                  <c:v>1.414213562</c:v>
                </c:pt>
                <c:pt idx="13637">
                  <c:v>3.0</c:v>
                </c:pt>
                <c:pt idx="13638">
                  <c:v>5.196152423</c:v>
                </c:pt>
                <c:pt idx="13639">
                  <c:v>3.498940554</c:v>
                </c:pt>
                <c:pt idx="13640">
                  <c:v>0.0</c:v>
                </c:pt>
                <c:pt idx="13641">
                  <c:v>3.31662479</c:v>
                </c:pt>
                <c:pt idx="13642">
                  <c:v>1.414213562</c:v>
                </c:pt>
                <c:pt idx="13643">
                  <c:v>0.0</c:v>
                </c:pt>
                <c:pt idx="13644">
                  <c:v>0.0</c:v>
                </c:pt>
                <c:pt idx="13645">
                  <c:v>1.91858689</c:v>
                </c:pt>
                <c:pt idx="13646">
                  <c:v>1.515114066</c:v>
                </c:pt>
                <c:pt idx="13647">
                  <c:v>1.414213562</c:v>
                </c:pt>
                <c:pt idx="13648">
                  <c:v>1.89449074</c:v>
                </c:pt>
                <c:pt idx="13649">
                  <c:v>2.420006094</c:v>
                </c:pt>
                <c:pt idx="13650">
                  <c:v>0.0</c:v>
                </c:pt>
                <c:pt idx="13651">
                  <c:v>0.0</c:v>
                </c:pt>
                <c:pt idx="13652">
                  <c:v>4.0</c:v>
                </c:pt>
                <c:pt idx="13653">
                  <c:v>1.387882268</c:v>
                </c:pt>
                <c:pt idx="13654">
                  <c:v>1.797629173</c:v>
                </c:pt>
                <c:pt idx="13655">
                  <c:v>0.0</c:v>
                </c:pt>
                <c:pt idx="13656">
                  <c:v>0.484594854</c:v>
                </c:pt>
                <c:pt idx="13657">
                  <c:v>0.0</c:v>
                </c:pt>
                <c:pt idx="13658">
                  <c:v>0.0</c:v>
                </c:pt>
                <c:pt idx="13659">
                  <c:v>2.219218729</c:v>
                </c:pt>
                <c:pt idx="13660">
                  <c:v>0.595744436</c:v>
                </c:pt>
                <c:pt idx="13661">
                  <c:v>1.727867738</c:v>
                </c:pt>
                <c:pt idx="13662">
                  <c:v>0.0</c:v>
                </c:pt>
                <c:pt idx="13663">
                  <c:v>2.275826145</c:v>
                </c:pt>
                <c:pt idx="13664">
                  <c:v>2.0</c:v>
                </c:pt>
                <c:pt idx="13665">
                  <c:v>0.0</c:v>
                </c:pt>
                <c:pt idx="13666">
                  <c:v>3.464101615</c:v>
                </c:pt>
                <c:pt idx="13667">
                  <c:v>0.0</c:v>
                </c:pt>
                <c:pt idx="13668">
                  <c:v>3.16227766</c:v>
                </c:pt>
                <c:pt idx="13669">
                  <c:v>1.414213562</c:v>
                </c:pt>
                <c:pt idx="13670">
                  <c:v>0.0</c:v>
                </c:pt>
                <c:pt idx="13671">
                  <c:v>0.0</c:v>
                </c:pt>
                <c:pt idx="13672">
                  <c:v>0.851770602</c:v>
                </c:pt>
                <c:pt idx="13673">
                  <c:v>1.414213562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0.168188141</c:v>
                </c:pt>
                <c:pt idx="13679">
                  <c:v>2.0</c:v>
                </c:pt>
                <c:pt idx="13680">
                  <c:v>0.0</c:v>
                </c:pt>
                <c:pt idx="13681">
                  <c:v>0.0</c:v>
                </c:pt>
                <c:pt idx="13682">
                  <c:v>2.828427125</c:v>
                </c:pt>
                <c:pt idx="13683">
                  <c:v>2.032271205</c:v>
                </c:pt>
                <c:pt idx="13684">
                  <c:v>2.667810536</c:v>
                </c:pt>
                <c:pt idx="13685">
                  <c:v>0.0</c:v>
                </c:pt>
                <c:pt idx="13686">
                  <c:v>1.34346851</c:v>
                </c:pt>
                <c:pt idx="13687">
                  <c:v>4.044100264</c:v>
                </c:pt>
                <c:pt idx="13688">
                  <c:v>3.16227766</c:v>
                </c:pt>
                <c:pt idx="13689">
                  <c:v>3.605551275</c:v>
                </c:pt>
                <c:pt idx="13690">
                  <c:v>2.828427125</c:v>
                </c:pt>
                <c:pt idx="13691">
                  <c:v>1.802776457</c:v>
                </c:pt>
                <c:pt idx="13692">
                  <c:v>1.886229355</c:v>
                </c:pt>
                <c:pt idx="13693">
                  <c:v>2.182633626</c:v>
                </c:pt>
                <c:pt idx="13694">
                  <c:v>0.0</c:v>
                </c:pt>
                <c:pt idx="13695">
                  <c:v>3.872983346</c:v>
                </c:pt>
                <c:pt idx="13696">
                  <c:v>1.575464851</c:v>
                </c:pt>
                <c:pt idx="13697">
                  <c:v>2.828427125</c:v>
                </c:pt>
                <c:pt idx="13698">
                  <c:v>0.0</c:v>
                </c:pt>
                <c:pt idx="13699">
                  <c:v>3.464101615</c:v>
                </c:pt>
                <c:pt idx="13700">
                  <c:v>1.093573983</c:v>
                </c:pt>
                <c:pt idx="13701">
                  <c:v>1.732050808</c:v>
                </c:pt>
                <c:pt idx="13702">
                  <c:v>0.424195979</c:v>
                </c:pt>
                <c:pt idx="13703">
                  <c:v>2.236067977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2.236067977</c:v>
                </c:pt>
                <c:pt idx="13710">
                  <c:v>2.234822862</c:v>
                </c:pt>
                <c:pt idx="13711">
                  <c:v>0.0</c:v>
                </c:pt>
                <c:pt idx="13712">
                  <c:v>2.0</c:v>
                </c:pt>
                <c:pt idx="13713">
                  <c:v>2.236067977</c:v>
                </c:pt>
                <c:pt idx="13714">
                  <c:v>2.449489743</c:v>
                </c:pt>
                <c:pt idx="13715">
                  <c:v>2.227008498</c:v>
                </c:pt>
                <c:pt idx="13716">
                  <c:v>1.404663961</c:v>
                </c:pt>
                <c:pt idx="13717">
                  <c:v>2.825602455</c:v>
                </c:pt>
                <c:pt idx="13718">
                  <c:v>0.0</c:v>
                </c:pt>
                <c:pt idx="13719">
                  <c:v>3.260135787</c:v>
                </c:pt>
                <c:pt idx="13720">
                  <c:v>1.414213562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2.236067977</c:v>
                </c:pt>
                <c:pt idx="13728">
                  <c:v>1.171050258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2.828427125</c:v>
                </c:pt>
                <c:pt idx="13733">
                  <c:v>0.0</c:v>
                </c:pt>
                <c:pt idx="13734">
                  <c:v>0.0</c:v>
                </c:pt>
                <c:pt idx="13735">
                  <c:v>2.21597479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2.325299214</c:v>
                </c:pt>
                <c:pt idx="13740">
                  <c:v>1.414213562</c:v>
                </c:pt>
                <c:pt idx="13741">
                  <c:v>1.971233313</c:v>
                </c:pt>
                <c:pt idx="13742">
                  <c:v>1.957854064</c:v>
                </c:pt>
                <c:pt idx="13743">
                  <c:v>3.495336426</c:v>
                </c:pt>
                <c:pt idx="13744">
                  <c:v>2.828427125</c:v>
                </c:pt>
                <c:pt idx="13745">
                  <c:v>0.0</c:v>
                </c:pt>
                <c:pt idx="13746">
                  <c:v>1.732050808</c:v>
                </c:pt>
                <c:pt idx="13747">
                  <c:v>0.0</c:v>
                </c:pt>
                <c:pt idx="13748">
                  <c:v>1.043099478</c:v>
                </c:pt>
                <c:pt idx="13749">
                  <c:v>0.0</c:v>
                </c:pt>
                <c:pt idx="13750">
                  <c:v>1.547257302</c:v>
                </c:pt>
                <c:pt idx="13751">
                  <c:v>3.16227766</c:v>
                </c:pt>
                <c:pt idx="13752">
                  <c:v>1.211350235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2.828427125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2.595153585</c:v>
                </c:pt>
                <c:pt idx="13763">
                  <c:v>0.0</c:v>
                </c:pt>
                <c:pt idx="13764">
                  <c:v>1.165812848</c:v>
                </c:pt>
                <c:pt idx="13765">
                  <c:v>1.732050808</c:v>
                </c:pt>
                <c:pt idx="13766">
                  <c:v>0.580101455</c:v>
                </c:pt>
                <c:pt idx="13767">
                  <c:v>2.494914229</c:v>
                </c:pt>
                <c:pt idx="13768">
                  <c:v>0.0</c:v>
                </c:pt>
                <c:pt idx="13769">
                  <c:v>1.933610688</c:v>
                </c:pt>
                <c:pt idx="13770">
                  <c:v>1.028118426</c:v>
                </c:pt>
                <c:pt idx="13771">
                  <c:v>2.654944407</c:v>
                </c:pt>
                <c:pt idx="13772">
                  <c:v>2.645751311</c:v>
                </c:pt>
                <c:pt idx="13773">
                  <c:v>0.0</c:v>
                </c:pt>
                <c:pt idx="13774">
                  <c:v>3.0</c:v>
                </c:pt>
                <c:pt idx="13775">
                  <c:v>0.0</c:v>
                </c:pt>
                <c:pt idx="13776">
                  <c:v>3.200184606</c:v>
                </c:pt>
                <c:pt idx="13777">
                  <c:v>0.0</c:v>
                </c:pt>
                <c:pt idx="13778">
                  <c:v>1.080662333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1.395584392</c:v>
                </c:pt>
                <c:pt idx="13783">
                  <c:v>2.0</c:v>
                </c:pt>
                <c:pt idx="13784">
                  <c:v>0.0</c:v>
                </c:pt>
                <c:pt idx="13785">
                  <c:v>2.0</c:v>
                </c:pt>
                <c:pt idx="13786">
                  <c:v>0.0</c:v>
                </c:pt>
                <c:pt idx="13787">
                  <c:v>0.0</c:v>
                </c:pt>
                <c:pt idx="13788">
                  <c:v>4.358898944</c:v>
                </c:pt>
                <c:pt idx="13789">
                  <c:v>2.128802141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2.236067977</c:v>
                </c:pt>
                <c:pt idx="13794">
                  <c:v>2.116809794</c:v>
                </c:pt>
                <c:pt idx="13795">
                  <c:v>1.577770937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0.341172143</c:v>
                </c:pt>
                <c:pt idx="13800">
                  <c:v>0.0</c:v>
                </c:pt>
                <c:pt idx="13801">
                  <c:v>1.732050808</c:v>
                </c:pt>
                <c:pt idx="13802">
                  <c:v>0.0</c:v>
                </c:pt>
                <c:pt idx="13803">
                  <c:v>2.468587697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2.0</c:v>
                </c:pt>
                <c:pt idx="13809">
                  <c:v>0.0</c:v>
                </c:pt>
                <c:pt idx="13810">
                  <c:v>1.732050808</c:v>
                </c:pt>
                <c:pt idx="13811">
                  <c:v>1.732050808</c:v>
                </c:pt>
                <c:pt idx="13812">
                  <c:v>2.828427125</c:v>
                </c:pt>
                <c:pt idx="13813">
                  <c:v>0.0</c:v>
                </c:pt>
                <c:pt idx="13814">
                  <c:v>2.650485958</c:v>
                </c:pt>
                <c:pt idx="13815">
                  <c:v>0.286758287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2.061223801</c:v>
                </c:pt>
                <c:pt idx="13822">
                  <c:v>2.0</c:v>
                </c:pt>
                <c:pt idx="13823">
                  <c:v>2.0</c:v>
                </c:pt>
                <c:pt idx="13824">
                  <c:v>1.848545889</c:v>
                </c:pt>
                <c:pt idx="13825">
                  <c:v>0.0</c:v>
                </c:pt>
                <c:pt idx="13826">
                  <c:v>3.00273344</c:v>
                </c:pt>
                <c:pt idx="13827">
                  <c:v>3.354286935</c:v>
                </c:pt>
                <c:pt idx="13828">
                  <c:v>0.0</c:v>
                </c:pt>
                <c:pt idx="13829">
                  <c:v>0.0</c:v>
                </c:pt>
                <c:pt idx="13830">
                  <c:v>1.414213562</c:v>
                </c:pt>
                <c:pt idx="13831">
                  <c:v>5.567764363</c:v>
                </c:pt>
                <c:pt idx="13832">
                  <c:v>0.0</c:v>
                </c:pt>
                <c:pt idx="13833">
                  <c:v>0.0</c:v>
                </c:pt>
                <c:pt idx="13834">
                  <c:v>2.771424486</c:v>
                </c:pt>
                <c:pt idx="13835">
                  <c:v>2.645751311</c:v>
                </c:pt>
                <c:pt idx="13836">
                  <c:v>5.523041812</c:v>
                </c:pt>
                <c:pt idx="13837">
                  <c:v>0.0</c:v>
                </c:pt>
                <c:pt idx="13838">
                  <c:v>3.823172979</c:v>
                </c:pt>
                <c:pt idx="13839">
                  <c:v>1.414213562</c:v>
                </c:pt>
                <c:pt idx="13840">
                  <c:v>1.732050808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2.174897886</c:v>
                </c:pt>
                <c:pt idx="13849">
                  <c:v>0.0</c:v>
                </c:pt>
                <c:pt idx="13850">
                  <c:v>3.872983346</c:v>
                </c:pt>
                <c:pt idx="13851">
                  <c:v>2.014729767</c:v>
                </c:pt>
                <c:pt idx="13852">
                  <c:v>0.0</c:v>
                </c:pt>
                <c:pt idx="13853">
                  <c:v>1.732050808</c:v>
                </c:pt>
                <c:pt idx="13854">
                  <c:v>1.414213562</c:v>
                </c:pt>
                <c:pt idx="13855">
                  <c:v>3.16227766</c:v>
                </c:pt>
                <c:pt idx="13856">
                  <c:v>1.414213562</c:v>
                </c:pt>
                <c:pt idx="13857">
                  <c:v>0.0</c:v>
                </c:pt>
                <c:pt idx="13858">
                  <c:v>2.901809078</c:v>
                </c:pt>
                <c:pt idx="13859">
                  <c:v>0.0</c:v>
                </c:pt>
                <c:pt idx="13860">
                  <c:v>1.159279601</c:v>
                </c:pt>
                <c:pt idx="13861">
                  <c:v>0.874201331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1.414213562</c:v>
                </c:pt>
                <c:pt idx="13867">
                  <c:v>0.0</c:v>
                </c:pt>
                <c:pt idx="13868">
                  <c:v>0.0</c:v>
                </c:pt>
                <c:pt idx="13869">
                  <c:v>1.732050808</c:v>
                </c:pt>
                <c:pt idx="13870">
                  <c:v>1.919765417</c:v>
                </c:pt>
                <c:pt idx="13871">
                  <c:v>3.16227766</c:v>
                </c:pt>
                <c:pt idx="13872">
                  <c:v>1.750075998</c:v>
                </c:pt>
                <c:pt idx="13873">
                  <c:v>0.0</c:v>
                </c:pt>
                <c:pt idx="13874">
                  <c:v>2.095635608</c:v>
                </c:pt>
                <c:pt idx="13875">
                  <c:v>2.236067977</c:v>
                </c:pt>
                <c:pt idx="13876">
                  <c:v>1.979318284</c:v>
                </c:pt>
                <c:pt idx="13877">
                  <c:v>0.0</c:v>
                </c:pt>
                <c:pt idx="13878">
                  <c:v>2.0</c:v>
                </c:pt>
                <c:pt idx="13879">
                  <c:v>0.0</c:v>
                </c:pt>
                <c:pt idx="13880">
                  <c:v>1.414213562</c:v>
                </c:pt>
                <c:pt idx="13881">
                  <c:v>1.414213562</c:v>
                </c:pt>
                <c:pt idx="13882">
                  <c:v>2.236067977</c:v>
                </c:pt>
                <c:pt idx="13883">
                  <c:v>0.0</c:v>
                </c:pt>
                <c:pt idx="13884">
                  <c:v>2.528483362</c:v>
                </c:pt>
                <c:pt idx="13885">
                  <c:v>0.0</c:v>
                </c:pt>
                <c:pt idx="13886">
                  <c:v>3.605551275</c:v>
                </c:pt>
                <c:pt idx="13887">
                  <c:v>4.242640687</c:v>
                </c:pt>
                <c:pt idx="13888">
                  <c:v>0.0</c:v>
                </c:pt>
                <c:pt idx="13889">
                  <c:v>1.603895703</c:v>
                </c:pt>
                <c:pt idx="13890">
                  <c:v>0.927910328</c:v>
                </c:pt>
                <c:pt idx="13891">
                  <c:v>0.389561221</c:v>
                </c:pt>
                <c:pt idx="13892">
                  <c:v>1.015117158</c:v>
                </c:pt>
                <c:pt idx="13893">
                  <c:v>2.236067977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1.934153817</c:v>
                </c:pt>
                <c:pt idx="13898">
                  <c:v>0.0</c:v>
                </c:pt>
                <c:pt idx="13899">
                  <c:v>5.196152423</c:v>
                </c:pt>
                <c:pt idx="13900">
                  <c:v>1.732050808</c:v>
                </c:pt>
                <c:pt idx="13901">
                  <c:v>1.676373069</c:v>
                </c:pt>
                <c:pt idx="13902">
                  <c:v>4.123105626</c:v>
                </c:pt>
                <c:pt idx="13903">
                  <c:v>0.0</c:v>
                </c:pt>
                <c:pt idx="13904">
                  <c:v>0.883415957</c:v>
                </c:pt>
                <c:pt idx="13905">
                  <c:v>2.258604056</c:v>
                </c:pt>
                <c:pt idx="13906">
                  <c:v>0.830630021</c:v>
                </c:pt>
                <c:pt idx="13907">
                  <c:v>3.0</c:v>
                </c:pt>
                <c:pt idx="13908">
                  <c:v>0.0</c:v>
                </c:pt>
                <c:pt idx="13909">
                  <c:v>0.0</c:v>
                </c:pt>
                <c:pt idx="13910">
                  <c:v>3.31662479</c:v>
                </c:pt>
                <c:pt idx="13911">
                  <c:v>2.236067977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2.236067977</c:v>
                </c:pt>
                <c:pt idx="13919">
                  <c:v>0.071219388</c:v>
                </c:pt>
                <c:pt idx="13920">
                  <c:v>0.526004392</c:v>
                </c:pt>
                <c:pt idx="13921">
                  <c:v>3.32648953</c:v>
                </c:pt>
                <c:pt idx="13922">
                  <c:v>1.696325369</c:v>
                </c:pt>
                <c:pt idx="13923">
                  <c:v>5.579907038</c:v>
                </c:pt>
                <c:pt idx="13924">
                  <c:v>0.0</c:v>
                </c:pt>
                <c:pt idx="13925">
                  <c:v>0.0</c:v>
                </c:pt>
                <c:pt idx="13926">
                  <c:v>2.449489743</c:v>
                </c:pt>
                <c:pt idx="13927">
                  <c:v>0.0</c:v>
                </c:pt>
                <c:pt idx="13928">
                  <c:v>2.936075008</c:v>
                </c:pt>
                <c:pt idx="13929">
                  <c:v>1.414213562</c:v>
                </c:pt>
                <c:pt idx="13930">
                  <c:v>3.002654041</c:v>
                </c:pt>
                <c:pt idx="13931">
                  <c:v>3.31662479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2.0</c:v>
                </c:pt>
                <c:pt idx="13936">
                  <c:v>1.414213562</c:v>
                </c:pt>
                <c:pt idx="13937">
                  <c:v>3.605551275</c:v>
                </c:pt>
                <c:pt idx="13938">
                  <c:v>1.33652533</c:v>
                </c:pt>
                <c:pt idx="13939">
                  <c:v>0.0</c:v>
                </c:pt>
                <c:pt idx="13940">
                  <c:v>2.529988717</c:v>
                </c:pt>
                <c:pt idx="13941">
                  <c:v>0.0</c:v>
                </c:pt>
                <c:pt idx="13942">
                  <c:v>1.052306189</c:v>
                </c:pt>
                <c:pt idx="13943">
                  <c:v>1.732050808</c:v>
                </c:pt>
                <c:pt idx="13944">
                  <c:v>0.0</c:v>
                </c:pt>
                <c:pt idx="13945">
                  <c:v>2.645751311</c:v>
                </c:pt>
                <c:pt idx="13946">
                  <c:v>3.288037034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1.555029512</c:v>
                </c:pt>
                <c:pt idx="13952">
                  <c:v>2.0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1.877014223</c:v>
                </c:pt>
                <c:pt idx="13958">
                  <c:v>2.236067977</c:v>
                </c:pt>
                <c:pt idx="13959">
                  <c:v>1.747630715</c:v>
                </c:pt>
                <c:pt idx="13960">
                  <c:v>3.0</c:v>
                </c:pt>
                <c:pt idx="13961">
                  <c:v>3.16227766</c:v>
                </c:pt>
                <c:pt idx="13962">
                  <c:v>1.732050808</c:v>
                </c:pt>
                <c:pt idx="13963">
                  <c:v>5.744562647</c:v>
                </c:pt>
                <c:pt idx="13964">
                  <c:v>0.0</c:v>
                </c:pt>
                <c:pt idx="13965">
                  <c:v>2.645751311</c:v>
                </c:pt>
                <c:pt idx="13966">
                  <c:v>1.372516762</c:v>
                </c:pt>
                <c:pt idx="13967">
                  <c:v>4.046537534</c:v>
                </c:pt>
                <c:pt idx="13968">
                  <c:v>1.598413166</c:v>
                </c:pt>
                <c:pt idx="13969">
                  <c:v>1.994246269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3.0</c:v>
                </c:pt>
                <c:pt idx="13974">
                  <c:v>3.0</c:v>
                </c:pt>
                <c:pt idx="13975">
                  <c:v>3.340121042</c:v>
                </c:pt>
                <c:pt idx="13976">
                  <c:v>1.71213991</c:v>
                </c:pt>
                <c:pt idx="13977">
                  <c:v>2.236067977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0.46195883</c:v>
                </c:pt>
                <c:pt idx="13983">
                  <c:v>1.414213562</c:v>
                </c:pt>
                <c:pt idx="13984">
                  <c:v>2.974612337</c:v>
                </c:pt>
                <c:pt idx="13985">
                  <c:v>0.0</c:v>
                </c:pt>
                <c:pt idx="13986">
                  <c:v>0.0</c:v>
                </c:pt>
                <c:pt idx="13987">
                  <c:v>2.645751311</c:v>
                </c:pt>
                <c:pt idx="13988">
                  <c:v>3.741657387</c:v>
                </c:pt>
                <c:pt idx="13989">
                  <c:v>0.0</c:v>
                </c:pt>
                <c:pt idx="13990">
                  <c:v>3.220783358</c:v>
                </c:pt>
                <c:pt idx="13991">
                  <c:v>0.838752613</c:v>
                </c:pt>
                <c:pt idx="13992">
                  <c:v>3.474292651</c:v>
                </c:pt>
                <c:pt idx="13993">
                  <c:v>2.406554238</c:v>
                </c:pt>
                <c:pt idx="13994">
                  <c:v>2.108784407</c:v>
                </c:pt>
                <c:pt idx="13995">
                  <c:v>0.0</c:v>
                </c:pt>
                <c:pt idx="13996">
                  <c:v>3.605551275</c:v>
                </c:pt>
                <c:pt idx="13997">
                  <c:v>1.315005701</c:v>
                </c:pt>
                <c:pt idx="13998">
                  <c:v>4.0</c:v>
                </c:pt>
                <c:pt idx="13999">
                  <c:v>0.0</c:v>
                </c:pt>
                <c:pt idx="14000">
                  <c:v>2.801437861</c:v>
                </c:pt>
                <c:pt idx="14001">
                  <c:v>0.0</c:v>
                </c:pt>
                <c:pt idx="14002">
                  <c:v>2.165503784</c:v>
                </c:pt>
                <c:pt idx="14003">
                  <c:v>1.491376278</c:v>
                </c:pt>
                <c:pt idx="14004">
                  <c:v>0.0</c:v>
                </c:pt>
                <c:pt idx="14005">
                  <c:v>0.0</c:v>
                </c:pt>
                <c:pt idx="14006">
                  <c:v>1.414213562</c:v>
                </c:pt>
                <c:pt idx="14007">
                  <c:v>1.414213562</c:v>
                </c:pt>
                <c:pt idx="14008">
                  <c:v>0.0</c:v>
                </c:pt>
                <c:pt idx="14009">
                  <c:v>2.108984663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1.248909527</c:v>
                </c:pt>
                <c:pt idx="14015">
                  <c:v>1.414213562</c:v>
                </c:pt>
                <c:pt idx="14016">
                  <c:v>0.0</c:v>
                </c:pt>
                <c:pt idx="14017">
                  <c:v>1.414213562</c:v>
                </c:pt>
                <c:pt idx="14018">
                  <c:v>1.986336812</c:v>
                </c:pt>
                <c:pt idx="14019">
                  <c:v>0.0</c:v>
                </c:pt>
                <c:pt idx="14020">
                  <c:v>1.732050808</c:v>
                </c:pt>
                <c:pt idx="14021">
                  <c:v>3.166382812</c:v>
                </c:pt>
                <c:pt idx="14022">
                  <c:v>0.0</c:v>
                </c:pt>
                <c:pt idx="14023">
                  <c:v>0.0</c:v>
                </c:pt>
                <c:pt idx="14024">
                  <c:v>2.0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1.732050808</c:v>
                </c:pt>
                <c:pt idx="14029">
                  <c:v>0.0</c:v>
                </c:pt>
                <c:pt idx="14030">
                  <c:v>4.690415759999999</c:v>
                </c:pt>
                <c:pt idx="14031">
                  <c:v>1.63563223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3.605551275</c:v>
                </c:pt>
                <c:pt idx="14037">
                  <c:v>1.580808472</c:v>
                </c:pt>
                <c:pt idx="14038">
                  <c:v>1.414213562</c:v>
                </c:pt>
                <c:pt idx="14039">
                  <c:v>0.0</c:v>
                </c:pt>
                <c:pt idx="14040">
                  <c:v>3.0</c:v>
                </c:pt>
                <c:pt idx="14041">
                  <c:v>2.0</c:v>
                </c:pt>
                <c:pt idx="14042">
                  <c:v>2.227833108</c:v>
                </c:pt>
                <c:pt idx="14043">
                  <c:v>0.0</c:v>
                </c:pt>
                <c:pt idx="14044">
                  <c:v>3.495718888</c:v>
                </c:pt>
                <c:pt idx="14045">
                  <c:v>1.694142013</c:v>
                </c:pt>
                <c:pt idx="14046">
                  <c:v>1.732050808</c:v>
                </c:pt>
                <c:pt idx="14047">
                  <c:v>1.619395396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3.31662479</c:v>
                </c:pt>
                <c:pt idx="14054">
                  <c:v>0.0</c:v>
                </c:pt>
                <c:pt idx="14055">
                  <c:v>2.091767216</c:v>
                </c:pt>
                <c:pt idx="14056">
                  <c:v>1.61796711</c:v>
                </c:pt>
                <c:pt idx="14057">
                  <c:v>2.74636313</c:v>
                </c:pt>
                <c:pt idx="14058">
                  <c:v>2.907271125</c:v>
                </c:pt>
                <c:pt idx="14059">
                  <c:v>1.10297287</c:v>
                </c:pt>
                <c:pt idx="14060">
                  <c:v>0.0</c:v>
                </c:pt>
                <c:pt idx="14061">
                  <c:v>0.0</c:v>
                </c:pt>
                <c:pt idx="14062">
                  <c:v>1.732050808</c:v>
                </c:pt>
                <c:pt idx="14063">
                  <c:v>1.276277283</c:v>
                </c:pt>
                <c:pt idx="14064">
                  <c:v>0.0</c:v>
                </c:pt>
                <c:pt idx="14065">
                  <c:v>1.414213562</c:v>
                </c:pt>
                <c:pt idx="14066">
                  <c:v>3.027786501</c:v>
                </c:pt>
                <c:pt idx="14067">
                  <c:v>4.472135955</c:v>
                </c:pt>
                <c:pt idx="14068">
                  <c:v>0.0</c:v>
                </c:pt>
                <c:pt idx="14069">
                  <c:v>1.414213562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1.661259631</c:v>
                </c:pt>
                <c:pt idx="14084">
                  <c:v>2.678680556</c:v>
                </c:pt>
                <c:pt idx="14085">
                  <c:v>4.099178784</c:v>
                </c:pt>
                <c:pt idx="14086">
                  <c:v>0.0</c:v>
                </c:pt>
                <c:pt idx="14087">
                  <c:v>0.0</c:v>
                </c:pt>
                <c:pt idx="14088">
                  <c:v>2.236067977</c:v>
                </c:pt>
                <c:pt idx="14089">
                  <c:v>2.0</c:v>
                </c:pt>
                <c:pt idx="14090">
                  <c:v>0.0</c:v>
                </c:pt>
                <c:pt idx="14091">
                  <c:v>1.51849294</c:v>
                </c:pt>
                <c:pt idx="14092">
                  <c:v>2.733692638</c:v>
                </c:pt>
                <c:pt idx="14093">
                  <c:v>0.0</c:v>
                </c:pt>
                <c:pt idx="14094">
                  <c:v>0.0</c:v>
                </c:pt>
                <c:pt idx="14095">
                  <c:v>2.236067977</c:v>
                </c:pt>
                <c:pt idx="14096">
                  <c:v>4.324315818</c:v>
                </c:pt>
                <c:pt idx="14097">
                  <c:v>0.0</c:v>
                </c:pt>
                <c:pt idx="14098">
                  <c:v>0.0</c:v>
                </c:pt>
                <c:pt idx="14099">
                  <c:v>4.242640687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1.414213562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3.872983346</c:v>
                </c:pt>
                <c:pt idx="14112">
                  <c:v>0.0</c:v>
                </c:pt>
                <c:pt idx="14113">
                  <c:v>0.0</c:v>
                </c:pt>
                <c:pt idx="14114">
                  <c:v>1.305421246</c:v>
                </c:pt>
                <c:pt idx="14115">
                  <c:v>0.0</c:v>
                </c:pt>
                <c:pt idx="14116">
                  <c:v>0.0</c:v>
                </c:pt>
                <c:pt idx="14117">
                  <c:v>2.921589041</c:v>
                </c:pt>
                <c:pt idx="14118">
                  <c:v>3.130231879</c:v>
                </c:pt>
                <c:pt idx="14119">
                  <c:v>1.795561536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1.544704877</c:v>
                </c:pt>
                <c:pt idx="14125">
                  <c:v>3.464101615</c:v>
                </c:pt>
                <c:pt idx="14126">
                  <c:v>0.896429319</c:v>
                </c:pt>
                <c:pt idx="14127">
                  <c:v>0.0</c:v>
                </c:pt>
                <c:pt idx="14128">
                  <c:v>1.872246631</c:v>
                </c:pt>
                <c:pt idx="14129">
                  <c:v>0.0</c:v>
                </c:pt>
                <c:pt idx="14130">
                  <c:v>1.47308095</c:v>
                </c:pt>
                <c:pt idx="14131">
                  <c:v>0.0</c:v>
                </c:pt>
                <c:pt idx="14132">
                  <c:v>2.114646286</c:v>
                </c:pt>
                <c:pt idx="14133">
                  <c:v>1.414213562</c:v>
                </c:pt>
                <c:pt idx="14134">
                  <c:v>2.828427125</c:v>
                </c:pt>
                <c:pt idx="14135">
                  <c:v>4.823041237</c:v>
                </c:pt>
                <c:pt idx="14136">
                  <c:v>0.0</c:v>
                </c:pt>
                <c:pt idx="14137">
                  <c:v>2.236067977</c:v>
                </c:pt>
                <c:pt idx="14138">
                  <c:v>2.395947746</c:v>
                </c:pt>
                <c:pt idx="14139">
                  <c:v>0.0</c:v>
                </c:pt>
                <c:pt idx="14140">
                  <c:v>2.651375977</c:v>
                </c:pt>
                <c:pt idx="14141">
                  <c:v>2.702918206</c:v>
                </c:pt>
                <c:pt idx="14142">
                  <c:v>3.846572613</c:v>
                </c:pt>
                <c:pt idx="14143">
                  <c:v>0.0</c:v>
                </c:pt>
                <c:pt idx="14144">
                  <c:v>1.662437692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1.732050808</c:v>
                </c:pt>
                <c:pt idx="14149">
                  <c:v>0.0</c:v>
                </c:pt>
                <c:pt idx="14150">
                  <c:v>1.414213562</c:v>
                </c:pt>
                <c:pt idx="14151">
                  <c:v>1.414213562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2.593835284</c:v>
                </c:pt>
                <c:pt idx="14162">
                  <c:v>0.0</c:v>
                </c:pt>
                <c:pt idx="14163">
                  <c:v>1.387942084</c:v>
                </c:pt>
                <c:pt idx="14164">
                  <c:v>0.0</c:v>
                </c:pt>
                <c:pt idx="14165">
                  <c:v>1.440698391</c:v>
                </c:pt>
                <c:pt idx="14166">
                  <c:v>1.414213562</c:v>
                </c:pt>
                <c:pt idx="14167">
                  <c:v>4.123105626</c:v>
                </c:pt>
                <c:pt idx="14168">
                  <c:v>2.911061627</c:v>
                </c:pt>
                <c:pt idx="14169">
                  <c:v>1.732050808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1.697611766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1.732050808</c:v>
                </c:pt>
                <c:pt idx="14181">
                  <c:v>0.0</c:v>
                </c:pt>
                <c:pt idx="14182">
                  <c:v>3.605551275</c:v>
                </c:pt>
                <c:pt idx="14183">
                  <c:v>0.0</c:v>
                </c:pt>
                <c:pt idx="14184">
                  <c:v>3.396228787</c:v>
                </c:pt>
                <c:pt idx="14185">
                  <c:v>0.0</c:v>
                </c:pt>
                <c:pt idx="14186">
                  <c:v>2.603723071</c:v>
                </c:pt>
                <c:pt idx="14187">
                  <c:v>0.353648955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2.605273459</c:v>
                </c:pt>
                <c:pt idx="14192">
                  <c:v>0.0</c:v>
                </c:pt>
                <c:pt idx="14193">
                  <c:v>0.0</c:v>
                </c:pt>
                <c:pt idx="14194">
                  <c:v>4.403414594</c:v>
                </c:pt>
                <c:pt idx="14195">
                  <c:v>0.0</c:v>
                </c:pt>
                <c:pt idx="14196">
                  <c:v>1.902845005</c:v>
                </c:pt>
                <c:pt idx="14197">
                  <c:v>1.728124283</c:v>
                </c:pt>
                <c:pt idx="14198">
                  <c:v>1.168387648</c:v>
                </c:pt>
                <c:pt idx="14199">
                  <c:v>3.232619517</c:v>
                </c:pt>
                <c:pt idx="14200">
                  <c:v>2.000704607</c:v>
                </c:pt>
                <c:pt idx="14201">
                  <c:v>1.852748659</c:v>
                </c:pt>
                <c:pt idx="14202">
                  <c:v>1.732050808</c:v>
                </c:pt>
                <c:pt idx="14203">
                  <c:v>0.0</c:v>
                </c:pt>
                <c:pt idx="14204">
                  <c:v>2.0</c:v>
                </c:pt>
                <c:pt idx="14205">
                  <c:v>0.0</c:v>
                </c:pt>
                <c:pt idx="14206">
                  <c:v>3.741657387</c:v>
                </c:pt>
                <c:pt idx="14207">
                  <c:v>1.414213562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2.676837537</c:v>
                </c:pt>
                <c:pt idx="14214">
                  <c:v>0.031283956</c:v>
                </c:pt>
                <c:pt idx="14215">
                  <c:v>2.637726563</c:v>
                </c:pt>
                <c:pt idx="14216">
                  <c:v>2.555967211</c:v>
                </c:pt>
                <c:pt idx="14217">
                  <c:v>0.0</c:v>
                </c:pt>
                <c:pt idx="14218">
                  <c:v>0.0</c:v>
                </c:pt>
                <c:pt idx="14219">
                  <c:v>1.474432781</c:v>
                </c:pt>
                <c:pt idx="14220">
                  <c:v>0.0</c:v>
                </c:pt>
                <c:pt idx="14221">
                  <c:v>1.732050808</c:v>
                </c:pt>
                <c:pt idx="14222">
                  <c:v>0.0</c:v>
                </c:pt>
                <c:pt idx="14223">
                  <c:v>0.0</c:v>
                </c:pt>
                <c:pt idx="14224">
                  <c:v>1.60626405</c:v>
                </c:pt>
                <c:pt idx="14225">
                  <c:v>0.0</c:v>
                </c:pt>
                <c:pt idx="14226">
                  <c:v>2.0</c:v>
                </c:pt>
                <c:pt idx="14227">
                  <c:v>3.15546697</c:v>
                </c:pt>
                <c:pt idx="14228">
                  <c:v>0.0</c:v>
                </c:pt>
                <c:pt idx="14229">
                  <c:v>1.414213562</c:v>
                </c:pt>
                <c:pt idx="14230">
                  <c:v>1.414213562</c:v>
                </c:pt>
                <c:pt idx="14231">
                  <c:v>1.414213562</c:v>
                </c:pt>
                <c:pt idx="14232">
                  <c:v>1.414213562</c:v>
                </c:pt>
                <c:pt idx="14233">
                  <c:v>1.414213562</c:v>
                </c:pt>
                <c:pt idx="14234">
                  <c:v>0.0</c:v>
                </c:pt>
                <c:pt idx="14235">
                  <c:v>3.605551275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2.591498524</c:v>
                </c:pt>
                <c:pt idx="14243">
                  <c:v>1.262114465</c:v>
                </c:pt>
                <c:pt idx="14244">
                  <c:v>0.0</c:v>
                </c:pt>
                <c:pt idx="14245">
                  <c:v>1.732050808</c:v>
                </c:pt>
                <c:pt idx="14246">
                  <c:v>1.732050808</c:v>
                </c:pt>
                <c:pt idx="14247">
                  <c:v>2.236067977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2.236067977</c:v>
                </c:pt>
                <c:pt idx="14253">
                  <c:v>2.449489743</c:v>
                </c:pt>
                <c:pt idx="14254">
                  <c:v>1.017518717</c:v>
                </c:pt>
                <c:pt idx="14255">
                  <c:v>0.0</c:v>
                </c:pt>
                <c:pt idx="14256">
                  <c:v>1.732050808</c:v>
                </c:pt>
                <c:pt idx="14257">
                  <c:v>0.0</c:v>
                </c:pt>
                <c:pt idx="14258">
                  <c:v>2.236067977</c:v>
                </c:pt>
                <c:pt idx="14259">
                  <c:v>3.605551275</c:v>
                </c:pt>
                <c:pt idx="14260">
                  <c:v>1.97935148</c:v>
                </c:pt>
                <c:pt idx="14261">
                  <c:v>1.916025756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1.732050808</c:v>
                </c:pt>
                <c:pt idx="14267">
                  <c:v>1.414213562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2.628121118</c:v>
                </c:pt>
                <c:pt idx="14272">
                  <c:v>0.0</c:v>
                </c:pt>
                <c:pt idx="14273">
                  <c:v>0.0</c:v>
                </c:pt>
                <c:pt idx="14274">
                  <c:v>2.828427125</c:v>
                </c:pt>
                <c:pt idx="14275">
                  <c:v>1.138042659</c:v>
                </c:pt>
                <c:pt idx="14276">
                  <c:v>1.939465411</c:v>
                </c:pt>
                <c:pt idx="14277">
                  <c:v>3.098341632</c:v>
                </c:pt>
                <c:pt idx="14278">
                  <c:v>2.529505683</c:v>
                </c:pt>
                <c:pt idx="14279">
                  <c:v>2.391990136</c:v>
                </c:pt>
                <c:pt idx="14280">
                  <c:v>4.864057416</c:v>
                </c:pt>
                <c:pt idx="14281">
                  <c:v>0.0</c:v>
                </c:pt>
                <c:pt idx="14282">
                  <c:v>2.236067977</c:v>
                </c:pt>
                <c:pt idx="14283">
                  <c:v>0.0</c:v>
                </c:pt>
                <c:pt idx="14284">
                  <c:v>2.236067977</c:v>
                </c:pt>
                <c:pt idx="14285">
                  <c:v>1.853764388</c:v>
                </c:pt>
                <c:pt idx="14286">
                  <c:v>3.464101615</c:v>
                </c:pt>
                <c:pt idx="14287">
                  <c:v>0.0</c:v>
                </c:pt>
                <c:pt idx="14288">
                  <c:v>3.741657387</c:v>
                </c:pt>
                <c:pt idx="14289">
                  <c:v>1.414213562</c:v>
                </c:pt>
                <c:pt idx="14290">
                  <c:v>1.964711375</c:v>
                </c:pt>
                <c:pt idx="14291">
                  <c:v>2.057311614</c:v>
                </c:pt>
                <c:pt idx="14292">
                  <c:v>1.90546247</c:v>
                </c:pt>
                <c:pt idx="14293">
                  <c:v>3.16227766</c:v>
                </c:pt>
                <c:pt idx="14294">
                  <c:v>1.732050808</c:v>
                </c:pt>
                <c:pt idx="14295">
                  <c:v>2.828427125</c:v>
                </c:pt>
                <c:pt idx="14296">
                  <c:v>3.31662479</c:v>
                </c:pt>
                <c:pt idx="14297">
                  <c:v>0.0</c:v>
                </c:pt>
                <c:pt idx="14298">
                  <c:v>4.008566702</c:v>
                </c:pt>
                <c:pt idx="14299">
                  <c:v>1.568502045</c:v>
                </c:pt>
                <c:pt idx="14300">
                  <c:v>2.430559414</c:v>
                </c:pt>
                <c:pt idx="14301">
                  <c:v>1.919951524</c:v>
                </c:pt>
                <c:pt idx="14302">
                  <c:v>3.16227766</c:v>
                </c:pt>
                <c:pt idx="14303">
                  <c:v>0.0</c:v>
                </c:pt>
                <c:pt idx="14304">
                  <c:v>1.414213562</c:v>
                </c:pt>
                <c:pt idx="14305">
                  <c:v>2.449489743</c:v>
                </c:pt>
                <c:pt idx="14306">
                  <c:v>2.828427125</c:v>
                </c:pt>
                <c:pt idx="14307">
                  <c:v>0.0</c:v>
                </c:pt>
                <c:pt idx="14308">
                  <c:v>0.0</c:v>
                </c:pt>
                <c:pt idx="14309">
                  <c:v>3.741657387</c:v>
                </c:pt>
                <c:pt idx="14310">
                  <c:v>0.0</c:v>
                </c:pt>
                <c:pt idx="14311">
                  <c:v>2.645751311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3.632017098</c:v>
                </c:pt>
                <c:pt idx="14320">
                  <c:v>3.0</c:v>
                </c:pt>
                <c:pt idx="14321">
                  <c:v>0.499532525</c:v>
                </c:pt>
                <c:pt idx="14322">
                  <c:v>1.620621107</c:v>
                </c:pt>
                <c:pt idx="14323">
                  <c:v>2.0</c:v>
                </c:pt>
                <c:pt idx="14324">
                  <c:v>0.0</c:v>
                </c:pt>
                <c:pt idx="14325">
                  <c:v>1.732050808</c:v>
                </c:pt>
                <c:pt idx="14326">
                  <c:v>0.0</c:v>
                </c:pt>
                <c:pt idx="14327">
                  <c:v>2.0</c:v>
                </c:pt>
                <c:pt idx="14328">
                  <c:v>1.732050808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3.027703979</c:v>
                </c:pt>
                <c:pt idx="14339">
                  <c:v>1.414213562</c:v>
                </c:pt>
                <c:pt idx="14340">
                  <c:v>0.0</c:v>
                </c:pt>
                <c:pt idx="14341">
                  <c:v>0.0</c:v>
                </c:pt>
                <c:pt idx="14342">
                  <c:v>2.236067977</c:v>
                </c:pt>
                <c:pt idx="14343">
                  <c:v>1.414213562</c:v>
                </c:pt>
                <c:pt idx="14344">
                  <c:v>0.0</c:v>
                </c:pt>
                <c:pt idx="14345">
                  <c:v>0.0</c:v>
                </c:pt>
                <c:pt idx="14346">
                  <c:v>2.0</c:v>
                </c:pt>
                <c:pt idx="14347">
                  <c:v>0.0</c:v>
                </c:pt>
                <c:pt idx="14348">
                  <c:v>2.449489743</c:v>
                </c:pt>
                <c:pt idx="14349">
                  <c:v>0.0</c:v>
                </c:pt>
                <c:pt idx="14350">
                  <c:v>0.0</c:v>
                </c:pt>
                <c:pt idx="14351">
                  <c:v>3.0</c:v>
                </c:pt>
                <c:pt idx="14352">
                  <c:v>0.0</c:v>
                </c:pt>
                <c:pt idx="14353">
                  <c:v>1.414213562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1.526787377</c:v>
                </c:pt>
                <c:pt idx="14359">
                  <c:v>2.428648923</c:v>
                </c:pt>
                <c:pt idx="14360">
                  <c:v>1.668205808</c:v>
                </c:pt>
                <c:pt idx="14361">
                  <c:v>2.0</c:v>
                </c:pt>
                <c:pt idx="14362">
                  <c:v>1.414213562</c:v>
                </c:pt>
                <c:pt idx="14363">
                  <c:v>0.0</c:v>
                </c:pt>
                <c:pt idx="14364">
                  <c:v>1.449845552</c:v>
                </c:pt>
                <c:pt idx="14365">
                  <c:v>0.0</c:v>
                </c:pt>
                <c:pt idx="14366">
                  <c:v>1.313851458</c:v>
                </c:pt>
                <c:pt idx="14367">
                  <c:v>1.122851831</c:v>
                </c:pt>
                <c:pt idx="14368">
                  <c:v>1.414213562</c:v>
                </c:pt>
                <c:pt idx="14369">
                  <c:v>1.414213562</c:v>
                </c:pt>
                <c:pt idx="14370">
                  <c:v>1.198222352</c:v>
                </c:pt>
                <c:pt idx="14371">
                  <c:v>3.741657387</c:v>
                </c:pt>
                <c:pt idx="14372">
                  <c:v>1.382637101</c:v>
                </c:pt>
                <c:pt idx="14373">
                  <c:v>1.414213562</c:v>
                </c:pt>
                <c:pt idx="14374">
                  <c:v>1.414213562</c:v>
                </c:pt>
                <c:pt idx="14375">
                  <c:v>0.0</c:v>
                </c:pt>
                <c:pt idx="14376">
                  <c:v>1.414213562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3.16227766</c:v>
                </c:pt>
                <c:pt idx="14381">
                  <c:v>2.236067977</c:v>
                </c:pt>
                <c:pt idx="14382">
                  <c:v>1.414213562</c:v>
                </c:pt>
                <c:pt idx="14383">
                  <c:v>0.0</c:v>
                </c:pt>
                <c:pt idx="14384">
                  <c:v>2.236067977</c:v>
                </c:pt>
                <c:pt idx="14385">
                  <c:v>2.773657573</c:v>
                </c:pt>
                <c:pt idx="14386">
                  <c:v>0.0</c:v>
                </c:pt>
                <c:pt idx="14387">
                  <c:v>1.572860465</c:v>
                </c:pt>
                <c:pt idx="14388">
                  <c:v>0.885025433</c:v>
                </c:pt>
                <c:pt idx="14389">
                  <c:v>0.0</c:v>
                </c:pt>
                <c:pt idx="14390">
                  <c:v>1.414213562</c:v>
                </c:pt>
                <c:pt idx="14391">
                  <c:v>3.117271288</c:v>
                </c:pt>
                <c:pt idx="14392">
                  <c:v>2.0</c:v>
                </c:pt>
                <c:pt idx="14393">
                  <c:v>2.467279336</c:v>
                </c:pt>
                <c:pt idx="14394">
                  <c:v>2.094201291</c:v>
                </c:pt>
                <c:pt idx="14395">
                  <c:v>0.0</c:v>
                </c:pt>
                <c:pt idx="14396">
                  <c:v>0.0</c:v>
                </c:pt>
                <c:pt idx="14397">
                  <c:v>3.16227766</c:v>
                </c:pt>
                <c:pt idx="14398">
                  <c:v>0.0</c:v>
                </c:pt>
                <c:pt idx="14399">
                  <c:v>0.0</c:v>
                </c:pt>
                <c:pt idx="14400">
                  <c:v>1.414213562</c:v>
                </c:pt>
                <c:pt idx="14401">
                  <c:v>1.732050808</c:v>
                </c:pt>
                <c:pt idx="14402">
                  <c:v>2.0</c:v>
                </c:pt>
                <c:pt idx="14403">
                  <c:v>1.50445023</c:v>
                </c:pt>
                <c:pt idx="14404">
                  <c:v>3.16227766</c:v>
                </c:pt>
                <c:pt idx="14405">
                  <c:v>2.0</c:v>
                </c:pt>
                <c:pt idx="14406">
                  <c:v>0.0</c:v>
                </c:pt>
                <c:pt idx="14407">
                  <c:v>2.0</c:v>
                </c:pt>
                <c:pt idx="14408">
                  <c:v>2.236067977</c:v>
                </c:pt>
                <c:pt idx="14409">
                  <c:v>2.483325235</c:v>
                </c:pt>
                <c:pt idx="14410">
                  <c:v>0.0</c:v>
                </c:pt>
                <c:pt idx="14411">
                  <c:v>2.699823209</c:v>
                </c:pt>
                <c:pt idx="14412">
                  <c:v>1.905701767</c:v>
                </c:pt>
                <c:pt idx="14413">
                  <c:v>2.43253911</c:v>
                </c:pt>
                <c:pt idx="14414">
                  <c:v>3.696074821</c:v>
                </c:pt>
                <c:pt idx="14415">
                  <c:v>0.0</c:v>
                </c:pt>
                <c:pt idx="14416">
                  <c:v>0.0</c:v>
                </c:pt>
                <c:pt idx="14417">
                  <c:v>1.732050808</c:v>
                </c:pt>
                <c:pt idx="14418">
                  <c:v>0.0</c:v>
                </c:pt>
                <c:pt idx="14419">
                  <c:v>2.566941808</c:v>
                </c:pt>
                <c:pt idx="14420">
                  <c:v>0.0</c:v>
                </c:pt>
                <c:pt idx="14421">
                  <c:v>3.127484303</c:v>
                </c:pt>
                <c:pt idx="14422">
                  <c:v>3.462602031</c:v>
                </c:pt>
                <c:pt idx="14423">
                  <c:v>0.0</c:v>
                </c:pt>
                <c:pt idx="14424">
                  <c:v>0.97290662</c:v>
                </c:pt>
                <c:pt idx="14425">
                  <c:v>0.0</c:v>
                </c:pt>
                <c:pt idx="14426">
                  <c:v>2.236067977</c:v>
                </c:pt>
                <c:pt idx="14427">
                  <c:v>1.414213562</c:v>
                </c:pt>
                <c:pt idx="14428">
                  <c:v>0.0</c:v>
                </c:pt>
                <c:pt idx="14429">
                  <c:v>1.732050808</c:v>
                </c:pt>
                <c:pt idx="14430">
                  <c:v>2.828427125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2.002891956</c:v>
                </c:pt>
                <c:pt idx="14435">
                  <c:v>2.651577867</c:v>
                </c:pt>
                <c:pt idx="14436">
                  <c:v>1.414213562</c:v>
                </c:pt>
                <c:pt idx="14437">
                  <c:v>4.576163682</c:v>
                </c:pt>
                <c:pt idx="14438">
                  <c:v>2.236067977</c:v>
                </c:pt>
                <c:pt idx="14439">
                  <c:v>0.0</c:v>
                </c:pt>
                <c:pt idx="14440">
                  <c:v>1.803449715</c:v>
                </c:pt>
                <c:pt idx="14441">
                  <c:v>2.449489743</c:v>
                </c:pt>
                <c:pt idx="14442">
                  <c:v>0.0</c:v>
                </c:pt>
                <c:pt idx="14443">
                  <c:v>1.414213562</c:v>
                </c:pt>
                <c:pt idx="14444">
                  <c:v>0.0</c:v>
                </c:pt>
                <c:pt idx="14445">
                  <c:v>2.236067977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2.0</c:v>
                </c:pt>
                <c:pt idx="14453">
                  <c:v>0.0</c:v>
                </c:pt>
                <c:pt idx="14454">
                  <c:v>3.016373252</c:v>
                </c:pt>
                <c:pt idx="14455">
                  <c:v>0.0</c:v>
                </c:pt>
                <c:pt idx="14456">
                  <c:v>0.0</c:v>
                </c:pt>
                <c:pt idx="14457">
                  <c:v>3.108920491</c:v>
                </c:pt>
                <c:pt idx="14458">
                  <c:v>2.187200995</c:v>
                </c:pt>
                <c:pt idx="14459">
                  <c:v>0.0</c:v>
                </c:pt>
                <c:pt idx="14460">
                  <c:v>3.464101615</c:v>
                </c:pt>
                <c:pt idx="14461">
                  <c:v>1.099317021</c:v>
                </c:pt>
                <c:pt idx="14462">
                  <c:v>0.0</c:v>
                </c:pt>
                <c:pt idx="14463">
                  <c:v>0.0</c:v>
                </c:pt>
                <c:pt idx="14464">
                  <c:v>4.123105626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2.225605105</c:v>
                </c:pt>
                <c:pt idx="14469">
                  <c:v>0.0</c:v>
                </c:pt>
                <c:pt idx="14470">
                  <c:v>0.0</c:v>
                </c:pt>
                <c:pt idx="14471">
                  <c:v>1.414213562</c:v>
                </c:pt>
                <c:pt idx="14472">
                  <c:v>2.650606355</c:v>
                </c:pt>
                <c:pt idx="14473">
                  <c:v>0.613811231</c:v>
                </c:pt>
                <c:pt idx="14474">
                  <c:v>1.928381921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3.566905843</c:v>
                </c:pt>
                <c:pt idx="14479">
                  <c:v>2.191908635</c:v>
                </c:pt>
                <c:pt idx="14480">
                  <c:v>0.0</c:v>
                </c:pt>
                <c:pt idx="14481">
                  <c:v>2.6450866</c:v>
                </c:pt>
                <c:pt idx="14482">
                  <c:v>1.248049242</c:v>
                </c:pt>
                <c:pt idx="14483">
                  <c:v>1.845556961</c:v>
                </c:pt>
                <c:pt idx="14484">
                  <c:v>1.821187671</c:v>
                </c:pt>
                <c:pt idx="14485">
                  <c:v>0.0</c:v>
                </c:pt>
                <c:pt idx="14486">
                  <c:v>2.645751311</c:v>
                </c:pt>
                <c:pt idx="14487">
                  <c:v>1.283673139</c:v>
                </c:pt>
                <c:pt idx="14488">
                  <c:v>0.0</c:v>
                </c:pt>
                <c:pt idx="14489">
                  <c:v>2.608275733</c:v>
                </c:pt>
                <c:pt idx="14490">
                  <c:v>1.34800711</c:v>
                </c:pt>
                <c:pt idx="14491">
                  <c:v>4.209889972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2.068402125</c:v>
                </c:pt>
                <c:pt idx="14496">
                  <c:v>0.0</c:v>
                </c:pt>
                <c:pt idx="14497">
                  <c:v>0.0</c:v>
                </c:pt>
                <c:pt idx="14498">
                  <c:v>1.732050808</c:v>
                </c:pt>
                <c:pt idx="14499">
                  <c:v>0.0</c:v>
                </c:pt>
                <c:pt idx="14500">
                  <c:v>2.31821622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1.732050808</c:v>
                </c:pt>
                <c:pt idx="14505">
                  <c:v>1.659193386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2.645751311</c:v>
                </c:pt>
                <c:pt idx="14510">
                  <c:v>2.388608131</c:v>
                </c:pt>
                <c:pt idx="14511">
                  <c:v>0.0</c:v>
                </c:pt>
                <c:pt idx="14512">
                  <c:v>0.0</c:v>
                </c:pt>
                <c:pt idx="14513">
                  <c:v>2.236067977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2.0</c:v>
                </c:pt>
                <c:pt idx="14518">
                  <c:v>1.255824611</c:v>
                </c:pt>
                <c:pt idx="14519">
                  <c:v>0.0</c:v>
                </c:pt>
                <c:pt idx="14520">
                  <c:v>3.235406942</c:v>
                </c:pt>
                <c:pt idx="14521">
                  <c:v>1.732050808</c:v>
                </c:pt>
                <c:pt idx="14522">
                  <c:v>1.471904146</c:v>
                </c:pt>
                <c:pt idx="14523">
                  <c:v>4.0</c:v>
                </c:pt>
                <c:pt idx="14524">
                  <c:v>0.0</c:v>
                </c:pt>
                <c:pt idx="14525">
                  <c:v>2.645751311</c:v>
                </c:pt>
                <c:pt idx="14526">
                  <c:v>2.645751311</c:v>
                </c:pt>
                <c:pt idx="14527">
                  <c:v>1.732050808</c:v>
                </c:pt>
                <c:pt idx="14528">
                  <c:v>0.961453361</c:v>
                </c:pt>
                <c:pt idx="14529">
                  <c:v>2.449489743</c:v>
                </c:pt>
                <c:pt idx="14530">
                  <c:v>0.0</c:v>
                </c:pt>
                <c:pt idx="14531">
                  <c:v>1.413585218</c:v>
                </c:pt>
                <c:pt idx="14532">
                  <c:v>2.132460004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1.270292636</c:v>
                </c:pt>
                <c:pt idx="14537">
                  <c:v>0.0</c:v>
                </c:pt>
                <c:pt idx="14538">
                  <c:v>1.712753087</c:v>
                </c:pt>
                <c:pt idx="14539">
                  <c:v>2.045231683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2.645751311</c:v>
                </c:pt>
                <c:pt idx="14545">
                  <c:v>0.0</c:v>
                </c:pt>
                <c:pt idx="14546">
                  <c:v>2.028846022</c:v>
                </c:pt>
                <c:pt idx="14547">
                  <c:v>3.872983346</c:v>
                </c:pt>
                <c:pt idx="14548">
                  <c:v>0.0</c:v>
                </c:pt>
                <c:pt idx="14549">
                  <c:v>2.0</c:v>
                </c:pt>
                <c:pt idx="14550">
                  <c:v>1.564423076</c:v>
                </c:pt>
                <c:pt idx="14551">
                  <c:v>1.414213562</c:v>
                </c:pt>
                <c:pt idx="14552">
                  <c:v>1.736772753</c:v>
                </c:pt>
                <c:pt idx="14553">
                  <c:v>3.31662479</c:v>
                </c:pt>
                <c:pt idx="14554">
                  <c:v>5.830951895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1.414213562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2.236067977</c:v>
                </c:pt>
                <c:pt idx="14565">
                  <c:v>1.414213562</c:v>
                </c:pt>
                <c:pt idx="14566">
                  <c:v>0.0</c:v>
                </c:pt>
                <c:pt idx="14567">
                  <c:v>1.414213562</c:v>
                </c:pt>
                <c:pt idx="14568">
                  <c:v>2.909510045</c:v>
                </c:pt>
                <c:pt idx="14569">
                  <c:v>2.505955573</c:v>
                </c:pt>
                <c:pt idx="14570">
                  <c:v>0.0</c:v>
                </c:pt>
                <c:pt idx="14571">
                  <c:v>0.0</c:v>
                </c:pt>
                <c:pt idx="14572">
                  <c:v>2.0</c:v>
                </c:pt>
                <c:pt idx="14573">
                  <c:v>2.828427125</c:v>
                </c:pt>
                <c:pt idx="14574">
                  <c:v>1.813742126</c:v>
                </c:pt>
                <c:pt idx="14575">
                  <c:v>2.236067977</c:v>
                </c:pt>
                <c:pt idx="14576">
                  <c:v>0.0</c:v>
                </c:pt>
                <c:pt idx="14577">
                  <c:v>3.872983346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1.841012907</c:v>
                </c:pt>
                <c:pt idx="14582">
                  <c:v>3.366796773</c:v>
                </c:pt>
                <c:pt idx="14583">
                  <c:v>0.446770911</c:v>
                </c:pt>
                <c:pt idx="14584">
                  <c:v>1.414213562</c:v>
                </c:pt>
                <c:pt idx="14585">
                  <c:v>0.708722853</c:v>
                </c:pt>
                <c:pt idx="14586">
                  <c:v>1.726122749</c:v>
                </c:pt>
                <c:pt idx="14587">
                  <c:v>0.0</c:v>
                </c:pt>
                <c:pt idx="14588">
                  <c:v>0.0</c:v>
                </c:pt>
                <c:pt idx="14589">
                  <c:v>0.0</c:v>
                </c:pt>
                <c:pt idx="14590">
                  <c:v>0.0</c:v>
                </c:pt>
                <c:pt idx="14591">
                  <c:v>1.414213562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2.828427125</c:v>
                </c:pt>
                <c:pt idx="14597">
                  <c:v>0.0</c:v>
                </c:pt>
                <c:pt idx="14598">
                  <c:v>1.414213562</c:v>
                </c:pt>
                <c:pt idx="14599">
                  <c:v>2.382248574</c:v>
                </c:pt>
                <c:pt idx="14600">
                  <c:v>3.464101615</c:v>
                </c:pt>
                <c:pt idx="14601">
                  <c:v>1.568768398</c:v>
                </c:pt>
                <c:pt idx="14602">
                  <c:v>1.414213562</c:v>
                </c:pt>
                <c:pt idx="14603">
                  <c:v>3.29703951</c:v>
                </c:pt>
                <c:pt idx="14604">
                  <c:v>1.414213562</c:v>
                </c:pt>
                <c:pt idx="14605">
                  <c:v>2.828427125</c:v>
                </c:pt>
                <c:pt idx="14606">
                  <c:v>4.42450602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1.642440873</c:v>
                </c:pt>
                <c:pt idx="14620">
                  <c:v>2.645751311</c:v>
                </c:pt>
                <c:pt idx="14621">
                  <c:v>1.656426031</c:v>
                </c:pt>
                <c:pt idx="14622">
                  <c:v>1.414213562</c:v>
                </c:pt>
                <c:pt idx="14623">
                  <c:v>0.0</c:v>
                </c:pt>
                <c:pt idx="14624">
                  <c:v>2.236067977</c:v>
                </c:pt>
                <c:pt idx="14625">
                  <c:v>2.808985446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4.690415759999999</c:v>
                </c:pt>
                <c:pt idx="14630">
                  <c:v>0.0</c:v>
                </c:pt>
                <c:pt idx="14631">
                  <c:v>1.732050808</c:v>
                </c:pt>
                <c:pt idx="14632">
                  <c:v>6.535331757</c:v>
                </c:pt>
                <c:pt idx="14633">
                  <c:v>0.0</c:v>
                </c:pt>
                <c:pt idx="14634">
                  <c:v>2.27513278</c:v>
                </c:pt>
                <c:pt idx="14635">
                  <c:v>2.259597214</c:v>
                </c:pt>
                <c:pt idx="14636">
                  <c:v>3.31662479</c:v>
                </c:pt>
                <c:pt idx="14637">
                  <c:v>4.242640687</c:v>
                </c:pt>
                <c:pt idx="14638">
                  <c:v>2.0</c:v>
                </c:pt>
                <c:pt idx="14639">
                  <c:v>1.414213562</c:v>
                </c:pt>
                <c:pt idx="14640">
                  <c:v>1.414213562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1.215836825</c:v>
                </c:pt>
                <c:pt idx="14646">
                  <c:v>1.414213562</c:v>
                </c:pt>
                <c:pt idx="14647">
                  <c:v>0.0</c:v>
                </c:pt>
                <c:pt idx="14648">
                  <c:v>2.449489743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1.771737082</c:v>
                </c:pt>
                <c:pt idx="14654">
                  <c:v>0.0</c:v>
                </c:pt>
                <c:pt idx="14655">
                  <c:v>0.0</c:v>
                </c:pt>
                <c:pt idx="14656">
                  <c:v>3.148825025</c:v>
                </c:pt>
                <c:pt idx="14657">
                  <c:v>0.979711615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4.349677641</c:v>
                </c:pt>
                <c:pt idx="14663">
                  <c:v>0.0</c:v>
                </c:pt>
                <c:pt idx="14664">
                  <c:v>2.06227422</c:v>
                </c:pt>
                <c:pt idx="14665">
                  <c:v>0.0</c:v>
                </c:pt>
                <c:pt idx="14666">
                  <c:v>2.449489743</c:v>
                </c:pt>
                <c:pt idx="14667">
                  <c:v>1.732050808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1.703046568</c:v>
                </c:pt>
                <c:pt idx="14673">
                  <c:v>1.336316974</c:v>
                </c:pt>
                <c:pt idx="14674">
                  <c:v>3.31662479</c:v>
                </c:pt>
                <c:pt idx="14675">
                  <c:v>2.0</c:v>
                </c:pt>
                <c:pt idx="14676">
                  <c:v>0.0</c:v>
                </c:pt>
                <c:pt idx="14677">
                  <c:v>0.0</c:v>
                </c:pt>
                <c:pt idx="14678">
                  <c:v>2.289963316</c:v>
                </c:pt>
                <c:pt idx="14679">
                  <c:v>1.044202669</c:v>
                </c:pt>
                <c:pt idx="14680">
                  <c:v>0.0</c:v>
                </c:pt>
                <c:pt idx="14681">
                  <c:v>0.0</c:v>
                </c:pt>
                <c:pt idx="14682">
                  <c:v>1.600697986</c:v>
                </c:pt>
                <c:pt idx="14683">
                  <c:v>2.191949961</c:v>
                </c:pt>
                <c:pt idx="14684">
                  <c:v>2.0</c:v>
                </c:pt>
                <c:pt idx="14685">
                  <c:v>0.0</c:v>
                </c:pt>
                <c:pt idx="14686">
                  <c:v>0.0</c:v>
                </c:pt>
                <c:pt idx="14687">
                  <c:v>1.414213562</c:v>
                </c:pt>
                <c:pt idx="14688">
                  <c:v>1.024625924</c:v>
                </c:pt>
                <c:pt idx="14689">
                  <c:v>1.783806277</c:v>
                </c:pt>
                <c:pt idx="14690">
                  <c:v>2.236067977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1.550376713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2.0</c:v>
                </c:pt>
                <c:pt idx="14705">
                  <c:v>3.605908192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2.061428735</c:v>
                </c:pt>
                <c:pt idx="14711">
                  <c:v>1.602299587</c:v>
                </c:pt>
                <c:pt idx="14712">
                  <c:v>1.926702941</c:v>
                </c:pt>
                <c:pt idx="14713">
                  <c:v>2.449489743</c:v>
                </c:pt>
                <c:pt idx="14714">
                  <c:v>1.787679322</c:v>
                </c:pt>
                <c:pt idx="14715">
                  <c:v>1.427394879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2.0</c:v>
                </c:pt>
                <c:pt idx="14723">
                  <c:v>1.414213562</c:v>
                </c:pt>
                <c:pt idx="14724">
                  <c:v>1.732050808</c:v>
                </c:pt>
                <c:pt idx="14725">
                  <c:v>0.0</c:v>
                </c:pt>
                <c:pt idx="14726">
                  <c:v>0.0</c:v>
                </c:pt>
                <c:pt idx="14727">
                  <c:v>3.0</c:v>
                </c:pt>
                <c:pt idx="14728">
                  <c:v>2.0</c:v>
                </c:pt>
                <c:pt idx="14729">
                  <c:v>1.91354186</c:v>
                </c:pt>
                <c:pt idx="14730">
                  <c:v>1.197795729</c:v>
                </c:pt>
                <c:pt idx="14731">
                  <c:v>0.0</c:v>
                </c:pt>
                <c:pt idx="14732">
                  <c:v>0.0</c:v>
                </c:pt>
                <c:pt idx="14733">
                  <c:v>2.474714581</c:v>
                </c:pt>
                <c:pt idx="14734">
                  <c:v>2.858359168</c:v>
                </c:pt>
                <c:pt idx="14735">
                  <c:v>0.0</c:v>
                </c:pt>
                <c:pt idx="14736">
                  <c:v>3.16227766</c:v>
                </c:pt>
                <c:pt idx="14737">
                  <c:v>0.0</c:v>
                </c:pt>
                <c:pt idx="14738">
                  <c:v>0.0</c:v>
                </c:pt>
                <c:pt idx="14739">
                  <c:v>2.236067977</c:v>
                </c:pt>
                <c:pt idx="14740">
                  <c:v>0.0</c:v>
                </c:pt>
                <c:pt idx="14741">
                  <c:v>2.426686327</c:v>
                </c:pt>
                <c:pt idx="14742">
                  <c:v>2.343266648</c:v>
                </c:pt>
                <c:pt idx="14743">
                  <c:v>2.645751311</c:v>
                </c:pt>
                <c:pt idx="14744">
                  <c:v>1.237553866</c:v>
                </c:pt>
                <c:pt idx="14745">
                  <c:v>2.609940563</c:v>
                </c:pt>
                <c:pt idx="14746">
                  <c:v>2.227187243</c:v>
                </c:pt>
                <c:pt idx="14747">
                  <c:v>2.449489743</c:v>
                </c:pt>
                <c:pt idx="14748">
                  <c:v>0.0</c:v>
                </c:pt>
                <c:pt idx="14749">
                  <c:v>0.0</c:v>
                </c:pt>
                <c:pt idx="14750">
                  <c:v>2.191010716</c:v>
                </c:pt>
                <c:pt idx="14751">
                  <c:v>4.04890271</c:v>
                </c:pt>
                <c:pt idx="14752">
                  <c:v>0.0</c:v>
                </c:pt>
                <c:pt idx="14753">
                  <c:v>2.0</c:v>
                </c:pt>
                <c:pt idx="14754">
                  <c:v>2.645751311</c:v>
                </c:pt>
                <c:pt idx="14755">
                  <c:v>2.0</c:v>
                </c:pt>
                <c:pt idx="14756">
                  <c:v>0.0</c:v>
                </c:pt>
                <c:pt idx="14757">
                  <c:v>0.0</c:v>
                </c:pt>
                <c:pt idx="14758">
                  <c:v>1.59010209</c:v>
                </c:pt>
                <c:pt idx="14759">
                  <c:v>0.0</c:v>
                </c:pt>
                <c:pt idx="14760">
                  <c:v>1.414213562</c:v>
                </c:pt>
                <c:pt idx="14761">
                  <c:v>0.0</c:v>
                </c:pt>
                <c:pt idx="14762">
                  <c:v>3.16227766</c:v>
                </c:pt>
                <c:pt idx="14763">
                  <c:v>1.750867942</c:v>
                </c:pt>
                <c:pt idx="14764">
                  <c:v>1.075987499</c:v>
                </c:pt>
                <c:pt idx="14765">
                  <c:v>2.449489743</c:v>
                </c:pt>
                <c:pt idx="14766">
                  <c:v>4.109599625</c:v>
                </c:pt>
                <c:pt idx="14767">
                  <c:v>2.140903791</c:v>
                </c:pt>
                <c:pt idx="14768">
                  <c:v>0.0</c:v>
                </c:pt>
                <c:pt idx="14769">
                  <c:v>0.0</c:v>
                </c:pt>
                <c:pt idx="14770">
                  <c:v>4.795831523</c:v>
                </c:pt>
                <c:pt idx="14771">
                  <c:v>2.236067977</c:v>
                </c:pt>
                <c:pt idx="14772">
                  <c:v>0.0</c:v>
                </c:pt>
                <c:pt idx="14773">
                  <c:v>2.529615704</c:v>
                </c:pt>
                <c:pt idx="14774">
                  <c:v>0.0</c:v>
                </c:pt>
                <c:pt idx="14775">
                  <c:v>0.0</c:v>
                </c:pt>
                <c:pt idx="14776">
                  <c:v>1.997557797</c:v>
                </c:pt>
                <c:pt idx="14777">
                  <c:v>0.0</c:v>
                </c:pt>
                <c:pt idx="14778">
                  <c:v>2.449489743</c:v>
                </c:pt>
                <c:pt idx="14779">
                  <c:v>1.372302272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3.741657387</c:v>
                </c:pt>
                <c:pt idx="14784">
                  <c:v>1.414213562</c:v>
                </c:pt>
                <c:pt idx="14785">
                  <c:v>0.0</c:v>
                </c:pt>
                <c:pt idx="14786">
                  <c:v>0.0</c:v>
                </c:pt>
                <c:pt idx="14787">
                  <c:v>3.0</c:v>
                </c:pt>
                <c:pt idx="14788">
                  <c:v>3.605551275</c:v>
                </c:pt>
                <c:pt idx="14789">
                  <c:v>2.449489743</c:v>
                </c:pt>
                <c:pt idx="14790">
                  <c:v>1.583659407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0.175057514</c:v>
                </c:pt>
                <c:pt idx="14795">
                  <c:v>1.608942781</c:v>
                </c:pt>
                <c:pt idx="14796">
                  <c:v>3.146523334</c:v>
                </c:pt>
                <c:pt idx="14797">
                  <c:v>0.0</c:v>
                </c:pt>
                <c:pt idx="14798">
                  <c:v>0.0</c:v>
                </c:pt>
                <c:pt idx="14799">
                  <c:v>2.0</c:v>
                </c:pt>
                <c:pt idx="14800">
                  <c:v>0.0</c:v>
                </c:pt>
                <c:pt idx="14801">
                  <c:v>2.601948935</c:v>
                </c:pt>
                <c:pt idx="14802">
                  <c:v>0.0</c:v>
                </c:pt>
                <c:pt idx="14803">
                  <c:v>1.667884708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1.5313454</c:v>
                </c:pt>
                <c:pt idx="14808">
                  <c:v>2.25759168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1.414213562</c:v>
                </c:pt>
                <c:pt idx="14815">
                  <c:v>0.0</c:v>
                </c:pt>
                <c:pt idx="14816">
                  <c:v>2.0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1.553031592</c:v>
                </c:pt>
                <c:pt idx="14823">
                  <c:v>0.0</c:v>
                </c:pt>
                <c:pt idx="14824">
                  <c:v>2.449489743</c:v>
                </c:pt>
                <c:pt idx="14825">
                  <c:v>3.16227766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1.732050808</c:v>
                </c:pt>
                <c:pt idx="14831">
                  <c:v>1.732050808</c:v>
                </c:pt>
                <c:pt idx="14832">
                  <c:v>1.244079022</c:v>
                </c:pt>
                <c:pt idx="14833">
                  <c:v>0.94096455</c:v>
                </c:pt>
                <c:pt idx="14834">
                  <c:v>1.980116355</c:v>
                </c:pt>
                <c:pt idx="14835">
                  <c:v>5.0</c:v>
                </c:pt>
                <c:pt idx="14836">
                  <c:v>0.0</c:v>
                </c:pt>
                <c:pt idx="14837">
                  <c:v>3.0</c:v>
                </c:pt>
                <c:pt idx="14838">
                  <c:v>3.739860461</c:v>
                </c:pt>
                <c:pt idx="14839">
                  <c:v>0.0</c:v>
                </c:pt>
                <c:pt idx="14840">
                  <c:v>3.107212456</c:v>
                </c:pt>
                <c:pt idx="14841">
                  <c:v>1.414213562</c:v>
                </c:pt>
                <c:pt idx="14842">
                  <c:v>0.0</c:v>
                </c:pt>
                <c:pt idx="14843">
                  <c:v>0.0</c:v>
                </c:pt>
                <c:pt idx="14844">
                  <c:v>2.645751311</c:v>
                </c:pt>
                <c:pt idx="14845">
                  <c:v>2.300352896</c:v>
                </c:pt>
                <c:pt idx="14846">
                  <c:v>1.732050808</c:v>
                </c:pt>
                <c:pt idx="14847">
                  <c:v>2.645751311</c:v>
                </c:pt>
                <c:pt idx="14848">
                  <c:v>0.0</c:v>
                </c:pt>
                <c:pt idx="14849">
                  <c:v>2.0</c:v>
                </c:pt>
                <c:pt idx="14850">
                  <c:v>2.236067977</c:v>
                </c:pt>
                <c:pt idx="14851">
                  <c:v>1.662422509</c:v>
                </c:pt>
                <c:pt idx="14852">
                  <c:v>2.236067977</c:v>
                </c:pt>
                <c:pt idx="14853">
                  <c:v>0.347128855</c:v>
                </c:pt>
                <c:pt idx="14854">
                  <c:v>2.828427125</c:v>
                </c:pt>
                <c:pt idx="14855">
                  <c:v>1.414213562</c:v>
                </c:pt>
                <c:pt idx="14856">
                  <c:v>4.690415759999999</c:v>
                </c:pt>
                <c:pt idx="14857">
                  <c:v>1.732050808</c:v>
                </c:pt>
                <c:pt idx="14858">
                  <c:v>1.853255724</c:v>
                </c:pt>
                <c:pt idx="14859">
                  <c:v>0.0</c:v>
                </c:pt>
                <c:pt idx="14860">
                  <c:v>3.464101615</c:v>
                </c:pt>
                <c:pt idx="14861">
                  <c:v>4.123105626</c:v>
                </c:pt>
                <c:pt idx="14862">
                  <c:v>2.7884159</c:v>
                </c:pt>
                <c:pt idx="14863">
                  <c:v>0.0</c:v>
                </c:pt>
                <c:pt idx="14864">
                  <c:v>4.27191566</c:v>
                </c:pt>
                <c:pt idx="14865">
                  <c:v>2.828427125</c:v>
                </c:pt>
                <c:pt idx="14866">
                  <c:v>2.059875159</c:v>
                </c:pt>
                <c:pt idx="14867">
                  <c:v>2.634153492</c:v>
                </c:pt>
                <c:pt idx="14868">
                  <c:v>2.237895099</c:v>
                </c:pt>
                <c:pt idx="14869">
                  <c:v>4.582575695</c:v>
                </c:pt>
                <c:pt idx="14870">
                  <c:v>0.0</c:v>
                </c:pt>
                <c:pt idx="14871">
                  <c:v>1.414213562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2.449489743</c:v>
                </c:pt>
                <c:pt idx="14876">
                  <c:v>0.0</c:v>
                </c:pt>
                <c:pt idx="14877">
                  <c:v>2.13286311</c:v>
                </c:pt>
                <c:pt idx="14878">
                  <c:v>0.0</c:v>
                </c:pt>
                <c:pt idx="14879">
                  <c:v>1.732050808</c:v>
                </c:pt>
                <c:pt idx="14880">
                  <c:v>1.836841742</c:v>
                </c:pt>
                <c:pt idx="14881">
                  <c:v>2.449489743</c:v>
                </c:pt>
                <c:pt idx="14882">
                  <c:v>1.57902759</c:v>
                </c:pt>
                <c:pt idx="14883">
                  <c:v>1.328802591</c:v>
                </c:pt>
                <c:pt idx="14884">
                  <c:v>1.362404928</c:v>
                </c:pt>
                <c:pt idx="14885">
                  <c:v>0.0</c:v>
                </c:pt>
                <c:pt idx="14886">
                  <c:v>0.934290552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2.645751311</c:v>
                </c:pt>
                <c:pt idx="14891">
                  <c:v>0.0</c:v>
                </c:pt>
                <c:pt idx="14892">
                  <c:v>1.732050808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1.718652082</c:v>
                </c:pt>
                <c:pt idx="14898">
                  <c:v>2.0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1.732050808</c:v>
                </c:pt>
                <c:pt idx="14903">
                  <c:v>0.0</c:v>
                </c:pt>
                <c:pt idx="14904">
                  <c:v>2.0</c:v>
                </c:pt>
                <c:pt idx="14905">
                  <c:v>0.0</c:v>
                </c:pt>
                <c:pt idx="14906">
                  <c:v>2.0</c:v>
                </c:pt>
                <c:pt idx="14907">
                  <c:v>1.414213562</c:v>
                </c:pt>
                <c:pt idx="14908">
                  <c:v>1.405980989</c:v>
                </c:pt>
                <c:pt idx="14909">
                  <c:v>1.399651153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3.31662479</c:v>
                </c:pt>
                <c:pt idx="14914">
                  <c:v>2.612400766</c:v>
                </c:pt>
                <c:pt idx="14915">
                  <c:v>3.008189542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1.732050808</c:v>
                </c:pt>
                <c:pt idx="14920">
                  <c:v>0.0</c:v>
                </c:pt>
                <c:pt idx="14921">
                  <c:v>3.625154575</c:v>
                </c:pt>
                <c:pt idx="14922">
                  <c:v>2.0</c:v>
                </c:pt>
                <c:pt idx="14923">
                  <c:v>2.926867039</c:v>
                </c:pt>
                <c:pt idx="14924">
                  <c:v>0.0</c:v>
                </c:pt>
                <c:pt idx="14925">
                  <c:v>3.464101615</c:v>
                </c:pt>
                <c:pt idx="14926">
                  <c:v>4.795831523</c:v>
                </c:pt>
                <c:pt idx="14927">
                  <c:v>0.0</c:v>
                </c:pt>
                <c:pt idx="14928">
                  <c:v>0.0</c:v>
                </c:pt>
                <c:pt idx="14929">
                  <c:v>1.414213562</c:v>
                </c:pt>
                <c:pt idx="14930">
                  <c:v>1.414213562</c:v>
                </c:pt>
                <c:pt idx="14931">
                  <c:v>0.0</c:v>
                </c:pt>
                <c:pt idx="14932">
                  <c:v>2.0</c:v>
                </c:pt>
                <c:pt idx="14933">
                  <c:v>2.236067977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2.05842904</c:v>
                </c:pt>
                <c:pt idx="14938">
                  <c:v>1.414213562</c:v>
                </c:pt>
                <c:pt idx="14939">
                  <c:v>2.086720806</c:v>
                </c:pt>
                <c:pt idx="14940">
                  <c:v>0.931618101</c:v>
                </c:pt>
                <c:pt idx="14941">
                  <c:v>2.645751311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2.08504194</c:v>
                </c:pt>
                <c:pt idx="14946">
                  <c:v>2.236067977</c:v>
                </c:pt>
                <c:pt idx="14947">
                  <c:v>0.0</c:v>
                </c:pt>
                <c:pt idx="14948">
                  <c:v>1.414213562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1.736357256</c:v>
                </c:pt>
                <c:pt idx="14953">
                  <c:v>1.786859329</c:v>
                </c:pt>
                <c:pt idx="14954">
                  <c:v>0.0</c:v>
                </c:pt>
                <c:pt idx="14955">
                  <c:v>2.236067977</c:v>
                </c:pt>
                <c:pt idx="14956">
                  <c:v>1.187560487</c:v>
                </c:pt>
                <c:pt idx="14957">
                  <c:v>2.236067977</c:v>
                </c:pt>
                <c:pt idx="14958">
                  <c:v>0.0</c:v>
                </c:pt>
                <c:pt idx="14959">
                  <c:v>2.449489743</c:v>
                </c:pt>
                <c:pt idx="14960">
                  <c:v>0.0</c:v>
                </c:pt>
                <c:pt idx="14961">
                  <c:v>0.0</c:v>
                </c:pt>
                <c:pt idx="14962">
                  <c:v>4.370677516</c:v>
                </c:pt>
                <c:pt idx="14963">
                  <c:v>0.0</c:v>
                </c:pt>
                <c:pt idx="14964">
                  <c:v>1.414213562</c:v>
                </c:pt>
                <c:pt idx="14965">
                  <c:v>2.236067977</c:v>
                </c:pt>
                <c:pt idx="14966">
                  <c:v>1.909517051</c:v>
                </c:pt>
                <c:pt idx="14967">
                  <c:v>2.191773757</c:v>
                </c:pt>
                <c:pt idx="14968">
                  <c:v>2.449489743</c:v>
                </c:pt>
                <c:pt idx="14969">
                  <c:v>1.96877128</c:v>
                </c:pt>
                <c:pt idx="14970">
                  <c:v>0.0</c:v>
                </c:pt>
                <c:pt idx="14971">
                  <c:v>0.0</c:v>
                </c:pt>
                <c:pt idx="14972">
                  <c:v>4.123105626</c:v>
                </c:pt>
                <c:pt idx="14973">
                  <c:v>0.661205296</c:v>
                </c:pt>
                <c:pt idx="14974">
                  <c:v>2.864960326</c:v>
                </c:pt>
                <c:pt idx="14975">
                  <c:v>0.0</c:v>
                </c:pt>
                <c:pt idx="14976">
                  <c:v>2.236067977</c:v>
                </c:pt>
                <c:pt idx="14977">
                  <c:v>0.0</c:v>
                </c:pt>
                <c:pt idx="14978">
                  <c:v>2.0</c:v>
                </c:pt>
                <c:pt idx="14979">
                  <c:v>0.0</c:v>
                </c:pt>
                <c:pt idx="14980">
                  <c:v>0.0</c:v>
                </c:pt>
                <c:pt idx="14981">
                  <c:v>1.464107666</c:v>
                </c:pt>
                <c:pt idx="14982">
                  <c:v>0.0</c:v>
                </c:pt>
                <c:pt idx="14983">
                  <c:v>1.363104052</c:v>
                </c:pt>
                <c:pt idx="14984">
                  <c:v>0.0</c:v>
                </c:pt>
                <c:pt idx="14985">
                  <c:v>1.68819157</c:v>
                </c:pt>
                <c:pt idx="14986">
                  <c:v>0.0</c:v>
                </c:pt>
                <c:pt idx="14987">
                  <c:v>1.732050808</c:v>
                </c:pt>
                <c:pt idx="14988">
                  <c:v>1.027486882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0.559235659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1.732050808</c:v>
                </c:pt>
                <c:pt idx="14999">
                  <c:v>1.114501454</c:v>
                </c:pt>
                <c:pt idx="15000">
                  <c:v>1.635779117</c:v>
                </c:pt>
                <c:pt idx="15001">
                  <c:v>1.732050808</c:v>
                </c:pt>
                <c:pt idx="15002">
                  <c:v>3.0</c:v>
                </c:pt>
                <c:pt idx="15003">
                  <c:v>0.0</c:v>
                </c:pt>
                <c:pt idx="15004">
                  <c:v>1.732050808</c:v>
                </c:pt>
                <c:pt idx="15005">
                  <c:v>0.0</c:v>
                </c:pt>
                <c:pt idx="15006">
                  <c:v>3.741657387</c:v>
                </c:pt>
                <c:pt idx="15007">
                  <c:v>3.101921932</c:v>
                </c:pt>
                <c:pt idx="15008">
                  <c:v>1.091897946</c:v>
                </c:pt>
                <c:pt idx="15009">
                  <c:v>0.0</c:v>
                </c:pt>
                <c:pt idx="15010">
                  <c:v>0.0</c:v>
                </c:pt>
                <c:pt idx="15011">
                  <c:v>1.732050808</c:v>
                </c:pt>
                <c:pt idx="15012">
                  <c:v>0.0</c:v>
                </c:pt>
                <c:pt idx="15013">
                  <c:v>2.449489743</c:v>
                </c:pt>
                <c:pt idx="15014">
                  <c:v>3.31662479</c:v>
                </c:pt>
                <c:pt idx="15015">
                  <c:v>0.0</c:v>
                </c:pt>
                <c:pt idx="15016">
                  <c:v>3.741657387</c:v>
                </c:pt>
                <c:pt idx="15017">
                  <c:v>0.0</c:v>
                </c:pt>
                <c:pt idx="15018">
                  <c:v>1.414213562</c:v>
                </c:pt>
                <c:pt idx="15019">
                  <c:v>2.697662185</c:v>
                </c:pt>
                <c:pt idx="15020">
                  <c:v>3.244962501</c:v>
                </c:pt>
                <c:pt idx="15021">
                  <c:v>3.237447803</c:v>
                </c:pt>
                <c:pt idx="15022">
                  <c:v>1.291173495</c:v>
                </c:pt>
                <c:pt idx="15023">
                  <c:v>2.42769681</c:v>
                </c:pt>
                <c:pt idx="15024">
                  <c:v>0.0</c:v>
                </c:pt>
                <c:pt idx="15025">
                  <c:v>1.732050808</c:v>
                </c:pt>
                <c:pt idx="15026">
                  <c:v>2.0</c:v>
                </c:pt>
                <c:pt idx="15027">
                  <c:v>0.0</c:v>
                </c:pt>
                <c:pt idx="15028">
                  <c:v>3.020856495</c:v>
                </c:pt>
                <c:pt idx="15029">
                  <c:v>2.0</c:v>
                </c:pt>
                <c:pt idx="15030">
                  <c:v>2.794043656</c:v>
                </c:pt>
                <c:pt idx="15031">
                  <c:v>1.414213562</c:v>
                </c:pt>
                <c:pt idx="15032">
                  <c:v>2.236067977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2.227769175</c:v>
                </c:pt>
                <c:pt idx="15039">
                  <c:v>2.027068484</c:v>
                </c:pt>
                <c:pt idx="15040">
                  <c:v>1.414213562</c:v>
                </c:pt>
                <c:pt idx="15041">
                  <c:v>0.766384677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1.819579004</c:v>
                </c:pt>
                <c:pt idx="15047">
                  <c:v>0.0</c:v>
                </c:pt>
                <c:pt idx="15048">
                  <c:v>2.664680784</c:v>
                </c:pt>
                <c:pt idx="15049">
                  <c:v>0.0</c:v>
                </c:pt>
                <c:pt idx="15050">
                  <c:v>2.449489743</c:v>
                </c:pt>
                <c:pt idx="15051">
                  <c:v>5.101680934</c:v>
                </c:pt>
                <c:pt idx="15052">
                  <c:v>1.414213562</c:v>
                </c:pt>
                <c:pt idx="15053">
                  <c:v>1.9844565</c:v>
                </c:pt>
                <c:pt idx="15054">
                  <c:v>0.0</c:v>
                </c:pt>
                <c:pt idx="15055">
                  <c:v>0.0</c:v>
                </c:pt>
                <c:pt idx="15056">
                  <c:v>1.414213562</c:v>
                </c:pt>
                <c:pt idx="15057">
                  <c:v>1.209502354</c:v>
                </c:pt>
                <c:pt idx="15058">
                  <c:v>1.414213562</c:v>
                </c:pt>
                <c:pt idx="15059">
                  <c:v>2.515490678</c:v>
                </c:pt>
                <c:pt idx="15060">
                  <c:v>2.629915953</c:v>
                </c:pt>
                <c:pt idx="15061">
                  <c:v>2.33618221</c:v>
                </c:pt>
                <c:pt idx="15062">
                  <c:v>2.231005021</c:v>
                </c:pt>
                <c:pt idx="15063">
                  <c:v>1.732050808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2.0</c:v>
                </c:pt>
                <c:pt idx="15069">
                  <c:v>3.31662479</c:v>
                </c:pt>
                <c:pt idx="15070">
                  <c:v>1.732050808</c:v>
                </c:pt>
                <c:pt idx="15071">
                  <c:v>2.363337094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2.682228399</c:v>
                </c:pt>
                <c:pt idx="15077">
                  <c:v>0.0</c:v>
                </c:pt>
                <c:pt idx="15078">
                  <c:v>3.741657387</c:v>
                </c:pt>
                <c:pt idx="15079">
                  <c:v>3.741657387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3.834453011</c:v>
                </c:pt>
                <c:pt idx="15084">
                  <c:v>3.741657387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2.236067977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2.763696255</c:v>
                </c:pt>
                <c:pt idx="15093">
                  <c:v>1.557977687</c:v>
                </c:pt>
                <c:pt idx="15094">
                  <c:v>0.0</c:v>
                </c:pt>
                <c:pt idx="15095">
                  <c:v>2.236067977</c:v>
                </c:pt>
                <c:pt idx="15096">
                  <c:v>3.437211856</c:v>
                </c:pt>
                <c:pt idx="15097">
                  <c:v>0.399650912</c:v>
                </c:pt>
                <c:pt idx="15098">
                  <c:v>1.414213562</c:v>
                </c:pt>
                <c:pt idx="15099">
                  <c:v>1.414213562</c:v>
                </c:pt>
                <c:pt idx="15100">
                  <c:v>2.61053821</c:v>
                </c:pt>
                <c:pt idx="15101">
                  <c:v>0.0</c:v>
                </c:pt>
                <c:pt idx="15102">
                  <c:v>3.741657387</c:v>
                </c:pt>
                <c:pt idx="15103">
                  <c:v>0.0</c:v>
                </c:pt>
                <c:pt idx="15104">
                  <c:v>1.414213562</c:v>
                </c:pt>
                <c:pt idx="15105">
                  <c:v>1.158155451</c:v>
                </c:pt>
                <c:pt idx="15106">
                  <c:v>1.465642096</c:v>
                </c:pt>
                <c:pt idx="15107">
                  <c:v>1.732050808</c:v>
                </c:pt>
                <c:pt idx="15108">
                  <c:v>2.236067977</c:v>
                </c:pt>
                <c:pt idx="15109">
                  <c:v>1.732050808</c:v>
                </c:pt>
                <c:pt idx="15110">
                  <c:v>0.875182006</c:v>
                </c:pt>
                <c:pt idx="15111">
                  <c:v>2.455673175</c:v>
                </c:pt>
                <c:pt idx="15112">
                  <c:v>0.0</c:v>
                </c:pt>
                <c:pt idx="15113">
                  <c:v>3.31662479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1.567965423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1.414213562</c:v>
                </c:pt>
                <c:pt idx="15123">
                  <c:v>2.449489743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1.163589281</c:v>
                </c:pt>
                <c:pt idx="15129">
                  <c:v>0.0</c:v>
                </c:pt>
                <c:pt idx="15130">
                  <c:v>0.955228858</c:v>
                </c:pt>
                <c:pt idx="15131">
                  <c:v>0.0</c:v>
                </c:pt>
                <c:pt idx="15132">
                  <c:v>1.732050808</c:v>
                </c:pt>
                <c:pt idx="15133">
                  <c:v>2.449489743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1.414213562</c:v>
                </c:pt>
                <c:pt idx="15139">
                  <c:v>0.0</c:v>
                </c:pt>
                <c:pt idx="15140">
                  <c:v>1.414213562</c:v>
                </c:pt>
                <c:pt idx="15141">
                  <c:v>0.0</c:v>
                </c:pt>
                <c:pt idx="15142">
                  <c:v>0.0</c:v>
                </c:pt>
                <c:pt idx="15143">
                  <c:v>1.732050808</c:v>
                </c:pt>
                <c:pt idx="15144">
                  <c:v>2.0</c:v>
                </c:pt>
                <c:pt idx="15145">
                  <c:v>0.0</c:v>
                </c:pt>
                <c:pt idx="15146">
                  <c:v>1.989244473</c:v>
                </c:pt>
                <c:pt idx="15147">
                  <c:v>0.0</c:v>
                </c:pt>
                <c:pt idx="15148">
                  <c:v>0.0</c:v>
                </c:pt>
                <c:pt idx="15149">
                  <c:v>3.0</c:v>
                </c:pt>
                <c:pt idx="15150">
                  <c:v>0.0</c:v>
                </c:pt>
                <c:pt idx="15151">
                  <c:v>3.464101615</c:v>
                </c:pt>
                <c:pt idx="15152">
                  <c:v>2.05946204</c:v>
                </c:pt>
                <c:pt idx="15153">
                  <c:v>2.038636812</c:v>
                </c:pt>
                <c:pt idx="15154">
                  <c:v>1.732050808</c:v>
                </c:pt>
                <c:pt idx="15155">
                  <c:v>0.0</c:v>
                </c:pt>
                <c:pt idx="15156">
                  <c:v>0.0</c:v>
                </c:pt>
                <c:pt idx="15157">
                  <c:v>1.375701865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2.312362891</c:v>
                </c:pt>
                <c:pt idx="15162">
                  <c:v>0.0</c:v>
                </c:pt>
                <c:pt idx="15163">
                  <c:v>3.103510507</c:v>
                </c:pt>
                <c:pt idx="15164">
                  <c:v>0.0</c:v>
                </c:pt>
                <c:pt idx="15165">
                  <c:v>0.872534059</c:v>
                </c:pt>
                <c:pt idx="15166">
                  <c:v>4.135534098</c:v>
                </c:pt>
                <c:pt idx="15167">
                  <c:v>3.0</c:v>
                </c:pt>
                <c:pt idx="15168">
                  <c:v>0.0</c:v>
                </c:pt>
                <c:pt idx="15169">
                  <c:v>1.180648675</c:v>
                </c:pt>
                <c:pt idx="15170">
                  <c:v>2.0</c:v>
                </c:pt>
                <c:pt idx="15171">
                  <c:v>1.214899489</c:v>
                </c:pt>
                <c:pt idx="15172">
                  <c:v>0.0</c:v>
                </c:pt>
                <c:pt idx="15173">
                  <c:v>0.0</c:v>
                </c:pt>
                <c:pt idx="15174">
                  <c:v>3.761703858</c:v>
                </c:pt>
                <c:pt idx="15175">
                  <c:v>3.205822463</c:v>
                </c:pt>
                <c:pt idx="15176">
                  <c:v>1.90423089</c:v>
                </c:pt>
                <c:pt idx="15177">
                  <c:v>1.672832505</c:v>
                </c:pt>
                <c:pt idx="15178">
                  <c:v>0.0</c:v>
                </c:pt>
                <c:pt idx="15179">
                  <c:v>2.022836383</c:v>
                </c:pt>
                <c:pt idx="15180">
                  <c:v>0.0</c:v>
                </c:pt>
                <c:pt idx="15181">
                  <c:v>1.600942734</c:v>
                </c:pt>
                <c:pt idx="15182">
                  <c:v>1.373502445</c:v>
                </c:pt>
                <c:pt idx="15183">
                  <c:v>0.915968111</c:v>
                </c:pt>
                <c:pt idx="15184">
                  <c:v>1.249708068</c:v>
                </c:pt>
                <c:pt idx="15185">
                  <c:v>1.038015974</c:v>
                </c:pt>
                <c:pt idx="15186">
                  <c:v>2.518215897</c:v>
                </c:pt>
                <c:pt idx="15187">
                  <c:v>4.123105626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1.595400423</c:v>
                </c:pt>
                <c:pt idx="15192">
                  <c:v>0.0</c:v>
                </c:pt>
                <c:pt idx="15193">
                  <c:v>3.464101615</c:v>
                </c:pt>
                <c:pt idx="15194">
                  <c:v>1.732050808</c:v>
                </c:pt>
                <c:pt idx="15195">
                  <c:v>2.828427125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1.414213562</c:v>
                </c:pt>
                <c:pt idx="15203">
                  <c:v>1.732050808</c:v>
                </c:pt>
                <c:pt idx="15204">
                  <c:v>0.0</c:v>
                </c:pt>
                <c:pt idx="15205">
                  <c:v>0.0</c:v>
                </c:pt>
                <c:pt idx="15206">
                  <c:v>1.732050808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1.414213562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3.019324793</c:v>
                </c:pt>
                <c:pt idx="15215">
                  <c:v>2.236067977</c:v>
                </c:pt>
                <c:pt idx="15216">
                  <c:v>0.0</c:v>
                </c:pt>
                <c:pt idx="15217">
                  <c:v>2.236067977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1.990617997</c:v>
                </c:pt>
                <c:pt idx="15222">
                  <c:v>0.0</c:v>
                </c:pt>
                <c:pt idx="15223">
                  <c:v>0.0</c:v>
                </c:pt>
                <c:pt idx="15224">
                  <c:v>2.46300815</c:v>
                </c:pt>
                <c:pt idx="15225">
                  <c:v>2.532130203</c:v>
                </c:pt>
                <c:pt idx="15226">
                  <c:v>0.0</c:v>
                </c:pt>
                <c:pt idx="15227">
                  <c:v>0.0</c:v>
                </c:pt>
                <c:pt idx="15228">
                  <c:v>0.069748091</c:v>
                </c:pt>
                <c:pt idx="15229">
                  <c:v>0.0</c:v>
                </c:pt>
                <c:pt idx="15230">
                  <c:v>3.31662479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2.799509608</c:v>
                </c:pt>
                <c:pt idx="15235">
                  <c:v>2.594561625</c:v>
                </c:pt>
                <c:pt idx="15236">
                  <c:v>0.0</c:v>
                </c:pt>
                <c:pt idx="15237">
                  <c:v>3.31662479</c:v>
                </c:pt>
                <c:pt idx="15238">
                  <c:v>4.533395756</c:v>
                </c:pt>
                <c:pt idx="15239">
                  <c:v>1.732050808</c:v>
                </c:pt>
                <c:pt idx="15240">
                  <c:v>0.0</c:v>
                </c:pt>
                <c:pt idx="15241">
                  <c:v>2.449489743</c:v>
                </c:pt>
                <c:pt idx="15242">
                  <c:v>1.414213562</c:v>
                </c:pt>
                <c:pt idx="15243">
                  <c:v>1.857961542</c:v>
                </c:pt>
                <c:pt idx="15244">
                  <c:v>2.453972488</c:v>
                </c:pt>
                <c:pt idx="15245">
                  <c:v>1.924131176</c:v>
                </c:pt>
                <c:pt idx="15246">
                  <c:v>2.278898235</c:v>
                </c:pt>
                <c:pt idx="15247">
                  <c:v>2.134521856</c:v>
                </c:pt>
                <c:pt idx="15248">
                  <c:v>2.827651484</c:v>
                </c:pt>
                <c:pt idx="15249">
                  <c:v>2.16139476</c:v>
                </c:pt>
                <c:pt idx="15250">
                  <c:v>2.82386804</c:v>
                </c:pt>
                <c:pt idx="15251">
                  <c:v>3.096832769</c:v>
                </c:pt>
                <c:pt idx="15252">
                  <c:v>1.732050808</c:v>
                </c:pt>
                <c:pt idx="15253">
                  <c:v>3.605551275</c:v>
                </c:pt>
                <c:pt idx="15254">
                  <c:v>1.414213562</c:v>
                </c:pt>
                <c:pt idx="15255">
                  <c:v>3.0</c:v>
                </c:pt>
                <c:pt idx="15256">
                  <c:v>2.449489743</c:v>
                </c:pt>
                <c:pt idx="15257">
                  <c:v>0.871402165</c:v>
                </c:pt>
                <c:pt idx="15258">
                  <c:v>1.835016915</c:v>
                </c:pt>
                <c:pt idx="15259">
                  <c:v>0.0</c:v>
                </c:pt>
                <c:pt idx="15260">
                  <c:v>0.0</c:v>
                </c:pt>
                <c:pt idx="15261">
                  <c:v>2.236067977</c:v>
                </c:pt>
                <c:pt idx="15262">
                  <c:v>1.530493718</c:v>
                </c:pt>
                <c:pt idx="15263">
                  <c:v>1.414213562</c:v>
                </c:pt>
                <c:pt idx="15264">
                  <c:v>0.0</c:v>
                </c:pt>
                <c:pt idx="15265">
                  <c:v>2.018178071</c:v>
                </c:pt>
                <c:pt idx="15266">
                  <c:v>1.370993134</c:v>
                </c:pt>
                <c:pt idx="15267">
                  <c:v>2.130880268</c:v>
                </c:pt>
                <c:pt idx="15268">
                  <c:v>0.0</c:v>
                </c:pt>
                <c:pt idx="15269">
                  <c:v>0.977591881</c:v>
                </c:pt>
                <c:pt idx="15270">
                  <c:v>0.0</c:v>
                </c:pt>
                <c:pt idx="15271">
                  <c:v>1.414213562</c:v>
                </c:pt>
                <c:pt idx="15272">
                  <c:v>0.0</c:v>
                </c:pt>
                <c:pt idx="15273">
                  <c:v>2.828427125</c:v>
                </c:pt>
                <c:pt idx="15274">
                  <c:v>0.0</c:v>
                </c:pt>
                <c:pt idx="15275">
                  <c:v>0.0</c:v>
                </c:pt>
                <c:pt idx="15276">
                  <c:v>5.385164807</c:v>
                </c:pt>
                <c:pt idx="15277">
                  <c:v>1.669846649</c:v>
                </c:pt>
                <c:pt idx="15278">
                  <c:v>2.864879812</c:v>
                </c:pt>
                <c:pt idx="15279">
                  <c:v>2.139220152</c:v>
                </c:pt>
                <c:pt idx="15280">
                  <c:v>3.0</c:v>
                </c:pt>
                <c:pt idx="15281">
                  <c:v>0.963841476</c:v>
                </c:pt>
                <c:pt idx="15282">
                  <c:v>3.262441246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3.663091675</c:v>
                </c:pt>
                <c:pt idx="15287">
                  <c:v>0.0</c:v>
                </c:pt>
                <c:pt idx="15288">
                  <c:v>1.975687899</c:v>
                </c:pt>
                <c:pt idx="15289">
                  <c:v>1.366284077</c:v>
                </c:pt>
                <c:pt idx="15290">
                  <c:v>0.0</c:v>
                </c:pt>
                <c:pt idx="15291">
                  <c:v>0.0</c:v>
                </c:pt>
                <c:pt idx="15292">
                  <c:v>1.732050808</c:v>
                </c:pt>
                <c:pt idx="15293">
                  <c:v>0.0</c:v>
                </c:pt>
                <c:pt idx="15294">
                  <c:v>0.446491617</c:v>
                </c:pt>
                <c:pt idx="15295">
                  <c:v>0.0</c:v>
                </c:pt>
                <c:pt idx="15296">
                  <c:v>0.0</c:v>
                </c:pt>
                <c:pt idx="15297">
                  <c:v>2.388418495</c:v>
                </c:pt>
                <c:pt idx="15298">
                  <c:v>1.414213562</c:v>
                </c:pt>
                <c:pt idx="15299">
                  <c:v>0.0</c:v>
                </c:pt>
                <c:pt idx="15300">
                  <c:v>1.732050808</c:v>
                </c:pt>
                <c:pt idx="15301">
                  <c:v>0.0</c:v>
                </c:pt>
                <c:pt idx="15302">
                  <c:v>1.545260183</c:v>
                </c:pt>
                <c:pt idx="15303">
                  <c:v>0.0</c:v>
                </c:pt>
                <c:pt idx="15304">
                  <c:v>1.701862937</c:v>
                </c:pt>
                <c:pt idx="15305">
                  <c:v>1.880878774</c:v>
                </c:pt>
                <c:pt idx="15306">
                  <c:v>0.0</c:v>
                </c:pt>
                <c:pt idx="15307">
                  <c:v>0.0</c:v>
                </c:pt>
                <c:pt idx="15308">
                  <c:v>2.122610295</c:v>
                </c:pt>
                <c:pt idx="15309">
                  <c:v>1.414213562</c:v>
                </c:pt>
                <c:pt idx="15310">
                  <c:v>0.0</c:v>
                </c:pt>
                <c:pt idx="15311">
                  <c:v>3.383383187</c:v>
                </c:pt>
                <c:pt idx="15312">
                  <c:v>1.414213562</c:v>
                </c:pt>
                <c:pt idx="15313">
                  <c:v>3.404562373</c:v>
                </c:pt>
                <c:pt idx="15314">
                  <c:v>2.0</c:v>
                </c:pt>
                <c:pt idx="15315">
                  <c:v>2.0</c:v>
                </c:pt>
                <c:pt idx="15316">
                  <c:v>4.520307639</c:v>
                </c:pt>
                <c:pt idx="15317">
                  <c:v>3.189267587</c:v>
                </c:pt>
                <c:pt idx="15318">
                  <c:v>1.414213562</c:v>
                </c:pt>
                <c:pt idx="15319">
                  <c:v>1.732050808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2.645751311</c:v>
                </c:pt>
                <c:pt idx="15325">
                  <c:v>1.88467542</c:v>
                </c:pt>
                <c:pt idx="15326">
                  <c:v>4.22378786</c:v>
                </c:pt>
                <c:pt idx="15327">
                  <c:v>1.939062828</c:v>
                </c:pt>
                <c:pt idx="15328">
                  <c:v>2.645751311</c:v>
                </c:pt>
                <c:pt idx="15329">
                  <c:v>1.732050808</c:v>
                </c:pt>
                <c:pt idx="15330">
                  <c:v>0.0</c:v>
                </c:pt>
                <c:pt idx="15331">
                  <c:v>3.16227766</c:v>
                </c:pt>
                <c:pt idx="15332">
                  <c:v>0.927666245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3.0</c:v>
                </c:pt>
                <c:pt idx="15337">
                  <c:v>0.0</c:v>
                </c:pt>
                <c:pt idx="15338">
                  <c:v>3.637370162</c:v>
                </c:pt>
                <c:pt idx="15339">
                  <c:v>1.620463324</c:v>
                </c:pt>
                <c:pt idx="15340">
                  <c:v>2.645751311</c:v>
                </c:pt>
                <c:pt idx="15341">
                  <c:v>0.534834083</c:v>
                </c:pt>
                <c:pt idx="15342">
                  <c:v>0.0</c:v>
                </c:pt>
                <c:pt idx="15343">
                  <c:v>2.369719309</c:v>
                </c:pt>
                <c:pt idx="15344">
                  <c:v>1.159491593</c:v>
                </c:pt>
                <c:pt idx="15345">
                  <c:v>4.242640687</c:v>
                </c:pt>
                <c:pt idx="15346">
                  <c:v>4.690415759999999</c:v>
                </c:pt>
                <c:pt idx="15347">
                  <c:v>1.732050808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2.645751311</c:v>
                </c:pt>
                <c:pt idx="15353">
                  <c:v>1.883954251</c:v>
                </c:pt>
                <c:pt idx="15354">
                  <c:v>1.00167436</c:v>
                </c:pt>
                <c:pt idx="15355">
                  <c:v>0.0</c:v>
                </c:pt>
                <c:pt idx="15356">
                  <c:v>1.414213562</c:v>
                </c:pt>
                <c:pt idx="15357">
                  <c:v>0.0</c:v>
                </c:pt>
                <c:pt idx="15358">
                  <c:v>1.414213562</c:v>
                </c:pt>
                <c:pt idx="15359">
                  <c:v>3.760603414</c:v>
                </c:pt>
                <c:pt idx="15360">
                  <c:v>2.0</c:v>
                </c:pt>
                <c:pt idx="15361">
                  <c:v>3.0</c:v>
                </c:pt>
                <c:pt idx="15362">
                  <c:v>0.0</c:v>
                </c:pt>
                <c:pt idx="15363">
                  <c:v>1.732050808</c:v>
                </c:pt>
                <c:pt idx="15364">
                  <c:v>4.582575695</c:v>
                </c:pt>
                <c:pt idx="15365">
                  <c:v>0.0</c:v>
                </c:pt>
                <c:pt idx="15366">
                  <c:v>0.0</c:v>
                </c:pt>
                <c:pt idx="15367">
                  <c:v>2.236067977</c:v>
                </c:pt>
                <c:pt idx="15368">
                  <c:v>0.0</c:v>
                </c:pt>
                <c:pt idx="15369">
                  <c:v>1.414213562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5.01908383</c:v>
                </c:pt>
                <c:pt idx="15380">
                  <c:v>1.187500126</c:v>
                </c:pt>
                <c:pt idx="15381">
                  <c:v>2.0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0.669364585</c:v>
                </c:pt>
                <c:pt idx="15388">
                  <c:v>2.460061369</c:v>
                </c:pt>
                <c:pt idx="15389">
                  <c:v>3.31662479</c:v>
                </c:pt>
                <c:pt idx="15390">
                  <c:v>2.236067977</c:v>
                </c:pt>
                <c:pt idx="15391">
                  <c:v>1.492780128</c:v>
                </c:pt>
                <c:pt idx="15392">
                  <c:v>2.660490395</c:v>
                </c:pt>
                <c:pt idx="15393">
                  <c:v>3.702577443</c:v>
                </c:pt>
                <c:pt idx="15394">
                  <c:v>2.0</c:v>
                </c:pt>
                <c:pt idx="15395">
                  <c:v>0.0</c:v>
                </c:pt>
                <c:pt idx="15396">
                  <c:v>0.0</c:v>
                </c:pt>
                <c:pt idx="15397">
                  <c:v>2.828427125</c:v>
                </c:pt>
                <c:pt idx="15398">
                  <c:v>2.236067977</c:v>
                </c:pt>
                <c:pt idx="15399">
                  <c:v>3.872983346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1.274432974</c:v>
                </c:pt>
                <c:pt idx="15404">
                  <c:v>0.0</c:v>
                </c:pt>
                <c:pt idx="15405">
                  <c:v>1.45674804</c:v>
                </c:pt>
                <c:pt idx="15406">
                  <c:v>0.0</c:v>
                </c:pt>
                <c:pt idx="15407">
                  <c:v>3.006243368</c:v>
                </c:pt>
                <c:pt idx="15408">
                  <c:v>2.629605363</c:v>
                </c:pt>
                <c:pt idx="15409">
                  <c:v>0.0</c:v>
                </c:pt>
                <c:pt idx="15410">
                  <c:v>0.0</c:v>
                </c:pt>
                <c:pt idx="15411">
                  <c:v>2.49387205</c:v>
                </c:pt>
                <c:pt idx="15412">
                  <c:v>2.236067977</c:v>
                </c:pt>
                <c:pt idx="15413">
                  <c:v>1.414213562</c:v>
                </c:pt>
                <c:pt idx="15414">
                  <c:v>0.750593079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2.546167856</c:v>
                </c:pt>
                <c:pt idx="15421">
                  <c:v>1.310730389</c:v>
                </c:pt>
                <c:pt idx="15422">
                  <c:v>0.0</c:v>
                </c:pt>
                <c:pt idx="15423">
                  <c:v>0.0</c:v>
                </c:pt>
                <c:pt idx="15424">
                  <c:v>3.74902046</c:v>
                </c:pt>
                <c:pt idx="15425">
                  <c:v>3.605551275</c:v>
                </c:pt>
                <c:pt idx="15426">
                  <c:v>1.414213562</c:v>
                </c:pt>
                <c:pt idx="15427">
                  <c:v>1.414213562</c:v>
                </c:pt>
                <c:pt idx="15428">
                  <c:v>1.414213562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2.02177433</c:v>
                </c:pt>
                <c:pt idx="15433">
                  <c:v>0.0</c:v>
                </c:pt>
                <c:pt idx="15434">
                  <c:v>1.150217335</c:v>
                </c:pt>
                <c:pt idx="15435">
                  <c:v>1.49306264</c:v>
                </c:pt>
                <c:pt idx="15436">
                  <c:v>0.0</c:v>
                </c:pt>
                <c:pt idx="15437">
                  <c:v>0.0</c:v>
                </c:pt>
                <c:pt idx="15438">
                  <c:v>2.645751311</c:v>
                </c:pt>
                <c:pt idx="15439">
                  <c:v>3.07730139</c:v>
                </c:pt>
                <c:pt idx="15440">
                  <c:v>2.285712813</c:v>
                </c:pt>
                <c:pt idx="15441">
                  <c:v>1.618694664</c:v>
                </c:pt>
                <c:pt idx="15442">
                  <c:v>0.0</c:v>
                </c:pt>
                <c:pt idx="15443">
                  <c:v>0.0</c:v>
                </c:pt>
                <c:pt idx="15444">
                  <c:v>2.0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2.478685897</c:v>
                </c:pt>
                <c:pt idx="15451">
                  <c:v>2.449489743</c:v>
                </c:pt>
                <c:pt idx="15452">
                  <c:v>1.734006681</c:v>
                </c:pt>
                <c:pt idx="15453">
                  <c:v>2.0</c:v>
                </c:pt>
                <c:pt idx="15454">
                  <c:v>0.0</c:v>
                </c:pt>
                <c:pt idx="15455">
                  <c:v>1.549193338</c:v>
                </c:pt>
                <c:pt idx="15456">
                  <c:v>2.236067977</c:v>
                </c:pt>
                <c:pt idx="15457">
                  <c:v>3.31662479</c:v>
                </c:pt>
                <c:pt idx="15458">
                  <c:v>2.828427125</c:v>
                </c:pt>
                <c:pt idx="15459">
                  <c:v>0.0</c:v>
                </c:pt>
                <c:pt idx="15460">
                  <c:v>2.903669928</c:v>
                </c:pt>
                <c:pt idx="15461">
                  <c:v>2.449489743</c:v>
                </c:pt>
                <c:pt idx="15462">
                  <c:v>1.414213562</c:v>
                </c:pt>
                <c:pt idx="15463">
                  <c:v>0.0</c:v>
                </c:pt>
                <c:pt idx="15464">
                  <c:v>3.170042559</c:v>
                </c:pt>
                <c:pt idx="15465">
                  <c:v>3.071837876</c:v>
                </c:pt>
                <c:pt idx="15466">
                  <c:v>0.0</c:v>
                </c:pt>
                <c:pt idx="15467">
                  <c:v>0.0</c:v>
                </c:pt>
                <c:pt idx="15468">
                  <c:v>2.449489743</c:v>
                </c:pt>
                <c:pt idx="15469">
                  <c:v>0.0</c:v>
                </c:pt>
                <c:pt idx="15470">
                  <c:v>1.414213562</c:v>
                </c:pt>
                <c:pt idx="15471">
                  <c:v>1.414213562</c:v>
                </c:pt>
                <c:pt idx="15472">
                  <c:v>2.608822097</c:v>
                </c:pt>
                <c:pt idx="15473">
                  <c:v>2.037079125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2.133577933</c:v>
                </c:pt>
                <c:pt idx="15479">
                  <c:v>0.0</c:v>
                </c:pt>
                <c:pt idx="15480">
                  <c:v>0.0</c:v>
                </c:pt>
                <c:pt idx="15481">
                  <c:v>1.414213562</c:v>
                </c:pt>
                <c:pt idx="15482">
                  <c:v>0.0</c:v>
                </c:pt>
                <c:pt idx="15483">
                  <c:v>0.0</c:v>
                </c:pt>
                <c:pt idx="15484">
                  <c:v>1.732050808</c:v>
                </c:pt>
                <c:pt idx="15485">
                  <c:v>2.645751311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2.447158495</c:v>
                </c:pt>
                <c:pt idx="15491">
                  <c:v>0.0</c:v>
                </c:pt>
                <c:pt idx="15492">
                  <c:v>2.449489743</c:v>
                </c:pt>
                <c:pt idx="15493">
                  <c:v>1.866238878</c:v>
                </c:pt>
                <c:pt idx="15494">
                  <c:v>1.732050808</c:v>
                </c:pt>
                <c:pt idx="15495">
                  <c:v>0.0</c:v>
                </c:pt>
                <c:pt idx="15496">
                  <c:v>0.0</c:v>
                </c:pt>
                <c:pt idx="15497">
                  <c:v>0.903140951</c:v>
                </c:pt>
                <c:pt idx="15498">
                  <c:v>0.0</c:v>
                </c:pt>
                <c:pt idx="15499">
                  <c:v>1.96223261</c:v>
                </c:pt>
                <c:pt idx="15500">
                  <c:v>1.349903111</c:v>
                </c:pt>
                <c:pt idx="15501">
                  <c:v>1.732050808</c:v>
                </c:pt>
                <c:pt idx="15502">
                  <c:v>3.741657387</c:v>
                </c:pt>
                <c:pt idx="15503">
                  <c:v>1.732050808</c:v>
                </c:pt>
                <c:pt idx="15504">
                  <c:v>1.414213562</c:v>
                </c:pt>
                <c:pt idx="15505">
                  <c:v>1.475686535</c:v>
                </c:pt>
                <c:pt idx="15506">
                  <c:v>2.345747762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3.853150525</c:v>
                </c:pt>
                <c:pt idx="15515">
                  <c:v>0.0</c:v>
                </c:pt>
                <c:pt idx="15516">
                  <c:v>2.449489743</c:v>
                </c:pt>
                <c:pt idx="15517">
                  <c:v>1.484300851</c:v>
                </c:pt>
                <c:pt idx="15518">
                  <c:v>3.16227766</c:v>
                </c:pt>
                <c:pt idx="15519">
                  <c:v>2.449489743</c:v>
                </c:pt>
                <c:pt idx="15520">
                  <c:v>2.645751311</c:v>
                </c:pt>
                <c:pt idx="15521">
                  <c:v>2.0</c:v>
                </c:pt>
                <c:pt idx="15522">
                  <c:v>0.0</c:v>
                </c:pt>
                <c:pt idx="15523">
                  <c:v>2.0</c:v>
                </c:pt>
                <c:pt idx="15524">
                  <c:v>4.713652535</c:v>
                </c:pt>
                <c:pt idx="15525">
                  <c:v>0.0</c:v>
                </c:pt>
                <c:pt idx="15526">
                  <c:v>0.0</c:v>
                </c:pt>
                <c:pt idx="15527">
                  <c:v>1.87859632</c:v>
                </c:pt>
                <c:pt idx="15528">
                  <c:v>2.828427125</c:v>
                </c:pt>
                <c:pt idx="15529">
                  <c:v>0.7771775</c:v>
                </c:pt>
                <c:pt idx="15530">
                  <c:v>2.913645596</c:v>
                </c:pt>
                <c:pt idx="15531">
                  <c:v>2.645751311</c:v>
                </c:pt>
                <c:pt idx="15532">
                  <c:v>0.0</c:v>
                </c:pt>
                <c:pt idx="15533">
                  <c:v>2.449489743</c:v>
                </c:pt>
                <c:pt idx="15534">
                  <c:v>0.0</c:v>
                </c:pt>
                <c:pt idx="15535">
                  <c:v>1.414213562</c:v>
                </c:pt>
                <c:pt idx="15536">
                  <c:v>2.759844043</c:v>
                </c:pt>
                <c:pt idx="15537">
                  <c:v>0.0</c:v>
                </c:pt>
                <c:pt idx="15538">
                  <c:v>2.0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3.206391274</c:v>
                </c:pt>
                <c:pt idx="15545">
                  <c:v>1.3511884</c:v>
                </c:pt>
                <c:pt idx="15546">
                  <c:v>1.640446456</c:v>
                </c:pt>
                <c:pt idx="15547">
                  <c:v>2.634792827</c:v>
                </c:pt>
                <c:pt idx="15548">
                  <c:v>0.296934715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4.331450841</c:v>
                </c:pt>
                <c:pt idx="15553">
                  <c:v>0.0</c:v>
                </c:pt>
                <c:pt idx="15554">
                  <c:v>2.523273617</c:v>
                </c:pt>
                <c:pt idx="15555">
                  <c:v>1.732050808</c:v>
                </c:pt>
                <c:pt idx="15556">
                  <c:v>0.741482671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2.298224244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0.782489868</c:v>
                </c:pt>
                <c:pt idx="15566">
                  <c:v>0.0</c:v>
                </c:pt>
                <c:pt idx="15567">
                  <c:v>2.236067977</c:v>
                </c:pt>
                <c:pt idx="15568">
                  <c:v>0.0</c:v>
                </c:pt>
                <c:pt idx="15569">
                  <c:v>2.434864009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2.0</c:v>
                </c:pt>
                <c:pt idx="15583">
                  <c:v>2.236067977</c:v>
                </c:pt>
                <c:pt idx="15584">
                  <c:v>1.414213562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2.0</c:v>
                </c:pt>
                <c:pt idx="15589">
                  <c:v>2.828427125</c:v>
                </c:pt>
                <c:pt idx="15590">
                  <c:v>1.732050808</c:v>
                </c:pt>
                <c:pt idx="15591">
                  <c:v>1.414213562</c:v>
                </c:pt>
                <c:pt idx="15592">
                  <c:v>0.0</c:v>
                </c:pt>
                <c:pt idx="15593">
                  <c:v>1.414213562</c:v>
                </c:pt>
                <c:pt idx="15594">
                  <c:v>2.0</c:v>
                </c:pt>
                <c:pt idx="15595">
                  <c:v>4.358898944</c:v>
                </c:pt>
                <c:pt idx="15596">
                  <c:v>3.464101615</c:v>
                </c:pt>
                <c:pt idx="15597">
                  <c:v>1.881065099</c:v>
                </c:pt>
                <c:pt idx="15598">
                  <c:v>2.69805993</c:v>
                </c:pt>
                <c:pt idx="15599">
                  <c:v>1.414213562</c:v>
                </c:pt>
                <c:pt idx="15600">
                  <c:v>0.0</c:v>
                </c:pt>
                <c:pt idx="15601">
                  <c:v>0.0</c:v>
                </c:pt>
                <c:pt idx="15602">
                  <c:v>2.0</c:v>
                </c:pt>
                <c:pt idx="15603">
                  <c:v>0.0</c:v>
                </c:pt>
                <c:pt idx="15604">
                  <c:v>2.236067977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2.0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1.275080981</c:v>
                </c:pt>
                <c:pt idx="15620">
                  <c:v>2.312027343</c:v>
                </c:pt>
                <c:pt idx="15621">
                  <c:v>0.0</c:v>
                </c:pt>
                <c:pt idx="15622">
                  <c:v>0.0</c:v>
                </c:pt>
                <c:pt idx="15623">
                  <c:v>1.744911976</c:v>
                </c:pt>
                <c:pt idx="15624">
                  <c:v>2.449489743</c:v>
                </c:pt>
                <c:pt idx="15625">
                  <c:v>3.071781832</c:v>
                </c:pt>
                <c:pt idx="15626">
                  <c:v>0.0</c:v>
                </c:pt>
                <c:pt idx="15627">
                  <c:v>1.168522551</c:v>
                </c:pt>
                <c:pt idx="15628">
                  <c:v>1.481950662</c:v>
                </c:pt>
                <c:pt idx="15629">
                  <c:v>1.414213562</c:v>
                </c:pt>
                <c:pt idx="15630">
                  <c:v>2.541071697</c:v>
                </c:pt>
                <c:pt idx="15631">
                  <c:v>0.0</c:v>
                </c:pt>
                <c:pt idx="15632">
                  <c:v>1.852251755</c:v>
                </c:pt>
                <c:pt idx="15633">
                  <c:v>2.645751311</c:v>
                </c:pt>
                <c:pt idx="15634">
                  <c:v>5.567764363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2.898537843</c:v>
                </c:pt>
                <c:pt idx="15640">
                  <c:v>2.145594866</c:v>
                </c:pt>
                <c:pt idx="15641">
                  <c:v>2.567047197</c:v>
                </c:pt>
                <c:pt idx="15642">
                  <c:v>0.0</c:v>
                </c:pt>
                <c:pt idx="15643">
                  <c:v>1.638836771</c:v>
                </c:pt>
                <c:pt idx="15644">
                  <c:v>2.622919987</c:v>
                </c:pt>
                <c:pt idx="15645">
                  <c:v>0.0</c:v>
                </c:pt>
                <c:pt idx="15646">
                  <c:v>2.449489743</c:v>
                </c:pt>
                <c:pt idx="15647">
                  <c:v>2.357312207</c:v>
                </c:pt>
                <c:pt idx="15648">
                  <c:v>0.431669274</c:v>
                </c:pt>
                <c:pt idx="15649">
                  <c:v>3.691873413</c:v>
                </c:pt>
                <c:pt idx="15650">
                  <c:v>0.0</c:v>
                </c:pt>
                <c:pt idx="15651">
                  <c:v>3.365564608</c:v>
                </c:pt>
                <c:pt idx="15652">
                  <c:v>3.16227766</c:v>
                </c:pt>
                <c:pt idx="15653">
                  <c:v>0.0</c:v>
                </c:pt>
                <c:pt idx="15654">
                  <c:v>0.0</c:v>
                </c:pt>
                <c:pt idx="15655">
                  <c:v>3.143111352</c:v>
                </c:pt>
                <c:pt idx="15656">
                  <c:v>1.732050808</c:v>
                </c:pt>
                <c:pt idx="15657">
                  <c:v>2.0</c:v>
                </c:pt>
                <c:pt idx="15658">
                  <c:v>0.0</c:v>
                </c:pt>
                <c:pt idx="15659">
                  <c:v>0.0</c:v>
                </c:pt>
                <c:pt idx="15660">
                  <c:v>3.186335119</c:v>
                </c:pt>
                <c:pt idx="15661">
                  <c:v>3.31662479</c:v>
                </c:pt>
                <c:pt idx="15662">
                  <c:v>0.0</c:v>
                </c:pt>
                <c:pt idx="15663">
                  <c:v>1.903126032</c:v>
                </c:pt>
                <c:pt idx="15664">
                  <c:v>0.0</c:v>
                </c:pt>
                <c:pt idx="15665">
                  <c:v>0.0</c:v>
                </c:pt>
                <c:pt idx="15666">
                  <c:v>3.230278679</c:v>
                </c:pt>
                <c:pt idx="15667">
                  <c:v>0.0</c:v>
                </c:pt>
                <c:pt idx="15668">
                  <c:v>3.0</c:v>
                </c:pt>
                <c:pt idx="15669">
                  <c:v>2.0</c:v>
                </c:pt>
                <c:pt idx="15670">
                  <c:v>0.0</c:v>
                </c:pt>
                <c:pt idx="15671">
                  <c:v>0.0</c:v>
                </c:pt>
                <c:pt idx="15672">
                  <c:v>1.858877352</c:v>
                </c:pt>
                <c:pt idx="15673">
                  <c:v>0.0</c:v>
                </c:pt>
                <c:pt idx="15674">
                  <c:v>3.741657387</c:v>
                </c:pt>
                <c:pt idx="15675">
                  <c:v>0.0</c:v>
                </c:pt>
                <c:pt idx="15676">
                  <c:v>0.0</c:v>
                </c:pt>
                <c:pt idx="15677">
                  <c:v>1.414213562</c:v>
                </c:pt>
                <c:pt idx="15678">
                  <c:v>2.0</c:v>
                </c:pt>
                <c:pt idx="15679">
                  <c:v>1.913239553</c:v>
                </c:pt>
                <c:pt idx="15680">
                  <c:v>2.0</c:v>
                </c:pt>
                <c:pt idx="15681">
                  <c:v>3.464101615</c:v>
                </c:pt>
                <c:pt idx="15682">
                  <c:v>0.0</c:v>
                </c:pt>
                <c:pt idx="15683">
                  <c:v>1.376212489</c:v>
                </c:pt>
                <c:pt idx="15684">
                  <c:v>0.0</c:v>
                </c:pt>
                <c:pt idx="15685">
                  <c:v>0.939092009</c:v>
                </c:pt>
                <c:pt idx="15686">
                  <c:v>0.870545064</c:v>
                </c:pt>
                <c:pt idx="15687">
                  <c:v>0.964487682</c:v>
                </c:pt>
                <c:pt idx="15688">
                  <c:v>1.289998141</c:v>
                </c:pt>
                <c:pt idx="15689">
                  <c:v>3.41715615</c:v>
                </c:pt>
                <c:pt idx="15690">
                  <c:v>2.645751311</c:v>
                </c:pt>
                <c:pt idx="15691">
                  <c:v>0.0</c:v>
                </c:pt>
                <c:pt idx="15692">
                  <c:v>1.732050808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2.982526743</c:v>
                </c:pt>
                <c:pt idx="15698">
                  <c:v>0.0</c:v>
                </c:pt>
                <c:pt idx="15699">
                  <c:v>4.123105626</c:v>
                </c:pt>
                <c:pt idx="15700">
                  <c:v>0.0</c:v>
                </c:pt>
                <c:pt idx="15701">
                  <c:v>0.341086403</c:v>
                </c:pt>
                <c:pt idx="15702">
                  <c:v>2.710941084</c:v>
                </c:pt>
                <c:pt idx="15703">
                  <c:v>2.529243225</c:v>
                </c:pt>
                <c:pt idx="15704">
                  <c:v>0.0</c:v>
                </c:pt>
                <c:pt idx="15705">
                  <c:v>2.449489743</c:v>
                </c:pt>
                <c:pt idx="15706">
                  <c:v>0.0</c:v>
                </c:pt>
                <c:pt idx="15707">
                  <c:v>3.872983346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3.963707017</c:v>
                </c:pt>
                <c:pt idx="15712">
                  <c:v>2.0</c:v>
                </c:pt>
                <c:pt idx="15713">
                  <c:v>0.0</c:v>
                </c:pt>
                <c:pt idx="15714">
                  <c:v>3.325439701</c:v>
                </c:pt>
                <c:pt idx="15715">
                  <c:v>5.175132782</c:v>
                </c:pt>
                <c:pt idx="15716">
                  <c:v>0.0</c:v>
                </c:pt>
                <c:pt idx="15717">
                  <c:v>0.0</c:v>
                </c:pt>
                <c:pt idx="15718">
                  <c:v>3.741657387</c:v>
                </c:pt>
                <c:pt idx="15719">
                  <c:v>2.71216114</c:v>
                </c:pt>
                <c:pt idx="15720">
                  <c:v>2.236067977</c:v>
                </c:pt>
                <c:pt idx="15721">
                  <c:v>2.0</c:v>
                </c:pt>
                <c:pt idx="15722">
                  <c:v>1.746252307</c:v>
                </c:pt>
                <c:pt idx="15723">
                  <c:v>0.0</c:v>
                </c:pt>
                <c:pt idx="15724">
                  <c:v>4.242640687</c:v>
                </c:pt>
                <c:pt idx="15725">
                  <c:v>2.828427125</c:v>
                </c:pt>
                <c:pt idx="15726">
                  <c:v>1.732050808</c:v>
                </c:pt>
                <c:pt idx="15727">
                  <c:v>1.581174836</c:v>
                </c:pt>
                <c:pt idx="15728">
                  <c:v>0.0</c:v>
                </c:pt>
                <c:pt idx="15729">
                  <c:v>0.0</c:v>
                </c:pt>
                <c:pt idx="15730">
                  <c:v>2.236067977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1.414213562</c:v>
                </c:pt>
                <c:pt idx="15735">
                  <c:v>2.979215484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1.414213562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1.481256261</c:v>
                </c:pt>
                <c:pt idx="15749">
                  <c:v>1.284447536</c:v>
                </c:pt>
                <c:pt idx="15750">
                  <c:v>2.0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1.429707811</c:v>
                </c:pt>
                <c:pt idx="15759">
                  <c:v>2.0</c:v>
                </c:pt>
                <c:pt idx="15760">
                  <c:v>1.414213562</c:v>
                </c:pt>
                <c:pt idx="15761">
                  <c:v>0.867515156</c:v>
                </c:pt>
                <c:pt idx="15762">
                  <c:v>1.414213562</c:v>
                </c:pt>
                <c:pt idx="15763">
                  <c:v>2.121985157</c:v>
                </c:pt>
                <c:pt idx="15764">
                  <c:v>0.0</c:v>
                </c:pt>
                <c:pt idx="15765">
                  <c:v>0.0</c:v>
                </c:pt>
                <c:pt idx="15766">
                  <c:v>1.9239672</c:v>
                </c:pt>
                <c:pt idx="15767">
                  <c:v>2.236067977</c:v>
                </c:pt>
                <c:pt idx="15768">
                  <c:v>1.401904766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2.0</c:v>
                </c:pt>
                <c:pt idx="15774">
                  <c:v>4.242640687</c:v>
                </c:pt>
                <c:pt idx="15775">
                  <c:v>0.0</c:v>
                </c:pt>
                <c:pt idx="15776">
                  <c:v>2.478392536</c:v>
                </c:pt>
                <c:pt idx="15777">
                  <c:v>4.523616499</c:v>
                </c:pt>
                <c:pt idx="15778">
                  <c:v>0.0</c:v>
                </c:pt>
                <c:pt idx="15779">
                  <c:v>4.358898944</c:v>
                </c:pt>
                <c:pt idx="15780">
                  <c:v>3.0</c:v>
                </c:pt>
                <c:pt idx="15781">
                  <c:v>0.0</c:v>
                </c:pt>
                <c:pt idx="15782">
                  <c:v>0.0</c:v>
                </c:pt>
                <c:pt idx="15783">
                  <c:v>1.732050808</c:v>
                </c:pt>
                <c:pt idx="15784">
                  <c:v>2.449489743</c:v>
                </c:pt>
                <c:pt idx="15785">
                  <c:v>1.414213562</c:v>
                </c:pt>
                <c:pt idx="15786">
                  <c:v>0.0</c:v>
                </c:pt>
                <c:pt idx="15787">
                  <c:v>0.0</c:v>
                </c:pt>
                <c:pt idx="15788">
                  <c:v>1.948536506</c:v>
                </c:pt>
                <c:pt idx="15789">
                  <c:v>2.400933478</c:v>
                </c:pt>
                <c:pt idx="15790">
                  <c:v>3.605551275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3.0</c:v>
                </c:pt>
                <c:pt idx="15796">
                  <c:v>0.0</c:v>
                </c:pt>
                <c:pt idx="15797">
                  <c:v>4.058813713</c:v>
                </c:pt>
                <c:pt idx="15798">
                  <c:v>1.55081419</c:v>
                </c:pt>
                <c:pt idx="15799">
                  <c:v>5.477225575</c:v>
                </c:pt>
                <c:pt idx="15800">
                  <c:v>2.0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0.6591954</c:v>
                </c:pt>
                <c:pt idx="15805">
                  <c:v>1.360342924</c:v>
                </c:pt>
                <c:pt idx="15806">
                  <c:v>0.0</c:v>
                </c:pt>
                <c:pt idx="15807">
                  <c:v>0.0</c:v>
                </c:pt>
                <c:pt idx="15808">
                  <c:v>3.179045058</c:v>
                </c:pt>
                <c:pt idx="15809">
                  <c:v>3.605551275</c:v>
                </c:pt>
                <c:pt idx="15810">
                  <c:v>2.207560976</c:v>
                </c:pt>
                <c:pt idx="15811">
                  <c:v>0.0</c:v>
                </c:pt>
                <c:pt idx="15812">
                  <c:v>1.414213562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3.006728221</c:v>
                </c:pt>
                <c:pt idx="15817">
                  <c:v>1.102238259</c:v>
                </c:pt>
                <c:pt idx="15818">
                  <c:v>0.0</c:v>
                </c:pt>
                <c:pt idx="15819">
                  <c:v>0.0</c:v>
                </c:pt>
                <c:pt idx="15820">
                  <c:v>1.732050808</c:v>
                </c:pt>
                <c:pt idx="15821">
                  <c:v>1.414213562</c:v>
                </c:pt>
                <c:pt idx="15822">
                  <c:v>3.317568992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3.16227766</c:v>
                </c:pt>
                <c:pt idx="15827">
                  <c:v>3.0</c:v>
                </c:pt>
                <c:pt idx="15828">
                  <c:v>2.0</c:v>
                </c:pt>
                <c:pt idx="15829">
                  <c:v>2.828427125</c:v>
                </c:pt>
                <c:pt idx="15830">
                  <c:v>0.0</c:v>
                </c:pt>
                <c:pt idx="15831">
                  <c:v>5.567764363</c:v>
                </c:pt>
                <c:pt idx="15832">
                  <c:v>0.0</c:v>
                </c:pt>
                <c:pt idx="15833">
                  <c:v>2.569678042</c:v>
                </c:pt>
                <c:pt idx="15834">
                  <c:v>2.645751311</c:v>
                </c:pt>
                <c:pt idx="15835">
                  <c:v>1.414213562</c:v>
                </c:pt>
                <c:pt idx="15836">
                  <c:v>2.084484366</c:v>
                </c:pt>
                <c:pt idx="15837">
                  <c:v>0.0</c:v>
                </c:pt>
                <c:pt idx="15838">
                  <c:v>0.0</c:v>
                </c:pt>
                <c:pt idx="15839">
                  <c:v>1.414213562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2.0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2.539897771</c:v>
                </c:pt>
                <c:pt idx="15850">
                  <c:v>0.0</c:v>
                </c:pt>
                <c:pt idx="15851">
                  <c:v>2.236067977</c:v>
                </c:pt>
                <c:pt idx="15852">
                  <c:v>1.732050808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1.732050808</c:v>
                </c:pt>
                <c:pt idx="15857">
                  <c:v>0.0</c:v>
                </c:pt>
                <c:pt idx="15858">
                  <c:v>2.692476371</c:v>
                </c:pt>
                <c:pt idx="15859">
                  <c:v>3.449952395</c:v>
                </c:pt>
                <c:pt idx="15860">
                  <c:v>2.0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1.652162258</c:v>
                </c:pt>
                <c:pt idx="15865">
                  <c:v>3.741657387</c:v>
                </c:pt>
                <c:pt idx="15866">
                  <c:v>1.719209172</c:v>
                </c:pt>
                <c:pt idx="15867">
                  <c:v>2.645751311</c:v>
                </c:pt>
                <c:pt idx="15868">
                  <c:v>2.226875918</c:v>
                </c:pt>
                <c:pt idx="15869">
                  <c:v>2.192887734</c:v>
                </c:pt>
                <c:pt idx="15870">
                  <c:v>3.8914349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3.16227766</c:v>
                </c:pt>
                <c:pt idx="15877">
                  <c:v>1.414213562</c:v>
                </c:pt>
                <c:pt idx="15878">
                  <c:v>3.661010617</c:v>
                </c:pt>
                <c:pt idx="15879">
                  <c:v>0.0</c:v>
                </c:pt>
                <c:pt idx="15880">
                  <c:v>3.741657387</c:v>
                </c:pt>
                <c:pt idx="15881">
                  <c:v>1.732050808</c:v>
                </c:pt>
                <c:pt idx="15882">
                  <c:v>2.204349393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2.250202794</c:v>
                </c:pt>
                <c:pt idx="15893">
                  <c:v>0.0</c:v>
                </c:pt>
                <c:pt idx="15894">
                  <c:v>3.468658816</c:v>
                </c:pt>
                <c:pt idx="15895">
                  <c:v>2.024358598</c:v>
                </c:pt>
                <c:pt idx="15896">
                  <c:v>1.610555593</c:v>
                </c:pt>
                <c:pt idx="15897">
                  <c:v>2.691381018</c:v>
                </c:pt>
                <c:pt idx="15898">
                  <c:v>2.645751311</c:v>
                </c:pt>
                <c:pt idx="15899">
                  <c:v>1.414213562</c:v>
                </c:pt>
                <c:pt idx="15900">
                  <c:v>2.689440263</c:v>
                </c:pt>
                <c:pt idx="15901">
                  <c:v>3.165721375</c:v>
                </c:pt>
                <c:pt idx="15902">
                  <c:v>0.0</c:v>
                </c:pt>
                <c:pt idx="15903">
                  <c:v>0.0</c:v>
                </c:pt>
                <c:pt idx="15904">
                  <c:v>4.0</c:v>
                </c:pt>
                <c:pt idx="15905">
                  <c:v>0.0</c:v>
                </c:pt>
                <c:pt idx="15906">
                  <c:v>0.0</c:v>
                </c:pt>
                <c:pt idx="15907">
                  <c:v>1.27085247</c:v>
                </c:pt>
                <c:pt idx="15908">
                  <c:v>0.0</c:v>
                </c:pt>
                <c:pt idx="15909">
                  <c:v>1.886839929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4.358898944</c:v>
                </c:pt>
                <c:pt idx="15914">
                  <c:v>1.429886968</c:v>
                </c:pt>
                <c:pt idx="15915">
                  <c:v>0.0</c:v>
                </c:pt>
                <c:pt idx="15916">
                  <c:v>0.0</c:v>
                </c:pt>
                <c:pt idx="15917">
                  <c:v>3.327072818</c:v>
                </c:pt>
                <c:pt idx="15918">
                  <c:v>0.943773059</c:v>
                </c:pt>
                <c:pt idx="15919">
                  <c:v>2.236067977</c:v>
                </c:pt>
                <c:pt idx="15920">
                  <c:v>0.0</c:v>
                </c:pt>
                <c:pt idx="15921">
                  <c:v>1.926490473</c:v>
                </c:pt>
                <c:pt idx="15922">
                  <c:v>2.0</c:v>
                </c:pt>
                <c:pt idx="15923">
                  <c:v>0.0</c:v>
                </c:pt>
                <c:pt idx="15924">
                  <c:v>4.242640687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2.838415976</c:v>
                </c:pt>
                <c:pt idx="15929">
                  <c:v>2.449489743</c:v>
                </c:pt>
                <c:pt idx="15930">
                  <c:v>3.123328037</c:v>
                </c:pt>
                <c:pt idx="15931">
                  <c:v>3.116134132</c:v>
                </c:pt>
                <c:pt idx="15932">
                  <c:v>0.0</c:v>
                </c:pt>
                <c:pt idx="15933">
                  <c:v>3.278428915</c:v>
                </c:pt>
                <c:pt idx="15934">
                  <c:v>2.312477461</c:v>
                </c:pt>
                <c:pt idx="15935">
                  <c:v>3.665416695</c:v>
                </c:pt>
                <c:pt idx="15936">
                  <c:v>0.0</c:v>
                </c:pt>
                <c:pt idx="15937">
                  <c:v>0.0</c:v>
                </c:pt>
                <c:pt idx="15938">
                  <c:v>1.414213562</c:v>
                </c:pt>
                <c:pt idx="15939">
                  <c:v>3.543958084</c:v>
                </c:pt>
                <c:pt idx="15940">
                  <c:v>2.426222976</c:v>
                </c:pt>
                <c:pt idx="15941">
                  <c:v>1.732050808</c:v>
                </c:pt>
                <c:pt idx="15942">
                  <c:v>0.0</c:v>
                </c:pt>
                <c:pt idx="15943">
                  <c:v>2.582824891</c:v>
                </c:pt>
                <c:pt idx="15944">
                  <c:v>0.0</c:v>
                </c:pt>
                <c:pt idx="15945">
                  <c:v>1.056490689</c:v>
                </c:pt>
                <c:pt idx="15946">
                  <c:v>1.414213562</c:v>
                </c:pt>
                <c:pt idx="15947">
                  <c:v>1.005604701</c:v>
                </c:pt>
                <c:pt idx="15948">
                  <c:v>0.0</c:v>
                </c:pt>
                <c:pt idx="15949">
                  <c:v>1.853228842</c:v>
                </c:pt>
                <c:pt idx="15950">
                  <c:v>0.0</c:v>
                </c:pt>
                <c:pt idx="15951">
                  <c:v>0.0</c:v>
                </c:pt>
                <c:pt idx="15952">
                  <c:v>2.159464547</c:v>
                </c:pt>
                <c:pt idx="15953">
                  <c:v>2.201750066</c:v>
                </c:pt>
                <c:pt idx="15954">
                  <c:v>1.458705284</c:v>
                </c:pt>
                <c:pt idx="15955">
                  <c:v>3.184013158</c:v>
                </c:pt>
                <c:pt idx="15956">
                  <c:v>1.732050808</c:v>
                </c:pt>
                <c:pt idx="15957">
                  <c:v>3.16227766</c:v>
                </c:pt>
                <c:pt idx="15958">
                  <c:v>0.0</c:v>
                </c:pt>
                <c:pt idx="15959">
                  <c:v>3.31662479</c:v>
                </c:pt>
                <c:pt idx="15960">
                  <c:v>3.177400142</c:v>
                </c:pt>
                <c:pt idx="15961">
                  <c:v>0.0</c:v>
                </c:pt>
                <c:pt idx="15962">
                  <c:v>1.732050808</c:v>
                </c:pt>
                <c:pt idx="15963">
                  <c:v>0.188435764</c:v>
                </c:pt>
                <c:pt idx="15964">
                  <c:v>4.538718295</c:v>
                </c:pt>
                <c:pt idx="15965">
                  <c:v>2.347443362</c:v>
                </c:pt>
                <c:pt idx="15966">
                  <c:v>0.870266488</c:v>
                </c:pt>
                <c:pt idx="15967">
                  <c:v>1.686872012</c:v>
                </c:pt>
                <c:pt idx="15968">
                  <c:v>2.767548116</c:v>
                </c:pt>
                <c:pt idx="15969">
                  <c:v>2.608100807</c:v>
                </c:pt>
                <c:pt idx="15970">
                  <c:v>1.984137949</c:v>
                </c:pt>
                <c:pt idx="15971">
                  <c:v>0.0</c:v>
                </c:pt>
                <c:pt idx="15972">
                  <c:v>1.473476671</c:v>
                </c:pt>
                <c:pt idx="15973">
                  <c:v>5.979682619</c:v>
                </c:pt>
                <c:pt idx="15974">
                  <c:v>2.645751311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2.449489743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1.732050808</c:v>
                </c:pt>
                <c:pt idx="15987">
                  <c:v>2.449489743</c:v>
                </c:pt>
                <c:pt idx="15988">
                  <c:v>0.0</c:v>
                </c:pt>
                <c:pt idx="15989">
                  <c:v>1.414213562</c:v>
                </c:pt>
                <c:pt idx="15990">
                  <c:v>4.0</c:v>
                </c:pt>
                <c:pt idx="15991">
                  <c:v>0.0</c:v>
                </c:pt>
                <c:pt idx="15992">
                  <c:v>2.236067977</c:v>
                </c:pt>
                <c:pt idx="15993">
                  <c:v>1.415257538</c:v>
                </c:pt>
                <c:pt idx="15994">
                  <c:v>1.793686753</c:v>
                </c:pt>
                <c:pt idx="15995">
                  <c:v>0.0</c:v>
                </c:pt>
                <c:pt idx="15996">
                  <c:v>2.236067977</c:v>
                </c:pt>
                <c:pt idx="15997">
                  <c:v>2.327055366</c:v>
                </c:pt>
                <c:pt idx="15998">
                  <c:v>0.0</c:v>
                </c:pt>
                <c:pt idx="15999">
                  <c:v>1.732050808</c:v>
                </c:pt>
                <c:pt idx="16000">
                  <c:v>0.0</c:v>
                </c:pt>
                <c:pt idx="16001">
                  <c:v>2.236067977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4.663586282</c:v>
                </c:pt>
                <c:pt idx="16006">
                  <c:v>1.732050808</c:v>
                </c:pt>
                <c:pt idx="16007">
                  <c:v>0.0</c:v>
                </c:pt>
                <c:pt idx="16008">
                  <c:v>0.889616658</c:v>
                </c:pt>
                <c:pt idx="16009">
                  <c:v>1.414213562</c:v>
                </c:pt>
                <c:pt idx="16010">
                  <c:v>4.898979486</c:v>
                </c:pt>
                <c:pt idx="16011">
                  <c:v>0.0</c:v>
                </c:pt>
                <c:pt idx="16012">
                  <c:v>1.856282039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3.362264263</c:v>
                </c:pt>
                <c:pt idx="16017">
                  <c:v>0.979746797</c:v>
                </c:pt>
                <c:pt idx="16018">
                  <c:v>1.018537176</c:v>
                </c:pt>
                <c:pt idx="16019">
                  <c:v>6.423220289</c:v>
                </c:pt>
                <c:pt idx="16020">
                  <c:v>0.0</c:v>
                </c:pt>
                <c:pt idx="16021">
                  <c:v>4.260457953</c:v>
                </c:pt>
                <c:pt idx="16022">
                  <c:v>0.0</c:v>
                </c:pt>
                <c:pt idx="16023">
                  <c:v>1.996038717</c:v>
                </c:pt>
                <c:pt idx="16024">
                  <c:v>2.828427125</c:v>
                </c:pt>
                <c:pt idx="16025">
                  <c:v>2.0</c:v>
                </c:pt>
                <c:pt idx="16026">
                  <c:v>1.500577628</c:v>
                </c:pt>
                <c:pt idx="16027">
                  <c:v>0.0</c:v>
                </c:pt>
                <c:pt idx="16028">
                  <c:v>2.06093702</c:v>
                </c:pt>
                <c:pt idx="16029">
                  <c:v>1.061308089</c:v>
                </c:pt>
                <c:pt idx="16030">
                  <c:v>1.414213562</c:v>
                </c:pt>
                <c:pt idx="16031">
                  <c:v>0.93554273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1.414213562</c:v>
                </c:pt>
                <c:pt idx="16037">
                  <c:v>3.15893374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2.236067977</c:v>
                </c:pt>
                <c:pt idx="16044">
                  <c:v>0.0</c:v>
                </c:pt>
                <c:pt idx="16045">
                  <c:v>3.318486098</c:v>
                </c:pt>
                <c:pt idx="16046">
                  <c:v>5.477225575</c:v>
                </c:pt>
                <c:pt idx="16047">
                  <c:v>3.0</c:v>
                </c:pt>
                <c:pt idx="16048">
                  <c:v>0.0</c:v>
                </c:pt>
                <c:pt idx="16049">
                  <c:v>0.0</c:v>
                </c:pt>
                <c:pt idx="16050">
                  <c:v>3.741657387</c:v>
                </c:pt>
                <c:pt idx="16051">
                  <c:v>1.492757863</c:v>
                </c:pt>
                <c:pt idx="16052">
                  <c:v>1.002639075</c:v>
                </c:pt>
                <c:pt idx="16053">
                  <c:v>0.0</c:v>
                </c:pt>
                <c:pt idx="16054">
                  <c:v>0.0</c:v>
                </c:pt>
                <c:pt idx="16055">
                  <c:v>1.879969855</c:v>
                </c:pt>
                <c:pt idx="16056">
                  <c:v>2.247329117</c:v>
                </c:pt>
                <c:pt idx="16057">
                  <c:v>0.782616327</c:v>
                </c:pt>
                <c:pt idx="16058">
                  <c:v>4.787748687</c:v>
                </c:pt>
                <c:pt idx="16059">
                  <c:v>1.732050808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1.414213562</c:v>
                </c:pt>
                <c:pt idx="16067">
                  <c:v>2.236067977</c:v>
                </c:pt>
                <c:pt idx="16068">
                  <c:v>0.0</c:v>
                </c:pt>
                <c:pt idx="16069">
                  <c:v>0.0</c:v>
                </c:pt>
                <c:pt idx="16070">
                  <c:v>4.123105626</c:v>
                </c:pt>
                <c:pt idx="16071">
                  <c:v>2.236067977</c:v>
                </c:pt>
                <c:pt idx="16072">
                  <c:v>1.125704175</c:v>
                </c:pt>
                <c:pt idx="16073">
                  <c:v>0.0</c:v>
                </c:pt>
                <c:pt idx="16074">
                  <c:v>1.414213562</c:v>
                </c:pt>
                <c:pt idx="16075">
                  <c:v>0.0</c:v>
                </c:pt>
                <c:pt idx="16076">
                  <c:v>2.484874477</c:v>
                </c:pt>
                <c:pt idx="16077">
                  <c:v>2.0</c:v>
                </c:pt>
                <c:pt idx="16078">
                  <c:v>1.732050808</c:v>
                </c:pt>
                <c:pt idx="16079">
                  <c:v>0.0</c:v>
                </c:pt>
                <c:pt idx="16080">
                  <c:v>3.0</c:v>
                </c:pt>
                <c:pt idx="16081">
                  <c:v>0.0</c:v>
                </c:pt>
                <c:pt idx="16082">
                  <c:v>1.732050808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1.118507296</c:v>
                </c:pt>
                <c:pt idx="16088">
                  <c:v>0.0</c:v>
                </c:pt>
                <c:pt idx="16089">
                  <c:v>1.553252798</c:v>
                </c:pt>
                <c:pt idx="16090">
                  <c:v>1.778492932</c:v>
                </c:pt>
                <c:pt idx="16091">
                  <c:v>1.414213562</c:v>
                </c:pt>
                <c:pt idx="16092">
                  <c:v>1.51086801</c:v>
                </c:pt>
                <c:pt idx="16093">
                  <c:v>3.89880953</c:v>
                </c:pt>
                <c:pt idx="16094">
                  <c:v>1.596019159</c:v>
                </c:pt>
                <c:pt idx="16095">
                  <c:v>1.732050808</c:v>
                </c:pt>
                <c:pt idx="16096">
                  <c:v>2.524615039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1.414213562</c:v>
                </c:pt>
                <c:pt idx="16105">
                  <c:v>2.73258135</c:v>
                </c:pt>
                <c:pt idx="16106">
                  <c:v>1.732050808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2.645751311</c:v>
                </c:pt>
                <c:pt idx="16111">
                  <c:v>1.414213562</c:v>
                </c:pt>
                <c:pt idx="16112">
                  <c:v>1.732050808</c:v>
                </c:pt>
                <c:pt idx="16113">
                  <c:v>3.0</c:v>
                </c:pt>
                <c:pt idx="16114">
                  <c:v>3.16227766</c:v>
                </c:pt>
                <c:pt idx="16115">
                  <c:v>3.814127377</c:v>
                </c:pt>
                <c:pt idx="16116">
                  <c:v>1.377484745</c:v>
                </c:pt>
                <c:pt idx="16117">
                  <c:v>0.876729683</c:v>
                </c:pt>
                <c:pt idx="16118">
                  <c:v>2.449489743</c:v>
                </c:pt>
                <c:pt idx="16119">
                  <c:v>1.414213562</c:v>
                </c:pt>
                <c:pt idx="16120">
                  <c:v>0.0</c:v>
                </c:pt>
                <c:pt idx="16121">
                  <c:v>3.115302628</c:v>
                </c:pt>
                <c:pt idx="16122">
                  <c:v>1.414213562</c:v>
                </c:pt>
                <c:pt idx="16123">
                  <c:v>0.0</c:v>
                </c:pt>
                <c:pt idx="16124">
                  <c:v>1.732050808</c:v>
                </c:pt>
                <c:pt idx="16125">
                  <c:v>2.542188946</c:v>
                </c:pt>
                <c:pt idx="16126">
                  <c:v>1.707974087</c:v>
                </c:pt>
                <c:pt idx="16127">
                  <c:v>2.529606302</c:v>
                </c:pt>
                <c:pt idx="16128">
                  <c:v>7.001771257</c:v>
                </c:pt>
                <c:pt idx="16129">
                  <c:v>1.414213562</c:v>
                </c:pt>
                <c:pt idx="16130">
                  <c:v>0.0</c:v>
                </c:pt>
                <c:pt idx="16131">
                  <c:v>3.127871534</c:v>
                </c:pt>
                <c:pt idx="16132">
                  <c:v>1.414213562</c:v>
                </c:pt>
                <c:pt idx="16133">
                  <c:v>0.0</c:v>
                </c:pt>
                <c:pt idx="16134">
                  <c:v>1.94895693</c:v>
                </c:pt>
                <c:pt idx="16135">
                  <c:v>1.732050808</c:v>
                </c:pt>
                <c:pt idx="16136">
                  <c:v>1.414213562</c:v>
                </c:pt>
                <c:pt idx="16137">
                  <c:v>2.65682955</c:v>
                </c:pt>
                <c:pt idx="16138">
                  <c:v>0.0</c:v>
                </c:pt>
                <c:pt idx="16139">
                  <c:v>0.0</c:v>
                </c:pt>
                <c:pt idx="16140">
                  <c:v>3.0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2.828427125</c:v>
                </c:pt>
                <c:pt idx="16145">
                  <c:v>0.0</c:v>
                </c:pt>
                <c:pt idx="16146">
                  <c:v>0.0</c:v>
                </c:pt>
                <c:pt idx="16147">
                  <c:v>4.441434188</c:v>
                </c:pt>
                <c:pt idx="16148">
                  <c:v>0.0</c:v>
                </c:pt>
                <c:pt idx="16149">
                  <c:v>3.420608744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0.940809709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4.242640687</c:v>
                </c:pt>
                <c:pt idx="16161">
                  <c:v>1.414213562</c:v>
                </c:pt>
                <c:pt idx="16162">
                  <c:v>1.414213562</c:v>
                </c:pt>
                <c:pt idx="16163">
                  <c:v>3.080276187</c:v>
                </c:pt>
                <c:pt idx="16164">
                  <c:v>1.971331954</c:v>
                </c:pt>
                <c:pt idx="16165">
                  <c:v>0.0</c:v>
                </c:pt>
                <c:pt idx="16166">
                  <c:v>1.323987666</c:v>
                </c:pt>
                <c:pt idx="16167">
                  <c:v>1.732050808</c:v>
                </c:pt>
                <c:pt idx="16168">
                  <c:v>1.414213562</c:v>
                </c:pt>
                <c:pt idx="16169">
                  <c:v>1.09266183</c:v>
                </c:pt>
                <c:pt idx="16170">
                  <c:v>0.0</c:v>
                </c:pt>
                <c:pt idx="16171">
                  <c:v>1.978916153</c:v>
                </c:pt>
                <c:pt idx="16172">
                  <c:v>1.732050808</c:v>
                </c:pt>
                <c:pt idx="16173">
                  <c:v>0.0</c:v>
                </c:pt>
                <c:pt idx="16174">
                  <c:v>2.722605441</c:v>
                </c:pt>
                <c:pt idx="16175">
                  <c:v>0.0</c:v>
                </c:pt>
                <c:pt idx="16176">
                  <c:v>2.645751311</c:v>
                </c:pt>
                <c:pt idx="16177">
                  <c:v>1.891269056</c:v>
                </c:pt>
                <c:pt idx="16178">
                  <c:v>0.0</c:v>
                </c:pt>
                <c:pt idx="16179">
                  <c:v>0.0</c:v>
                </c:pt>
                <c:pt idx="16180">
                  <c:v>1.303632447</c:v>
                </c:pt>
                <c:pt idx="16181">
                  <c:v>2.793150453</c:v>
                </c:pt>
                <c:pt idx="16182">
                  <c:v>1.09004346</c:v>
                </c:pt>
                <c:pt idx="16183">
                  <c:v>1.414213562</c:v>
                </c:pt>
                <c:pt idx="16184">
                  <c:v>2.0</c:v>
                </c:pt>
                <c:pt idx="16185">
                  <c:v>1.729507105</c:v>
                </c:pt>
                <c:pt idx="16186">
                  <c:v>0.0</c:v>
                </c:pt>
                <c:pt idx="16187">
                  <c:v>1.732050808</c:v>
                </c:pt>
                <c:pt idx="16188">
                  <c:v>1.683396324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1.414213562</c:v>
                </c:pt>
                <c:pt idx="16193">
                  <c:v>0.0</c:v>
                </c:pt>
                <c:pt idx="16194">
                  <c:v>0.0</c:v>
                </c:pt>
                <c:pt idx="16195">
                  <c:v>2.813557676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4.0</c:v>
                </c:pt>
                <c:pt idx="16201">
                  <c:v>4.242640687</c:v>
                </c:pt>
                <c:pt idx="16202">
                  <c:v>1.646485505</c:v>
                </c:pt>
                <c:pt idx="16203">
                  <c:v>0.0</c:v>
                </c:pt>
                <c:pt idx="16204">
                  <c:v>0.0</c:v>
                </c:pt>
                <c:pt idx="16205">
                  <c:v>1.732050808</c:v>
                </c:pt>
                <c:pt idx="16206">
                  <c:v>0.0</c:v>
                </c:pt>
                <c:pt idx="16207">
                  <c:v>3.311450602</c:v>
                </c:pt>
                <c:pt idx="16208">
                  <c:v>2.373924251</c:v>
                </c:pt>
                <c:pt idx="16209">
                  <c:v>0.0</c:v>
                </c:pt>
                <c:pt idx="16210">
                  <c:v>0.0</c:v>
                </c:pt>
                <c:pt idx="16211">
                  <c:v>1.395280974</c:v>
                </c:pt>
                <c:pt idx="16212">
                  <c:v>2.33794158</c:v>
                </c:pt>
                <c:pt idx="16213">
                  <c:v>1.414213562</c:v>
                </c:pt>
                <c:pt idx="16214">
                  <c:v>0.0</c:v>
                </c:pt>
                <c:pt idx="16215">
                  <c:v>1.985042609</c:v>
                </c:pt>
                <c:pt idx="16216">
                  <c:v>1.90050725</c:v>
                </c:pt>
                <c:pt idx="16217">
                  <c:v>3.16227766</c:v>
                </c:pt>
                <c:pt idx="16218">
                  <c:v>1.347435317</c:v>
                </c:pt>
                <c:pt idx="16219">
                  <c:v>0.0</c:v>
                </c:pt>
                <c:pt idx="16220">
                  <c:v>5.477225575</c:v>
                </c:pt>
                <c:pt idx="16221">
                  <c:v>0.0</c:v>
                </c:pt>
                <c:pt idx="16222">
                  <c:v>1.766199605</c:v>
                </c:pt>
                <c:pt idx="16223">
                  <c:v>3.209686389</c:v>
                </c:pt>
                <c:pt idx="16224">
                  <c:v>1.414213562</c:v>
                </c:pt>
                <c:pt idx="16225">
                  <c:v>0.0</c:v>
                </c:pt>
                <c:pt idx="16226">
                  <c:v>4.091731019</c:v>
                </c:pt>
                <c:pt idx="16227">
                  <c:v>0.0</c:v>
                </c:pt>
                <c:pt idx="16228">
                  <c:v>2.645751311</c:v>
                </c:pt>
                <c:pt idx="16229">
                  <c:v>0.0</c:v>
                </c:pt>
                <c:pt idx="16230">
                  <c:v>0.0</c:v>
                </c:pt>
                <c:pt idx="16231">
                  <c:v>1.372067914</c:v>
                </c:pt>
                <c:pt idx="16232">
                  <c:v>0.0</c:v>
                </c:pt>
                <c:pt idx="16233">
                  <c:v>0.0</c:v>
                </c:pt>
                <c:pt idx="16234">
                  <c:v>1.823094696</c:v>
                </c:pt>
                <c:pt idx="16235">
                  <c:v>1.732050808</c:v>
                </c:pt>
                <c:pt idx="16236">
                  <c:v>2.053824717</c:v>
                </c:pt>
                <c:pt idx="16237">
                  <c:v>0.0</c:v>
                </c:pt>
                <c:pt idx="16238">
                  <c:v>2.449489743</c:v>
                </c:pt>
                <c:pt idx="16239">
                  <c:v>3.0</c:v>
                </c:pt>
                <c:pt idx="16240">
                  <c:v>3.464101615</c:v>
                </c:pt>
                <c:pt idx="16241">
                  <c:v>0.0</c:v>
                </c:pt>
                <c:pt idx="16242">
                  <c:v>2.958548358</c:v>
                </c:pt>
                <c:pt idx="16243">
                  <c:v>2.0</c:v>
                </c:pt>
                <c:pt idx="16244">
                  <c:v>0.0</c:v>
                </c:pt>
                <c:pt idx="16245">
                  <c:v>2.0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2.0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3.31662479</c:v>
                </c:pt>
                <c:pt idx="16254">
                  <c:v>2.968455989</c:v>
                </c:pt>
                <c:pt idx="16255">
                  <c:v>1.732050808</c:v>
                </c:pt>
                <c:pt idx="16256">
                  <c:v>2.0</c:v>
                </c:pt>
                <c:pt idx="16257">
                  <c:v>2.24554289</c:v>
                </c:pt>
                <c:pt idx="16258">
                  <c:v>0.573047286</c:v>
                </c:pt>
                <c:pt idx="16259">
                  <c:v>0.0</c:v>
                </c:pt>
                <c:pt idx="16260">
                  <c:v>2.322459894</c:v>
                </c:pt>
                <c:pt idx="16261">
                  <c:v>0.0</c:v>
                </c:pt>
                <c:pt idx="16262">
                  <c:v>0.0</c:v>
                </c:pt>
                <c:pt idx="16263">
                  <c:v>1.732050808</c:v>
                </c:pt>
                <c:pt idx="16264">
                  <c:v>1.732050808</c:v>
                </c:pt>
                <c:pt idx="16265">
                  <c:v>3.0</c:v>
                </c:pt>
                <c:pt idx="16266">
                  <c:v>0.0</c:v>
                </c:pt>
                <c:pt idx="16267">
                  <c:v>2.726265379</c:v>
                </c:pt>
                <c:pt idx="16268">
                  <c:v>1.414213562</c:v>
                </c:pt>
                <c:pt idx="16269">
                  <c:v>2.645751311</c:v>
                </c:pt>
                <c:pt idx="16270">
                  <c:v>1.414213562</c:v>
                </c:pt>
                <c:pt idx="16271">
                  <c:v>0.0</c:v>
                </c:pt>
                <c:pt idx="16272">
                  <c:v>0.0</c:v>
                </c:pt>
                <c:pt idx="16273">
                  <c:v>1.421768915</c:v>
                </c:pt>
                <c:pt idx="16274">
                  <c:v>0.565765382</c:v>
                </c:pt>
                <c:pt idx="16275">
                  <c:v>1.414213562</c:v>
                </c:pt>
                <c:pt idx="16276">
                  <c:v>4.117759184</c:v>
                </c:pt>
                <c:pt idx="16277">
                  <c:v>0.0</c:v>
                </c:pt>
                <c:pt idx="16278">
                  <c:v>1.713581892</c:v>
                </c:pt>
                <c:pt idx="16279">
                  <c:v>0.0</c:v>
                </c:pt>
                <c:pt idx="16280">
                  <c:v>1.414213562</c:v>
                </c:pt>
                <c:pt idx="16281">
                  <c:v>0.0</c:v>
                </c:pt>
                <c:pt idx="16282">
                  <c:v>0.0</c:v>
                </c:pt>
                <c:pt idx="16283">
                  <c:v>3.239225498</c:v>
                </c:pt>
                <c:pt idx="16284">
                  <c:v>2.0</c:v>
                </c:pt>
                <c:pt idx="16285">
                  <c:v>2.229568405</c:v>
                </c:pt>
                <c:pt idx="16286">
                  <c:v>0.0</c:v>
                </c:pt>
                <c:pt idx="16287">
                  <c:v>2.236067977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3.16227766</c:v>
                </c:pt>
                <c:pt idx="16292">
                  <c:v>0.0</c:v>
                </c:pt>
                <c:pt idx="16293">
                  <c:v>2.449489743</c:v>
                </c:pt>
                <c:pt idx="16294">
                  <c:v>0.0</c:v>
                </c:pt>
                <c:pt idx="16295">
                  <c:v>2.0</c:v>
                </c:pt>
                <c:pt idx="16296">
                  <c:v>1.569982671</c:v>
                </c:pt>
                <c:pt idx="16297">
                  <c:v>0.0</c:v>
                </c:pt>
                <c:pt idx="16298">
                  <c:v>3.985805089</c:v>
                </c:pt>
                <c:pt idx="16299">
                  <c:v>0.0</c:v>
                </c:pt>
                <c:pt idx="16300">
                  <c:v>0.0</c:v>
                </c:pt>
                <c:pt idx="16301">
                  <c:v>2.58271821</c:v>
                </c:pt>
                <c:pt idx="16302">
                  <c:v>1.823038971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3.31662479</c:v>
                </c:pt>
                <c:pt idx="16307">
                  <c:v>0.0</c:v>
                </c:pt>
                <c:pt idx="16308">
                  <c:v>3.16227766</c:v>
                </c:pt>
                <c:pt idx="16309">
                  <c:v>0.0</c:v>
                </c:pt>
                <c:pt idx="16310">
                  <c:v>3.531049108</c:v>
                </c:pt>
                <c:pt idx="16311">
                  <c:v>4.67516178</c:v>
                </c:pt>
                <c:pt idx="16312">
                  <c:v>0.0</c:v>
                </c:pt>
                <c:pt idx="16313">
                  <c:v>0.0</c:v>
                </c:pt>
                <c:pt idx="16314">
                  <c:v>2.321218551</c:v>
                </c:pt>
                <c:pt idx="16315">
                  <c:v>0.0</c:v>
                </c:pt>
                <c:pt idx="16316">
                  <c:v>3.170989698</c:v>
                </c:pt>
                <c:pt idx="16317">
                  <c:v>1.615256352</c:v>
                </c:pt>
                <c:pt idx="16318">
                  <c:v>0.0</c:v>
                </c:pt>
                <c:pt idx="16319">
                  <c:v>2.567226875</c:v>
                </c:pt>
                <c:pt idx="16320">
                  <c:v>0.0</c:v>
                </c:pt>
                <c:pt idx="16321">
                  <c:v>0.0</c:v>
                </c:pt>
                <c:pt idx="16322">
                  <c:v>1.732050808</c:v>
                </c:pt>
                <c:pt idx="16323">
                  <c:v>0.0</c:v>
                </c:pt>
                <c:pt idx="16324">
                  <c:v>0.0</c:v>
                </c:pt>
                <c:pt idx="16325">
                  <c:v>2.645751311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1.732050808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2.645751311</c:v>
                </c:pt>
                <c:pt idx="16335">
                  <c:v>0.0</c:v>
                </c:pt>
                <c:pt idx="16336">
                  <c:v>3.16227766</c:v>
                </c:pt>
                <c:pt idx="16337">
                  <c:v>0.0</c:v>
                </c:pt>
                <c:pt idx="16338">
                  <c:v>3.0</c:v>
                </c:pt>
                <c:pt idx="16339">
                  <c:v>0.0</c:v>
                </c:pt>
                <c:pt idx="16340">
                  <c:v>0.0</c:v>
                </c:pt>
                <c:pt idx="16341">
                  <c:v>1.732050808</c:v>
                </c:pt>
                <c:pt idx="16342">
                  <c:v>1.522222168</c:v>
                </c:pt>
                <c:pt idx="16343">
                  <c:v>1.414213562</c:v>
                </c:pt>
                <c:pt idx="16344">
                  <c:v>0.0</c:v>
                </c:pt>
                <c:pt idx="16345">
                  <c:v>1.347808417</c:v>
                </c:pt>
                <c:pt idx="16346">
                  <c:v>0.937993701</c:v>
                </c:pt>
                <c:pt idx="16347">
                  <c:v>0.0</c:v>
                </c:pt>
                <c:pt idx="16348">
                  <c:v>3.0</c:v>
                </c:pt>
                <c:pt idx="16349">
                  <c:v>0.0</c:v>
                </c:pt>
                <c:pt idx="16350">
                  <c:v>2.090055979</c:v>
                </c:pt>
                <c:pt idx="16351">
                  <c:v>1.534813204</c:v>
                </c:pt>
                <c:pt idx="16352">
                  <c:v>4.123105626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1.370926999</c:v>
                </c:pt>
                <c:pt idx="16359">
                  <c:v>1.732050808</c:v>
                </c:pt>
                <c:pt idx="16360">
                  <c:v>2.119900938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2.0</c:v>
                </c:pt>
                <c:pt idx="16366">
                  <c:v>1.323365696</c:v>
                </c:pt>
                <c:pt idx="16367">
                  <c:v>2.0</c:v>
                </c:pt>
                <c:pt idx="16368">
                  <c:v>1.67589607</c:v>
                </c:pt>
                <c:pt idx="16369">
                  <c:v>0.0</c:v>
                </c:pt>
                <c:pt idx="16370">
                  <c:v>2.0</c:v>
                </c:pt>
                <c:pt idx="16371">
                  <c:v>1.732050808</c:v>
                </c:pt>
                <c:pt idx="16372">
                  <c:v>0.0</c:v>
                </c:pt>
                <c:pt idx="16373">
                  <c:v>0.0</c:v>
                </c:pt>
                <c:pt idx="16374">
                  <c:v>2.0</c:v>
                </c:pt>
                <c:pt idx="16375">
                  <c:v>1.390392883</c:v>
                </c:pt>
                <c:pt idx="16376">
                  <c:v>2.236067977</c:v>
                </c:pt>
                <c:pt idx="16377">
                  <c:v>0.0</c:v>
                </c:pt>
                <c:pt idx="16378">
                  <c:v>0.0</c:v>
                </c:pt>
                <c:pt idx="16379">
                  <c:v>1.414213562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0.792706143</c:v>
                </c:pt>
                <c:pt idx="16384">
                  <c:v>0.0</c:v>
                </c:pt>
                <c:pt idx="16385">
                  <c:v>2.645751311</c:v>
                </c:pt>
                <c:pt idx="16386">
                  <c:v>2.427638086</c:v>
                </c:pt>
                <c:pt idx="16387">
                  <c:v>0.0</c:v>
                </c:pt>
                <c:pt idx="16388">
                  <c:v>2.236067977</c:v>
                </c:pt>
                <c:pt idx="16389">
                  <c:v>2.0</c:v>
                </c:pt>
                <c:pt idx="16390">
                  <c:v>1.732050808</c:v>
                </c:pt>
                <c:pt idx="16391">
                  <c:v>3.605551275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2.236067977</c:v>
                </c:pt>
                <c:pt idx="16396">
                  <c:v>2.828427125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1.414213562</c:v>
                </c:pt>
                <c:pt idx="16401">
                  <c:v>0.0</c:v>
                </c:pt>
                <c:pt idx="16402">
                  <c:v>0.0</c:v>
                </c:pt>
                <c:pt idx="16403">
                  <c:v>1.076556072</c:v>
                </c:pt>
                <c:pt idx="16404">
                  <c:v>0.0</c:v>
                </c:pt>
                <c:pt idx="16405">
                  <c:v>2.828427125</c:v>
                </c:pt>
                <c:pt idx="16406">
                  <c:v>3.16227766</c:v>
                </c:pt>
                <c:pt idx="16407">
                  <c:v>2.808583827</c:v>
                </c:pt>
                <c:pt idx="16408">
                  <c:v>0.0</c:v>
                </c:pt>
                <c:pt idx="16409">
                  <c:v>0.087499679</c:v>
                </c:pt>
                <c:pt idx="16410">
                  <c:v>1.436439496</c:v>
                </c:pt>
                <c:pt idx="16411">
                  <c:v>2.236067977</c:v>
                </c:pt>
                <c:pt idx="16412">
                  <c:v>0.0</c:v>
                </c:pt>
                <c:pt idx="16413">
                  <c:v>4.472135955</c:v>
                </c:pt>
                <c:pt idx="16414">
                  <c:v>4.708144677</c:v>
                </c:pt>
                <c:pt idx="16415">
                  <c:v>0.0</c:v>
                </c:pt>
                <c:pt idx="16416">
                  <c:v>1.990393206</c:v>
                </c:pt>
                <c:pt idx="16417">
                  <c:v>1.414213562</c:v>
                </c:pt>
                <c:pt idx="16418">
                  <c:v>3.539302239</c:v>
                </c:pt>
                <c:pt idx="16419">
                  <c:v>3.31662479</c:v>
                </c:pt>
                <c:pt idx="16420">
                  <c:v>0.0</c:v>
                </c:pt>
                <c:pt idx="16421">
                  <c:v>3.739728228</c:v>
                </c:pt>
                <c:pt idx="16422">
                  <c:v>2.449489743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2.236067977</c:v>
                </c:pt>
                <c:pt idx="16427">
                  <c:v>0.0</c:v>
                </c:pt>
                <c:pt idx="16428">
                  <c:v>0.0</c:v>
                </c:pt>
                <c:pt idx="16429">
                  <c:v>1.732050808</c:v>
                </c:pt>
                <c:pt idx="16430">
                  <c:v>1.31475653</c:v>
                </c:pt>
                <c:pt idx="16431">
                  <c:v>1.732050808</c:v>
                </c:pt>
                <c:pt idx="16432">
                  <c:v>1.968653266</c:v>
                </c:pt>
                <c:pt idx="16433">
                  <c:v>0.0</c:v>
                </c:pt>
                <c:pt idx="16434">
                  <c:v>2.112047322</c:v>
                </c:pt>
                <c:pt idx="16435">
                  <c:v>1.414213562</c:v>
                </c:pt>
                <c:pt idx="16436">
                  <c:v>0.0</c:v>
                </c:pt>
                <c:pt idx="16437">
                  <c:v>2.0</c:v>
                </c:pt>
                <c:pt idx="16438">
                  <c:v>0.0</c:v>
                </c:pt>
                <c:pt idx="16439">
                  <c:v>0.0</c:v>
                </c:pt>
                <c:pt idx="16440">
                  <c:v>1.414213562</c:v>
                </c:pt>
                <c:pt idx="16441">
                  <c:v>0.0</c:v>
                </c:pt>
                <c:pt idx="16442">
                  <c:v>2.645751311</c:v>
                </c:pt>
                <c:pt idx="16443">
                  <c:v>2.449489743</c:v>
                </c:pt>
                <c:pt idx="16444">
                  <c:v>0.0</c:v>
                </c:pt>
                <c:pt idx="16445">
                  <c:v>3.741657387</c:v>
                </c:pt>
                <c:pt idx="16446">
                  <c:v>0.0</c:v>
                </c:pt>
                <c:pt idx="16447">
                  <c:v>0.0</c:v>
                </c:pt>
                <c:pt idx="16448">
                  <c:v>2.645751311</c:v>
                </c:pt>
                <c:pt idx="16449">
                  <c:v>2.236067977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2.645751311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2.0</c:v>
                </c:pt>
                <c:pt idx="16467">
                  <c:v>0.0</c:v>
                </c:pt>
                <c:pt idx="16468">
                  <c:v>0.0</c:v>
                </c:pt>
                <c:pt idx="16469">
                  <c:v>1.244792975</c:v>
                </c:pt>
                <c:pt idx="16470">
                  <c:v>0.0</c:v>
                </c:pt>
                <c:pt idx="16471">
                  <c:v>3.605551275</c:v>
                </c:pt>
                <c:pt idx="16472">
                  <c:v>0.0</c:v>
                </c:pt>
                <c:pt idx="16473">
                  <c:v>0.829997951</c:v>
                </c:pt>
                <c:pt idx="16474">
                  <c:v>0.0</c:v>
                </c:pt>
                <c:pt idx="16475">
                  <c:v>2.236067977</c:v>
                </c:pt>
                <c:pt idx="16476">
                  <c:v>0.0</c:v>
                </c:pt>
                <c:pt idx="16477">
                  <c:v>2.912727997</c:v>
                </c:pt>
                <c:pt idx="16478">
                  <c:v>0.0</c:v>
                </c:pt>
                <c:pt idx="16479">
                  <c:v>2.449489743</c:v>
                </c:pt>
                <c:pt idx="16480">
                  <c:v>0.0</c:v>
                </c:pt>
                <c:pt idx="16481">
                  <c:v>2.236067977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0.8866594</c:v>
                </c:pt>
                <c:pt idx="16487">
                  <c:v>0.0</c:v>
                </c:pt>
                <c:pt idx="16488">
                  <c:v>1.732050808</c:v>
                </c:pt>
                <c:pt idx="16489">
                  <c:v>0.0</c:v>
                </c:pt>
                <c:pt idx="16490">
                  <c:v>1.872018087</c:v>
                </c:pt>
                <c:pt idx="16491">
                  <c:v>2.074137456</c:v>
                </c:pt>
                <c:pt idx="16492">
                  <c:v>0.0</c:v>
                </c:pt>
                <c:pt idx="16493">
                  <c:v>0.0</c:v>
                </c:pt>
                <c:pt idx="16494">
                  <c:v>2.842291871</c:v>
                </c:pt>
                <c:pt idx="16495">
                  <c:v>0.0</c:v>
                </c:pt>
                <c:pt idx="16496">
                  <c:v>0.0</c:v>
                </c:pt>
                <c:pt idx="16497">
                  <c:v>3.724155086</c:v>
                </c:pt>
                <c:pt idx="16498">
                  <c:v>3.079727685</c:v>
                </c:pt>
                <c:pt idx="16499">
                  <c:v>1.735715779</c:v>
                </c:pt>
                <c:pt idx="16500">
                  <c:v>0.0</c:v>
                </c:pt>
                <c:pt idx="16501">
                  <c:v>1.732050808</c:v>
                </c:pt>
                <c:pt idx="16502">
                  <c:v>0.922816571</c:v>
                </c:pt>
                <c:pt idx="16503">
                  <c:v>0.0</c:v>
                </c:pt>
                <c:pt idx="16504">
                  <c:v>2.847363506</c:v>
                </c:pt>
                <c:pt idx="16505">
                  <c:v>1.476284031</c:v>
                </c:pt>
                <c:pt idx="16506">
                  <c:v>0.0</c:v>
                </c:pt>
                <c:pt idx="16507">
                  <c:v>1.732050808</c:v>
                </c:pt>
                <c:pt idx="16508">
                  <c:v>0.0</c:v>
                </c:pt>
                <c:pt idx="16509">
                  <c:v>1.414213562</c:v>
                </c:pt>
                <c:pt idx="16510">
                  <c:v>0.0</c:v>
                </c:pt>
                <c:pt idx="16511">
                  <c:v>2.236067977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1.732050808</c:v>
                </c:pt>
                <c:pt idx="16517">
                  <c:v>0.0</c:v>
                </c:pt>
                <c:pt idx="16518">
                  <c:v>3.31662479</c:v>
                </c:pt>
                <c:pt idx="16519">
                  <c:v>0.875213036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2.0</c:v>
                </c:pt>
                <c:pt idx="16525">
                  <c:v>1.414213562</c:v>
                </c:pt>
                <c:pt idx="16526">
                  <c:v>1.414213562</c:v>
                </c:pt>
                <c:pt idx="16527">
                  <c:v>0.0</c:v>
                </c:pt>
                <c:pt idx="16528">
                  <c:v>2.645751311</c:v>
                </c:pt>
                <c:pt idx="16529">
                  <c:v>2.414952119</c:v>
                </c:pt>
                <c:pt idx="16530">
                  <c:v>1.814512022</c:v>
                </c:pt>
                <c:pt idx="16531">
                  <c:v>0.0</c:v>
                </c:pt>
                <c:pt idx="16532">
                  <c:v>2.137887363</c:v>
                </c:pt>
                <c:pt idx="16533">
                  <c:v>2.629047533</c:v>
                </c:pt>
                <c:pt idx="16534">
                  <c:v>1.732050808</c:v>
                </c:pt>
                <c:pt idx="16535">
                  <c:v>0.0</c:v>
                </c:pt>
                <c:pt idx="16536">
                  <c:v>1.732050808</c:v>
                </c:pt>
                <c:pt idx="16537">
                  <c:v>0.0</c:v>
                </c:pt>
                <c:pt idx="16538">
                  <c:v>0.0</c:v>
                </c:pt>
                <c:pt idx="16539">
                  <c:v>0.0</c:v>
                </c:pt>
                <c:pt idx="16540">
                  <c:v>0.0</c:v>
                </c:pt>
                <c:pt idx="16541">
                  <c:v>0.955897651</c:v>
                </c:pt>
                <c:pt idx="16542">
                  <c:v>0.0</c:v>
                </c:pt>
                <c:pt idx="16543">
                  <c:v>1.185838869</c:v>
                </c:pt>
                <c:pt idx="16544">
                  <c:v>1.414213562</c:v>
                </c:pt>
                <c:pt idx="16545">
                  <c:v>3.351692187</c:v>
                </c:pt>
                <c:pt idx="16546">
                  <c:v>0.0</c:v>
                </c:pt>
                <c:pt idx="16547">
                  <c:v>2.0</c:v>
                </c:pt>
                <c:pt idx="16548">
                  <c:v>0.0</c:v>
                </c:pt>
                <c:pt idx="16549">
                  <c:v>0.0</c:v>
                </c:pt>
                <c:pt idx="16550">
                  <c:v>0.0</c:v>
                </c:pt>
                <c:pt idx="16551">
                  <c:v>0.0</c:v>
                </c:pt>
                <c:pt idx="16552">
                  <c:v>2.236067977</c:v>
                </c:pt>
                <c:pt idx="16553">
                  <c:v>1.654489975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1.414213562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2.236067977</c:v>
                </c:pt>
                <c:pt idx="16570">
                  <c:v>0.0</c:v>
                </c:pt>
                <c:pt idx="16571">
                  <c:v>2.0</c:v>
                </c:pt>
                <c:pt idx="16572">
                  <c:v>3.740569252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4.0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2.0</c:v>
                </c:pt>
                <c:pt idx="16584">
                  <c:v>2.229724028</c:v>
                </c:pt>
                <c:pt idx="16585">
                  <c:v>0.0</c:v>
                </c:pt>
                <c:pt idx="16586">
                  <c:v>1.414213562</c:v>
                </c:pt>
                <c:pt idx="16587">
                  <c:v>1.414213562</c:v>
                </c:pt>
                <c:pt idx="16588">
                  <c:v>4.662814308</c:v>
                </c:pt>
                <c:pt idx="16589">
                  <c:v>0.0</c:v>
                </c:pt>
                <c:pt idx="16590">
                  <c:v>1.732050808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2.237947571</c:v>
                </c:pt>
                <c:pt idx="16595">
                  <c:v>2.236067977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2.645751311</c:v>
                </c:pt>
                <c:pt idx="16600">
                  <c:v>3.084450238</c:v>
                </c:pt>
                <c:pt idx="16601">
                  <c:v>0.0</c:v>
                </c:pt>
                <c:pt idx="16602">
                  <c:v>1.502849069</c:v>
                </c:pt>
                <c:pt idx="16603">
                  <c:v>1.456577414</c:v>
                </c:pt>
                <c:pt idx="16604">
                  <c:v>0.0</c:v>
                </c:pt>
                <c:pt idx="16605">
                  <c:v>0.0</c:v>
                </c:pt>
                <c:pt idx="16606">
                  <c:v>4.201600922</c:v>
                </c:pt>
                <c:pt idx="16607">
                  <c:v>0.0</c:v>
                </c:pt>
                <c:pt idx="16608">
                  <c:v>3.176754701</c:v>
                </c:pt>
                <c:pt idx="16609">
                  <c:v>1.414213562</c:v>
                </c:pt>
                <c:pt idx="16610">
                  <c:v>3.0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1.732050808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5.099019514</c:v>
                </c:pt>
                <c:pt idx="16623">
                  <c:v>0.0</c:v>
                </c:pt>
                <c:pt idx="16624">
                  <c:v>1.732050808</c:v>
                </c:pt>
                <c:pt idx="16625">
                  <c:v>0.0</c:v>
                </c:pt>
                <c:pt idx="16626">
                  <c:v>0.0</c:v>
                </c:pt>
                <c:pt idx="16627">
                  <c:v>3.16227766</c:v>
                </c:pt>
                <c:pt idx="16628">
                  <c:v>0.0</c:v>
                </c:pt>
                <c:pt idx="16629">
                  <c:v>0.0</c:v>
                </c:pt>
                <c:pt idx="16630">
                  <c:v>2.766753661</c:v>
                </c:pt>
                <c:pt idx="16631">
                  <c:v>2.449489743</c:v>
                </c:pt>
                <c:pt idx="16632">
                  <c:v>1.414213562</c:v>
                </c:pt>
                <c:pt idx="16633">
                  <c:v>3.013569324</c:v>
                </c:pt>
                <c:pt idx="16634">
                  <c:v>3.250877201</c:v>
                </c:pt>
                <c:pt idx="16635">
                  <c:v>0.0</c:v>
                </c:pt>
                <c:pt idx="16636">
                  <c:v>0.791197803</c:v>
                </c:pt>
                <c:pt idx="16637">
                  <c:v>2.145135454</c:v>
                </c:pt>
                <c:pt idx="16638">
                  <c:v>0.0</c:v>
                </c:pt>
                <c:pt idx="16639">
                  <c:v>1.414213562</c:v>
                </c:pt>
                <c:pt idx="16640">
                  <c:v>0.0</c:v>
                </c:pt>
                <c:pt idx="16641">
                  <c:v>0.0</c:v>
                </c:pt>
                <c:pt idx="16642">
                  <c:v>2.745867955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1.414213562</c:v>
                </c:pt>
                <c:pt idx="16647">
                  <c:v>0.0</c:v>
                </c:pt>
                <c:pt idx="16648">
                  <c:v>1.732050808</c:v>
                </c:pt>
                <c:pt idx="16649">
                  <c:v>0.0</c:v>
                </c:pt>
                <c:pt idx="16650">
                  <c:v>1.848749283</c:v>
                </c:pt>
                <c:pt idx="16651">
                  <c:v>2.010007841</c:v>
                </c:pt>
                <c:pt idx="16652">
                  <c:v>0.0</c:v>
                </c:pt>
                <c:pt idx="16653">
                  <c:v>1.878910713</c:v>
                </c:pt>
                <c:pt idx="16654">
                  <c:v>2.449489743</c:v>
                </c:pt>
                <c:pt idx="16655">
                  <c:v>1.377901577</c:v>
                </c:pt>
                <c:pt idx="16656">
                  <c:v>0.0</c:v>
                </c:pt>
                <c:pt idx="16657">
                  <c:v>4.795831523</c:v>
                </c:pt>
                <c:pt idx="16658">
                  <c:v>0.0</c:v>
                </c:pt>
                <c:pt idx="16659">
                  <c:v>4.0</c:v>
                </c:pt>
                <c:pt idx="16660">
                  <c:v>2.0</c:v>
                </c:pt>
                <c:pt idx="16661">
                  <c:v>2.504015468</c:v>
                </c:pt>
                <c:pt idx="16662">
                  <c:v>0.0</c:v>
                </c:pt>
                <c:pt idx="16663">
                  <c:v>3.109116247</c:v>
                </c:pt>
                <c:pt idx="16664">
                  <c:v>0.0</c:v>
                </c:pt>
                <c:pt idx="16665">
                  <c:v>1.732050808</c:v>
                </c:pt>
                <c:pt idx="16666">
                  <c:v>0.0</c:v>
                </c:pt>
                <c:pt idx="16667">
                  <c:v>0.0</c:v>
                </c:pt>
                <c:pt idx="16668">
                  <c:v>1.732050808</c:v>
                </c:pt>
                <c:pt idx="16669">
                  <c:v>1.595892059</c:v>
                </c:pt>
                <c:pt idx="16670">
                  <c:v>0.0</c:v>
                </c:pt>
                <c:pt idx="16671">
                  <c:v>1.414213562</c:v>
                </c:pt>
                <c:pt idx="16672">
                  <c:v>2.449489743</c:v>
                </c:pt>
                <c:pt idx="16673">
                  <c:v>0.0</c:v>
                </c:pt>
                <c:pt idx="16674">
                  <c:v>1.631029182</c:v>
                </c:pt>
                <c:pt idx="16675">
                  <c:v>0.0</c:v>
                </c:pt>
                <c:pt idx="16676">
                  <c:v>1.237005113</c:v>
                </c:pt>
                <c:pt idx="16677">
                  <c:v>0.0</c:v>
                </c:pt>
                <c:pt idx="16678">
                  <c:v>3.0</c:v>
                </c:pt>
                <c:pt idx="16679">
                  <c:v>2.045291121</c:v>
                </c:pt>
                <c:pt idx="16680">
                  <c:v>0.0</c:v>
                </c:pt>
                <c:pt idx="16681">
                  <c:v>4.135799212</c:v>
                </c:pt>
                <c:pt idx="16682">
                  <c:v>0.0</c:v>
                </c:pt>
                <c:pt idx="16683">
                  <c:v>0.801047706</c:v>
                </c:pt>
                <c:pt idx="16684">
                  <c:v>2.300912896</c:v>
                </c:pt>
                <c:pt idx="16685">
                  <c:v>2.449489743</c:v>
                </c:pt>
                <c:pt idx="16686">
                  <c:v>3.16227766</c:v>
                </c:pt>
                <c:pt idx="16687">
                  <c:v>0.0</c:v>
                </c:pt>
                <c:pt idx="16688">
                  <c:v>1.414213562</c:v>
                </c:pt>
                <c:pt idx="16689">
                  <c:v>3.464101615</c:v>
                </c:pt>
                <c:pt idx="16690">
                  <c:v>0.0</c:v>
                </c:pt>
                <c:pt idx="16691">
                  <c:v>2.059657541</c:v>
                </c:pt>
                <c:pt idx="16692">
                  <c:v>3.31662479</c:v>
                </c:pt>
                <c:pt idx="16693">
                  <c:v>3.605551275</c:v>
                </c:pt>
                <c:pt idx="16694">
                  <c:v>0.0</c:v>
                </c:pt>
                <c:pt idx="16695">
                  <c:v>0.0</c:v>
                </c:pt>
                <c:pt idx="16696">
                  <c:v>2.449489743</c:v>
                </c:pt>
                <c:pt idx="16697">
                  <c:v>4.176961121</c:v>
                </c:pt>
                <c:pt idx="16698">
                  <c:v>1.414213562</c:v>
                </c:pt>
                <c:pt idx="16699">
                  <c:v>0.0</c:v>
                </c:pt>
                <c:pt idx="16700">
                  <c:v>3.108469723</c:v>
                </c:pt>
                <c:pt idx="16701">
                  <c:v>0.0</c:v>
                </c:pt>
                <c:pt idx="16702">
                  <c:v>2.0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2.645751311</c:v>
                </c:pt>
                <c:pt idx="16708">
                  <c:v>1.414213562</c:v>
                </c:pt>
                <c:pt idx="16709">
                  <c:v>2.0</c:v>
                </c:pt>
                <c:pt idx="16710">
                  <c:v>2.645751311</c:v>
                </c:pt>
                <c:pt idx="16711">
                  <c:v>2.312788207</c:v>
                </c:pt>
                <c:pt idx="16712">
                  <c:v>2.595647132</c:v>
                </c:pt>
                <c:pt idx="16713">
                  <c:v>0.0</c:v>
                </c:pt>
                <c:pt idx="16714">
                  <c:v>2.0</c:v>
                </c:pt>
                <c:pt idx="16715">
                  <c:v>0.0</c:v>
                </c:pt>
                <c:pt idx="16716">
                  <c:v>0.0</c:v>
                </c:pt>
                <c:pt idx="16717">
                  <c:v>3.605551275</c:v>
                </c:pt>
                <c:pt idx="16718">
                  <c:v>2.645751311</c:v>
                </c:pt>
                <c:pt idx="16719">
                  <c:v>4.742699036</c:v>
                </c:pt>
                <c:pt idx="16720">
                  <c:v>4.538861245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4.242640687</c:v>
                </c:pt>
                <c:pt idx="16725">
                  <c:v>0.0</c:v>
                </c:pt>
                <c:pt idx="16726">
                  <c:v>0.0</c:v>
                </c:pt>
                <c:pt idx="16727">
                  <c:v>4.472135955</c:v>
                </c:pt>
                <c:pt idx="16728">
                  <c:v>0.0</c:v>
                </c:pt>
                <c:pt idx="16729">
                  <c:v>3.16227766</c:v>
                </c:pt>
                <c:pt idx="16730">
                  <c:v>3.0</c:v>
                </c:pt>
                <c:pt idx="16731">
                  <c:v>0.0</c:v>
                </c:pt>
                <c:pt idx="16732">
                  <c:v>0.0</c:v>
                </c:pt>
                <c:pt idx="16733">
                  <c:v>0.361099674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3.488482787</c:v>
                </c:pt>
                <c:pt idx="16738">
                  <c:v>0.0</c:v>
                </c:pt>
                <c:pt idx="16739">
                  <c:v>1.660302104</c:v>
                </c:pt>
                <c:pt idx="16740">
                  <c:v>0.0</c:v>
                </c:pt>
                <c:pt idx="16741">
                  <c:v>2.760731473</c:v>
                </c:pt>
                <c:pt idx="16742">
                  <c:v>0.0</c:v>
                </c:pt>
                <c:pt idx="16743">
                  <c:v>1.475265406</c:v>
                </c:pt>
                <c:pt idx="16744">
                  <c:v>2.828427125</c:v>
                </c:pt>
                <c:pt idx="16745">
                  <c:v>1.817097791</c:v>
                </c:pt>
                <c:pt idx="16746">
                  <c:v>1.732050808</c:v>
                </c:pt>
                <c:pt idx="16747">
                  <c:v>3.551652217</c:v>
                </c:pt>
                <c:pt idx="16748">
                  <c:v>7.071067812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1.504843498</c:v>
                </c:pt>
                <c:pt idx="16754">
                  <c:v>0.0</c:v>
                </c:pt>
                <c:pt idx="16755">
                  <c:v>0.0</c:v>
                </c:pt>
                <c:pt idx="16756">
                  <c:v>2.0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2.736805604</c:v>
                </c:pt>
                <c:pt idx="16761">
                  <c:v>0.0</c:v>
                </c:pt>
                <c:pt idx="16762">
                  <c:v>2.236067977</c:v>
                </c:pt>
                <c:pt idx="16763">
                  <c:v>2.116892952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1.414213562</c:v>
                </c:pt>
                <c:pt idx="16768">
                  <c:v>2.449489743</c:v>
                </c:pt>
                <c:pt idx="16769">
                  <c:v>3.798761435</c:v>
                </c:pt>
                <c:pt idx="16770">
                  <c:v>0.0</c:v>
                </c:pt>
                <c:pt idx="16771">
                  <c:v>3.599731608</c:v>
                </c:pt>
                <c:pt idx="16772">
                  <c:v>2.645751311</c:v>
                </c:pt>
                <c:pt idx="16773">
                  <c:v>1.732050808</c:v>
                </c:pt>
                <c:pt idx="16774">
                  <c:v>0.0</c:v>
                </c:pt>
                <c:pt idx="16775">
                  <c:v>4.472135955</c:v>
                </c:pt>
                <c:pt idx="16776">
                  <c:v>2.442358334</c:v>
                </c:pt>
                <c:pt idx="16777">
                  <c:v>0.0</c:v>
                </c:pt>
                <c:pt idx="16778">
                  <c:v>1.094562548</c:v>
                </c:pt>
                <c:pt idx="16779">
                  <c:v>2.117780593</c:v>
                </c:pt>
                <c:pt idx="16780">
                  <c:v>0.0</c:v>
                </c:pt>
                <c:pt idx="16781">
                  <c:v>0.0</c:v>
                </c:pt>
                <c:pt idx="16782">
                  <c:v>1.732050808</c:v>
                </c:pt>
                <c:pt idx="16783">
                  <c:v>2.304252628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2.645751311</c:v>
                </c:pt>
                <c:pt idx="16790">
                  <c:v>4.242769677</c:v>
                </c:pt>
                <c:pt idx="16791">
                  <c:v>3.0</c:v>
                </c:pt>
                <c:pt idx="16792">
                  <c:v>0.0</c:v>
                </c:pt>
                <c:pt idx="16793">
                  <c:v>3.310827841</c:v>
                </c:pt>
                <c:pt idx="16794">
                  <c:v>0.0</c:v>
                </c:pt>
                <c:pt idx="16795">
                  <c:v>0.0</c:v>
                </c:pt>
                <c:pt idx="16796">
                  <c:v>3.175455354</c:v>
                </c:pt>
                <c:pt idx="16797">
                  <c:v>0.0</c:v>
                </c:pt>
                <c:pt idx="16798">
                  <c:v>0.0</c:v>
                </c:pt>
                <c:pt idx="16799">
                  <c:v>1.241158024</c:v>
                </c:pt>
                <c:pt idx="16800">
                  <c:v>0.0</c:v>
                </c:pt>
                <c:pt idx="16801">
                  <c:v>1.884715817</c:v>
                </c:pt>
                <c:pt idx="16802">
                  <c:v>2.645751311</c:v>
                </c:pt>
                <c:pt idx="16803">
                  <c:v>0.0</c:v>
                </c:pt>
                <c:pt idx="16804">
                  <c:v>1.437061463</c:v>
                </c:pt>
                <c:pt idx="16805">
                  <c:v>1.414213562</c:v>
                </c:pt>
                <c:pt idx="16806">
                  <c:v>0.0</c:v>
                </c:pt>
                <c:pt idx="16807">
                  <c:v>3.633677175</c:v>
                </c:pt>
                <c:pt idx="16808">
                  <c:v>2.357753841</c:v>
                </c:pt>
                <c:pt idx="16809">
                  <c:v>1.793238791</c:v>
                </c:pt>
                <c:pt idx="16810">
                  <c:v>1.467441941</c:v>
                </c:pt>
                <c:pt idx="16811">
                  <c:v>1.946273654</c:v>
                </c:pt>
                <c:pt idx="16812">
                  <c:v>4.177060693</c:v>
                </c:pt>
                <c:pt idx="16813">
                  <c:v>2.204263165</c:v>
                </c:pt>
                <c:pt idx="16814">
                  <c:v>0.0</c:v>
                </c:pt>
                <c:pt idx="16815">
                  <c:v>0.0</c:v>
                </c:pt>
                <c:pt idx="16816">
                  <c:v>1.608181637</c:v>
                </c:pt>
                <c:pt idx="16817">
                  <c:v>0.924834625</c:v>
                </c:pt>
                <c:pt idx="16818">
                  <c:v>0.786731121</c:v>
                </c:pt>
                <c:pt idx="16819">
                  <c:v>3.872983346</c:v>
                </c:pt>
                <c:pt idx="16820">
                  <c:v>2.702847136</c:v>
                </c:pt>
                <c:pt idx="16821">
                  <c:v>1.226244349</c:v>
                </c:pt>
                <c:pt idx="16822">
                  <c:v>3.605551275</c:v>
                </c:pt>
                <c:pt idx="16823">
                  <c:v>0.920125582</c:v>
                </c:pt>
                <c:pt idx="16824">
                  <c:v>0.813657118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1.732050808</c:v>
                </c:pt>
                <c:pt idx="16830">
                  <c:v>2.236067977</c:v>
                </c:pt>
                <c:pt idx="16831">
                  <c:v>0.0</c:v>
                </c:pt>
                <c:pt idx="16832">
                  <c:v>2.0</c:v>
                </c:pt>
                <c:pt idx="16833">
                  <c:v>2.351177278</c:v>
                </c:pt>
                <c:pt idx="16834">
                  <c:v>1.042252394</c:v>
                </c:pt>
                <c:pt idx="16835">
                  <c:v>0.0</c:v>
                </c:pt>
                <c:pt idx="16836">
                  <c:v>1.414213562</c:v>
                </c:pt>
                <c:pt idx="16837">
                  <c:v>3.444073104</c:v>
                </c:pt>
                <c:pt idx="16838">
                  <c:v>4.414038073</c:v>
                </c:pt>
                <c:pt idx="16839">
                  <c:v>3.769424729</c:v>
                </c:pt>
                <c:pt idx="16840">
                  <c:v>1.108083288</c:v>
                </c:pt>
                <c:pt idx="16841">
                  <c:v>0.0</c:v>
                </c:pt>
                <c:pt idx="16842">
                  <c:v>0.0</c:v>
                </c:pt>
                <c:pt idx="16843">
                  <c:v>2.236067977</c:v>
                </c:pt>
                <c:pt idx="16844">
                  <c:v>3.171976228</c:v>
                </c:pt>
                <c:pt idx="16845">
                  <c:v>0.0</c:v>
                </c:pt>
                <c:pt idx="16846">
                  <c:v>1.696485959</c:v>
                </c:pt>
                <c:pt idx="16847">
                  <c:v>1.414213562</c:v>
                </c:pt>
                <c:pt idx="16848">
                  <c:v>1.858924254</c:v>
                </c:pt>
                <c:pt idx="16849">
                  <c:v>0.0</c:v>
                </c:pt>
                <c:pt idx="16850">
                  <c:v>2.702677411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1.603065091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2.645751311</c:v>
                </c:pt>
                <c:pt idx="16861">
                  <c:v>0.0</c:v>
                </c:pt>
                <c:pt idx="16862">
                  <c:v>2.449489743</c:v>
                </c:pt>
                <c:pt idx="16863">
                  <c:v>0.0</c:v>
                </c:pt>
                <c:pt idx="16864">
                  <c:v>3.16227766</c:v>
                </c:pt>
                <c:pt idx="16865">
                  <c:v>2.38329347</c:v>
                </c:pt>
                <c:pt idx="16866">
                  <c:v>0.0</c:v>
                </c:pt>
                <c:pt idx="16867">
                  <c:v>1.220628842</c:v>
                </c:pt>
                <c:pt idx="16868">
                  <c:v>0.0</c:v>
                </c:pt>
                <c:pt idx="16869">
                  <c:v>3.16227766</c:v>
                </c:pt>
                <c:pt idx="16870">
                  <c:v>3.16227766</c:v>
                </c:pt>
                <c:pt idx="16871">
                  <c:v>4.08246159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2.298761615</c:v>
                </c:pt>
                <c:pt idx="16877">
                  <c:v>0.0</c:v>
                </c:pt>
                <c:pt idx="16878">
                  <c:v>0.0</c:v>
                </c:pt>
                <c:pt idx="16879">
                  <c:v>0.89411869</c:v>
                </c:pt>
                <c:pt idx="16880">
                  <c:v>1.987230707</c:v>
                </c:pt>
                <c:pt idx="16881">
                  <c:v>0.0</c:v>
                </c:pt>
                <c:pt idx="16882">
                  <c:v>1.732050808</c:v>
                </c:pt>
                <c:pt idx="16883">
                  <c:v>1.414213562</c:v>
                </c:pt>
                <c:pt idx="16884">
                  <c:v>1.165707739</c:v>
                </c:pt>
                <c:pt idx="16885">
                  <c:v>0.0</c:v>
                </c:pt>
                <c:pt idx="16886">
                  <c:v>2.645751311</c:v>
                </c:pt>
                <c:pt idx="16887">
                  <c:v>0.0</c:v>
                </c:pt>
                <c:pt idx="16888">
                  <c:v>1.414213562</c:v>
                </c:pt>
                <c:pt idx="16889">
                  <c:v>3.62863544</c:v>
                </c:pt>
                <c:pt idx="16890">
                  <c:v>2.0</c:v>
                </c:pt>
                <c:pt idx="16891">
                  <c:v>2.449489743</c:v>
                </c:pt>
                <c:pt idx="16892">
                  <c:v>1.414213562</c:v>
                </c:pt>
                <c:pt idx="16893">
                  <c:v>1.732050808</c:v>
                </c:pt>
                <c:pt idx="16894">
                  <c:v>0.0</c:v>
                </c:pt>
                <c:pt idx="16895">
                  <c:v>0.0</c:v>
                </c:pt>
                <c:pt idx="16896">
                  <c:v>2.228545017</c:v>
                </c:pt>
                <c:pt idx="16897">
                  <c:v>1.732050808</c:v>
                </c:pt>
                <c:pt idx="16898">
                  <c:v>0.0</c:v>
                </c:pt>
                <c:pt idx="16899">
                  <c:v>0.0</c:v>
                </c:pt>
                <c:pt idx="16900">
                  <c:v>1.414213562</c:v>
                </c:pt>
                <c:pt idx="16901">
                  <c:v>3.741657387</c:v>
                </c:pt>
                <c:pt idx="16902">
                  <c:v>0.0</c:v>
                </c:pt>
                <c:pt idx="16903">
                  <c:v>3.605551275</c:v>
                </c:pt>
                <c:pt idx="16904">
                  <c:v>1.402746528</c:v>
                </c:pt>
                <c:pt idx="16905">
                  <c:v>2.0</c:v>
                </c:pt>
                <c:pt idx="16906">
                  <c:v>2.449489743</c:v>
                </c:pt>
                <c:pt idx="16907">
                  <c:v>2.391000341</c:v>
                </c:pt>
                <c:pt idx="16908">
                  <c:v>2.617304659</c:v>
                </c:pt>
                <c:pt idx="16909">
                  <c:v>0.0</c:v>
                </c:pt>
                <c:pt idx="16910">
                  <c:v>0.0</c:v>
                </c:pt>
                <c:pt idx="16911">
                  <c:v>1.732050808</c:v>
                </c:pt>
                <c:pt idx="16912">
                  <c:v>0.0</c:v>
                </c:pt>
                <c:pt idx="16913">
                  <c:v>1.593995779</c:v>
                </c:pt>
                <c:pt idx="16914">
                  <c:v>1.647800479</c:v>
                </c:pt>
                <c:pt idx="16915">
                  <c:v>2.272360205</c:v>
                </c:pt>
                <c:pt idx="16916">
                  <c:v>3.605551275</c:v>
                </c:pt>
                <c:pt idx="16917">
                  <c:v>0.0</c:v>
                </c:pt>
                <c:pt idx="16918">
                  <c:v>0.0</c:v>
                </c:pt>
                <c:pt idx="16919">
                  <c:v>3.741657387</c:v>
                </c:pt>
                <c:pt idx="16920">
                  <c:v>1.732050808</c:v>
                </c:pt>
                <c:pt idx="16921">
                  <c:v>0.0</c:v>
                </c:pt>
                <c:pt idx="16922">
                  <c:v>2.0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1.732050808</c:v>
                </c:pt>
                <c:pt idx="16927">
                  <c:v>1.492615026</c:v>
                </c:pt>
                <c:pt idx="16928">
                  <c:v>2.341648364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1.414213562</c:v>
                </c:pt>
                <c:pt idx="16934">
                  <c:v>0.0</c:v>
                </c:pt>
                <c:pt idx="16935">
                  <c:v>3.423041753</c:v>
                </c:pt>
                <c:pt idx="16936">
                  <c:v>2.449489743</c:v>
                </c:pt>
                <c:pt idx="16937">
                  <c:v>1.929045088</c:v>
                </c:pt>
                <c:pt idx="16938">
                  <c:v>0.0</c:v>
                </c:pt>
                <c:pt idx="16939">
                  <c:v>0.0</c:v>
                </c:pt>
                <c:pt idx="16940">
                  <c:v>1.732050808</c:v>
                </c:pt>
                <c:pt idx="16941">
                  <c:v>3.605551275</c:v>
                </c:pt>
                <c:pt idx="16942">
                  <c:v>2.892163261</c:v>
                </c:pt>
                <c:pt idx="16943">
                  <c:v>2.236067977</c:v>
                </c:pt>
                <c:pt idx="16944">
                  <c:v>3.319977257</c:v>
                </c:pt>
                <c:pt idx="16945">
                  <c:v>2.468744773</c:v>
                </c:pt>
                <c:pt idx="16946">
                  <c:v>0.882679919</c:v>
                </c:pt>
                <c:pt idx="16947">
                  <c:v>4.0</c:v>
                </c:pt>
                <c:pt idx="16948">
                  <c:v>1.414213562</c:v>
                </c:pt>
                <c:pt idx="16949">
                  <c:v>2.401110752</c:v>
                </c:pt>
                <c:pt idx="16950">
                  <c:v>1.414213562</c:v>
                </c:pt>
                <c:pt idx="16951">
                  <c:v>0.0</c:v>
                </c:pt>
                <c:pt idx="16952">
                  <c:v>2.15636259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2.828427125</c:v>
                </c:pt>
                <c:pt idx="16958">
                  <c:v>1.732050808</c:v>
                </c:pt>
                <c:pt idx="16959">
                  <c:v>0.0</c:v>
                </c:pt>
                <c:pt idx="16960">
                  <c:v>1.181130238</c:v>
                </c:pt>
                <c:pt idx="16961">
                  <c:v>1.047007513</c:v>
                </c:pt>
                <c:pt idx="16962">
                  <c:v>2.236067977</c:v>
                </c:pt>
                <c:pt idx="16963">
                  <c:v>0.0</c:v>
                </c:pt>
                <c:pt idx="16964">
                  <c:v>0.0</c:v>
                </c:pt>
                <c:pt idx="16965">
                  <c:v>0.300065234</c:v>
                </c:pt>
                <c:pt idx="16966">
                  <c:v>1.414213562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1.414213562</c:v>
                </c:pt>
                <c:pt idx="16974">
                  <c:v>1.567901258</c:v>
                </c:pt>
                <c:pt idx="16975">
                  <c:v>0.0</c:v>
                </c:pt>
                <c:pt idx="16976">
                  <c:v>1.414213562</c:v>
                </c:pt>
                <c:pt idx="16977">
                  <c:v>0.742112067</c:v>
                </c:pt>
                <c:pt idx="16978">
                  <c:v>0.458413058</c:v>
                </c:pt>
                <c:pt idx="16979">
                  <c:v>2.236067977</c:v>
                </c:pt>
                <c:pt idx="16980">
                  <c:v>0.0</c:v>
                </c:pt>
                <c:pt idx="16981">
                  <c:v>3.16227766</c:v>
                </c:pt>
                <c:pt idx="16982">
                  <c:v>1.760691501</c:v>
                </c:pt>
                <c:pt idx="16983">
                  <c:v>3.605551275</c:v>
                </c:pt>
                <c:pt idx="16984">
                  <c:v>0.0</c:v>
                </c:pt>
                <c:pt idx="16985">
                  <c:v>0.0</c:v>
                </c:pt>
                <c:pt idx="16986">
                  <c:v>2.828427125</c:v>
                </c:pt>
                <c:pt idx="16987">
                  <c:v>2.388342959</c:v>
                </c:pt>
                <c:pt idx="16988">
                  <c:v>3.605551275</c:v>
                </c:pt>
                <c:pt idx="16989">
                  <c:v>2.236067977</c:v>
                </c:pt>
                <c:pt idx="16990">
                  <c:v>2.236067977</c:v>
                </c:pt>
                <c:pt idx="16991">
                  <c:v>2.349153334</c:v>
                </c:pt>
                <c:pt idx="16992">
                  <c:v>0.0</c:v>
                </c:pt>
                <c:pt idx="16993">
                  <c:v>2.0</c:v>
                </c:pt>
                <c:pt idx="16994">
                  <c:v>1.583145316</c:v>
                </c:pt>
                <c:pt idx="16995">
                  <c:v>0.0</c:v>
                </c:pt>
                <c:pt idx="16996">
                  <c:v>1.732050808</c:v>
                </c:pt>
                <c:pt idx="16997">
                  <c:v>0.0</c:v>
                </c:pt>
                <c:pt idx="16998">
                  <c:v>0.0</c:v>
                </c:pt>
                <c:pt idx="16999">
                  <c:v>3.998113451</c:v>
                </c:pt>
                <c:pt idx="17000">
                  <c:v>3.605551275</c:v>
                </c:pt>
                <c:pt idx="17001">
                  <c:v>2.706812158</c:v>
                </c:pt>
                <c:pt idx="17002">
                  <c:v>3.466605031</c:v>
                </c:pt>
                <c:pt idx="17003">
                  <c:v>0.496245431</c:v>
                </c:pt>
                <c:pt idx="17004">
                  <c:v>3.647380686</c:v>
                </c:pt>
                <c:pt idx="17005">
                  <c:v>2.794667312</c:v>
                </c:pt>
                <c:pt idx="17006">
                  <c:v>2.236067977</c:v>
                </c:pt>
                <c:pt idx="17007">
                  <c:v>2.044591388</c:v>
                </c:pt>
                <c:pt idx="17008">
                  <c:v>1.709169072</c:v>
                </c:pt>
                <c:pt idx="17009">
                  <c:v>0.0</c:v>
                </c:pt>
                <c:pt idx="17010">
                  <c:v>0.0</c:v>
                </c:pt>
                <c:pt idx="17011">
                  <c:v>2.449489743</c:v>
                </c:pt>
                <c:pt idx="17012">
                  <c:v>0.0</c:v>
                </c:pt>
                <c:pt idx="17013">
                  <c:v>0.0</c:v>
                </c:pt>
                <c:pt idx="17014">
                  <c:v>1.369902152</c:v>
                </c:pt>
                <c:pt idx="17015">
                  <c:v>2.686404381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3.082027034</c:v>
                </c:pt>
                <c:pt idx="17021">
                  <c:v>0.0</c:v>
                </c:pt>
                <c:pt idx="17022">
                  <c:v>2.295372991</c:v>
                </c:pt>
                <c:pt idx="17023">
                  <c:v>0.0</c:v>
                </c:pt>
                <c:pt idx="17024">
                  <c:v>2.449489743</c:v>
                </c:pt>
                <c:pt idx="17025">
                  <c:v>1.26222907</c:v>
                </c:pt>
                <c:pt idx="17026">
                  <c:v>1.414213562</c:v>
                </c:pt>
                <c:pt idx="17027">
                  <c:v>1.277111487</c:v>
                </c:pt>
                <c:pt idx="17028">
                  <c:v>1.732050808</c:v>
                </c:pt>
                <c:pt idx="17029">
                  <c:v>2.993950969</c:v>
                </c:pt>
                <c:pt idx="17030">
                  <c:v>2.645751311</c:v>
                </c:pt>
                <c:pt idx="17031">
                  <c:v>0.0</c:v>
                </c:pt>
                <c:pt idx="17032">
                  <c:v>1.877116246</c:v>
                </c:pt>
                <c:pt idx="17033">
                  <c:v>2.076686363</c:v>
                </c:pt>
                <c:pt idx="17034">
                  <c:v>2.167481019</c:v>
                </c:pt>
                <c:pt idx="17035">
                  <c:v>2.041335155</c:v>
                </c:pt>
                <c:pt idx="17036">
                  <c:v>3.383806267</c:v>
                </c:pt>
                <c:pt idx="17037">
                  <c:v>3.102159978</c:v>
                </c:pt>
                <c:pt idx="17038">
                  <c:v>2.982672381</c:v>
                </c:pt>
                <c:pt idx="17039">
                  <c:v>3.806762558</c:v>
                </c:pt>
                <c:pt idx="17040">
                  <c:v>0.0</c:v>
                </c:pt>
                <c:pt idx="17041">
                  <c:v>3.981856644</c:v>
                </c:pt>
                <c:pt idx="17042">
                  <c:v>0.0</c:v>
                </c:pt>
                <c:pt idx="17043">
                  <c:v>1.414213562</c:v>
                </c:pt>
                <c:pt idx="17044">
                  <c:v>0.0</c:v>
                </c:pt>
                <c:pt idx="17045">
                  <c:v>0.0</c:v>
                </c:pt>
                <c:pt idx="17046">
                  <c:v>0.880141026</c:v>
                </c:pt>
                <c:pt idx="17047">
                  <c:v>2.851725123</c:v>
                </c:pt>
                <c:pt idx="17048">
                  <c:v>1.765616992</c:v>
                </c:pt>
                <c:pt idx="17049">
                  <c:v>1.647189148</c:v>
                </c:pt>
                <c:pt idx="17050">
                  <c:v>0.0</c:v>
                </c:pt>
                <c:pt idx="17051">
                  <c:v>3.510766551</c:v>
                </c:pt>
                <c:pt idx="17052">
                  <c:v>0.0</c:v>
                </c:pt>
                <c:pt idx="17053">
                  <c:v>2.236067977</c:v>
                </c:pt>
                <c:pt idx="17054">
                  <c:v>2.111327863</c:v>
                </c:pt>
                <c:pt idx="17055">
                  <c:v>3.142650035</c:v>
                </c:pt>
                <c:pt idx="17056">
                  <c:v>3.741657387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2.236067977</c:v>
                </c:pt>
                <c:pt idx="17061">
                  <c:v>0.0</c:v>
                </c:pt>
                <c:pt idx="17062">
                  <c:v>0.0</c:v>
                </c:pt>
                <c:pt idx="17063">
                  <c:v>2.236067977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2.672970486</c:v>
                </c:pt>
                <c:pt idx="17070">
                  <c:v>0.0</c:v>
                </c:pt>
                <c:pt idx="17071">
                  <c:v>2.0</c:v>
                </c:pt>
                <c:pt idx="17072">
                  <c:v>0.0</c:v>
                </c:pt>
                <c:pt idx="17073">
                  <c:v>4.603741703</c:v>
                </c:pt>
                <c:pt idx="17074">
                  <c:v>4.0</c:v>
                </c:pt>
                <c:pt idx="17075">
                  <c:v>1.414213562</c:v>
                </c:pt>
                <c:pt idx="17076">
                  <c:v>1.392348614</c:v>
                </c:pt>
                <c:pt idx="17077">
                  <c:v>2.236067977</c:v>
                </c:pt>
                <c:pt idx="17078">
                  <c:v>0.0</c:v>
                </c:pt>
                <c:pt idx="17079">
                  <c:v>2.155596635</c:v>
                </c:pt>
                <c:pt idx="17080">
                  <c:v>2.0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3.464101615</c:v>
                </c:pt>
                <c:pt idx="17086">
                  <c:v>0.0</c:v>
                </c:pt>
                <c:pt idx="17087">
                  <c:v>3.605551275</c:v>
                </c:pt>
                <c:pt idx="17088">
                  <c:v>0.0</c:v>
                </c:pt>
                <c:pt idx="17089">
                  <c:v>0.0</c:v>
                </c:pt>
                <c:pt idx="17090">
                  <c:v>2.236067977</c:v>
                </c:pt>
                <c:pt idx="17091">
                  <c:v>3.605551275</c:v>
                </c:pt>
                <c:pt idx="17092">
                  <c:v>2.828427125</c:v>
                </c:pt>
                <c:pt idx="17093">
                  <c:v>2.645751311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3.872983346</c:v>
                </c:pt>
                <c:pt idx="17098">
                  <c:v>2.538896735</c:v>
                </c:pt>
                <c:pt idx="17099">
                  <c:v>0.0</c:v>
                </c:pt>
                <c:pt idx="17100">
                  <c:v>1.414213562</c:v>
                </c:pt>
                <c:pt idx="17101">
                  <c:v>0.0</c:v>
                </c:pt>
                <c:pt idx="17102">
                  <c:v>2.828427125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1.732050808</c:v>
                </c:pt>
                <c:pt idx="17109">
                  <c:v>1.414213562</c:v>
                </c:pt>
                <c:pt idx="17110">
                  <c:v>0.0</c:v>
                </c:pt>
                <c:pt idx="17111">
                  <c:v>1.481127458</c:v>
                </c:pt>
                <c:pt idx="17112">
                  <c:v>1.960879971</c:v>
                </c:pt>
                <c:pt idx="17113">
                  <c:v>2.236067977</c:v>
                </c:pt>
                <c:pt idx="17114">
                  <c:v>2.827576193</c:v>
                </c:pt>
                <c:pt idx="17115">
                  <c:v>0.0</c:v>
                </c:pt>
                <c:pt idx="17116">
                  <c:v>1.414213562</c:v>
                </c:pt>
                <c:pt idx="17117">
                  <c:v>3.157901362</c:v>
                </c:pt>
                <c:pt idx="17118">
                  <c:v>0.866365737</c:v>
                </c:pt>
                <c:pt idx="17119">
                  <c:v>0.0</c:v>
                </c:pt>
                <c:pt idx="17120">
                  <c:v>0.0</c:v>
                </c:pt>
                <c:pt idx="17121">
                  <c:v>1.332526036</c:v>
                </c:pt>
                <c:pt idx="17122">
                  <c:v>1.520260568</c:v>
                </c:pt>
                <c:pt idx="17123">
                  <c:v>0.0</c:v>
                </c:pt>
                <c:pt idx="17124">
                  <c:v>2.828427125</c:v>
                </c:pt>
                <c:pt idx="17125">
                  <c:v>0.0</c:v>
                </c:pt>
                <c:pt idx="17126">
                  <c:v>1.588380139</c:v>
                </c:pt>
                <c:pt idx="17127">
                  <c:v>1.421460854</c:v>
                </c:pt>
                <c:pt idx="17128">
                  <c:v>0.0</c:v>
                </c:pt>
                <c:pt idx="17129">
                  <c:v>2.872978208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1.414213562</c:v>
                </c:pt>
                <c:pt idx="17134">
                  <c:v>0.0</c:v>
                </c:pt>
                <c:pt idx="17135">
                  <c:v>2.533717979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2.445361052</c:v>
                </c:pt>
                <c:pt idx="17141">
                  <c:v>0.0</c:v>
                </c:pt>
                <c:pt idx="17142">
                  <c:v>2.449489743</c:v>
                </c:pt>
                <c:pt idx="17143">
                  <c:v>2.798620094</c:v>
                </c:pt>
                <c:pt idx="17144">
                  <c:v>3.023330628</c:v>
                </c:pt>
                <c:pt idx="17145">
                  <c:v>3.605551275</c:v>
                </c:pt>
                <c:pt idx="17146">
                  <c:v>0.0</c:v>
                </c:pt>
                <c:pt idx="17147">
                  <c:v>0.0</c:v>
                </c:pt>
                <c:pt idx="17148">
                  <c:v>2.579269592</c:v>
                </c:pt>
                <c:pt idx="17149">
                  <c:v>1.439718882</c:v>
                </c:pt>
                <c:pt idx="17150">
                  <c:v>0.0</c:v>
                </c:pt>
                <c:pt idx="17151">
                  <c:v>1.455833572</c:v>
                </c:pt>
                <c:pt idx="17152">
                  <c:v>0.0</c:v>
                </c:pt>
                <c:pt idx="17153">
                  <c:v>0.0</c:v>
                </c:pt>
                <c:pt idx="17154">
                  <c:v>1.878489645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1.85784077</c:v>
                </c:pt>
                <c:pt idx="17163">
                  <c:v>2.809285356</c:v>
                </c:pt>
                <c:pt idx="17164">
                  <c:v>3.280576762</c:v>
                </c:pt>
                <c:pt idx="17165">
                  <c:v>0.0</c:v>
                </c:pt>
                <c:pt idx="17166">
                  <c:v>0.0</c:v>
                </c:pt>
                <c:pt idx="17167">
                  <c:v>0.549992142</c:v>
                </c:pt>
                <c:pt idx="17168">
                  <c:v>1.414213562</c:v>
                </c:pt>
                <c:pt idx="17169">
                  <c:v>1.414213562</c:v>
                </c:pt>
                <c:pt idx="17170">
                  <c:v>1.732050808</c:v>
                </c:pt>
                <c:pt idx="17171">
                  <c:v>0.0</c:v>
                </c:pt>
                <c:pt idx="17172">
                  <c:v>1.325340927</c:v>
                </c:pt>
                <c:pt idx="17173">
                  <c:v>0.0</c:v>
                </c:pt>
                <c:pt idx="17174">
                  <c:v>4.0</c:v>
                </c:pt>
                <c:pt idx="17175">
                  <c:v>0.912916711</c:v>
                </c:pt>
                <c:pt idx="17176">
                  <c:v>0.0</c:v>
                </c:pt>
                <c:pt idx="17177">
                  <c:v>0.0</c:v>
                </c:pt>
                <c:pt idx="17178">
                  <c:v>1.298005448</c:v>
                </c:pt>
                <c:pt idx="17179">
                  <c:v>0.0</c:v>
                </c:pt>
                <c:pt idx="17180">
                  <c:v>0.0</c:v>
                </c:pt>
                <c:pt idx="17181">
                  <c:v>1.414213562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1.732050808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2.085251687</c:v>
                </c:pt>
                <c:pt idx="17195">
                  <c:v>2.449489743</c:v>
                </c:pt>
                <c:pt idx="17196">
                  <c:v>3.069549374</c:v>
                </c:pt>
                <c:pt idx="17197">
                  <c:v>0.0</c:v>
                </c:pt>
                <c:pt idx="17198">
                  <c:v>0.0</c:v>
                </c:pt>
                <c:pt idx="17199">
                  <c:v>2.435104447</c:v>
                </c:pt>
                <c:pt idx="17200">
                  <c:v>0.0</c:v>
                </c:pt>
                <c:pt idx="17201">
                  <c:v>0.0</c:v>
                </c:pt>
                <c:pt idx="17202">
                  <c:v>1.414213562</c:v>
                </c:pt>
                <c:pt idx="17203">
                  <c:v>3.872983346</c:v>
                </c:pt>
                <c:pt idx="17204">
                  <c:v>2.236067977</c:v>
                </c:pt>
                <c:pt idx="17205">
                  <c:v>4.060058359</c:v>
                </c:pt>
                <c:pt idx="17206">
                  <c:v>3.464101615</c:v>
                </c:pt>
                <c:pt idx="17207">
                  <c:v>0.0</c:v>
                </c:pt>
                <c:pt idx="17208">
                  <c:v>0.0</c:v>
                </c:pt>
                <c:pt idx="17209">
                  <c:v>2.236067977</c:v>
                </c:pt>
                <c:pt idx="17210">
                  <c:v>4.0</c:v>
                </c:pt>
                <c:pt idx="17211">
                  <c:v>4.0</c:v>
                </c:pt>
                <c:pt idx="17212">
                  <c:v>0.706743256</c:v>
                </c:pt>
                <c:pt idx="17213">
                  <c:v>1.662366355</c:v>
                </c:pt>
                <c:pt idx="17214">
                  <c:v>1.156965398</c:v>
                </c:pt>
                <c:pt idx="17215">
                  <c:v>2.778847251</c:v>
                </c:pt>
                <c:pt idx="17216">
                  <c:v>0.0</c:v>
                </c:pt>
                <c:pt idx="17217">
                  <c:v>0.0</c:v>
                </c:pt>
                <c:pt idx="17218">
                  <c:v>4.101598252</c:v>
                </c:pt>
                <c:pt idx="17219">
                  <c:v>0.0</c:v>
                </c:pt>
                <c:pt idx="17220">
                  <c:v>2.828427125</c:v>
                </c:pt>
                <c:pt idx="17221">
                  <c:v>2.035296387</c:v>
                </c:pt>
                <c:pt idx="17222">
                  <c:v>0.0</c:v>
                </c:pt>
                <c:pt idx="17223">
                  <c:v>4.690415759999999</c:v>
                </c:pt>
                <c:pt idx="17224">
                  <c:v>3.657226093</c:v>
                </c:pt>
                <c:pt idx="17225">
                  <c:v>1.732050808</c:v>
                </c:pt>
                <c:pt idx="17226">
                  <c:v>2.0</c:v>
                </c:pt>
                <c:pt idx="17227">
                  <c:v>2.165714742</c:v>
                </c:pt>
                <c:pt idx="17228">
                  <c:v>2.236067977</c:v>
                </c:pt>
                <c:pt idx="17229">
                  <c:v>3.872983346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2.449489743</c:v>
                </c:pt>
                <c:pt idx="17237">
                  <c:v>0.0</c:v>
                </c:pt>
                <c:pt idx="17238">
                  <c:v>1.701466379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4.690415759999999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3.282368785</c:v>
                </c:pt>
                <c:pt idx="17248">
                  <c:v>3.387970126</c:v>
                </c:pt>
                <c:pt idx="17249">
                  <c:v>2.35130208</c:v>
                </c:pt>
                <c:pt idx="17250">
                  <c:v>0.0</c:v>
                </c:pt>
                <c:pt idx="17251">
                  <c:v>2.0</c:v>
                </c:pt>
                <c:pt idx="17252">
                  <c:v>0.0</c:v>
                </c:pt>
                <c:pt idx="17253">
                  <c:v>2.0</c:v>
                </c:pt>
                <c:pt idx="17254">
                  <c:v>0.0</c:v>
                </c:pt>
                <c:pt idx="17255">
                  <c:v>0.0</c:v>
                </c:pt>
                <c:pt idx="17256">
                  <c:v>2.236067977</c:v>
                </c:pt>
                <c:pt idx="17257">
                  <c:v>2.236067977</c:v>
                </c:pt>
                <c:pt idx="17258">
                  <c:v>0.0</c:v>
                </c:pt>
                <c:pt idx="17259">
                  <c:v>0.908568082</c:v>
                </c:pt>
                <c:pt idx="17260">
                  <c:v>1.84641019</c:v>
                </c:pt>
                <c:pt idx="17261">
                  <c:v>1.732050808</c:v>
                </c:pt>
                <c:pt idx="17262">
                  <c:v>0.0</c:v>
                </c:pt>
                <c:pt idx="17263">
                  <c:v>2.360377728</c:v>
                </c:pt>
                <c:pt idx="17264">
                  <c:v>1.87595318</c:v>
                </c:pt>
                <c:pt idx="17265">
                  <c:v>0.0</c:v>
                </c:pt>
                <c:pt idx="17266">
                  <c:v>3.31662479</c:v>
                </c:pt>
                <c:pt idx="17267">
                  <c:v>0.0</c:v>
                </c:pt>
                <c:pt idx="17268">
                  <c:v>0.0</c:v>
                </c:pt>
                <c:pt idx="17269">
                  <c:v>2.236067977</c:v>
                </c:pt>
                <c:pt idx="17270">
                  <c:v>1.379025062</c:v>
                </c:pt>
                <c:pt idx="17271">
                  <c:v>2.0</c:v>
                </c:pt>
                <c:pt idx="17272">
                  <c:v>2.266321404</c:v>
                </c:pt>
                <c:pt idx="17273">
                  <c:v>0.0</c:v>
                </c:pt>
                <c:pt idx="17274">
                  <c:v>3.898759923</c:v>
                </c:pt>
                <c:pt idx="17275">
                  <c:v>0.0</c:v>
                </c:pt>
                <c:pt idx="17276">
                  <c:v>2.230361834</c:v>
                </c:pt>
                <c:pt idx="17277">
                  <c:v>1.414213562</c:v>
                </c:pt>
                <c:pt idx="17278">
                  <c:v>2.828427125</c:v>
                </c:pt>
                <c:pt idx="17279">
                  <c:v>3.605551275</c:v>
                </c:pt>
                <c:pt idx="17280">
                  <c:v>0.0</c:v>
                </c:pt>
                <c:pt idx="17281">
                  <c:v>1.782016294</c:v>
                </c:pt>
                <c:pt idx="17282">
                  <c:v>1.724031165</c:v>
                </c:pt>
                <c:pt idx="17283">
                  <c:v>2.022743591</c:v>
                </c:pt>
                <c:pt idx="17284">
                  <c:v>0.0</c:v>
                </c:pt>
                <c:pt idx="17285">
                  <c:v>2.236067977</c:v>
                </c:pt>
                <c:pt idx="17286">
                  <c:v>0.0</c:v>
                </c:pt>
                <c:pt idx="17287">
                  <c:v>0.0</c:v>
                </c:pt>
                <c:pt idx="17288">
                  <c:v>2.0</c:v>
                </c:pt>
                <c:pt idx="17289">
                  <c:v>0.0</c:v>
                </c:pt>
                <c:pt idx="17290">
                  <c:v>3.915219665</c:v>
                </c:pt>
                <c:pt idx="17291">
                  <c:v>4.690415759999999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1.339951119</c:v>
                </c:pt>
                <c:pt idx="17296">
                  <c:v>2.210252413</c:v>
                </c:pt>
                <c:pt idx="17297">
                  <c:v>1.414213562</c:v>
                </c:pt>
                <c:pt idx="17298">
                  <c:v>0.0</c:v>
                </c:pt>
                <c:pt idx="17299">
                  <c:v>4.358898944</c:v>
                </c:pt>
                <c:pt idx="17300">
                  <c:v>2.236067977</c:v>
                </c:pt>
                <c:pt idx="17301">
                  <c:v>0.0</c:v>
                </c:pt>
                <c:pt idx="17302">
                  <c:v>0.0</c:v>
                </c:pt>
                <c:pt idx="17303">
                  <c:v>3.0</c:v>
                </c:pt>
                <c:pt idx="17304">
                  <c:v>3.0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1.714511534</c:v>
                </c:pt>
                <c:pt idx="17309">
                  <c:v>0.0</c:v>
                </c:pt>
                <c:pt idx="17310">
                  <c:v>0.0</c:v>
                </c:pt>
                <c:pt idx="17311">
                  <c:v>4.358898944</c:v>
                </c:pt>
                <c:pt idx="17312">
                  <c:v>0.0</c:v>
                </c:pt>
                <c:pt idx="17313">
                  <c:v>2.127288422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1.935447057</c:v>
                </c:pt>
                <c:pt idx="17318">
                  <c:v>0.0</c:v>
                </c:pt>
                <c:pt idx="17319">
                  <c:v>0.0</c:v>
                </c:pt>
                <c:pt idx="17320">
                  <c:v>1.098674966</c:v>
                </c:pt>
                <c:pt idx="17321">
                  <c:v>2.235493497</c:v>
                </c:pt>
                <c:pt idx="17322">
                  <c:v>0.0</c:v>
                </c:pt>
                <c:pt idx="17323">
                  <c:v>0.0</c:v>
                </c:pt>
                <c:pt idx="17324">
                  <c:v>1.414213562</c:v>
                </c:pt>
                <c:pt idx="17325">
                  <c:v>0.0</c:v>
                </c:pt>
                <c:pt idx="17326">
                  <c:v>2.449489743</c:v>
                </c:pt>
                <c:pt idx="17327">
                  <c:v>2.37912889</c:v>
                </c:pt>
                <c:pt idx="17328">
                  <c:v>3.894701866</c:v>
                </c:pt>
                <c:pt idx="17329">
                  <c:v>0.0</c:v>
                </c:pt>
                <c:pt idx="17330">
                  <c:v>0.0</c:v>
                </c:pt>
                <c:pt idx="17331">
                  <c:v>2.669727304</c:v>
                </c:pt>
                <c:pt idx="17332">
                  <c:v>0.0</c:v>
                </c:pt>
                <c:pt idx="17333">
                  <c:v>0.0</c:v>
                </c:pt>
                <c:pt idx="17334">
                  <c:v>2.645751311</c:v>
                </c:pt>
                <c:pt idx="17335">
                  <c:v>2.228523771</c:v>
                </c:pt>
                <c:pt idx="17336">
                  <c:v>0.0</c:v>
                </c:pt>
                <c:pt idx="17337">
                  <c:v>2.236067977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2.449489743</c:v>
                </c:pt>
                <c:pt idx="17342">
                  <c:v>1.658949832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1.732050808</c:v>
                </c:pt>
                <c:pt idx="17349">
                  <c:v>4.149892991</c:v>
                </c:pt>
                <c:pt idx="17350">
                  <c:v>1.76470168</c:v>
                </c:pt>
                <c:pt idx="17351">
                  <c:v>2.968292273</c:v>
                </c:pt>
                <c:pt idx="17352">
                  <c:v>1.732320252</c:v>
                </c:pt>
                <c:pt idx="17353">
                  <c:v>0.0</c:v>
                </c:pt>
                <c:pt idx="17354">
                  <c:v>1.595182784</c:v>
                </c:pt>
                <c:pt idx="17355">
                  <c:v>0.0</c:v>
                </c:pt>
                <c:pt idx="17356">
                  <c:v>0.0</c:v>
                </c:pt>
                <c:pt idx="17357">
                  <c:v>0.782247076</c:v>
                </c:pt>
                <c:pt idx="17358">
                  <c:v>1.879546578</c:v>
                </c:pt>
                <c:pt idx="17359">
                  <c:v>2.449489743</c:v>
                </c:pt>
                <c:pt idx="17360">
                  <c:v>3.0</c:v>
                </c:pt>
                <c:pt idx="17361">
                  <c:v>0.0</c:v>
                </c:pt>
                <c:pt idx="17362">
                  <c:v>0.0</c:v>
                </c:pt>
                <c:pt idx="17363">
                  <c:v>1.414213562</c:v>
                </c:pt>
                <c:pt idx="17364">
                  <c:v>2.635396783</c:v>
                </c:pt>
                <c:pt idx="17365">
                  <c:v>2.0</c:v>
                </c:pt>
                <c:pt idx="17366">
                  <c:v>0.0</c:v>
                </c:pt>
                <c:pt idx="17367">
                  <c:v>2.828427125</c:v>
                </c:pt>
                <c:pt idx="17368">
                  <c:v>0.0</c:v>
                </c:pt>
                <c:pt idx="17369">
                  <c:v>2.645751311</c:v>
                </c:pt>
                <c:pt idx="17370">
                  <c:v>4.123105626</c:v>
                </c:pt>
                <c:pt idx="17371">
                  <c:v>2.645751311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2.828427125</c:v>
                </c:pt>
                <c:pt idx="17376">
                  <c:v>0.0</c:v>
                </c:pt>
                <c:pt idx="17377">
                  <c:v>0.0</c:v>
                </c:pt>
                <c:pt idx="17378">
                  <c:v>1.610791107</c:v>
                </c:pt>
                <c:pt idx="17379">
                  <c:v>2.0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3.16227766</c:v>
                </c:pt>
                <c:pt idx="17384">
                  <c:v>0.0</c:v>
                </c:pt>
                <c:pt idx="17385">
                  <c:v>1.414213562</c:v>
                </c:pt>
                <c:pt idx="17386">
                  <c:v>6.0</c:v>
                </c:pt>
                <c:pt idx="17387">
                  <c:v>0.879319311</c:v>
                </c:pt>
                <c:pt idx="17388">
                  <c:v>0.0</c:v>
                </c:pt>
                <c:pt idx="17389">
                  <c:v>2.301180854</c:v>
                </c:pt>
                <c:pt idx="17390">
                  <c:v>0.0</c:v>
                </c:pt>
                <c:pt idx="17391">
                  <c:v>1.414213562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2.008399923</c:v>
                </c:pt>
                <c:pt idx="17396">
                  <c:v>0.0</c:v>
                </c:pt>
                <c:pt idx="17397">
                  <c:v>0.0</c:v>
                </c:pt>
                <c:pt idx="17398">
                  <c:v>2.449489743</c:v>
                </c:pt>
                <c:pt idx="17399">
                  <c:v>0.0</c:v>
                </c:pt>
                <c:pt idx="17400">
                  <c:v>3.797430233</c:v>
                </c:pt>
                <c:pt idx="17401">
                  <c:v>0.0</c:v>
                </c:pt>
                <c:pt idx="17402">
                  <c:v>1.463791592</c:v>
                </c:pt>
                <c:pt idx="17403">
                  <c:v>0.0</c:v>
                </c:pt>
                <c:pt idx="17404">
                  <c:v>0.974801235</c:v>
                </c:pt>
                <c:pt idx="17405">
                  <c:v>0.0</c:v>
                </c:pt>
                <c:pt idx="17406">
                  <c:v>1.679898951</c:v>
                </c:pt>
                <c:pt idx="17407">
                  <c:v>0.0</c:v>
                </c:pt>
                <c:pt idx="17408">
                  <c:v>1.414213562</c:v>
                </c:pt>
                <c:pt idx="17409">
                  <c:v>3.16227766</c:v>
                </c:pt>
                <c:pt idx="17410">
                  <c:v>0.0</c:v>
                </c:pt>
                <c:pt idx="17411">
                  <c:v>0.0</c:v>
                </c:pt>
                <c:pt idx="17412">
                  <c:v>1.504737919</c:v>
                </c:pt>
                <c:pt idx="17413">
                  <c:v>2.0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2.236067977</c:v>
                </c:pt>
                <c:pt idx="17418">
                  <c:v>0.0</c:v>
                </c:pt>
                <c:pt idx="17419">
                  <c:v>2.828427125</c:v>
                </c:pt>
                <c:pt idx="17420">
                  <c:v>0.0</c:v>
                </c:pt>
                <c:pt idx="17421">
                  <c:v>0.0</c:v>
                </c:pt>
                <c:pt idx="17422">
                  <c:v>3.31662479</c:v>
                </c:pt>
                <c:pt idx="17423">
                  <c:v>0.0</c:v>
                </c:pt>
                <c:pt idx="17424">
                  <c:v>0.0</c:v>
                </c:pt>
                <c:pt idx="17425">
                  <c:v>3.0</c:v>
                </c:pt>
                <c:pt idx="17426">
                  <c:v>0.0</c:v>
                </c:pt>
                <c:pt idx="17427">
                  <c:v>0.0</c:v>
                </c:pt>
                <c:pt idx="17428">
                  <c:v>5.477225575</c:v>
                </c:pt>
                <c:pt idx="17429">
                  <c:v>0.0</c:v>
                </c:pt>
                <c:pt idx="17430">
                  <c:v>0.0</c:v>
                </c:pt>
                <c:pt idx="17431">
                  <c:v>1.207830676</c:v>
                </c:pt>
                <c:pt idx="17432">
                  <c:v>0.0</c:v>
                </c:pt>
                <c:pt idx="17433">
                  <c:v>0.0</c:v>
                </c:pt>
                <c:pt idx="17434">
                  <c:v>1.732050808</c:v>
                </c:pt>
                <c:pt idx="17435">
                  <c:v>0.0</c:v>
                </c:pt>
                <c:pt idx="17436">
                  <c:v>2.935958854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1.953883233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1.319443987</c:v>
                </c:pt>
                <c:pt idx="17445">
                  <c:v>3.605551275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3.16227766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2.236067977</c:v>
                </c:pt>
                <c:pt idx="17457">
                  <c:v>1.414213562</c:v>
                </c:pt>
                <c:pt idx="17458">
                  <c:v>0.0</c:v>
                </c:pt>
                <c:pt idx="17459">
                  <c:v>2.454520325</c:v>
                </c:pt>
                <c:pt idx="17460">
                  <c:v>2.645751311</c:v>
                </c:pt>
                <c:pt idx="17461">
                  <c:v>2.576724562</c:v>
                </c:pt>
                <c:pt idx="17462">
                  <c:v>1.647694658</c:v>
                </c:pt>
                <c:pt idx="17463">
                  <c:v>0.0</c:v>
                </c:pt>
                <c:pt idx="17464">
                  <c:v>0.846745146</c:v>
                </c:pt>
                <c:pt idx="17465">
                  <c:v>1.732050808</c:v>
                </c:pt>
                <c:pt idx="17466">
                  <c:v>1.732050808</c:v>
                </c:pt>
                <c:pt idx="17467">
                  <c:v>3.872983346</c:v>
                </c:pt>
                <c:pt idx="17468">
                  <c:v>0.0</c:v>
                </c:pt>
                <c:pt idx="17469">
                  <c:v>0.0</c:v>
                </c:pt>
                <c:pt idx="17470">
                  <c:v>3.31662479</c:v>
                </c:pt>
                <c:pt idx="17471">
                  <c:v>0.0</c:v>
                </c:pt>
                <c:pt idx="17472">
                  <c:v>0.0</c:v>
                </c:pt>
                <c:pt idx="17473">
                  <c:v>2.575020215</c:v>
                </c:pt>
                <c:pt idx="17474">
                  <c:v>0.0</c:v>
                </c:pt>
                <c:pt idx="17475">
                  <c:v>4.342156184</c:v>
                </c:pt>
                <c:pt idx="17476">
                  <c:v>2.236067977</c:v>
                </c:pt>
                <c:pt idx="17477">
                  <c:v>2.804190919</c:v>
                </c:pt>
                <c:pt idx="17478">
                  <c:v>0.0</c:v>
                </c:pt>
                <c:pt idx="17479">
                  <c:v>0.825798113</c:v>
                </c:pt>
                <c:pt idx="17480">
                  <c:v>0.0</c:v>
                </c:pt>
                <c:pt idx="17481">
                  <c:v>0.0</c:v>
                </c:pt>
                <c:pt idx="17482">
                  <c:v>1.678790024</c:v>
                </c:pt>
                <c:pt idx="17483">
                  <c:v>0.0</c:v>
                </c:pt>
                <c:pt idx="17484">
                  <c:v>1.732050808</c:v>
                </c:pt>
                <c:pt idx="17485">
                  <c:v>0.0</c:v>
                </c:pt>
                <c:pt idx="17486">
                  <c:v>2.345446352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2.0</c:v>
                </c:pt>
                <c:pt idx="17492">
                  <c:v>0.0</c:v>
                </c:pt>
                <c:pt idx="17493">
                  <c:v>2.886026263</c:v>
                </c:pt>
                <c:pt idx="17494">
                  <c:v>0.0</c:v>
                </c:pt>
                <c:pt idx="17495">
                  <c:v>0.0</c:v>
                </c:pt>
                <c:pt idx="17496">
                  <c:v>3.31662479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3.605551275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2.0</c:v>
                </c:pt>
                <c:pt idx="17507">
                  <c:v>1.479106926</c:v>
                </c:pt>
                <c:pt idx="17508">
                  <c:v>1.414213562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2.236067977</c:v>
                </c:pt>
                <c:pt idx="17513">
                  <c:v>3.318331962</c:v>
                </c:pt>
                <c:pt idx="17514">
                  <c:v>2.449489743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2.358260345</c:v>
                </c:pt>
                <c:pt idx="17520">
                  <c:v>2.828427125</c:v>
                </c:pt>
                <c:pt idx="17521">
                  <c:v>2.488822602</c:v>
                </c:pt>
                <c:pt idx="17522">
                  <c:v>0.0</c:v>
                </c:pt>
                <c:pt idx="17523">
                  <c:v>1.732050808</c:v>
                </c:pt>
                <c:pt idx="17524">
                  <c:v>2.236067977</c:v>
                </c:pt>
                <c:pt idx="17525">
                  <c:v>2.115048889</c:v>
                </c:pt>
                <c:pt idx="17526">
                  <c:v>1.160888642</c:v>
                </c:pt>
                <c:pt idx="17527">
                  <c:v>1.414213562</c:v>
                </c:pt>
                <c:pt idx="17528">
                  <c:v>2.579480562</c:v>
                </c:pt>
                <c:pt idx="17529">
                  <c:v>4.690415759999999</c:v>
                </c:pt>
                <c:pt idx="17530">
                  <c:v>2.110000638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1.414213562</c:v>
                </c:pt>
                <c:pt idx="17535">
                  <c:v>2.267039051</c:v>
                </c:pt>
                <c:pt idx="17536">
                  <c:v>0.0</c:v>
                </c:pt>
                <c:pt idx="17537">
                  <c:v>0.721563926</c:v>
                </c:pt>
                <c:pt idx="17538">
                  <c:v>3.841393078</c:v>
                </c:pt>
                <c:pt idx="17539">
                  <c:v>0.0</c:v>
                </c:pt>
                <c:pt idx="17540">
                  <c:v>2.0</c:v>
                </c:pt>
                <c:pt idx="17541">
                  <c:v>0.0</c:v>
                </c:pt>
                <c:pt idx="17542">
                  <c:v>1.806824344</c:v>
                </c:pt>
                <c:pt idx="17543">
                  <c:v>1.414213562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2.4240163</c:v>
                </c:pt>
                <c:pt idx="17550">
                  <c:v>1.732050808</c:v>
                </c:pt>
                <c:pt idx="17551">
                  <c:v>1.580383014</c:v>
                </c:pt>
                <c:pt idx="17552">
                  <c:v>2.0</c:v>
                </c:pt>
                <c:pt idx="17553">
                  <c:v>0.0</c:v>
                </c:pt>
                <c:pt idx="17554">
                  <c:v>6.08276253</c:v>
                </c:pt>
                <c:pt idx="17555">
                  <c:v>0.0</c:v>
                </c:pt>
                <c:pt idx="17556">
                  <c:v>1.732050808</c:v>
                </c:pt>
                <c:pt idx="17557">
                  <c:v>0.0</c:v>
                </c:pt>
                <c:pt idx="17558">
                  <c:v>0.0</c:v>
                </c:pt>
                <c:pt idx="17559">
                  <c:v>2.236067977</c:v>
                </c:pt>
                <c:pt idx="17560">
                  <c:v>2.236067977</c:v>
                </c:pt>
                <c:pt idx="17561">
                  <c:v>1.727576209</c:v>
                </c:pt>
                <c:pt idx="17562">
                  <c:v>3.102142016</c:v>
                </c:pt>
                <c:pt idx="17563">
                  <c:v>0.0</c:v>
                </c:pt>
                <c:pt idx="17564">
                  <c:v>0.0</c:v>
                </c:pt>
                <c:pt idx="17565">
                  <c:v>3.232415203</c:v>
                </c:pt>
                <c:pt idx="17566">
                  <c:v>2.868781151</c:v>
                </c:pt>
                <c:pt idx="17567">
                  <c:v>0.0</c:v>
                </c:pt>
                <c:pt idx="17568">
                  <c:v>0.0</c:v>
                </c:pt>
                <c:pt idx="17569">
                  <c:v>3.0</c:v>
                </c:pt>
                <c:pt idx="17570">
                  <c:v>2.478762639</c:v>
                </c:pt>
                <c:pt idx="17571">
                  <c:v>1.732050808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1.732050808</c:v>
                </c:pt>
                <c:pt idx="17577">
                  <c:v>2.0</c:v>
                </c:pt>
                <c:pt idx="17578">
                  <c:v>3.16227766</c:v>
                </c:pt>
                <c:pt idx="17579">
                  <c:v>0.0</c:v>
                </c:pt>
                <c:pt idx="17580">
                  <c:v>3.510042976</c:v>
                </c:pt>
                <c:pt idx="17581">
                  <c:v>0.0</c:v>
                </c:pt>
                <c:pt idx="17582">
                  <c:v>3.959957656</c:v>
                </c:pt>
                <c:pt idx="17583">
                  <c:v>3.0</c:v>
                </c:pt>
                <c:pt idx="17584">
                  <c:v>0.0</c:v>
                </c:pt>
                <c:pt idx="17585">
                  <c:v>1.202655151</c:v>
                </c:pt>
                <c:pt idx="17586">
                  <c:v>2.645751311</c:v>
                </c:pt>
                <c:pt idx="17587">
                  <c:v>1.414213562</c:v>
                </c:pt>
                <c:pt idx="17588">
                  <c:v>0.0</c:v>
                </c:pt>
                <c:pt idx="17589">
                  <c:v>1.805495436</c:v>
                </c:pt>
                <c:pt idx="17590">
                  <c:v>2.210944423</c:v>
                </c:pt>
                <c:pt idx="17591">
                  <c:v>3.565349027</c:v>
                </c:pt>
                <c:pt idx="17592">
                  <c:v>0.901820877</c:v>
                </c:pt>
                <c:pt idx="17593">
                  <c:v>0.0</c:v>
                </c:pt>
                <c:pt idx="17594">
                  <c:v>0.0</c:v>
                </c:pt>
                <c:pt idx="17595">
                  <c:v>4.358898944</c:v>
                </c:pt>
                <c:pt idx="17596">
                  <c:v>3.0</c:v>
                </c:pt>
                <c:pt idx="17597">
                  <c:v>1.414213562</c:v>
                </c:pt>
                <c:pt idx="17598">
                  <c:v>0.0</c:v>
                </c:pt>
                <c:pt idx="17599">
                  <c:v>2.236067977</c:v>
                </c:pt>
                <c:pt idx="17600">
                  <c:v>0.0</c:v>
                </c:pt>
                <c:pt idx="17601">
                  <c:v>3.25239527</c:v>
                </c:pt>
                <c:pt idx="17602">
                  <c:v>0.0</c:v>
                </c:pt>
                <c:pt idx="17603">
                  <c:v>4.795831523</c:v>
                </c:pt>
                <c:pt idx="17604">
                  <c:v>3.376497124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2.731150293</c:v>
                </c:pt>
                <c:pt idx="17610">
                  <c:v>3.11420002</c:v>
                </c:pt>
                <c:pt idx="17611">
                  <c:v>0.0</c:v>
                </c:pt>
                <c:pt idx="17612">
                  <c:v>3.16227766</c:v>
                </c:pt>
                <c:pt idx="17613">
                  <c:v>0.0</c:v>
                </c:pt>
                <c:pt idx="17614">
                  <c:v>1.911203259</c:v>
                </c:pt>
                <c:pt idx="17615">
                  <c:v>0.0</c:v>
                </c:pt>
                <c:pt idx="17616">
                  <c:v>1.414213562</c:v>
                </c:pt>
                <c:pt idx="17617">
                  <c:v>0.0</c:v>
                </c:pt>
                <c:pt idx="17618">
                  <c:v>0.0</c:v>
                </c:pt>
                <c:pt idx="17619">
                  <c:v>3.741657387</c:v>
                </c:pt>
                <c:pt idx="17620">
                  <c:v>0.0</c:v>
                </c:pt>
                <c:pt idx="17621">
                  <c:v>0.0</c:v>
                </c:pt>
                <c:pt idx="17622">
                  <c:v>2.449489743</c:v>
                </c:pt>
                <c:pt idx="17623">
                  <c:v>3.254576753</c:v>
                </c:pt>
                <c:pt idx="17624">
                  <c:v>2.188761468</c:v>
                </c:pt>
                <c:pt idx="17625">
                  <c:v>2.236067977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2.236067977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3.0</c:v>
                </c:pt>
                <c:pt idx="17639">
                  <c:v>2.24094165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3.462341461</c:v>
                </c:pt>
                <c:pt idx="17648">
                  <c:v>0.0</c:v>
                </c:pt>
                <c:pt idx="17649">
                  <c:v>2.449489743</c:v>
                </c:pt>
                <c:pt idx="17650">
                  <c:v>0.0</c:v>
                </c:pt>
                <c:pt idx="17651">
                  <c:v>1.414213562</c:v>
                </c:pt>
                <c:pt idx="17652">
                  <c:v>0.363499589</c:v>
                </c:pt>
                <c:pt idx="17653">
                  <c:v>0.0</c:v>
                </c:pt>
                <c:pt idx="17654">
                  <c:v>1.414213562</c:v>
                </c:pt>
                <c:pt idx="17655">
                  <c:v>1.732050808</c:v>
                </c:pt>
                <c:pt idx="17656">
                  <c:v>0.0</c:v>
                </c:pt>
                <c:pt idx="17657">
                  <c:v>0.0</c:v>
                </c:pt>
                <c:pt idx="17658">
                  <c:v>2.236067977</c:v>
                </c:pt>
                <c:pt idx="17659">
                  <c:v>0.0</c:v>
                </c:pt>
                <c:pt idx="17660">
                  <c:v>1.414213562</c:v>
                </c:pt>
                <c:pt idx="17661">
                  <c:v>0.0</c:v>
                </c:pt>
                <c:pt idx="17662">
                  <c:v>0.0</c:v>
                </c:pt>
                <c:pt idx="17663">
                  <c:v>1.732050808</c:v>
                </c:pt>
                <c:pt idx="17664">
                  <c:v>1.414213562</c:v>
                </c:pt>
                <c:pt idx="17665">
                  <c:v>2.896706355</c:v>
                </c:pt>
                <c:pt idx="17666">
                  <c:v>1.414213562</c:v>
                </c:pt>
                <c:pt idx="17667">
                  <c:v>1.414213562</c:v>
                </c:pt>
                <c:pt idx="17668">
                  <c:v>3.0</c:v>
                </c:pt>
                <c:pt idx="17669">
                  <c:v>0.0</c:v>
                </c:pt>
                <c:pt idx="17670">
                  <c:v>1.732050808</c:v>
                </c:pt>
                <c:pt idx="17671">
                  <c:v>0.0</c:v>
                </c:pt>
                <c:pt idx="17672">
                  <c:v>0.0</c:v>
                </c:pt>
                <c:pt idx="17673">
                  <c:v>1.414213562</c:v>
                </c:pt>
                <c:pt idx="17674">
                  <c:v>1.393743874</c:v>
                </c:pt>
                <c:pt idx="17675">
                  <c:v>1.202566996</c:v>
                </c:pt>
                <c:pt idx="17676">
                  <c:v>1.732050808</c:v>
                </c:pt>
                <c:pt idx="17677">
                  <c:v>2.526606025</c:v>
                </c:pt>
                <c:pt idx="17678">
                  <c:v>1.514683504</c:v>
                </c:pt>
                <c:pt idx="17679">
                  <c:v>0.0</c:v>
                </c:pt>
                <c:pt idx="17680">
                  <c:v>2.449489743</c:v>
                </c:pt>
                <c:pt idx="17681">
                  <c:v>2.764510042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1.58138108</c:v>
                </c:pt>
                <c:pt idx="17691">
                  <c:v>3.31662479</c:v>
                </c:pt>
                <c:pt idx="17692">
                  <c:v>1.414213562</c:v>
                </c:pt>
                <c:pt idx="17693">
                  <c:v>0.0</c:v>
                </c:pt>
                <c:pt idx="17694">
                  <c:v>1.431759325</c:v>
                </c:pt>
                <c:pt idx="17695">
                  <c:v>2.449489743</c:v>
                </c:pt>
                <c:pt idx="17696">
                  <c:v>1.788565473</c:v>
                </c:pt>
                <c:pt idx="17697">
                  <c:v>0.0</c:v>
                </c:pt>
                <c:pt idx="17698">
                  <c:v>2.645751311</c:v>
                </c:pt>
                <c:pt idx="17699">
                  <c:v>2.449489743</c:v>
                </c:pt>
                <c:pt idx="17700">
                  <c:v>1.859169102</c:v>
                </c:pt>
                <c:pt idx="17701">
                  <c:v>0.0</c:v>
                </c:pt>
                <c:pt idx="17702">
                  <c:v>2.236067977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3.010395704</c:v>
                </c:pt>
                <c:pt idx="17708">
                  <c:v>0.0</c:v>
                </c:pt>
                <c:pt idx="17709">
                  <c:v>0.0</c:v>
                </c:pt>
                <c:pt idx="17710">
                  <c:v>2.779297748</c:v>
                </c:pt>
                <c:pt idx="17711">
                  <c:v>2.449489743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2.449489743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1.732050808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3.236484913</c:v>
                </c:pt>
                <c:pt idx="17738">
                  <c:v>0.0</c:v>
                </c:pt>
                <c:pt idx="17739">
                  <c:v>0.0</c:v>
                </c:pt>
                <c:pt idx="17740">
                  <c:v>1.391502401</c:v>
                </c:pt>
                <c:pt idx="17741">
                  <c:v>0.0</c:v>
                </c:pt>
                <c:pt idx="17742">
                  <c:v>0.0</c:v>
                </c:pt>
                <c:pt idx="17743">
                  <c:v>2.449489743</c:v>
                </c:pt>
                <c:pt idx="17744">
                  <c:v>0.0</c:v>
                </c:pt>
                <c:pt idx="17745">
                  <c:v>0.0</c:v>
                </c:pt>
                <c:pt idx="17746">
                  <c:v>3.16227766</c:v>
                </c:pt>
                <c:pt idx="17747">
                  <c:v>0.0</c:v>
                </c:pt>
                <c:pt idx="17748">
                  <c:v>3.888329721</c:v>
                </c:pt>
                <c:pt idx="17749">
                  <c:v>3.21471875</c:v>
                </c:pt>
                <c:pt idx="17750">
                  <c:v>2.449489743</c:v>
                </c:pt>
                <c:pt idx="17751">
                  <c:v>2.0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3.0</c:v>
                </c:pt>
                <c:pt idx="17756">
                  <c:v>4.898979486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2.449489743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2.171308139</c:v>
                </c:pt>
                <c:pt idx="17767">
                  <c:v>0.0</c:v>
                </c:pt>
                <c:pt idx="17768">
                  <c:v>0.0</c:v>
                </c:pt>
                <c:pt idx="17769">
                  <c:v>2.907827837</c:v>
                </c:pt>
                <c:pt idx="17770">
                  <c:v>1.414213562</c:v>
                </c:pt>
                <c:pt idx="17771">
                  <c:v>0.0</c:v>
                </c:pt>
                <c:pt idx="17772">
                  <c:v>3.464101615</c:v>
                </c:pt>
                <c:pt idx="17773">
                  <c:v>0.0</c:v>
                </c:pt>
                <c:pt idx="17774">
                  <c:v>0.0</c:v>
                </c:pt>
                <c:pt idx="17775">
                  <c:v>1.414213562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3.620365519</c:v>
                </c:pt>
                <c:pt idx="17780">
                  <c:v>1.732050808</c:v>
                </c:pt>
                <c:pt idx="17781">
                  <c:v>2.227685739</c:v>
                </c:pt>
                <c:pt idx="17782">
                  <c:v>0.521136181</c:v>
                </c:pt>
                <c:pt idx="17783">
                  <c:v>2.101779912</c:v>
                </c:pt>
                <c:pt idx="17784">
                  <c:v>1.732050808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3.239290483</c:v>
                </c:pt>
                <c:pt idx="17791">
                  <c:v>2.449489743</c:v>
                </c:pt>
                <c:pt idx="17792">
                  <c:v>2.0</c:v>
                </c:pt>
                <c:pt idx="17793">
                  <c:v>0.011473338</c:v>
                </c:pt>
                <c:pt idx="17794">
                  <c:v>3.16227766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4.0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2.236067977</c:v>
                </c:pt>
                <c:pt idx="17806">
                  <c:v>3.31662479</c:v>
                </c:pt>
                <c:pt idx="17807">
                  <c:v>2.718289333</c:v>
                </c:pt>
                <c:pt idx="17808">
                  <c:v>2.450476186</c:v>
                </c:pt>
                <c:pt idx="17809">
                  <c:v>0.0</c:v>
                </c:pt>
                <c:pt idx="17810">
                  <c:v>0.558849968</c:v>
                </c:pt>
                <c:pt idx="17811">
                  <c:v>3.268052133</c:v>
                </c:pt>
                <c:pt idx="17812">
                  <c:v>1.414213562</c:v>
                </c:pt>
                <c:pt idx="17813">
                  <c:v>0.0</c:v>
                </c:pt>
                <c:pt idx="17814">
                  <c:v>3.37943485</c:v>
                </c:pt>
                <c:pt idx="17815">
                  <c:v>2.645751311</c:v>
                </c:pt>
                <c:pt idx="17816">
                  <c:v>2.449489743</c:v>
                </c:pt>
                <c:pt idx="17817">
                  <c:v>2.449489743</c:v>
                </c:pt>
                <c:pt idx="17818">
                  <c:v>2.113027867</c:v>
                </c:pt>
                <c:pt idx="17819">
                  <c:v>0.0</c:v>
                </c:pt>
                <c:pt idx="17820">
                  <c:v>3.31662479</c:v>
                </c:pt>
                <c:pt idx="17821">
                  <c:v>4.059839074</c:v>
                </c:pt>
                <c:pt idx="17822">
                  <c:v>2.444334431</c:v>
                </c:pt>
                <c:pt idx="17823">
                  <c:v>2.209936362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1.732050808</c:v>
                </c:pt>
                <c:pt idx="17829">
                  <c:v>2.449489743</c:v>
                </c:pt>
                <c:pt idx="17830">
                  <c:v>1.414213562</c:v>
                </c:pt>
                <c:pt idx="17831">
                  <c:v>1.146675884</c:v>
                </c:pt>
                <c:pt idx="17832">
                  <c:v>1.163305488</c:v>
                </c:pt>
                <c:pt idx="17833">
                  <c:v>4.306728841</c:v>
                </c:pt>
                <c:pt idx="17834">
                  <c:v>2.236067977</c:v>
                </c:pt>
                <c:pt idx="17835">
                  <c:v>1.034998756</c:v>
                </c:pt>
                <c:pt idx="17836">
                  <c:v>1.420194112</c:v>
                </c:pt>
                <c:pt idx="17837">
                  <c:v>2.0</c:v>
                </c:pt>
                <c:pt idx="17838">
                  <c:v>1.215859723</c:v>
                </c:pt>
                <c:pt idx="17839">
                  <c:v>0.391165453</c:v>
                </c:pt>
                <c:pt idx="17840">
                  <c:v>0.0</c:v>
                </c:pt>
                <c:pt idx="17841">
                  <c:v>0.0</c:v>
                </c:pt>
                <c:pt idx="17842">
                  <c:v>2.095416974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1.732050808</c:v>
                </c:pt>
                <c:pt idx="17849">
                  <c:v>0.0</c:v>
                </c:pt>
                <c:pt idx="17850">
                  <c:v>1.414213562</c:v>
                </c:pt>
                <c:pt idx="17851">
                  <c:v>1.414213562</c:v>
                </c:pt>
                <c:pt idx="17852">
                  <c:v>2.449489743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3.31662479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2.764798056</c:v>
                </c:pt>
                <c:pt idx="17863">
                  <c:v>2.644792522</c:v>
                </c:pt>
                <c:pt idx="17864">
                  <c:v>0.0</c:v>
                </c:pt>
                <c:pt idx="17865">
                  <c:v>1.346435942</c:v>
                </c:pt>
                <c:pt idx="17866">
                  <c:v>3.872983346</c:v>
                </c:pt>
                <c:pt idx="17867">
                  <c:v>1.732050808</c:v>
                </c:pt>
                <c:pt idx="17868">
                  <c:v>1.732050808</c:v>
                </c:pt>
                <c:pt idx="17869">
                  <c:v>2.460928754</c:v>
                </c:pt>
                <c:pt idx="17870">
                  <c:v>1.073261696</c:v>
                </c:pt>
                <c:pt idx="17871">
                  <c:v>3.08599718</c:v>
                </c:pt>
                <c:pt idx="17872">
                  <c:v>2.476828944</c:v>
                </c:pt>
                <c:pt idx="17873">
                  <c:v>2.171667755</c:v>
                </c:pt>
                <c:pt idx="17874">
                  <c:v>0.0</c:v>
                </c:pt>
                <c:pt idx="17875">
                  <c:v>0.0</c:v>
                </c:pt>
                <c:pt idx="17876">
                  <c:v>2.236067977</c:v>
                </c:pt>
                <c:pt idx="17877">
                  <c:v>3.31662479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2.449489743</c:v>
                </c:pt>
                <c:pt idx="17883">
                  <c:v>1.741460789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2.0</c:v>
                </c:pt>
                <c:pt idx="17889">
                  <c:v>0.0</c:v>
                </c:pt>
                <c:pt idx="17890">
                  <c:v>1.560089212</c:v>
                </c:pt>
                <c:pt idx="17891">
                  <c:v>0.0</c:v>
                </c:pt>
                <c:pt idx="17892">
                  <c:v>3.186437144</c:v>
                </c:pt>
                <c:pt idx="17893">
                  <c:v>2.982986234</c:v>
                </c:pt>
                <c:pt idx="17894">
                  <c:v>2.0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4.303926686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2.345774737</c:v>
                </c:pt>
                <c:pt idx="17903">
                  <c:v>4.132756964</c:v>
                </c:pt>
                <c:pt idx="17904">
                  <c:v>3.697358905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2.446615951</c:v>
                </c:pt>
                <c:pt idx="17909">
                  <c:v>3.494736473</c:v>
                </c:pt>
                <c:pt idx="17910">
                  <c:v>1.935904165</c:v>
                </c:pt>
                <c:pt idx="17911">
                  <c:v>0.0</c:v>
                </c:pt>
                <c:pt idx="17912">
                  <c:v>0.0</c:v>
                </c:pt>
                <c:pt idx="17913">
                  <c:v>3.464101615</c:v>
                </c:pt>
                <c:pt idx="17914">
                  <c:v>0.0</c:v>
                </c:pt>
                <c:pt idx="17915">
                  <c:v>4.358898944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1.389585565</c:v>
                </c:pt>
                <c:pt idx="17920">
                  <c:v>1.414213562</c:v>
                </c:pt>
                <c:pt idx="17921">
                  <c:v>3.605551275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2.236067977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2.739822496</c:v>
                </c:pt>
                <c:pt idx="17931">
                  <c:v>4.0</c:v>
                </c:pt>
                <c:pt idx="17932">
                  <c:v>0.0</c:v>
                </c:pt>
                <c:pt idx="17933">
                  <c:v>2.542974433</c:v>
                </c:pt>
                <c:pt idx="17934">
                  <c:v>0.0</c:v>
                </c:pt>
                <c:pt idx="17935">
                  <c:v>3.449425774</c:v>
                </c:pt>
                <c:pt idx="17936">
                  <c:v>0.0</c:v>
                </c:pt>
                <c:pt idx="17937">
                  <c:v>0.0</c:v>
                </c:pt>
                <c:pt idx="17938">
                  <c:v>3.0</c:v>
                </c:pt>
                <c:pt idx="17939">
                  <c:v>0.0</c:v>
                </c:pt>
                <c:pt idx="17940">
                  <c:v>0.0</c:v>
                </c:pt>
                <c:pt idx="17941">
                  <c:v>2.50287693</c:v>
                </c:pt>
                <c:pt idx="17942">
                  <c:v>0.0</c:v>
                </c:pt>
                <c:pt idx="17943">
                  <c:v>0.0</c:v>
                </c:pt>
                <c:pt idx="17944">
                  <c:v>3.702468101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2.727367535</c:v>
                </c:pt>
                <c:pt idx="17949">
                  <c:v>0.0</c:v>
                </c:pt>
                <c:pt idx="17950">
                  <c:v>0.581145565</c:v>
                </c:pt>
                <c:pt idx="17951">
                  <c:v>1.414213562</c:v>
                </c:pt>
                <c:pt idx="17952">
                  <c:v>0.0</c:v>
                </c:pt>
                <c:pt idx="17953">
                  <c:v>0.0</c:v>
                </c:pt>
                <c:pt idx="17954">
                  <c:v>1.732050808</c:v>
                </c:pt>
                <c:pt idx="17955">
                  <c:v>0.886608015</c:v>
                </c:pt>
                <c:pt idx="17956">
                  <c:v>0.0</c:v>
                </c:pt>
                <c:pt idx="17957">
                  <c:v>0.0</c:v>
                </c:pt>
                <c:pt idx="17958">
                  <c:v>4.358898944</c:v>
                </c:pt>
                <c:pt idx="17959">
                  <c:v>4.770094483</c:v>
                </c:pt>
                <c:pt idx="17960">
                  <c:v>2.883975989</c:v>
                </c:pt>
                <c:pt idx="17961">
                  <c:v>2.236067977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2.828427125</c:v>
                </c:pt>
                <c:pt idx="17966">
                  <c:v>2.449489743</c:v>
                </c:pt>
                <c:pt idx="17967">
                  <c:v>2.132606116</c:v>
                </c:pt>
                <c:pt idx="17968">
                  <c:v>1.812466458</c:v>
                </c:pt>
                <c:pt idx="17969">
                  <c:v>1.230410903</c:v>
                </c:pt>
                <c:pt idx="17970">
                  <c:v>0.0</c:v>
                </c:pt>
                <c:pt idx="17971">
                  <c:v>2.067564085</c:v>
                </c:pt>
                <c:pt idx="17972">
                  <c:v>2.449489743</c:v>
                </c:pt>
                <c:pt idx="17973">
                  <c:v>0.743771577</c:v>
                </c:pt>
                <c:pt idx="17974">
                  <c:v>2.645751311</c:v>
                </c:pt>
                <c:pt idx="17975">
                  <c:v>2.437818702</c:v>
                </c:pt>
                <c:pt idx="17976">
                  <c:v>2.628606715</c:v>
                </c:pt>
                <c:pt idx="17977">
                  <c:v>0.0</c:v>
                </c:pt>
                <c:pt idx="17978">
                  <c:v>0.0</c:v>
                </c:pt>
                <c:pt idx="17979">
                  <c:v>2.943414625</c:v>
                </c:pt>
                <c:pt idx="17980">
                  <c:v>0.0</c:v>
                </c:pt>
                <c:pt idx="17981">
                  <c:v>3.111134169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2.804750859</c:v>
                </c:pt>
                <c:pt idx="17986">
                  <c:v>2.645751311</c:v>
                </c:pt>
                <c:pt idx="17987">
                  <c:v>0.0</c:v>
                </c:pt>
                <c:pt idx="17988">
                  <c:v>1.709546579</c:v>
                </c:pt>
                <c:pt idx="17989">
                  <c:v>0.0</c:v>
                </c:pt>
                <c:pt idx="17990">
                  <c:v>1.414213562</c:v>
                </c:pt>
                <c:pt idx="17991">
                  <c:v>1.224244576</c:v>
                </c:pt>
                <c:pt idx="17992">
                  <c:v>0.0</c:v>
                </c:pt>
                <c:pt idx="17993">
                  <c:v>0.0</c:v>
                </c:pt>
                <c:pt idx="17994">
                  <c:v>2.246645474</c:v>
                </c:pt>
                <c:pt idx="17995">
                  <c:v>0.0</c:v>
                </c:pt>
                <c:pt idx="17996">
                  <c:v>1.148232735</c:v>
                </c:pt>
                <c:pt idx="17997">
                  <c:v>0.0</c:v>
                </c:pt>
                <c:pt idx="17998">
                  <c:v>0.0</c:v>
                </c:pt>
                <c:pt idx="17999">
                  <c:v>1.672451649</c:v>
                </c:pt>
                <c:pt idx="18000">
                  <c:v>0.0</c:v>
                </c:pt>
                <c:pt idx="18001">
                  <c:v>0.0</c:v>
                </c:pt>
                <c:pt idx="18002">
                  <c:v>1.414213562</c:v>
                </c:pt>
                <c:pt idx="18003">
                  <c:v>0.0</c:v>
                </c:pt>
                <c:pt idx="18004">
                  <c:v>1.579786981</c:v>
                </c:pt>
                <c:pt idx="18005">
                  <c:v>1.120540591</c:v>
                </c:pt>
                <c:pt idx="18006">
                  <c:v>3.0</c:v>
                </c:pt>
                <c:pt idx="18007">
                  <c:v>0.0</c:v>
                </c:pt>
                <c:pt idx="18008">
                  <c:v>0.0</c:v>
                </c:pt>
                <c:pt idx="18009">
                  <c:v>1.414213562</c:v>
                </c:pt>
                <c:pt idx="18010">
                  <c:v>0.0</c:v>
                </c:pt>
                <c:pt idx="18011">
                  <c:v>2.236067977</c:v>
                </c:pt>
                <c:pt idx="18012">
                  <c:v>1.414213562</c:v>
                </c:pt>
                <c:pt idx="18013">
                  <c:v>1.414213562</c:v>
                </c:pt>
                <c:pt idx="18014">
                  <c:v>2.903178888</c:v>
                </c:pt>
                <c:pt idx="18015">
                  <c:v>3.605551275</c:v>
                </c:pt>
                <c:pt idx="18016">
                  <c:v>0.0</c:v>
                </c:pt>
                <c:pt idx="18017">
                  <c:v>0.0</c:v>
                </c:pt>
                <c:pt idx="18018">
                  <c:v>3.260017544</c:v>
                </c:pt>
                <c:pt idx="18019">
                  <c:v>1.732050808</c:v>
                </c:pt>
                <c:pt idx="18020">
                  <c:v>1.414213562</c:v>
                </c:pt>
                <c:pt idx="18021">
                  <c:v>1.465149202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0.940705665</c:v>
                </c:pt>
                <c:pt idx="18027">
                  <c:v>0.0</c:v>
                </c:pt>
                <c:pt idx="18028">
                  <c:v>1.452518769</c:v>
                </c:pt>
                <c:pt idx="18029">
                  <c:v>2.236067977</c:v>
                </c:pt>
                <c:pt idx="18030">
                  <c:v>0.0</c:v>
                </c:pt>
                <c:pt idx="18031">
                  <c:v>0.0</c:v>
                </c:pt>
                <c:pt idx="18032">
                  <c:v>2.645751311</c:v>
                </c:pt>
                <c:pt idx="18033">
                  <c:v>0.0</c:v>
                </c:pt>
                <c:pt idx="18034">
                  <c:v>0.0</c:v>
                </c:pt>
                <c:pt idx="18035">
                  <c:v>1.414213562</c:v>
                </c:pt>
                <c:pt idx="18036">
                  <c:v>0.0</c:v>
                </c:pt>
                <c:pt idx="18037">
                  <c:v>0.0</c:v>
                </c:pt>
                <c:pt idx="18038">
                  <c:v>3.077953182</c:v>
                </c:pt>
                <c:pt idx="18039">
                  <c:v>1.268744722</c:v>
                </c:pt>
                <c:pt idx="18040">
                  <c:v>2.828427125</c:v>
                </c:pt>
                <c:pt idx="18041">
                  <c:v>2.229113106</c:v>
                </c:pt>
                <c:pt idx="18042">
                  <c:v>2.645751311</c:v>
                </c:pt>
                <c:pt idx="18043">
                  <c:v>0.0</c:v>
                </c:pt>
                <c:pt idx="18044">
                  <c:v>0.0</c:v>
                </c:pt>
                <c:pt idx="18045">
                  <c:v>2.430974039</c:v>
                </c:pt>
                <c:pt idx="18046">
                  <c:v>0.0</c:v>
                </c:pt>
                <c:pt idx="18047">
                  <c:v>1.732050808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3.389099716</c:v>
                </c:pt>
                <c:pt idx="18052">
                  <c:v>3.0</c:v>
                </c:pt>
                <c:pt idx="18053">
                  <c:v>2.021722629</c:v>
                </c:pt>
                <c:pt idx="18054">
                  <c:v>0.0</c:v>
                </c:pt>
                <c:pt idx="18055">
                  <c:v>1.732050808</c:v>
                </c:pt>
                <c:pt idx="18056">
                  <c:v>1.732050808</c:v>
                </c:pt>
                <c:pt idx="18057">
                  <c:v>0.0</c:v>
                </c:pt>
                <c:pt idx="18058">
                  <c:v>2.236067977</c:v>
                </c:pt>
                <c:pt idx="18059">
                  <c:v>3.16227766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1.397725313</c:v>
                </c:pt>
                <c:pt idx="18064">
                  <c:v>2.449489743</c:v>
                </c:pt>
                <c:pt idx="18065">
                  <c:v>2.813088693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3.153147604</c:v>
                </c:pt>
                <c:pt idx="18070">
                  <c:v>1.879058398</c:v>
                </c:pt>
                <c:pt idx="18071">
                  <c:v>2.0</c:v>
                </c:pt>
                <c:pt idx="18072">
                  <c:v>2.242425608</c:v>
                </c:pt>
                <c:pt idx="18073">
                  <c:v>2.065737426</c:v>
                </c:pt>
                <c:pt idx="18074">
                  <c:v>1.706783109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2.138091643</c:v>
                </c:pt>
                <c:pt idx="18079">
                  <c:v>0.0</c:v>
                </c:pt>
                <c:pt idx="18080">
                  <c:v>0.0</c:v>
                </c:pt>
                <c:pt idx="18081">
                  <c:v>1.414213562</c:v>
                </c:pt>
                <c:pt idx="18082">
                  <c:v>0.0</c:v>
                </c:pt>
                <c:pt idx="18083">
                  <c:v>0.0</c:v>
                </c:pt>
                <c:pt idx="18084">
                  <c:v>3.158481327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1.732050808</c:v>
                </c:pt>
                <c:pt idx="18091">
                  <c:v>1.135966879</c:v>
                </c:pt>
                <c:pt idx="18092">
                  <c:v>2.0</c:v>
                </c:pt>
                <c:pt idx="18093">
                  <c:v>0.0</c:v>
                </c:pt>
                <c:pt idx="18094">
                  <c:v>1.271646389</c:v>
                </c:pt>
                <c:pt idx="18095">
                  <c:v>2.382602868</c:v>
                </c:pt>
                <c:pt idx="18096">
                  <c:v>2.369010908</c:v>
                </c:pt>
                <c:pt idx="18097">
                  <c:v>4.0</c:v>
                </c:pt>
                <c:pt idx="18098">
                  <c:v>2.449489743</c:v>
                </c:pt>
                <c:pt idx="18099">
                  <c:v>3.434309007</c:v>
                </c:pt>
                <c:pt idx="18100">
                  <c:v>0.0</c:v>
                </c:pt>
                <c:pt idx="18101">
                  <c:v>2.654192458</c:v>
                </c:pt>
                <c:pt idx="18102">
                  <c:v>3.605551275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3.741657387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2.684200733</c:v>
                </c:pt>
                <c:pt idx="18115">
                  <c:v>2.0</c:v>
                </c:pt>
                <c:pt idx="18116">
                  <c:v>2.0</c:v>
                </c:pt>
                <c:pt idx="18117">
                  <c:v>0.0</c:v>
                </c:pt>
                <c:pt idx="18118">
                  <c:v>1.414213562</c:v>
                </c:pt>
                <c:pt idx="18119">
                  <c:v>1.414213562</c:v>
                </c:pt>
                <c:pt idx="18120">
                  <c:v>1.414213562</c:v>
                </c:pt>
                <c:pt idx="18121">
                  <c:v>0.0</c:v>
                </c:pt>
                <c:pt idx="18122">
                  <c:v>2.239416252</c:v>
                </c:pt>
                <c:pt idx="18123">
                  <c:v>0.0</c:v>
                </c:pt>
                <c:pt idx="18124">
                  <c:v>1.414213562</c:v>
                </c:pt>
                <c:pt idx="18125">
                  <c:v>3.142932707</c:v>
                </c:pt>
                <c:pt idx="18126">
                  <c:v>3.850542863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1.726016761</c:v>
                </c:pt>
                <c:pt idx="18132">
                  <c:v>2.236067977</c:v>
                </c:pt>
                <c:pt idx="18133">
                  <c:v>1.414213562</c:v>
                </c:pt>
                <c:pt idx="18134">
                  <c:v>1.155294606</c:v>
                </c:pt>
                <c:pt idx="18135">
                  <c:v>0.0</c:v>
                </c:pt>
                <c:pt idx="18136">
                  <c:v>0.0</c:v>
                </c:pt>
                <c:pt idx="18137">
                  <c:v>1.214726755</c:v>
                </c:pt>
                <c:pt idx="18138">
                  <c:v>0.0</c:v>
                </c:pt>
                <c:pt idx="18139">
                  <c:v>1.987023493</c:v>
                </c:pt>
                <c:pt idx="18140">
                  <c:v>0.0</c:v>
                </c:pt>
                <c:pt idx="18141">
                  <c:v>0.0</c:v>
                </c:pt>
                <c:pt idx="18142">
                  <c:v>0.996034237</c:v>
                </c:pt>
                <c:pt idx="18143">
                  <c:v>2.997751382</c:v>
                </c:pt>
                <c:pt idx="18144">
                  <c:v>2.645751311</c:v>
                </c:pt>
                <c:pt idx="18145">
                  <c:v>0.0</c:v>
                </c:pt>
                <c:pt idx="18146">
                  <c:v>0.0</c:v>
                </c:pt>
                <c:pt idx="18147">
                  <c:v>5.099019514</c:v>
                </c:pt>
                <c:pt idx="18148">
                  <c:v>1.414213562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1.98436068</c:v>
                </c:pt>
                <c:pt idx="18153">
                  <c:v>0.0</c:v>
                </c:pt>
                <c:pt idx="18154">
                  <c:v>0.0</c:v>
                </c:pt>
                <c:pt idx="18155">
                  <c:v>2.541750019</c:v>
                </c:pt>
                <c:pt idx="18156">
                  <c:v>2.639321233</c:v>
                </c:pt>
                <c:pt idx="18157">
                  <c:v>2.236067977</c:v>
                </c:pt>
                <c:pt idx="18158">
                  <c:v>0.0</c:v>
                </c:pt>
                <c:pt idx="18159">
                  <c:v>2.126548891</c:v>
                </c:pt>
                <c:pt idx="18160">
                  <c:v>1.414213562</c:v>
                </c:pt>
                <c:pt idx="18161">
                  <c:v>1.732050808</c:v>
                </c:pt>
                <c:pt idx="18162">
                  <c:v>3.277019894</c:v>
                </c:pt>
                <c:pt idx="18163">
                  <c:v>2.075074648</c:v>
                </c:pt>
                <c:pt idx="18164">
                  <c:v>0.0</c:v>
                </c:pt>
                <c:pt idx="18165">
                  <c:v>0.0</c:v>
                </c:pt>
                <c:pt idx="18166">
                  <c:v>1.802895336</c:v>
                </c:pt>
                <c:pt idx="18167">
                  <c:v>3.215102838</c:v>
                </c:pt>
                <c:pt idx="18168">
                  <c:v>4.358898944</c:v>
                </c:pt>
                <c:pt idx="18169">
                  <c:v>3.16227766</c:v>
                </c:pt>
                <c:pt idx="18170">
                  <c:v>1.414213562</c:v>
                </c:pt>
                <c:pt idx="18171">
                  <c:v>4.898979486</c:v>
                </c:pt>
                <c:pt idx="18172">
                  <c:v>0.0</c:v>
                </c:pt>
                <c:pt idx="18173">
                  <c:v>2.74366399</c:v>
                </c:pt>
                <c:pt idx="18174">
                  <c:v>0.0</c:v>
                </c:pt>
                <c:pt idx="18175">
                  <c:v>2.828427125</c:v>
                </c:pt>
                <c:pt idx="18176">
                  <c:v>0.0</c:v>
                </c:pt>
                <c:pt idx="18177">
                  <c:v>1.499790098</c:v>
                </c:pt>
                <c:pt idx="18178">
                  <c:v>0.0</c:v>
                </c:pt>
                <c:pt idx="18179">
                  <c:v>2.236067977</c:v>
                </c:pt>
                <c:pt idx="18180">
                  <c:v>2.607386727</c:v>
                </c:pt>
                <c:pt idx="18181">
                  <c:v>0.0</c:v>
                </c:pt>
                <c:pt idx="18182">
                  <c:v>1.414213562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1.732050808</c:v>
                </c:pt>
                <c:pt idx="18187">
                  <c:v>1.732050808</c:v>
                </c:pt>
                <c:pt idx="18188">
                  <c:v>0.0</c:v>
                </c:pt>
                <c:pt idx="18189">
                  <c:v>0.0</c:v>
                </c:pt>
                <c:pt idx="18190">
                  <c:v>1.666996534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2.757229668</c:v>
                </c:pt>
                <c:pt idx="18195">
                  <c:v>0.0</c:v>
                </c:pt>
                <c:pt idx="18196">
                  <c:v>1.974190708</c:v>
                </c:pt>
                <c:pt idx="18197">
                  <c:v>0.0</c:v>
                </c:pt>
                <c:pt idx="18198">
                  <c:v>2.449489743</c:v>
                </c:pt>
                <c:pt idx="18199">
                  <c:v>0.0</c:v>
                </c:pt>
                <c:pt idx="18200">
                  <c:v>0.0</c:v>
                </c:pt>
                <c:pt idx="18201">
                  <c:v>3.31662479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3.350396505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3.0</c:v>
                </c:pt>
                <c:pt idx="18210">
                  <c:v>0.0</c:v>
                </c:pt>
                <c:pt idx="18211">
                  <c:v>1.24280059</c:v>
                </c:pt>
                <c:pt idx="18212">
                  <c:v>0.0</c:v>
                </c:pt>
                <c:pt idx="18213">
                  <c:v>1.732050808</c:v>
                </c:pt>
                <c:pt idx="18214">
                  <c:v>0.974896453</c:v>
                </c:pt>
                <c:pt idx="18215">
                  <c:v>1.277993269</c:v>
                </c:pt>
                <c:pt idx="18216">
                  <c:v>2.091252533</c:v>
                </c:pt>
                <c:pt idx="18217">
                  <c:v>0.0</c:v>
                </c:pt>
                <c:pt idx="18218">
                  <c:v>2.0</c:v>
                </c:pt>
                <c:pt idx="18219">
                  <c:v>0.0</c:v>
                </c:pt>
                <c:pt idx="18220">
                  <c:v>1.318107852</c:v>
                </c:pt>
                <c:pt idx="18221">
                  <c:v>2.354716028</c:v>
                </c:pt>
                <c:pt idx="18222">
                  <c:v>0.0</c:v>
                </c:pt>
                <c:pt idx="18223">
                  <c:v>2.507787226</c:v>
                </c:pt>
                <c:pt idx="18224">
                  <c:v>0.0</c:v>
                </c:pt>
                <c:pt idx="18225">
                  <c:v>1.414213562</c:v>
                </c:pt>
                <c:pt idx="18226">
                  <c:v>3.464101615</c:v>
                </c:pt>
                <c:pt idx="18227">
                  <c:v>4.213498478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3.464101615</c:v>
                </c:pt>
                <c:pt idx="18232">
                  <c:v>2.236067977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2.236067977</c:v>
                </c:pt>
                <c:pt idx="18240">
                  <c:v>0.0</c:v>
                </c:pt>
                <c:pt idx="18241">
                  <c:v>3.166856776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2.0</c:v>
                </c:pt>
                <c:pt idx="18246">
                  <c:v>1.447436827</c:v>
                </c:pt>
                <c:pt idx="18247">
                  <c:v>2.645751311</c:v>
                </c:pt>
                <c:pt idx="18248">
                  <c:v>1.414213562</c:v>
                </c:pt>
                <c:pt idx="18249">
                  <c:v>0.370334379</c:v>
                </c:pt>
                <c:pt idx="18250">
                  <c:v>0.0</c:v>
                </c:pt>
                <c:pt idx="18251">
                  <c:v>2.449489743</c:v>
                </c:pt>
                <c:pt idx="18252">
                  <c:v>1.5658094</c:v>
                </c:pt>
                <c:pt idx="18253">
                  <c:v>0.0</c:v>
                </c:pt>
                <c:pt idx="18254">
                  <c:v>1.577995521</c:v>
                </c:pt>
                <c:pt idx="18255">
                  <c:v>0.0</c:v>
                </c:pt>
                <c:pt idx="18256">
                  <c:v>0.0</c:v>
                </c:pt>
                <c:pt idx="18257">
                  <c:v>2.828427125</c:v>
                </c:pt>
                <c:pt idx="18258">
                  <c:v>4.402889036</c:v>
                </c:pt>
                <c:pt idx="18259">
                  <c:v>2.0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1.163717597</c:v>
                </c:pt>
                <c:pt idx="18266">
                  <c:v>0.0</c:v>
                </c:pt>
                <c:pt idx="18267">
                  <c:v>1.50641896</c:v>
                </c:pt>
                <c:pt idx="18268">
                  <c:v>1.186750143</c:v>
                </c:pt>
                <c:pt idx="18269">
                  <c:v>2.144778878</c:v>
                </c:pt>
                <c:pt idx="18270">
                  <c:v>2.557462692</c:v>
                </c:pt>
                <c:pt idx="18271">
                  <c:v>3.538872099</c:v>
                </c:pt>
                <c:pt idx="18272">
                  <c:v>0.0</c:v>
                </c:pt>
                <c:pt idx="18273">
                  <c:v>0.0</c:v>
                </c:pt>
                <c:pt idx="18274">
                  <c:v>3.16227766</c:v>
                </c:pt>
                <c:pt idx="18275">
                  <c:v>2.828427125</c:v>
                </c:pt>
                <c:pt idx="18276">
                  <c:v>0.0</c:v>
                </c:pt>
                <c:pt idx="18277">
                  <c:v>2.828427125</c:v>
                </c:pt>
                <c:pt idx="18278">
                  <c:v>0.0</c:v>
                </c:pt>
                <c:pt idx="18279">
                  <c:v>0.0</c:v>
                </c:pt>
                <c:pt idx="18280">
                  <c:v>1.771104452</c:v>
                </c:pt>
                <c:pt idx="18281">
                  <c:v>1.985099973</c:v>
                </c:pt>
                <c:pt idx="18282">
                  <c:v>2.497870154</c:v>
                </c:pt>
                <c:pt idx="18283">
                  <c:v>0.0</c:v>
                </c:pt>
                <c:pt idx="18284">
                  <c:v>3.0</c:v>
                </c:pt>
                <c:pt idx="18285">
                  <c:v>2.154751527</c:v>
                </c:pt>
                <c:pt idx="18286">
                  <c:v>5.251013099</c:v>
                </c:pt>
                <c:pt idx="18287">
                  <c:v>1.732050808</c:v>
                </c:pt>
                <c:pt idx="18288">
                  <c:v>0.0</c:v>
                </c:pt>
                <c:pt idx="18289">
                  <c:v>1.732050808</c:v>
                </c:pt>
                <c:pt idx="18290">
                  <c:v>0.0</c:v>
                </c:pt>
                <c:pt idx="18291">
                  <c:v>1.414213562</c:v>
                </c:pt>
                <c:pt idx="18292">
                  <c:v>0.0</c:v>
                </c:pt>
                <c:pt idx="18293">
                  <c:v>2.11173012</c:v>
                </c:pt>
                <c:pt idx="18294">
                  <c:v>1.392600857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1.162467303</c:v>
                </c:pt>
                <c:pt idx="18299">
                  <c:v>1.774391193</c:v>
                </c:pt>
                <c:pt idx="18300">
                  <c:v>3.863950297</c:v>
                </c:pt>
                <c:pt idx="18301">
                  <c:v>3.572933554</c:v>
                </c:pt>
                <c:pt idx="18302">
                  <c:v>5.196152423</c:v>
                </c:pt>
                <c:pt idx="18303">
                  <c:v>1.414213562</c:v>
                </c:pt>
                <c:pt idx="18304">
                  <c:v>1.284821149</c:v>
                </c:pt>
                <c:pt idx="18305">
                  <c:v>1.735346504</c:v>
                </c:pt>
                <c:pt idx="18306">
                  <c:v>3.25148717</c:v>
                </c:pt>
                <c:pt idx="18307">
                  <c:v>4.173540476</c:v>
                </c:pt>
                <c:pt idx="18308">
                  <c:v>3.605551275</c:v>
                </c:pt>
                <c:pt idx="18309">
                  <c:v>0.0</c:v>
                </c:pt>
                <c:pt idx="18310">
                  <c:v>0.0</c:v>
                </c:pt>
                <c:pt idx="18311">
                  <c:v>3.468165188</c:v>
                </c:pt>
                <c:pt idx="18312">
                  <c:v>0.0</c:v>
                </c:pt>
                <c:pt idx="18313">
                  <c:v>1.414213562</c:v>
                </c:pt>
                <c:pt idx="18314">
                  <c:v>0.0</c:v>
                </c:pt>
                <c:pt idx="18315">
                  <c:v>3.37994488</c:v>
                </c:pt>
                <c:pt idx="18316">
                  <c:v>3.0</c:v>
                </c:pt>
                <c:pt idx="18317">
                  <c:v>1.818609809</c:v>
                </c:pt>
                <c:pt idx="18318">
                  <c:v>0.0</c:v>
                </c:pt>
                <c:pt idx="18319">
                  <c:v>1.732050808</c:v>
                </c:pt>
                <c:pt idx="18320">
                  <c:v>1.922600186</c:v>
                </c:pt>
                <c:pt idx="18321">
                  <c:v>2.449489743</c:v>
                </c:pt>
                <c:pt idx="18322">
                  <c:v>2.05781727</c:v>
                </c:pt>
                <c:pt idx="18323">
                  <c:v>0.0</c:v>
                </c:pt>
                <c:pt idx="18324">
                  <c:v>0.0</c:v>
                </c:pt>
                <c:pt idx="18325">
                  <c:v>1.507699873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1.961749985</c:v>
                </c:pt>
                <c:pt idx="18334">
                  <c:v>3.584702245</c:v>
                </c:pt>
                <c:pt idx="18335">
                  <c:v>1.743953861</c:v>
                </c:pt>
                <c:pt idx="18336">
                  <c:v>4.856017279</c:v>
                </c:pt>
                <c:pt idx="18337">
                  <c:v>2.350157399</c:v>
                </c:pt>
                <c:pt idx="18338">
                  <c:v>5.166695065</c:v>
                </c:pt>
                <c:pt idx="18339">
                  <c:v>2.236067977</c:v>
                </c:pt>
                <c:pt idx="18340">
                  <c:v>3.591634828</c:v>
                </c:pt>
                <c:pt idx="18341">
                  <c:v>2.236067977</c:v>
                </c:pt>
                <c:pt idx="18342">
                  <c:v>3.0</c:v>
                </c:pt>
                <c:pt idx="18343">
                  <c:v>4.701034605</c:v>
                </c:pt>
                <c:pt idx="18344">
                  <c:v>2.236067977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2.645751311</c:v>
                </c:pt>
                <c:pt idx="18349">
                  <c:v>3.741657387</c:v>
                </c:pt>
                <c:pt idx="18350">
                  <c:v>0.0</c:v>
                </c:pt>
                <c:pt idx="18351">
                  <c:v>3.0</c:v>
                </c:pt>
                <c:pt idx="18352">
                  <c:v>4.096089437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2.948014071</c:v>
                </c:pt>
                <c:pt idx="18364">
                  <c:v>0.0</c:v>
                </c:pt>
                <c:pt idx="18365">
                  <c:v>0.0</c:v>
                </c:pt>
                <c:pt idx="18366">
                  <c:v>2.645751311</c:v>
                </c:pt>
                <c:pt idx="18367">
                  <c:v>1.959792649</c:v>
                </c:pt>
                <c:pt idx="18368">
                  <c:v>4.898979486</c:v>
                </c:pt>
                <c:pt idx="18369">
                  <c:v>1.414213562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1.886747248</c:v>
                </c:pt>
                <c:pt idx="18374">
                  <c:v>2.236067977</c:v>
                </c:pt>
                <c:pt idx="18375">
                  <c:v>2.002923137</c:v>
                </c:pt>
                <c:pt idx="18376">
                  <c:v>0.0</c:v>
                </c:pt>
                <c:pt idx="18377">
                  <c:v>2.277115703</c:v>
                </c:pt>
                <c:pt idx="18378">
                  <c:v>4.056427499</c:v>
                </c:pt>
                <c:pt idx="18379">
                  <c:v>0.0</c:v>
                </c:pt>
                <c:pt idx="18380">
                  <c:v>2.236067977</c:v>
                </c:pt>
                <c:pt idx="18381">
                  <c:v>2.842062107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2.065379997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1.554709264</c:v>
                </c:pt>
                <c:pt idx="18393">
                  <c:v>0.0</c:v>
                </c:pt>
                <c:pt idx="18394">
                  <c:v>2.449489743</c:v>
                </c:pt>
                <c:pt idx="18395">
                  <c:v>1.732050808</c:v>
                </c:pt>
                <c:pt idx="18396">
                  <c:v>1.13276314</c:v>
                </c:pt>
                <c:pt idx="18397">
                  <c:v>0.0</c:v>
                </c:pt>
                <c:pt idx="18398">
                  <c:v>4.358898944</c:v>
                </c:pt>
                <c:pt idx="18399">
                  <c:v>3.741657387</c:v>
                </c:pt>
                <c:pt idx="18400">
                  <c:v>1.414213562</c:v>
                </c:pt>
                <c:pt idx="18401">
                  <c:v>0.0</c:v>
                </c:pt>
                <c:pt idx="18402">
                  <c:v>1.732050808</c:v>
                </c:pt>
                <c:pt idx="18403">
                  <c:v>0.0</c:v>
                </c:pt>
                <c:pt idx="18404">
                  <c:v>2.36761671</c:v>
                </c:pt>
                <c:pt idx="18405">
                  <c:v>0.0</c:v>
                </c:pt>
                <c:pt idx="18406">
                  <c:v>3.605551275</c:v>
                </c:pt>
                <c:pt idx="18407">
                  <c:v>3.31662479</c:v>
                </c:pt>
                <c:pt idx="18408">
                  <c:v>0.0</c:v>
                </c:pt>
                <c:pt idx="18409">
                  <c:v>1.538231346</c:v>
                </c:pt>
                <c:pt idx="18410">
                  <c:v>1.595915943</c:v>
                </c:pt>
                <c:pt idx="18411">
                  <c:v>2.050467192</c:v>
                </c:pt>
                <c:pt idx="18412">
                  <c:v>0.0</c:v>
                </c:pt>
                <c:pt idx="18413">
                  <c:v>0.0</c:v>
                </c:pt>
                <c:pt idx="18414">
                  <c:v>1.086206931</c:v>
                </c:pt>
                <c:pt idx="18415">
                  <c:v>3.18306473</c:v>
                </c:pt>
                <c:pt idx="18416">
                  <c:v>0.0</c:v>
                </c:pt>
                <c:pt idx="18417">
                  <c:v>0.0</c:v>
                </c:pt>
                <c:pt idx="18418">
                  <c:v>1.770553222</c:v>
                </c:pt>
                <c:pt idx="18419">
                  <c:v>3.31662479</c:v>
                </c:pt>
                <c:pt idx="18420">
                  <c:v>4.71807677</c:v>
                </c:pt>
                <c:pt idx="18421">
                  <c:v>1.732050808</c:v>
                </c:pt>
                <c:pt idx="18422">
                  <c:v>1.304777632</c:v>
                </c:pt>
                <c:pt idx="18423">
                  <c:v>0.0</c:v>
                </c:pt>
                <c:pt idx="18424">
                  <c:v>3.764691213</c:v>
                </c:pt>
                <c:pt idx="18425">
                  <c:v>3.677486999</c:v>
                </c:pt>
                <c:pt idx="18426">
                  <c:v>2.641055434</c:v>
                </c:pt>
                <c:pt idx="18427">
                  <c:v>2.0</c:v>
                </c:pt>
                <c:pt idx="18428">
                  <c:v>1.732050808</c:v>
                </c:pt>
                <c:pt idx="18429">
                  <c:v>2.26370001</c:v>
                </c:pt>
                <c:pt idx="18430">
                  <c:v>4.711134635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1.3523962</c:v>
                </c:pt>
                <c:pt idx="18436">
                  <c:v>0.0</c:v>
                </c:pt>
                <c:pt idx="18437">
                  <c:v>1.560766304</c:v>
                </c:pt>
                <c:pt idx="18438">
                  <c:v>1.708330551</c:v>
                </c:pt>
                <c:pt idx="18439">
                  <c:v>1.732495001</c:v>
                </c:pt>
                <c:pt idx="18440">
                  <c:v>1.414213562</c:v>
                </c:pt>
                <c:pt idx="18441">
                  <c:v>4.0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4.0</c:v>
                </c:pt>
                <c:pt idx="18448">
                  <c:v>3.411109152</c:v>
                </c:pt>
                <c:pt idx="18449">
                  <c:v>4.242640687</c:v>
                </c:pt>
                <c:pt idx="18450">
                  <c:v>0.0</c:v>
                </c:pt>
                <c:pt idx="18451">
                  <c:v>3.464101615</c:v>
                </c:pt>
                <c:pt idx="18452">
                  <c:v>2.322762702</c:v>
                </c:pt>
                <c:pt idx="18453">
                  <c:v>0.0</c:v>
                </c:pt>
                <c:pt idx="18454">
                  <c:v>3.118136262</c:v>
                </c:pt>
                <c:pt idx="18455">
                  <c:v>3.605551275</c:v>
                </c:pt>
                <c:pt idx="18456">
                  <c:v>1.965258801</c:v>
                </c:pt>
                <c:pt idx="18457">
                  <c:v>0.0</c:v>
                </c:pt>
                <c:pt idx="18458">
                  <c:v>3.605551275</c:v>
                </c:pt>
                <c:pt idx="18459">
                  <c:v>2.201773697</c:v>
                </c:pt>
                <c:pt idx="18460">
                  <c:v>2.604707755</c:v>
                </c:pt>
                <c:pt idx="18461">
                  <c:v>1.690640816</c:v>
                </c:pt>
                <c:pt idx="18462">
                  <c:v>2.828427125</c:v>
                </c:pt>
                <c:pt idx="18463">
                  <c:v>0.0</c:v>
                </c:pt>
                <c:pt idx="18464">
                  <c:v>2.595655734</c:v>
                </c:pt>
                <c:pt idx="18465">
                  <c:v>2.449489743</c:v>
                </c:pt>
                <c:pt idx="18466">
                  <c:v>0.0</c:v>
                </c:pt>
                <c:pt idx="18467">
                  <c:v>1.414213562</c:v>
                </c:pt>
                <c:pt idx="18468">
                  <c:v>2.449489743</c:v>
                </c:pt>
                <c:pt idx="18469">
                  <c:v>2.645751311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3.393981641</c:v>
                </c:pt>
                <c:pt idx="18476">
                  <c:v>2.48082469</c:v>
                </c:pt>
                <c:pt idx="18477">
                  <c:v>2.402143232</c:v>
                </c:pt>
                <c:pt idx="18478">
                  <c:v>3.16227766</c:v>
                </c:pt>
                <c:pt idx="18479">
                  <c:v>0.878082853</c:v>
                </c:pt>
                <c:pt idx="18480">
                  <c:v>2.008351256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3.464101615</c:v>
                </c:pt>
                <c:pt idx="18485">
                  <c:v>0.0</c:v>
                </c:pt>
                <c:pt idx="18486">
                  <c:v>2.645751311</c:v>
                </c:pt>
                <c:pt idx="18487">
                  <c:v>0.0</c:v>
                </c:pt>
                <c:pt idx="18488">
                  <c:v>1.414213562</c:v>
                </c:pt>
                <c:pt idx="18489">
                  <c:v>4.113064182</c:v>
                </c:pt>
                <c:pt idx="18490">
                  <c:v>5.656854249</c:v>
                </c:pt>
                <c:pt idx="18491">
                  <c:v>0.0</c:v>
                </c:pt>
                <c:pt idx="18492">
                  <c:v>1.414213562</c:v>
                </c:pt>
                <c:pt idx="18493">
                  <c:v>3.508581246</c:v>
                </c:pt>
                <c:pt idx="18494">
                  <c:v>0.0</c:v>
                </c:pt>
                <c:pt idx="18495">
                  <c:v>0.0</c:v>
                </c:pt>
                <c:pt idx="18496">
                  <c:v>2.667810228</c:v>
                </c:pt>
                <c:pt idx="18497">
                  <c:v>1.400457251</c:v>
                </c:pt>
                <c:pt idx="18498">
                  <c:v>4.242640687</c:v>
                </c:pt>
                <c:pt idx="18499">
                  <c:v>0.0</c:v>
                </c:pt>
                <c:pt idx="18500">
                  <c:v>1.309348418</c:v>
                </c:pt>
                <c:pt idx="18501">
                  <c:v>0.0</c:v>
                </c:pt>
                <c:pt idx="18502">
                  <c:v>4.795831523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2.0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3.367273955</c:v>
                </c:pt>
                <c:pt idx="18511">
                  <c:v>0.0</c:v>
                </c:pt>
                <c:pt idx="18512">
                  <c:v>3.890632595</c:v>
                </c:pt>
                <c:pt idx="18513">
                  <c:v>1.414213562</c:v>
                </c:pt>
                <c:pt idx="18514">
                  <c:v>2.028451869</c:v>
                </c:pt>
                <c:pt idx="18515">
                  <c:v>0.0</c:v>
                </c:pt>
                <c:pt idx="18516">
                  <c:v>1.035799208</c:v>
                </c:pt>
                <c:pt idx="18517">
                  <c:v>1.414213562</c:v>
                </c:pt>
                <c:pt idx="18518">
                  <c:v>0.0</c:v>
                </c:pt>
                <c:pt idx="18519">
                  <c:v>0.0</c:v>
                </c:pt>
                <c:pt idx="18520">
                  <c:v>1.850506061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2.0</c:v>
                </c:pt>
                <c:pt idx="18525">
                  <c:v>2.828427125</c:v>
                </c:pt>
                <c:pt idx="18526">
                  <c:v>1.592153313</c:v>
                </c:pt>
                <c:pt idx="18527">
                  <c:v>0.0</c:v>
                </c:pt>
                <c:pt idx="18528">
                  <c:v>1.732050808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3.464101615</c:v>
                </c:pt>
                <c:pt idx="18536">
                  <c:v>2.236067977</c:v>
                </c:pt>
                <c:pt idx="18537">
                  <c:v>0.0</c:v>
                </c:pt>
                <c:pt idx="18538">
                  <c:v>2.236067977</c:v>
                </c:pt>
                <c:pt idx="18539">
                  <c:v>2.236067977</c:v>
                </c:pt>
                <c:pt idx="18540">
                  <c:v>0.0</c:v>
                </c:pt>
                <c:pt idx="18541">
                  <c:v>0.0</c:v>
                </c:pt>
                <c:pt idx="18542">
                  <c:v>1.414213562</c:v>
                </c:pt>
                <c:pt idx="18543">
                  <c:v>0.0</c:v>
                </c:pt>
                <c:pt idx="18544">
                  <c:v>1.414213562</c:v>
                </c:pt>
                <c:pt idx="18545">
                  <c:v>2.645751311</c:v>
                </c:pt>
                <c:pt idx="18546">
                  <c:v>0.0</c:v>
                </c:pt>
                <c:pt idx="18547">
                  <c:v>0.0</c:v>
                </c:pt>
                <c:pt idx="18548">
                  <c:v>4.358898944</c:v>
                </c:pt>
                <c:pt idx="18549">
                  <c:v>0.0</c:v>
                </c:pt>
                <c:pt idx="18550">
                  <c:v>1.732050808</c:v>
                </c:pt>
                <c:pt idx="18551">
                  <c:v>0.0</c:v>
                </c:pt>
                <c:pt idx="18552">
                  <c:v>2.449489743</c:v>
                </c:pt>
                <c:pt idx="18553">
                  <c:v>1.784811135</c:v>
                </c:pt>
                <c:pt idx="18554">
                  <c:v>1.513272457</c:v>
                </c:pt>
                <c:pt idx="18555">
                  <c:v>0.0</c:v>
                </c:pt>
                <c:pt idx="18556">
                  <c:v>2.178335384</c:v>
                </c:pt>
                <c:pt idx="18557">
                  <c:v>0.0</c:v>
                </c:pt>
                <c:pt idx="18558">
                  <c:v>1.414213562</c:v>
                </c:pt>
                <c:pt idx="18559">
                  <c:v>2.0</c:v>
                </c:pt>
                <c:pt idx="18560">
                  <c:v>1.414213562</c:v>
                </c:pt>
                <c:pt idx="18561">
                  <c:v>1.286909375</c:v>
                </c:pt>
                <c:pt idx="18562">
                  <c:v>2.0</c:v>
                </c:pt>
                <c:pt idx="18563">
                  <c:v>2.821224826</c:v>
                </c:pt>
                <c:pt idx="18564">
                  <c:v>2.492669279</c:v>
                </c:pt>
                <c:pt idx="18565">
                  <c:v>0.0</c:v>
                </c:pt>
                <c:pt idx="18566">
                  <c:v>2.236067977</c:v>
                </c:pt>
                <c:pt idx="18567">
                  <c:v>0.0</c:v>
                </c:pt>
                <c:pt idx="18568">
                  <c:v>1.423127908</c:v>
                </c:pt>
                <c:pt idx="18569">
                  <c:v>0.0</c:v>
                </c:pt>
                <c:pt idx="18570">
                  <c:v>1.69327166</c:v>
                </c:pt>
                <c:pt idx="18571">
                  <c:v>1.23374745</c:v>
                </c:pt>
                <c:pt idx="18572">
                  <c:v>0.0</c:v>
                </c:pt>
                <c:pt idx="18573">
                  <c:v>3.027319446</c:v>
                </c:pt>
                <c:pt idx="18574">
                  <c:v>2.764754275</c:v>
                </c:pt>
                <c:pt idx="18575">
                  <c:v>0.0</c:v>
                </c:pt>
                <c:pt idx="18576">
                  <c:v>3.0</c:v>
                </c:pt>
                <c:pt idx="18577">
                  <c:v>1.572137071</c:v>
                </c:pt>
                <c:pt idx="18578">
                  <c:v>0.0</c:v>
                </c:pt>
                <c:pt idx="18579">
                  <c:v>2.003427692</c:v>
                </c:pt>
                <c:pt idx="18580">
                  <c:v>0.0</c:v>
                </c:pt>
                <c:pt idx="18581">
                  <c:v>2.405511983</c:v>
                </c:pt>
                <c:pt idx="18582">
                  <c:v>0.0</c:v>
                </c:pt>
                <c:pt idx="18583">
                  <c:v>2.236067977</c:v>
                </c:pt>
                <c:pt idx="18584">
                  <c:v>3.605551275</c:v>
                </c:pt>
                <c:pt idx="18585">
                  <c:v>4.018173216</c:v>
                </c:pt>
                <c:pt idx="18586">
                  <c:v>2.46017787</c:v>
                </c:pt>
                <c:pt idx="18587">
                  <c:v>2.89249286</c:v>
                </c:pt>
                <c:pt idx="18588">
                  <c:v>0.0</c:v>
                </c:pt>
                <c:pt idx="18589">
                  <c:v>4.472135955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2.0</c:v>
                </c:pt>
                <c:pt idx="18594">
                  <c:v>2.360820782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2.835714736</c:v>
                </c:pt>
                <c:pt idx="18599">
                  <c:v>1.944919882</c:v>
                </c:pt>
                <c:pt idx="18600">
                  <c:v>0.0</c:v>
                </c:pt>
                <c:pt idx="18601">
                  <c:v>0.0</c:v>
                </c:pt>
                <c:pt idx="18602">
                  <c:v>2.449489743</c:v>
                </c:pt>
                <c:pt idx="18603">
                  <c:v>1.331274086</c:v>
                </c:pt>
                <c:pt idx="18604">
                  <c:v>2.0</c:v>
                </c:pt>
                <c:pt idx="18605">
                  <c:v>3.383580527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2.219777098</c:v>
                </c:pt>
                <c:pt idx="18610">
                  <c:v>1.505335894</c:v>
                </c:pt>
                <c:pt idx="18611">
                  <c:v>3.043948856</c:v>
                </c:pt>
                <c:pt idx="18612">
                  <c:v>0.0</c:v>
                </c:pt>
                <c:pt idx="18613">
                  <c:v>1.66709615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1.543213807</c:v>
                </c:pt>
                <c:pt idx="18618">
                  <c:v>0.0</c:v>
                </c:pt>
                <c:pt idx="18619">
                  <c:v>0.0</c:v>
                </c:pt>
                <c:pt idx="18620">
                  <c:v>1.414213562</c:v>
                </c:pt>
                <c:pt idx="18621">
                  <c:v>0.0</c:v>
                </c:pt>
                <c:pt idx="18622">
                  <c:v>1.414213562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3.092645635</c:v>
                </c:pt>
                <c:pt idx="18633">
                  <c:v>0.0</c:v>
                </c:pt>
                <c:pt idx="18634">
                  <c:v>0.0</c:v>
                </c:pt>
                <c:pt idx="18635">
                  <c:v>2.044345332</c:v>
                </c:pt>
                <c:pt idx="18636">
                  <c:v>0.0</c:v>
                </c:pt>
                <c:pt idx="18637">
                  <c:v>0.0</c:v>
                </c:pt>
                <c:pt idx="18638">
                  <c:v>2.0</c:v>
                </c:pt>
                <c:pt idx="18639">
                  <c:v>0.0</c:v>
                </c:pt>
                <c:pt idx="18640">
                  <c:v>0.0</c:v>
                </c:pt>
                <c:pt idx="18641">
                  <c:v>1.414213653</c:v>
                </c:pt>
                <c:pt idx="18642">
                  <c:v>0.0</c:v>
                </c:pt>
                <c:pt idx="18643">
                  <c:v>0.0</c:v>
                </c:pt>
                <c:pt idx="18644">
                  <c:v>3.971282757</c:v>
                </c:pt>
                <c:pt idx="18645">
                  <c:v>2.0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1.648603784</c:v>
                </c:pt>
                <c:pt idx="18652">
                  <c:v>0.0</c:v>
                </c:pt>
                <c:pt idx="18653">
                  <c:v>0.324138052</c:v>
                </c:pt>
                <c:pt idx="18654">
                  <c:v>2.103744866</c:v>
                </c:pt>
                <c:pt idx="18655">
                  <c:v>0.0</c:v>
                </c:pt>
                <c:pt idx="18656">
                  <c:v>1.909795661</c:v>
                </c:pt>
                <c:pt idx="18657">
                  <c:v>0.0</c:v>
                </c:pt>
                <c:pt idx="18658">
                  <c:v>1.867596439</c:v>
                </c:pt>
                <c:pt idx="18659">
                  <c:v>0.0</c:v>
                </c:pt>
                <c:pt idx="18660">
                  <c:v>1.950924158</c:v>
                </c:pt>
                <c:pt idx="18661">
                  <c:v>0.0</c:v>
                </c:pt>
                <c:pt idx="18662">
                  <c:v>0.0</c:v>
                </c:pt>
                <c:pt idx="18663">
                  <c:v>2.0</c:v>
                </c:pt>
                <c:pt idx="18664">
                  <c:v>0.0</c:v>
                </c:pt>
                <c:pt idx="18665">
                  <c:v>2.29756813</c:v>
                </c:pt>
                <c:pt idx="18666">
                  <c:v>1.925640556</c:v>
                </c:pt>
                <c:pt idx="18667">
                  <c:v>0.0</c:v>
                </c:pt>
                <c:pt idx="18668">
                  <c:v>1.814911717</c:v>
                </c:pt>
                <c:pt idx="18669">
                  <c:v>0.0</c:v>
                </c:pt>
                <c:pt idx="18670">
                  <c:v>2.449489743</c:v>
                </c:pt>
                <c:pt idx="18671">
                  <c:v>2.0</c:v>
                </c:pt>
                <c:pt idx="18672">
                  <c:v>0.0</c:v>
                </c:pt>
                <c:pt idx="18673">
                  <c:v>0.0</c:v>
                </c:pt>
                <c:pt idx="18674">
                  <c:v>2.0</c:v>
                </c:pt>
                <c:pt idx="18675">
                  <c:v>0.0</c:v>
                </c:pt>
                <c:pt idx="18676">
                  <c:v>2.178514417</c:v>
                </c:pt>
                <c:pt idx="18677">
                  <c:v>1.765869528</c:v>
                </c:pt>
                <c:pt idx="18678">
                  <c:v>0.0</c:v>
                </c:pt>
                <c:pt idx="18679">
                  <c:v>2.885827801</c:v>
                </c:pt>
                <c:pt idx="18680">
                  <c:v>0.0</c:v>
                </c:pt>
                <c:pt idx="18681">
                  <c:v>4.276131775</c:v>
                </c:pt>
                <c:pt idx="18682">
                  <c:v>3.017888107</c:v>
                </c:pt>
                <c:pt idx="18683">
                  <c:v>0.0</c:v>
                </c:pt>
                <c:pt idx="18684">
                  <c:v>0.24702377</c:v>
                </c:pt>
                <c:pt idx="18685">
                  <c:v>0.0</c:v>
                </c:pt>
                <c:pt idx="18686">
                  <c:v>0.0</c:v>
                </c:pt>
                <c:pt idx="18687">
                  <c:v>1.414213562</c:v>
                </c:pt>
                <c:pt idx="18688">
                  <c:v>1.976381532</c:v>
                </c:pt>
                <c:pt idx="18689">
                  <c:v>0.0</c:v>
                </c:pt>
                <c:pt idx="18690">
                  <c:v>1.414213562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0.867818766</c:v>
                </c:pt>
                <c:pt idx="18695">
                  <c:v>2.236067977</c:v>
                </c:pt>
                <c:pt idx="18696">
                  <c:v>2.236067977</c:v>
                </c:pt>
                <c:pt idx="18697">
                  <c:v>4.242640687</c:v>
                </c:pt>
                <c:pt idx="18698">
                  <c:v>3.063153215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2.686034874</c:v>
                </c:pt>
                <c:pt idx="18704">
                  <c:v>2.886890679</c:v>
                </c:pt>
                <c:pt idx="18705">
                  <c:v>0.0</c:v>
                </c:pt>
                <c:pt idx="18706">
                  <c:v>2.236067977</c:v>
                </c:pt>
                <c:pt idx="18707">
                  <c:v>2.0</c:v>
                </c:pt>
                <c:pt idx="18708">
                  <c:v>1.414213562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2.449489743</c:v>
                </c:pt>
                <c:pt idx="18713">
                  <c:v>2.0</c:v>
                </c:pt>
                <c:pt idx="18714">
                  <c:v>2.0</c:v>
                </c:pt>
                <c:pt idx="18715">
                  <c:v>0.0</c:v>
                </c:pt>
                <c:pt idx="18716">
                  <c:v>0.0</c:v>
                </c:pt>
                <c:pt idx="18717">
                  <c:v>3.0</c:v>
                </c:pt>
                <c:pt idx="18718">
                  <c:v>1.414213562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2.0</c:v>
                </c:pt>
                <c:pt idx="18725">
                  <c:v>1.817922426</c:v>
                </c:pt>
                <c:pt idx="18726">
                  <c:v>2.0</c:v>
                </c:pt>
                <c:pt idx="18727">
                  <c:v>1.605598507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3.751618586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1.971965754</c:v>
                </c:pt>
                <c:pt idx="18740">
                  <c:v>0.0</c:v>
                </c:pt>
                <c:pt idx="18741">
                  <c:v>0.0</c:v>
                </c:pt>
                <c:pt idx="18742">
                  <c:v>3.0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2.645751311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2.803525946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2.449489743</c:v>
                </c:pt>
                <c:pt idx="18759">
                  <c:v>0.0</c:v>
                </c:pt>
                <c:pt idx="18760">
                  <c:v>0.0</c:v>
                </c:pt>
                <c:pt idx="18761">
                  <c:v>1.193676523</c:v>
                </c:pt>
                <c:pt idx="18762">
                  <c:v>2.645751311</c:v>
                </c:pt>
                <c:pt idx="18763">
                  <c:v>0.914603924</c:v>
                </c:pt>
                <c:pt idx="18764">
                  <c:v>0.0</c:v>
                </c:pt>
                <c:pt idx="18765">
                  <c:v>0.0</c:v>
                </c:pt>
                <c:pt idx="18766">
                  <c:v>3.0</c:v>
                </c:pt>
                <c:pt idx="18767">
                  <c:v>0.953313208</c:v>
                </c:pt>
                <c:pt idx="18768">
                  <c:v>2.0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2.828427125</c:v>
                </c:pt>
                <c:pt idx="18774">
                  <c:v>0.0</c:v>
                </c:pt>
                <c:pt idx="18775">
                  <c:v>2.0</c:v>
                </c:pt>
                <c:pt idx="18776">
                  <c:v>0.0</c:v>
                </c:pt>
                <c:pt idx="18777">
                  <c:v>2.236067977</c:v>
                </c:pt>
                <c:pt idx="18778">
                  <c:v>2.379688493</c:v>
                </c:pt>
                <c:pt idx="18779">
                  <c:v>0.552596688</c:v>
                </c:pt>
                <c:pt idx="18780">
                  <c:v>0.0</c:v>
                </c:pt>
                <c:pt idx="18781">
                  <c:v>1.732050808</c:v>
                </c:pt>
                <c:pt idx="18782">
                  <c:v>2.645751311</c:v>
                </c:pt>
                <c:pt idx="18783">
                  <c:v>0.0</c:v>
                </c:pt>
                <c:pt idx="18784">
                  <c:v>1.414213562</c:v>
                </c:pt>
                <c:pt idx="18785">
                  <c:v>2.335712617</c:v>
                </c:pt>
                <c:pt idx="18786">
                  <c:v>2.645751311</c:v>
                </c:pt>
                <c:pt idx="18787">
                  <c:v>0.0</c:v>
                </c:pt>
                <c:pt idx="18788">
                  <c:v>2.218690401</c:v>
                </c:pt>
                <c:pt idx="18789">
                  <c:v>4.472135955</c:v>
                </c:pt>
                <c:pt idx="18790">
                  <c:v>2.154875915</c:v>
                </c:pt>
                <c:pt idx="18791">
                  <c:v>0.0</c:v>
                </c:pt>
                <c:pt idx="18792">
                  <c:v>3.046787004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1.871890769</c:v>
                </c:pt>
                <c:pt idx="18797">
                  <c:v>1.732050808</c:v>
                </c:pt>
                <c:pt idx="18798">
                  <c:v>1.414213562</c:v>
                </c:pt>
                <c:pt idx="18799">
                  <c:v>3.189178354</c:v>
                </c:pt>
                <c:pt idx="18800">
                  <c:v>0.0</c:v>
                </c:pt>
                <c:pt idx="18801">
                  <c:v>0.0</c:v>
                </c:pt>
                <c:pt idx="18802">
                  <c:v>1.372790873</c:v>
                </c:pt>
                <c:pt idx="18803">
                  <c:v>0.0</c:v>
                </c:pt>
                <c:pt idx="18804">
                  <c:v>2.753621904</c:v>
                </c:pt>
                <c:pt idx="18805">
                  <c:v>1.444511605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3.741657387</c:v>
                </c:pt>
                <c:pt idx="18810">
                  <c:v>3.464101615</c:v>
                </c:pt>
                <c:pt idx="18811">
                  <c:v>1.041567923</c:v>
                </c:pt>
                <c:pt idx="18812">
                  <c:v>1.732050808</c:v>
                </c:pt>
                <c:pt idx="18813">
                  <c:v>0.0</c:v>
                </c:pt>
                <c:pt idx="18814">
                  <c:v>1.732050808</c:v>
                </c:pt>
                <c:pt idx="18815">
                  <c:v>1.611143411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1.410172612</c:v>
                </c:pt>
                <c:pt idx="18820">
                  <c:v>0.0</c:v>
                </c:pt>
                <c:pt idx="18821">
                  <c:v>1.414213562</c:v>
                </c:pt>
                <c:pt idx="18822">
                  <c:v>0.0</c:v>
                </c:pt>
                <c:pt idx="18823">
                  <c:v>0.0</c:v>
                </c:pt>
                <c:pt idx="18824">
                  <c:v>0.872882947</c:v>
                </c:pt>
                <c:pt idx="18825">
                  <c:v>1.732050808</c:v>
                </c:pt>
                <c:pt idx="18826">
                  <c:v>0.0</c:v>
                </c:pt>
                <c:pt idx="18827">
                  <c:v>4.582575695</c:v>
                </c:pt>
                <c:pt idx="18828">
                  <c:v>0.0</c:v>
                </c:pt>
                <c:pt idx="18829">
                  <c:v>1.732050808</c:v>
                </c:pt>
                <c:pt idx="18830">
                  <c:v>1.414213562</c:v>
                </c:pt>
                <c:pt idx="18831">
                  <c:v>0.0</c:v>
                </c:pt>
                <c:pt idx="18832">
                  <c:v>1.732050808</c:v>
                </c:pt>
                <c:pt idx="18833">
                  <c:v>2.811191362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1.597342217</c:v>
                </c:pt>
                <c:pt idx="18838">
                  <c:v>0.0</c:v>
                </c:pt>
                <c:pt idx="18839">
                  <c:v>0.0</c:v>
                </c:pt>
                <c:pt idx="18840">
                  <c:v>0.559012679</c:v>
                </c:pt>
                <c:pt idx="18841">
                  <c:v>0.0</c:v>
                </c:pt>
                <c:pt idx="18842">
                  <c:v>2.0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2.69384557</c:v>
                </c:pt>
                <c:pt idx="18847">
                  <c:v>3.138563178</c:v>
                </c:pt>
                <c:pt idx="18848">
                  <c:v>1.736396399</c:v>
                </c:pt>
                <c:pt idx="18849">
                  <c:v>2.026141772</c:v>
                </c:pt>
                <c:pt idx="18850">
                  <c:v>1.33036504</c:v>
                </c:pt>
                <c:pt idx="18851">
                  <c:v>1.422124966</c:v>
                </c:pt>
                <c:pt idx="18852">
                  <c:v>2.0</c:v>
                </c:pt>
                <c:pt idx="18853">
                  <c:v>0.0</c:v>
                </c:pt>
                <c:pt idx="18854">
                  <c:v>5.744562647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1.711305116</c:v>
                </c:pt>
                <c:pt idx="18859">
                  <c:v>1.853793156</c:v>
                </c:pt>
                <c:pt idx="18860">
                  <c:v>2.645751311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3.0</c:v>
                </c:pt>
                <c:pt idx="18867">
                  <c:v>0.0</c:v>
                </c:pt>
                <c:pt idx="18868">
                  <c:v>2.0</c:v>
                </c:pt>
                <c:pt idx="18869">
                  <c:v>0.692438448</c:v>
                </c:pt>
                <c:pt idx="18870">
                  <c:v>0.0</c:v>
                </c:pt>
                <c:pt idx="18871">
                  <c:v>1.306474633</c:v>
                </c:pt>
                <c:pt idx="18872">
                  <c:v>2.100743728</c:v>
                </c:pt>
                <c:pt idx="18873">
                  <c:v>0.0</c:v>
                </c:pt>
                <c:pt idx="18874">
                  <c:v>3.202359997</c:v>
                </c:pt>
                <c:pt idx="18875">
                  <c:v>2.645751311</c:v>
                </c:pt>
                <c:pt idx="18876">
                  <c:v>2.645751311</c:v>
                </c:pt>
                <c:pt idx="18877">
                  <c:v>2.823275309</c:v>
                </c:pt>
                <c:pt idx="18878">
                  <c:v>3.002935171</c:v>
                </c:pt>
                <c:pt idx="18879">
                  <c:v>0.0</c:v>
                </c:pt>
                <c:pt idx="18880">
                  <c:v>0.0</c:v>
                </c:pt>
                <c:pt idx="18881">
                  <c:v>3.806520221</c:v>
                </c:pt>
                <c:pt idx="18882">
                  <c:v>0.0</c:v>
                </c:pt>
                <c:pt idx="18883">
                  <c:v>2.004519456</c:v>
                </c:pt>
                <c:pt idx="18884">
                  <c:v>1.414213562</c:v>
                </c:pt>
                <c:pt idx="18885">
                  <c:v>2.07442119</c:v>
                </c:pt>
                <c:pt idx="18886">
                  <c:v>3.0</c:v>
                </c:pt>
                <c:pt idx="18887">
                  <c:v>2.912227744</c:v>
                </c:pt>
                <c:pt idx="18888">
                  <c:v>2.482050952</c:v>
                </c:pt>
                <c:pt idx="18889">
                  <c:v>0.0</c:v>
                </c:pt>
                <c:pt idx="18890">
                  <c:v>2.449489743</c:v>
                </c:pt>
                <c:pt idx="18891">
                  <c:v>3.872983346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2.235450943</c:v>
                </c:pt>
                <c:pt idx="18896">
                  <c:v>1.732050808</c:v>
                </c:pt>
                <c:pt idx="18897">
                  <c:v>2.645751311</c:v>
                </c:pt>
                <c:pt idx="18898">
                  <c:v>2.449489743</c:v>
                </c:pt>
                <c:pt idx="18899">
                  <c:v>2.0</c:v>
                </c:pt>
                <c:pt idx="18900">
                  <c:v>1.907095662</c:v>
                </c:pt>
                <c:pt idx="18901">
                  <c:v>0.0</c:v>
                </c:pt>
                <c:pt idx="18902">
                  <c:v>2.449489743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1.487319143</c:v>
                </c:pt>
                <c:pt idx="18908">
                  <c:v>3.16227766</c:v>
                </c:pt>
                <c:pt idx="18909">
                  <c:v>1.392863188</c:v>
                </c:pt>
                <c:pt idx="18910">
                  <c:v>0.871167265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1.54858275</c:v>
                </c:pt>
                <c:pt idx="18915">
                  <c:v>1.732050808</c:v>
                </c:pt>
                <c:pt idx="18916">
                  <c:v>2.0</c:v>
                </c:pt>
                <c:pt idx="18917">
                  <c:v>3.464101615</c:v>
                </c:pt>
                <c:pt idx="18918">
                  <c:v>0.0</c:v>
                </c:pt>
                <c:pt idx="18919">
                  <c:v>1.732050808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2.236067977</c:v>
                </c:pt>
                <c:pt idx="18929">
                  <c:v>0.0</c:v>
                </c:pt>
                <c:pt idx="18930">
                  <c:v>2.0</c:v>
                </c:pt>
                <c:pt idx="18931">
                  <c:v>2.236067977</c:v>
                </c:pt>
                <c:pt idx="18932">
                  <c:v>1.442419558</c:v>
                </c:pt>
                <c:pt idx="18933">
                  <c:v>2.033592778</c:v>
                </c:pt>
                <c:pt idx="18934">
                  <c:v>2.0</c:v>
                </c:pt>
                <c:pt idx="18935">
                  <c:v>1.414213562</c:v>
                </c:pt>
                <c:pt idx="18936">
                  <c:v>0.0</c:v>
                </c:pt>
                <c:pt idx="18937">
                  <c:v>3.605551275</c:v>
                </c:pt>
                <c:pt idx="18938">
                  <c:v>4.141591803</c:v>
                </c:pt>
                <c:pt idx="18939">
                  <c:v>0.0</c:v>
                </c:pt>
                <c:pt idx="18940">
                  <c:v>3.31662479</c:v>
                </c:pt>
                <c:pt idx="18941">
                  <c:v>3.31662479</c:v>
                </c:pt>
                <c:pt idx="18942">
                  <c:v>2.058007949</c:v>
                </c:pt>
                <c:pt idx="18943">
                  <c:v>3.53912146</c:v>
                </c:pt>
                <c:pt idx="18944">
                  <c:v>1.414213562</c:v>
                </c:pt>
                <c:pt idx="18945">
                  <c:v>2.449489743</c:v>
                </c:pt>
                <c:pt idx="18946">
                  <c:v>2.750825086</c:v>
                </c:pt>
                <c:pt idx="18947">
                  <c:v>3.029098867</c:v>
                </c:pt>
                <c:pt idx="18948">
                  <c:v>2.0</c:v>
                </c:pt>
                <c:pt idx="18949">
                  <c:v>2.0</c:v>
                </c:pt>
                <c:pt idx="18950">
                  <c:v>1.732050808</c:v>
                </c:pt>
                <c:pt idx="18951">
                  <c:v>1.732050808</c:v>
                </c:pt>
                <c:pt idx="18952">
                  <c:v>1.732050808</c:v>
                </c:pt>
                <c:pt idx="18953">
                  <c:v>0.0</c:v>
                </c:pt>
                <c:pt idx="18954">
                  <c:v>1.414213562</c:v>
                </c:pt>
                <c:pt idx="18955">
                  <c:v>1.732050808</c:v>
                </c:pt>
                <c:pt idx="18956">
                  <c:v>1.873507105</c:v>
                </c:pt>
                <c:pt idx="18957">
                  <c:v>0.0</c:v>
                </c:pt>
                <c:pt idx="18958">
                  <c:v>2.334054028</c:v>
                </c:pt>
                <c:pt idx="18959">
                  <c:v>3.297802875</c:v>
                </c:pt>
                <c:pt idx="18960">
                  <c:v>2.016564794</c:v>
                </c:pt>
                <c:pt idx="18961">
                  <c:v>0.0</c:v>
                </c:pt>
                <c:pt idx="18962">
                  <c:v>0.0</c:v>
                </c:pt>
                <c:pt idx="18963">
                  <c:v>3.464101615</c:v>
                </c:pt>
                <c:pt idx="18964">
                  <c:v>2.553541506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3.893317006</c:v>
                </c:pt>
                <c:pt idx="18969">
                  <c:v>0.0</c:v>
                </c:pt>
                <c:pt idx="18970">
                  <c:v>0.0</c:v>
                </c:pt>
                <c:pt idx="18971">
                  <c:v>1.414213562</c:v>
                </c:pt>
                <c:pt idx="18972">
                  <c:v>0.0</c:v>
                </c:pt>
                <c:pt idx="18973">
                  <c:v>3.872983346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1.732050808</c:v>
                </c:pt>
                <c:pt idx="18986">
                  <c:v>0.0</c:v>
                </c:pt>
                <c:pt idx="18987">
                  <c:v>1.414213562</c:v>
                </c:pt>
                <c:pt idx="18988">
                  <c:v>0.0</c:v>
                </c:pt>
                <c:pt idx="18989">
                  <c:v>3.533208836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1.802756647</c:v>
                </c:pt>
                <c:pt idx="18995">
                  <c:v>1.414213562</c:v>
                </c:pt>
                <c:pt idx="18996">
                  <c:v>0.0</c:v>
                </c:pt>
                <c:pt idx="18997">
                  <c:v>4.370647116</c:v>
                </c:pt>
                <c:pt idx="18998">
                  <c:v>2.47864966</c:v>
                </c:pt>
                <c:pt idx="18999">
                  <c:v>0.0</c:v>
                </c:pt>
                <c:pt idx="19000">
                  <c:v>2.22726514</c:v>
                </c:pt>
                <c:pt idx="19001">
                  <c:v>2.449489743</c:v>
                </c:pt>
                <c:pt idx="19002">
                  <c:v>1.046269289</c:v>
                </c:pt>
                <c:pt idx="19003">
                  <c:v>0.0</c:v>
                </c:pt>
                <c:pt idx="19004">
                  <c:v>1.414213562</c:v>
                </c:pt>
                <c:pt idx="19005">
                  <c:v>3.464101615</c:v>
                </c:pt>
                <c:pt idx="19006">
                  <c:v>0.0</c:v>
                </c:pt>
                <c:pt idx="19007">
                  <c:v>1.414213562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1.197809009</c:v>
                </c:pt>
                <c:pt idx="19015">
                  <c:v>1.732050808</c:v>
                </c:pt>
                <c:pt idx="19016">
                  <c:v>2.373270796</c:v>
                </c:pt>
                <c:pt idx="19017">
                  <c:v>2.211072986</c:v>
                </c:pt>
                <c:pt idx="19018">
                  <c:v>0.0</c:v>
                </c:pt>
                <c:pt idx="19019">
                  <c:v>3.97008277</c:v>
                </c:pt>
                <c:pt idx="19020">
                  <c:v>1.006433653</c:v>
                </c:pt>
                <c:pt idx="19021">
                  <c:v>1.945574486</c:v>
                </c:pt>
                <c:pt idx="19022">
                  <c:v>0.0</c:v>
                </c:pt>
                <c:pt idx="19023">
                  <c:v>0.0</c:v>
                </c:pt>
                <c:pt idx="19024">
                  <c:v>4.242640687</c:v>
                </c:pt>
                <c:pt idx="19025">
                  <c:v>4.178025644</c:v>
                </c:pt>
                <c:pt idx="19026">
                  <c:v>0.0</c:v>
                </c:pt>
                <c:pt idx="19027">
                  <c:v>2.449489743</c:v>
                </c:pt>
                <c:pt idx="19028">
                  <c:v>2.236067977</c:v>
                </c:pt>
                <c:pt idx="19029">
                  <c:v>2.228484638</c:v>
                </c:pt>
                <c:pt idx="19030">
                  <c:v>2.449489743</c:v>
                </c:pt>
                <c:pt idx="19031">
                  <c:v>2.449489743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4.048620008</c:v>
                </c:pt>
                <c:pt idx="19036">
                  <c:v>0.0</c:v>
                </c:pt>
                <c:pt idx="19037">
                  <c:v>2.236067977</c:v>
                </c:pt>
                <c:pt idx="19038">
                  <c:v>0.0</c:v>
                </c:pt>
                <c:pt idx="19039">
                  <c:v>0.0</c:v>
                </c:pt>
                <c:pt idx="19040">
                  <c:v>2.449489743</c:v>
                </c:pt>
                <c:pt idx="19041">
                  <c:v>1.510962793</c:v>
                </c:pt>
                <c:pt idx="19042">
                  <c:v>2.0</c:v>
                </c:pt>
                <c:pt idx="19043">
                  <c:v>2.793133279</c:v>
                </c:pt>
                <c:pt idx="19044">
                  <c:v>2.210563681</c:v>
                </c:pt>
                <c:pt idx="19045">
                  <c:v>1.732050808</c:v>
                </c:pt>
                <c:pt idx="19046">
                  <c:v>0.0</c:v>
                </c:pt>
                <c:pt idx="19047">
                  <c:v>1.414213562</c:v>
                </c:pt>
                <c:pt idx="19048">
                  <c:v>0.0</c:v>
                </c:pt>
                <c:pt idx="19049">
                  <c:v>1.732050808</c:v>
                </c:pt>
                <c:pt idx="19050">
                  <c:v>0.0</c:v>
                </c:pt>
                <c:pt idx="19051">
                  <c:v>1.414213562</c:v>
                </c:pt>
                <c:pt idx="19052">
                  <c:v>1.414213562</c:v>
                </c:pt>
                <c:pt idx="19053">
                  <c:v>1.414213562</c:v>
                </c:pt>
                <c:pt idx="19054">
                  <c:v>1.414213562</c:v>
                </c:pt>
                <c:pt idx="19055">
                  <c:v>1.732050808</c:v>
                </c:pt>
                <c:pt idx="19056">
                  <c:v>2.236067977</c:v>
                </c:pt>
                <c:pt idx="19057">
                  <c:v>1.414213562</c:v>
                </c:pt>
                <c:pt idx="19058">
                  <c:v>1.414213562</c:v>
                </c:pt>
                <c:pt idx="19059">
                  <c:v>1.414213562</c:v>
                </c:pt>
                <c:pt idx="19060">
                  <c:v>2.236067977</c:v>
                </c:pt>
                <c:pt idx="19061">
                  <c:v>3.16227766</c:v>
                </c:pt>
                <c:pt idx="19062">
                  <c:v>0.0</c:v>
                </c:pt>
                <c:pt idx="19063">
                  <c:v>4.0</c:v>
                </c:pt>
                <c:pt idx="19064">
                  <c:v>1.913807725</c:v>
                </c:pt>
                <c:pt idx="19065">
                  <c:v>3.0</c:v>
                </c:pt>
                <c:pt idx="19066">
                  <c:v>0.0</c:v>
                </c:pt>
                <c:pt idx="19067">
                  <c:v>0.0</c:v>
                </c:pt>
                <c:pt idx="19068">
                  <c:v>2.449489743</c:v>
                </c:pt>
                <c:pt idx="19069">
                  <c:v>1.886612745</c:v>
                </c:pt>
                <c:pt idx="19070">
                  <c:v>0.0</c:v>
                </c:pt>
                <c:pt idx="19071">
                  <c:v>1.414213562</c:v>
                </c:pt>
                <c:pt idx="19072">
                  <c:v>0.0</c:v>
                </c:pt>
                <c:pt idx="19073">
                  <c:v>0.0</c:v>
                </c:pt>
                <c:pt idx="19074">
                  <c:v>2.0</c:v>
                </c:pt>
                <c:pt idx="19075">
                  <c:v>2.828427125</c:v>
                </c:pt>
                <c:pt idx="19076">
                  <c:v>2.521167852</c:v>
                </c:pt>
                <c:pt idx="19077">
                  <c:v>2.645751311</c:v>
                </c:pt>
                <c:pt idx="19078">
                  <c:v>1.414213562</c:v>
                </c:pt>
                <c:pt idx="19079">
                  <c:v>3.605551275</c:v>
                </c:pt>
                <c:pt idx="19080">
                  <c:v>0.0</c:v>
                </c:pt>
                <c:pt idx="19081">
                  <c:v>0.0</c:v>
                </c:pt>
                <c:pt idx="19082">
                  <c:v>2.828427125</c:v>
                </c:pt>
                <c:pt idx="19083">
                  <c:v>0.0</c:v>
                </c:pt>
                <c:pt idx="19084">
                  <c:v>2.236067977</c:v>
                </c:pt>
                <c:pt idx="19085">
                  <c:v>0.0</c:v>
                </c:pt>
                <c:pt idx="19086">
                  <c:v>1.684301748</c:v>
                </c:pt>
                <c:pt idx="19087">
                  <c:v>1.851894007</c:v>
                </c:pt>
                <c:pt idx="19088">
                  <c:v>1.414213562</c:v>
                </c:pt>
                <c:pt idx="19089">
                  <c:v>1.732050808</c:v>
                </c:pt>
                <c:pt idx="19090">
                  <c:v>3.204595177</c:v>
                </c:pt>
                <c:pt idx="19091">
                  <c:v>1.592617361</c:v>
                </c:pt>
                <c:pt idx="19092">
                  <c:v>2.976277339</c:v>
                </c:pt>
                <c:pt idx="19093">
                  <c:v>2.604604111</c:v>
                </c:pt>
                <c:pt idx="19094">
                  <c:v>3.659714255</c:v>
                </c:pt>
                <c:pt idx="19095">
                  <c:v>0.0</c:v>
                </c:pt>
                <c:pt idx="19096">
                  <c:v>0.0</c:v>
                </c:pt>
                <c:pt idx="19097">
                  <c:v>1.933869859</c:v>
                </c:pt>
                <c:pt idx="19098">
                  <c:v>1.387289891</c:v>
                </c:pt>
                <c:pt idx="19099">
                  <c:v>2.0</c:v>
                </c:pt>
                <c:pt idx="19100">
                  <c:v>1.554316789</c:v>
                </c:pt>
                <c:pt idx="19101">
                  <c:v>2.0</c:v>
                </c:pt>
                <c:pt idx="19102">
                  <c:v>0.0</c:v>
                </c:pt>
                <c:pt idx="19103">
                  <c:v>3.0</c:v>
                </c:pt>
                <c:pt idx="19104">
                  <c:v>1.732050808</c:v>
                </c:pt>
                <c:pt idx="19105">
                  <c:v>3.16227766</c:v>
                </c:pt>
                <c:pt idx="19106">
                  <c:v>0.0</c:v>
                </c:pt>
                <c:pt idx="19107">
                  <c:v>0.0</c:v>
                </c:pt>
                <c:pt idx="19108">
                  <c:v>3.670590866</c:v>
                </c:pt>
                <c:pt idx="19109">
                  <c:v>3.741657387</c:v>
                </c:pt>
                <c:pt idx="19110">
                  <c:v>3.019463417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3.605551275</c:v>
                </c:pt>
                <c:pt idx="19115">
                  <c:v>2.0</c:v>
                </c:pt>
                <c:pt idx="19116">
                  <c:v>1.414439601</c:v>
                </c:pt>
                <c:pt idx="19117">
                  <c:v>2.0</c:v>
                </c:pt>
                <c:pt idx="19118">
                  <c:v>0.0</c:v>
                </c:pt>
                <c:pt idx="19119">
                  <c:v>0.0</c:v>
                </c:pt>
                <c:pt idx="19120">
                  <c:v>2.924829662</c:v>
                </c:pt>
                <c:pt idx="19121">
                  <c:v>2.995742906</c:v>
                </c:pt>
                <c:pt idx="19122">
                  <c:v>0.0</c:v>
                </c:pt>
                <c:pt idx="19123">
                  <c:v>2.451938662</c:v>
                </c:pt>
                <c:pt idx="19124">
                  <c:v>0.0</c:v>
                </c:pt>
                <c:pt idx="19125">
                  <c:v>1.400611735</c:v>
                </c:pt>
                <c:pt idx="19126">
                  <c:v>0.0</c:v>
                </c:pt>
                <c:pt idx="19127">
                  <c:v>0.961620703</c:v>
                </c:pt>
                <c:pt idx="19128">
                  <c:v>0.0</c:v>
                </c:pt>
                <c:pt idx="19129">
                  <c:v>0.0</c:v>
                </c:pt>
                <c:pt idx="19130">
                  <c:v>3.0</c:v>
                </c:pt>
                <c:pt idx="19131">
                  <c:v>0.0</c:v>
                </c:pt>
                <c:pt idx="19132">
                  <c:v>0.0</c:v>
                </c:pt>
                <c:pt idx="19133">
                  <c:v>2.236067977</c:v>
                </c:pt>
                <c:pt idx="19134">
                  <c:v>1.732050808</c:v>
                </c:pt>
                <c:pt idx="19135">
                  <c:v>4.0</c:v>
                </c:pt>
                <c:pt idx="19136">
                  <c:v>3.605551275</c:v>
                </c:pt>
                <c:pt idx="19137">
                  <c:v>2.236067977</c:v>
                </c:pt>
                <c:pt idx="19138">
                  <c:v>3.058246286</c:v>
                </c:pt>
                <c:pt idx="19139">
                  <c:v>0.0</c:v>
                </c:pt>
                <c:pt idx="19140">
                  <c:v>0.0</c:v>
                </c:pt>
                <c:pt idx="19141">
                  <c:v>2.352721777</c:v>
                </c:pt>
                <c:pt idx="19142">
                  <c:v>1.172838946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2.0</c:v>
                </c:pt>
                <c:pt idx="19152">
                  <c:v>2.645751311</c:v>
                </c:pt>
                <c:pt idx="19153">
                  <c:v>2.645751311</c:v>
                </c:pt>
                <c:pt idx="19154">
                  <c:v>0.0</c:v>
                </c:pt>
                <c:pt idx="19155">
                  <c:v>2.828427125</c:v>
                </c:pt>
                <c:pt idx="19156">
                  <c:v>0.0</c:v>
                </c:pt>
                <c:pt idx="19157">
                  <c:v>2.449489743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2.449489743</c:v>
                </c:pt>
                <c:pt idx="19164">
                  <c:v>0.0</c:v>
                </c:pt>
                <c:pt idx="19165">
                  <c:v>5.0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2.078083491</c:v>
                </c:pt>
                <c:pt idx="19171">
                  <c:v>2.645751311</c:v>
                </c:pt>
                <c:pt idx="19172">
                  <c:v>0.0</c:v>
                </c:pt>
                <c:pt idx="19173">
                  <c:v>3.386946345</c:v>
                </c:pt>
                <c:pt idx="19174">
                  <c:v>0.44263446</c:v>
                </c:pt>
                <c:pt idx="19175">
                  <c:v>1.414213562</c:v>
                </c:pt>
                <c:pt idx="19176">
                  <c:v>0.0</c:v>
                </c:pt>
                <c:pt idx="19177">
                  <c:v>1.984063491</c:v>
                </c:pt>
                <c:pt idx="19178">
                  <c:v>1.732050808</c:v>
                </c:pt>
                <c:pt idx="19179">
                  <c:v>1.414213562</c:v>
                </c:pt>
                <c:pt idx="19180">
                  <c:v>1.414213562</c:v>
                </c:pt>
                <c:pt idx="19181">
                  <c:v>1.732050808</c:v>
                </c:pt>
                <c:pt idx="19182">
                  <c:v>0.0</c:v>
                </c:pt>
                <c:pt idx="19183">
                  <c:v>1.732050808</c:v>
                </c:pt>
                <c:pt idx="19184">
                  <c:v>0.915680821</c:v>
                </c:pt>
                <c:pt idx="19185">
                  <c:v>0.817232663</c:v>
                </c:pt>
                <c:pt idx="19186">
                  <c:v>3.322881081</c:v>
                </c:pt>
                <c:pt idx="19187">
                  <c:v>2.828427125</c:v>
                </c:pt>
                <c:pt idx="19188">
                  <c:v>1.725719119</c:v>
                </c:pt>
                <c:pt idx="19189">
                  <c:v>0.0</c:v>
                </c:pt>
                <c:pt idx="19190">
                  <c:v>0.0</c:v>
                </c:pt>
                <c:pt idx="19191">
                  <c:v>1.837417771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1.732050808</c:v>
                </c:pt>
                <c:pt idx="19197">
                  <c:v>0.0</c:v>
                </c:pt>
                <c:pt idx="19198">
                  <c:v>0.0</c:v>
                </c:pt>
                <c:pt idx="19199">
                  <c:v>4.0</c:v>
                </c:pt>
                <c:pt idx="19200">
                  <c:v>0.0</c:v>
                </c:pt>
                <c:pt idx="19201">
                  <c:v>3.207096083</c:v>
                </c:pt>
                <c:pt idx="19202">
                  <c:v>3.0</c:v>
                </c:pt>
                <c:pt idx="19203">
                  <c:v>1.220803096</c:v>
                </c:pt>
                <c:pt idx="19204">
                  <c:v>0.0</c:v>
                </c:pt>
                <c:pt idx="19205">
                  <c:v>2.0</c:v>
                </c:pt>
                <c:pt idx="19206">
                  <c:v>3.292127355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3.605551275</c:v>
                </c:pt>
                <c:pt idx="19211">
                  <c:v>0.0</c:v>
                </c:pt>
                <c:pt idx="19212">
                  <c:v>1.414213562</c:v>
                </c:pt>
                <c:pt idx="19213">
                  <c:v>1.40429285</c:v>
                </c:pt>
                <c:pt idx="19214">
                  <c:v>2.236067977</c:v>
                </c:pt>
                <c:pt idx="19215">
                  <c:v>1.414213562</c:v>
                </c:pt>
                <c:pt idx="19216">
                  <c:v>3.056759623</c:v>
                </c:pt>
                <c:pt idx="19217">
                  <c:v>2.449489743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2.0</c:v>
                </c:pt>
                <c:pt idx="19223">
                  <c:v>2.236067977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3.605551275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2.236067977</c:v>
                </c:pt>
                <c:pt idx="19235">
                  <c:v>0.0</c:v>
                </c:pt>
                <c:pt idx="19236">
                  <c:v>2.236067977</c:v>
                </c:pt>
                <c:pt idx="19237">
                  <c:v>1.414213562</c:v>
                </c:pt>
                <c:pt idx="19238">
                  <c:v>0.0</c:v>
                </c:pt>
                <c:pt idx="19239">
                  <c:v>0.0</c:v>
                </c:pt>
                <c:pt idx="19240">
                  <c:v>2.236067977</c:v>
                </c:pt>
                <c:pt idx="19241">
                  <c:v>5.0</c:v>
                </c:pt>
                <c:pt idx="19242">
                  <c:v>0.0</c:v>
                </c:pt>
                <c:pt idx="19243">
                  <c:v>2.435330577</c:v>
                </c:pt>
                <c:pt idx="19244">
                  <c:v>0.0</c:v>
                </c:pt>
                <c:pt idx="19245">
                  <c:v>0.917331008</c:v>
                </c:pt>
                <c:pt idx="19246">
                  <c:v>1.015331349</c:v>
                </c:pt>
                <c:pt idx="19247">
                  <c:v>0.0</c:v>
                </c:pt>
                <c:pt idx="19248">
                  <c:v>2.141951352</c:v>
                </c:pt>
                <c:pt idx="19249">
                  <c:v>0.0</c:v>
                </c:pt>
                <c:pt idx="19250">
                  <c:v>2.236067977</c:v>
                </c:pt>
                <c:pt idx="19251">
                  <c:v>0.0</c:v>
                </c:pt>
                <c:pt idx="19252">
                  <c:v>0.0</c:v>
                </c:pt>
                <c:pt idx="19253">
                  <c:v>2.156618305</c:v>
                </c:pt>
                <c:pt idx="19254">
                  <c:v>2.0</c:v>
                </c:pt>
                <c:pt idx="19255">
                  <c:v>2.0</c:v>
                </c:pt>
                <c:pt idx="19256">
                  <c:v>1.414213562</c:v>
                </c:pt>
                <c:pt idx="19257">
                  <c:v>4.044374295</c:v>
                </c:pt>
                <c:pt idx="19258">
                  <c:v>0.0</c:v>
                </c:pt>
                <c:pt idx="19259">
                  <c:v>0.941589074</c:v>
                </c:pt>
                <c:pt idx="19260">
                  <c:v>2.010970118</c:v>
                </c:pt>
                <c:pt idx="19261">
                  <c:v>0.0</c:v>
                </c:pt>
                <c:pt idx="19262">
                  <c:v>2.236067977</c:v>
                </c:pt>
                <c:pt idx="19263">
                  <c:v>0.0</c:v>
                </c:pt>
                <c:pt idx="19264">
                  <c:v>1.732050808</c:v>
                </c:pt>
                <c:pt idx="19265">
                  <c:v>3.088172379</c:v>
                </c:pt>
                <c:pt idx="19266">
                  <c:v>3.31662479</c:v>
                </c:pt>
                <c:pt idx="19267">
                  <c:v>0.0</c:v>
                </c:pt>
                <c:pt idx="19268">
                  <c:v>0.0</c:v>
                </c:pt>
                <c:pt idx="19269">
                  <c:v>2.834024238</c:v>
                </c:pt>
                <c:pt idx="19270">
                  <c:v>2.805128215</c:v>
                </c:pt>
                <c:pt idx="19271">
                  <c:v>0.0</c:v>
                </c:pt>
                <c:pt idx="19272">
                  <c:v>0.805866671</c:v>
                </c:pt>
                <c:pt idx="19273">
                  <c:v>0.0</c:v>
                </c:pt>
                <c:pt idx="19274">
                  <c:v>1.414213562</c:v>
                </c:pt>
                <c:pt idx="19275">
                  <c:v>2.953259245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1.414213562</c:v>
                </c:pt>
                <c:pt idx="19281">
                  <c:v>0.0</c:v>
                </c:pt>
                <c:pt idx="19282">
                  <c:v>0.0</c:v>
                </c:pt>
                <c:pt idx="19283">
                  <c:v>1.835052443</c:v>
                </c:pt>
                <c:pt idx="19284">
                  <c:v>0.0</c:v>
                </c:pt>
                <c:pt idx="19285">
                  <c:v>0.0</c:v>
                </c:pt>
                <c:pt idx="19286">
                  <c:v>1.875066042</c:v>
                </c:pt>
                <c:pt idx="19287">
                  <c:v>0.0</c:v>
                </c:pt>
                <c:pt idx="19288">
                  <c:v>0.0</c:v>
                </c:pt>
                <c:pt idx="19289">
                  <c:v>2.3195024</c:v>
                </c:pt>
                <c:pt idx="19290">
                  <c:v>0.0</c:v>
                </c:pt>
                <c:pt idx="19291">
                  <c:v>1.382593869</c:v>
                </c:pt>
                <c:pt idx="19292">
                  <c:v>0.0</c:v>
                </c:pt>
                <c:pt idx="19293">
                  <c:v>0.0</c:v>
                </c:pt>
                <c:pt idx="19294">
                  <c:v>1.898184363</c:v>
                </c:pt>
                <c:pt idx="19295">
                  <c:v>2.469649404</c:v>
                </c:pt>
                <c:pt idx="19296">
                  <c:v>0.0</c:v>
                </c:pt>
                <c:pt idx="19297">
                  <c:v>0.0</c:v>
                </c:pt>
                <c:pt idx="19298">
                  <c:v>3.0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4.0</c:v>
                </c:pt>
                <c:pt idx="19304">
                  <c:v>2.236067977</c:v>
                </c:pt>
                <c:pt idx="19305">
                  <c:v>0.0</c:v>
                </c:pt>
                <c:pt idx="19306">
                  <c:v>2.759222434</c:v>
                </c:pt>
                <c:pt idx="19307">
                  <c:v>3.31662479</c:v>
                </c:pt>
                <c:pt idx="19308">
                  <c:v>0.0</c:v>
                </c:pt>
                <c:pt idx="19309">
                  <c:v>2.344300249</c:v>
                </c:pt>
                <c:pt idx="19310">
                  <c:v>1.725195339</c:v>
                </c:pt>
                <c:pt idx="19311">
                  <c:v>0.513801094</c:v>
                </c:pt>
                <c:pt idx="19312">
                  <c:v>0.69812263</c:v>
                </c:pt>
                <c:pt idx="19313">
                  <c:v>0.0</c:v>
                </c:pt>
                <c:pt idx="19314">
                  <c:v>2.623840545</c:v>
                </c:pt>
                <c:pt idx="19315">
                  <c:v>1.414213562</c:v>
                </c:pt>
                <c:pt idx="19316">
                  <c:v>0.475488103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2.645751311</c:v>
                </c:pt>
                <c:pt idx="19321">
                  <c:v>2.236067977</c:v>
                </c:pt>
                <c:pt idx="19322">
                  <c:v>1.302635834</c:v>
                </c:pt>
                <c:pt idx="19323">
                  <c:v>0.057632528</c:v>
                </c:pt>
                <c:pt idx="19324">
                  <c:v>0.0</c:v>
                </c:pt>
                <c:pt idx="19325">
                  <c:v>1.732050808</c:v>
                </c:pt>
                <c:pt idx="19326">
                  <c:v>2.0</c:v>
                </c:pt>
                <c:pt idx="19327">
                  <c:v>0.0</c:v>
                </c:pt>
                <c:pt idx="19328">
                  <c:v>0.0</c:v>
                </c:pt>
                <c:pt idx="19329">
                  <c:v>2.645751311</c:v>
                </c:pt>
                <c:pt idx="19330">
                  <c:v>1.889855681</c:v>
                </c:pt>
                <c:pt idx="19331">
                  <c:v>0.0</c:v>
                </c:pt>
                <c:pt idx="19332">
                  <c:v>0.0</c:v>
                </c:pt>
                <c:pt idx="19333">
                  <c:v>4.123105626</c:v>
                </c:pt>
                <c:pt idx="19334">
                  <c:v>4.404263791</c:v>
                </c:pt>
                <c:pt idx="19335">
                  <c:v>0.0</c:v>
                </c:pt>
                <c:pt idx="19336">
                  <c:v>0.0</c:v>
                </c:pt>
                <c:pt idx="19337">
                  <c:v>1.190227036</c:v>
                </c:pt>
                <c:pt idx="19338">
                  <c:v>0.899202894</c:v>
                </c:pt>
                <c:pt idx="19339">
                  <c:v>0.0</c:v>
                </c:pt>
                <c:pt idx="19340">
                  <c:v>3.605551275</c:v>
                </c:pt>
                <c:pt idx="19341">
                  <c:v>0.0</c:v>
                </c:pt>
                <c:pt idx="19342">
                  <c:v>1.889748171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0.781591237</c:v>
                </c:pt>
                <c:pt idx="19347">
                  <c:v>1.414213562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2.279487864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2.205839532</c:v>
                </c:pt>
                <c:pt idx="19364">
                  <c:v>2.568889336</c:v>
                </c:pt>
                <c:pt idx="19365">
                  <c:v>3.0</c:v>
                </c:pt>
                <c:pt idx="19366">
                  <c:v>0.0</c:v>
                </c:pt>
                <c:pt idx="19367">
                  <c:v>2.645751311</c:v>
                </c:pt>
                <c:pt idx="19368">
                  <c:v>0.0</c:v>
                </c:pt>
                <c:pt idx="19369">
                  <c:v>2.449489743</c:v>
                </c:pt>
                <c:pt idx="19370">
                  <c:v>1.565882572</c:v>
                </c:pt>
                <c:pt idx="19371">
                  <c:v>0.0</c:v>
                </c:pt>
                <c:pt idx="19372">
                  <c:v>2.564464286</c:v>
                </c:pt>
                <c:pt idx="19373">
                  <c:v>2.0</c:v>
                </c:pt>
                <c:pt idx="19374">
                  <c:v>4.329045725</c:v>
                </c:pt>
                <c:pt idx="19375">
                  <c:v>0.0</c:v>
                </c:pt>
                <c:pt idx="19376">
                  <c:v>0.989907508</c:v>
                </c:pt>
                <c:pt idx="19377">
                  <c:v>2.645751311</c:v>
                </c:pt>
                <c:pt idx="19378">
                  <c:v>2.220891651</c:v>
                </c:pt>
                <c:pt idx="19379">
                  <c:v>3.605551275</c:v>
                </c:pt>
                <c:pt idx="19380">
                  <c:v>0.0</c:v>
                </c:pt>
                <c:pt idx="19381">
                  <c:v>0.0</c:v>
                </c:pt>
                <c:pt idx="19382">
                  <c:v>5.0</c:v>
                </c:pt>
                <c:pt idx="19383">
                  <c:v>2.0</c:v>
                </c:pt>
                <c:pt idx="19384">
                  <c:v>1.727590677</c:v>
                </c:pt>
                <c:pt idx="19385">
                  <c:v>1.732050808</c:v>
                </c:pt>
                <c:pt idx="19386">
                  <c:v>0.0</c:v>
                </c:pt>
                <c:pt idx="19387">
                  <c:v>2.236067977</c:v>
                </c:pt>
                <c:pt idx="19388">
                  <c:v>0.0</c:v>
                </c:pt>
                <c:pt idx="19389">
                  <c:v>1.414213562</c:v>
                </c:pt>
                <c:pt idx="19390">
                  <c:v>1.930786026</c:v>
                </c:pt>
                <c:pt idx="19391">
                  <c:v>0.0</c:v>
                </c:pt>
                <c:pt idx="19392">
                  <c:v>1.12243141</c:v>
                </c:pt>
                <c:pt idx="19393">
                  <c:v>3.0</c:v>
                </c:pt>
                <c:pt idx="19394">
                  <c:v>1.414213562</c:v>
                </c:pt>
                <c:pt idx="19395">
                  <c:v>0.0</c:v>
                </c:pt>
                <c:pt idx="19396">
                  <c:v>0.0</c:v>
                </c:pt>
                <c:pt idx="19397">
                  <c:v>2.586676385</c:v>
                </c:pt>
                <c:pt idx="19398">
                  <c:v>0.0</c:v>
                </c:pt>
                <c:pt idx="19399">
                  <c:v>1.286124355</c:v>
                </c:pt>
                <c:pt idx="19400">
                  <c:v>0.913947543</c:v>
                </c:pt>
                <c:pt idx="19401">
                  <c:v>3.230547225</c:v>
                </c:pt>
                <c:pt idx="19402">
                  <c:v>1.686614267</c:v>
                </c:pt>
                <c:pt idx="19403">
                  <c:v>0.0</c:v>
                </c:pt>
                <c:pt idx="19404">
                  <c:v>0.0</c:v>
                </c:pt>
                <c:pt idx="19405">
                  <c:v>0.0</c:v>
                </c:pt>
                <c:pt idx="19406">
                  <c:v>0.0</c:v>
                </c:pt>
                <c:pt idx="19407">
                  <c:v>2.0</c:v>
                </c:pt>
                <c:pt idx="19408">
                  <c:v>2.236067977</c:v>
                </c:pt>
                <c:pt idx="19409">
                  <c:v>5.303167189</c:v>
                </c:pt>
                <c:pt idx="19410">
                  <c:v>2.645751311</c:v>
                </c:pt>
                <c:pt idx="19411">
                  <c:v>3.36139454</c:v>
                </c:pt>
                <c:pt idx="19412">
                  <c:v>0.0</c:v>
                </c:pt>
                <c:pt idx="19413">
                  <c:v>0.0</c:v>
                </c:pt>
                <c:pt idx="19414">
                  <c:v>0.61427048</c:v>
                </c:pt>
                <c:pt idx="19415">
                  <c:v>2.314576153</c:v>
                </c:pt>
                <c:pt idx="19416">
                  <c:v>1.414213562</c:v>
                </c:pt>
                <c:pt idx="19417">
                  <c:v>3.23722838</c:v>
                </c:pt>
                <c:pt idx="19418">
                  <c:v>0.0</c:v>
                </c:pt>
                <c:pt idx="19419">
                  <c:v>3.727712785</c:v>
                </c:pt>
                <c:pt idx="19420">
                  <c:v>3.464101615</c:v>
                </c:pt>
                <c:pt idx="19421">
                  <c:v>2.236067977</c:v>
                </c:pt>
                <c:pt idx="19422">
                  <c:v>2.236067977</c:v>
                </c:pt>
                <c:pt idx="19423">
                  <c:v>1.893859458</c:v>
                </c:pt>
                <c:pt idx="19424">
                  <c:v>0.0</c:v>
                </c:pt>
                <c:pt idx="19425">
                  <c:v>2.192049576</c:v>
                </c:pt>
                <c:pt idx="19426">
                  <c:v>1.059517465</c:v>
                </c:pt>
                <c:pt idx="19427">
                  <c:v>2.046114477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1.537221321</c:v>
                </c:pt>
                <c:pt idx="19434">
                  <c:v>2.236067977</c:v>
                </c:pt>
                <c:pt idx="19435">
                  <c:v>1.554373601</c:v>
                </c:pt>
                <c:pt idx="19436">
                  <c:v>2.18281538</c:v>
                </c:pt>
                <c:pt idx="19437">
                  <c:v>1.190715241</c:v>
                </c:pt>
                <c:pt idx="19438">
                  <c:v>0.0</c:v>
                </c:pt>
                <c:pt idx="19439">
                  <c:v>1.414213562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2.645751311</c:v>
                </c:pt>
                <c:pt idx="19448">
                  <c:v>3.0</c:v>
                </c:pt>
                <c:pt idx="19449">
                  <c:v>0.0</c:v>
                </c:pt>
                <c:pt idx="19450">
                  <c:v>0.0</c:v>
                </c:pt>
                <c:pt idx="19451">
                  <c:v>1.698998603</c:v>
                </c:pt>
                <c:pt idx="19452">
                  <c:v>0.0</c:v>
                </c:pt>
                <c:pt idx="19453">
                  <c:v>3.741657387</c:v>
                </c:pt>
                <c:pt idx="19454">
                  <c:v>3.16227766</c:v>
                </c:pt>
                <c:pt idx="19455">
                  <c:v>1.414213562</c:v>
                </c:pt>
                <c:pt idx="19456">
                  <c:v>0.0</c:v>
                </c:pt>
                <c:pt idx="19457">
                  <c:v>2.236067977</c:v>
                </c:pt>
                <c:pt idx="19458">
                  <c:v>0.0</c:v>
                </c:pt>
                <c:pt idx="19459">
                  <c:v>0.0</c:v>
                </c:pt>
                <c:pt idx="19460">
                  <c:v>1.414213562</c:v>
                </c:pt>
                <c:pt idx="19461">
                  <c:v>0.0</c:v>
                </c:pt>
                <c:pt idx="19462">
                  <c:v>0.0</c:v>
                </c:pt>
                <c:pt idx="19463">
                  <c:v>1.682673505</c:v>
                </c:pt>
                <c:pt idx="19464">
                  <c:v>0.0</c:v>
                </c:pt>
                <c:pt idx="19465">
                  <c:v>3.777400327</c:v>
                </c:pt>
                <c:pt idx="19466">
                  <c:v>0.755908913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3.605551275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1.630679119</c:v>
                </c:pt>
                <c:pt idx="19480">
                  <c:v>0.0</c:v>
                </c:pt>
                <c:pt idx="19481">
                  <c:v>0.0</c:v>
                </c:pt>
                <c:pt idx="19482">
                  <c:v>0.564391957</c:v>
                </c:pt>
                <c:pt idx="19483">
                  <c:v>1.185026652</c:v>
                </c:pt>
                <c:pt idx="19484">
                  <c:v>3.464101615</c:v>
                </c:pt>
                <c:pt idx="19485">
                  <c:v>0.0</c:v>
                </c:pt>
                <c:pt idx="19486">
                  <c:v>3.0</c:v>
                </c:pt>
                <c:pt idx="19487">
                  <c:v>2.133276859</c:v>
                </c:pt>
                <c:pt idx="19488">
                  <c:v>1.81054888</c:v>
                </c:pt>
                <c:pt idx="19489">
                  <c:v>2.0</c:v>
                </c:pt>
                <c:pt idx="19490">
                  <c:v>0.0</c:v>
                </c:pt>
                <c:pt idx="19491">
                  <c:v>3.264426038</c:v>
                </c:pt>
                <c:pt idx="19492">
                  <c:v>0.0</c:v>
                </c:pt>
                <c:pt idx="19493">
                  <c:v>4.209906434</c:v>
                </c:pt>
                <c:pt idx="19494">
                  <c:v>0.0</c:v>
                </c:pt>
                <c:pt idx="19495">
                  <c:v>2.137855072</c:v>
                </c:pt>
                <c:pt idx="19496">
                  <c:v>2.0</c:v>
                </c:pt>
                <c:pt idx="19497">
                  <c:v>1.732050808</c:v>
                </c:pt>
                <c:pt idx="19498">
                  <c:v>1.732050808</c:v>
                </c:pt>
                <c:pt idx="19499">
                  <c:v>2.6631099</c:v>
                </c:pt>
                <c:pt idx="19500">
                  <c:v>2.828427125</c:v>
                </c:pt>
                <c:pt idx="19501">
                  <c:v>0.0</c:v>
                </c:pt>
                <c:pt idx="19502">
                  <c:v>0.0</c:v>
                </c:pt>
                <c:pt idx="19503">
                  <c:v>3.464101615</c:v>
                </c:pt>
                <c:pt idx="19504">
                  <c:v>0.0</c:v>
                </c:pt>
                <c:pt idx="19505">
                  <c:v>0.0</c:v>
                </c:pt>
                <c:pt idx="19506">
                  <c:v>2.921159992</c:v>
                </c:pt>
                <c:pt idx="19507">
                  <c:v>3.31662479</c:v>
                </c:pt>
                <c:pt idx="19508">
                  <c:v>3.054265126</c:v>
                </c:pt>
                <c:pt idx="19509">
                  <c:v>1.732050808</c:v>
                </c:pt>
                <c:pt idx="19510">
                  <c:v>1.732050808</c:v>
                </c:pt>
                <c:pt idx="19511">
                  <c:v>0.0</c:v>
                </c:pt>
                <c:pt idx="19512">
                  <c:v>3.31662479</c:v>
                </c:pt>
                <c:pt idx="19513">
                  <c:v>0.0</c:v>
                </c:pt>
                <c:pt idx="19514">
                  <c:v>2.158635911</c:v>
                </c:pt>
                <c:pt idx="19515">
                  <c:v>3.16227766</c:v>
                </c:pt>
                <c:pt idx="19516">
                  <c:v>0.337456318</c:v>
                </c:pt>
                <c:pt idx="19517">
                  <c:v>3.31662479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1.414213562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2.0</c:v>
                </c:pt>
                <c:pt idx="19529">
                  <c:v>0.0</c:v>
                </c:pt>
                <c:pt idx="19530">
                  <c:v>2.0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1.170496528</c:v>
                </c:pt>
                <c:pt idx="19535">
                  <c:v>1.287976238</c:v>
                </c:pt>
                <c:pt idx="19536">
                  <c:v>1.414213562</c:v>
                </c:pt>
                <c:pt idx="19537">
                  <c:v>2.748675728</c:v>
                </c:pt>
                <c:pt idx="19538">
                  <c:v>1.414213562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2.510271611</c:v>
                </c:pt>
                <c:pt idx="19544">
                  <c:v>0.0</c:v>
                </c:pt>
                <c:pt idx="19545">
                  <c:v>2.479066969</c:v>
                </c:pt>
                <c:pt idx="19546">
                  <c:v>1.933849186</c:v>
                </c:pt>
                <c:pt idx="19547">
                  <c:v>0.890096911</c:v>
                </c:pt>
                <c:pt idx="19548">
                  <c:v>1.414213562</c:v>
                </c:pt>
                <c:pt idx="19549">
                  <c:v>1.414213562</c:v>
                </c:pt>
                <c:pt idx="19550">
                  <c:v>2.645751311</c:v>
                </c:pt>
                <c:pt idx="19551">
                  <c:v>0.0</c:v>
                </c:pt>
                <c:pt idx="19552">
                  <c:v>0.467119025</c:v>
                </c:pt>
                <c:pt idx="19553">
                  <c:v>3.464101615</c:v>
                </c:pt>
                <c:pt idx="19554">
                  <c:v>4.0</c:v>
                </c:pt>
                <c:pt idx="19555">
                  <c:v>0.0</c:v>
                </c:pt>
                <c:pt idx="19556">
                  <c:v>2.110413746</c:v>
                </c:pt>
                <c:pt idx="19557">
                  <c:v>2.536769612</c:v>
                </c:pt>
                <c:pt idx="19558">
                  <c:v>3.296976346</c:v>
                </c:pt>
                <c:pt idx="19559">
                  <c:v>0.0</c:v>
                </c:pt>
                <c:pt idx="19560">
                  <c:v>0.0</c:v>
                </c:pt>
                <c:pt idx="19561">
                  <c:v>1.732050808</c:v>
                </c:pt>
                <c:pt idx="19562">
                  <c:v>1.414213562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2.0</c:v>
                </c:pt>
                <c:pt idx="19568">
                  <c:v>3.31662479</c:v>
                </c:pt>
                <c:pt idx="19569">
                  <c:v>0.0</c:v>
                </c:pt>
                <c:pt idx="19570">
                  <c:v>0.0</c:v>
                </c:pt>
                <c:pt idx="19571">
                  <c:v>3.0</c:v>
                </c:pt>
                <c:pt idx="19572">
                  <c:v>0.866071082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1.414213562</c:v>
                </c:pt>
                <c:pt idx="19577">
                  <c:v>0.0</c:v>
                </c:pt>
                <c:pt idx="19578">
                  <c:v>1.732050808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1.87629699</c:v>
                </c:pt>
                <c:pt idx="19584">
                  <c:v>3.258990462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2.449489743</c:v>
                </c:pt>
                <c:pt idx="19589">
                  <c:v>0.0</c:v>
                </c:pt>
                <c:pt idx="19590">
                  <c:v>1.414213562</c:v>
                </c:pt>
                <c:pt idx="19591">
                  <c:v>1.978755889</c:v>
                </c:pt>
                <c:pt idx="19592">
                  <c:v>0.0</c:v>
                </c:pt>
                <c:pt idx="19593">
                  <c:v>2.449489743</c:v>
                </c:pt>
                <c:pt idx="19594">
                  <c:v>0.0</c:v>
                </c:pt>
                <c:pt idx="19595">
                  <c:v>2.382940895</c:v>
                </c:pt>
                <c:pt idx="19596">
                  <c:v>2.449489743</c:v>
                </c:pt>
                <c:pt idx="19597">
                  <c:v>1.414213562</c:v>
                </c:pt>
                <c:pt idx="19598">
                  <c:v>3.410213931</c:v>
                </c:pt>
                <c:pt idx="19599">
                  <c:v>0.0</c:v>
                </c:pt>
                <c:pt idx="19600">
                  <c:v>0.0</c:v>
                </c:pt>
                <c:pt idx="19601">
                  <c:v>1.414213562</c:v>
                </c:pt>
                <c:pt idx="19602">
                  <c:v>1.732050808</c:v>
                </c:pt>
                <c:pt idx="19603">
                  <c:v>2.477507546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2.98137606</c:v>
                </c:pt>
                <c:pt idx="19609">
                  <c:v>4.891996372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3.31662479</c:v>
                </c:pt>
                <c:pt idx="19615">
                  <c:v>0.0</c:v>
                </c:pt>
                <c:pt idx="19616">
                  <c:v>3.605551275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2.144368349</c:v>
                </c:pt>
                <c:pt idx="19623">
                  <c:v>2.85259027</c:v>
                </c:pt>
                <c:pt idx="19624">
                  <c:v>0.889366622</c:v>
                </c:pt>
                <c:pt idx="19625">
                  <c:v>0.0</c:v>
                </c:pt>
                <c:pt idx="19626">
                  <c:v>0.0</c:v>
                </c:pt>
                <c:pt idx="19627">
                  <c:v>2.449489743</c:v>
                </c:pt>
                <c:pt idx="19628">
                  <c:v>3.354580833</c:v>
                </c:pt>
                <c:pt idx="19629">
                  <c:v>1.494058106</c:v>
                </c:pt>
                <c:pt idx="19630">
                  <c:v>3.464101615</c:v>
                </c:pt>
                <c:pt idx="19631">
                  <c:v>3.189020676</c:v>
                </c:pt>
                <c:pt idx="19632">
                  <c:v>0.0</c:v>
                </c:pt>
                <c:pt idx="19633">
                  <c:v>0.871842085</c:v>
                </c:pt>
                <c:pt idx="19634">
                  <c:v>2.236067977</c:v>
                </c:pt>
                <c:pt idx="19635">
                  <c:v>0.0</c:v>
                </c:pt>
                <c:pt idx="19636">
                  <c:v>0.0</c:v>
                </c:pt>
                <c:pt idx="19637">
                  <c:v>2.0</c:v>
                </c:pt>
                <c:pt idx="19638">
                  <c:v>2.104664742</c:v>
                </c:pt>
                <c:pt idx="19639">
                  <c:v>1.414213562</c:v>
                </c:pt>
                <c:pt idx="19640">
                  <c:v>1.414213562</c:v>
                </c:pt>
                <c:pt idx="19641">
                  <c:v>1.414213562</c:v>
                </c:pt>
                <c:pt idx="19642">
                  <c:v>0.0</c:v>
                </c:pt>
                <c:pt idx="19643">
                  <c:v>2.068876434</c:v>
                </c:pt>
                <c:pt idx="19644">
                  <c:v>1.561695648</c:v>
                </c:pt>
                <c:pt idx="19645">
                  <c:v>0.0</c:v>
                </c:pt>
                <c:pt idx="19646">
                  <c:v>2.449489743</c:v>
                </c:pt>
                <c:pt idx="19647">
                  <c:v>1.414213562</c:v>
                </c:pt>
                <c:pt idx="19648">
                  <c:v>2.20631977</c:v>
                </c:pt>
                <c:pt idx="19649">
                  <c:v>1.329387974</c:v>
                </c:pt>
                <c:pt idx="19650">
                  <c:v>3.31662479</c:v>
                </c:pt>
                <c:pt idx="19651">
                  <c:v>0.0</c:v>
                </c:pt>
                <c:pt idx="19652">
                  <c:v>2.399631591</c:v>
                </c:pt>
                <c:pt idx="19653">
                  <c:v>1.842091272</c:v>
                </c:pt>
                <c:pt idx="19654">
                  <c:v>1.379324294</c:v>
                </c:pt>
                <c:pt idx="19655">
                  <c:v>0.899101095</c:v>
                </c:pt>
                <c:pt idx="19656">
                  <c:v>1.567241531</c:v>
                </c:pt>
                <c:pt idx="19657">
                  <c:v>3.19015079</c:v>
                </c:pt>
                <c:pt idx="19658">
                  <c:v>1.924355418</c:v>
                </c:pt>
                <c:pt idx="19659">
                  <c:v>2.745278979</c:v>
                </c:pt>
                <c:pt idx="19660">
                  <c:v>2.534768663</c:v>
                </c:pt>
                <c:pt idx="19661">
                  <c:v>0.0</c:v>
                </c:pt>
                <c:pt idx="19662">
                  <c:v>2.706822495</c:v>
                </c:pt>
                <c:pt idx="19663">
                  <c:v>1.291593991</c:v>
                </c:pt>
                <c:pt idx="19664">
                  <c:v>0.0</c:v>
                </c:pt>
                <c:pt idx="19665">
                  <c:v>2.828427125</c:v>
                </c:pt>
                <c:pt idx="19666">
                  <c:v>0.0</c:v>
                </c:pt>
                <c:pt idx="19667">
                  <c:v>2.0</c:v>
                </c:pt>
                <c:pt idx="19668">
                  <c:v>0.0</c:v>
                </c:pt>
                <c:pt idx="19669">
                  <c:v>1.944807903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1.514547569</c:v>
                </c:pt>
                <c:pt idx="19674">
                  <c:v>1.337434867</c:v>
                </c:pt>
                <c:pt idx="19675">
                  <c:v>2.449489743</c:v>
                </c:pt>
                <c:pt idx="19676">
                  <c:v>2.0</c:v>
                </c:pt>
                <c:pt idx="19677">
                  <c:v>1.202863049</c:v>
                </c:pt>
                <c:pt idx="19678">
                  <c:v>2.557847481</c:v>
                </c:pt>
                <c:pt idx="19679">
                  <c:v>0.0</c:v>
                </c:pt>
                <c:pt idx="19680">
                  <c:v>1.884073822</c:v>
                </c:pt>
                <c:pt idx="19681">
                  <c:v>3.266290072</c:v>
                </c:pt>
                <c:pt idx="19682">
                  <c:v>3.464101615</c:v>
                </c:pt>
                <c:pt idx="19683">
                  <c:v>1.676667667</c:v>
                </c:pt>
                <c:pt idx="19684">
                  <c:v>1.680502267</c:v>
                </c:pt>
                <c:pt idx="19685">
                  <c:v>1.497791277</c:v>
                </c:pt>
                <c:pt idx="19686">
                  <c:v>1.732050808</c:v>
                </c:pt>
                <c:pt idx="19687">
                  <c:v>4.472135955</c:v>
                </c:pt>
                <c:pt idx="19688">
                  <c:v>3.897959654</c:v>
                </c:pt>
                <c:pt idx="19689">
                  <c:v>0.0</c:v>
                </c:pt>
                <c:pt idx="19690">
                  <c:v>0.0</c:v>
                </c:pt>
                <c:pt idx="19691">
                  <c:v>1.732050808</c:v>
                </c:pt>
                <c:pt idx="19692">
                  <c:v>1.786051354</c:v>
                </c:pt>
                <c:pt idx="19693">
                  <c:v>0.0</c:v>
                </c:pt>
                <c:pt idx="19694">
                  <c:v>0.0</c:v>
                </c:pt>
                <c:pt idx="19695">
                  <c:v>1.994470254</c:v>
                </c:pt>
                <c:pt idx="19696">
                  <c:v>2.645751311</c:v>
                </c:pt>
                <c:pt idx="19697">
                  <c:v>0.676217127</c:v>
                </c:pt>
                <c:pt idx="19698">
                  <c:v>0.0</c:v>
                </c:pt>
                <c:pt idx="19699">
                  <c:v>2.9678704</c:v>
                </c:pt>
                <c:pt idx="19700">
                  <c:v>0.0</c:v>
                </c:pt>
                <c:pt idx="19701">
                  <c:v>1.836318828</c:v>
                </c:pt>
                <c:pt idx="19702">
                  <c:v>0.0</c:v>
                </c:pt>
                <c:pt idx="19703">
                  <c:v>3.464101615</c:v>
                </c:pt>
                <c:pt idx="19704">
                  <c:v>1.4730917</c:v>
                </c:pt>
                <c:pt idx="19705">
                  <c:v>1.732050808</c:v>
                </c:pt>
                <c:pt idx="19706">
                  <c:v>1.973010578</c:v>
                </c:pt>
                <c:pt idx="19707">
                  <c:v>0.0</c:v>
                </c:pt>
                <c:pt idx="19708">
                  <c:v>3.605551275</c:v>
                </c:pt>
                <c:pt idx="19709">
                  <c:v>0.0</c:v>
                </c:pt>
                <c:pt idx="19710">
                  <c:v>0.999207457</c:v>
                </c:pt>
                <c:pt idx="19711">
                  <c:v>3.209606122</c:v>
                </c:pt>
                <c:pt idx="19712">
                  <c:v>1.732050808</c:v>
                </c:pt>
                <c:pt idx="19713">
                  <c:v>0.0</c:v>
                </c:pt>
                <c:pt idx="19714">
                  <c:v>2.0</c:v>
                </c:pt>
                <c:pt idx="19715">
                  <c:v>1.155185318</c:v>
                </c:pt>
                <c:pt idx="19716">
                  <c:v>0.0</c:v>
                </c:pt>
                <c:pt idx="19717">
                  <c:v>1.414213562</c:v>
                </c:pt>
                <c:pt idx="19718">
                  <c:v>0.0</c:v>
                </c:pt>
                <c:pt idx="19719">
                  <c:v>4.242640687</c:v>
                </c:pt>
                <c:pt idx="19720">
                  <c:v>3.16227766</c:v>
                </c:pt>
                <c:pt idx="19721">
                  <c:v>1.854224873</c:v>
                </c:pt>
                <c:pt idx="19722">
                  <c:v>2.828427125</c:v>
                </c:pt>
                <c:pt idx="19723">
                  <c:v>3.218996899</c:v>
                </c:pt>
                <c:pt idx="19724">
                  <c:v>2.645751311</c:v>
                </c:pt>
                <c:pt idx="19725">
                  <c:v>0.0</c:v>
                </c:pt>
                <c:pt idx="19726">
                  <c:v>3.605551275</c:v>
                </c:pt>
                <c:pt idx="19727">
                  <c:v>4.0</c:v>
                </c:pt>
                <c:pt idx="19728">
                  <c:v>2.20146392</c:v>
                </c:pt>
                <c:pt idx="19729">
                  <c:v>0.0</c:v>
                </c:pt>
                <c:pt idx="19730">
                  <c:v>2.071627318</c:v>
                </c:pt>
                <c:pt idx="19731">
                  <c:v>5.847166703</c:v>
                </c:pt>
                <c:pt idx="19732">
                  <c:v>2.828427125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3.16227766</c:v>
                </c:pt>
                <c:pt idx="19737">
                  <c:v>0.0</c:v>
                </c:pt>
                <c:pt idx="19738">
                  <c:v>2.050495819</c:v>
                </c:pt>
                <c:pt idx="19739">
                  <c:v>0.0</c:v>
                </c:pt>
                <c:pt idx="19740">
                  <c:v>4.207373158</c:v>
                </c:pt>
                <c:pt idx="19741">
                  <c:v>0.0</c:v>
                </c:pt>
                <c:pt idx="19742">
                  <c:v>1.723523798</c:v>
                </c:pt>
                <c:pt idx="19743">
                  <c:v>4.690415759999999</c:v>
                </c:pt>
                <c:pt idx="19744">
                  <c:v>2.926536818</c:v>
                </c:pt>
                <c:pt idx="19745">
                  <c:v>1.682400739</c:v>
                </c:pt>
                <c:pt idx="19746">
                  <c:v>0.0</c:v>
                </c:pt>
                <c:pt idx="19747">
                  <c:v>1.328982388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1.732050808</c:v>
                </c:pt>
                <c:pt idx="19752">
                  <c:v>0.0</c:v>
                </c:pt>
                <c:pt idx="19753">
                  <c:v>0.0</c:v>
                </c:pt>
                <c:pt idx="19754">
                  <c:v>2.828427125</c:v>
                </c:pt>
                <c:pt idx="19755">
                  <c:v>0.0</c:v>
                </c:pt>
                <c:pt idx="19756">
                  <c:v>0.0</c:v>
                </c:pt>
                <c:pt idx="19757">
                  <c:v>2.0</c:v>
                </c:pt>
                <c:pt idx="19758">
                  <c:v>1.732050808</c:v>
                </c:pt>
                <c:pt idx="19759">
                  <c:v>2.236067977</c:v>
                </c:pt>
                <c:pt idx="19760">
                  <c:v>1.414213562</c:v>
                </c:pt>
                <c:pt idx="19761">
                  <c:v>0.0</c:v>
                </c:pt>
                <c:pt idx="19762">
                  <c:v>4.87878439</c:v>
                </c:pt>
                <c:pt idx="19763">
                  <c:v>2.639812364</c:v>
                </c:pt>
                <c:pt idx="19764">
                  <c:v>0.0</c:v>
                </c:pt>
                <c:pt idx="19765">
                  <c:v>4.242640687</c:v>
                </c:pt>
                <c:pt idx="19766">
                  <c:v>0.0</c:v>
                </c:pt>
                <c:pt idx="19767">
                  <c:v>1.414213562</c:v>
                </c:pt>
                <c:pt idx="19768">
                  <c:v>3.495461</c:v>
                </c:pt>
                <c:pt idx="19769">
                  <c:v>1.456937235</c:v>
                </c:pt>
                <c:pt idx="19770">
                  <c:v>2.645751311</c:v>
                </c:pt>
                <c:pt idx="19771">
                  <c:v>0.0</c:v>
                </c:pt>
                <c:pt idx="19772">
                  <c:v>1.414213562</c:v>
                </c:pt>
                <c:pt idx="19773">
                  <c:v>1.414213562</c:v>
                </c:pt>
                <c:pt idx="19774">
                  <c:v>0.0</c:v>
                </c:pt>
                <c:pt idx="19775">
                  <c:v>1.995930384</c:v>
                </c:pt>
                <c:pt idx="19776">
                  <c:v>1.784561156</c:v>
                </c:pt>
                <c:pt idx="19777">
                  <c:v>1.02122566</c:v>
                </c:pt>
                <c:pt idx="19778">
                  <c:v>2.268356347</c:v>
                </c:pt>
                <c:pt idx="19779">
                  <c:v>2.284116223</c:v>
                </c:pt>
                <c:pt idx="19780">
                  <c:v>1.414213562</c:v>
                </c:pt>
                <c:pt idx="19781">
                  <c:v>0.0</c:v>
                </c:pt>
                <c:pt idx="19782">
                  <c:v>3.872983346</c:v>
                </c:pt>
                <c:pt idx="19783">
                  <c:v>3.605551275</c:v>
                </c:pt>
                <c:pt idx="19784">
                  <c:v>0.0</c:v>
                </c:pt>
                <c:pt idx="19785">
                  <c:v>1.845302771</c:v>
                </c:pt>
                <c:pt idx="19786">
                  <c:v>2.941020712</c:v>
                </c:pt>
                <c:pt idx="19787">
                  <c:v>0.0</c:v>
                </c:pt>
                <c:pt idx="19788">
                  <c:v>1.487142126</c:v>
                </c:pt>
                <c:pt idx="19789">
                  <c:v>2.645751311</c:v>
                </c:pt>
                <c:pt idx="19790">
                  <c:v>1.414213562</c:v>
                </c:pt>
                <c:pt idx="19791">
                  <c:v>1.751001501</c:v>
                </c:pt>
                <c:pt idx="19792">
                  <c:v>2.565876236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2.0</c:v>
                </c:pt>
                <c:pt idx="19797">
                  <c:v>0.0</c:v>
                </c:pt>
                <c:pt idx="19798">
                  <c:v>0.0</c:v>
                </c:pt>
                <c:pt idx="19799">
                  <c:v>0.91821954</c:v>
                </c:pt>
                <c:pt idx="19800">
                  <c:v>0.802350929</c:v>
                </c:pt>
                <c:pt idx="19801">
                  <c:v>0.0</c:v>
                </c:pt>
                <c:pt idx="19802">
                  <c:v>0.0</c:v>
                </c:pt>
                <c:pt idx="19803">
                  <c:v>1.334489785</c:v>
                </c:pt>
                <c:pt idx="19804">
                  <c:v>1.414213562</c:v>
                </c:pt>
                <c:pt idx="19805">
                  <c:v>0.0</c:v>
                </c:pt>
                <c:pt idx="19806">
                  <c:v>0.0</c:v>
                </c:pt>
                <c:pt idx="19807">
                  <c:v>4.123105626</c:v>
                </c:pt>
                <c:pt idx="19808">
                  <c:v>1.414213562</c:v>
                </c:pt>
                <c:pt idx="19809">
                  <c:v>3.605799617</c:v>
                </c:pt>
                <c:pt idx="19810">
                  <c:v>2.320585419</c:v>
                </c:pt>
                <c:pt idx="19811">
                  <c:v>2.161725585</c:v>
                </c:pt>
                <c:pt idx="19812">
                  <c:v>0.0</c:v>
                </c:pt>
                <c:pt idx="19813">
                  <c:v>2.54783102</c:v>
                </c:pt>
                <c:pt idx="19814">
                  <c:v>0.0</c:v>
                </c:pt>
                <c:pt idx="19815">
                  <c:v>1.414213562</c:v>
                </c:pt>
                <c:pt idx="19816">
                  <c:v>2.262195248</c:v>
                </c:pt>
                <c:pt idx="19817">
                  <c:v>4.404524843</c:v>
                </c:pt>
                <c:pt idx="19818">
                  <c:v>1.011141663</c:v>
                </c:pt>
                <c:pt idx="19819">
                  <c:v>1.850635178</c:v>
                </c:pt>
                <c:pt idx="19820">
                  <c:v>0.0</c:v>
                </c:pt>
                <c:pt idx="19821">
                  <c:v>0.0</c:v>
                </c:pt>
                <c:pt idx="19822">
                  <c:v>2.314418314</c:v>
                </c:pt>
                <c:pt idx="19823">
                  <c:v>0.0</c:v>
                </c:pt>
                <c:pt idx="19824">
                  <c:v>4.124984031</c:v>
                </c:pt>
                <c:pt idx="19825">
                  <c:v>0.0</c:v>
                </c:pt>
                <c:pt idx="19826">
                  <c:v>0.0</c:v>
                </c:pt>
                <c:pt idx="19827">
                  <c:v>1.163487694</c:v>
                </c:pt>
                <c:pt idx="19828">
                  <c:v>0.703486305</c:v>
                </c:pt>
                <c:pt idx="19829">
                  <c:v>0.0</c:v>
                </c:pt>
                <c:pt idx="19830">
                  <c:v>1.187537912</c:v>
                </c:pt>
                <c:pt idx="19831">
                  <c:v>0.0</c:v>
                </c:pt>
                <c:pt idx="19832">
                  <c:v>2.039459705</c:v>
                </c:pt>
                <c:pt idx="19833">
                  <c:v>0.0</c:v>
                </c:pt>
                <c:pt idx="19834">
                  <c:v>0.707838889</c:v>
                </c:pt>
                <c:pt idx="19835">
                  <c:v>2.700522599</c:v>
                </c:pt>
                <c:pt idx="19836">
                  <c:v>1.219222482</c:v>
                </c:pt>
                <c:pt idx="19837">
                  <c:v>0.0</c:v>
                </c:pt>
                <c:pt idx="19838">
                  <c:v>0.0</c:v>
                </c:pt>
                <c:pt idx="19839">
                  <c:v>1.414213562</c:v>
                </c:pt>
                <c:pt idx="19840">
                  <c:v>0.0</c:v>
                </c:pt>
                <c:pt idx="19841">
                  <c:v>0.0</c:v>
                </c:pt>
                <c:pt idx="19842">
                  <c:v>1.732050808</c:v>
                </c:pt>
                <c:pt idx="19843">
                  <c:v>0.0</c:v>
                </c:pt>
                <c:pt idx="19844">
                  <c:v>2.0</c:v>
                </c:pt>
                <c:pt idx="19845">
                  <c:v>2.645667413</c:v>
                </c:pt>
                <c:pt idx="19846">
                  <c:v>0.0</c:v>
                </c:pt>
                <c:pt idx="19847">
                  <c:v>0.0</c:v>
                </c:pt>
                <c:pt idx="19848">
                  <c:v>1.344028589</c:v>
                </c:pt>
                <c:pt idx="19849">
                  <c:v>3.02820809</c:v>
                </c:pt>
                <c:pt idx="19850">
                  <c:v>2.236067977</c:v>
                </c:pt>
                <c:pt idx="19851">
                  <c:v>0.0</c:v>
                </c:pt>
                <c:pt idx="19852">
                  <c:v>1.732050808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2.828427125</c:v>
                </c:pt>
                <c:pt idx="19859">
                  <c:v>3.31662479</c:v>
                </c:pt>
                <c:pt idx="19860">
                  <c:v>4.905481216</c:v>
                </c:pt>
                <c:pt idx="19861">
                  <c:v>3.326127076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3.719080282</c:v>
                </c:pt>
                <c:pt idx="19867">
                  <c:v>2.493189165</c:v>
                </c:pt>
                <c:pt idx="19868">
                  <c:v>3.464101615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2.645751311</c:v>
                </c:pt>
                <c:pt idx="19873">
                  <c:v>1.414213562</c:v>
                </c:pt>
                <c:pt idx="19874">
                  <c:v>2.449489743</c:v>
                </c:pt>
                <c:pt idx="19875">
                  <c:v>2.108424951</c:v>
                </c:pt>
                <c:pt idx="19876">
                  <c:v>0.0</c:v>
                </c:pt>
                <c:pt idx="19877">
                  <c:v>0.0</c:v>
                </c:pt>
                <c:pt idx="19878">
                  <c:v>1.177611602</c:v>
                </c:pt>
                <c:pt idx="19879">
                  <c:v>1.414213562</c:v>
                </c:pt>
                <c:pt idx="19880">
                  <c:v>4.358898944</c:v>
                </c:pt>
                <c:pt idx="19881">
                  <c:v>2.606178679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0.921830697</c:v>
                </c:pt>
                <c:pt idx="19886">
                  <c:v>1.238050366</c:v>
                </c:pt>
                <c:pt idx="19887">
                  <c:v>0.866034168</c:v>
                </c:pt>
                <c:pt idx="19888">
                  <c:v>4.472135955</c:v>
                </c:pt>
                <c:pt idx="19889">
                  <c:v>1.395338234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2.716751103</c:v>
                </c:pt>
                <c:pt idx="19895">
                  <c:v>0.0</c:v>
                </c:pt>
                <c:pt idx="19896">
                  <c:v>2.828427125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1.150502514</c:v>
                </c:pt>
                <c:pt idx="19901">
                  <c:v>2.449489743</c:v>
                </c:pt>
                <c:pt idx="19902">
                  <c:v>0.0</c:v>
                </c:pt>
                <c:pt idx="19903">
                  <c:v>2.828427125</c:v>
                </c:pt>
                <c:pt idx="19904">
                  <c:v>0.0</c:v>
                </c:pt>
                <c:pt idx="19905">
                  <c:v>4.123105626</c:v>
                </c:pt>
                <c:pt idx="19906">
                  <c:v>1.414213562</c:v>
                </c:pt>
                <c:pt idx="19907">
                  <c:v>2.645751311</c:v>
                </c:pt>
                <c:pt idx="19908">
                  <c:v>3.241524442</c:v>
                </c:pt>
                <c:pt idx="19909">
                  <c:v>0.0</c:v>
                </c:pt>
                <c:pt idx="19910">
                  <c:v>1.732050808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3.0</c:v>
                </c:pt>
                <c:pt idx="19916">
                  <c:v>1.732050808</c:v>
                </c:pt>
                <c:pt idx="19917">
                  <c:v>2.399609619</c:v>
                </c:pt>
                <c:pt idx="19918">
                  <c:v>0.238138879</c:v>
                </c:pt>
                <c:pt idx="19919">
                  <c:v>0.0</c:v>
                </c:pt>
                <c:pt idx="19920">
                  <c:v>0.0</c:v>
                </c:pt>
                <c:pt idx="19921">
                  <c:v>2.647667146</c:v>
                </c:pt>
                <c:pt idx="19922">
                  <c:v>1.887320224</c:v>
                </c:pt>
                <c:pt idx="19923">
                  <c:v>1.8815443</c:v>
                </c:pt>
                <c:pt idx="19924">
                  <c:v>1.414213562</c:v>
                </c:pt>
                <c:pt idx="19925">
                  <c:v>1.414213562</c:v>
                </c:pt>
                <c:pt idx="19926">
                  <c:v>0.0</c:v>
                </c:pt>
                <c:pt idx="19927">
                  <c:v>2.366414305</c:v>
                </c:pt>
                <c:pt idx="19928">
                  <c:v>1.869480003</c:v>
                </c:pt>
                <c:pt idx="19929">
                  <c:v>1.732050808</c:v>
                </c:pt>
                <c:pt idx="19930">
                  <c:v>0.0</c:v>
                </c:pt>
                <c:pt idx="19931">
                  <c:v>0.0</c:v>
                </c:pt>
                <c:pt idx="19932">
                  <c:v>1.348124004</c:v>
                </c:pt>
                <c:pt idx="19933">
                  <c:v>0.0</c:v>
                </c:pt>
                <c:pt idx="19934">
                  <c:v>4.242640687</c:v>
                </c:pt>
                <c:pt idx="19935">
                  <c:v>0.0</c:v>
                </c:pt>
                <c:pt idx="19936">
                  <c:v>1.816321955</c:v>
                </c:pt>
                <c:pt idx="19937">
                  <c:v>3.16227766</c:v>
                </c:pt>
                <c:pt idx="19938">
                  <c:v>0.0</c:v>
                </c:pt>
                <c:pt idx="19939">
                  <c:v>1.414213562</c:v>
                </c:pt>
                <c:pt idx="19940">
                  <c:v>3.0</c:v>
                </c:pt>
                <c:pt idx="19941">
                  <c:v>1.735199438</c:v>
                </c:pt>
                <c:pt idx="19942">
                  <c:v>0.874399774</c:v>
                </c:pt>
                <c:pt idx="19943">
                  <c:v>0.981168661</c:v>
                </c:pt>
                <c:pt idx="19944">
                  <c:v>2.386233981</c:v>
                </c:pt>
                <c:pt idx="19945">
                  <c:v>3.471543256</c:v>
                </c:pt>
                <c:pt idx="19946">
                  <c:v>5.477225575</c:v>
                </c:pt>
                <c:pt idx="19947">
                  <c:v>1.414213562</c:v>
                </c:pt>
                <c:pt idx="19948">
                  <c:v>1.33271773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2.336048298</c:v>
                </c:pt>
                <c:pt idx="19953">
                  <c:v>1.710953932</c:v>
                </c:pt>
                <c:pt idx="19954">
                  <c:v>3.741657387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1.414213562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2.331197365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1.314455597</c:v>
                </c:pt>
                <c:pt idx="19968">
                  <c:v>1.732050808</c:v>
                </c:pt>
                <c:pt idx="19969">
                  <c:v>1.406556316</c:v>
                </c:pt>
                <c:pt idx="19970">
                  <c:v>1.732050808</c:v>
                </c:pt>
                <c:pt idx="19971">
                  <c:v>1.811318903</c:v>
                </c:pt>
                <c:pt idx="19972">
                  <c:v>2.031338893</c:v>
                </c:pt>
                <c:pt idx="19973">
                  <c:v>5.196152423</c:v>
                </c:pt>
                <c:pt idx="19974">
                  <c:v>3.029019607</c:v>
                </c:pt>
                <c:pt idx="19975">
                  <c:v>3.16227766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2.0</c:v>
                </c:pt>
                <c:pt idx="19980">
                  <c:v>2.923356808</c:v>
                </c:pt>
                <c:pt idx="19981">
                  <c:v>1.822519454</c:v>
                </c:pt>
                <c:pt idx="19982">
                  <c:v>0.0</c:v>
                </c:pt>
                <c:pt idx="19983">
                  <c:v>3.16227766</c:v>
                </c:pt>
                <c:pt idx="19984">
                  <c:v>2.449489743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4.242640687</c:v>
                </c:pt>
                <c:pt idx="19989">
                  <c:v>0.0</c:v>
                </c:pt>
                <c:pt idx="19990">
                  <c:v>0.0</c:v>
                </c:pt>
                <c:pt idx="19991">
                  <c:v>1.773510933</c:v>
                </c:pt>
                <c:pt idx="19992">
                  <c:v>0.0</c:v>
                </c:pt>
                <c:pt idx="19993">
                  <c:v>0.894852508</c:v>
                </c:pt>
                <c:pt idx="19994">
                  <c:v>2.236067977</c:v>
                </c:pt>
                <c:pt idx="19995">
                  <c:v>2.0</c:v>
                </c:pt>
                <c:pt idx="19996">
                  <c:v>1.625888358</c:v>
                </c:pt>
                <c:pt idx="19997">
                  <c:v>0.0</c:v>
                </c:pt>
                <c:pt idx="19998">
                  <c:v>2.0</c:v>
                </c:pt>
                <c:pt idx="19999">
                  <c:v>0.0</c:v>
                </c:pt>
                <c:pt idx="20000">
                  <c:v>3.752453059</c:v>
                </c:pt>
                <c:pt idx="20001">
                  <c:v>0.97921058</c:v>
                </c:pt>
                <c:pt idx="20002">
                  <c:v>4.04224931</c:v>
                </c:pt>
                <c:pt idx="20003">
                  <c:v>2.815876559</c:v>
                </c:pt>
                <c:pt idx="20004">
                  <c:v>3.067514806</c:v>
                </c:pt>
                <c:pt idx="20005">
                  <c:v>1.416222222</c:v>
                </c:pt>
                <c:pt idx="20006">
                  <c:v>2.0</c:v>
                </c:pt>
                <c:pt idx="20007">
                  <c:v>1.414213562</c:v>
                </c:pt>
                <c:pt idx="20008">
                  <c:v>2.449489743</c:v>
                </c:pt>
                <c:pt idx="20009">
                  <c:v>3.53293712</c:v>
                </c:pt>
                <c:pt idx="20010">
                  <c:v>1.414213562</c:v>
                </c:pt>
                <c:pt idx="20011">
                  <c:v>0.0</c:v>
                </c:pt>
                <c:pt idx="20012">
                  <c:v>3.140368435</c:v>
                </c:pt>
                <c:pt idx="20013">
                  <c:v>2.363003288</c:v>
                </c:pt>
                <c:pt idx="20014">
                  <c:v>2.404627568</c:v>
                </c:pt>
                <c:pt idx="20015">
                  <c:v>0.0</c:v>
                </c:pt>
                <c:pt idx="20016">
                  <c:v>1.510076196</c:v>
                </c:pt>
                <c:pt idx="20017">
                  <c:v>2.919226123</c:v>
                </c:pt>
                <c:pt idx="20018">
                  <c:v>2.828427125</c:v>
                </c:pt>
                <c:pt idx="20019">
                  <c:v>2.828427125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3.557453005</c:v>
                </c:pt>
                <c:pt idx="20025">
                  <c:v>3.845811269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1.732050808</c:v>
                </c:pt>
                <c:pt idx="20031">
                  <c:v>1.277496984</c:v>
                </c:pt>
                <c:pt idx="20032">
                  <c:v>2.046672711</c:v>
                </c:pt>
                <c:pt idx="20033">
                  <c:v>2.449489743</c:v>
                </c:pt>
                <c:pt idx="20034">
                  <c:v>0.0</c:v>
                </c:pt>
                <c:pt idx="20035">
                  <c:v>3.0</c:v>
                </c:pt>
                <c:pt idx="20036">
                  <c:v>1.732050808</c:v>
                </c:pt>
                <c:pt idx="20037">
                  <c:v>0.0</c:v>
                </c:pt>
                <c:pt idx="20038">
                  <c:v>2.39124834</c:v>
                </c:pt>
                <c:pt idx="20039">
                  <c:v>1.732050808</c:v>
                </c:pt>
                <c:pt idx="20040">
                  <c:v>3.63270111</c:v>
                </c:pt>
                <c:pt idx="20041">
                  <c:v>1.886840794</c:v>
                </c:pt>
                <c:pt idx="20042">
                  <c:v>2.470650318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2.0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4.358898944</c:v>
                </c:pt>
                <c:pt idx="20055">
                  <c:v>2.502637757</c:v>
                </c:pt>
                <c:pt idx="20056">
                  <c:v>4.123105626</c:v>
                </c:pt>
                <c:pt idx="20057">
                  <c:v>0.0</c:v>
                </c:pt>
                <c:pt idx="20058">
                  <c:v>0.0</c:v>
                </c:pt>
                <c:pt idx="20059">
                  <c:v>2.0</c:v>
                </c:pt>
                <c:pt idx="20060">
                  <c:v>4.582575695</c:v>
                </c:pt>
                <c:pt idx="20061">
                  <c:v>0.0</c:v>
                </c:pt>
                <c:pt idx="20062">
                  <c:v>3.453130309</c:v>
                </c:pt>
                <c:pt idx="20063">
                  <c:v>3.872983346</c:v>
                </c:pt>
                <c:pt idx="20064">
                  <c:v>0.0</c:v>
                </c:pt>
                <c:pt idx="20065">
                  <c:v>0.0</c:v>
                </c:pt>
                <c:pt idx="20066">
                  <c:v>1.414213562</c:v>
                </c:pt>
                <c:pt idx="20067">
                  <c:v>2.645751311</c:v>
                </c:pt>
                <c:pt idx="20068">
                  <c:v>0.0</c:v>
                </c:pt>
                <c:pt idx="20069">
                  <c:v>0.0</c:v>
                </c:pt>
                <c:pt idx="20070">
                  <c:v>2.888333133</c:v>
                </c:pt>
                <c:pt idx="20071">
                  <c:v>2.674056912</c:v>
                </c:pt>
                <c:pt idx="20072">
                  <c:v>0.0</c:v>
                </c:pt>
                <c:pt idx="20073">
                  <c:v>1.649685817</c:v>
                </c:pt>
                <c:pt idx="20074">
                  <c:v>0.0</c:v>
                </c:pt>
                <c:pt idx="20075">
                  <c:v>0.0</c:v>
                </c:pt>
                <c:pt idx="20076">
                  <c:v>1.017751024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2.199828068</c:v>
                </c:pt>
                <c:pt idx="20081">
                  <c:v>0.0</c:v>
                </c:pt>
                <c:pt idx="20082">
                  <c:v>2.828427125</c:v>
                </c:pt>
                <c:pt idx="20083">
                  <c:v>0.0</c:v>
                </c:pt>
                <c:pt idx="20084">
                  <c:v>2.236067977</c:v>
                </c:pt>
                <c:pt idx="20085">
                  <c:v>0.0</c:v>
                </c:pt>
                <c:pt idx="20086">
                  <c:v>3.258917654</c:v>
                </c:pt>
                <c:pt idx="20087">
                  <c:v>0.0</c:v>
                </c:pt>
                <c:pt idx="20088">
                  <c:v>2.92054957</c:v>
                </c:pt>
                <c:pt idx="20089">
                  <c:v>0.0</c:v>
                </c:pt>
                <c:pt idx="20090">
                  <c:v>0.0</c:v>
                </c:pt>
                <c:pt idx="20091">
                  <c:v>3.597996274</c:v>
                </c:pt>
                <c:pt idx="20092">
                  <c:v>0.0</c:v>
                </c:pt>
                <c:pt idx="20093">
                  <c:v>3.044015832</c:v>
                </c:pt>
                <c:pt idx="20094">
                  <c:v>2.884688452</c:v>
                </c:pt>
                <c:pt idx="20095">
                  <c:v>2.236067977</c:v>
                </c:pt>
                <c:pt idx="20096">
                  <c:v>0.0</c:v>
                </c:pt>
                <c:pt idx="20097">
                  <c:v>3.086851987</c:v>
                </c:pt>
                <c:pt idx="20098">
                  <c:v>1.727600088</c:v>
                </c:pt>
                <c:pt idx="20099">
                  <c:v>1.62399019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4.639353572</c:v>
                </c:pt>
                <c:pt idx="20104">
                  <c:v>2.765903241</c:v>
                </c:pt>
                <c:pt idx="20105">
                  <c:v>1.732050808</c:v>
                </c:pt>
                <c:pt idx="20106">
                  <c:v>0.110285731</c:v>
                </c:pt>
                <c:pt idx="20107">
                  <c:v>0.0</c:v>
                </c:pt>
                <c:pt idx="20108">
                  <c:v>4.242640687</c:v>
                </c:pt>
                <c:pt idx="20109">
                  <c:v>2.645751311</c:v>
                </c:pt>
                <c:pt idx="20110">
                  <c:v>0.0</c:v>
                </c:pt>
                <c:pt idx="20111">
                  <c:v>1.040657989</c:v>
                </c:pt>
                <c:pt idx="20112">
                  <c:v>0.0</c:v>
                </c:pt>
                <c:pt idx="20113">
                  <c:v>1.414213562</c:v>
                </c:pt>
                <c:pt idx="20114">
                  <c:v>1.414213562</c:v>
                </c:pt>
                <c:pt idx="20115">
                  <c:v>2.645751311</c:v>
                </c:pt>
                <c:pt idx="20116">
                  <c:v>0.0</c:v>
                </c:pt>
                <c:pt idx="20117">
                  <c:v>3.16227766</c:v>
                </c:pt>
                <c:pt idx="20118">
                  <c:v>2.236067977</c:v>
                </c:pt>
                <c:pt idx="20119">
                  <c:v>3.127684002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1.732050808</c:v>
                </c:pt>
                <c:pt idx="20124">
                  <c:v>1.414213562</c:v>
                </c:pt>
                <c:pt idx="20125">
                  <c:v>2.828427125</c:v>
                </c:pt>
                <c:pt idx="20126">
                  <c:v>0.0</c:v>
                </c:pt>
                <c:pt idx="20127">
                  <c:v>0.0</c:v>
                </c:pt>
                <c:pt idx="20128">
                  <c:v>2.115824318</c:v>
                </c:pt>
                <c:pt idx="20129">
                  <c:v>2.236067977</c:v>
                </c:pt>
                <c:pt idx="20130">
                  <c:v>0.0</c:v>
                </c:pt>
                <c:pt idx="20131">
                  <c:v>2.828427125</c:v>
                </c:pt>
                <c:pt idx="20132">
                  <c:v>2.449489743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1.146122403</c:v>
                </c:pt>
                <c:pt idx="20139">
                  <c:v>1.414213562</c:v>
                </c:pt>
                <c:pt idx="20140">
                  <c:v>1.414213562</c:v>
                </c:pt>
                <c:pt idx="20141">
                  <c:v>1.414213562</c:v>
                </c:pt>
                <c:pt idx="20142">
                  <c:v>4.661059844999999</c:v>
                </c:pt>
                <c:pt idx="20143">
                  <c:v>1.570692956</c:v>
                </c:pt>
                <c:pt idx="20144">
                  <c:v>1.414213562</c:v>
                </c:pt>
                <c:pt idx="20145">
                  <c:v>0.0</c:v>
                </c:pt>
                <c:pt idx="20146">
                  <c:v>2.158139558</c:v>
                </c:pt>
                <c:pt idx="20147">
                  <c:v>2.112364518</c:v>
                </c:pt>
                <c:pt idx="20148">
                  <c:v>0.0</c:v>
                </c:pt>
                <c:pt idx="20149">
                  <c:v>2.740384373</c:v>
                </c:pt>
                <c:pt idx="20150">
                  <c:v>1.376440359</c:v>
                </c:pt>
                <c:pt idx="20151">
                  <c:v>2.404948987</c:v>
                </c:pt>
                <c:pt idx="20152">
                  <c:v>1.732050808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2.338899137</c:v>
                </c:pt>
                <c:pt idx="20159">
                  <c:v>0.0</c:v>
                </c:pt>
                <c:pt idx="20160">
                  <c:v>0.0</c:v>
                </c:pt>
                <c:pt idx="20161">
                  <c:v>2.449489743</c:v>
                </c:pt>
                <c:pt idx="20162">
                  <c:v>0.0</c:v>
                </c:pt>
                <c:pt idx="20163">
                  <c:v>2.0</c:v>
                </c:pt>
                <c:pt idx="20164">
                  <c:v>1.414213562</c:v>
                </c:pt>
                <c:pt idx="20165">
                  <c:v>0.0</c:v>
                </c:pt>
                <c:pt idx="20166">
                  <c:v>2.11377038</c:v>
                </c:pt>
                <c:pt idx="20167">
                  <c:v>1.654552267</c:v>
                </c:pt>
                <c:pt idx="20168">
                  <c:v>3.564796278</c:v>
                </c:pt>
                <c:pt idx="20169">
                  <c:v>3.953489839</c:v>
                </c:pt>
                <c:pt idx="20170">
                  <c:v>2.449489743</c:v>
                </c:pt>
                <c:pt idx="20171">
                  <c:v>3.494027828</c:v>
                </c:pt>
                <c:pt idx="20172">
                  <c:v>0.0</c:v>
                </c:pt>
                <c:pt idx="20173">
                  <c:v>2.296441143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3.118691321</c:v>
                </c:pt>
                <c:pt idx="20178">
                  <c:v>1.414213562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2.449489743</c:v>
                </c:pt>
                <c:pt idx="20183">
                  <c:v>1.414213562</c:v>
                </c:pt>
                <c:pt idx="20184">
                  <c:v>0.546736637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1.732050808</c:v>
                </c:pt>
                <c:pt idx="20190">
                  <c:v>1.951439701</c:v>
                </c:pt>
                <c:pt idx="20191">
                  <c:v>0.0</c:v>
                </c:pt>
                <c:pt idx="20192">
                  <c:v>2.822492565</c:v>
                </c:pt>
                <c:pt idx="20193">
                  <c:v>2.410967962</c:v>
                </c:pt>
                <c:pt idx="20194">
                  <c:v>2.0</c:v>
                </c:pt>
                <c:pt idx="20195">
                  <c:v>1.414213562</c:v>
                </c:pt>
                <c:pt idx="20196">
                  <c:v>0.0</c:v>
                </c:pt>
                <c:pt idx="20197">
                  <c:v>3.041259936</c:v>
                </c:pt>
                <c:pt idx="20198">
                  <c:v>0.0</c:v>
                </c:pt>
                <c:pt idx="20199">
                  <c:v>1.903122382</c:v>
                </c:pt>
                <c:pt idx="20200">
                  <c:v>0.0</c:v>
                </c:pt>
                <c:pt idx="20201">
                  <c:v>3.605551275</c:v>
                </c:pt>
                <c:pt idx="20202">
                  <c:v>2.283836865</c:v>
                </c:pt>
                <c:pt idx="20203">
                  <c:v>0.0</c:v>
                </c:pt>
                <c:pt idx="20204">
                  <c:v>2.236067977</c:v>
                </c:pt>
                <c:pt idx="20205">
                  <c:v>0.939796067</c:v>
                </c:pt>
                <c:pt idx="20206">
                  <c:v>2.001366866</c:v>
                </c:pt>
                <c:pt idx="20207">
                  <c:v>0.0</c:v>
                </c:pt>
                <c:pt idx="20208">
                  <c:v>2.0</c:v>
                </c:pt>
                <c:pt idx="20209">
                  <c:v>2.476770417</c:v>
                </c:pt>
                <c:pt idx="20210">
                  <c:v>2.236067977</c:v>
                </c:pt>
                <c:pt idx="20211">
                  <c:v>1.414213562</c:v>
                </c:pt>
                <c:pt idx="20212">
                  <c:v>0.0</c:v>
                </c:pt>
                <c:pt idx="20213">
                  <c:v>0.0</c:v>
                </c:pt>
                <c:pt idx="20214">
                  <c:v>0.657874404</c:v>
                </c:pt>
                <c:pt idx="20215">
                  <c:v>1.602179671</c:v>
                </c:pt>
                <c:pt idx="20216">
                  <c:v>1.852927469</c:v>
                </c:pt>
                <c:pt idx="20217">
                  <c:v>4.123105626</c:v>
                </c:pt>
                <c:pt idx="20218">
                  <c:v>0.0</c:v>
                </c:pt>
                <c:pt idx="20219">
                  <c:v>1.732050808</c:v>
                </c:pt>
                <c:pt idx="20220">
                  <c:v>0.0</c:v>
                </c:pt>
                <c:pt idx="20221">
                  <c:v>1.414213562</c:v>
                </c:pt>
                <c:pt idx="20222">
                  <c:v>0.0</c:v>
                </c:pt>
                <c:pt idx="20223">
                  <c:v>0.0</c:v>
                </c:pt>
                <c:pt idx="20224">
                  <c:v>1.626039658</c:v>
                </c:pt>
                <c:pt idx="20225">
                  <c:v>1.248834178</c:v>
                </c:pt>
                <c:pt idx="20226">
                  <c:v>1.759772793</c:v>
                </c:pt>
                <c:pt idx="20227">
                  <c:v>1.494452903</c:v>
                </c:pt>
                <c:pt idx="20228">
                  <c:v>2.044209025</c:v>
                </c:pt>
                <c:pt idx="20229">
                  <c:v>2.949173841</c:v>
                </c:pt>
                <c:pt idx="20230">
                  <c:v>0.0</c:v>
                </c:pt>
                <c:pt idx="20231">
                  <c:v>1.732050808</c:v>
                </c:pt>
                <c:pt idx="20232">
                  <c:v>2.0</c:v>
                </c:pt>
                <c:pt idx="20233">
                  <c:v>4.0</c:v>
                </c:pt>
                <c:pt idx="20234">
                  <c:v>2.287142511</c:v>
                </c:pt>
                <c:pt idx="20235">
                  <c:v>1.414213562</c:v>
                </c:pt>
                <c:pt idx="20236">
                  <c:v>3.427514842</c:v>
                </c:pt>
                <c:pt idx="20237">
                  <c:v>2.645751311</c:v>
                </c:pt>
                <c:pt idx="20238">
                  <c:v>3.047514304</c:v>
                </c:pt>
                <c:pt idx="20239">
                  <c:v>0.0</c:v>
                </c:pt>
                <c:pt idx="20240">
                  <c:v>3.16227766</c:v>
                </c:pt>
                <c:pt idx="20241">
                  <c:v>0.880269896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1.790653227</c:v>
                </c:pt>
                <c:pt idx="20246">
                  <c:v>0.0</c:v>
                </c:pt>
                <c:pt idx="20247">
                  <c:v>1.178534286</c:v>
                </c:pt>
                <c:pt idx="20248">
                  <c:v>2.316600082</c:v>
                </c:pt>
                <c:pt idx="20249">
                  <c:v>0.0</c:v>
                </c:pt>
                <c:pt idx="20250">
                  <c:v>1.732050808</c:v>
                </c:pt>
                <c:pt idx="20251">
                  <c:v>0.0</c:v>
                </c:pt>
                <c:pt idx="20252">
                  <c:v>0.0</c:v>
                </c:pt>
                <c:pt idx="20253">
                  <c:v>1.907149043</c:v>
                </c:pt>
                <c:pt idx="20254">
                  <c:v>1.732050808</c:v>
                </c:pt>
                <c:pt idx="20255">
                  <c:v>2.0</c:v>
                </c:pt>
                <c:pt idx="20256">
                  <c:v>1.375978733</c:v>
                </c:pt>
                <c:pt idx="20257">
                  <c:v>2.828427125</c:v>
                </c:pt>
                <c:pt idx="20258">
                  <c:v>0.0</c:v>
                </c:pt>
                <c:pt idx="20259">
                  <c:v>1.414213562</c:v>
                </c:pt>
                <c:pt idx="20260">
                  <c:v>0.0</c:v>
                </c:pt>
                <c:pt idx="20261">
                  <c:v>0.0</c:v>
                </c:pt>
                <c:pt idx="20262">
                  <c:v>1.371522144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2.0</c:v>
                </c:pt>
                <c:pt idx="20270">
                  <c:v>0.0</c:v>
                </c:pt>
                <c:pt idx="20271">
                  <c:v>3.672990726</c:v>
                </c:pt>
                <c:pt idx="20272">
                  <c:v>3.31662479</c:v>
                </c:pt>
                <c:pt idx="20273">
                  <c:v>1.367179427</c:v>
                </c:pt>
                <c:pt idx="20274">
                  <c:v>3.389403232</c:v>
                </c:pt>
                <c:pt idx="20275">
                  <c:v>2.10973799</c:v>
                </c:pt>
                <c:pt idx="20276">
                  <c:v>0.0</c:v>
                </c:pt>
                <c:pt idx="20277">
                  <c:v>3.381532199</c:v>
                </c:pt>
                <c:pt idx="20278">
                  <c:v>0.0</c:v>
                </c:pt>
                <c:pt idx="20279">
                  <c:v>4.123105626</c:v>
                </c:pt>
                <c:pt idx="20280">
                  <c:v>2.828427125</c:v>
                </c:pt>
                <c:pt idx="20281">
                  <c:v>2.154486274</c:v>
                </c:pt>
                <c:pt idx="20282">
                  <c:v>2.004318828</c:v>
                </c:pt>
                <c:pt idx="20283">
                  <c:v>0.0</c:v>
                </c:pt>
                <c:pt idx="20284">
                  <c:v>0.0</c:v>
                </c:pt>
                <c:pt idx="20285">
                  <c:v>1.905553775</c:v>
                </c:pt>
                <c:pt idx="20286">
                  <c:v>3.0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1.010295196</c:v>
                </c:pt>
                <c:pt idx="20291">
                  <c:v>0.0</c:v>
                </c:pt>
                <c:pt idx="20292">
                  <c:v>1.732050808</c:v>
                </c:pt>
                <c:pt idx="20293">
                  <c:v>1.414213562</c:v>
                </c:pt>
                <c:pt idx="20294">
                  <c:v>4.582575695</c:v>
                </c:pt>
                <c:pt idx="20295">
                  <c:v>1.770566394</c:v>
                </c:pt>
                <c:pt idx="20296">
                  <c:v>1.882012026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0.890137223</c:v>
                </c:pt>
                <c:pt idx="20302">
                  <c:v>0.0</c:v>
                </c:pt>
                <c:pt idx="20303">
                  <c:v>0.0</c:v>
                </c:pt>
                <c:pt idx="20304">
                  <c:v>3.634799185</c:v>
                </c:pt>
                <c:pt idx="20305">
                  <c:v>0.0</c:v>
                </c:pt>
                <c:pt idx="20306">
                  <c:v>2.588254027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1.893831764</c:v>
                </c:pt>
                <c:pt idx="20311">
                  <c:v>0.0</c:v>
                </c:pt>
                <c:pt idx="20312">
                  <c:v>2.0</c:v>
                </c:pt>
                <c:pt idx="20313">
                  <c:v>0.0</c:v>
                </c:pt>
                <c:pt idx="20314">
                  <c:v>0.0</c:v>
                </c:pt>
                <c:pt idx="20315">
                  <c:v>3.31662479</c:v>
                </c:pt>
                <c:pt idx="20316">
                  <c:v>0.0</c:v>
                </c:pt>
                <c:pt idx="20317">
                  <c:v>0.873281775</c:v>
                </c:pt>
                <c:pt idx="20318">
                  <c:v>0.0</c:v>
                </c:pt>
                <c:pt idx="20319">
                  <c:v>0.0</c:v>
                </c:pt>
                <c:pt idx="20320">
                  <c:v>1.971875744</c:v>
                </c:pt>
                <c:pt idx="20321">
                  <c:v>0.0</c:v>
                </c:pt>
                <c:pt idx="20322">
                  <c:v>2.236067977</c:v>
                </c:pt>
                <c:pt idx="20323">
                  <c:v>0.884278369</c:v>
                </c:pt>
                <c:pt idx="20324">
                  <c:v>1.732050808</c:v>
                </c:pt>
                <c:pt idx="20325">
                  <c:v>0.0</c:v>
                </c:pt>
                <c:pt idx="20326">
                  <c:v>2.449489743</c:v>
                </c:pt>
                <c:pt idx="20327">
                  <c:v>2.472955113</c:v>
                </c:pt>
                <c:pt idx="20328">
                  <c:v>0.0</c:v>
                </c:pt>
                <c:pt idx="20329">
                  <c:v>0.0</c:v>
                </c:pt>
                <c:pt idx="20330">
                  <c:v>1.501874636</c:v>
                </c:pt>
                <c:pt idx="20331">
                  <c:v>1.878583677</c:v>
                </c:pt>
                <c:pt idx="20332">
                  <c:v>1.407729592</c:v>
                </c:pt>
                <c:pt idx="20333">
                  <c:v>5.291502622</c:v>
                </c:pt>
                <c:pt idx="20334">
                  <c:v>0.0</c:v>
                </c:pt>
                <c:pt idx="20335">
                  <c:v>2.332150235</c:v>
                </c:pt>
                <c:pt idx="20336">
                  <c:v>0.0</c:v>
                </c:pt>
                <c:pt idx="20337">
                  <c:v>0.0</c:v>
                </c:pt>
                <c:pt idx="20338">
                  <c:v>2.373002422</c:v>
                </c:pt>
                <c:pt idx="20339">
                  <c:v>0.0</c:v>
                </c:pt>
                <c:pt idx="20340">
                  <c:v>2.645751311</c:v>
                </c:pt>
                <c:pt idx="20341">
                  <c:v>1.792130857</c:v>
                </c:pt>
                <c:pt idx="20342">
                  <c:v>0.0</c:v>
                </c:pt>
                <c:pt idx="20343">
                  <c:v>2.0</c:v>
                </c:pt>
                <c:pt idx="20344">
                  <c:v>4.582575695</c:v>
                </c:pt>
                <c:pt idx="20345">
                  <c:v>2.153374848</c:v>
                </c:pt>
                <c:pt idx="20346">
                  <c:v>1.732050808</c:v>
                </c:pt>
                <c:pt idx="20347">
                  <c:v>1.732050808</c:v>
                </c:pt>
                <c:pt idx="20348">
                  <c:v>0.136326332</c:v>
                </c:pt>
                <c:pt idx="20349">
                  <c:v>2.828427125</c:v>
                </c:pt>
                <c:pt idx="20350">
                  <c:v>1.348259208</c:v>
                </c:pt>
                <c:pt idx="20351">
                  <c:v>1.48866674</c:v>
                </c:pt>
                <c:pt idx="20352">
                  <c:v>1.732050808</c:v>
                </c:pt>
                <c:pt idx="20353">
                  <c:v>1.591707797</c:v>
                </c:pt>
                <c:pt idx="20354">
                  <c:v>0.0</c:v>
                </c:pt>
                <c:pt idx="20355">
                  <c:v>2.236067977</c:v>
                </c:pt>
                <c:pt idx="20356">
                  <c:v>2.258873211</c:v>
                </c:pt>
                <c:pt idx="20357">
                  <c:v>1.828418297</c:v>
                </c:pt>
                <c:pt idx="20358">
                  <c:v>0.0</c:v>
                </c:pt>
                <c:pt idx="20359">
                  <c:v>3.018562973</c:v>
                </c:pt>
                <c:pt idx="20360">
                  <c:v>0.0</c:v>
                </c:pt>
                <c:pt idx="20361">
                  <c:v>1.692878231</c:v>
                </c:pt>
                <c:pt idx="20362">
                  <c:v>1.574628803</c:v>
                </c:pt>
                <c:pt idx="20363">
                  <c:v>0.0</c:v>
                </c:pt>
                <c:pt idx="20364">
                  <c:v>2.158677701</c:v>
                </c:pt>
                <c:pt idx="20365">
                  <c:v>1.805855357</c:v>
                </c:pt>
                <c:pt idx="20366">
                  <c:v>1.732050808</c:v>
                </c:pt>
                <c:pt idx="20367">
                  <c:v>4.582575695</c:v>
                </c:pt>
                <c:pt idx="20368">
                  <c:v>2.0</c:v>
                </c:pt>
                <c:pt idx="20369">
                  <c:v>0.807043696</c:v>
                </c:pt>
                <c:pt idx="20370">
                  <c:v>1.772785439</c:v>
                </c:pt>
                <c:pt idx="20371">
                  <c:v>3.087537971</c:v>
                </c:pt>
                <c:pt idx="20372">
                  <c:v>3.178837972</c:v>
                </c:pt>
                <c:pt idx="20373">
                  <c:v>3.464101615</c:v>
                </c:pt>
                <c:pt idx="20374">
                  <c:v>1.550064477</c:v>
                </c:pt>
                <c:pt idx="20375">
                  <c:v>1.414213562</c:v>
                </c:pt>
                <c:pt idx="20376">
                  <c:v>0.0</c:v>
                </c:pt>
                <c:pt idx="20377">
                  <c:v>0.0</c:v>
                </c:pt>
                <c:pt idx="20378">
                  <c:v>1.466023481</c:v>
                </c:pt>
                <c:pt idx="20379">
                  <c:v>0.671600181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0.675446756</c:v>
                </c:pt>
                <c:pt idx="20384">
                  <c:v>0.0</c:v>
                </c:pt>
                <c:pt idx="20385">
                  <c:v>0.0</c:v>
                </c:pt>
                <c:pt idx="20386">
                  <c:v>1.817967934</c:v>
                </c:pt>
                <c:pt idx="20387">
                  <c:v>1.732177213</c:v>
                </c:pt>
                <c:pt idx="20388">
                  <c:v>1.960325809</c:v>
                </c:pt>
                <c:pt idx="20389">
                  <c:v>2.25247055</c:v>
                </c:pt>
                <c:pt idx="20390">
                  <c:v>0.0</c:v>
                </c:pt>
                <c:pt idx="20391">
                  <c:v>2.536513355</c:v>
                </c:pt>
                <c:pt idx="20392">
                  <c:v>0.0</c:v>
                </c:pt>
                <c:pt idx="20393">
                  <c:v>2.645751311</c:v>
                </c:pt>
                <c:pt idx="20394">
                  <c:v>0.0</c:v>
                </c:pt>
                <c:pt idx="20395">
                  <c:v>4.942415556</c:v>
                </c:pt>
                <c:pt idx="20396">
                  <c:v>3.280987118</c:v>
                </c:pt>
                <c:pt idx="20397">
                  <c:v>1.769487963</c:v>
                </c:pt>
                <c:pt idx="20398">
                  <c:v>1.441800399</c:v>
                </c:pt>
                <c:pt idx="20399">
                  <c:v>3.362875475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3.741657387</c:v>
                </c:pt>
                <c:pt idx="20404">
                  <c:v>2.533964446</c:v>
                </c:pt>
                <c:pt idx="20405">
                  <c:v>1.985867025</c:v>
                </c:pt>
                <c:pt idx="20406">
                  <c:v>1.732050808</c:v>
                </c:pt>
                <c:pt idx="20407">
                  <c:v>4.331141935</c:v>
                </c:pt>
                <c:pt idx="20408">
                  <c:v>0.0</c:v>
                </c:pt>
                <c:pt idx="20409">
                  <c:v>5.744562647</c:v>
                </c:pt>
                <c:pt idx="20410">
                  <c:v>0.0</c:v>
                </c:pt>
                <c:pt idx="20411">
                  <c:v>3.797247379</c:v>
                </c:pt>
                <c:pt idx="20412">
                  <c:v>1.897212127</c:v>
                </c:pt>
                <c:pt idx="20413">
                  <c:v>0.0</c:v>
                </c:pt>
                <c:pt idx="20414">
                  <c:v>1.660830003</c:v>
                </c:pt>
                <c:pt idx="20415">
                  <c:v>2.249582651</c:v>
                </c:pt>
                <c:pt idx="20416">
                  <c:v>1.975869513</c:v>
                </c:pt>
                <c:pt idx="20417">
                  <c:v>2.166024301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2.828427125</c:v>
                </c:pt>
                <c:pt idx="20423">
                  <c:v>2.505644921</c:v>
                </c:pt>
                <c:pt idx="20424">
                  <c:v>3.872983346</c:v>
                </c:pt>
                <c:pt idx="20425">
                  <c:v>2.236067977</c:v>
                </c:pt>
                <c:pt idx="20426">
                  <c:v>3.605551275</c:v>
                </c:pt>
                <c:pt idx="20427">
                  <c:v>1.504122445</c:v>
                </c:pt>
                <c:pt idx="20428">
                  <c:v>3.743313771</c:v>
                </c:pt>
                <c:pt idx="20429">
                  <c:v>0.0</c:v>
                </c:pt>
                <c:pt idx="20430">
                  <c:v>0.0</c:v>
                </c:pt>
                <c:pt idx="20431">
                  <c:v>1.732050808</c:v>
                </c:pt>
                <c:pt idx="20432">
                  <c:v>2.449489743</c:v>
                </c:pt>
                <c:pt idx="20433">
                  <c:v>2.236067977</c:v>
                </c:pt>
                <c:pt idx="20434">
                  <c:v>3.16227766</c:v>
                </c:pt>
                <c:pt idx="20435">
                  <c:v>2.828427125</c:v>
                </c:pt>
                <c:pt idx="20436">
                  <c:v>0.0</c:v>
                </c:pt>
                <c:pt idx="20437">
                  <c:v>1.32053104</c:v>
                </c:pt>
                <c:pt idx="20438">
                  <c:v>0.0</c:v>
                </c:pt>
                <c:pt idx="20439">
                  <c:v>4.024635872</c:v>
                </c:pt>
                <c:pt idx="20440">
                  <c:v>0.179295534</c:v>
                </c:pt>
                <c:pt idx="20441">
                  <c:v>2.449489743</c:v>
                </c:pt>
                <c:pt idx="20442">
                  <c:v>0.0</c:v>
                </c:pt>
                <c:pt idx="20443">
                  <c:v>2.315187024</c:v>
                </c:pt>
                <c:pt idx="20444">
                  <c:v>1.414213562</c:v>
                </c:pt>
                <c:pt idx="20445">
                  <c:v>1.414213562</c:v>
                </c:pt>
                <c:pt idx="20446">
                  <c:v>1.732050808</c:v>
                </c:pt>
                <c:pt idx="20447">
                  <c:v>0.0</c:v>
                </c:pt>
                <c:pt idx="20448">
                  <c:v>0.0</c:v>
                </c:pt>
                <c:pt idx="20449">
                  <c:v>0.0</c:v>
                </c:pt>
                <c:pt idx="20450">
                  <c:v>0.0</c:v>
                </c:pt>
                <c:pt idx="20451">
                  <c:v>0.0</c:v>
                </c:pt>
                <c:pt idx="20452">
                  <c:v>2.0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2.793390341</c:v>
                </c:pt>
                <c:pt idx="20458">
                  <c:v>0.0</c:v>
                </c:pt>
                <c:pt idx="20459">
                  <c:v>2.900403551</c:v>
                </c:pt>
                <c:pt idx="20460">
                  <c:v>2.645751311</c:v>
                </c:pt>
                <c:pt idx="20461">
                  <c:v>4.242640687</c:v>
                </c:pt>
                <c:pt idx="20462">
                  <c:v>0.0</c:v>
                </c:pt>
                <c:pt idx="20463">
                  <c:v>0.0</c:v>
                </c:pt>
                <c:pt idx="20464">
                  <c:v>0.194960477</c:v>
                </c:pt>
                <c:pt idx="20465">
                  <c:v>2.532743605</c:v>
                </c:pt>
                <c:pt idx="20466">
                  <c:v>2.236067977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2.081089302</c:v>
                </c:pt>
                <c:pt idx="20472">
                  <c:v>0.0</c:v>
                </c:pt>
                <c:pt idx="20473">
                  <c:v>1.414213562</c:v>
                </c:pt>
                <c:pt idx="20474">
                  <c:v>0.0</c:v>
                </c:pt>
                <c:pt idx="20475">
                  <c:v>0.216214921</c:v>
                </c:pt>
                <c:pt idx="20476">
                  <c:v>0.0</c:v>
                </c:pt>
                <c:pt idx="20477">
                  <c:v>4.582575695</c:v>
                </c:pt>
                <c:pt idx="20478">
                  <c:v>0.73034084</c:v>
                </c:pt>
                <c:pt idx="20479">
                  <c:v>2.905004362</c:v>
                </c:pt>
                <c:pt idx="20480">
                  <c:v>0.0</c:v>
                </c:pt>
                <c:pt idx="20481">
                  <c:v>3.0</c:v>
                </c:pt>
                <c:pt idx="20482">
                  <c:v>0.0</c:v>
                </c:pt>
                <c:pt idx="20483">
                  <c:v>0.0</c:v>
                </c:pt>
                <c:pt idx="20484">
                  <c:v>2.260128543</c:v>
                </c:pt>
                <c:pt idx="20485">
                  <c:v>1.295545947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2.645751311</c:v>
                </c:pt>
                <c:pt idx="20491">
                  <c:v>1.665525087</c:v>
                </c:pt>
                <c:pt idx="20492">
                  <c:v>2.944188076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3.464101615</c:v>
                </c:pt>
                <c:pt idx="20499">
                  <c:v>0.0</c:v>
                </c:pt>
                <c:pt idx="20500">
                  <c:v>1.810516966</c:v>
                </c:pt>
                <c:pt idx="20501">
                  <c:v>2.552623358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1.732050808</c:v>
                </c:pt>
                <c:pt idx="20507">
                  <c:v>1.414213562</c:v>
                </c:pt>
                <c:pt idx="20508">
                  <c:v>0.0</c:v>
                </c:pt>
                <c:pt idx="20509">
                  <c:v>1.732050808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2.236067977</c:v>
                </c:pt>
                <c:pt idx="20514">
                  <c:v>0.0</c:v>
                </c:pt>
                <c:pt idx="20515">
                  <c:v>0.0</c:v>
                </c:pt>
                <c:pt idx="20516">
                  <c:v>2.841580396</c:v>
                </c:pt>
                <c:pt idx="20517">
                  <c:v>2.449489743</c:v>
                </c:pt>
                <c:pt idx="20518">
                  <c:v>1.561632671</c:v>
                </c:pt>
                <c:pt idx="20519">
                  <c:v>2.0</c:v>
                </c:pt>
                <c:pt idx="20520">
                  <c:v>1.1820352</c:v>
                </c:pt>
                <c:pt idx="20521">
                  <c:v>1.414213562</c:v>
                </c:pt>
                <c:pt idx="20522">
                  <c:v>1.289660342</c:v>
                </c:pt>
                <c:pt idx="20523">
                  <c:v>0.0</c:v>
                </c:pt>
                <c:pt idx="20524">
                  <c:v>0.0</c:v>
                </c:pt>
                <c:pt idx="20525">
                  <c:v>3.605551275</c:v>
                </c:pt>
                <c:pt idx="20526">
                  <c:v>1.732050808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1.414213562</c:v>
                </c:pt>
                <c:pt idx="20532">
                  <c:v>1.732050808</c:v>
                </c:pt>
                <c:pt idx="20533">
                  <c:v>3.464101615</c:v>
                </c:pt>
                <c:pt idx="20534">
                  <c:v>4.242640687</c:v>
                </c:pt>
                <c:pt idx="20535">
                  <c:v>1.688491236</c:v>
                </c:pt>
                <c:pt idx="20536">
                  <c:v>1.738770873</c:v>
                </c:pt>
                <c:pt idx="20537">
                  <c:v>1.414213562</c:v>
                </c:pt>
                <c:pt idx="20538">
                  <c:v>0.0</c:v>
                </c:pt>
                <c:pt idx="20539">
                  <c:v>2.0</c:v>
                </c:pt>
                <c:pt idx="20540">
                  <c:v>0.0</c:v>
                </c:pt>
                <c:pt idx="20541">
                  <c:v>1.876320196</c:v>
                </c:pt>
                <c:pt idx="20542">
                  <c:v>1.853193821</c:v>
                </c:pt>
                <c:pt idx="20543">
                  <c:v>3.31662479</c:v>
                </c:pt>
                <c:pt idx="20544">
                  <c:v>0.0</c:v>
                </c:pt>
                <c:pt idx="20545">
                  <c:v>0.0</c:v>
                </c:pt>
                <c:pt idx="20546">
                  <c:v>3.10870672</c:v>
                </c:pt>
                <c:pt idx="20547">
                  <c:v>2.350224113</c:v>
                </c:pt>
                <c:pt idx="20548">
                  <c:v>0.267894768</c:v>
                </c:pt>
                <c:pt idx="20549">
                  <c:v>1.414213562</c:v>
                </c:pt>
                <c:pt idx="20550">
                  <c:v>3.741657387</c:v>
                </c:pt>
                <c:pt idx="20551">
                  <c:v>0.0</c:v>
                </c:pt>
                <c:pt idx="20552">
                  <c:v>2.236067977</c:v>
                </c:pt>
                <c:pt idx="20553">
                  <c:v>0.0</c:v>
                </c:pt>
                <c:pt idx="20554">
                  <c:v>1.732050808</c:v>
                </c:pt>
                <c:pt idx="20555">
                  <c:v>5.0</c:v>
                </c:pt>
                <c:pt idx="20556">
                  <c:v>2.218421296</c:v>
                </c:pt>
                <c:pt idx="20557">
                  <c:v>2.236067977</c:v>
                </c:pt>
                <c:pt idx="20558">
                  <c:v>0.0</c:v>
                </c:pt>
                <c:pt idx="20559">
                  <c:v>1.696417457</c:v>
                </c:pt>
                <c:pt idx="20560">
                  <c:v>3.0</c:v>
                </c:pt>
                <c:pt idx="20561">
                  <c:v>0.0</c:v>
                </c:pt>
                <c:pt idx="20562">
                  <c:v>0.0</c:v>
                </c:pt>
                <c:pt idx="20563">
                  <c:v>0.978370658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2.360114186</c:v>
                </c:pt>
                <c:pt idx="20570">
                  <c:v>3.16227766</c:v>
                </c:pt>
                <c:pt idx="20571">
                  <c:v>2.828427125</c:v>
                </c:pt>
                <c:pt idx="20572">
                  <c:v>1.732050808</c:v>
                </c:pt>
                <c:pt idx="20573">
                  <c:v>1.414213562</c:v>
                </c:pt>
                <c:pt idx="20574">
                  <c:v>3.086595788</c:v>
                </c:pt>
                <c:pt idx="20575">
                  <c:v>0.0</c:v>
                </c:pt>
                <c:pt idx="20576">
                  <c:v>0.0</c:v>
                </c:pt>
                <c:pt idx="20577">
                  <c:v>1.737475437</c:v>
                </c:pt>
                <c:pt idx="20578">
                  <c:v>0.0</c:v>
                </c:pt>
                <c:pt idx="20579">
                  <c:v>0.0</c:v>
                </c:pt>
                <c:pt idx="20580">
                  <c:v>1.414213562</c:v>
                </c:pt>
                <c:pt idx="20581">
                  <c:v>1.65225325</c:v>
                </c:pt>
                <c:pt idx="20582">
                  <c:v>0.0</c:v>
                </c:pt>
                <c:pt idx="20583">
                  <c:v>1.732050808</c:v>
                </c:pt>
                <c:pt idx="20584">
                  <c:v>0.981560923</c:v>
                </c:pt>
                <c:pt idx="20585">
                  <c:v>3.431355166</c:v>
                </c:pt>
                <c:pt idx="20586">
                  <c:v>2.449489743</c:v>
                </c:pt>
                <c:pt idx="20587">
                  <c:v>3.872983346</c:v>
                </c:pt>
                <c:pt idx="20588">
                  <c:v>2.216522689</c:v>
                </c:pt>
                <c:pt idx="20589">
                  <c:v>0.0</c:v>
                </c:pt>
                <c:pt idx="20590">
                  <c:v>0.0</c:v>
                </c:pt>
                <c:pt idx="20591">
                  <c:v>1.732050808</c:v>
                </c:pt>
                <c:pt idx="20592">
                  <c:v>1.615696898</c:v>
                </c:pt>
                <c:pt idx="20593">
                  <c:v>1.732050808</c:v>
                </c:pt>
                <c:pt idx="20594">
                  <c:v>2.419219042</c:v>
                </c:pt>
                <c:pt idx="20595">
                  <c:v>0.0</c:v>
                </c:pt>
                <c:pt idx="20596">
                  <c:v>1.732050808</c:v>
                </c:pt>
                <c:pt idx="20597">
                  <c:v>4.0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2.236067977</c:v>
                </c:pt>
                <c:pt idx="20602">
                  <c:v>0.0</c:v>
                </c:pt>
                <c:pt idx="20603">
                  <c:v>1.732050808</c:v>
                </c:pt>
                <c:pt idx="20604">
                  <c:v>1.195810492</c:v>
                </c:pt>
                <c:pt idx="20605">
                  <c:v>0.0</c:v>
                </c:pt>
                <c:pt idx="20606">
                  <c:v>2.64173601</c:v>
                </c:pt>
                <c:pt idx="20607">
                  <c:v>0.0</c:v>
                </c:pt>
                <c:pt idx="20608">
                  <c:v>2.839878083</c:v>
                </c:pt>
                <c:pt idx="20609">
                  <c:v>0.0</c:v>
                </c:pt>
                <c:pt idx="20610">
                  <c:v>2.828427125</c:v>
                </c:pt>
                <c:pt idx="20611">
                  <c:v>3.0</c:v>
                </c:pt>
                <c:pt idx="20612">
                  <c:v>2.759789293</c:v>
                </c:pt>
                <c:pt idx="20613">
                  <c:v>1.414213562</c:v>
                </c:pt>
                <c:pt idx="20614">
                  <c:v>1.414213562</c:v>
                </c:pt>
                <c:pt idx="20615">
                  <c:v>1.414213562</c:v>
                </c:pt>
                <c:pt idx="20616">
                  <c:v>0.0</c:v>
                </c:pt>
                <c:pt idx="20617">
                  <c:v>0.0</c:v>
                </c:pt>
                <c:pt idx="20618">
                  <c:v>1.414213562</c:v>
                </c:pt>
                <c:pt idx="20619">
                  <c:v>0.0</c:v>
                </c:pt>
                <c:pt idx="20620">
                  <c:v>2.015342407</c:v>
                </c:pt>
                <c:pt idx="20621">
                  <c:v>0.0</c:v>
                </c:pt>
                <c:pt idx="20622">
                  <c:v>2.645751311</c:v>
                </c:pt>
                <c:pt idx="20623">
                  <c:v>2.527291584</c:v>
                </c:pt>
                <c:pt idx="20624">
                  <c:v>0.0</c:v>
                </c:pt>
                <c:pt idx="20625">
                  <c:v>0.0</c:v>
                </c:pt>
                <c:pt idx="20626">
                  <c:v>3.732967594</c:v>
                </c:pt>
                <c:pt idx="20627">
                  <c:v>3.733040075</c:v>
                </c:pt>
                <c:pt idx="20628">
                  <c:v>3.872983346</c:v>
                </c:pt>
                <c:pt idx="20629">
                  <c:v>0.0</c:v>
                </c:pt>
                <c:pt idx="20630">
                  <c:v>3.009445369</c:v>
                </c:pt>
                <c:pt idx="20631">
                  <c:v>1.732050808</c:v>
                </c:pt>
                <c:pt idx="20632">
                  <c:v>0.0</c:v>
                </c:pt>
                <c:pt idx="20633">
                  <c:v>0.0</c:v>
                </c:pt>
                <c:pt idx="20634">
                  <c:v>2.236067977</c:v>
                </c:pt>
                <c:pt idx="20635">
                  <c:v>2.236067977</c:v>
                </c:pt>
                <c:pt idx="20636">
                  <c:v>2.0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1.732050808</c:v>
                </c:pt>
                <c:pt idx="20641">
                  <c:v>0.0</c:v>
                </c:pt>
                <c:pt idx="20642">
                  <c:v>1.882381435</c:v>
                </c:pt>
                <c:pt idx="20643">
                  <c:v>3.173464834</c:v>
                </c:pt>
                <c:pt idx="20644">
                  <c:v>0.0</c:v>
                </c:pt>
                <c:pt idx="20645">
                  <c:v>2.201141379</c:v>
                </c:pt>
                <c:pt idx="20646">
                  <c:v>0.0</c:v>
                </c:pt>
                <c:pt idx="20647">
                  <c:v>1.414213562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3.464101615</c:v>
                </c:pt>
                <c:pt idx="20654">
                  <c:v>0.0</c:v>
                </c:pt>
                <c:pt idx="20655">
                  <c:v>2.541967381</c:v>
                </c:pt>
                <c:pt idx="20656">
                  <c:v>3.545760182</c:v>
                </c:pt>
                <c:pt idx="20657">
                  <c:v>3.75771136</c:v>
                </c:pt>
                <c:pt idx="20658">
                  <c:v>1.499454588</c:v>
                </c:pt>
                <c:pt idx="20659">
                  <c:v>0.0</c:v>
                </c:pt>
                <c:pt idx="20660">
                  <c:v>1.720483802</c:v>
                </c:pt>
                <c:pt idx="20661">
                  <c:v>1.732050808</c:v>
                </c:pt>
                <c:pt idx="20662">
                  <c:v>0.0</c:v>
                </c:pt>
                <c:pt idx="20663">
                  <c:v>0.0</c:v>
                </c:pt>
                <c:pt idx="20664">
                  <c:v>2.488052356</c:v>
                </c:pt>
                <c:pt idx="20665">
                  <c:v>1.497009327</c:v>
                </c:pt>
                <c:pt idx="20666">
                  <c:v>1.6793795</c:v>
                </c:pt>
                <c:pt idx="20667">
                  <c:v>0.0</c:v>
                </c:pt>
                <c:pt idx="20668">
                  <c:v>2.236067977</c:v>
                </c:pt>
                <c:pt idx="20669">
                  <c:v>3.0</c:v>
                </c:pt>
                <c:pt idx="20670">
                  <c:v>2.211365609</c:v>
                </c:pt>
                <c:pt idx="20671">
                  <c:v>3.31662479</c:v>
                </c:pt>
                <c:pt idx="20672">
                  <c:v>2.236067977</c:v>
                </c:pt>
                <c:pt idx="20673">
                  <c:v>0.0</c:v>
                </c:pt>
                <c:pt idx="20674">
                  <c:v>3.986415205</c:v>
                </c:pt>
                <c:pt idx="20675">
                  <c:v>2.331708947</c:v>
                </c:pt>
                <c:pt idx="20676">
                  <c:v>0.0</c:v>
                </c:pt>
                <c:pt idx="20677">
                  <c:v>0.0</c:v>
                </c:pt>
                <c:pt idx="20678">
                  <c:v>2.236067977</c:v>
                </c:pt>
                <c:pt idx="20679">
                  <c:v>0.0</c:v>
                </c:pt>
                <c:pt idx="20680">
                  <c:v>1.675877379</c:v>
                </c:pt>
                <c:pt idx="20681">
                  <c:v>2.000447611</c:v>
                </c:pt>
                <c:pt idx="20682">
                  <c:v>0.0</c:v>
                </c:pt>
                <c:pt idx="20683">
                  <c:v>1.414213562</c:v>
                </c:pt>
                <c:pt idx="20684">
                  <c:v>3.984585222</c:v>
                </c:pt>
                <c:pt idx="20685">
                  <c:v>1.037367469</c:v>
                </c:pt>
                <c:pt idx="20686">
                  <c:v>2.955094891</c:v>
                </c:pt>
                <c:pt idx="20687">
                  <c:v>2.0</c:v>
                </c:pt>
                <c:pt idx="20688">
                  <c:v>3.644648639</c:v>
                </c:pt>
                <c:pt idx="20689">
                  <c:v>3.31662479</c:v>
                </c:pt>
                <c:pt idx="20690">
                  <c:v>3.741657387</c:v>
                </c:pt>
                <c:pt idx="20691">
                  <c:v>0.0</c:v>
                </c:pt>
                <c:pt idx="20692">
                  <c:v>1.414213562</c:v>
                </c:pt>
                <c:pt idx="20693">
                  <c:v>1.474852298</c:v>
                </c:pt>
                <c:pt idx="20694">
                  <c:v>0.0</c:v>
                </c:pt>
                <c:pt idx="20695">
                  <c:v>1.732050808</c:v>
                </c:pt>
                <c:pt idx="20696">
                  <c:v>0.0</c:v>
                </c:pt>
                <c:pt idx="20697">
                  <c:v>2.236067977</c:v>
                </c:pt>
                <c:pt idx="20698">
                  <c:v>0.0</c:v>
                </c:pt>
                <c:pt idx="20699">
                  <c:v>0.0</c:v>
                </c:pt>
                <c:pt idx="20700">
                  <c:v>0.0</c:v>
                </c:pt>
                <c:pt idx="20701">
                  <c:v>0.951073127</c:v>
                </c:pt>
                <c:pt idx="20702">
                  <c:v>0.0</c:v>
                </c:pt>
                <c:pt idx="20703">
                  <c:v>0.0</c:v>
                </c:pt>
                <c:pt idx="20704">
                  <c:v>3.0</c:v>
                </c:pt>
                <c:pt idx="20705">
                  <c:v>0.0</c:v>
                </c:pt>
                <c:pt idx="20706">
                  <c:v>0.0</c:v>
                </c:pt>
                <c:pt idx="20707">
                  <c:v>2.179034875</c:v>
                </c:pt>
                <c:pt idx="20708">
                  <c:v>0.0</c:v>
                </c:pt>
                <c:pt idx="20709">
                  <c:v>0.0</c:v>
                </c:pt>
                <c:pt idx="20710">
                  <c:v>3.0</c:v>
                </c:pt>
                <c:pt idx="20711">
                  <c:v>0.0</c:v>
                </c:pt>
                <c:pt idx="20712">
                  <c:v>0.0</c:v>
                </c:pt>
                <c:pt idx="20713">
                  <c:v>2.236067977</c:v>
                </c:pt>
                <c:pt idx="20714">
                  <c:v>0.0</c:v>
                </c:pt>
                <c:pt idx="20715">
                  <c:v>3.16227766</c:v>
                </c:pt>
                <c:pt idx="20716">
                  <c:v>0.0</c:v>
                </c:pt>
                <c:pt idx="20717">
                  <c:v>0.0</c:v>
                </c:pt>
                <c:pt idx="20718">
                  <c:v>0.349710419</c:v>
                </c:pt>
                <c:pt idx="20719">
                  <c:v>0.0</c:v>
                </c:pt>
                <c:pt idx="20720">
                  <c:v>1.414213562</c:v>
                </c:pt>
                <c:pt idx="20721">
                  <c:v>2.073696058</c:v>
                </c:pt>
                <c:pt idx="20722">
                  <c:v>3.872983346</c:v>
                </c:pt>
                <c:pt idx="20723">
                  <c:v>1.414213562</c:v>
                </c:pt>
                <c:pt idx="20724">
                  <c:v>1.93225523</c:v>
                </c:pt>
                <c:pt idx="20725">
                  <c:v>3.043072224</c:v>
                </c:pt>
                <c:pt idx="20726">
                  <c:v>4.795831523</c:v>
                </c:pt>
                <c:pt idx="20727">
                  <c:v>0.0</c:v>
                </c:pt>
                <c:pt idx="20728">
                  <c:v>3.605551275</c:v>
                </c:pt>
                <c:pt idx="20729">
                  <c:v>2.529991746</c:v>
                </c:pt>
                <c:pt idx="20730">
                  <c:v>0.623470495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3.216598038</c:v>
                </c:pt>
                <c:pt idx="20736">
                  <c:v>0.0</c:v>
                </c:pt>
                <c:pt idx="20737">
                  <c:v>3.741657387</c:v>
                </c:pt>
                <c:pt idx="20738">
                  <c:v>1.556586629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3.31662479</c:v>
                </c:pt>
                <c:pt idx="20749">
                  <c:v>3.31662479</c:v>
                </c:pt>
                <c:pt idx="20750">
                  <c:v>0.0</c:v>
                </c:pt>
                <c:pt idx="20751">
                  <c:v>4.123105626</c:v>
                </c:pt>
                <c:pt idx="20752">
                  <c:v>0.0</c:v>
                </c:pt>
                <c:pt idx="20753">
                  <c:v>1.19137667</c:v>
                </c:pt>
                <c:pt idx="20754">
                  <c:v>0.0</c:v>
                </c:pt>
                <c:pt idx="20755">
                  <c:v>3.741657387</c:v>
                </c:pt>
                <c:pt idx="20756">
                  <c:v>3.358038666</c:v>
                </c:pt>
                <c:pt idx="20757">
                  <c:v>0.0</c:v>
                </c:pt>
                <c:pt idx="20758">
                  <c:v>0.955414052</c:v>
                </c:pt>
                <c:pt idx="20759">
                  <c:v>0.0</c:v>
                </c:pt>
                <c:pt idx="20760">
                  <c:v>0.0</c:v>
                </c:pt>
                <c:pt idx="20761">
                  <c:v>0.319732634</c:v>
                </c:pt>
                <c:pt idx="20762">
                  <c:v>1.267107115</c:v>
                </c:pt>
                <c:pt idx="20763">
                  <c:v>1.414213562</c:v>
                </c:pt>
                <c:pt idx="20764">
                  <c:v>0.0</c:v>
                </c:pt>
                <c:pt idx="20765">
                  <c:v>2.490573364</c:v>
                </c:pt>
                <c:pt idx="20766">
                  <c:v>0.0</c:v>
                </c:pt>
                <c:pt idx="20767">
                  <c:v>2.449489743</c:v>
                </c:pt>
                <c:pt idx="20768">
                  <c:v>1.847950987</c:v>
                </c:pt>
                <c:pt idx="20769">
                  <c:v>1.414213562</c:v>
                </c:pt>
                <c:pt idx="20770">
                  <c:v>1.231694688</c:v>
                </c:pt>
                <c:pt idx="20771">
                  <c:v>0.0</c:v>
                </c:pt>
                <c:pt idx="20772">
                  <c:v>2.645751311</c:v>
                </c:pt>
                <c:pt idx="20773">
                  <c:v>3.158263603</c:v>
                </c:pt>
                <c:pt idx="20774">
                  <c:v>0.0</c:v>
                </c:pt>
                <c:pt idx="20775">
                  <c:v>1.157222977</c:v>
                </c:pt>
                <c:pt idx="20776">
                  <c:v>0.0</c:v>
                </c:pt>
                <c:pt idx="20777">
                  <c:v>2.236067977</c:v>
                </c:pt>
                <c:pt idx="20778">
                  <c:v>0.0</c:v>
                </c:pt>
                <c:pt idx="20779">
                  <c:v>2.469356912</c:v>
                </c:pt>
                <c:pt idx="20780">
                  <c:v>2.114969851</c:v>
                </c:pt>
                <c:pt idx="20781">
                  <c:v>2.257858917</c:v>
                </c:pt>
                <c:pt idx="20782">
                  <c:v>0.0</c:v>
                </c:pt>
                <c:pt idx="20783">
                  <c:v>0.0</c:v>
                </c:pt>
                <c:pt idx="20784">
                  <c:v>0.0</c:v>
                </c:pt>
                <c:pt idx="20785">
                  <c:v>0.748472285</c:v>
                </c:pt>
                <c:pt idx="20786">
                  <c:v>0.0</c:v>
                </c:pt>
                <c:pt idx="20787">
                  <c:v>3.101430743</c:v>
                </c:pt>
                <c:pt idx="20788">
                  <c:v>1.732050808</c:v>
                </c:pt>
                <c:pt idx="20789">
                  <c:v>0.0</c:v>
                </c:pt>
                <c:pt idx="20790">
                  <c:v>0.0</c:v>
                </c:pt>
                <c:pt idx="20791">
                  <c:v>1.732050808</c:v>
                </c:pt>
                <c:pt idx="20792">
                  <c:v>0.0</c:v>
                </c:pt>
                <c:pt idx="20793">
                  <c:v>0.0</c:v>
                </c:pt>
                <c:pt idx="20794">
                  <c:v>0.0</c:v>
                </c:pt>
                <c:pt idx="20795">
                  <c:v>0.0</c:v>
                </c:pt>
                <c:pt idx="20796">
                  <c:v>3.605551275</c:v>
                </c:pt>
                <c:pt idx="20797">
                  <c:v>0.0</c:v>
                </c:pt>
                <c:pt idx="20798">
                  <c:v>0.0</c:v>
                </c:pt>
                <c:pt idx="20799">
                  <c:v>1.414213562</c:v>
                </c:pt>
                <c:pt idx="20800">
                  <c:v>2.825905962</c:v>
                </c:pt>
                <c:pt idx="20801">
                  <c:v>0.0</c:v>
                </c:pt>
                <c:pt idx="20802">
                  <c:v>0.0</c:v>
                </c:pt>
                <c:pt idx="20803">
                  <c:v>0.947527038</c:v>
                </c:pt>
                <c:pt idx="20804">
                  <c:v>2.56279903</c:v>
                </c:pt>
                <c:pt idx="20805">
                  <c:v>0.40463524</c:v>
                </c:pt>
                <c:pt idx="20806">
                  <c:v>1.364950889</c:v>
                </c:pt>
                <c:pt idx="20807">
                  <c:v>1.620970106</c:v>
                </c:pt>
                <c:pt idx="20808">
                  <c:v>2.145620991</c:v>
                </c:pt>
                <c:pt idx="20809">
                  <c:v>1.732050808</c:v>
                </c:pt>
                <c:pt idx="20810">
                  <c:v>0.0</c:v>
                </c:pt>
                <c:pt idx="20811">
                  <c:v>1.381974409</c:v>
                </c:pt>
                <c:pt idx="20812">
                  <c:v>2.645751311</c:v>
                </c:pt>
                <c:pt idx="20813">
                  <c:v>4.029627255</c:v>
                </c:pt>
                <c:pt idx="20814">
                  <c:v>3.211632764</c:v>
                </c:pt>
                <c:pt idx="20815">
                  <c:v>0.0</c:v>
                </c:pt>
                <c:pt idx="20816">
                  <c:v>0.0</c:v>
                </c:pt>
                <c:pt idx="20817">
                  <c:v>3.0</c:v>
                </c:pt>
                <c:pt idx="20818">
                  <c:v>0.0</c:v>
                </c:pt>
                <c:pt idx="20819">
                  <c:v>3.31662479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2.0</c:v>
                </c:pt>
                <c:pt idx="20824">
                  <c:v>0.0</c:v>
                </c:pt>
                <c:pt idx="20825">
                  <c:v>3.314272008</c:v>
                </c:pt>
                <c:pt idx="20826">
                  <c:v>3.149918781</c:v>
                </c:pt>
                <c:pt idx="20827">
                  <c:v>3.872983346</c:v>
                </c:pt>
                <c:pt idx="20828">
                  <c:v>2.0</c:v>
                </c:pt>
                <c:pt idx="20829">
                  <c:v>3.302276961</c:v>
                </c:pt>
                <c:pt idx="20830">
                  <c:v>1.414213562</c:v>
                </c:pt>
                <c:pt idx="20831">
                  <c:v>2.503679487</c:v>
                </c:pt>
                <c:pt idx="20832">
                  <c:v>0.0</c:v>
                </c:pt>
                <c:pt idx="20833">
                  <c:v>0.0</c:v>
                </c:pt>
                <c:pt idx="20834">
                  <c:v>1.414213562</c:v>
                </c:pt>
                <c:pt idx="20835">
                  <c:v>3.464101615</c:v>
                </c:pt>
                <c:pt idx="20836">
                  <c:v>0.0</c:v>
                </c:pt>
                <c:pt idx="20837">
                  <c:v>1.414213562</c:v>
                </c:pt>
                <c:pt idx="20838">
                  <c:v>2.0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1.27983306</c:v>
                </c:pt>
                <c:pt idx="20844">
                  <c:v>1.414213562</c:v>
                </c:pt>
                <c:pt idx="20845">
                  <c:v>0.0</c:v>
                </c:pt>
                <c:pt idx="20846">
                  <c:v>0.0</c:v>
                </c:pt>
                <c:pt idx="20847">
                  <c:v>3.31662479</c:v>
                </c:pt>
                <c:pt idx="20848">
                  <c:v>4.602838345</c:v>
                </c:pt>
                <c:pt idx="20849">
                  <c:v>1.872018725</c:v>
                </c:pt>
                <c:pt idx="20850">
                  <c:v>3.941775892</c:v>
                </c:pt>
                <c:pt idx="20851">
                  <c:v>0.0</c:v>
                </c:pt>
                <c:pt idx="20852">
                  <c:v>0.0</c:v>
                </c:pt>
                <c:pt idx="20853">
                  <c:v>4.472135955</c:v>
                </c:pt>
                <c:pt idx="20854">
                  <c:v>0.0</c:v>
                </c:pt>
                <c:pt idx="20855">
                  <c:v>2.294397508</c:v>
                </c:pt>
                <c:pt idx="20856">
                  <c:v>1.414213562</c:v>
                </c:pt>
                <c:pt idx="20857">
                  <c:v>4.690415759999999</c:v>
                </c:pt>
                <c:pt idx="20858">
                  <c:v>1.414213562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1.414213562</c:v>
                </c:pt>
                <c:pt idx="20864">
                  <c:v>3.31662479</c:v>
                </c:pt>
                <c:pt idx="20865">
                  <c:v>3.341908635</c:v>
                </c:pt>
                <c:pt idx="20866">
                  <c:v>0.0</c:v>
                </c:pt>
                <c:pt idx="20867">
                  <c:v>6.0</c:v>
                </c:pt>
                <c:pt idx="20868">
                  <c:v>0.0</c:v>
                </c:pt>
                <c:pt idx="20869">
                  <c:v>3.31662479</c:v>
                </c:pt>
                <c:pt idx="20870">
                  <c:v>0.652693067</c:v>
                </c:pt>
                <c:pt idx="20871">
                  <c:v>2.032939357</c:v>
                </c:pt>
                <c:pt idx="20872">
                  <c:v>1.139351941</c:v>
                </c:pt>
                <c:pt idx="20873">
                  <c:v>0.0</c:v>
                </c:pt>
                <c:pt idx="20874">
                  <c:v>3.605551275</c:v>
                </c:pt>
                <c:pt idx="20875">
                  <c:v>0.0</c:v>
                </c:pt>
                <c:pt idx="20876">
                  <c:v>2.449489743</c:v>
                </c:pt>
                <c:pt idx="20877">
                  <c:v>0.0</c:v>
                </c:pt>
                <c:pt idx="20878">
                  <c:v>0.0</c:v>
                </c:pt>
                <c:pt idx="20879">
                  <c:v>1.414213562</c:v>
                </c:pt>
                <c:pt idx="20880">
                  <c:v>0.0</c:v>
                </c:pt>
                <c:pt idx="20881">
                  <c:v>0.0</c:v>
                </c:pt>
                <c:pt idx="20882">
                  <c:v>1.277878089</c:v>
                </c:pt>
                <c:pt idx="20883">
                  <c:v>0.0</c:v>
                </c:pt>
                <c:pt idx="20884">
                  <c:v>0.0</c:v>
                </c:pt>
                <c:pt idx="20885">
                  <c:v>3.0</c:v>
                </c:pt>
                <c:pt idx="20886">
                  <c:v>1.859458701</c:v>
                </c:pt>
                <c:pt idx="20887">
                  <c:v>0.0</c:v>
                </c:pt>
                <c:pt idx="20888">
                  <c:v>0.0</c:v>
                </c:pt>
                <c:pt idx="20889">
                  <c:v>2.645751311</c:v>
                </c:pt>
                <c:pt idx="20890">
                  <c:v>0.0</c:v>
                </c:pt>
                <c:pt idx="20891">
                  <c:v>2.652403364</c:v>
                </c:pt>
                <c:pt idx="20892">
                  <c:v>2.237951812</c:v>
                </c:pt>
                <c:pt idx="20893">
                  <c:v>5.196152423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2.645751311</c:v>
                </c:pt>
                <c:pt idx="20899">
                  <c:v>1.414213562</c:v>
                </c:pt>
                <c:pt idx="20900">
                  <c:v>3.045327735</c:v>
                </c:pt>
                <c:pt idx="20901">
                  <c:v>3.605551275</c:v>
                </c:pt>
                <c:pt idx="20902">
                  <c:v>2.236067977</c:v>
                </c:pt>
                <c:pt idx="20903">
                  <c:v>2.236067977</c:v>
                </c:pt>
                <c:pt idx="20904">
                  <c:v>1.369017065</c:v>
                </c:pt>
                <c:pt idx="20905">
                  <c:v>1.414213562</c:v>
                </c:pt>
                <c:pt idx="20906">
                  <c:v>1.806059721</c:v>
                </c:pt>
                <c:pt idx="20907">
                  <c:v>0.0</c:v>
                </c:pt>
                <c:pt idx="20908">
                  <c:v>6.063793737</c:v>
                </c:pt>
                <c:pt idx="20909">
                  <c:v>0.0</c:v>
                </c:pt>
                <c:pt idx="20910">
                  <c:v>1.919818933</c:v>
                </c:pt>
                <c:pt idx="20911">
                  <c:v>0.0</c:v>
                </c:pt>
                <c:pt idx="20912">
                  <c:v>0.0</c:v>
                </c:pt>
                <c:pt idx="20913">
                  <c:v>4.472135955</c:v>
                </c:pt>
                <c:pt idx="20914">
                  <c:v>0.0</c:v>
                </c:pt>
                <c:pt idx="20915">
                  <c:v>2.0</c:v>
                </c:pt>
                <c:pt idx="20916">
                  <c:v>0.0</c:v>
                </c:pt>
                <c:pt idx="20917">
                  <c:v>1.732050808</c:v>
                </c:pt>
                <c:pt idx="20918">
                  <c:v>1.732050808</c:v>
                </c:pt>
                <c:pt idx="20919">
                  <c:v>0.0</c:v>
                </c:pt>
                <c:pt idx="20920">
                  <c:v>0.910323278</c:v>
                </c:pt>
                <c:pt idx="20921">
                  <c:v>0.0</c:v>
                </c:pt>
                <c:pt idx="20922">
                  <c:v>2.246375559</c:v>
                </c:pt>
                <c:pt idx="20923">
                  <c:v>0.0</c:v>
                </c:pt>
                <c:pt idx="20924">
                  <c:v>2.125800882</c:v>
                </c:pt>
                <c:pt idx="20925">
                  <c:v>3.395744946</c:v>
                </c:pt>
                <c:pt idx="20926">
                  <c:v>3.638989549</c:v>
                </c:pt>
                <c:pt idx="20927">
                  <c:v>0.022813211</c:v>
                </c:pt>
                <c:pt idx="20928">
                  <c:v>2.236067977</c:v>
                </c:pt>
                <c:pt idx="20929">
                  <c:v>2.645751311</c:v>
                </c:pt>
                <c:pt idx="20930">
                  <c:v>4.898979486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1.978504195</c:v>
                </c:pt>
                <c:pt idx="20935">
                  <c:v>0.0</c:v>
                </c:pt>
                <c:pt idx="20936">
                  <c:v>0.0</c:v>
                </c:pt>
                <c:pt idx="20937">
                  <c:v>1.732050808</c:v>
                </c:pt>
                <c:pt idx="20938">
                  <c:v>4.582575695</c:v>
                </c:pt>
                <c:pt idx="20939">
                  <c:v>1.732050808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2.828427125</c:v>
                </c:pt>
                <c:pt idx="20945">
                  <c:v>1.414213562</c:v>
                </c:pt>
                <c:pt idx="20946">
                  <c:v>0.0</c:v>
                </c:pt>
                <c:pt idx="20947">
                  <c:v>1.414213562</c:v>
                </c:pt>
                <c:pt idx="20948">
                  <c:v>3.353454548</c:v>
                </c:pt>
                <c:pt idx="20949">
                  <c:v>2.645751311</c:v>
                </c:pt>
                <c:pt idx="20950">
                  <c:v>0.0</c:v>
                </c:pt>
                <c:pt idx="20951">
                  <c:v>2.0</c:v>
                </c:pt>
                <c:pt idx="20952">
                  <c:v>0.0</c:v>
                </c:pt>
                <c:pt idx="20953">
                  <c:v>0.0</c:v>
                </c:pt>
                <c:pt idx="20954">
                  <c:v>1.857221033</c:v>
                </c:pt>
                <c:pt idx="20955">
                  <c:v>0.0</c:v>
                </c:pt>
                <c:pt idx="20956">
                  <c:v>0.0</c:v>
                </c:pt>
                <c:pt idx="20957">
                  <c:v>0.0</c:v>
                </c:pt>
                <c:pt idx="20958">
                  <c:v>1.414213562</c:v>
                </c:pt>
                <c:pt idx="20959">
                  <c:v>2.441943937</c:v>
                </c:pt>
                <c:pt idx="20960">
                  <c:v>0.0</c:v>
                </c:pt>
                <c:pt idx="20961">
                  <c:v>0.0</c:v>
                </c:pt>
                <c:pt idx="20962">
                  <c:v>0.0</c:v>
                </c:pt>
                <c:pt idx="20963">
                  <c:v>0.0</c:v>
                </c:pt>
                <c:pt idx="20964">
                  <c:v>0.0</c:v>
                </c:pt>
                <c:pt idx="20965">
                  <c:v>0.0</c:v>
                </c:pt>
                <c:pt idx="20966">
                  <c:v>1.732050808</c:v>
                </c:pt>
                <c:pt idx="20967">
                  <c:v>0.0</c:v>
                </c:pt>
                <c:pt idx="20968">
                  <c:v>0.0</c:v>
                </c:pt>
                <c:pt idx="20969">
                  <c:v>0.0</c:v>
                </c:pt>
                <c:pt idx="20970">
                  <c:v>2.645751311</c:v>
                </c:pt>
                <c:pt idx="20971">
                  <c:v>0.0</c:v>
                </c:pt>
                <c:pt idx="20972">
                  <c:v>0.0</c:v>
                </c:pt>
                <c:pt idx="20973">
                  <c:v>0.0</c:v>
                </c:pt>
                <c:pt idx="20974">
                  <c:v>5.29353218</c:v>
                </c:pt>
                <c:pt idx="20975">
                  <c:v>1.671105164</c:v>
                </c:pt>
                <c:pt idx="20976">
                  <c:v>2.645751311</c:v>
                </c:pt>
                <c:pt idx="20977">
                  <c:v>2.483964335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4.366359719</c:v>
                </c:pt>
                <c:pt idx="20982">
                  <c:v>0.0</c:v>
                </c:pt>
                <c:pt idx="20983">
                  <c:v>0.0</c:v>
                </c:pt>
                <c:pt idx="20984">
                  <c:v>3.605551275</c:v>
                </c:pt>
                <c:pt idx="20985">
                  <c:v>2.828427125</c:v>
                </c:pt>
                <c:pt idx="20986">
                  <c:v>2.574946813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1.951798081</c:v>
                </c:pt>
                <c:pt idx="20993">
                  <c:v>0.0</c:v>
                </c:pt>
                <c:pt idx="20994">
                  <c:v>4.628703462</c:v>
                </c:pt>
                <c:pt idx="20995">
                  <c:v>0.0</c:v>
                </c:pt>
                <c:pt idx="20996">
                  <c:v>2.018873859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2.984297553</c:v>
                </c:pt>
                <c:pt idx="21003">
                  <c:v>0.0</c:v>
                </c:pt>
                <c:pt idx="21004">
                  <c:v>0.0</c:v>
                </c:pt>
                <c:pt idx="21005">
                  <c:v>1.732050808</c:v>
                </c:pt>
                <c:pt idx="21006">
                  <c:v>3.16227766</c:v>
                </c:pt>
                <c:pt idx="21007">
                  <c:v>0.0</c:v>
                </c:pt>
                <c:pt idx="21008">
                  <c:v>1.231395339</c:v>
                </c:pt>
                <c:pt idx="21009">
                  <c:v>3.464101615</c:v>
                </c:pt>
                <c:pt idx="21010">
                  <c:v>4.656160898</c:v>
                </c:pt>
                <c:pt idx="21011">
                  <c:v>2.236067977</c:v>
                </c:pt>
                <c:pt idx="21012">
                  <c:v>0.0</c:v>
                </c:pt>
                <c:pt idx="21013">
                  <c:v>2.236067977</c:v>
                </c:pt>
                <c:pt idx="21014">
                  <c:v>0.0</c:v>
                </c:pt>
                <c:pt idx="21015">
                  <c:v>0.0</c:v>
                </c:pt>
                <c:pt idx="21016">
                  <c:v>1.825604255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2.070581528</c:v>
                </c:pt>
                <c:pt idx="21021">
                  <c:v>0.0</c:v>
                </c:pt>
                <c:pt idx="21022">
                  <c:v>0.0</c:v>
                </c:pt>
                <c:pt idx="21023">
                  <c:v>1.215784222</c:v>
                </c:pt>
                <c:pt idx="21024">
                  <c:v>1.414213562</c:v>
                </c:pt>
                <c:pt idx="21025">
                  <c:v>1.675909256</c:v>
                </c:pt>
                <c:pt idx="21026">
                  <c:v>0.0</c:v>
                </c:pt>
                <c:pt idx="21027">
                  <c:v>0.0</c:v>
                </c:pt>
                <c:pt idx="21028">
                  <c:v>2.236067977</c:v>
                </c:pt>
                <c:pt idx="21029">
                  <c:v>0.0</c:v>
                </c:pt>
                <c:pt idx="21030">
                  <c:v>2.828427125</c:v>
                </c:pt>
                <c:pt idx="21031">
                  <c:v>1.063511984</c:v>
                </c:pt>
                <c:pt idx="21032">
                  <c:v>0.0</c:v>
                </c:pt>
                <c:pt idx="21033">
                  <c:v>0.0</c:v>
                </c:pt>
                <c:pt idx="21034">
                  <c:v>4.472135955</c:v>
                </c:pt>
                <c:pt idx="21035">
                  <c:v>0.0</c:v>
                </c:pt>
                <c:pt idx="21036">
                  <c:v>2.0</c:v>
                </c:pt>
                <c:pt idx="21037">
                  <c:v>0.0</c:v>
                </c:pt>
                <c:pt idx="21038">
                  <c:v>0.0</c:v>
                </c:pt>
                <c:pt idx="21039">
                  <c:v>0.909232741</c:v>
                </c:pt>
                <c:pt idx="21040">
                  <c:v>0.0</c:v>
                </c:pt>
                <c:pt idx="21041">
                  <c:v>2.0</c:v>
                </c:pt>
                <c:pt idx="21042">
                  <c:v>0.0</c:v>
                </c:pt>
                <c:pt idx="21043">
                  <c:v>5.620776312</c:v>
                </c:pt>
                <c:pt idx="21044">
                  <c:v>2.961127671</c:v>
                </c:pt>
                <c:pt idx="21045">
                  <c:v>0.0</c:v>
                </c:pt>
                <c:pt idx="21046">
                  <c:v>0.0</c:v>
                </c:pt>
                <c:pt idx="21047">
                  <c:v>0.0</c:v>
                </c:pt>
                <c:pt idx="21048">
                  <c:v>2.164348436</c:v>
                </c:pt>
                <c:pt idx="21049">
                  <c:v>0.0</c:v>
                </c:pt>
                <c:pt idx="21050">
                  <c:v>0.0</c:v>
                </c:pt>
                <c:pt idx="21051">
                  <c:v>3.872983346</c:v>
                </c:pt>
                <c:pt idx="21052">
                  <c:v>0.0</c:v>
                </c:pt>
                <c:pt idx="21053">
                  <c:v>0.0</c:v>
                </c:pt>
                <c:pt idx="21054">
                  <c:v>0.0</c:v>
                </c:pt>
                <c:pt idx="21055">
                  <c:v>0.0</c:v>
                </c:pt>
                <c:pt idx="21056">
                  <c:v>1.414213562</c:v>
                </c:pt>
                <c:pt idx="21057">
                  <c:v>0.0</c:v>
                </c:pt>
                <c:pt idx="21058">
                  <c:v>0.0</c:v>
                </c:pt>
                <c:pt idx="21059">
                  <c:v>2.0</c:v>
                </c:pt>
                <c:pt idx="21060">
                  <c:v>3.058218902</c:v>
                </c:pt>
                <c:pt idx="21061">
                  <c:v>0.0</c:v>
                </c:pt>
                <c:pt idx="21062">
                  <c:v>0.0</c:v>
                </c:pt>
                <c:pt idx="21063">
                  <c:v>1.414213562</c:v>
                </c:pt>
                <c:pt idx="21064">
                  <c:v>0.0</c:v>
                </c:pt>
                <c:pt idx="21065">
                  <c:v>0.0</c:v>
                </c:pt>
                <c:pt idx="21066">
                  <c:v>2.756299151</c:v>
                </c:pt>
                <c:pt idx="21067">
                  <c:v>1.414213562</c:v>
                </c:pt>
                <c:pt idx="21068">
                  <c:v>0.0</c:v>
                </c:pt>
                <c:pt idx="21069">
                  <c:v>2.356487258</c:v>
                </c:pt>
                <c:pt idx="21070">
                  <c:v>1.414213562</c:v>
                </c:pt>
                <c:pt idx="21071">
                  <c:v>3.31662479</c:v>
                </c:pt>
                <c:pt idx="21072">
                  <c:v>0.0</c:v>
                </c:pt>
                <c:pt idx="21073">
                  <c:v>3.837331843</c:v>
                </c:pt>
                <c:pt idx="21074">
                  <c:v>1.187228054</c:v>
                </c:pt>
                <c:pt idx="21075">
                  <c:v>2.236067977</c:v>
                </c:pt>
                <c:pt idx="21076">
                  <c:v>3.0</c:v>
                </c:pt>
                <c:pt idx="21077">
                  <c:v>2.553621745</c:v>
                </c:pt>
                <c:pt idx="21078">
                  <c:v>2.449489743</c:v>
                </c:pt>
                <c:pt idx="21079">
                  <c:v>1.419064105</c:v>
                </c:pt>
                <c:pt idx="21080">
                  <c:v>0.0</c:v>
                </c:pt>
                <c:pt idx="21081">
                  <c:v>1.907318452</c:v>
                </c:pt>
                <c:pt idx="21082">
                  <c:v>0.854724035</c:v>
                </c:pt>
                <c:pt idx="21083">
                  <c:v>0.0</c:v>
                </c:pt>
                <c:pt idx="21084">
                  <c:v>0.0</c:v>
                </c:pt>
                <c:pt idx="21085">
                  <c:v>2.828427125</c:v>
                </c:pt>
                <c:pt idx="21086">
                  <c:v>0.0</c:v>
                </c:pt>
                <c:pt idx="21087">
                  <c:v>0.0</c:v>
                </c:pt>
                <c:pt idx="21088">
                  <c:v>2.828427125</c:v>
                </c:pt>
                <c:pt idx="21089">
                  <c:v>1.718645298</c:v>
                </c:pt>
                <c:pt idx="21090">
                  <c:v>0.0</c:v>
                </c:pt>
                <c:pt idx="21091">
                  <c:v>0.950233018</c:v>
                </c:pt>
                <c:pt idx="21092">
                  <c:v>1.414213562</c:v>
                </c:pt>
                <c:pt idx="21093">
                  <c:v>0.0</c:v>
                </c:pt>
                <c:pt idx="21094">
                  <c:v>4.891921326</c:v>
                </c:pt>
                <c:pt idx="21095">
                  <c:v>0.0</c:v>
                </c:pt>
                <c:pt idx="21096">
                  <c:v>2.70285169</c:v>
                </c:pt>
                <c:pt idx="21097">
                  <c:v>4.0</c:v>
                </c:pt>
                <c:pt idx="21098">
                  <c:v>0.0</c:v>
                </c:pt>
                <c:pt idx="21099">
                  <c:v>0.0</c:v>
                </c:pt>
                <c:pt idx="21100">
                  <c:v>3.16227766</c:v>
                </c:pt>
                <c:pt idx="21101">
                  <c:v>0.0</c:v>
                </c:pt>
                <c:pt idx="21102">
                  <c:v>0.0</c:v>
                </c:pt>
                <c:pt idx="21103">
                  <c:v>1.414213562</c:v>
                </c:pt>
                <c:pt idx="21104">
                  <c:v>1.414213562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1.414213562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2.67665667</c:v>
                </c:pt>
                <c:pt idx="21114">
                  <c:v>0.0</c:v>
                </c:pt>
                <c:pt idx="21115">
                  <c:v>0.414491798</c:v>
                </c:pt>
                <c:pt idx="21116">
                  <c:v>4.242640687</c:v>
                </c:pt>
                <c:pt idx="21117">
                  <c:v>2.828427125</c:v>
                </c:pt>
                <c:pt idx="21118">
                  <c:v>1.720636687</c:v>
                </c:pt>
                <c:pt idx="21119">
                  <c:v>0.0</c:v>
                </c:pt>
                <c:pt idx="21120">
                  <c:v>3.605551275</c:v>
                </c:pt>
                <c:pt idx="21121">
                  <c:v>3.605551275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1.732050808</c:v>
                </c:pt>
                <c:pt idx="21126">
                  <c:v>3.77835305</c:v>
                </c:pt>
                <c:pt idx="21127">
                  <c:v>1.879751483</c:v>
                </c:pt>
                <c:pt idx="21128">
                  <c:v>2.449489743</c:v>
                </c:pt>
                <c:pt idx="21129">
                  <c:v>3.579598979</c:v>
                </c:pt>
                <c:pt idx="21130">
                  <c:v>3.0</c:v>
                </c:pt>
                <c:pt idx="21131">
                  <c:v>0.0</c:v>
                </c:pt>
                <c:pt idx="21132">
                  <c:v>3.045746476</c:v>
                </c:pt>
                <c:pt idx="21133">
                  <c:v>3.0</c:v>
                </c:pt>
                <c:pt idx="21134">
                  <c:v>0.0</c:v>
                </c:pt>
                <c:pt idx="21135">
                  <c:v>0.0</c:v>
                </c:pt>
                <c:pt idx="21136">
                  <c:v>4.001521427</c:v>
                </c:pt>
                <c:pt idx="21137">
                  <c:v>3.0</c:v>
                </c:pt>
                <c:pt idx="21138">
                  <c:v>0.0</c:v>
                </c:pt>
                <c:pt idx="21139">
                  <c:v>1.732050808</c:v>
                </c:pt>
                <c:pt idx="21140">
                  <c:v>2.0</c:v>
                </c:pt>
                <c:pt idx="21141">
                  <c:v>1.726558048</c:v>
                </c:pt>
                <c:pt idx="21142">
                  <c:v>1.351434107</c:v>
                </c:pt>
                <c:pt idx="21143">
                  <c:v>1.414213562</c:v>
                </c:pt>
                <c:pt idx="21144">
                  <c:v>0.0</c:v>
                </c:pt>
                <c:pt idx="21145">
                  <c:v>0.0</c:v>
                </c:pt>
                <c:pt idx="21146">
                  <c:v>0.0</c:v>
                </c:pt>
                <c:pt idx="21147">
                  <c:v>0.0</c:v>
                </c:pt>
                <c:pt idx="21148">
                  <c:v>1.732050808</c:v>
                </c:pt>
                <c:pt idx="21149">
                  <c:v>3.115921407</c:v>
                </c:pt>
                <c:pt idx="21150">
                  <c:v>0.0</c:v>
                </c:pt>
                <c:pt idx="21151">
                  <c:v>3.16227766</c:v>
                </c:pt>
                <c:pt idx="21152">
                  <c:v>3.872983346</c:v>
                </c:pt>
                <c:pt idx="21153">
                  <c:v>0.0</c:v>
                </c:pt>
                <c:pt idx="21154">
                  <c:v>2.449489743</c:v>
                </c:pt>
                <c:pt idx="21155">
                  <c:v>0.0</c:v>
                </c:pt>
                <c:pt idx="21156">
                  <c:v>2.449489743</c:v>
                </c:pt>
                <c:pt idx="21157">
                  <c:v>1.162896508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1.414213562</c:v>
                </c:pt>
                <c:pt idx="21163">
                  <c:v>0.0</c:v>
                </c:pt>
                <c:pt idx="21164">
                  <c:v>0.0</c:v>
                </c:pt>
                <c:pt idx="21165">
                  <c:v>3.303792358</c:v>
                </c:pt>
                <c:pt idx="21166">
                  <c:v>0.0</c:v>
                </c:pt>
                <c:pt idx="21167">
                  <c:v>3.393422344</c:v>
                </c:pt>
                <c:pt idx="21168">
                  <c:v>0.0</c:v>
                </c:pt>
                <c:pt idx="21169">
                  <c:v>3.942027418</c:v>
                </c:pt>
                <c:pt idx="21170">
                  <c:v>0.0</c:v>
                </c:pt>
                <c:pt idx="21171">
                  <c:v>4.358898944</c:v>
                </c:pt>
                <c:pt idx="21172">
                  <c:v>0.0</c:v>
                </c:pt>
                <c:pt idx="21173">
                  <c:v>0.0</c:v>
                </c:pt>
                <c:pt idx="21174">
                  <c:v>4.952526722</c:v>
                </c:pt>
                <c:pt idx="21175">
                  <c:v>0.0</c:v>
                </c:pt>
                <c:pt idx="21176">
                  <c:v>0.0</c:v>
                </c:pt>
                <c:pt idx="21177">
                  <c:v>1.369697658</c:v>
                </c:pt>
                <c:pt idx="21178">
                  <c:v>1.414213562</c:v>
                </c:pt>
                <c:pt idx="21179">
                  <c:v>5.099019514</c:v>
                </c:pt>
                <c:pt idx="21180">
                  <c:v>0.0</c:v>
                </c:pt>
                <c:pt idx="21181">
                  <c:v>2.0</c:v>
                </c:pt>
                <c:pt idx="21182">
                  <c:v>0.0</c:v>
                </c:pt>
                <c:pt idx="21183">
                  <c:v>1.414213562</c:v>
                </c:pt>
                <c:pt idx="21184">
                  <c:v>1.414213562</c:v>
                </c:pt>
                <c:pt idx="21185">
                  <c:v>1.414213562</c:v>
                </c:pt>
                <c:pt idx="21186">
                  <c:v>0.0</c:v>
                </c:pt>
                <c:pt idx="21187">
                  <c:v>0.0</c:v>
                </c:pt>
                <c:pt idx="21188">
                  <c:v>3.0</c:v>
                </c:pt>
                <c:pt idx="21189">
                  <c:v>3.166256613</c:v>
                </c:pt>
                <c:pt idx="21190">
                  <c:v>1.732050808</c:v>
                </c:pt>
                <c:pt idx="21191">
                  <c:v>0.0</c:v>
                </c:pt>
                <c:pt idx="21192">
                  <c:v>0.0</c:v>
                </c:pt>
                <c:pt idx="21193">
                  <c:v>1.414213562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1.414213562</c:v>
                </c:pt>
                <c:pt idx="21200">
                  <c:v>1.829836305</c:v>
                </c:pt>
                <c:pt idx="21201">
                  <c:v>2.757508446</c:v>
                </c:pt>
                <c:pt idx="21202">
                  <c:v>0.0</c:v>
                </c:pt>
                <c:pt idx="21203">
                  <c:v>2.368976864</c:v>
                </c:pt>
                <c:pt idx="21204">
                  <c:v>3.424599781</c:v>
                </c:pt>
                <c:pt idx="21205">
                  <c:v>1.414213562</c:v>
                </c:pt>
                <c:pt idx="21206">
                  <c:v>0.0</c:v>
                </c:pt>
                <c:pt idx="21207">
                  <c:v>3.465326139</c:v>
                </c:pt>
                <c:pt idx="21208">
                  <c:v>3.464101615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3.464101615</c:v>
                </c:pt>
                <c:pt idx="21213">
                  <c:v>0.0</c:v>
                </c:pt>
                <c:pt idx="21214">
                  <c:v>2.236067977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1.243955058</c:v>
                </c:pt>
                <c:pt idx="21219">
                  <c:v>1.732050808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3.605551275</c:v>
                </c:pt>
                <c:pt idx="21225">
                  <c:v>3.341760041</c:v>
                </c:pt>
                <c:pt idx="21226">
                  <c:v>2.0</c:v>
                </c:pt>
                <c:pt idx="21227">
                  <c:v>0.0</c:v>
                </c:pt>
                <c:pt idx="21228">
                  <c:v>2.0</c:v>
                </c:pt>
                <c:pt idx="21229">
                  <c:v>0.0</c:v>
                </c:pt>
                <c:pt idx="21230">
                  <c:v>0.0</c:v>
                </c:pt>
                <c:pt idx="21231">
                  <c:v>2.0</c:v>
                </c:pt>
                <c:pt idx="21232">
                  <c:v>2.0</c:v>
                </c:pt>
                <c:pt idx="21233">
                  <c:v>0.0</c:v>
                </c:pt>
                <c:pt idx="21234">
                  <c:v>0.0</c:v>
                </c:pt>
                <c:pt idx="21235">
                  <c:v>1.825896162</c:v>
                </c:pt>
                <c:pt idx="21236">
                  <c:v>1.732050808</c:v>
                </c:pt>
                <c:pt idx="21237">
                  <c:v>0.0</c:v>
                </c:pt>
                <c:pt idx="21238">
                  <c:v>1.414213562</c:v>
                </c:pt>
                <c:pt idx="21239">
                  <c:v>3.0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2.643611527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3.02726042</c:v>
                </c:pt>
                <c:pt idx="21249">
                  <c:v>0.0</c:v>
                </c:pt>
                <c:pt idx="21250">
                  <c:v>1.775642083</c:v>
                </c:pt>
                <c:pt idx="21251">
                  <c:v>0.0</c:v>
                </c:pt>
                <c:pt idx="21252">
                  <c:v>4.0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0.0</c:v>
                </c:pt>
                <c:pt idx="21257">
                  <c:v>1.414213562</c:v>
                </c:pt>
                <c:pt idx="21258">
                  <c:v>0.0</c:v>
                </c:pt>
                <c:pt idx="21259">
                  <c:v>1.015641863</c:v>
                </c:pt>
                <c:pt idx="21260">
                  <c:v>4.441093942</c:v>
                </c:pt>
                <c:pt idx="21261">
                  <c:v>3.605551275</c:v>
                </c:pt>
                <c:pt idx="21262">
                  <c:v>3.343670358</c:v>
                </c:pt>
                <c:pt idx="21263">
                  <c:v>0.0</c:v>
                </c:pt>
                <c:pt idx="21264">
                  <c:v>4.157058266</c:v>
                </c:pt>
                <c:pt idx="21265">
                  <c:v>2.790006415</c:v>
                </c:pt>
                <c:pt idx="21266">
                  <c:v>0.0</c:v>
                </c:pt>
                <c:pt idx="21267">
                  <c:v>3.51604918</c:v>
                </c:pt>
                <c:pt idx="21268">
                  <c:v>2.0</c:v>
                </c:pt>
                <c:pt idx="21269">
                  <c:v>1.414213562</c:v>
                </c:pt>
                <c:pt idx="21270">
                  <c:v>5.099019514</c:v>
                </c:pt>
                <c:pt idx="21271">
                  <c:v>3.223497003</c:v>
                </c:pt>
                <c:pt idx="21272">
                  <c:v>3.872983346</c:v>
                </c:pt>
                <c:pt idx="21273">
                  <c:v>2.47306959</c:v>
                </c:pt>
                <c:pt idx="21274">
                  <c:v>1.679348506</c:v>
                </c:pt>
                <c:pt idx="21275">
                  <c:v>2.426339968</c:v>
                </c:pt>
                <c:pt idx="21276">
                  <c:v>1.701451018</c:v>
                </c:pt>
                <c:pt idx="21277">
                  <c:v>1.595243886</c:v>
                </c:pt>
                <c:pt idx="21278">
                  <c:v>0.0</c:v>
                </c:pt>
                <c:pt idx="21279">
                  <c:v>1.863158504</c:v>
                </c:pt>
                <c:pt idx="21280">
                  <c:v>0.0</c:v>
                </c:pt>
                <c:pt idx="21281">
                  <c:v>0.0</c:v>
                </c:pt>
                <c:pt idx="21282">
                  <c:v>0.0</c:v>
                </c:pt>
                <c:pt idx="21283">
                  <c:v>0.0</c:v>
                </c:pt>
                <c:pt idx="21284">
                  <c:v>2.828427125</c:v>
                </c:pt>
                <c:pt idx="21285">
                  <c:v>2.759140633</c:v>
                </c:pt>
                <c:pt idx="21286">
                  <c:v>0.0</c:v>
                </c:pt>
                <c:pt idx="21287">
                  <c:v>0.0</c:v>
                </c:pt>
                <c:pt idx="21288">
                  <c:v>2.449489743</c:v>
                </c:pt>
                <c:pt idx="21289">
                  <c:v>1.732050808</c:v>
                </c:pt>
                <c:pt idx="21290">
                  <c:v>2.449489743</c:v>
                </c:pt>
                <c:pt idx="21291">
                  <c:v>0.0</c:v>
                </c:pt>
                <c:pt idx="21292">
                  <c:v>2.56800318</c:v>
                </c:pt>
                <c:pt idx="21293">
                  <c:v>2.613385333</c:v>
                </c:pt>
                <c:pt idx="21294">
                  <c:v>0.0</c:v>
                </c:pt>
                <c:pt idx="21295">
                  <c:v>3.027313722</c:v>
                </c:pt>
                <c:pt idx="21296">
                  <c:v>1.258472968</c:v>
                </c:pt>
                <c:pt idx="21297">
                  <c:v>1.158203213</c:v>
                </c:pt>
                <c:pt idx="21298">
                  <c:v>1.732050808</c:v>
                </c:pt>
                <c:pt idx="21299">
                  <c:v>0.0</c:v>
                </c:pt>
                <c:pt idx="21300">
                  <c:v>3.31662479</c:v>
                </c:pt>
                <c:pt idx="21301">
                  <c:v>0.0</c:v>
                </c:pt>
                <c:pt idx="21302">
                  <c:v>2.449489743</c:v>
                </c:pt>
                <c:pt idx="21303">
                  <c:v>3.439203197</c:v>
                </c:pt>
                <c:pt idx="21304">
                  <c:v>3.0</c:v>
                </c:pt>
                <c:pt idx="21305">
                  <c:v>0.156845256</c:v>
                </c:pt>
                <c:pt idx="21306">
                  <c:v>0.0</c:v>
                </c:pt>
                <c:pt idx="21307">
                  <c:v>0.0</c:v>
                </c:pt>
                <c:pt idx="21308">
                  <c:v>0.0</c:v>
                </c:pt>
                <c:pt idx="21309">
                  <c:v>1.414213562</c:v>
                </c:pt>
                <c:pt idx="21310">
                  <c:v>1.154964701</c:v>
                </c:pt>
                <c:pt idx="21311">
                  <c:v>0.0</c:v>
                </c:pt>
                <c:pt idx="21312">
                  <c:v>4.898979486</c:v>
                </c:pt>
                <c:pt idx="21313">
                  <c:v>2.397807441</c:v>
                </c:pt>
                <c:pt idx="21314">
                  <c:v>2.449489743</c:v>
                </c:pt>
                <c:pt idx="21315">
                  <c:v>0.0</c:v>
                </c:pt>
                <c:pt idx="21316">
                  <c:v>1.414213562</c:v>
                </c:pt>
                <c:pt idx="21317">
                  <c:v>0.0</c:v>
                </c:pt>
                <c:pt idx="21318">
                  <c:v>0.0</c:v>
                </c:pt>
                <c:pt idx="21319">
                  <c:v>0.0</c:v>
                </c:pt>
                <c:pt idx="21320">
                  <c:v>0.0</c:v>
                </c:pt>
                <c:pt idx="21321">
                  <c:v>1.732050808</c:v>
                </c:pt>
                <c:pt idx="21322">
                  <c:v>2.0</c:v>
                </c:pt>
                <c:pt idx="21323">
                  <c:v>0.0</c:v>
                </c:pt>
                <c:pt idx="21324">
                  <c:v>0.0</c:v>
                </c:pt>
                <c:pt idx="21325">
                  <c:v>0.0</c:v>
                </c:pt>
                <c:pt idx="21326">
                  <c:v>0.0</c:v>
                </c:pt>
                <c:pt idx="21327">
                  <c:v>0.0</c:v>
                </c:pt>
                <c:pt idx="21328">
                  <c:v>2.449489743</c:v>
                </c:pt>
                <c:pt idx="21329">
                  <c:v>0.0</c:v>
                </c:pt>
                <c:pt idx="21330">
                  <c:v>1.732050808</c:v>
                </c:pt>
                <c:pt idx="21331">
                  <c:v>0.950370349</c:v>
                </c:pt>
                <c:pt idx="21332">
                  <c:v>2.0</c:v>
                </c:pt>
                <c:pt idx="21333">
                  <c:v>3.48372799</c:v>
                </c:pt>
                <c:pt idx="21334">
                  <c:v>1.925854838</c:v>
                </c:pt>
                <c:pt idx="21335">
                  <c:v>2.449489743</c:v>
                </c:pt>
                <c:pt idx="21336">
                  <c:v>2.083603179</c:v>
                </c:pt>
                <c:pt idx="21337">
                  <c:v>0.0</c:v>
                </c:pt>
                <c:pt idx="21338">
                  <c:v>1.881532414</c:v>
                </c:pt>
                <c:pt idx="21339">
                  <c:v>0.0</c:v>
                </c:pt>
                <c:pt idx="21340">
                  <c:v>0.0</c:v>
                </c:pt>
                <c:pt idx="21341">
                  <c:v>0.0</c:v>
                </c:pt>
                <c:pt idx="21342">
                  <c:v>0.0</c:v>
                </c:pt>
                <c:pt idx="21343">
                  <c:v>3.31662479</c:v>
                </c:pt>
                <c:pt idx="21344">
                  <c:v>2.266545178</c:v>
                </c:pt>
                <c:pt idx="21345">
                  <c:v>0.0</c:v>
                </c:pt>
                <c:pt idx="21346">
                  <c:v>1.959428531</c:v>
                </c:pt>
                <c:pt idx="21347">
                  <c:v>0.0</c:v>
                </c:pt>
                <c:pt idx="21348">
                  <c:v>0.0</c:v>
                </c:pt>
                <c:pt idx="21349">
                  <c:v>0.0</c:v>
                </c:pt>
                <c:pt idx="21350">
                  <c:v>0.0</c:v>
                </c:pt>
                <c:pt idx="21351">
                  <c:v>3.16227766</c:v>
                </c:pt>
                <c:pt idx="21352">
                  <c:v>1.414213562</c:v>
                </c:pt>
                <c:pt idx="21353">
                  <c:v>2.236067977</c:v>
                </c:pt>
                <c:pt idx="21354">
                  <c:v>3.0</c:v>
                </c:pt>
                <c:pt idx="21355">
                  <c:v>3.16227766</c:v>
                </c:pt>
                <c:pt idx="21356">
                  <c:v>3.0</c:v>
                </c:pt>
                <c:pt idx="21357">
                  <c:v>3.033791369</c:v>
                </c:pt>
                <c:pt idx="21358">
                  <c:v>2.498963269</c:v>
                </c:pt>
                <c:pt idx="21359">
                  <c:v>0.0</c:v>
                </c:pt>
                <c:pt idx="21360">
                  <c:v>0.0</c:v>
                </c:pt>
                <c:pt idx="21361">
                  <c:v>0.0</c:v>
                </c:pt>
                <c:pt idx="21362">
                  <c:v>0.0</c:v>
                </c:pt>
                <c:pt idx="21363">
                  <c:v>0.0</c:v>
                </c:pt>
                <c:pt idx="21364">
                  <c:v>0.0</c:v>
                </c:pt>
                <c:pt idx="21365">
                  <c:v>0.0</c:v>
                </c:pt>
                <c:pt idx="21366">
                  <c:v>0.0</c:v>
                </c:pt>
                <c:pt idx="21367">
                  <c:v>0.0</c:v>
                </c:pt>
                <c:pt idx="21368">
                  <c:v>2.645751311</c:v>
                </c:pt>
                <c:pt idx="21369">
                  <c:v>3.0</c:v>
                </c:pt>
                <c:pt idx="21370">
                  <c:v>2.502986616</c:v>
                </c:pt>
                <c:pt idx="21371">
                  <c:v>0.0</c:v>
                </c:pt>
                <c:pt idx="21372">
                  <c:v>0.0</c:v>
                </c:pt>
                <c:pt idx="21373">
                  <c:v>2.645751311</c:v>
                </c:pt>
                <c:pt idx="21374">
                  <c:v>0.0</c:v>
                </c:pt>
                <c:pt idx="21375">
                  <c:v>3.0</c:v>
                </c:pt>
                <c:pt idx="21376">
                  <c:v>2.0</c:v>
                </c:pt>
                <c:pt idx="21377">
                  <c:v>0.0</c:v>
                </c:pt>
                <c:pt idx="21378">
                  <c:v>0.0</c:v>
                </c:pt>
                <c:pt idx="21379">
                  <c:v>1.732050808</c:v>
                </c:pt>
                <c:pt idx="21380">
                  <c:v>0.0</c:v>
                </c:pt>
                <c:pt idx="21381">
                  <c:v>0.0</c:v>
                </c:pt>
                <c:pt idx="21382">
                  <c:v>1.584915566</c:v>
                </c:pt>
                <c:pt idx="21383">
                  <c:v>3.082387001</c:v>
                </c:pt>
                <c:pt idx="21384">
                  <c:v>0.0</c:v>
                </c:pt>
                <c:pt idx="21385">
                  <c:v>2.722523074</c:v>
                </c:pt>
                <c:pt idx="21386">
                  <c:v>1.927412334</c:v>
                </c:pt>
                <c:pt idx="21387">
                  <c:v>0.0</c:v>
                </c:pt>
                <c:pt idx="21388">
                  <c:v>0.0</c:v>
                </c:pt>
                <c:pt idx="21389">
                  <c:v>0.0</c:v>
                </c:pt>
                <c:pt idx="21390">
                  <c:v>2.612162286</c:v>
                </c:pt>
                <c:pt idx="21391">
                  <c:v>2.132291534</c:v>
                </c:pt>
                <c:pt idx="21392">
                  <c:v>3.464101615</c:v>
                </c:pt>
                <c:pt idx="21393">
                  <c:v>4.123105626</c:v>
                </c:pt>
                <c:pt idx="21394">
                  <c:v>2.236067977</c:v>
                </c:pt>
                <c:pt idx="21395">
                  <c:v>2.0</c:v>
                </c:pt>
                <c:pt idx="21396">
                  <c:v>0.0</c:v>
                </c:pt>
                <c:pt idx="21397">
                  <c:v>1.111530347</c:v>
                </c:pt>
                <c:pt idx="21398">
                  <c:v>0.0</c:v>
                </c:pt>
                <c:pt idx="21399">
                  <c:v>1.414213562</c:v>
                </c:pt>
                <c:pt idx="21400">
                  <c:v>2.980021105</c:v>
                </c:pt>
                <c:pt idx="21401">
                  <c:v>0.0</c:v>
                </c:pt>
                <c:pt idx="21402">
                  <c:v>3.61614996</c:v>
                </c:pt>
                <c:pt idx="21403">
                  <c:v>2.236067977</c:v>
                </c:pt>
                <c:pt idx="21404">
                  <c:v>3.846649594</c:v>
                </c:pt>
                <c:pt idx="21405">
                  <c:v>2.896694023</c:v>
                </c:pt>
                <c:pt idx="21406">
                  <c:v>1.732050808</c:v>
                </c:pt>
                <c:pt idx="21407">
                  <c:v>0.0</c:v>
                </c:pt>
                <c:pt idx="21408">
                  <c:v>2.645751311</c:v>
                </c:pt>
                <c:pt idx="21409">
                  <c:v>1.414213562</c:v>
                </c:pt>
                <c:pt idx="21410">
                  <c:v>0.0</c:v>
                </c:pt>
                <c:pt idx="21411">
                  <c:v>2.0</c:v>
                </c:pt>
                <c:pt idx="21412">
                  <c:v>0.0</c:v>
                </c:pt>
                <c:pt idx="21413">
                  <c:v>1.872690231</c:v>
                </c:pt>
                <c:pt idx="21414">
                  <c:v>1.732050808</c:v>
                </c:pt>
                <c:pt idx="21415">
                  <c:v>1.874457151</c:v>
                </c:pt>
                <c:pt idx="21416">
                  <c:v>0.0</c:v>
                </c:pt>
                <c:pt idx="21417">
                  <c:v>0.353597134</c:v>
                </c:pt>
                <c:pt idx="21418">
                  <c:v>0.0</c:v>
                </c:pt>
                <c:pt idx="21419">
                  <c:v>0.0</c:v>
                </c:pt>
                <c:pt idx="21420">
                  <c:v>2.427421659</c:v>
                </c:pt>
                <c:pt idx="21421">
                  <c:v>0.0</c:v>
                </c:pt>
                <c:pt idx="21422">
                  <c:v>0.0</c:v>
                </c:pt>
                <c:pt idx="21423">
                  <c:v>0.0</c:v>
                </c:pt>
                <c:pt idx="21424">
                  <c:v>0.0</c:v>
                </c:pt>
                <c:pt idx="21425">
                  <c:v>0.0</c:v>
                </c:pt>
                <c:pt idx="21426">
                  <c:v>1.732050808</c:v>
                </c:pt>
                <c:pt idx="21427">
                  <c:v>1.455959648</c:v>
                </c:pt>
                <c:pt idx="21428">
                  <c:v>0.0</c:v>
                </c:pt>
                <c:pt idx="21429">
                  <c:v>3.0</c:v>
                </c:pt>
                <c:pt idx="21430">
                  <c:v>0.0</c:v>
                </c:pt>
                <c:pt idx="21431">
                  <c:v>2.0</c:v>
                </c:pt>
                <c:pt idx="21432">
                  <c:v>2.446587236</c:v>
                </c:pt>
                <c:pt idx="21433">
                  <c:v>1.936234678</c:v>
                </c:pt>
                <c:pt idx="21434">
                  <c:v>2.264372405</c:v>
                </c:pt>
                <c:pt idx="21435">
                  <c:v>0.0</c:v>
                </c:pt>
                <c:pt idx="21436">
                  <c:v>0.0</c:v>
                </c:pt>
                <c:pt idx="21437">
                  <c:v>1.414213562</c:v>
                </c:pt>
                <c:pt idx="21438">
                  <c:v>0.0</c:v>
                </c:pt>
                <c:pt idx="21439">
                  <c:v>3.969127122</c:v>
                </c:pt>
                <c:pt idx="21440">
                  <c:v>0.0</c:v>
                </c:pt>
                <c:pt idx="21441">
                  <c:v>0.0</c:v>
                </c:pt>
                <c:pt idx="21442">
                  <c:v>0.0</c:v>
                </c:pt>
                <c:pt idx="21443">
                  <c:v>2.799719514</c:v>
                </c:pt>
                <c:pt idx="21444">
                  <c:v>0.0</c:v>
                </c:pt>
                <c:pt idx="21445">
                  <c:v>0.0</c:v>
                </c:pt>
                <c:pt idx="21446">
                  <c:v>1.414213562</c:v>
                </c:pt>
                <c:pt idx="21447">
                  <c:v>0.0</c:v>
                </c:pt>
                <c:pt idx="21448">
                  <c:v>0.0</c:v>
                </c:pt>
                <c:pt idx="21449">
                  <c:v>0.0</c:v>
                </c:pt>
                <c:pt idx="21450">
                  <c:v>3.93814319</c:v>
                </c:pt>
                <c:pt idx="21451">
                  <c:v>0.0</c:v>
                </c:pt>
                <c:pt idx="21452">
                  <c:v>0.0</c:v>
                </c:pt>
                <c:pt idx="21453">
                  <c:v>2.0</c:v>
                </c:pt>
                <c:pt idx="21454">
                  <c:v>1.732050808</c:v>
                </c:pt>
                <c:pt idx="21455">
                  <c:v>1.631771156</c:v>
                </c:pt>
                <c:pt idx="21456">
                  <c:v>0.0</c:v>
                </c:pt>
                <c:pt idx="21457">
                  <c:v>1.732050808</c:v>
                </c:pt>
                <c:pt idx="21458">
                  <c:v>0.0</c:v>
                </c:pt>
                <c:pt idx="21459">
                  <c:v>0.0</c:v>
                </c:pt>
                <c:pt idx="21460">
                  <c:v>0.0</c:v>
                </c:pt>
                <c:pt idx="21461">
                  <c:v>1.927974368</c:v>
                </c:pt>
                <c:pt idx="21462">
                  <c:v>0.0</c:v>
                </c:pt>
                <c:pt idx="21463">
                  <c:v>0.078812615</c:v>
                </c:pt>
                <c:pt idx="21464">
                  <c:v>0.0</c:v>
                </c:pt>
                <c:pt idx="21465">
                  <c:v>0.0</c:v>
                </c:pt>
                <c:pt idx="21466">
                  <c:v>0.0</c:v>
                </c:pt>
                <c:pt idx="21467">
                  <c:v>2.236067977</c:v>
                </c:pt>
                <c:pt idx="21468">
                  <c:v>0.0</c:v>
                </c:pt>
                <c:pt idx="21469">
                  <c:v>0.0</c:v>
                </c:pt>
                <c:pt idx="21470">
                  <c:v>0.0</c:v>
                </c:pt>
                <c:pt idx="21471">
                  <c:v>1.414213562</c:v>
                </c:pt>
                <c:pt idx="21472">
                  <c:v>1.646543071</c:v>
                </c:pt>
                <c:pt idx="21473">
                  <c:v>0.0</c:v>
                </c:pt>
                <c:pt idx="21474">
                  <c:v>3.092388222</c:v>
                </c:pt>
                <c:pt idx="21475">
                  <c:v>3.31662479</c:v>
                </c:pt>
                <c:pt idx="21476">
                  <c:v>0.0</c:v>
                </c:pt>
                <c:pt idx="21477">
                  <c:v>0.0</c:v>
                </c:pt>
                <c:pt idx="21478">
                  <c:v>1.729393892</c:v>
                </c:pt>
                <c:pt idx="21479">
                  <c:v>4.123105626</c:v>
                </c:pt>
                <c:pt idx="21480">
                  <c:v>3.388035521</c:v>
                </c:pt>
                <c:pt idx="21481">
                  <c:v>3.962970929</c:v>
                </c:pt>
                <c:pt idx="21482">
                  <c:v>3.205485921</c:v>
                </c:pt>
                <c:pt idx="21483">
                  <c:v>0.0</c:v>
                </c:pt>
                <c:pt idx="21484">
                  <c:v>1.732050808</c:v>
                </c:pt>
                <c:pt idx="21485">
                  <c:v>1.384165797</c:v>
                </c:pt>
                <c:pt idx="21486">
                  <c:v>1.568156986</c:v>
                </c:pt>
                <c:pt idx="21487">
                  <c:v>0.983842173</c:v>
                </c:pt>
                <c:pt idx="21488">
                  <c:v>0.0</c:v>
                </c:pt>
                <c:pt idx="21489">
                  <c:v>0.0</c:v>
                </c:pt>
                <c:pt idx="21490">
                  <c:v>0.0</c:v>
                </c:pt>
                <c:pt idx="21491">
                  <c:v>0.0</c:v>
                </c:pt>
                <c:pt idx="21492">
                  <c:v>3.872983346</c:v>
                </c:pt>
                <c:pt idx="21493">
                  <c:v>1.414213562</c:v>
                </c:pt>
                <c:pt idx="21494">
                  <c:v>3.741657387</c:v>
                </c:pt>
                <c:pt idx="21495">
                  <c:v>3.619327289</c:v>
                </c:pt>
                <c:pt idx="21496">
                  <c:v>0.0</c:v>
                </c:pt>
                <c:pt idx="21497">
                  <c:v>0.0</c:v>
                </c:pt>
                <c:pt idx="21498">
                  <c:v>0.0</c:v>
                </c:pt>
                <c:pt idx="21499">
                  <c:v>0.0</c:v>
                </c:pt>
                <c:pt idx="21500">
                  <c:v>1.414213562</c:v>
                </c:pt>
                <c:pt idx="21501">
                  <c:v>3.0</c:v>
                </c:pt>
                <c:pt idx="21502">
                  <c:v>2.627233</c:v>
                </c:pt>
                <c:pt idx="21503">
                  <c:v>0.0</c:v>
                </c:pt>
                <c:pt idx="21504">
                  <c:v>0.0</c:v>
                </c:pt>
                <c:pt idx="21505">
                  <c:v>2.714446065</c:v>
                </c:pt>
                <c:pt idx="21506">
                  <c:v>0.0</c:v>
                </c:pt>
                <c:pt idx="21507">
                  <c:v>2.559062232</c:v>
                </c:pt>
                <c:pt idx="21508">
                  <c:v>0.0</c:v>
                </c:pt>
                <c:pt idx="21509">
                  <c:v>3.399091094</c:v>
                </c:pt>
                <c:pt idx="21510">
                  <c:v>3.31662479</c:v>
                </c:pt>
                <c:pt idx="21511">
                  <c:v>2.645751311</c:v>
                </c:pt>
                <c:pt idx="21512">
                  <c:v>3.464101615</c:v>
                </c:pt>
                <c:pt idx="21513">
                  <c:v>4.583154695</c:v>
                </c:pt>
                <c:pt idx="21514">
                  <c:v>2.0</c:v>
                </c:pt>
                <c:pt idx="21515">
                  <c:v>2.449489743</c:v>
                </c:pt>
                <c:pt idx="21516">
                  <c:v>3.31662479</c:v>
                </c:pt>
                <c:pt idx="21517">
                  <c:v>2.449489743</c:v>
                </c:pt>
                <c:pt idx="21518">
                  <c:v>1.722425612</c:v>
                </c:pt>
                <c:pt idx="21519">
                  <c:v>2.412822536</c:v>
                </c:pt>
                <c:pt idx="21520">
                  <c:v>0.0</c:v>
                </c:pt>
                <c:pt idx="21521">
                  <c:v>1.647024019</c:v>
                </c:pt>
                <c:pt idx="21522">
                  <c:v>0.0</c:v>
                </c:pt>
                <c:pt idx="21523">
                  <c:v>0.133307607</c:v>
                </c:pt>
                <c:pt idx="21524">
                  <c:v>4.242640687</c:v>
                </c:pt>
                <c:pt idx="21525">
                  <c:v>0.0</c:v>
                </c:pt>
                <c:pt idx="21526">
                  <c:v>1.414213562</c:v>
                </c:pt>
                <c:pt idx="21527">
                  <c:v>3.872983346</c:v>
                </c:pt>
                <c:pt idx="21528">
                  <c:v>0.0</c:v>
                </c:pt>
                <c:pt idx="21529">
                  <c:v>2.0</c:v>
                </c:pt>
                <c:pt idx="21530">
                  <c:v>2.324962031</c:v>
                </c:pt>
                <c:pt idx="21531">
                  <c:v>2.292641811</c:v>
                </c:pt>
                <c:pt idx="21532">
                  <c:v>1.414213562</c:v>
                </c:pt>
                <c:pt idx="21533">
                  <c:v>1.507194716</c:v>
                </c:pt>
                <c:pt idx="21534">
                  <c:v>1.433846621</c:v>
                </c:pt>
                <c:pt idx="21535">
                  <c:v>2.0</c:v>
                </c:pt>
                <c:pt idx="21536">
                  <c:v>2.828373369</c:v>
                </c:pt>
                <c:pt idx="21537">
                  <c:v>1.414213562</c:v>
                </c:pt>
                <c:pt idx="21538">
                  <c:v>2.645751311</c:v>
                </c:pt>
                <c:pt idx="21539">
                  <c:v>1.70047538</c:v>
                </c:pt>
                <c:pt idx="21540">
                  <c:v>2.0</c:v>
                </c:pt>
                <c:pt idx="21541">
                  <c:v>1.732050808</c:v>
                </c:pt>
                <c:pt idx="21542">
                  <c:v>2.59787242</c:v>
                </c:pt>
                <c:pt idx="21543">
                  <c:v>3.16227766</c:v>
                </c:pt>
                <c:pt idx="21544">
                  <c:v>0.0</c:v>
                </c:pt>
                <c:pt idx="21545">
                  <c:v>3.605551275</c:v>
                </c:pt>
                <c:pt idx="21546">
                  <c:v>3.16227766</c:v>
                </c:pt>
                <c:pt idx="21547">
                  <c:v>0.459115709</c:v>
                </c:pt>
                <c:pt idx="21548">
                  <c:v>0.0</c:v>
                </c:pt>
                <c:pt idx="21549">
                  <c:v>2.828427125</c:v>
                </c:pt>
                <c:pt idx="21550">
                  <c:v>0.0</c:v>
                </c:pt>
                <c:pt idx="21551">
                  <c:v>3.31662479</c:v>
                </c:pt>
                <c:pt idx="21552">
                  <c:v>2.874423818</c:v>
                </c:pt>
                <c:pt idx="21553">
                  <c:v>2.291084376</c:v>
                </c:pt>
                <c:pt idx="21554">
                  <c:v>3.0</c:v>
                </c:pt>
                <c:pt idx="21555">
                  <c:v>2.381716337</c:v>
                </c:pt>
                <c:pt idx="21556">
                  <c:v>0.0</c:v>
                </c:pt>
                <c:pt idx="21557">
                  <c:v>0.0</c:v>
                </c:pt>
                <c:pt idx="21558">
                  <c:v>0.0</c:v>
                </c:pt>
                <c:pt idx="21559">
                  <c:v>0.0</c:v>
                </c:pt>
                <c:pt idx="21560">
                  <c:v>1.191704037</c:v>
                </c:pt>
                <c:pt idx="21561">
                  <c:v>1.732050808</c:v>
                </c:pt>
                <c:pt idx="21562">
                  <c:v>2.647856398</c:v>
                </c:pt>
                <c:pt idx="21563">
                  <c:v>1.171078978</c:v>
                </c:pt>
                <c:pt idx="21564">
                  <c:v>0.0</c:v>
                </c:pt>
                <c:pt idx="21565">
                  <c:v>2.449489743</c:v>
                </c:pt>
                <c:pt idx="21566">
                  <c:v>0.0</c:v>
                </c:pt>
                <c:pt idx="21567">
                  <c:v>3.0</c:v>
                </c:pt>
                <c:pt idx="21568">
                  <c:v>0.0</c:v>
                </c:pt>
                <c:pt idx="21569">
                  <c:v>2.449489743</c:v>
                </c:pt>
                <c:pt idx="21570">
                  <c:v>1.775754667</c:v>
                </c:pt>
                <c:pt idx="21571">
                  <c:v>0.0</c:v>
                </c:pt>
                <c:pt idx="21572">
                  <c:v>3.464101615</c:v>
                </c:pt>
                <c:pt idx="21573">
                  <c:v>0.0</c:v>
                </c:pt>
                <c:pt idx="21574">
                  <c:v>0.0</c:v>
                </c:pt>
                <c:pt idx="21575">
                  <c:v>2.386077444</c:v>
                </c:pt>
                <c:pt idx="21576">
                  <c:v>3.16227766</c:v>
                </c:pt>
                <c:pt idx="21577">
                  <c:v>0.0</c:v>
                </c:pt>
                <c:pt idx="21578">
                  <c:v>0.0</c:v>
                </c:pt>
                <c:pt idx="21579">
                  <c:v>0.0</c:v>
                </c:pt>
                <c:pt idx="21580">
                  <c:v>1.414213562</c:v>
                </c:pt>
                <c:pt idx="21581">
                  <c:v>2.236067977</c:v>
                </c:pt>
                <c:pt idx="21582">
                  <c:v>2.883721437</c:v>
                </c:pt>
                <c:pt idx="21583">
                  <c:v>1.732050808</c:v>
                </c:pt>
                <c:pt idx="21584">
                  <c:v>0.0</c:v>
                </c:pt>
                <c:pt idx="21585">
                  <c:v>0.0</c:v>
                </c:pt>
                <c:pt idx="21586">
                  <c:v>0.0</c:v>
                </c:pt>
                <c:pt idx="21587">
                  <c:v>2.645751311</c:v>
                </c:pt>
                <c:pt idx="21588">
                  <c:v>3.464101615</c:v>
                </c:pt>
                <c:pt idx="21589">
                  <c:v>0.0</c:v>
                </c:pt>
                <c:pt idx="21590">
                  <c:v>0.0</c:v>
                </c:pt>
                <c:pt idx="21591">
                  <c:v>0.0</c:v>
                </c:pt>
                <c:pt idx="21592">
                  <c:v>0.0</c:v>
                </c:pt>
                <c:pt idx="21593">
                  <c:v>0.0</c:v>
                </c:pt>
                <c:pt idx="21594">
                  <c:v>1.414213562</c:v>
                </c:pt>
                <c:pt idx="21595">
                  <c:v>2.397388702</c:v>
                </c:pt>
                <c:pt idx="21596">
                  <c:v>2.236067977</c:v>
                </c:pt>
                <c:pt idx="21597">
                  <c:v>1.732050808</c:v>
                </c:pt>
                <c:pt idx="21598">
                  <c:v>0.0</c:v>
                </c:pt>
                <c:pt idx="21599">
                  <c:v>0.0</c:v>
                </c:pt>
                <c:pt idx="21600">
                  <c:v>3.000412783</c:v>
                </c:pt>
                <c:pt idx="21601">
                  <c:v>0.0</c:v>
                </c:pt>
                <c:pt idx="21602">
                  <c:v>0.0</c:v>
                </c:pt>
                <c:pt idx="21603">
                  <c:v>0.525384431</c:v>
                </c:pt>
                <c:pt idx="21604">
                  <c:v>5.099019514</c:v>
                </c:pt>
                <c:pt idx="21605">
                  <c:v>2.828427125</c:v>
                </c:pt>
                <c:pt idx="21606">
                  <c:v>0.0</c:v>
                </c:pt>
                <c:pt idx="21607">
                  <c:v>0.0</c:v>
                </c:pt>
                <c:pt idx="21608">
                  <c:v>0.0</c:v>
                </c:pt>
                <c:pt idx="21609">
                  <c:v>2.645751311</c:v>
                </c:pt>
                <c:pt idx="21610">
                  <c:v>0.0</c:v>
                </c:pt>
                <c:pt idx="21611">
                  <c:v>0.0</c:v>
                </c:pt>
                <c:pt idx="21612">
                  <c:v>0.0</c:v>
                </c:pt>
                <c:pt idx="21613">
                  <c:v>0.0</c:v>
                </c:pt>
                <c:pt idx="21614">
                  <c:v>0.0</c:v>
                </c:pt>
                <c:pt idx="21615">
                  <c:v>2.449489743</c:v>
                </c:pt>
                <c:pt idx="21616">
                  <c:v>0.0</c:v>
                </c:pt>
                <c:pt idx="21617">
                  <c:v>0.0</c:v>
                </c:pt>
                <c:pt idx="21618">
                  <c:v>2.176977334</c:v>
                </c:pt>
                <c:pt idx="21619">
                  <c:v>0.0</c:v>
                </c:pt>
                <c:pt idx="21620">
                  <c:v>3.16227766</c:v>
                </c:pt>
                <c:pt idx="21621">
                  <c:v>2.0</c:v>
                </c:pt>
                <c:pt idx="21622">
                  <c:v>1.414213562</c:v>
                </c:pt>
                <c:pt idx="21623">
                  <c:v>1.902785105</c:v>
                </c:pt>
                <c:pt idx="21624">
                  <c:v>0.33321906</c:v>
                </c:pt>
                <c:pt idx="21625">
                  <c:v>0.0</c:v>
                </c:pt>
                <c:pt idx="21626">
                  <c:v>1.589817612</c:v>
                </c:pt>
                <c:pt idx="21627">
                  <c:v>1.954244796</c:v>
                </c:pt>
                <c:pt idx="21628">
                  <c:v>2.0</c:v>
                </c:pt>
                <c:pt idx="21629">
                  <c:v>0.0</c:v>
                </c:pt>
                <c:pt idx="21630">
                  <c:v>2.236067977</c:v>
                </c:pt>
                <c:pt idx="21631">
                  <c:v>0.0</c:v>
                </c:pt>
                <c:pt idx="21632">
                  <c:v>3.087338031</c:v>
                </c:pt>
                <c:pt idx="21633">
                  <c:v>3.378667942</c:v>
                </c:pt>
                <c:pt idx="21634">
                  <c:v>0.708110864</c:v>
                </c:pt>
                <c:pt idx="21635">
                  <c:v>4.898979486</c:v>
                </c:pt>
                <c:pt idx="21636">
                  <c:v>1.214791335</c:v>
                </c:pt>
                <c:pt idx="21637">
                  <c:v>0.354430694</c:v>
                </c:pt>
                <c:pt idx="21638">
                  <c:v>0.0</c:v>
                </c:pt>
                <c:pt idx="21639">
                  <c:v>2.22503784</c:v>
                </c:pt>
                <c:pt idx="21640">
                  <c:v>2.850080461</c:v>
                </c:pt>
                <c:pt idx="21641">
                  <c:v>3.137852534</c:v>
                </c:pt>
                <c:pt idx="21642">
                  <c:v>0.0</c:v>
                </c:pt>
                <c:pt idx="21643">
                  <c:v>2.0</c:v>
                </c:pt>
                <c:pt idx="21644">
                  <c:v>0.0</c:v>
                </c:pt>
                <c:pt idx="21645">
                  <c:v>1.639529383</c:v>
                </c:pt>
                <c:pt idx="21646">
                  <c:v>0.0</c:v>
                </c:pt>
                <c:pt idx="21647">
                  <c:v>1.414213562</c:v>
                </c:pt>
                <c:pt idx="21648">
                  <c:v>2.645751311</c:v>
                </c:pt>
                <c:pt idx="21649">
                  <c:v>2.236067977</c:v>
                </c:pt>
                <c:pt idx="21650">
                  <c:v>0.876159221</c:v>
                </c:pt>
                <c:pt idx="21651">
                  <c:v>0.0</c:v>
                </c:pt>
                <c:pt idx="21652">
                  <c:v>2.096774271</c:v>
                </c:pt>
                <c:pt idx="21653">
                  <c:v>0.0</c:v>
                </c:pt>
                <c:pt idx="21654">
                  <c:v>2.670521939</c:v>
                </c:pt>
                <c:pt idx="21655">
                  <c:v>2.645751311</c:v>
                </c:pt>
                <c:pt idx="21656">
                  <c:v>6.315592648</c:v>
                </c:pt>
                <c:pt idx="21657">
                  <c:v>0.0</c:v>
                </c:pt>
                <c:pt idx="21658">
                  <c:v>2.0</c:v>
                </c:pt>
                <c:pt idx="21659">
                  <c:v>2.476038391</c:v>
                </c:pt>
                <c:pt idx="21660">
                  <c:v>0.0</c:v>
                </c:pt>
                <c:pt idx="21661">
                  <c:v>1.414213562</c:v>
                </c:pt>
                <c:pt idx="21662">
                  <c:v>2.828427125</c:v>
                </c:pt>
                <c:pt idx="21663">
                  <c:v>1.370058727</c:v>
                </c:pt>
                <c:pt idx="21664">
                  <c:v>1.588487303</c:v>
                </c:pt>
                <c:pt idx="21665">
                  <c:v>0.423795416</c:v>
                </c:pt>
                <c:pt idx="21666">
                  <c:v>3.659354228</c:v>
                </c:pt>
                <c:pt idx="21667">
                  <c:v>0.0</c:v>
                </c:pt>
                <c:pt idx="21668">
                  <c:v>1.916337768</c:v>
                </c:pt>
                <c:pt idx="21669">
                  <c:v>2.449489743</c:v>
                </c:pt>
                <c:pt idx="21670">
                  <c:v>0.0</c:v>
                </c:pt>
                <c:pt idx="21671">
                  <c:v>0.0</c:v>
                </c:pt>
                <c:pt idx="21672">
                  <c:v>0.0</c:v>
                </c:pt>
                <c:pt idx="21673">
                  <c:v>0.6347142</c:v>
                </c:pt>
                <c:pt idx="21674">
                  <c:v>0.0</c:v>
                </c:pt>
                <c:pt idx="21675">
                  <c:v>0.0</c:v>
                </c:pt>
                <c:pt idx="21676">
                  <c:v>0.0</c:v>
                </c:pt>
                <c:pt idx="21677">
                  <c:v>1.177548872</c:v>
                </c:pt>
                <c:pt idx="21678">
                  <c:v>0.0</c:v>
                </c:pt>
                <c:pt idx="21679">
                  <c:v>0.0</c:v>
                </c:pt>
                <c:pt idx="21680">
                  <c:v>1.732050808</c:v>
                </c:pt>
                <c:pt idx="21681">
                  <c:v>1.230459853</c:v>
                </c:pt>
                <c:pt idx="21682">
                  <c:v>0.0</c:v>
                </c:pt>
                <c:pt idx="21683">
                  <c:v>2.0</c:v>
                </c:pt>
                <c:pt idx="21684">
                  <c:v>0.0</c:v>
                </c:pt>
                <c:pt idx="21685">
                  <c:v>0.0</c:v>
                </c:pt>
                <c:pt idx="21686">
                  <c:v>0.0</c:v>
                </c:pt>
                <c:pt idx="21687">
                  <c:v>4.123105626</c:v>
                </c:pt>
                <c:pt idx="21688">
                  <c:v>1.414213562</c:v>
                </c:pt>
                <c:pt idx="21689">
                  <c:v>2.794758568</c:v>
                </c:pt>
                <c:pt idx="21690">
                  <c:v>2.441271846</c:v>
                </c:pt>
                <c:pt idx="21691">
                  <c:v>1.371675479</c:v>
                </c:pt>
                <c:pt idx="21692">
                  <c:v>1.195832876</c:v>
                </c:pt>
                <c:pt idx="21693">
                  <c:v>0.0</c:v>
                </c:pt>
                <c:pt idx="21694">
                  <c:v>1.748790381</c:v>
                </c:pt>
                <c:pt idx="21695">
                  <c:v>2.983972853</c:v>
                </c:pt>
                <c:pt idx="21696">
                  <c:v>0.0</c:v>
                </c:pt>
                <c:pt idx="21697">
                  <c:v>1.550292753</c:v>
                </c:pt>
                <c:pt idx="21698">
                  <c:v>2.645751311</c:v>
                </c:pt>
                <c:pt idx="21699">
                  <c:v>5.0</c:v>
                </c:pt>
                <c:pt idx="21700">
                  <c:v>1.414213562</c:v>
                </c:pt>
                <c:pt idx="21701">
                  <c:v>0.0</c:v>
                </c:pt>
                <c:pt idx="21702">
                  <c:v>1.534878094</c:v>
                </c:pt>
                <c:pt idx="21703">
                  <c:v>2.37818163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3.464101615</c:v>
                </c:pt>
                <c:pt idx="21708">
                  <c:v>0.0</c:v>
                </c:pt>
                <c:pt idx="21709">
                  <c:v>3.0</c:v>
                </c:pt>
                <c:pt idx="21710">
                  <c:v>0.0</c:v>
                </c:pt>
                <c:pt idx="21711">
                  <c:v>0.0</c:v>
                </c:pt>
                <c:pt idx="21712">
                  <c:v>3.777138406</c:v>
                </c:pt>
                <c:pt idx="21713">
                  <c:v>3.23787532</c:v>
                </c:pt>
                <c:pt idx="21714">
                  <c:v>4.290358078</c:v>
                </c:pt>
                <c:pt idx="21715">
                  <c:v>1.383322178</c:v>
                </c:pt>
                <c:pt idx="21716">
                  <c:v>0.0</c:v>
                </c:pt>
                <c:pt idx="21717">
                  <c:v>0.0</c:v>
                </c:pt>
                <c:pt idx="21718">
                  <c:v>3.145413925</c:v>
                </c:pt>
                <c:pt idx="21719">
                  <c:v>1.732050808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2.828427125</c:v>
                </c:pt>
                <c:pt idx="21727">
                  <c:v>2.0</c:v>
                </c:pt>
                <c:pt idx="21728">
                  <c:v>0.0</c:v>
                </c:pt>
                <c:pt idx="21729">
                  <c:v>1.679362729</c:v>
                </c:pt>
                <c:pt idx="21730">
                  <c:v>0.0</c:v>
                </c:pt>
                <c:pt idx="21731">
                  <c:v>1.857107339</c:v>
                </c:pt>
                <c:pt idx="21732">
                  <c:v>0.0</c:v>
                </c:pt>
                <c:pt idx="21733">
                  <c:v>1.732050808</c:v>
                </c:pt>
                <c:pt idx="21734">
                  <c:v>0.0</c:v>
                </c:pt>
                <c:pt idx="21735">
                  <c:v>1.787042821</c:v>
                </c:pt>
                <c:pt idx="21736">
                  <c:v>2.908793529</c:v>
                </c:pt>
                <c:pt idx="21737">
                  <c:v>0.0</c:v>
                </c:pt>
                <c:pt idx="21738">
                  <c:v>0.0</c:v>
                </c:pt>
                <c:pt idx="21739">
                  <c:v>1.315468959</c:v>
                </c:pt>
                <c:pt idx="21740">
                  <c:v>1.732050808</c:v>
                </c:pt>
                <c:pt idx="21741">
                  <c:v>1.732050808</c:v>
                </c:pt>
                <c:pt idx="21742">
                  <c:v>0.0</c:v>
                </c:pt>
                <c:pt idx="21743">
                  <c:v>3.019408697</c:v>
                </c:pt>
                <c:pt idx="21744">
                  <c:v>3.741657387</c:v>
                </c:pt>
                <c:pt idx="21745">
                  <c:v>0.0</c:v>
                </c:pt>
                <c:pt idx="21746">
                  <c:v>3.31662479</c:v>
                </c:pt>
                <c:pt idx="21747">
                  <c:v>2.821345473</c:v>
                </c:pt>
                <c:pt idx="21748">
                  <c:v>3.741657387</c:v>
                </c:pt>
                <c:pt idx="21749">
                  <c:v>2.264790019</c:v>
                </c:pt>
                <c:pt idx="21750">
                  <c:v>1.732050808</c:v>
                </c:pt>
                <c:pt idx="21751">
                  <c:v>1.402490465</c:v>
                </c:pt>
                <c:pt idx="21752">
                  <c:v>3.16227766</c:v>
                </c:pt>
                <c:pt idx="21753">
                  <c:v>0.0</c:v>
                </c:pt>
                <c:pt idx="21754">
                  <c:v>0.0</c:v>
                </c:pt>
                <c:pt idx="21755">
                  <c:v>4.242640687</c:v>
                </c:pt>
                <c:pt idx="21756">
                  <c:v>3.464101615</c:v>
                </c:pt>
                <c:pt idx="21757">
                  <c:v>2.449489743</c:v>
                </c:pt>
                <c:pt idx="21758">
                  <c:v>0.0</c:v>
                </c:pt>
                <c:pt idx="21759">
                  <c:v>1.339883898</c:v>
                </c:pt>
                <c:pt idx="21760">
                  <c:v>0.0</c:v>
                </c:pt>
                <c:pt idx="21761">
                  <c:v>0.0</c:v>
                </c:pt>
                <c:pt idx="21762">
                  <c:v>0.0</c:v>
                </c:pt>
                <c:pt idx="21763">
                  <c:v>2.0</c:v>
                </c:pt>
                <c:pt idx="21764">
                  <c:v>3.0</c:v>
                </c:pt>
                <c:pt idx="21765">
                  <c:v>1.732050808</c:v>
                </c:pt>
                <c:pt idx="21766">
                  <c:v>0.0</c:v>
                </c:pt>
                <c:pt idx="21767">
                  <c:v>2.236067977</c:v>
                </c:pt>
                <c:pt idx="21768">
                  <c:v>0.0</c:v>
                </c:pt>
                <c:pt idx="21769">
                  <c:v>0.0</c:v>
                </c:pt>
                <c:pt idx="21770">
                  <c:v>2.449489743</c:v>
                </c:pt>
                <c:pt idx="21771">
                  <c:v>0.0</c:v>
                </c:pt>
                <c:pt idx="21772">
                  <c:v>0.0</c:v>
                </c:pt>
                <c:pt idx="21773">
                  <c:v>1.414213562</c:v>
                </c:pt>
                <c:pt idx="21774">
                  <c:v>2.0</c:v>
                </c:pt>
                <c:pt idx="21775">
                  <c:v>1.732050808</c:v>
                </c:pt>
                <c:pt idx="21776">
                  <c:v>1.80875255</c:v>
                </c:pt>
                <c:pt idx="21777">
                  <c:v>0.0</c:v>
                </c:pt>
                <c:pt idx="21778">
                  <c:v>3.464101615</c:v>
                </c:pt>
                <c:pt idx="21779">
                  <c:v>0.0</c:v>
                </c:pt>
                <c:pt idx="21780">
                  <c:v>1.414213562</c:v>
                </c:pt>
                <c:pt idx="21781">
                  <c:v>2.236067977</c:v>
                </c:pt>
                <c:pt idx="21782">
                  <c:v>2.770466891</c:v>
                </c:pt>
                <c:pt idx="21783">
                  <c:v>2.449489743</c:v>
                </c:pt>
                <c:pt idx="21784">
                  <c:v>0.0</c:v>
                </c:pt>
                <c:pt idx="21785">
                  <c:v>1.69811678</c:v>
                </c:pt>
                <c:pt idx="21786">
                  <c:v>1.414213562</c:v>
                </c:pt>
                <c:pt idx="21787">
                  <c:v>1.018404986</c:v>
                </c:pt>
                <c:pt idx="21788">
                  <c:v>2.236067977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2.295023723</c:v>
                </c:pt>
                <c:pt idx="21793">
                  <c:v>2.0</c:v>
                </c:pt>
                <c:pt idx="21794">
                  <c:v>3.31662479</c:v>
                </c:pt>
                <c:pt idx="21795">
                  <c:v>3.872983346</c:v>
                </c:pt>
                <c:pt idx="21796">
                  <c:v>1.60574349</c:v>
                </c:pt>
                <c:pt idx="21797">
                  <c:v>1.414213562</c:v>
                </c:pt>
                <c:pt idx="21798">
                  <c:v>0.0</c:v>
                </c:pt>
                <c:pt idx="21799">
                  <c:v>2.449489743</c:v>
                </c:pt>
                <c:pt idx="21800">
                  <c:v>1.8370309</c:v>
                </c:pt>
                <c:pt idx="21801">
                  <c:v>1.94164692</c:v>
                </c:pt>
                <c:pt idx="21802">
                  <c:v>2.236067977</c:v>
                </c:pt>
                <c:pt idx="21803">
                  <c:v>0.0</c:v>
                </c:pt>
                <c:pt idx="21804">
                  <c:v>2.128251999</c:v>
                </c:pt>
                <c:pt idx="21805">
                  <c:v>0.0</c:v>
                </c:pt>
                <c:pt idx="21806">
                  <c:v>0.0</c:v>
                </c:pt>
                <c:pt idx="21807">
                  <c:v>2.0</c:v>
                </c:pt>
                <c:pt idx="21808">
                  <c:v>0.0</c:v>
                </c:pt>
                <c:pt idx="21809">
                  <c:v>3.491391377</c:v>
                </c:pt>
                <c:pt idx="21810">
                  <c:v>2.197806368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1.732050808</c:v>
                </c:pt>
                <c:pt idx="21817">
                  <c:v>0.0</c:v>
                </c:pt>
                <c:pt idx="21818">
                  <c:v>2.419763189</c:v>
                </c:pt>
                <c:pt idx="21819">
                  <c:v>2.047034927</c:v>
                </c:pt>
                <c:pt idx="21820">
                  <c:v>1.414213562</c:v>
                </c:pt>
                <c:pt idx="21821">
                  <c:v>0.0</c:v>
                </c:pt>
                <c:pt idx="21822">
                  <c:v>0.0</c:v>
                </c:pt>
                <c:pt idx="21823">
                  <c:v>1.597305202</c:v>
                </c:pt>
                <c:pt idx="21824">
                  <c:v>2.422580983</c:v>
                </c:pt>
                <c:pt idx="21825">
                  <c:v>2.108679439</c:v>
                </c:pt>
                <c:pt idx="21826">
                  <c:v>0.0</c:v>
                </c:pt>
                <c:pt idx="21827">
                  <c:v>1.732050808</c:v>
                </c:pt>
                <c:pt idx="21828">
                  <c:v>1.414213562</c:v>
                </c:pt>
                <c:pt idx="21829">
                  <c:v>5.196152423</c:v>
                </c:pt>
                <c:pt idx="21830">
                  <c:v>1.546976509</c:v>
                </c:pt>
                <c:pt idx="21831">
                  <c:v>2.0</c:v>
                </c:pt>
                <c:pt idx="21832">
                  <c:v>2.0</c:v>
                </c:pt>
                <c:pt idx="21833">
                  <c:v>0.0</c:v>
                </c:pt>
                <c:pt idx="21834">
                  <c:v>0.0</c:v>
                </c:pt>
                <c:pt idx="21835">
                  <c:v>1.732050808</c:v>
                </c:pt>
                <c:pt idx="21836">
                  <c:v>2.889388739</c:v>
                </c:pt>
                <c:pt idx="21837">
                  <c:v>2.322955979</c:v>
                </c:pt>
                <c:pt idx="21838">
                  <c:v>3.0</c:v>
                </c:pt>
                <c:pt idx="21839">
                  <c:v>3.0</c:v>
                </c:pt>
                <c:pt idx="21840">
                  <c:v>0.0</c:v>
                </c:pt>
                <c:pt idx="21841">
                  <c:v>2.0</c:v>
                </c:pt>
                <c:pt idx="21842">
                  <c:v>0.0</c:v>
                </c:pt>
                <c:pt idx="21843">
                  <c:v>2.236067977</c:v>
                </c:pt>
                <c:pt idx="21844">
                  <c:v>0.0</c:v>
                </c:pt>
                <c:pt idx="21845">
                  <c:v>0.0</c:v>
                </c:pt>
                <c:pt idx="21846">
                  <c:v>2.621403732</c:v>
                </c:pt>
                <c:pt idx="21847">
                  <c:v>1.414213562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2.828427125</c:v>
                </c:pt>
                <c:pt idx="21853">
                  <c:v>0.0</c:v>
                </c:pt>
                <c:pt idx="21854">
                  <c:v>2.828427125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1.414213562</c:v>
                </c:pt>
                <c:pt idx="21859">
                  <c:v>2.04148569</c:v>
                </c:pt>
                <c:pt idx="21860">
                  <c:v>3.34820618</c:v>
                </c:pt>
                <c:pt idx="21861">
                  <c:v>0.0</c:v>
                </c:pt>
                <c:pt idx="21862">
                  <c:v>0.0</c:v>
                </c:pt>
                <c:pt idx="21863">
                  <c:v>1.414213562</c:v>
                </c:pt>
                <c:pt idx="21864">
                  <c:v>0.0</c:v>
                </c:pt>
                <c:pt idx="21865">
                  <c:v>0.0</c:v>
                </c:pt>
                <c:pt idx="21866">
                  <c:v>3.370378002</c:v>
                </c:pt>
                <c:pt idx="21867">
                  <c:v>0.086556686</c:v>
                </c:pt>
                <c:pt idx="21868">
                  <c:v>0.0</c:v>
                </c:pt>
                <c:pt idx="21869">
                  <c:v>0.0</c:v>
                </c:pt>
                <c:pt idx="21870">
                  <c:v>3.181810833</c:v>
                </c:pt>
                <c:pt idx="21871">
                  <c:v>0.0</c:v>
                </c:pt>
                <c:pt idx="21872">
                  <c:v>0.0</c:v>
                </c:pt>
                <c:pt idx="21873">
                  <c:v>1.354745268</c:v>
                </c:pt>
                <c:pt idx="21874">
                  <c:v>0.0</c:v>
                </c:pt>
                <c:pt idx="21875">
                  <c:v>0.0</c:v>
                </c:pt>
                <c:pt idx="21876">
                  <c:v>1.935331393</c:v>
                </c:pt>
                <c:pt idx="21877">
                  <c:v>1.659616976</c:v>
                </c:pt>
                <c:pt idx="21878">
                  <c:v>4.765728079</c:v>
                </c:pt>
                <c:pt idx="21879">
                  <c:v>0.0</c:v>
                </c:pt>
                <c:pt idx="21880">
                  <c:v>2.828427125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3.48919162</c:v>
                </c:pt>
                <c:pt idx="21885">
                  <c:v>0.0</c:v>
                </c:pt>
                <c:pt idx="21886">
                  <c:v>2.0</c:v>
                </c:pt>
                <c:pt idx="21887">
                  <c:v>0.0</c:v>
                </c:pt>
                <c:pt idx="21888">
                  <c:v>2.645751311</c:v>
                </c:pt>
                <c:pt idx="21889">
                  <c:v>0.0</c:v>
                </c:pt>
                <c:pt idx="21890">
                  <c:v>0.0</c:v>
                </c:pt>
                <c:pt idx="21891">
                  <c:v>2.067123476</c:v>
                </c:pt>
                <c:pt idx="21892">
                  <c:v>1.414213562</c:v>
                </c:pt>
                <c:pt idx="21893">
                  <c:v>0.0</c:v>
                </c:pt>
                <c:pt idx="21894">
                  <c:v>1.414213562</c:v>
                </c:pt>
                <c:pt idx="21895">
                  <c:v>0.0</c:v>
                </c:pt>
                <c:pt idx="21896">
                  <c:v>0.0</c:v>
                </c:pt>
                <c:pt idx="21897">
                  <c:v>1.732050808</c:v>
                </c:pt>
                <c:pt idx="21898">
                  <c:v>0.0</c:v>
                </c:pt>
                <c:pt idx="21899">
                  <c:v>0.0</c:v>
                </c:pt>
                <c:pt idx="21900">
                  <c:v>2.917665075</c:v>
                </c:pt>
                <c:pt idx="21901">
                  <c:v>0.0</c:v>
                </c:pt>
                <c:pt idx="21902">
                  <c:v>3.464101615</c:v>
                </c:pt>
                <c:pt idx="21903">
                  <c:v>4.144548468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2.0</c:v>
                </c:pt>
                <c:pt idx="21910">
                  <c:v>2.452460056</c:v>
                </c:pt>
                <c:pt idx="21911">
                  <c:v>0.0</c:v>
                </c:pt>
                <c:pt idx="21912">
                  <c:v>0.0</c:v>
                </c:pt>
                <c:pt idx="21913">
                  <c:v>2.920337126</c:v>
                </c:pt>
                <c:pt idx="21914">
                  <c:v>2.449489743</c:v>
                </c:pt>
                <c:pt idx="21915">
                  <c:v>1.787287264</c:v>
                </c:pt>
                <c:pt idx="21916">
                  <c:v>1.414213562</c:v>
                </c:pt>
                <c:pt idx="21917">
                  <c:v>0.0</c:v>
                </c:pt>
                <c:pt idx="21918">
                  <c:v>1.660069692</c:v>
                </c:pt>
                <c:pt idx="21919">
                  <c:v>0.0</c:v>
                </c:pt>
                <c:pt idx="21920">
                  <c:v>2.449489743</c:v>
                </c:pt>
                <c:pt idx="21921">
                  <c:v>2.727102011</c:v>
                </c:pt>
                <c:pt idx="21922">
                  <c:v>0.0</c:v>
                </c:pt>
                <c:pt idx="21923">
                  <c:v>1.732050808</c:v>
                </c:pt>
                <c:pt idx="21924">
                  <c:v>2.0</c:v>
                </c:pt>
                <c:pt idx="21925">
                  <c:v>2.096102234</c:v>
                </c:pt>
                <c:pt idx="21926">
                  <c:v>3.181938694</c:v>
                </c:pt>
                <c:pt idx="21927">
                  <c:v>2.646977723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3.741657387</c:v>
                </c:pt>
                <c:pt idx="21932">
                  <c:v>1.732050808</c:v>
                </c:pt>
                <c:pt idx="21933">
                  <c:v>0.0</c:v>
                </c:pt>
                <c:pt idx="21934">
                  <c:v>2.08301221</c:v>
                </c:pt>
                <c:pt idx="21935">
                  <c:v>0.0</c:v>
                </c:pt>
                <c:pt idx="21936">
                  <c:v>0.0</c:v>
                </c:pt>
                <c:pt idx="21937">
                  <c:v>2.236067977</c:v>
                </c:pt>
                <c:pt idx="21938">
                  <c:v>1.414213562</c:v>
                </c:pt>
                <c:pt idx="21939">
                  <c:v>2.21659541</c:v>
                </c:pt>
                <c:pt idx="21940">
                  <c:v>3.31662479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1.712665994</c:v>
                </c:pt>
                <c:pt idx="21945">
                  <c:v>1.211006834</c:v>
                </c:pt>
                <c:pt idx="21946">
                  <c:v>2.47359001</c:v>
                </c:pt>
                <c:pt idx="21947">
                  <c:v>2.840154219</c:v>
                </c:pt>
                <c:pt idx="21948">
                  <c:v>1.227058969</c:v>
                </c:pt>
                <c:pt idx="21949">
                  <c:v>3.16227766</c:v>
                </c:pt>
                <c:pt idx="21950">
                  <c:v>2.70403884</c:v>
                </c:pt>
                <c:pt idx="21951">
                  <c:v>0.0</c:v>
                </c:pt>
                <c:pt idx="21952">
                  <c:v>0.0</c:v>
                </c:pt>
                <c:pt idx="21953">
                  <c:v>2.59514238</c:v>
                </c:pt>
                <c:pt idx="21954">
                  <c:v>1.913997185</c:v>
                </c:pt>
                <c:pt idx="21955">
                  <c:v>1.253794035</c:v>
                </c:pt>
                <c:pt idx="21956">
                  <c:v>2.828427125</c:v>
                </c:pt>
                <c:pt idx="21957">
                  <c:v>1.732050808</c:v>
                </c:pt>
                <c:pt idx="21958">
                  <c:v>3.741657387</c:v>
                </c:pt>
                <c:pt idx="21959">
                  <c:v>0.0</c:v>
                </c:pt>
                <c:pt idx="21960">
                  <c:v>3.779511286</c:v>
                </c:pt>
                <c:pt idx="21961">
                  <c:v>1.708156816</c:v>
                </c:pt>
                <c:pt idx="21962">
                  <c:v>3.872983346</c:v>
                </c:pt>
                <c:pt idx="21963">
                  <c:v>0.0</c:v>
                </c:pt>
                <c:pt idx="21964">
                  <c:v>0.0</c:v>
                </c:pt>
                <c:pt idx="21965">
                  <c:v>0.0</c:v>
                </c:pt>
                <c:pt idx="21966">
                  <c:v>0.0</c:v>
                </c:pt>
                <c:pt idx="21967">
                  <c:v>0.0</c:v>
                </c:pt>
                <c:pt idx="21968">
                  <c:v>0.0</c:v>
                </c:pt>
                <c:pt idx="21969">
                  <c:v>0.0</c:v>
                </c:pt>
                <c:pt idx="21970">
                  <c:v>1.732050808</c:v>
                </c:pt>
                <c:pt idx="21971">
                  <c:v>0.0</c:v>
                </c:pt>
                <c:pt idx="21972">
                  <c:v>1.476146691</c:v>
                </c:pt>
                <c:pt idx="21973">
                  <c:v>0.0</c:v>
                </c:pt>
                <c:pt idx="21974">
                  <c:v>0.0</c:v>
                </c:pt>
                <c:pt idx="21975">
                  <c:v>0.0</c:v>
                </c:pt>
                <c:pt idx="21976">
                  <c:v>3.073952094</c:v>
                </c:pt>
                <c:pt idx="21977">
                  <c:v>3.544353221</c:v>
                </c:pt>
                <c:pt idx="21978">
                  <c:v>3.31662479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2.432879055</c:v>
                </c:pt>
                <c:pt idx="21983">
                  <c:v>2.370643208</c:v>
                </c:pt>
                <c:pt idx="21984">
                  <c:v>3.872983346</c:v>
                </c:pt>
                <c:pt idx="21985">
                  <c:v>0.0</c:v>
                </c:pt>
                <c:pt idx="21986">
                  <c:v>0.053765078</c:v>
                </c:pt>
                <c:pt idx="21987">
                  <c:v>2.981481003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1.414213562</c:v>
                </c:pt>
                <c:pt idx="21992">
                  <c:v>0.0</c:v>
                </c:pt>
                <c:pt idx="21993">
                  <c:v>0.0</c:v>
                </c:pt>
                <c:pt idx="21994">
                  <c:v>1.414213562</c:v>
                </c:pt>
                <c:pt idx="21995">
                  <c:v>0.0</c:v>
                </c:pt>
                <c:pt idx="21996">
                  <c:v>4.555991684</c:v>
                </c:pt>
                <c:pt idx="21997">
                  <c:v>1.699550617</c:v>
                </c:pt>
                <c:pt idx="21998">
                  <c:v>1.414213562</c:v>
                </c:pt>
                <c:pt idx="21999">
                  <c:v>1.414213562</c:v>
                </c:pt>
                <c:pt idx="22000">
                  <c:v>1.514816946</c:v>
                </c:pt>
                <c:pt idx="22001">
                  <c:v>0.0</c:v>
                </c:pt>
                <c:pt idx="22002">
                  <c:v>4.0</c:v>
                </c:pt>
                <c:pt idx="22003">
                  <c:v>0.7100829</c:v>
                </c:pt>
                <c:pt idx="22004">
                  <c:v>1.414213562</c:v>
                </c:pt>
                <c:pt idx="22005">
                  <c:v>1.244367637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3.298574457</c:v>
                </c:pt>
                <c:pt idx="22013">
                  <c:v>1.414213562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1.414213562</c:v>
                </c:pt>
                <c:pt idx="22018">
                  <c:v>2.828427125</c:v>
                </c:pt>
                <c:pt idx="22019">
                  <c:v>1.414213562</c:v>
                </c:pt>
                <c:pt idx="22020">
                  <c:v>2.226155322</c:v>
                </c:pt>
                <c:pt idx="22021">
                  <c:v>1.710544063</c:v>
                </c:pt>
                <c:pt idx="22022">
                  <c:v>2.898557086</c:v>
                </c:pt>
                <c:pt idx="22023">
                  <c:v>2.298165209</c:v>
                </c:pt>
                <c:pt idx="22024">
                  <c:v>2.024230619</c:v>
                </c:pt>
                <c:pt idx="22025">
                  <c:v>2.05859179</c:v>
                </c:pt>
                <c:pt idx="22026">
                  <c:v>2.236067977</c:v>
                </c:pt>
                <c:pt idx="22027">
                  <c:v>2.522048181</c:v>
                </c:pt>
                <c:pt idx="22028">
                  <c:v>1.697945804</c:v>
                </c:pt>
                <c:pt idx="22029">
                  <c:v>1.732050808</c:v>
                </c:pt>
                <c:pt idx="22030">
                  <c:v>0.0</c:v>
                </c:pt>
                <c:pt idx="22031">
                  <c:v>2.449489743</c:v>
                </c:pt>
                <c:pt idx="22032">
                  <c:v>3.180970497</c:v>
                </c:pt>
                <c:pt idx="22033">
                  <c:v>2.633366663</c:v>
                </c:pt>
                <c:pt idx="22034">
                  <c:v>3.281384856</c:v>
                </c:pt>
                <c:pt idx="22035">
                  <c:v>1.851954505</c:v>
                </c:pt>
                <c:pt idx="22036">
                  <c:v>2.121027181</c:v>
                </c:pt>
                <c:pt idx="22037">
                  <c:v>1.093512919</c:v>
                </c:pt>
                <c:pt idx="22038">
                  <c:v>1.732050808</c:v>
                </c:pt>
                <c:pt idx="22039">
                  <c:v>0.0</c:v>
                </c:pt>
                <c:pt idx="22040">
                  <c:v>0.0</c:v>
                </c:pt>
                <c:pt idx="22041">
                  <c:v>1.906724004</c:v>
                </c:pt>
                <c:pt idx="22042">
                  <c:v>1.364741463</c:v>
                </c:pt>
                <c:pt idx="22043">
                  <c:v>3.0</c:v>
                </c:pt>
                <c:pt idx="22044">
                  <c:v>1.414213562</c:v>
                </c:pt>
                <c:pt idx="22045">
                  <c:v>2.089062465</c:v>
                </c:pt>
                <c:pt idx="22046">
                  <c:v>1.414213562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3.317643518</c:v>
                </c:pt>
                <c:pt idx="22051">
                  <c:v>2.68288543</c:v>
                </c:pt>
                <c:pt idx="22052">
                  <c:v>0.0</c:v>
                </c:pt>
                <c:pt idx="22053">
                  <c:v>1.732050808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5.87716721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2.387198845</c:v>
                </c:pt>
                <c:pt idx="22066">
                  <c:v>0.0</c:v>
                </c:pt>
                <c:pt idx="22067">
                  <c:v>2.600101764</c:v>
                </c:pt>
                <c:pt idx="22068">
                  <c:v>2.628893207</c:v>
                </c:pt>
                <c:pt idx="22069">
                  <c:v>2.649926943</c:v>
                </c:pt>
                <c:pt idx="22070">
                  <c:v>0.0</c:v>
                </c:pt>
                <c:pt idx="22071">
                  <c:v>3.31662479</c:v>
                </c:pt>
                <c:pt idx="22072">
                  <c:v>2.828427125</c:v>
                </c:pt>
                <c:pt idx="22073">
                  <c:v>1.732050808</c:v>
                </c:pt>
                <c:pt idx="22074">
                  <c:v>2.884562038</c:v>
                </c:pt>
                <c:pt idx="22075">
                  <c:v>0.786915928</c:v>
                </c:pt>
                <c:pt idx="22076">
                  <c:v>0.0</c:v>
                </c:pt>
                <c:pt idx="22077">
                  <c:v>0.0</c:v>
                </c:pt>
                <c:pt idx="22078">
                  <c:v>0.89709718</c:v>
                </c:pt>
                <c:pt idx="22079">
                  <c:v>2.645751311</c:v>
                </c:pt>
                <c:pt idx="22080">
                  <c:v>3.741657387</c:v>
                </c:pt>
                <c:pt idx="22081">
                  <c:v>2.449489743</c:v>
                </c:pt>
                <c:pt idx="22082">
                  <c:v>0.0</c:v>
                </c:pt>
                <c:pt idx="22083">
                  <c:v>1.414213562</c:v>
                </c:pt>
                <c:pt idx="22084">
                  <c:v>0.0</c:v>
                </c:pt>
                <c:pt idx="22085">
                  <c:v>4.0</c:v>
                </c:pt>
                <c:pt idx="22086">
                  <c:v>0.0</c:v>
                </c:pt>
                <c:pt idx="22087">
                  <c:v>0.0</c:v>
                </c:pt>
                <c:pt idx="22088">
                  <c:v>1.635844911</c:v>
                </c:pt>
                <c:pt idx="22089">
                  <c:v>7.141428429</c:v>
                </c:pt>
                <c:pt idx="22090">
                  <c:v>3.093712866</c:v>
                </c:pt>
                <c:pt idx="22091">
                  <c:v>2.019019394</c:v>
                </c:pt>
                <c:pt idx="22092">
                  <c:v>1.757875296</c:v>
                </c:pt>
                <c:pt idx="22093">
                  <c:v>2.85178668</c:v>
                </c:pt>
                <c:pt idx="22094">
                  <c:v>0.0</c:v>
                </c:pt>
                <c:pt idx="22095">
                  <c:v>0.0</c:v>
                </c:pt>
                <c:pt idx="22096">
                  <c:v>2.415006477</c:v>
                </c:pt>
                <c:pt idx="22097">
                  <c:v>3.31662479</c:v>
                </c:pt>
                <c:pt idx="22098">
                  <c:v>3.411368949</c:v>
                </c:pt>
                <c:pt idx="22099">
                  <c:v>1.79773821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1.414213562</c:v>
                </c:pt>
                <c:pt idx="22107">
                  <c:v>2.410146668</c:v>
                </c:pt>
                <c:pt idx="22108">
                  <c:v>1.233025893</c:v>
                </c:pt>
                <c:pt idx="22109">
                  <c:v>1.732050808</c:v>
                </c:pt>
                <c:pt idx="22110">
                  <c:v>0.0</c:v>
                </c:pt>
                <c:pt idx="22111">
                  <c:v>1.414213562</c:v>
                </c:pt>
                <c:pt idx="22112">
                  <c:v>3.59440795</c:v>
                </c:pt>
                <c:pt idx="22113">
                  <c:v>1.14757811</c:v>
                </c:pt>
                <c:pt idx="22114">
                  <c:v>2.0</c:v>
                </c:pt>
                <c:pt idx="22115">
                  <c:v>0.0</c:v>
                </c:pt>
                <c:pt idx="22116">
                  <c:v>0.0</c:v>
                </c:pt>
                <c:pt idx="22117">
                  <c:v>0.923326746</c:v>
                </c:pt>
                <c:pt idx="22118">
                  <c:v>2.43037833</c:v>
                </c:pt>
                <c:pt idx="22119">
                  <c:v>0.0</c:v>
                </c:pt>
                <c:pt idx="22120">
                  <c:v>3.16227766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2.236067977</c:v>
                </c:pt>
                <c:pt idx="22127">
                  <c:v>2.449489743</c:v>
                </c:pt>
                <c:pt idx="22128">
                  <c:v>0.815503056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2.645751311</c:v>
                </c:pt>
                <c:pt idx="22140">
                  <c:v>2.29664167</c:v>
                </c:pt>
                <c:pt idx="22141">
                  <c:v>1.414213562</c:v>
                </c:pt>
                <c:pt idx="22142">
                  <c:v>0.0</c:v>
                </c:pt>
                <c:pt idx="22143">
                  <c:v>2.269683347</c:v>
                </c:pt>
                <c:pt idx="22144">
                  <c:v>1.171121645</c:v>
                </c:pt>
                <c:pt idx="22145">
                  <c:v>2.645751311</c:v>
                </c:pt>
                <c:pt idx="22146">
                  <c:v>3.16227766</c:v>
                </c:pt>
                <c:pt idx="22147">
                  <c:v>0.0</c:v>
                </c:pt>
                <c:pt idx="22148">
                  <c:v>2.360769323</c:v>
                </c:pt>
                <c:pt idx="22149">
                  <c:v>0.0</c:v>
                </c:pt>
                <c:pt idx="22150">
                  <c:v>0.0</c:v>
                </c:pt>
                <c:pt idx="22151">
                  <c:v>2.800401987</c:v>
                </c:pt>
                <c:pt idx="22152">
                  <c:v>0.0</c:v>
                </c:pt>
                <c:pt idx="22153">
                  <c:v>0.0</c:v>
                </c:pt>
                <c:pt idx="22154">
                  <c:v>1.414213562</c:v>
                </c:pt>
                <c:pt idx="22155">
                  <c:v>1.394606144</c:v>
                </c:pt>
                <c:pt idx="22156">
                  <c:v>0.440277622</c:v>
                </c:pt>
                <c:pt idx="22157">
                  <c:v>0.0</c:v>
                </c:pt>
                <c:pt idx="22158">
                  <c:v>1.414213562</c:v>
                </c:pt>
                <c:pt idx="22159">
                  <c:v>0.0</c:v>
                </c:pt>
                <c:pt idx="22160">
                  <c:v>2.645751311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1.414213562</c:v>
                </c:pt>
                <c:pt idx="22166">
                  <c:v>3.31662479</c:v>
                </c:pt>
                <c:pt idx="22167">
                  <c:v>2.4478099</c:v>
                </c:pt>
                <c:pt idx="22168">
                  <c:v>3.464101615</c:v>
                </c:pt>
                <c:pt idx="22169">
                  <c:v>2.476078581</c:v>
                </c:pt>
                <c:pt idx="22170">
                  <c:v>0.0</c:v>
                </c:pt>
                <c:pt idx="22171">
                  <c:v>2.0</c:v>
                </c:pt>
                <c:pt idx="22172">
                  <c:v>0.0</c:v>
                </c:pt>
                <c:pt idx="22173">
                  <c:v>0.868253497</c:v>
                </c:pt>
                <c:pt idx="22174">
                  <c:v>0.866153388</c:v>
                </c:pt>
                <c:pt idx="22175">
                  <c:v>0.0</c:v>
                </c:pt>
                <c:pt idx="22176">
                  <c:v>3.537846651</c:v>
                </c:pt>
                <c:pt idx="22177">
                  <c:v>0.0</c:v>
                </c:pt>
                <c:pt idx="22178">
                  <c:v>1.028749192</c:v>
                </c:pt>
                <c:pt idx="22179">
                  <c:v>1.593966124</c:v>
                </c:pt>
                <c:pt idx="22180">
                  <c:v>1.732050808</c:v>
                </c:pt>
                <c:pt idx="22181">
                  <c:v>2.975470971</c:v>
                </c:pt>
                <c:pt idx="22182">
                  <c:v>0.0</c:v>
                </c:pt>
                <c:pt idx="22183">
                  <c:v>3.703261869</c:v>
                </c:pt>
                <c:pt idx="22184">
                  <c:v>1.732050808</c:v>
                </c:pt>
                <c:pt idx="22185">
                  <c:v>0.0</c:v>
                </c:pt>
                <c:pt idx="22186">
                  <c:v>0.0</c:v>
                </c:pt>
                <c:pt idx="22187">
                  <c:v>1.662198612</c:v>
                </c:pt>
                <c:pt idx="22188">
                  <c:v>0.0</c:v>
                </c:pt>
                <c:pt idx="22189">
                  <c:v>0.0</c:v>
                </c:pt>
                <c:pt idx="22190">
                  <c:v>3.16227766</c:v>
                </c:pt>
                <c:pt idx="22191">
                  <c:v>0.0</c:v>
                </c:pt>
                <c:pt idx="22192">
                  <c:v>1.718213201</c:v>
                </c:pt>
                <c:pt idx="22193">
                  <c:v>0.0</c:v>
                </c:pt>
                <c:pt idx="22194">
                  <c:v>0.0</c:v>
                </c:pt>
                <c:pt idx="22195">
                  <c:v>5.0</c:v>
                </c:pt>
                <c:pt idx="22196">
                  <c:v>2.915416258</c:v>
                </c:pt>
                <c:pt idx="22197">
                  <c:v>3.851552291</c:v>
                </c:pt>
                <c:pt idx="22198">
                  <c:v>0.0</c:v>
                </c:pt>
                <c:pt idx="22199">
                  <c:v>0.0</c:v>
                </c:pt>
                <c:pt idx="22200">
                  <c:v>2.606326477</c:v>
                </c:pt>
                <c:pt idx="22201">
                  <c:v>2.236067977</c:v>
                </c:pt>
                <c:pt idx="22202">
                  <c:v>4.429051714</c:v>
                </c:pt>
                <c:pt idx="22203">
                  <c:v>4.001114904</c:v>
                </c:pt>
                <c:pt idx="22204">
                  <c:v>0.0</c:v>
                </c:pt>
                <c:pt idx="22205">
                  <c:v>2.449489743</c:v>
                </c:pt>
                <c:pt idx="22206">
                  <c:v>3.187477431</c:v>
                </c:pt>
                <c:pt idx="22207">
                  <c:v>1.114078341</c:v>
                </c:pt>
                <c:pt idx="22208">
                  <c:v>0.0</c:v>
                </c:pt>
                <c:pt idx="22209">
                  <c:v>0.0</c:v>
                </c:pt>
                <c:pt idx="22210">
                  <c:v>2.449489743</c:v>
                </c:pt>
                <c:pt idx="22211">
                  <c:v>2.449489743</c:v>
                </c:pt>
                <c:pt idx="22212">
                  <c:v>3.764140955</c:v>
                </c:pt>
                <c:pt idx="22213">
                  <c:v>3.317008629</c:v>
                </c:pt>
                <c:pt idx="22214">
                  <c:v>1.156267177</c:v>
                </c:pt>
                <c:pt idx="22215">
                  <c:v>3.741657387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3.0</c:v>
                </c:pt>
                <c:pt idx="22220">
                  <c:v>0.0</c:v>
                </c:pt>
                <c:pt idx="22221">
                  <c:v>2.236067977</c:v>
                </c:pt>
                <c:pt idx="22222">
                  <c:v>0.0</c:v>
                </c:pt>
                <c:pt idx="22223">
                  <c:v>0.0</c:v>
                </c:pt>
                <c:pt idx="22224">
                  <c:v>1.295385731</c:v>
                </c:pt>
                <c:pt idx="22225">
                  <c:v>0.0</c:v>
                </c:pt>
                <c:pt idx="22226">
                  <c:v>1.414213562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1.414213562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1.57105278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3.464101615</c:v>
                </c:pt>
                <c:pt idx="22244">
                  <c:v>0.0</c:v>
                </c:pt>
                <c:pt idx="22245">
                  <c:v>1.987170574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2.122224499</c:v>
                </c:pt>
                <c:pt idx="22250">
                  <c:v>1.341164397</c:v>
                </c:pt>
                <c:pt idx="22251">
                  <c:v>2.008691005</c:v>
                </c:pt>
                <c:pt idx="22252">
                  <c:v>1.711913523</c:v>
                </c:pt>
                <c:pt idx="22253">
                  <c:v>0.0</c:v>
                </c:pt>
                <c:pt idx="22254">
                  <c:v>3.0</c:v>
                </c:pt>
                <c:pt idx="22255">
                  <c:v>3.0</c:v>
                </c:pt>
                <c:pt idx="22256">
                  <c:v>2.615038969</c:v>
                </c:pt>
                <c:pt idx="22257">
                  <c:v>1.822632204</c:v>
                </c:pt>
                <c:pt idx="22258">
                  <c:v>3.89522222</c:v>
                </c:pt>
                <c:pt idx="22259">
                  <c:v>0.0</c:v>
                </c:pt>
                <c:pt idx="22260">
                  <c:v>1.60531371</c:v>
                </c:pt>
                <c:pt idx="22261">
                  <c:v>1.843887307</c:v>
                </c:pt>
                <c:pt idx="22262">
                  <c:v>0.0</c:v>
                </c:pt>
                <c:pt idx="22263">
                  <c:v>2.998328251</c:v>
                </c:pt>
                <c:pt idx="22264">
                  <c:v>2.0</c:v>
                </c:pt>
                <c:pt idx="22265">
                  <c:v>2.610227464</c:v>
                </c:pt>
                <c:pt idx="22266">
                  <c:v>2.652851125</c:v>
                </c:pt>
                <c:pt idx="22267">
                  <c:v>0.0</c:v>
                </c:pt>
                <c:pt idx="22268">
                  <c:v>0.0</c:v>
                </c:pt>
                <c:pt idx="22269">
                  <c:v>2.236067977</c:v>
                </c:pt>
                <c:pt idx="22270">
                  <c:v>0.0</c:v>
                </c:pt>
                <c:pt idx="22271">
                  <c:v>1.414213562</c:v>
                </c:pt>
                <c:pt idx="22272">
                  <c:v>1.969273295</c:v>
                </c:pt>
                <c:pt idx="22273">
                  <c:v>0.0</c:v>
                </c:pt>
                <c:pt idx="22274">
                  <c:v>0.379200522</c:v>
                </c:pt>
                <c:pt idx="22275">
                  <c:v>0.0</c:v>
                </c:pt>
                <c:pt idx="22276">
                  <c:v>2.041160745</c:v>
                </c:pt>
                <c:pt idx="22277">
                  <c:v>0.0</c:v>
                </c:pt>
                <c:pt idx="22278">
                  <c:v>3.065739236</c:v>
                </c:pt>
                <c:pt idx="22279">
                  <c:v>2.236067977</c:v>
                </c:pt>
                <c:pt idx="22280">
                  <c:v>4.858851135</c:v>
                </c:pt>
                <c:pt idx="22281">
                  <c:v>0.0</c:v>
                </c:pt>
                <c:pt idx="22282">
                  <c:v>3.31662479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4.0</c:v>
                </c:pt>
                <c:pt idx="22287">
                  <c:v>0.0</c:v>
                </c:pt>
                <c:pt idx="22288">
                  <c:v>2.654443251</c:v>
                </c:pt>
                <c:pt idx="22289">
                  <c:v>2.050100336</c:v>
                </c:pt>
                <c:pt idx="22290">
                  <c:v>3.0</c:v>
                </c:pt>
                <c:pt idx="22291">
                  <c:v>3.072686032</c:v>
                </c:pt>
                <c:pt idx="22292">
                  <c:v>0.0</c:v>
                </c:pt>
                <c:pt idx="22293">
                  <c:v>0.0</c:v>
                </c:pt>
                <c:pt idx="22294">
                  <c:v>1.310414614</c:v>
                </c:pt>
                <c:pt idx="22295">
                  <c:v>0.0</c:v>
                </c:pt>
                <c:pt idx="22296">
                  <c:v>1.696370676</c:v>
                </c:pt>
                <c:pt idx="22297">
                  <c:v>1.732050808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2.828427125</c:v>
                </c:pt>
                <c:pt idx="22303">
                  <c:v>2.165865727</c:v>
                </c:pt>
                <c:pt idx="22304">
                  <c:v>2.691604496</c:v>
                </c:pt>
                <c:pt idx="22305">
                  <c:v>1.624491258</c:v>
                </c:pt>
                <c:pt idx="22306">
                  <c:v>2.394007312</c:v>
                </c:pt>
                <c:pt idx="22307">
                  <c:v>1.238544591</c:v>
                </c:pt>
                <c:pt idx="22308">
                  <c:v>1.414213562</c:v>
                </c:pt>
                <c:pt idx="22309">
                  <c:v>1.414213562</c:v>
                </c:pt>
                <c:pt idx="22310">
                  <c:v>2.828427125</c:v>
                </c:pt>
                <c:pt idx="22311">
                  <c:v>0.886262733</c:v>
                </c:pt>
                <c:pt idx="22312">
                  <c:v>3.342730089</c:v>
                </c:pt>
                <c:pt idx="22313">
                  <c:v>2.449489743</c:v>
                </c:pt>
                <c:pt idx="22314">
                  <c:v>0.0</c:v>
                </c:pt>
                <c:pt idx="22315">
                  <c:v>3.023419058</c:v>
                </c:pt>
                <c:pt idx="22316">
                  <c:v>0.0</c:v>
                </c:pt>
                <c:pt idx="22317">
                  <c:v>0.0</c:v>
                </c:pt>
                <c:pt idx="22318">
                  <c:v>2.112319619</c:v>
                </c:pt>
                <c:pt idx="22319">
                  <c:v>3.16227766</c:v>
                </c:pt>
                <c:pt idx="22320">
                  <c:v>2.828427125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3.872983346</c:v>
                </c:pt>
                <c:pt idx="22328">
                  <c:v>0.118149487</c:v>
                </c:pt>
                <c:pt idx="22329">
                  <c:v>0.216624148</c:v>
                </c:pt>
                <c:pt idx="22330">
                  <c:v>3.347173844</c:v>
                </c:pt>
                <c:pt idx="22331">
                  <c:v>1.635000902</c:v>
                </c:pt>
                <c:pt idx="22332">
                  <c:v>2.449489743</c:v>
                </c:pt>
                <c:pt idx="22333">
                  <c:v>1.732050808</c:v>
                </c:pt>
                <c:pt idx="22334">
                  <c:v>0.0</c:v>
                </c:pt>
                <c:pt idx="22335">
                  <c:v>1.851653757</c:v>
                </c:pt>
                <c:pt idx="22336">
                  <c:v>0.0</c:v>
                </c:pt>
                <c:pt idx="22337">
                  <c:v>1.414213562</c:v>
                </c:pt>
                <c:pt idx="22338">
                  <c:v>0.0</c:v>
                </c:pt>
                <c:pt idx="22339">
                  <c:v>0.287504955</c:v>
                </c:pt>
                <c:pt idx="22340">
                  <c:v>2.585851785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2.0</c:v>
                </c:pt>
                <c:pt idx="22345">
                  <c:v>2.983594247</c:v>
                </c:pt>
                <c:pt idx="22346">
                  <c:v>2.154142554</c:v>
                </c:pt>
                <c:pt idx="22347">
                  <c:v>0.0</c:v>
                </c:pt>
                <c:pt idx="22348">
                  <c:v>1.308853309</c:v>
                </c:pt>
                <c:pt idx="22349">
                  <c:v>0.0</c:v>
                </c:pt>
                <c:pt idx="22350">
                  <c:v>2.0</c:v>
                </c:pt>
                <c:pt idx="22351">
                  <c:v>0.0</c:v>
                </c:pt>
                <c:pt idx="22352">
                  <c:v>2.54805134</c:v>
                </c:pt>
                <c:pt idx="22353">
                  <c:v>1.553266133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0.933116478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2.0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2.744353171</c:v>
                </c:pt>
                <c:pt idx="22368">
                  <c:v>0.0</c:v>
                </c:pt>
                <c:pt idx="22369">
                  <c:v>3.032759951</c:v>
                </c:pt>
                <c:pt idx="22370">
                  <c:v>1.064740751</c:v>
                </c:pt>
                <c:pt idx="22371">
                  <c:v>1.569224146</c:v>
                </c:pt>
                <c:pt idx="22372">
                  <c:v>1.907103074</c:v>
                </c:pt>
                <c:pt idx="22373">
                  <c:v>0.0</c:v>
                </c:pt>
                <c:pt idx="22374">
                  <c:v>1.599351813</c:v>
                </c:pt>
                <c:pt idx="22375">
                  <c:v>0.0</c:v>
                </c:pt>
                <c:pt idx="22376">
                  <c:v>0.0</c:v>
                </c:pt>
                <c:pt idx="22377">
                  <c:v>1.414213562</c:v>
                </c:pt>
                <c:pt idx="22378">
                  <c:v>3.0</c:v>
                </c:pt>
                <c:pt idx="22379">
                  <c:v>5.099019514</c:v>
                </c:pt>
                <c:pt idx="22380">
                  <c:v>1.86996093</c:v>
                </c:pt>
                <c:pt idx="22381">
                  <c:v>2.0</c:v>
                </c:pt>
                <c:pt idx="22382">
                  <c:v>2.449489743</c:v>
                </c:pt>
                <c:pt idx="22383">
                  <c:v>1.996105046</c:v>
                </c:pt>
                <c:pt idx="22384">
                  <c:v>2.0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2.449489743</c:v>
                </c:pt>
                <c:pt idx="22390">
                  <c:v>2.710391086</c:v>
                </c:pt>
                <c:pt idx="22391">
                  <c:v>0.0</c:v>
                </c:pt>
                <c:pt idx="22392">
                  <c:v>0.543939719</c:v>
                </c:pt>
                <c:pt idx="22393">
                  <c:v>0.0</c:v>
                </c:pt>
                <c:pt idx="22394">
                  <c:v>1.732050808</c:v>
                </c:pt>
                <c:pt idx="22395">
                  <c:v>4.242640687</c:v>
                </c:pt>
                <c:pt idx="22396">
                  <c:v>2.236067977</c:v>
                </c:pt>
                <c:pt idx="22397">
                  <c:v>0.0</c:v>
                </c:pt>
                <c:pt idx="22398">
                  <c:v>2.620014652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2.773347655</c:v>
                </c:pt>
                <c:pt idx="22407">
                  <c:v>0.0</c:v>
                </c:pt>
                <c:pt idx="22408">
                  <c:v>1.414213562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3.022920287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2.828427125</c:v>
                </c:pt>
                <c:pt idx="22419">
                  <c:v>0.0</c:v>
                </c:pt>
                <c:pt idx="22420">
                  <c:v>0.0</c:v>
                </c:pt>
                <c:pt idx="22421">
                  <c:v>2.236067977</c:v>
                </c:pt>
                <c:pt idx="22422">
                  <c:v>0.0</c:v>
                </c:pt>
                <c:pt idx="22423">
                  <c:v>0.0</c:v>
                </c:pt>
                <c:pt idx="22424">
                  <c:v>2.135522154</c:v>
                </c:pt>
                <c:pt idx="22425">
                  <c:v>0.0</c:v>
                </c:pt>
                <c:pt idx="22426">
                  <c:v>2.444128076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3.0</c:v>
                </c:pt>
                <c:pt idx="22431">
                  <c:v>0.0</c:v>
                </c:pt>
                <c:pt idx="22432">
                  <c:v>3.464101615</c:v>
                </c:pt>
                <c:pt idx="22433">
                  <c:v>3.622731341</c:v>
                </c:pt>
                <c:pt idx="22434">
                  <c:v>1.414213562</c:v>
                </c:pt>
                <c:pt idx="22435">
                  <c:v>0.0</c:v>
                </c:pt>
                <c:pt idx="22436">
                  <c:v>2.960001163</c:v>
                </c:pt>
                <c:pt idx="22437">
                  <c:v>1.732050808</c:v>
                </c:pt>
                <c:pt idx="22438">
                  <c:v>1.414213562</c:v>
                </c:pt>
                <c:pt idx="22439">
                  <c:v>0.0</c:v>
                </c:pt>
                <c:pt idx="22440">
                  <c:v>1.732050808</c:v>
                </c:pt>
                <c:pt idx="22441">
                  <c:v>0.0</c:v>
                </c:pt>
                <c:pt idx="22442">
                  <c:v>0.877012698</c:v>
                </c:pt>
                <c:pt idx="22443">
                  <c:v>2.449489743</c:v>
                </c:pt>
                <c:pt idx="22444">
                  <c:v>0.0</c:v>
                </c:pt>
                <c:pt idx="22445">
                  <c:v>0.0</c:v>
                </c:pt>
                <c:pt idx="22446">
                  <c:v>0.601852298</c:v>
                </c:pt>
                <c:pt idx="22447">
                  <c:v>1.727099451</c:v>
                </c:pt>
                <c:pt idx="22448">
                  <c:v>3.30473804</c:v>
                </c:pt>
                <c:pt idx="22449">
                  <c:v>0.0</c:v>
                </c:pt>
                <c:pt idx="22450">
                  <c:v>2.449489743</c:v>
                </c:pt>
                <c:pt idx="22451">
                  <c:v>0.0</c:v>
                </c:pt>
                <c:pt idx="22452">
                  <c:v>0.0</c:v>
                </c:pt>
                <c:pt idx="22453">
                  <c:v>1.414213562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1.732050808</c:v>
                </c:pt>
                <c:pt idx="22461">
                  <c:v>2.0</c:v>
                </c:pt>
                <c:pt idx="22462">
                  <c:v>0.0</c:v>
                </c:pt>
                <c:pt idx="22463">
                  <c:v>0.0</c:v>
                </c:pt>
                <c:pt idx="22464">
                  <c:v>1.125301678</c:v>
                </c:pt>
                <c:pt idx="22465">
                  <c:v>2.645751311</c:v>
                </c:pt>
                <c:pt idx="22466">
                  <c:v>0.0</c:v>
                </c:pt>
                <c:pt idx="22467">
                  <c:v>0.0</c:v>
                </c:pt>
                <c:pt idx="22468">
                  <c:v>3.16227766</c:v>
                </c:pt>
                <c:pt idx="22469">
                  <c:v>1.414213562</c:v>
                </c:pt>
                <c:pt idx="22470">
                  <c:v>0.365053279</c:v>
                </c:pt>
                <c:pt idx="22471">
                  <c:v>1.414213562</c:v>
                </c:pt>
                <c:pt idx="22472">
                  <c:v>0.0</c:v>
                </c:pt>
                <c:pt idx="22473">
                  <c:v>1.165141009</c:v>
                </c:pt>
                <c:pt idx="22474">
                  <c:v>0.0</c:v>
                </c:pt>
                <c:pt idx="22475">
                  <c:v>2.0</c:v>
                </c:pt>
                <c:pt idx="22476">
                  <c:v>1.717816541</c:v>
                </c:pt>
                <c:pt idx="22477">
                  <c:v>2.0</c:v>
                </c:pt>
                <c:pt idx="22478">
                  <c:v>0.0</c:v>
                </c:pt>
                <c:pt idx="22479">
                  <c:v>0.0</c:v>
                </c:pt>
                <c:pt idx="22480">
                  <c:v>1.585381991</c:v>
                </c:pt>
                <c:pt idx="22481">
                  <c:v>2.449489743</c:v>
                </c:pt>
                <c:pt idx="22482">
                  <c:v>1.904020077</c:v>
                </c:pt>
                <c:pt idx="22483">
                  <c:v>2.0</c:v>
                </c:pt>
                <c:pt idx="22484">
                  <c:v>0.0</c:v>
                </c:pt>
                <c:pt idx="22485">
                  <c:v>0.0</c:v>
                </c:pt>
                <c:pt idx="22486">
                  <c:v>0.0</c:v>
                </c:pt>
                <c:pt idx="22487">
                  <c:v>0.0</c:v>
                </c:pt>
                <c:pt idx="22488">
                  <c:v>1.732050808</c:v>
                </c:pt>
                <c:pt idx="22489">
                  <c:v>2.236067977</c:v>
                </c:pt>
                <c:pt idx="22490">
                  <c:v>0.0</c:v>
                </c:pt>
                <c:pt idx="22491">
                  <c:v>0.0</c:v>
                </c:pt>
                <c:pt idx="22492">
                  <c:v>0.0</c:v>
                </c:pt>
                <c:pt idx="22493">
                  <c:v>2.449489743</c:v>
                </c:pt>
                <c:pt idx="22494">
                  <c:v>2.200559716</c:v>
                </c:pt>
                <c:pt idx="22495">
                  <c:v>0.0</c:v>
                </c:pt>
                <c:pt idx="22496">
                  <c:v>1.148161513</c:v>
                </c:pt>
                <c:pt idx="22497">
                  <c:v>3.209768615</c:v>
                </c:pt>
                <c:pt idx="22498">
                  <c:v>1.315749859</c:v>
                </c:pt>
                <c:pt idx="22499">
                  <c:v>2.828427125</c:v>
                </c:pt>
                <c:pt idx="22500">
                  <c:v>0.0</c:v>
                </c:pt>
                <c:pt idx="22501">
                  <c:v>2.0</c:v>
                </c:pt>
                <c:pt idx="22502">
                  <c:v>2.904615309</c:v>
                </c:pt>
                <c:pt idx="22503">
                  <c:v>0.0</c:v>
                </c:pt>
                <c:pt idx="22504">
                  <c:v>1.876131334</c:v>
                </c:pt>
                <c:pt idx="22505">
                  <c:v>1.266996686</c:v>
                </c:pt>
                <c:pt idx="22506">
                  <c:v>2.528673751</c:v>
                </c:pt>
                <c:pt idx="22507">
                  <c:v>0.0</c:v>
                </c:pt>
                <c:pt idx="22508">
                  <c:v>2.645751311</c:v>
                </c:pt>
                <c:pt idx="22509">
                  <c:v>0.0</c:v>
                </c:pt>
                <c:pt idx="22510">
                  <c:v>1.808072141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2.828427125</c:v>
                </c:pt>
                <c:pt idx="22516">
                  <c:v>0.0</c:v>
                </c:pt>
                <c:pt idx="22517">
                  <c:v>0.0</c:v>
                </c:pt>
                <c:pt idx="22518">
                  <c:v>1.732050808</c:v>
                </c:pt>
                <c:pt idx="22519">
                  <c:v>2.901127537</c:v>
                </c:pt>
                <c:pt idx="22520">
                  <c:v>2.236067977</c:v>
                </c:pt>
                <c:pt idx="22521">
                  <c:v>1.732050808</c:v>
                </c:pt>
                <c:pt idx="22522">
                  <c:v>0.0</c:v>
                </c:pt>
                <c:pt idx="22523">
                  <c:v>2.0</c:v>
                </c:pt>
                <c:pt idx="22524">
                  <c:v>3.605551275</c:v>
                </c:pt>
                <c:pt idx="22525">
                  <c:v>1.556064606</c:v>
                </c:pt>
                <c:pt idx="22526">
                  <c:v>2.0</c:v>
                </c:pt>
                <c:pt idx="22527">
                  <c:v>3.464101615</c:v>
                </c:pt>
                <c:pt idx="22528">
                  <c:v>0.0</c:v>
                </c:pt>
                <c:pt idx="22529">
                  <c:v>1.877601308</c:v>
                </c:pt>
                <c:pt idx="22530">
                  <c:v>0.0</c:v>
                </c:pt>
                <c:pt idx="22531">
                  <c:v>4.126706668</c:v>
                </c:pt>
                <c:pt idx="22532">
                  <c:v>0.0</c:v>
                </c:pt>
                <c:pt idx="22533">
                  <c:v>1.414213562</c:v>
                </c:pt>
                <c:pt idx="22534">
                  <c:v>0.0</c:v>
                </c:pt>
                <c:pt idx="22535">
                  <c:v>0.0</c:v>
                </c:pt>
                <c:pt idx="22536">
                  <c:v>1.732050808</c:v>
                </c:pt>
                <c:pt idx="22537">
                  <c:v>0.73808199</c:v>
                </c:pt>
                <c:pt idx="22538">
                  <c:v>0.0</c:v>
                </c:pt>
                <c:pt idx="22539">
                  <c:v>2.126303385</c:v>
                </c:pt>
                <c:pt idx="22540">
                  <c:v>1.732050808</c:v>
                </c:pt>
                <c:pt idx="22541">
                  <c:v>2.236067977</c:v>
                </c:pt>
                <c:pt idx="22542">
                  <c:v>0.0</c:v>
                </c:pt>
                <c:pt idx="22543">
                  <c:v>2.439513145</c:v>
                </c:pt>
                <c:pt idx="22544">
                  <c:v>4.358898944</c:v>
                </c:pt>
                <c:pt idx="22545">
                  <c:v>0.0</c:v>
                </c:pt>
                <c:pt idx="22546">
                  <c:v>2.236067977</c:v>
                </c:pt>
                <c:pt idx="22547">
                  <c:v>0.0</c:v>
                </c:pt>
                <c:pt idx="22548">
                  <c:v>3.0</c:v>
                </c:pt>
                <c:pt idx="22549">
                  <c:v>1.982473264</c:v>
                </c:pt>
                <c:pt idx="22550">
                  <c:v>2.354043579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3.16227766</c:v>
                </c:pt>
                <c:pt idx="22562">
                  <c:v>0.0</c:v>
                </c:pt>
                <c:pt idx="22563">
                  <c:v>0.0</c:v>
                </c:pt>
                <c:pt idx="22564">
                  <c:v>1.246299023</c:v>
                </c:pt>
                <c:pt idx="22565">
                  <c:v>1.732050808</c:v>
                </c:pt>
                <c:pt idx="22566">
                  <c:v>1.234749581</c:v>
                </c:pt>
                <c:pt idx="22567">
                  <c:v>1.923670464</c:v>
                </c:pt>
                <c:pt idx="22568">
                  <c:v>0.0</c:v>
                </c:pt>
                <c:pt idx="22569">
                  <c:v>0.0</c:v>
                </c:pt>
                <c:pt idx="22570">
                  <c:v>1.887609018</c:v>
                </c:pt>
                <c:pt idx="22571">
                  <c:v>0.0</c:v>
                </c:pt>
                <c:pt idx="22572">
                  <c:v>3.605551275</c:v>
                </c:pt>
                <c:pt idx="22573">
                  <c:v>0.0</c:v>
                </c:pt>
                <c:pt idx="22574">
                  <c:v>3.31662479</c:v>
                </c:pt>
                <c:pt idx="22575">
                  <c:v>3.605551275</c:v>
                </c:pt>
                <c:pt idx="22576">
                  <c:v>1.709794559</c:v>
                </c:pt>
                <c:pt idx="22577">
                  <c:v>0.0</c:v>
                </c:pt>
                <c:pt idx="22578">
                  <c:v>4.002505333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2.449489743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1.802105982</c:v>
                </c:pt>
                <c:pt idx="22588">
                  <c:v>0.91789798</c:v>
                </c:pt>
                <c:pt idx="22589">
                  <c:v>2.965252642</c:v>
                </c:pt>
                <c:pt idx="22590">
                  <c:v>0.0</c:v>
                </c:pt>
                <c:pt idx="22591">
                  <c:v>0.0</c:v>
                </c:pt>
                <c:pt idx="22592">
                  <c:v>2.778120641</c:v>
                </c:pt>
                <c:pt idx="22593">
                  <c:v>0.0</c:v>
                </c:pt>
                <c:pt idx="22594">
                  <c:v>0.0</c:v>
                </c:pt>
                <c:pt idx="22595">
                  <c:v>2.236067977</c:v>
                </c:pt>
                <c:pt idx="22596">
                  <c:v>1.581745783</c:v>
                </c:pt>
                <c:pt idx="22597">
                  <c:v>0.0</c:v>
                </c:pt>
                <c:pt idx="22598">
                  <c:v>2.828427125</c:v>
                </c:pt>
                <c:pt idx="22599">
                  <c:v>0.0</c:v>
                </c:pt>
                <c:pt idx="22600">
                  <c:v>3.53593265</c:v>
                </c:pt>
                <c:pt idx="22601">
                  <c:v>1.35540388</c:v>
                </c:pt>
                <c:pt idx="22602">
                  <c:v>3.566354335</c:v>
                </c:pt>
                <c:pt idx="22603">
                  <c:v>1.728988068</c:v>
                </c:pt>
                <c:pt idx="22604">
                  <c:v>0.0</c:v>
                </c:pt>
                <c:pt idx="22605">
                  <c:v>2.86226315</c:v>
                </c:pt>
                <c:pt idx="22606">
                  <c:v>4.898979486</c:v>
                </c:pt>
                <c:pt idx="22607">
                  <c:v>1.732050808</c:v>
                </c:pt>
                <c:pt idx="22608">
                  <c:v>0.0</c:v>
                </c:pt>
                <c:pt idx="22609">
                  <c:v>1.414213562</c:v>
                </c:pt>
                <c:pt idx="22610">
                  <c:v>1.900768775</c:v>
                </c:pt>
                <c:pt idx="22611">
                  <c:v>1.372219618</c:v>
                </c:pt>
                <c:pt idx="22612">
                  <c:v>1.076213735</c:v>
                </c:pt>
                <c:pt idx="22613">
                  <c:v>0.0</c:v>
                </c:pt>
                <c:pt idx="22614">
                  <c:v>2.671508006</c:v>
                </c:pt>
                <c:pt idx="22615">
                  <c:v>1.484634838</c:v>
                </c:pt>
                <c:pt idx="22616">
                  <c:v>0.0</c:v>
                </c:pt>
                <c:pt idx="22617">
                  <c:v>1.346681495</c:v>
                </c:pt>
                <c:pt idx="22618">
                  <c:v>1.034991763</c:v>
                </c:pt>
                <c:pt idx="22619">
                  <c:v>2.0</c:v>
                </c:pt>
                <c:pt idx="22620">
                  <c:v>0.0</c:v>
                </c:pt>
                <c:pt idx="22621">
                  <c:v>1.732050808</c:v>
                </c:pt>
                <c:pt idx="22622">
                  <c:v>1.732050808</c:v>
                </c:pt>
                <c:pt idx="22623">
                  <c:v>0.0</c:v>
                </c:pt>
                <c:pt idx="22624">
                  <c:v>1.732050808</c:v>
                </c:pt>
                <c:pt idx="22625">
                  <c:v>2.0</c:v>
                </c:pt>
                <c:pt idx="22626">
                  <c:v>0.0</c:v>
                </c:pt>
                <c:pt idx="22627">
                  <c:v>1.732050808</c:v>
                </c:pt>
                <c:pt idx="22628">
                  <c:v>4.123105626</c:v>
                </c:pt>
                <c:pt idx="22629">
                  <c:v>0.0</c:v>
                </c:pt>
                <c:pt idx="22630">
                  <c:v>3.16227766</c:v>
                </c:pt>
                <c:pt idx="22631">
                  <c:v>2.242600762</c:v>
                </c:pt>
                <c:pt idx="22632">
                  <c:v>3.0</c:v>
                </c:pt>
                <c:pt idx="22633">
                  <c:v>2.828427125</c:v>
                </c:pt>
                <c:pt idx="22634">
                  <c:v>2.645751311</c:v>
                </c:pt>
                <c:pt idx="22635">
                  <c:v>0.0</c:v>
                </c:pt>
                <c:pt idx="22636">
                  <c:v>1.17225238</c:v>
                </c:pt>
                <c:pt idx="22637">
                  <c:v>0.0</c:v>
                </c:pt>
                <c:pt idx="22638">
                  <c:v>0.0</c:v>
                </c:pt>
                <c:pt idx="22639">
                  <c:v>2.211084341</c:v>
                </c:pt>
                <c:pt idx="22640">
                  <c:v>1.732050808</c:v>
                </c:pt>
                <c:pt idx="22641">
                  <c:v>0.0</c:v>
                </c:pt>
                <c:pt idx="22642">
                  <c:v>2.692268261</c:v>
                </c:pt>
                <c:pt idx="22643">
                  <c:v>0.0</c:v>
                </c:pt>
                <c:pt idx="22644">
                  <c:v>1.414213562</c:v>
                </c:pt>
                <c:pt idx="22645">
                  <c:v>2.236067977</c:v>
                </c:pt>
                <c:pt idx="22646">
                  <c:v>0.0</c:v>
                </c:pt>
                <c:pt idx="22647">
                  <c:v>0.0</c:v>
                </c:pt>
                <c:pt idx="22648">
                  <c:v>0.87692348</c:v>
                </c:pt>
                <c:pt idx="22649">
                  <c:v>0.0</c:v>
                </c:pt>
                <c:pt idx="22650">
                  <c:v>2.449489743</c:v>
                </c:pt>
                <c:pt idx="22651">
                  <c:v>0.0</c:v>
                </c:pt>
                <c:pt idx="22652">
                  <c:v>0.0</c:v>
                </c:pt>
                <c:pt idx="22653">
                  <c:v>1.019509229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2.236067977</c:v>
                </c:pt>
                <c:pt idx="22659">
                  <c:v>4.472135955</c:v>
                </c:pt>
                <c:pt idx="22660">
                  <c:v>0.0</c:v>
                </c:pt>
                <c:pt idx="22661">
                  <c:v>2.236067977</c:v>
                </c:pt>
                <c:pt idx="22662">
                  <c:v>1.555735946</c:v>
                </c:pt>
                <c:pt idx="22663">
                  <c:v>1.414213562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2.376768245</c:v>
                </c:pt>
                <c:pt idx="22669">
                  <c:v>0.0</c:v>
                </c:pt>
                <c:pt idx="22670">
                  <c:v>4.063511377</c:v>
                </c:pt>
                <c:pt idx="22671">
                  <c:v>0.0</c:v>
                </c:pt>
                <c:pt idx="22672">
                  <c:v>4.358898944</c:v>
                </c:pt>
                <c:pt idx="22673">
                  <c:v>2.449489743</c:v>
                </c:pt>
                <c:pt idx="22674">
                  <c:v>2.0</c:v>
                </c:pt>
                <c:pt idx="22675">
                  <c:v>0.0</c:v>
                </c:pt>
                <c:pt idx="22676">
                  <c:v>2.645751311</c:v>
                </c:pt>
                <c:pt idx="22677">
                  <c:v>0.0</c:v>
                </c:pt>
                <c:pt idx="22678">
                  <c:v>1.414213562</c:v>
                </c:pt>
                <c:pt idx="22679">
                  <c:v>1.414213562</c:v>
                </c:pt>
                <c:pt idx="22680">
                  <c:v>2.215688074</c:v>
                </c:pt>
                <c:pt idx="22681">
                  <c:v>0.0</c:v>
                </c:pt>
                <c:pt idx="22682">
                  <c:v>1.414213562</c:v>
                </c:pt>
                <c:pt idx="22683">
                  <c:v>1.414213562</c:v>
                </c:pt>
                <c:pt idx="22684">
                  <c:v>2.645751311</c:v>
                </c:pt>
                <c:pt idx="22685">
                  <c:v>0.0</c:v>
                </c:pt>
                <c:pt idx="22686">
                  <c:v>1.414213562</c:v>
                </c:pt>
                <c:pt idx="22687">
                  <c:v>3.099307976</c:v>
                </c:pt>
                <c:pt idx="22688">
                  <c:v>0.801258149</c:v>
                </c:pt>
                <c:pt idx="22689">
                  <c:v>1.513502075</c:v>
                </c:pt>
                <c:pt idx="22690">
                  <c:v>1.414213562</c:v>
                </c:pt>
                <c:pt idx="22691">
                  <c:v>3.151872442</c:v>
                </c:pt>
                <c:pt idx="22692">
                  <c:v>0.0</c:v>
                </c:pt>
                <c:pt idx="22693">
                  <c:v>2.134293819</c:v>
                </c:pt>
                <c:pt idx="22694">
                  <c:v>3.43576312</c:v>
                </c:pt>
                <c:pt idx="22695">
                  <c:v>0.0</c:v>
                </c:pt>
                <c:pt idx="22696">
                  <c:v>0.924891761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1.732050808</c:v>
                </c:pt>
                <c:pt idx="22702">
                  <c:v>1.808881382</c:v>
                </c:pt>
                <c:pt idx="22703">
                  <c:v>0.0</c:v>
                </c:pt>
                <c:pt idx="22704">
                  <c:v>0.0</c:v>
                </c:pt>
                <c:pt idx="22705">
                  <c:v>1.186380181</c:v>
                </c:pt>
                <c:pt idx="22706">
                  <c:v>0.0</c:v>
                </c:pt>
                <c:pt idx="22707">
                  <c:v>1.414213562</c:v>
                </c:pt>
                <c:pt idx="22708">
                  <c:v>0.0</c:v>
                </c:pt>
                <c:pt idx="22709">
                  <c:v>2.746746109</c:v>
                </c:pt>
                <c:pt idx="22710">
                  <c:v>2.741650317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1.235546723</c:v>
                </c:pt>
                <c:pt idx="22715">
                  <c:v>2.449489743</c:v>
                </c:pt>
                <c:pt idx="22716">
                  <c:v>1.414213562</c:v>
                </c:pt>
                <c:pt idx="22717">
                  <c:v>0.0</c:v>
                </c:pt>
                <c:pt idx="22718">
                  <c:v>0.0</c:v>
                </c:pt>
                <c:pt idx="22719">
                  <c:v>0.0</c:v>
                </c:pt>
                <c:pt idx="22720">
                  <c:v>0.0</c:v>
                </c:pt>
                <c:pt idx="22721">
                  <c:v>1.414213562</c:v>
                </c:pt>
                <c:pt idx="22722">
                  <c:v>3.668543549</c:v>
                </c:pt>
                <c:pt idx="22723">
                  <c:v>4.0</c:v>
                </c:pt>
                <c:pt idx="22724">
                  <c:v>1.958752793</c:v>
                </c:pt>
                <c:pt idx="22725">
                  <c:v>0.0</c:v>
                </c:pt>
                <c:pt idx="22726">
                  <c:v>2.166570441</c:v>
                </c:pt>
                <c:pt idx="22727">
                  <c:v>1.732050808</c:v>
                </c:pt>
                <c:pt idx="22728">
                  <c:v>0.0</c:v>
                </c:pt>
                <c:pt idx="22729">
                  <c:v>0.0</c:v>
                </c:pt>
                <c:pt idx="22730">
                  <c:v>0.0</c:v>
                </c:pt>
                <c:pt idx="22731">
                  <c:v>4.123105626</c:v>
                </c:pt>
                <c:pt idx="22732">
                  <c:v>0.0</c:v>
                </c:pt>
                <c:pt idx="22733">
                  <c:v>2.449489743</c:v>
                </c:pt>
                <c:pt idx="22734">
                  <c:v>2.0</c:v>
                </c:pt>
                <c:pt idx="22735">
                  <c:v>0.0</c:v>
                </c:pt>
                <c:pt idx="22736">
                  <c:v>0.307276248</c:v>
                </c:pt>
                <c:pt idx="22737">
                  <c:v>1.550113829</c:v>
                </c:pt>
                <c:pt idx="22738">
                  <c:v>3.341684073</c:v>
                </c:pt>
                <c:pt idx="22739">
                  <c:v>2.182622858</c:v>
                </c:pt>
                <c:pt idx="22740">
                  <c:v>1.540806906</c:v>
                </c:pt>
                <c:pt idx="22741">
                  <c:v>0.0</c:v>
                </c:pt>
                <c:pt idx="22742">
                  <c:v>7.348469228</c:v>
                </c:pt>
                <c:pt idx="22743">
                  <c:v>0.0</c:v>
                </c:pt>
                <c:pt idx="22744">
                  <c:v>3.741657387</c:v>
                </c:pt>
                <c:pt idx="22745">
                  <c:v>2.0</c:v>
                </c:pt>
                <c:pt idx="22746">
                  <c:v>1.732050808</c:v>
                </c:pt>
                <c:pt idx="22747">
                  <c:v>3.503074513</c:v>
                </c:pt>
                <c:pt idx="22748">
                  <c:v>0.0</c:v>
                </c:pt>
                <c:pt idx="22749">
                  <c:v>3.954829564</c:v>
                </c:pt>
                <c:pt idx="22750">
                  <c:v>2.586455326</c:v>
                </c:pt>
                <c:pt idx="22751">
                  <c:v>4.84204657</c:v>
                </c:pt>
                <c:pt idx="22752">
                  <c:v>2.320554335</c:v>
                </c:pt>
                <c:pt idx="22753">
                  <c:v>1.414213562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5.414040786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2.090796253</c:v>
                </c:pt>
                <c:pt idx="22767">
                  <c:v>2.002783333</c:v>
                </c:pt>
                <c:pt idx="22768">
                  <c:v>0.0</c:v>
                </c:pt>
                <c:pt idx="22769">
                  <c:v>2.724559143</c:v>
                </c:pt>
                <c:pt idx="22770">
                  <c:v>1.732050808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2.236067977</c:v>
                </c:pt>
                <c:pt idx="22777">
                  <c:v>3.558140857</c:v>
                </c:pt>
                <c:pt idx="22778">
                  <c:v>0.876181809</c:v>
                </c:pt>
                <c:pt idx="22779">
                  <c:v>0.0</c:v>
                </c:pt>
                <c:pt idx="22780">
                  <c:v>3.614814952</c:v>
                </c:pt>
                <c:pt idx="22781">
                  <c:v>0.0</c:v>
                </c:pt>
                <c:pt idx="22782">
                  <c:v>1.414213562</c:v>
                </c:pt>
                <c:pt idx="22783">
                  <c:v>2.236067977</c:v>
                </c:pt>
                <c:pt idx="22784">
                  <c:v>1.705911214</c:v>
                </c:pt>
                <c:pt idx="22785">
                  <c:v>0.0</c:v>
                </c:pt>
                <c:pt idx="22786">
                  <c:v>0.0</c:v>
                </c:pt>
                <c:pt idx="22787">
                  <c:v>3.872983346</c:v>
                </c:pt>
                <c:pt idx="22788">
                  <c:v>0.0</c:v>
                </c:pt>
                <c:pt idx="22789">
                  <c:v>0.0</c:v>
                </c:pt>
                <c:pt idx="22790">
                  <c:v>1.243818049</c:v>
                </c:pt>
                <c:pt idx="22791">
                  <c:v>1.732050808</c:v>
                </c:pt>
                <c:pt idx="22792">
                  <c:v>2.71885745</c:v>
                </c:pt>
                <c:pt idx="22793">
                  <c:v>0.867341063</c:v>
                </c:pt>
                <c:pt idx="22794">
                  <c:v>0.0</c:v>
                </c:pt>
                <c:pt idx="22795">
                  <c:v>4.240249378</c:v>
                </c:pt>
                <c:pt idx="22796">
                  <c:v>4.472135955</c:v>
                </c:pt>
                <c:pt idx="22797">
                  <c:v>2.450958036</c:v>
                </c:pt>
                <c:pt idx="22798">
                  <c:v>1.855691354</c:v>
                </c:pt>
                <c:pt idx="22799">
                  <c:v>1.414213562</c:v>
                </c:pt>
                <c:pt idx="22800">
                  <c:v>0.0</c:v>
                </c:pt>
                <c:pt idx="22801">
                  <c:v>0.0</c:v>
                </c:pt>
                <c:pt idx="22802">
                  <c:v>1.60297653</c:v>
                </c:pt>
                <c:pt idx="22803">
                  <c:v>0.823919174</c:v>
                </c:pt>
                <c:pt idx="22804">
                  <c:v>0.0</c:v>
                </c:pt>
                <c:pt idx="22805">
                  <c:v>0.0</c:v>
                </c:pt>
                <c:pt idx="22806">
                  <c:v>1.414213562</c:v>
                </c:pt>
                <c:pt idx="22807">
                  <c:v>1.732050808</c:v>
                </c:pt>
                <c:pt idx="22808">
                  <c:v>0.0</c:v>
                </c:pt>
                <c:pt idx="22809">
                  <c:v>3.872983346</c:v>
                </c:pt>
                <c:pt idx="22810">
                  <c:v>1.285289629</c:v>
                </c:pt>
                <c:pt idx="22811">
                  <c:v>0.0</c:v>
                </c:pt>
                <c:pt idx="22812">
                  <c:v>3.0</c:v>
                </c:pt>
                <c:pt idx="22813">
                  <c:v>1.64588098</c:v>
                </c:pt>
                <c:pt idx="22814">
                  <c:v>1.762210908</c:v>
                </c:pt>
                <c:pt idx="22815">
                  <c:v>1.414213562</c:v>
                </c:pt>
                <c:pt idx="22816">
                  <c:v>1.414213562</c:v>
                </c:pt>
                <c:pt idx="22817">
                  <c:v>4.074970491</c:v>
                </c:pt>
                <c:pt idx="22818">
                  <c:v>1.37255171</c:v>
                </c:pt>
                <c:pt idx="22819">
                  <c:v>0.0</c:v>
                </c:pt>
                <c:pt idx="22820">
                  <c:v>0.0</c:v>
                </c:pt>
                <c:pt idx="22821">
                  <c:v>0.0</c:v>
                </c:pt>
                <c:pt idx="22822">
                  <c:v>1.732050808</c:v>
                </c:pt>
                <c:pt idx="22823">
                  <c:v>0.0</c:v>
                </c:pt>
                <c:pt idx="22824">
                  <c:v>0.0</c:v>
                </c:pt>
                <c:pt idx="22825">
                  <c:v>1.414213562</c:v>
                </c:pt>
                <c:pt idx="22826">
                  <c:v>2.595123933</c:v>
                </c:pt>
                <c:pt idx="22827">
                  <c:v>2.0</c:v>
                </c:pt>
                <c:pt idx="22828">
                  <c:v>2.549947925</c:v>
                </c:pt>
                <c:pt idx="22829">
                  <c:v>0.0</c:v>
                </c:pt>
                <c:pt idx="22830">
                  <c:v>0.0</c:v>
                </c:pt>
                <c:pt idx="22831">
                  <c:v>3.232565965</c:v>
                </c:pt>
                <c:pt idx="22832">
                  <c:v>1.172585077</c:v>
                </c:pt>
                <c:pt idx="22833">
                  <c:v>0.0</c:v>
                </c:pt>
                <c:pt idx="22834">
                  <c:v>2.0</c:v>
                </c:pt>
                <c:pt idx="22835">
                  <c:v>1.869861616</c:v>
                </c:pt>
                <c:pt idx="22836">
                  <c:v>0.0</c:v>
                </c:pt>
                <c:pt idx="22837">
                  <c:v>3.995381394</c:v>
                </c:pt>
                <c:pt idx="22838">
                  <c:v>1.31205914</c:v>
                </c:pt>
                <c:pt idx="22839">
                  <c:v>1.732050808</c:v>
                </c:pt>
                <c:pt idx="22840">
                  <c:v>2.587664469</c:v>
                </c:pt>
                <c:pt idx="22841">
                  <c:v>1.901276436</c:v>
                </c:pt>
                <c:pt idx="22842">
                  <c:v>3.0</c:v>
                </c:pt>
                <c:pt idx="22843">
                  <c:v>2.450056366</c:v>
                </c:pt>
                <c:pt idx="22844">
                  <c:v>4.193097217</c:v>
                </c:pt>
                <c:pt idx="22845">
                  <c:v>3.722437028</c:v>
                </c:pt>
                <c:pt idx="22846">
                  <c:v>3.098211921</c:v>
                </c:pt>
                <c:pt idx="22847">
                  <c:v>2.236067977</c:v>
                </c:pt>
                <c:pt idx="22848">
                  <c:v>2.433905986</c:v>
                </c:pt>
                <c:pt idx="22849">
                  <c:v>4.123105626</c:v>
                </c:pt>
                <c:pt idx="22850">
                  <c:v>2.236067977</c:v>
                </c:pt>
                <c:pt idx="22851">
                  <c:v>2.274290454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1.414213562</c:v>
                </c:pt>
                <c:pt idx="22856">
                  <c:v>1.414213562</c:v>
                </c:pt>
                <c:pt idx="22857">
                  <c:v>3.464101615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1.414213562</c:v>
                </c:pt>
                <c:pt idx="22862">
                  <c:v>4.36658021</c:v>
                </c:pt>
                <c:pt idx="22863">
                  <c:v>1.04389532</c:v>
                </c:pt>
                <c:pt idx="22864">
                  <c:v>0.0</c:v>
                </c:pt>
                <c:pt idx="22865">
                  <c:v>1.414213562</c:v>
                </c:pt>
                <c:pt idx="22866">
                  <c:v>0.0</c:v>
                </c:pt>
                <c:pt idx="22867">
                  <c:v>2.471631084</c:v>
                </c:pt>
                <c:pt idx="22868">
                  <c:v>0.0</c:v>
                </c:pt>
                <c:pt idx="22869">
                  <c:v>1.42648584</c:v>
                </c:pt>
                <c:pt idx="22870">
                  <c:v>1.414213562</c:v>
                </c:pt>
                <c:pt idx="22871">
                  <c:v>2.618924786</c:v>
                </c:pt>
                <c:pt idx="22872">
                  <c:v>3.0</c:v>
                </c:pt>
                <c:pt idx="22873">
                  <c:v>0.0</c:v>
                </c:pt>
                <c:pt idx="22874">
                  <c:v>0.0</c:v>
                </c:pt>
                <c:pt idx="22875">
                  <c:v>1.732050808</c:v>
                </c:pt>
                <c:pt idx="22876">
                  <c:v>0.0</c:v>
                </c:pt>
                <c:pt idx="22877">
                  <c:v>2.217847197</c:v>
                </c:pt>
                <c:pt idx="22878">
                  <c:v>2.449489743</c:v>
                </c:pt>
                <c:pt idx="22879">
                  <c:v>3.0213075</c:v>
                </c:pt>
                <c:pt idx="22880">
                  <c:v>1.414213562</c:v>
                </c:pt>
                <c:pt idx="22881">
                  <c:v>3.097149762</c:v>
                </c:pt>
                <c:pt idx="22882">
                  <c:v>1.969547086</c:v>
                </c:pt>
                <c:pt idx="22883">
                  <c:v>2.071868494</c:v>
                </c:pt>
                <c:pt idx="22884">
                  <c:v>2.236067977</c:v>
                </c:pt>
                <c:pt idx="22885">
                  <c:v>4.472135955</c:v>
                </c:pt>
                <c:pt idx="22886">
                  <c:v>1.414213562</c:v>
                </c:pt>
                <c:pt idx="22887">
                  <c:v>0.0</c:v>
                </c:pt>
                <c:pt idx="22888">
                  <c:v>0.0</c:v>
                </c:pt>
                <c:pt idx="22889">
                  <c:v>2.119343818</c:v>
                </c:pt>
                <c:pt idx="22890">
                  <c:v>3.68664068</c:v>
                </c:pt>
                <c:pt idx="22891">
                  <c:v>2.0</c:v>
                </c:pt>
                <c:pt idx="22892">
                  <c:v>0.0</c:v>
                </c:pt>
                <c:pt idx="22893">
                  <c:v>0.889920036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2.067842282</c:v>
                </c:pt>
                <c:pt idx="22905">
                  <c:v>0.0</c:v>
                </c:pt>
                <c:pt idx="22906">
                  <c:v>0.0</c:v>
                </c:pt>
                <c:pt idx="22907">
                  <c:v>2.118870359</c:v>
                </c:pt>
                <c:pt idx="22908">
                  <c:v>0.907443326</c:v>
                </c:pt>
                <c:pt idx="22909">
                  <c:v>0.0</c:v>
                </c:pt>
                <c:pt idx="22910">
                  <c:v>3.268021964</c:v>
                </c:pt>
                <c:pt idx="22911">
                  <c:v>0.0</c:v>
                </c:pt>
                <c:pt idx="22912">
                  <c:v>0.0</c:v>
                </c:pt>
                <c:pt idx="22913">
                  <c:v>2.000823176</c:v>
                </c:pt>
                <c:pt idx="22914">
                  <c:v>0.0</c:v>
                </c:pt>
                <c:pt idx="22915">
                  <c:v>2.236067977</c:v>
                </c:pt>
                <c:pt idx="22916">
                  <c:v>0.0</c:v>
                </c:pt>
                <c:pt idx="22917">
                  <c:v>2.294807343</c:v>
                </c:pt>
                <c:pt idx="22918">
                  <c:v>1.732050808</c:v>
                </c:pt>
                <c:pt idx="22919">
                  <c:v>2.814909942</c:v>
                </c:pt>
                <c:pt idx="22920">
                  <c:v>0.0</c:v>
                </c:pt>
                <c:pt idx="22921">
                  <c:v>0.0</c:v>
                </c:pt>
                <c:pt idx="22922">
                  <c:v>3.607535994</c:v>
                </c:pt>
                <c:pt idx="22923">
                  <c:v>0.0</c:v>
                </c:pt>
                <c:pt idx="22924">
                  <c:v>3.0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2.114414623</c:v>
                </c:pt>
                <c:pt idx="22929">
                  <c:v>0.0</c:v>
                </c:pt>
                <c:pt idx="22930">
                  <c:v>0.0</c:v>
                </c:pt>
                <c:pt idx="22931">
                  <c:v>0.908820555</c:v>
                </c:pt>
                <c:pt idx="22932">
                  <c:v>0.0</c:v>
                </c:pt>
                <c:pt idx="22933">
                  <c:v>2.790305878</c:v>
                </c:pt>
                <c:pt idx="22934">
                  <c:v>2.004571383</c:v>
                </c:pt>
                <c:pt idx="22935">
                  <c:v>0.0</c:v>
                </c:pt>
                <c:pt idx="22936">
                  <c:v>0.0</c:v>
                </c:pt>
                <c:pt idx="22937">
                  <c:v>2.609350507</c:v>
                </c:pt>
                <c:pt idx="22938">
                  <c:v>2.449489743</c:v>
                </c:pt>
                <c:pt idx="22939">
                  <c:v>0.0</c:v>
                </c:pt>
                <c:pt idx="22940">
                  <c:v>1.414213562</c:v>
                </c:pt>
                <c:pt idx="22941">
                  <c:v>0.0</c:v>
                </c:pt>
                <c:pt idx="22942">
                  <c:v>1.414213562</c:v>
                </c:pt>
                <c:pt idx="22943">
                  <c:v>0.0</c:v>
                </c:pt>
                <c:pt idx="22944">
                  <c:v>0.0</c:v>
                </c:pt>
                <c:pt idx="22945">
                  <c:v>2.567772991</c:v>
                </c:pt>
                <c:pt idx="22946">
                  <c:v>3.206847292</c:v>
                </c:pt>
                <c:pt idx="22947">
                  <c:v>3.872983346</c:v>
                </c:pt>
                <c:pt idx="22948">
                  <c:v>0.0</c:v>
                </c:pt>
                <c:pt idx="22949">
                  <c:v>1.732050808</c:v>
                </c:pt>
                <c:pt idx="22950">
                  <c:v>0.0</c:v>
                </c:pt>
                <c:pt idx="22951">
                  <c:v>3.0</c:v>
                </c:pt>
                <c:pt idx="22952">
                  <c:v>0.955840879</c:v>
                </c:pt>
                <c:pt idx="22953">
                  <c:v>3.605551275</c:v>
                </c:pt>
                <c:pt idx="22954">
                  <c:v>0.0</c:v>
                </c:pt>
                <c:pt idx="22955">
                  <c:v>1.005575404</c:v>
                </c:pt>
                <c:pt idx="22956">
                  <c:v>1.732050808</c:v>
                </c:pt>
                <c:pt idx="22957">
                  <c:v>0.0</c:v>
                </c:pt>
                <c:pt idx="22958">
                  <c:v>1.732050808</c:v>
                </c:pt>
                <c:pt idx="22959">
                  <c:v>1.56878185</c:v>
                </c:pt>
                <c:pt idx="22960">
                  <c:v>2.645751311</c:v>
                </c:pt>
                <c:pt idx="22961">
                  <c:v>0.0</c:v>
                </c:pt>
                <c:pt idx="22962">
                  <c:v>0.922234083</c:v>
                </c:pt>
                <c:pt idx="22963">
                  <c:v>0.0</c:v>
                </c:pt>
                <c:pt idx="22964">
                  <c:v>0.0</c:v>
                </c:pt>
                <c:pt idx="22965">
                  <c:v>4.582575695</c:v>
                </c:pt>
                <c:pt idx="22966">
                  <c:v>0.0</c:v>
                </c:pt>
                <c:pt idx="22967">
                  <c:v>0.0</c:v>
                </c:pt>
                <c:pt idx="22968">
                  <c:v>4.123105626</c:v>
                </c:pt>
                <c:pt idx="22969">
                  <c:v>2.274755865</c:v>
                </c:pt>
                <c:pt idx="22970">
                  <c:v>0.0</c:v>
                </c:pt>
                <c:pt idx="22971">
                  <c:v>1.475041121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2.645751311</c:v>
                </c:pt>
                <c:pt idx="22976">
                  <c:v>1.414213562</c:v>
                </c:pt>
                <c:pt idx="22977">
                  <c:v>1.732050808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0.0</c:v>
                </c:pt>
                <c:pt idx="22982">
                  <c:v>0.0</c:v>
                </c:pt>
                <c:pt idx="22983">
                  <c:v>0.0</c:v>
                </c:pt>
                <c:pt idx="22984">
                  <c:v>0.0</c:v>
                </c:pt>
                <c:pt idx="22985">
                  <c:v>0.0</c:v>
                </c:pt>
                <c:pt idx="22986">
                  <c:v>2.842920954</c:v>
                </c:pt>
                <c:pt idx="22987">
                  <c:v>3.31662479</c:v>
                </c:pt>
                <c:pt idx="22988">
                  <c:v>3.553158286</c:v>
                </c:pt>
                <c:pt idx="22989">
                  <c:v>0.0</c:v>
                </c:pt>
                <c:pt idx="22990">
                  <c:v>0.0</c:v>
                </c:pt>
                <c:pt idx="22991">
                  <c:v>0.0</c:v>
                </c:pt>
                <c:pt idx="22992">
                  <c:v>0.0</c:v>
                </c:pt>
                <c:pt idx="22993">
                  <c:v>2.236067977</c:v>
                </c:pt>
                <c:pt idx="22994">
                  <c:v>0.0</c:v>
                </c:pt>
                <c:pt idx="22995">
                  <c:v>0.0</c:v>
                </c:pt>
                <c:pt idx="22996">
                  <c:v>0.0</c:v>
                </c:pt>
                <c:pt idx="22997">
                  <c:v>4.242640687</c:v>
                </c:pt>
                <c:pt idx="22998">
                  <c:v>0.0</c:v>
                </c:pt>
                <c:pt idx="22999">
                  <c:v>0.0</c:v>
                </c:pt>
                <c:pt idx="23000">
                  <c:v>1.414213562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1.732050808</c:v>
                </c:pt>
                <c:pt idx="23007">
                  <c:v>0.0</c:v>
                </c:pt>
                <c:pt idx="23008">
                  <c:v>2.645751311</c:v>
                </c:pt>
                <c:pt idx="23009">
                  <c:v>1.874313651</c:v>
                </c:pt>
                <c:pt idx="23010">
                  <c:v>3.605551275</c:v>
                </c:pt>
                <c:pt idx="23011">
                  <c:v>2.0</c:v>
                </c:pt>
                <c:pt idx="23012">
                  <c:v>2.449489743</c:v>
                </c:pt>
                <c:pt idx="23013">
                  <c:v>1.208000065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0.914228928</c:v>
                </c:pt>
                <c:pt idx="23019">
                  <c:v>4.96420473</c:v>
                </c:pt>
                <c:pt idx="23020">
                  <c:v>2.458103462</c:v>
                </c:pt>
                <c:pt idx="23021">
                  <c:v>3.692569416</c:v>
                </c:pt>
                <c:pt idx="23022">
                  <c:v>1.974823624</c:v>
                </c:pt>
                <c:pt idx="23023">
                  <c:v>0.0</c:v>
                </c:pt>
                <c:pt idx="23024">
                  <c:v>4.323518532</c:v>
                </c:pt>
                <c:pt idx="23025">
                  <c:v>2.236067977</c:v>
                </c:pt>
                <c:pt idx="23026">
                  <c:v>0.0</c:v>
                </c:pt>
                <c:pt idx="23027">
                  <c:v>2.645751311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1.732050808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3.31662479</c:v>
                </c:pt>
                <c:pt idx="23039">
                  <c:v>1.841259288</c:v>
                </c:pt>
                <c:pt idx="23040">
                  <c:v>1.464214846</c:v>
                </c:pt>
                <c:pt idx="23041">
                  <c:v>0.0</c:v>
                </c:pt>
                <c:pt idx="23042">
                  <c:v>0.0</c:v>
                </c:pt>
                <c:pt idx="23043">
                  <c:v>1.732050808</c:v>
                </c:pt>
                <c:pt idx="23044">
                  <c:v>0.0</c:v>
                </c:pt>
                <c:pt idx="23045">
                  <c:v>1.756116258</c:v>
                </c:pt>
                <c:pt idx="23046">
                  <c:v>2.253852117</c:v>
                </c:pt>
                <c:pt idx="23047">
                  <c:v>3.300528131</c:v>
                </c:pt>
                <c:pt idx="23048">
                  <c:v>2.449489743</c:v>
                </c:pt>
                <c:pt idx="23049">
                  <c:v>4.08559013</c:v>
                </c:pt>
                <c:pt idx="23050">
                  <c:v>3.175718317</c:v>
                </c:pt>
                <c:pt idx="23051">
                  <c:v>2.740317424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1.874283784</c:v>
                </c:pt>
                <c:pt idx="23056">
                  <c:v>0.0</c:v>
                </c:pt>
                <c:pt idx="23057">
                  <c:v>0.0</c:v>
                </c:pt>
                <c:pt idx="23058">
                  <c:v>4.411205663</c:v>
                </c:pt>
                <c:pt idx="23059">
                  <c:v>1.08787979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3.872983346</c:v>
                </c:pt>
                <c:pt idx="23064">
                  <c:v>2.074419491</c:v>
                </c:pt>
                <c:pt idx="23065">
                  <c:v>1.564809539</c:v>
                </c:pt>
                <c:pt idx="23066">
                  <c:v>0.0</c:v>
                </c:pt>
                <c:pt idx="23067">
                  <c:v>2.0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3.233788036</c:v>
                </c:pt>
                <c:pt idx="23072">
                  <c:v>1.414213562</c:v>
                </c:pt>
                <c:pt idx="23073">
                  <c:v>0.0</c:v>
                </c:pt>
                <c:pt idx="23074">
                  <c:v>3.135415026</c:v>
                </c:pt>
                <c:pt idx="23075">
                  <c:v>0.741878244</c:v>
                </c:pt>
                <c:pt idx="23076">
                  <c:v>0.0</c:v>
                </c:pt>
                <c:pt idx="23077">
                  <c:v>1.37209558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1.414213562</c:v>
                </c:pt>
                <c:pt idx="23083">
                  <c:v>0.0</c:v>
                </c:pt>
                <c:pt idx="23084">
                  <c:v>0.0</c:v>
                </c:pt>
                <c:pt idx="23085">
                  <c:v>0.0</c:v>
                </c:pt>
                <c:pt idx="23086">
                  <c:v>0.0</c:v>
                </c:pt>
                <c:pt idx="23087">
                  <c:v>0.0</c:v>
                </c:pt>
                <c:pt idx="23088">
                  <c:v>0.0</c:v>
                </c:pt>
                <c:pt idx="23089">
                  <c:v>0.0</c:v>
                </c:pt>
                <c:pt idx="23090">
                  <c:v>0.0</c:v>
                </c:pt>
                <c:pt idx="23091">
                  <c:v>0.0</c:v>
                </c:pt>
                <c:pt idx="23092">
                  <c:v>2.645751311</c:v>
                </c:pt>
                <c:pt idx="23093">
                  <c:v>1.85512479</c:v>
                </c:pt>
                <c:pt idx="23094">
                  <c:v>2.180609136</c:v>
                </c:pt>
                <c:pt idx="23095">
                  <c:v>0.0</c:v>
                </c:pt>
                <c:pt idx="23096">
                  <c:v>1.481168994</c:v>
                </c:pt>
                <c:pt idx="23097">
                  <c:v>0.0</c:v>
                </c:pt>
                <c:pt idx="23098">
                  <c:v>0.0</c:v>
                </c:pt>
                <c:pt idx="23099">
                  <c:v>1.901297956</c:v>
                </c:pt>
                <c:pt idx="23100">
                  <c:v>2.236067977</c:v>
                </c:pt>
                <c:pt idx="23101">
                  <c:v>0.0</c:v>
                </c:pt>
                <c:pt idx="23102">
                  <c:v>0.0</c:v>
                </c:pt>
                <c:pt idx="23103">
                  <c:v>2.383005872</c:v>
                </c:pt>
                <c:pt idx="23104">
                  <c:v>2.590682531</c:v>
                </c:pt>
                <c:pt idx="23105">
                  <c:v>0.0</c:v>
                </c:pt>
                <c:pt idx="23106">
                  <c:v>0.27480981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1.213702194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3.605551275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2.0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1.414213562</c:v>
                </c:pt>
                <c:pt idx="23124">
                  <c:v>2.645751311</c:v>
                </c:pt>
                <c:pt idx="23125">
                  <c:v>0.0</c:v>
                </c:pt>
                <c:pt idx="23126">
                  <c:v>2.449489743</c:v>
                </c:pt>
                <c:pt idx="23127">
                  <c:v>1.625185156</c:v>
                </c:pt>
                <c:pt idx="23128">
                  <c:v>0.0</c:v>
                </c:pt>
                <c:pt idx="23129">
                  <c:v>3.238881295</c:v>
                </c:pt>
                <c:pt idx="23130">
                  <c:v>2.449489743</c:v>
                </c:pt>
                <c:pt idx="23131">
                  <c:v>3.853435579</c:v>
                </c:pt>
                <c:pt idx="23132">
                  <c:v>3.260816835</c:v>
                </c:pt>
                <c:pt idx="23133">
                  <c:v>0.0</c:v>
                </c:pt>
                <c:pt idx="23134">
                  <c:v>1.414213562</c:v>
                </c:pt>
                <c:pt idx="23135">
                  <c:v>0.0</c:v>
                </c:pt>
                <c:pt idx="23136">
                  <c:v>0.0</c:v>
                </c:pt>
                <c:pt idx="23137">
                  <c:v>6.92820323</c:v>
                </c:pt>
                <c:pt idx="23138">
                  <c:v>2.272263228</c:v>
                </c:pt>
                <c:pt idx="23139">
                  <c:v>0.0</c:v>
                </c:pt>
                <c:pt idx="23140">
                  <c:v>0.0</c:v>
                </c:pt>
                <c:pt idx="23141">
                  <c:v>1.414213562</c:v>
                </c:pt>
                <c:pt idx="23142">
                  <c:v>2.768496059</c:v>
                </c:pt>
                <c:pt idx="23143">
                  <c:v>1.414213562</c:v>
                </c:pt>
                <c:pt idx="23144">
                  <c:v>2.16868624</c:v>
                </c:pt>
                <c:pt idx="23145">
                  <c:v>2.207475949</c:v>
                </c:pt>
                <c:pt idx="23146">
                  <c:v>1.593365995</c:v>
                </c:pt>
                <c:pt idx="23147">
                  <c:v>3.577932795</c:v>
                </c:pt>
                <c:pt idx="23148">
                  <c:v>1.732050808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1.684900363</c:v>
                </c:pt>
                <c:pt idx="23153">
                  <c:v>1.555210285</c:v>
                </c:pt>
                <c:pt idx="23154">
                  <c:v>0.0</c:v>
                </c:pt>
                <c:pt idx="23155">
                  <c:v>2.012647577</c:v>
                </c:pt>
                <c:pt idx="23156">
                  <c:v>2.074917504</c:v>
                </c:pt>
                <c:pt idx="23157">
                  <c:v>0.0</c:v>
                </c:pt>
                <c:pt idx="23158">
                  <c:v>0.0</c:v>
                </c:pt>
                <c:pt idx="23159">
                  <c:v>1.428841537</c:v>
                </c:pt>
                <c:pt idx="23160">
                  <c:v>0.0</c:v>
                </c:pt>
                <c:pt idx="23161">
                  <c:v>1.195160499</c:v>
                </c:pt>
                <c:pt idx="23162">
                  <c:v>2.431017277</c:v>
                </c:pt>
                <c:pt idx="23163">
                  <c:v>2.365233799</c:v>
                </c:pt>
                <c:pt idx="23164">
                  <c:v>4.358898944</c:v>
                </c:pt>
                <c:pt idx="23165">
                  <c:v>0.0</c:v>
                </c:pt>
                <c:pt idx="23166">
                  <c:v>0.0</c:v>
                </c:pt>
                <c:pt idx="23167">
                  <c:v>2.645751311</c:v>
                </c:pt>
                <c:pt idx="23168">
                  <c:v>0.0</c:v>
                </c:pt>
                <c:pt idx="23169">
                  <c:v>3.395786277</c:v>
                </c:pt>
                <c:pt idx="23170">
                  <c:v>3.464101615</c:v>
                </c:pt>
                <c:pt idx="23171">
                  <c:v>2.96588489</c:v>
                </c:pt>
                <c:pt idx="23172">
                  <c:v>4.015193918</c:v>
                </c:pt>
                <c:pt idx="23173">
                  <c:v>0.191339232</c:v>
                </c:pt>
                <c:pt idx="23174">
                  <c:v>0.0</c:v>
                </c:pt>
                <c:pt idx="23175">
                  <c:v>2.449489743</c:v>
                </c:pt>
                <c:pt idx="23176">
                  <c:v>0.0</c:v>
                </c:pt>
                <c:pt idx="23177">
                  <c:v>0.0</c:v>
                </c:pt>
                <c:pt idx="23178">
                  <c:v>2.313609205</c:v>
                </c:pt>
                <c:pt idx="23179">
                  <c:v>0.0</c:v>
                </c:pt>
                <c:pt idx="23180">
                  <c:v>1.732050808</c:v>
                </c:pt>
                <c:pt idx="23181">
                  <c:v>2.645751311</c:v>
                </c:pt>
                <c:pt idx="23182">
                  <c:v>3.309646401</c:v>
                </c:pt>
                <c:pt idx="23183">
                  <c:v>2.449489743</c:v>
                </c:pt>
                <c:pt idx="23184">
                  <c:v>1.551011397</c:v>
                </c:pt>
                <c:pt idx="23185">
                  <c:v>0.0</c:v>
                </c:pt>
                <c:pt idx="23186">
                  <c:v>0.0</c:v>
                </c:pt>
                <c:pt idx="23187">
                  <c:v>1.864740353</c:v>
                </c:pt>
                <c:pt idx="23188">
                  <c:v>2.131516859</c:v>
                </c:pt>
                <c:pt idx="23189">
                  <c:v>0.0</c:v>
                </c:pt>
                <c:pt idx="23190">
                  <c:v>0.0</c:v>
                </c:pt>
                <c:pt idx="23191">
                  <c:v>3.605551275</c:v>
                </c:pt>
                <c:pt idx="23192">
                  <c:v>0.0</c:v>
                </c:pt>
                <c:pt idx="23193">
                  <c:v>1.414213562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2.0</c:v>
                </c:pt>
                <c:pt idx="23198">
                  <c:v>2.0</c:v>
                </c:pt>
                <c:pt idx="23199">
                  <c:v>0.0</c:v>
                </c:pt>
                <c:pt idx="23200">
                  <c:v>3.343438275</c:v>
                </c:pt>
                <c:pt idx="23201">
                  <c:v>0.0</c:v>
                </c:pt>
                <c:pt idx="23202">
                  <c:v>2.988060865</c:v>
                </c:pt>
                <c:pt idx="23203">
                  <c:v>2.828427125</c:v>
                </c:pt>
                <c:pt idx="23204">
                  <c:v>0.0</c:v>
                </c:pt>
                <c:pt idx="23205">
                  <c:v>2.950964071</c:v>
                </c:pt>
                <c:pt idx="23206">
                  <c:v>0.0</c:v>
                </c:pt>
                <c:pt idx="23207">
                  <c:v>3.464101615</c:v>
                </c:pt>
                <c:pt idx="23208">
                  <c:v>0.0</c:v>
                </c:pt>
                <c:pt idx="23209">
                  <c:v>0.0</c:v>
                </c:pt>
                <c:pt idx="23210">
                  <c:v>3.31662479</c:v>
                </c:pt>
                <c:pt idx="23211">
                  <c:v>1.732050808</c:v>
                </c:pt>
                <c:pt idx="23212">
                  <c:v>2.0</c:v>
                </c:pt>
                <c:pt idx="23213">
                  <c:v>4.690415759999999</c:v>
                </c:pt>
                <c:pt idx="23214">
                  <c:v>2.0</c:v>
                </c:pt>
                <c:pt idx="23215">
                  <c:v>2.236067977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2.106268712</c:v>
                </c:pt>
                <c:pt idx="23221">
                  <c:v>3.389435159</c:v>
                </c:pt>
                <c:pt idx="23222">
                  <c:v>1.528607349</c:v>
                </c:pt>
                <c:pt idx="23223">
                  <c:v>0.894803815</c:v>
                </c:pt>
                <c:pt idx="23224">
                  <c:v>0.0</c:v>
                </c:pt>
                <c:pt idx="23225">
                  <c:v>0.0</c:v>
                </c:pt>
                <c:pt idx="23226">
                  <c:v>3.0</c:v>
                </c:pt>
                <c:pt idx="23227">
                  <c:v>2.828427125</c:v>
                </c:pt>
                <c:pt idx="23228">
                  <c:v>0.0</c:v>
                </c:pt>
                <c:pt idx="23229">
                  <c:v>0.0</c:v>
                </c:pt>
                <c:pt idx="23230">
                  <c:v>3.741657387</c:v>
                </c:pt>
                <c:pt idx="23231">
                  <c:v>2.918622446</c:v>
                </c:pt>
                <c:pt idx="23232">
                  <c:v>1.900356808</c:v>
                </c:pt>
                <c:pt idx="23233">
                  <c:v>2.873470537</c:v>
                </c:pt>
                <c:pt idx="23234">
                  <c:v>3.0</c:v>
                </c:pt>
                <c:pt idx="23235">
                  <c:v>2.490466769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1.860355675</c:v>
                </c:pt>
                <c:pt idx="23240">
                  <c:v>0.0</c:v>
                </c:pt>
                <c:pt idx="23241">
                  <c:v>2.493915115</c:v>
                </c:pt>
                <c:pt idx="23242">
                  <c:v>2.996391255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2.449489743</c:v>
                </c:pt>
                <c:pt idx="23247">
                  <c:v>2.0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2.0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2.828427125</c:v>
                </c:pt>
                <c:pt idx="23258">
                  <c:v>0.0</c:v>
                </c:pt>
                <c:pt idx="23259">
                  <c:v>3.16227766</c:v>
                </c:pt>
                <c:pt idx="23260">
                  <c:v>1.414213562</c:v>
                </c:pt>
                <c:pt idx="23261">
                  <c:v>1.414213562</c:v>
                </c:pt>
                <c:pt idx="23262">
                  <c:v>0.0</c:v>
                </c:pt>
                <c:pt idx="23263">
                  <c:v>4.02557178</c:v>
                </c:pt>
                <c:pt idx="23264">
                  <c:v>0.0</c:v>
                </c:pt>
                <c:pt idx="23265">
                  <c:v>2.839843929</c:v>
                </c:pt>
                <c:pt idx="23266">
                  <c:v>1.849247935</c:v>
                </c:pt>
                <c:pt idx="23267">
                  <c:v>0.0</c:v>
                </c:pt>
                <c:pt idx="23268">
                  <c:v>2.236067977</c:v>
                </c:pt>
                <c:pt idx="23269">
                  <c:v>0.0</c:v>
                </c:pt>
                <c:pt idx="23270">
                  <c:v>1.414213562</c:v>
                </c:pt>
                <c:pt idx="23271">
                  <c:v>4.740385374</c:v>
                </c:pt>
                <c:pt idx="23272">
                  <c:v>0.0</c:v>
                </c:pt>
                <c:pt idx="23273">
                  <c:v>0.0</c:v>
                </c:pt>
                <c:pt idx="23274">
                  <c:v>4.582575695</c:v>
                </c:pt>
                <c:pt idx="23275">
                  <c:v>0.0</c:v>
                </c:pt>
                <c:pt idx="23276">
                  <c:v>0.0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2.086790797</c:v>
                </c:pt>
                <c:pt idx="23282">
                  <c:v>2.236067977</c:v>
                </c:pt>
                <c:pt idx="23283">
                  <c:v>0.0</c:v>
                </c:pt>
                <c:pt idx="23284">
                  <c:v>2.0</c:v>
                </c:pt>
                <c:pt idx="23285">
                  <c:v>0.0</c:v>
                </c:pt>
                <c:pt idx="23286">
                  <c:v>1.414213562</c:v>
                </c:pt>
                <c:pt idx="23287">
                  <c:v>0.0</c:v>
                </c:pt>
                <c:pt idx="23288">
                  <c:v>1.414213562</c:v>
                </c:pt>
                <c:pt idx="23289">
                  <c:v>2.236067977</c:v>
                </c:pt>
                <c:pt idx="23290">
                  <c:v>0.0</c:v>
                </c:pt>
                <c:pt idx="23291">
                  <c:v>4.0</c:v>
                </c:pt>
                <c:pt idx="23292">
                  <c:v>2.310243329</c:v>
                </c:pt>
                <c:pt idx="23293">
                  <c:v>0.0</c:v>
                </c:pt>
                <c:pt idx="23294">
                  <c:v>2.747813092</c:v>
                </c:pt>
                <c:pt idx="23295">
                  <c:v>0.0</c:v>
                </c:pt>
                <c:pt idx="23296">
                  <c:v>0.0</c:v>
                </c:pt>
                <c:pt idx="23297">
                  <c:v>1.732050808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2.449489743</c:v>
                </c:pt>
                <c:pt idx="23302">
                  <c:v>3.0</c:v>
                </c:pt>
                <c:pt idx="23303">
                  <c:v>0.0</c:v>
                </c:pt>
                <c:pt idx="23304">
                  <c:v>1.414213562</c:v>
                </c:pt>
                <c:pt idx="23305">
                  <c:v>0.0</c:v>
                </c:pt>
                <c:pt idx="23306">
                  <c:v>2.236067977</c:v>
                </c:pt>
                <c:pt idx="23307">
                  <c:v>0.0</c:v>
                </c:pt>
                <c:pt idx="23308">
                  <c:v>0.0</c:v>
                </c:pt>
                <c:pt idx="23309">
                  <c:v>4.242640687</c:v>
                </c:pt>
                <c:pt idx="23310">
                  <c:v>0.0</c:v>
                </c:pt>
                <c:pt idx="23311">
                  <c:v>2.828427125</c:v>
                </c:pt>
                <c:pt idx="23312">
                  <c:v>2.65502653</c:v>
                </c:pt>
                <c:pt idx="23313">
                  <c:v>1.414213562</c:v>
                </c:pt>
                <c:pt idx="23314">
                  <c:v>1.414213562</c:v>
                </c:pt>
                <c:pt idx="23315">
                  <c:v>0.0</c:v>
                </c:pt>
                <c:pt idx="23316">
                  <c:v>2.376116249</c:v>
                </c:pt>
                <c:pt idx="23317">
                  <c:v>0.0</c:v>
                </c:pt>
                <c:pt idx="23318">
                  <c:v>0.0</c:v>
                </c:pt>
                <c:pt idx="23319">
                  <c:v>2.449489743</c:v>
                </c:pt>
                <c:pt idx="23320">
                  <c:v>0.0</c:v>
                </c:pt>
                <c:pt idx="23321">
                  <c:v>2.830336471</c:v>
                </c:pt>
                <c:pt idx="23322">
                  <c:v>1.613651833</c:v>
                </c:pt>
                <c:pt idx="23323">
                  <c:v>2.660906704</c:v>
                </c:pt>
                <c:pt idx="23324">
                  <c:v>2.261165255</c:v>
                </c:pt>
                <c:pt idx="23325">
                  <c:v>0.592191444</c:v>
                </c:pt>
                <c:pt idx="23326">
                  <c:v>0.0</c:v>
                </c:pt>
                <c:pt idx="23327">
                  <c:v>0.0</c:v>
                </c:pt>
                <c:pt idx="23328">
                  <c:v>3.464101615</c:v>
                </c:pt>
                <c:pt idx="23329">
                  <c:v>1.633115922</c:v>
                </c:pt>
                <c:pt idx="23330">
                  <c:v>2.736780082</c:v>
                </c:pt>
                <c:pt idx="23331">
                  <c:v>0.0</c:v>
                </c:pt>
                <c:pt idx="23332">
                  <c:v>2.236067977</c:v>
                </c:pt>
                <c:pt idx="23333">
                  <c:v>2.236067977</c:v>
                </c:pt>
                <c:pt idx="23334">
                  <c:v>0.0</c:v>
                </c:pt>
                <c:pt idx="23335">
                  <c:v>5.0</c:v>
                </c:pt>
                <c:pt idx="23336">
                  <c:v>1.414213562</c:v>
                </c:pt>
                <c:pt idx="23337">
                  <c:v>0.870285269</c:v>
                </c:pt>
                <c:pt idx="23338">
                  <c:v>0.0</c:v>
                </c:pt>
                <c:pt idx="23339">
                  <c:v>2.050307498</c:v>
                </c:pt>
                <c:pt idx="23340">
                  <c:v>2.645751311</c:v>
                </c:pt>
                <c:pt idx="23341">
                  <c:v>3.0</c:v>
                </c:pt>
                <c:pt idx="23342">
                  <c:v>1.794674467</c:v>
                </c:pt>
                <c:pt idx="23343">
                  <c:v>2.670162856</c:v>
                </c:pt>
                <c:pt idx="23344">
                  <c:v>1.732050808</c:v>
                </c:pt>
                <c:pt idx="23345">
                  <c:v>0.0</c:v>
                </c:pt>
                <c:pt idx="23346">
                  <c:v>0.0</c:v>
                </c:pt>
                <c:pt idx="23347">
                  <c:v>0.0</c:v>
                </c:pt>
                <c:pt idx="23348">
                  <c:v>1.16583477</c:v>
                </c:pt>
                <c:pt idx="23349">
                  <c:v>0.0</c:v>
                </c:pt>
                <c:pt idx="23350">
                  <c:v>0.0</c:v>
                </c:pt>
                <c:pt idx="23351">
                  <c:v>0.0</c:v>
                </c:pt>
                <c:pt idx="23352">
                  <c:v>0.0</c:v>
                </c:pt>
                <c:pt idx="23353">
                  <c:v>0.0</c:v>
                </c:pt>
                <c:pt idx="23354">
                  <c:v>0.0</c:v>
                </c:pt>
                <c:pt idx="23355">
                  <c:v>2.645751311</c:v>
                </c:pt>
                <c:pt idx="23356">
                  <c:v>2.458638343</c:v>
                </c:pt>
                <c:pt idx="23357">
                  <c:v>0.0</c:v>
                </c:pt>
                <c:pt idx="23358">
                  <c:v>2.340088659</c:v>
                </c:pt>
                <c:pt idx="23359">
                  <c:v>3.0</c:v>
                </c:pt>
                <c:pt idx="23360">
                  <c:v>3.441637971</c:v>
                </c:pt>
                <c:pt idx="23361">
                  <c:v>2.761904098</c:v>
                </c:pt>
                <c:pt idx="23362">
                  <c:v>0.0</c:v>
                </c:pt>
                <c:pt idx="23363">
                  <c:v>2.131176504</c:v>
                </c:pt>
                <c:pt idx="23364">
                  <c:v>0.0</c:v>
                </c:pt>
                <c:pt idx="23365">
                  <c:v>2.449489743</c:v>
                </c:pt>
                <c:pt idx="23366">
                  <c:v>0.0</c:v>
                </c:pt>
                <c:pt idx="23367">
                  <c:v>2.529537454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2.0</c:v>
                </c:pt>
                <c:pt idx="23372">
                  <c:v>2.659038534</c:v>
                </c:pt>
                <c:pt idx="23373">
                  <c:v>2.263898009</c:v>
                </c:pt>
                <c:pt idx="23374">
                  <c:v>0.0</c:v>
                </c:pt>
                <c:pt idx="23375">
                  <c:v>2.464949095</c:v>
                </c:pt>
                <c:pt idx="23376">
                  <c:v>2.236067977</c:v>
                </c:pt>
                <c:pt idx="23377">
                  <c:v>0.0</c:v>
                </c:pt>
                <c:pt idx="23378">
                  <c:v>0.0</c:v>
                </c:pt>
                <c:pt idx="23379">
                  <c:v>1.053923295</c:v>
                </c:pt>
                <c:pt idx="23380">
                  <c:v>0.0</c:v>
                </c:pt>
                <c:pt idx="23381">
                  <c:v>0.0</c:v>
                </c:pt>
                <c:pt idx="23382">
                  <c:v>1.974289685</c:v>
                </c:pt>
                <c:pt idx="23383">
                  <c:v>3.057000222</c:v>
                </c:pt>
                <c:pt idx="23384">
                  <c:v>0.0</c:v>
                </c:pt>
                <c:pt idx="23385">
                  <c:v>0.0</c:v>
                </c:pt>
                <c:pt idx="23386">
                  <c:v>1.414213562</c:v>
                </c:pt>
                <c:pt idx="23387">
                  <c:v>0.0</c:v>
                </c:pt>
                <c:pt idx="23388">
                  <c:v>1.386094879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1.732050808</c:v>
                </c:pt>
                <c:pt idx="23393">
                  <c:v>0.0</c:v>
                </c:pt>
                <c:pt idx="23394">
                  <c:v>0.0</c:v>
                </c:pt>
                <c:pt idx="23395">
                  <c:v>2.245653058</c:v>
                </c:pt>
                <c:pt idx="23396">
                  <c:v>0.0</c:v>
                </c:pt>
                <c:pt idx="23397">
                  <c:v>0.0</c:v>
                </c:pt>
                <c:pt idx="23398">
                  <c:v>0.73267783</c:v>
                </c:pt>
                <c:pt idx="23399">
                  <c:v>0.0</c:v>
                </c:pt>
                <c:pt idx="23400">
                  <c:v>1.894150675</c:v>
                </c:pt>
                <c:pt idx="23401">
                  <c:v>3.372393411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3.741657387</c:v>
                </c:pt>
                <c:pt idx="23408">
                  <c:v>2.645751311</c:v>
                </c:pt>
                <c:pt idx="23409">
                  <c:v>3.0</c:v>
                </c:pt>
                <c:pt idx="23410">
                  <c:v>2.328750864</c:v>
                </c:pt>
                <c:pt idx="23411">
                  <c:v>1.414213562</c:v>
                </c:pt>
                <c:pt idx="23412">
                  <c:v>0.0</c:v>
                </c:pt>
                <c:pt idx="23413">
                  <c:v>3.0</c:v>
                </c:pt>
                <c:pt idx="23414">
                  <c:v>1.235112759</c:v>
                </c:pt>
                <c:pt idx="23415">
                  <c:v>0.0</c:v>
                </c:pt>
                <c:pt idx="23416">
                  <c:v>2.0</c:v>
                </c:pt>
                <c:pt idx="23417">
                  <c:v>2.0</c:v>
                </c:pt>
                <c:pt idx="23418">
                  <c:v>2.368124145</c:v>
                </c:pt>
                <c:pt idx="23419">
                  <c:v>1.17790499</c:v>
                </c:pt>
                <c:pt idx="23420">
                  <c:v>4.275627663</c:v>
                </c:pt>
                <c:pt idx="23421">
                  <c:v>1.414213562</c:v>
                </c:pt>
                <c:pt idx="23422">
                  <c:v>3.872983346</c:v>
                </c:pt>
                <c:pt idx="23423">
                  <c:v>2.809074468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1.414213562</c:v>
                </c:pt>
                <c:pt idx="23428">
                  <c:v>0.0</c:v>
                </c:pt>
                <c:pt idx="23429">
                  <c:v>0.0</c:v>
                </c:pt>
                <c:pt idx="23430">
                  <c:v>3.219910111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1.808869727</c:v>
                </c:pt>
                <c:pt idx="23435">
                  <c:v>3.39957362</c:v>
                </c:pt>
                <c:pt idx="23436">
                  <c:v>1.732050808</c:v>
                </c:pt>
                <c:pt idx="23437">
                  <c:v>1.114750175</c:v>
                </c:pt>
                <c:pt idx="23438">
                  <c:v>0.4769519</c:v>
                </c:pt>
                <c:pt idx="23439">
                  <c:v>4.0</c:v>
                </c:pt>
                <c:pt idx="23440">
                  <c:v>0.0</c:v>
                </c:pt>
                <c:pt idx="23441">
                  <c:v>0.0</c:v>
                </c:pt>
                <c:pt idx="23442">
                  <c:v>4.242640687</c:v>
                </c:pt>
                <c:pt idx="23443">
                  <c:v>1.889455221</c:v>
                </c:pt>
                <c:pt idx="23444">
                  <c:v>0.0</c:v>
                </c:pt>
                <c:pt idx="23445">
                  <c:v>1.414213562</c:v>
                </c:pt>
                <c:pt idx="23446">
                  <c:v>0.0</c:v>
                </c:pt>
                <c:pt idx="23447">
                  <c:v>0.0</c:v>
                </c:pt>
                <c:pt idx="23448">
                  <c:v>2.645751311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2.060065625</c:v>
                </c:pt>
                <c:pt idx="23453">
                  <c:v>2.0</c:v>
                </c:pt>
                <c:pt idx="23454">
                  <c:v>0.0</c:v>
                </c:pt>
                <c:pt idx="23455">
                  <c:v>0.0</c:v>
                </c:pt>
                <c:pt idx="23456">
                  <c:v>2.197710123</c:v>
                </c:pt>
                <c:pt idx="23457">
                  <c:v>1.348436818</c:v>
                </c:pt>
                <c:pt idx="23458">
                  <c:v>0.0</c:v>
                </c:pt>
                <c:pt idx="23459">
                  <c:v>4.0</c:v>
                </c:pt>
                <c:pt idx="23460">
                  <c:v>0.0</c:v>
                </c:pt>
                <c:pt idx="23461">
                  <c:v>4.242640687</c:v>
                </c:pt>
                <c:pt idx="23462">
                  <c:v>3.856851622</c:v>
                </c:pt>
                <c:pt idx="23463">
                  <c:v>4.057186541</c:v>
                </c:pt>
                <c:pt idx="23464">
                  <c:v>1.574368781</c:v>
                </c:pt>
                <c:pt idx="23465">
                  <c:v>3.661260456</c:v>
                </c:pt>
                <c:pt idx="23466">
                  <c:v>1.414213562</c:v>
                </c:pt>
                <c:pt idx="23467">
                  <c:v>0.0</c:v>
                </c:pt>
                <c:pt idx="23468">
                  <c:v>0.0</c:v>
                </c:pt>
                <c:pt idx="23469">
                  <c:v>0.0</c:v>
                </c:pt>
                <c:pt idx="23470">
                  <c:v>2.645751311</c:v>
                </c:pt>
                <c:pt idx="23471">
                  <c:v>0.0</c:v>
                </c:pt>
                <c:pt idx="23472">
                  <c:v>1.234409233</c:v>
                </c:pt>
                <c:pt idx="23473">
                  <c:v>0.0</c:v>
                </c:pt>
                <c:pt idx="23474">
                  <c:v>0.0</c:v>
                </c:pt>
                <c:pt idx="23475">
                  <c:v>1.414213562</c:v>
                </c:pt>
                <c:pt idx="23476">
                  <c:v>0.0</c:v>
                </c:pt>
                <c:pt idx="23477">
                  <c:v>2.839157359</c:v>
                </c:pt>
                <c:pt idx="23478">
                  <c:v>0.0</c:v>
                </c:pt>
                <c:pt idx="23479">
                  <c:v>0.0</c:v>
                </c:pt>
                <c:pt idx="23480">
                  <c:v>1.414213562</c:v>
                </c:pt>
                <c:pt idx="23481">
                  <c:v>2.0</c:v>
                </c:pt>
                <c:pt idx="23482">
                  <c:v>0.0</c:v>
                </c:pt>
                <c:pt idx="23483">
                  <c:v>3.510521377</c:v>
                </c:pt>
                <c:pt idx="23484">
                  <c:v>4.206190402</c:v>
                </c:pt>
                <c:pt idx="23485">
                  <c:v>0.0</c:v>
                </c:pt>
                <c:pt idx="23486">
                  <c:v>0.0</c:v>
                </c:pt>
                <c:pt idx="23487">
                  <c:v>2.0</c:v>
                </c:pt>
                <c:pt idx="23488">
                  <c:v>0.0</c:v>
                </c:pt>
                <c:pt idx="23489">
                  <c:v>2.236067977</c:v>
                </c:pt>
                <c:pt idx="23490">
                  <c:v>2.0</c:v>
                </c:pt>
                <c:pt idx="23491">
                  <c:v>2.075705164</c:v>
                </c:pt>
                <c:pt idx="23492">
                  <c:v>0.527154311</c:v>
                </c:pt>
                <c:pt idx="23493">
                  <c:v>4.690415759999999</c:v>
                </c:pt>
                <c:pt idx="23494">
                  <c:v>0.0</c:v>
                </c:pt>
                <c:pt idx="23495">
                  <c:v>0.0</c:v>
                </c:pt>
                <c:pt idx="23496">
                  <c:v>2.828427125</c:v>
                </c:pt>
                <c:pt idx="23497">
                  <c:v>1.274805704</c:v>
                </c:pt>
                <c:pt idx="23498">
                  <c:v>3.605551275</c:v>
                </c:pt>
                <c:pt idx="23499">
                  <c:v>2.828427125</c:v>
                </c:pt>
                <c:pt idx="23500">
                  <c:v>1.158854049</c:v>
                </c:pt>
                <c:pt idx="23501">
                  <c:v>0.0</c:v>
                </c:pt>
                <c:pt idx="23502">
                  <c:v>2.895868681</c:v>
                </c:pt>
                <c:pt idx="23503">
                  <c:v>3.572555715</c:v>
                </c:pt>
                <c:pt idx="23504">
                  <c:v>0.0</c:v>
                </c:pt>
                <c:pt idx="23505">
                  <c:v>1.732050808</c:v>
                </c:pt>
                <c:pt idx="23506">
                  <c:v>1.839498646</c:v>
                </c:pt>
                <c:pt idx="23507">
                  <c:v>0.0</c:v>
                </c:pt>
                <c:pt idx="23508">
                  <c:v>2.395008472</c:v>
                </c:pt>
                <c:pt idx="23509">
                  <c:v>0.939133483</c:v>
                </c:pt>
                <c:pt idx="23510">
                  <c:v>3.16227766</c:v>
                </c:pt>
                <c:pt idx="23511">
                  <c:v>2.960820266</c:v>
                </c:pt>
                <c:pt idx="23512">
                  <c:v>3.302883697</c:v>
                </c:pt>
                <c:pt idx="23513">
                  <c:v>0.0</c:v>
                </c:pt>
                <c:pt idx="23514">
                  <c:v>1.38393085</c:v>
                </c:pt>
                <c:pt idx="23515">
                  <c:v>3.073378283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2.449489743</c:v>
                </c:pt>
                <c:pt idx="23520">
                  <c:v>1.07285</c:v>
                </c:pt>
                <c:pt idx="23521">
                  <c:v>0.0</c:v>
                </c:pt>
                <c:pt idx="23522">
                  <c:v>2.645751311</c:v>
                </c:pt>
                <c:pt idx="23523">
                  <c:v>2.236067977</c:v>
                </c:pt>
                <c:pt idx="23524">
                  <c:v>0.0</c:v>
                </c:pt>
                <c:pt idx="23525">
                  <c:v>0.0</c:v>
                </c:pt>
                <c:pt idx="23526">
                  <c:v>2.0</c:v>
                </c:pt>
                <c:pt idx="23527">
                  <c:v>0.0</c:v>
                </c:pt>
                <c:pt idx="23528">
                  <c:v>4.489039292</c:v>
                </c:pt>
                <c:pt idx="23529">
                  <c:v>1.168258731</c:v>
                </c:pt>
                <c:pt idx="23530">
                  <c:v>0.0</c:v>
                </c:pt>
                <c:pt idx="23531">
                  <c:v>1.428577488</c:v>
                </c:pt>
                <c:pt idx="23532">
                  <c:v>1.205978769</c:v>
                </c:pt>
                <c:pt idx="23533">
                  <c:v>1.732050808</c:v>
                </c:pt>
                <c:pt idx="23534">
                  <c:v>0.0</c:v>
                </c:pt>
                <c:pt idx="23535">
                  <c:v>2.828427125</c:v>
                </c:pt>
                <c:pt idx="23536">
                  <c:v>2.176456542</c:v>
                </c:pt>
                <c:pt idx="23537">
                  <c:v>0.0</c:v>
                </c:pt>
                <c:pt idx="23538">
                  <c:v>3.614935532</c:v>
                </c:pt>
                <c:pt idx="23539">
                  <c:v>0.0</c:v>
                </c:pt>
                <c:pt idx="23540">
                  <c:v>1.565430165</c:v>
                </c:pt>
                <c:pt idx="23541">
                  <c:v>0.0</c:v>
                </c:pt>
                <c:pt idx="23542">
                  <c:v>1.83649788</c:v>
                </c:pt>
                <c:pt idx="23543">
                  <c:v>0.0</c:v>
                </c:pt>
                <c:pt idx="23544">
                  <c:v>2.219804199</c:v>
                </c:pt>
                <c:pt idx="23545">
                  <c:v>2.0</c:v>
                </c:pt>
                <c:pt idx="23546">
                  <c:v>0.0</c:v>
                </c:pt>
                <c:pt idx="23547">
                  <c:v>0.0</c:v>
                </c:pt>
                <c:pt idx="23548">
                  <c:v>1.414213562</c:v>
                </c:pt>
                <c:pt idx="23549">
                  <c:v>2.063304648</c:v>
                </c:pt>
                <c:pt idx="23550">
                  <c:v>0.0</c:v>
                </c:pt>
                <c:pt idx="23551">
                  <c:v>0.372016587</c:v>
                </c:pt>
                <c:pt idx="23552">
                  <c:v>2.0</c:v>
                </c:pt>
                <c:pt idx="23553">
                  <c:v>0.0</c:v>
                </c:pt>
                <c:pt idx="23554">
                  <c:v>1.182194946</c:v>
                </c:pt>
                <c:pt idx="23555">
                  <c:v>2.828427125</c:v>
                </c:pt>
                <c:pt idx="23556">
                  <c:v>2.147738088</c:v>
                </c:pt>
                <c:pt idx="23557">
                  <c:v>0.0</c:v>
                </c:pt>
                <c:pt idx="23558">
                  <c:v>1.798850704</c:v>
                </c:pt>
                <c:pt idx="23559">
                  <c:v>1.414213562</c:v>
                </c:pt>
                <c:pt idx="23560">
                  <c:v>0.42448678</c:v>
                </c:pt>
                <c:pt idx="23561">
                  <c:v>0.197611859</c:v>
                </c:pt>
                <c:pt idx="23562">
                  <c:v>0.0</c:v>
                </c:pt>
                <c:pt idx="23563">
                  <c:v>0.0</c:v>
                </c:pt>
                <c:pt idx="23564">
                  <c:v>1.414213562</c:v>
                </c:pt>
                <c:pt idx="23565">
                  <c:v>1.732050808</c:v>
                </c:pt>
                <c:pt idx="23566">
                  <c:v>1.414213562</c:v>
                </c:pt>
                <c:pt idx="23567">
                  <c:v>0.0</c:v>
                </c:pt>
                <c:pt idx="23568">
                  <c:v>0.0</c:v>
                </c:pt>
                <c:pt idx="23569">
                  <c:v>2.236067977</c:v>
                </c:pt>
                <c:pt idx="23570">
                  <c:v>3.605551275</c:v>
                </c:pt>
                <c:pt idx="23571">
                  <c:v>1.194982337</c:v>
                </c:pt>
                <c:pt idx="23572">
                  <c:v>1.799114009</c:v>
                </c:pt>
                <c:pt idx="23573">
                  <c:v>2.086044311</c:v>
                </c:pt>
                <c:pt idx="23574">
                  <c:v>0.0</c:v>
                </c:pt>
                <c:pt idx="23575">
                  <c:v>2.644286039</c:v>
                </c:pt>
                <c:pt idx="23576">
                  <c:v>3.171157566</c:v>
                </c:pt>
                <c:pt idx="23577">
                  <c:v>0.0</c:v>
                </c:pt>
                <c:pt idx="23578">
                  <c:v>2.212213679</c:v>
                </c:pt>
                <c:pt idx="23579">
                  <c:v>2.426130614</c:v>
                </c:pt>
                <c:pt idx="23580">
                  <c:v>0.0</c:v>
                </c:pt>
                <c:pt idx="23581">
                  <c:v>2.449489743</c:v>
                </c:pt>
                <c:pt idx="23582">
                  <c:v>1.414213562</c:v>
                </c:pt>
                <c:pt idx="23583">
                  <c:v>0.0</c:v>
                </c:pt>
                <c:pt idx="23584">
                  <c:v>1.440714015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2.645751311</c:v>
                </c:pt>
                <c:pt idx="23593">
                  <c:v>0.0</c:v>
                </c:pt>
                <c:pt idx="23594">
                  <c:v>2.449489743</c:v>
                </c:pt>
                <c:pt idx="23595">
                  <c:v>1.414213562</c:v>
                </c:pt>
                <c:pt idx="23596">
                  <c:v>2.236067977</c:v>
                </c:pt>
                <c:pt idx="23597">
                  <c:v>2.0</c:v>
                </c:pt>
                <c:pt idx="23598">
                  <c:v>1.732050808</c:v>
                </c:pt>
                <c:pt idx="23599">
                  <c:v>1.414213562</c:v>
                </c:pt>
                <c:pt idx="23600">
                  <c:v>0.0</c:v>
                </c:pt>
                <c:pt idx="23601">
                  <c:v>0.0</c:v>
                </c:pt>
                <c:pt idx="23602">
                  <c:v>1.560137503</c:v>
                </c:pt>
                <c:pt idx="23603">
                  <c:v>0.0</c:v>
                </c:pt>
                <c:pt idx="23604">
                  <c:v>4.115365437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4.708703509</c:v>
                </c:pt>
                <c:pt idx="23613">
                  <c:v>0.0</c:v>
                </c:pt>
                <c:pt idx="23614">
                  <c:v>1.414213562</c:v>
                </c:pt>
                <c:pt idx="23615">
                  <c:v>0.0</c:v>
                </c:pt>
                <c:pt idx="23616">
                  <c:v>0.0</c:v>
                </c:pt>
                <c:pt idx="23617">
                  <c:v>1.051516275</c:v>
                </c:pt>
                <c:pt idx="23618">
                  <c:v>0.0</c:v>
                </c:pt>
                <c:pt idx="23619">
                  <c:v>1.414213562</c:v>
                </c:pt>
                <c:pt idx="23620">
                  <c:v>1.414213562</c:v>
                </c:pt>
                <c:pt idx="23621">
                  <c:v>0.0</c:v>
                </c:pt>
                <c:pt idx="23622">
                  <c:v>4.358898944</c:v>
                </c:pt>
                <c:pt idx="23623">
                  <c:v>1.848601077</c:v>
                </c:pt>
                <c:pt idx="23624">
                  <c:v>2.0</c:v>
                </c:pt>
                <c:pt idx="23625">
                  <c:v>0.0</c:v>
                </c:pt>
                <c:pt idx="23626">
                  <c:v>1.414213562</c:v>
                </c:pt>
                <c:pt idx="23627">
                  <c:v>0.0</c:v>
                </c:pt>
                <c:pt idx="23628">
                  <c:v>0.0</c:v>
                </c:pt>
                <c:pt idx="23629">
                  <c:v>1.732050808</c:v>
                </c:pt>
                <c:pt idx="23630">
                  <c:v>0.0</c:v>
                </c:pt>
                <c:pt idx="23631">
                  <c:v>0.0</c:v>
                </c:pt>
                <c:pt idx="23632">
                  <c:v>1.791134555</c:v>
                </c:pt>
                <c:pt idx="23633">
                  <c:v>3.410838775</c:v>
                </c:pt>
                <c:pt idx="23634">
                  <c:v>0.0</c:v>
                </c:pt>
                <c:pt idx="23635">
                  <c:v>0.0</c:v>
                </c:pt>
                <c:pt idx="23636">
                  <c:v>2.449489743</c:v>
                </c:pt>
                <c:pt idx="23637">
                  <c:v>2.449489743</c:v>
                </c:pt>
                <c:pt idx="23638">
                  <c:v>1.414213562</c:v>
                </c:pt>
                <c:pt idx="23639">
                  <c:v>2.729476151</c:v>
                </c:pt>
                <c:pt idx="23640">
                  <c:v>0.944745877</c:v>
                </c:pt>
                <c:pt idx="23641">
                  <c:v>0.0</c:v>
                </c:pt>
                <c:pt idx="23642">
                  <c:v>0.0</c:v>
                </c:pt>
                <c:pt idx="23643">
                  <c:v>1.414213562</c:v>
                </c:pt>
                <c:pt idx="23644">
                  <c:v>4.582575695</c:v>
                </c:pt>
                <c:pt idx="23645">
                  <c:v>0.0</c:v>
                </c:pt>
                <c:pt idx="23646">
                  <c:v>1.83985761</c:v>
                </c:pt>
                <c:pt idx="23647">
                  <c:v>3.0</c:v>
                </c:pt>
                <c:pt idx="23648">
                  <c:v>1.414213562</c:v>
                </c:pt>
                <c:pt idx="23649">
                  <c:v>1.146064783</c:v>
                </c:pt>
                <c:pt idx="23650">
                  <c:v>1.144484262</c:v>
                </c:pt>
                <c:pt idx="23651">
                  <c:v>0.878952257</c:v>
                </c:pt>
                <c:pt idx="23652">
                  <c:v>0.604522922</c:v>
                </c:pt>
                <c:pt idx="23653">
                  <c:v>2.794655972</c:v>
                </c:pt>
                <c:pt idx="23654">
                  <c:v>2.0</c:v>
                </c:pt>
                <c:pt idx="23655">
                  <c:v>0.0</c:v>
                </c:pt>
                <c:pt idx="23656">
                  <c:v>0.0</c:v>
                </c:pt>
                <c:pt idx="23657">
                  <c:v>1.732050808</c:v>
                </c:pt>
                <c:pt idx="23658">
                  <c:v>1.732050808</c:v>
                </c:pt>
                <c:pt idx="23659">
                  <c:v>0.0</c:v>
                </c:pt>
                <c:pt idx="23660">
                  <c:v>0.0</c:v>
                </c:pt>
                <c:pt idx="23661">
                  <c:v>4.582575695</c:v>
                </c:pt>
                <c:pt idx="23662">
                  <c:v>2.236067977</c:v>
                </c:pt>
                <c:pt idx="23663">
                  <c:v>0.0</c:v>
                </c:pt>
                <c:pt idx="23664">
                  <c:v>2.0</c:v>
                </c:pt>
                <c:pt idx="23665">
                  <c:v>2.492608647</c:v>
                </c:pt>
                <c:pt idx="23666">
                  <c:v>2.394281552</c:v>
                </c:pt>
                <c:pt idx="23667">
                  <c:v>2.0</c:v>
                </c:pt>
                <c:pt idx="23668">
                  <c:v>2.196144331</c:v>
                </c:pt>
                <c:pt idx="23669">
                  <c:v>1.414213562</c:v>
                </c:pt>
                <c:pt idx="23670">
                  <c:v>2.578707081</c:v>
                </c:pt>
                <c:pt idx="23671">
                  <c:v>2.0</c:v>
                </c:pt>
                <c:pt idx="23672">
                  <c:v>0.0</c:v>
                </c:pt>
                <c:pt idx="23673">
                  <c:v>1.834626341</c:v>
                </c:pt>
                <c:pt idx="23674">
                  <c:v>3.175262657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1.732050808</c:v>
                </c:pt>
                <c:pt idx="23679">
                  <c:v>3.015677544</c:v>
                </c:pt>
                <c:pt idx="23680">
                  <c:v>0.09219075</c:v>
                </c:pt>
                <c:pt idx="23681">
                  <c:v>1.414213562</c:v>
                </c:pt>
                <c:pt idx="23682">
                  <c:v>2.236067977</c:v>
                </c:pt>
                <c:pt idx="23683">
                  <c:v>2.0</c:v>
                </c:pt>
                <c:pt idx="23684">
                  <c:v>2.570736073</c:v>
                </c:pt>
                <c:pt idx="23685">
                  <c:v>0.0</c:v>
                </c:pt>
                <c:pt idx="23686">
                  <c:v>3.358372689</c:v>
                </c:pt>
                <c:pt idx="23687">
                  <c:v>0.0</c:v>
                </c:pt>
                <c:pt idx="23688">
                  <c:v>2.784428125</c:v>
                </c:pt>
                <c:pt idx="23689">
                  <c:v>5.0</c:v>
                </c:pt>
                <c:pt idx="23690">
                  <c:v>1.414213562</c:v>
                </c:pt>
                <c:pt idx="23691">
                  <c:v>3.497601149</c:v>
                </c:pt>
                <c:pt idx="23692">
                  <c:v>2.236067977</c:v>
                </c:pt>
                <c:pt idx="23693">
                  <c:v>2.645751311</c:v>
                </c:pt>
                <c:pt idx="23694">
                  <c:v>1.742547984</c:v>
                </c:pt>
                <c:pt idx="23695">
                  <c:v>2.703561774</c:v>
                </c:pt>
                <c:pt idx="23696">
                  <c:v>0.0</c:v>
                </c:pt>
                <c:pt idx="23697">
                  <c:v>1.414213562</c:v>
                </c:pt>
                <c:pt idx="23698">
                  <c:v>1.414213562</c:v>
                </c:pt>
                <c:pt idx="23699">
                  <c:v>1.414213562</c:v>
                </c:pt>
                <c:pt idx="23700">
                  <c:v>0.0</c:v>
                </c:pt>
                <c:pt idx="23701">
                  <c:v>0.0</c:v>
                </c:pt>
                <c:pt idx="23702">
                  <c:v>2.775789883</c:v>
                </c:pt>
                <c:pt idx="23703">
                  <c:v>2.022473463</c:v>
                </c:pt>
                <c:pt idx="23704">
                  <c:v>2.0</c:v>
                </c:pt>
                <c:pt idx="23705">
                  <c:v>2.645751311</c:v>
                </c:pt>
                <c:pt idx="23706">
                  <c:v>0.0</c:v>
                </c:pt>
                <c:pt idx="23707">
                  <c:v>3.707277866</c:v>
                </c:pt>
                <c:pt idx="23708">
                  <c:v>4.795831523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3.0</c:v>
                </c:pt>
                <c:pt idx="23716">
                  <c:v>0.0</c:v>
                </c:pt>
                <c:pt idx="23717">
                  <c:v>0.0</c:v>
                </c:pt>
                <c:pt idx="23718">
                  <c:v>0.0</c:v>
                </c:pt>
                <c:pt idx="23719">
                  <c:v>0.0</c:v>
                </c:pt>
                <c:pt idx="23720">
                  <c:v>0.0</c:v>
                </c:pt>
                <c:pt idx="23721">
                  <c:v>0.0</c:v>
                </c:pt>
                <c:pt idx="23722">
                  <c:v>0.0</c:v>
                </c:pt>
                <c:pt idx="23723">
                  <c:v>3.366743755</c:v>
                </c:pt>
                <c:pt idx="23724">
                  <c:v>0.0</c:v>
                </c:pt>
                <c:pt idx="23725">
                  <c:v>2.296065744</c:v>
                </c:pt>
                <c:pt idx="23726">
                  <c:v>1.414213562</c:v>
                </c:pt>
                <c:pt idx="23727">
                  <c:v>2.828427125</c:v>
                </c:pt>
                <c:pt idx="23728">
                  <c:v>1.414213562</c:v>
                </c:pt>
                <c:pt idx="23729">
                  <c:v>0.0</c:v>
                </c:pt>
                <c:pt idx="23730">
                  <c:v>0.0</c:v>
                </c:pt>
                <c:pt idx="23731">
                  <c:v>0.0</c:v>
                </c:pt>
                <c:pt idx="23732">
                  <c:v>1.732050808</c:v>
                </c:pt>
                <c:pt idx="23733">
                  <c:v>0.0</c:v>
                </c:pt>
                <c:pt idx="23734">
                  <c:v>0.0</c:v>
                </c:pt>
                <c:pt idx="23735">
                  <c:v>0.0</c:v>
                </c:pt>
                <c:pt idx="23736">
                  <c:v>1.99805595</c:v>
                </c:pt>
                <c:pt idx="23737">
                  <c:v>2.0</c:v>
                </c:pt>
                <c:pt idx="23738">
                  <c:v>2.944444318</c:v>
                </c:pt>
                <c:pt idx="23739">
                  <c:v>3.140224373</c:v>
                </c:pt>
                <c:pt idx="23740">
                  <c:v>1.20480837</c:v>
                </c:pt>
                <c:pt idx="23741">
                  <c:v>0.0</c:v>
                </c:pt>
                <c:pt idx="23742">
                  <c:v>3.16227766</c:v>
                </c:pt>
                <c:pt idx="23743">
                  <c:v>7.695656977</c:v>
                </c:pt>
                <c:pt idx="23744">
                  <c:v>2.236067977</c:v>
                </c:pt>
                <c:pt idx="23745">
                  <c:v>2.263533066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2.236067977</c:v>
                </c:pt>
                <c:pt idx="23750">
                  <c:v>3.335988472</c:v>
                </c:pt>
                <c:pt idx="23751">
                  <c:v>0.0</c:v>
                </c:pt>
                <c:pt idx="23752">
                  <c:v>5.556193595</c:v>
                </c:pt>
                <c:pt idx="23753">
                  <c:v>6.08276253</c:v>
                </c:pt>
                <c:pt idx="23754">
                  <c:v>0.0</c:v>
                </c:pt>
                <c:pt idx="23755">
                  <c:v>2.671588751</c:v>
                </c:pt>
                <c:pt idx="23756">
                  <c:v>1.732050808</c:v>
                </c:pt>
                <c:pt idx="23757">
                  <c:v>1.732050808</c:v>
                </c:pt>
                <c:pt idx="23758">
                  <c:v>2.236067977</c:v>
                </c:pt>
                <c:pt idx="23759">
                  <c:v>0.0</c:v>
                </c:pt>
                <c:pt idx="23760">
                  <c:v>0.0</c:v>
                </c:pt>
                <c:pt idx="23761">
                  <c:v>2.645751311</c:v>
                </c:pt>
                <c:pt idx="23762">
                  <c:v>0.0</c:v>
                </c:pt>
                <c:pt idx="23763">
                  <c:v>0.0</c:v>
                </c:pt>
                <c:pt idx="23764">
                  <c:v>2.617459745</c:v>
                </c:pt>
                <c:pt idx="23765">
                  <c:v>3.626843392</c:v>
                </c:pt>
                <c:pt idx="23766">
                  <c:v>0.0</c:v>
                </c:pt>
                <c:pt idx="23767">
                  <c:v>5.916079783</c:v>
                </c:pt>
                <c:pt idx="23768">
                  <c:v>1.602780796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2.0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1.632018475</c:v>
                </c:pt>
                <c:pt idx="23778">
                  <c:v>0.0</c:v>
                </c:pt>
                <c:pt idx="23779">
                  <c:v>2.225714738</c:v>
                </c:pt>
                <c:pt idx="23780">
                  <c:v>1.42645656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3.872983346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3.605551275</c:v>
                </c:pt>
                <c:pt idx="23791">
                  <c:v>5.196152423</c:v>
                </c:pt>
                <c:pt idx="23792">
                  <c:v>0.409174654</c:v>
                </c:pt>
                <c:pt idx="23793">
                  <c:v>0.0</c:v>
                </c:pt>
                <c:pt idx="23794">
                  <c:v>2.236067977</c:v>
                </c:pt>
                <c:pt idx="23795">
                  <c:v>0.0</c:v>
                </c:pt>
                <c:pt idx="23796">
                  <c:v>0.0</c:v>
                </c:pt>
                <c:pt idx="23797">
                  <c:v>2.828427125</c:v>
                </c:pt>
                <c:pt idx="23798">
                  <c:v>0.0</c:v>
                </c:pt>
                <c:pt idx="23799">
                  <c:v>3.145636911</c:v>
                </c:pt>
                <c:pt idx="23800">
                  <c:v>2.645751311</c:v>
                </c:pt>
                <c:pt idx="23801">
                  <c:v>7.095389398</c:v>
                </c:pt>
                <c:pt idx="23802">
                  <c:v>1.414213562</c:v>
                </c:pt>
                <c:pt idx="23803">
                  <c:v>0.0</c:v>
                </c:pt>
                <c:pt idx="23804">
                  <c:v>2.211614699</c:v>
                </c:pt>
                <c:pt idx="23805">
                  <c:v>0.968854163</c:v>
                </c:pt>
                <c:pt idx="23806">
                  <c:v>4.547909217</c:v>
                </c:pt>
                <c:pt idx="23807">
                  <c:v>0.0</c:v>
                </c:pt>
                <c:pt idx="23808">
                  <c:v>0.0</c:v>
                </c:pt>
                <c:pt idx="23809">
                  <c:v>0.0</c:v>
                </c:pt>
                <c:pt idx="23810">
                  <c:v>2.850867591</c:v>
                </c:pt>
                <c:pt idx="23811">
                  <c:v>0.0</c:v>
                </c:pt>
                <c:pt idx="23812">
                  <c:v>0.0</c:v>
                </c:pt>
                <c:pt idx="23813">
                  <c:v>0.0</c:v>
                </c:pt>
                <c:pt idx="23814">
                  <c:v>2.028124861</c:v>
                </c:pt>
                <c:pt idx="23815">
                  <c:v>0.335217156</c:v>
                </c:pt>
                <c:pt idx="23816">
                  <c:v>2.0</c:v>
                </c:pt>
                <c:pt idx="23817">
                  <c:v>0.0</c:v>
                </c:pt>
                <c:pt idx="23818">
                  <c:v>4.242640687</c:v>
                </c:pt>
                <c:pt idx="23819">
                  <c:v>0.0</c:v>
                </c:pt>
                <c:pt idx="23820">
                  <c:v>0.0</c:v>
                </c:pt>
                <c:pt idx="23821">
                  <c:v>2.449489743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1.709807743</c:v>
                </c:pt>
                <c:pt idx="23828">
                  <c:v>0.0</c:v>
                </c:pt>
                <c:pt idx="23829">
                  <c:v>1.414213562</c:v>
                </c:pt>
                <c:pt idx="23830">
                  <c:v>1.991012398</c:v>
                </c:pt>
                <c:pt idx="23831">
                  <c:v>0.0</c:v>
                </c:pt>
                <c:pt idx="23832">
                  <c:v>3.420481501</c:v>
                </c:pt>
                <c:pt idx="23833">
                  <c:v>2.828427125</c:v>
                </c:pt>
                <c:pt idx="23834">
                  <c:v>0.171406694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1.414213562</c:v>
                </c:pt>
                <c:pt idx="23839">
                  <c:v>2.777490922</c:v>
                </c:pt>
                <c:pt idx="23840">
                  <c:v>2.152528213</c:v>
                </c:pt>
                <c:pt idx="23841">
                  <c:v>0.0</c:v>
                </c:pt>
                <c:pt idx="23842">
                  <c:v>2.449489743</c:v>
                </c:pt>
                <c:pt idx="23843">
                  <c:v>0.0</c:v>
                </c:pt>
                <c:pt idx="23844">
                  <c:v>1.414213562</c:v>
                </c:pt>
                <c:pt idx="23845">
                  <c:v>0.0</c:v>
                </c:pt>
                <c:pt idx="23846">
                  <c:v>1.732050808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1.732050808</c:v>
                </c:pt>
                <c:pt idx="23859">
                  <c:v>0.0</c:v>
                </c:pt>
                <c:pt idx="23860">
                  <c:v>1.414213562</c:v>
                </c:pt>
                <c:pt idx="23861">
                  <c:v>1.414213562</c:v>
                </c:pt>
                <c:pt idx="23862">
                  <c:v>1.414213562</c:v>
                </c:pt>
                <c:pt idx="23863">
                  <c:v>1.732050808</c:v>
                </c:pt>
                <c:pt idx="23864">
                  <c:v>0.0</c:v>
                </c:pt>
                <c:pt idx="23865">
                  <c:v>0.0</c:v>
                </c:pt>
                <c:pt idx="23866">
                  <c:v>1.414213562</c:v>
                </c:pt>
                <c:pt idx="23867">
                  <c:v>3.0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0.0</c:v>
                </c:pt>
                <c:pt idx="23872">
                  <c:v>0.0</c:v>
                </c:pt>
                <c:pt idx="23873">
                  <c:v>2.0</c:v>
                </c:pt>
                <c:pt idx="23874">
                  <c:v>0.0</c:v>
                </c:pt>
                <c:pt idx="23875">
                  <c:v>0.0</c:v>
                </c:pt>
                <c:pt idx="23876">
                  <c:v>1.192577575</c:v>
                </c:pt>
                <c:pt idx="23877">
                  <c:v>0.979043223</c:v>
                </c:pt>
                <c:pt idx="23878">
                  <c:v>2.449489743</c:v>
                </c:pt>
                <c:pt idx="23879">
                  <c:v>3.858716345</c:v>
                </c:pt>
                <c:pt idx="23880">
                  <c:v>0.0</c:v>
                </c:pt>
                <c:pt idx="23881">
                  <c:v>1.986983457</c:v>
                </c:pt>
                <c:pt idx="23882">
                  <c:v>2.449489743</c:v>
                </c:pt>
                <c:pt idx="23883">
                  <c:v>1.598108108</c:v>
                </c:pt>
                <c:pt idx="23884">
                  <c:v>1.526236218</c:v>
                </c:pt>
                <c:pt idx="23885">
                  <c:v>0.36627009</c:v>
                </c:pt>
                <c:pt idx="23886">
                  <c:v>0.0</c:v>
                </c:pt>
                <c:pt idx="23887">
                  <c:v>1.414213562</c:v>
                </c:pt>
                <c:pt idx="23888">
                  <c:v>0.0</c:v>
                </c:pt>
                <c:pt idx="23889">
                  <c:v>2.0</c:v>
                </c:pt>
                <c:pt idx="23890">
                  <c:v>0.0</c:v>
                </c:pt>
                <c:pt idx="23891">
                  <c:v>0.0</c:v>
                </c:pt>
                <c:pt idx="23892">
                  <c:v>1.677540571</c:v>
                </c:pt>
                <c:pt idx="23893">
                  <c:v>2.851059672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2.114723056</c:v>
                </c:pt>
                <c:pt idx="23898">
                  <c:v>3.265625682</c:v>
                </c:pt>
                <c:pt idx="23899">
                  <c:v>0.0</c:v>
                </c:pt>
                <c:pt idx="23900">
                  <c:v>6.34323978</c:v>
                </c:pt>
                <c:pt idx="23901">
                  <c:v>1.414213562</c:v>
                </c:pt>
                <c:pt idx="23902">
                  <c:v>0.0</c:v>
                </c:pt>
                <c:pt idx="23903">
                  <c:v>0.0</c:v>
                </c:pt>
                <c:pt idx="23904">
                  <c:v>2.236067977</c:v>
                </c:pt>
                <c:pt idx="23905">
                  <c:v>0.0</c:v>
                </c:pt>
                <c:pt idx="23906">
                  <c:v>2.733498498</c:v>
                </c:pt>
                <c:pt idx="23907">
                  <c:v>0.0</c:v>
                </c:pt>
                <c:pt idx="23908">
                  <c:v>0.0</c:v>
                </c:pt>
                <c:pt idx="23909">
                  <c:v>2.378641904</c:v>
                </c:pt>
                <c:pt idx="23910">
                  <c:v>1.038554386</c:v>
                </c:pt>
                <c:pt idx="23911">
                  <c:v>1.33784743</c:v>
                </c:pt>
                <c:pt idx="23912">
                  <c:v>2.552155789</c:v>
                </c:pt>
                <c:pt idx="23913">
                  <c:v>0.0</c:v>
                </c:pt>
                <c:pt idx="23914">
                  <c:v>3.16227766</c:v>
                </c:pt>
                <c:pt idx="23915">
                  <c:v>0.0</c:v>
                </c:pt>
                <c:pt idx="23916">
                  <c:v>1.770146913</c:v>
                </c:pt>
                <c:pt idx="23917">
                  <c:v>2.056654279</c:v>
                </c:pt>
                <c:pt idx="23918">
                  <c:v>1.414213562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1.284118476</c:v>
                </c:pt>
                <c:pt idx="23924">
                  <c:v>3.796805441</c:v>
                </c:pt>
                <c:pt idx="23925">
                  <c:v>0.0</c:v>
                </c:pt>
                <c:pt idx="23926">
                  <c:v>3.464101615</c:v>
                </c:pt>
                <c:pt idx="23927">
                  <c:v>2.316708924</c:v>
                </c:pt>
                <c:pt idx="23928">
                  <c:v>3.778313306</c:v>
                </c:pt>
                <c:pt idx="23929">
                  <c:v>0.0</c:v>
                </c:pt>
                <c:pt idx="23930">
                  <c:v>3.291421125</c:v>
                </c:pt>
                <c:pt idx="23931">
                  <c:v>0.87078073</c:v>
                </c:pt>
                <c:pt idx="23932">
                  <c:v>0.0</c:v>
                </c:pt>
                <c:pt idx="23933">
                  <c:v>0.0</c:v>
                </c:pt>
                <c:pt idx="23934">
                  <c:v>1.968506936</c:v>
                </c:pt>
                <c:pt idx="23935">
                  <c:v>2.283713658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3.0</c:v>
                </c:pt>
                <c:pt idx="23940">
                  <c:v>0.0</c:v>
                </c:pt>
                <c:pt idx="23941">
                  <c:v>1.857092352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0.518178285</c:v>
                </c:pt>
                <c:pt idx="23946">
                  <c:v>0.0</c:v>
                </c:pt>
                <c:pt idx="23947">
                  <c:v>1.414213562</c:v>
                </c:pt>
                <c:pt idx="23948">
                  <c:v>0.0</c:v>
                </c:pt>
                <c:pt idx="23949">
                  <c:v>0.0</c:v>
                </c:pt>
                <c:pt idx="23950">
                  <c:v>0.0</c:v>
                </c:pt>
                <c:pt idx="23951">
                  <c:v>3.31662479</c:v>
                </c:pt>
                <c:pt idx="23952">
                  <c:v>0.0</c:v>
                </c:pt>
                <c:pt idx="23953">
                  <c:v>0.0</c:v>
                </c:pt>
                <c:pt idx="23954">
                  <c:v>1.414213562</c:v>
                </c:pt>
                <c:pt idx="23955">
                  <c:v>1.970785315</c:v>
                </c:pt>
                <c:pt idx="23956">
                  <c:v>0.0</c:v>
                </c:pt>
                <c:pt idx="23957">
                  <c:v>2.449489743</c:v>
                </c:pt>
                <c:pt idx="23958">
                  <c:v>0.0</c:v>
                </c:pt>
                <c:pt idx="23959">
                  <c:v>3.347449166</c:v>
                </c:pt>
                <c:pt idx="23960">
                  <c:v>0.0</c:v>
                </c:pt>
                <c:pt idx="23961">
                  <c:v>2.495959291</c:v>
                </c:pt>
                <c:pt idx="23962">
                  <c:v>0.0</c:v>
                </c:pt>
                <c:pt idx="23963">
                  <c:v>3.150949709</c:v>
                </c:pt>
                <c:pt idx="23964">
                  <c:v>3.16227766</c:v>
                </c:pt>
                <c:pt idx="23965">
                  <c:v>0.0</c:v>
                </c:pt>
                <c:pt idx="23966">
                  <c:v>0.0</c:v>
                </c:pt>
                <c:pt idx="23967">
                  <c:v>1.732050808</c:v>
                </c:pt>
                <c:pt idx="23968">
                  <c:v>0.0</c:v>
                </c:pt>
                <c:pt idx="23969">
                  <c:v>2.983004558</c:v>
                </c:pt>
                <c:pt idx="23970">
                  <c:v>3.31662479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2.645751311</c:v>
                </c:pt>
                <c:pt idx="23975">
                  <c:v>0.0</c:v>
                </c:pt>
                <c:pt idx="23976">
                  <c:v>2.390285707</c:v>
                </c:pt>
                <c:pt idx="23977">
                  <c:v>1.865289038</c:v>
                </c:pt>
                <c:pt idx="23978">
                  <c:v>0.0</c:v>
                </c:pt>
                <c:pt idx="23979">
                  <c:v>3.055367153</c:v>
                </c:pt>
                <c:pt idx="23980">
                  <c:v>2.738044146</c:v>
                </c:pt>
                <c:pt idx="23981">
                  <c:v>0.0</c:v>
                </c:pt>
                <c:pt idx="23982">
                  <c:v>0.0</c:v>
                </c:pt>
                <c:pt idx="23983">
                  <c:v>3.464101615</c:v>
                </c:pt>
                <c:pt idx="23984">
                  <c:v>0.0</c:v>
                </c:pt>
                <c:pt idx="23985">
                  <c:v>2.236067977</c:v>
                </c:pt>
                <c:pt idx="23986">
                  <c:v>0.888807638</c:v>
                </c:pt>
                <c:pt idx="23987">
                  <c:v>2.800569873</c:v>
                </c:pt>
                <c:pt idx="23988">
                  <c:v>2.236067977</c:v>
                </c:pt>
                <c:pt idx="23989">
                  <c:v>2.242123841</c:v>
                </c:pt>
                <c:pt idx="23990">
                  <c:v>2.189146617</c:v>
                </c:pt>
                <c:pt idx="23991">
                  <c:v>0.0</c:v>
                </c:pt>
                <c:pt idx="23992">
                  <c:v>2.236067977</c:v>
                </c:pt>
                <c:pt idx="23993">
                  <c:v>2.645751311</c:v>
                </c:pt>
                <c:pt idx="23994">
                  <c:v>0.0</c:v>
                </c:pt>
                <c:pt idx="23995">
                  <c:v>0.0</c:v>
                </c:pt>
                <c:pt idx="23996">
                  <c:v>1.414213562</c:v>
                </c:pt>
                <c:pt idx="23997">
                  <c:v>2.0</c:v>
                </c:pt>
                <c:pt idx="23998">
                  <c:v>1.414213562</c:v>
                </c:pt>
                <c:pt idx="23999">
                  <c:v>2.161509923</c:v>
                </c:pt>
                <c:pt idx="24000">
                  <c:v>1.272505336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0.497506827</c:v>
                </c:pt>
                <c:pt idx="24006">
                  <c:v>0.0</c:v>
                </c:pt>
                <c:pt idx="24007">
                  <c:v>0.0</c:v>
                </c:pt>
                <c:pt idx="24008">
                  <c:v>0.404285048</c:v>
                </c:pt>
                <c:pt idx="24009">
                  <c:v>0.0</c:v>
                </c:pt>
                <c:pt idx="24010">
                  <c:v>2.816768524</c:v>
                </c:pt>
                <c:pt idx="24011">
                  <c:v>2.449489743</c:v>
                </c:pt>
                <c:pt idx="24012">
                  <c:v>0.0</c:v>
                </c:pt>
                <c:pt idx="24013">
                  <c:v>0.0</c:v>
                </c:pt>
                <c:pt idx="24014">
                  <c:v>2.645751311</c:v>
                </c:pt>
                <c:pt idx="24015">
                  <c:v>1.732050808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4.472135955</c:v>
                </c:pt>
                <c:pt idx="24023">
                  <c:v>2.645751311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1.853065723</c:v>
                </c:pt>
                <c:pt idx="24029">
                  <c:v>1.414213562</c:v>
                </c:pt>
                <c:pt idx="24030">
                  <c:v>0.235590454</c:v>
                </c:pt>
                <c:pt idx="24031">
                  <c:v>3.605551275</c:v>
                </c:pt>
                <c:pt idx="24032">
                  <c:v>3.16227766</c:v>
                </c:pt>
                <c:pt idx="24033">
                  <c:v>0.0</c:v>
                </c:pt>
                <c:pt idx="24034">
                  <c:v>3.605551275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4.550443289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1.414213562</c:v>
                </c:pt>
                <c:pt idx="24045">
                  <c:v>0.0</c:v>
                </c:pt>
                <c:pt idx="24046">
                  <c:v>2.876809712</c:v>
                </c:pt>
                <c:pt idx="24047">
                  <c:v>0.0</c:v>
                </c:pt>
                <c:pt idx="24048">
                  <c:v>3.182357793</c:v>
                </c:pt>
                <c:pt idx="24049">
                  <c:v>0.0</c:v>
                </c:pt>
                <c:pt idx="24050">
                  <c:v>1.80588707</c:v>
                </c:pt>
                <c:pt idx="24051">
                  <c:v>2.645751311</c:v>
                </c:pt>
                <c:pt idx="24052">
                  <c:v>2.655125288</c:v>
                </c:pt>
                <c:pt idx="24053">
                  <c:v>0.0</c:v>
                </c:pt>
                <c:pt idx="24054">
                  <c:v>0.0</c:v>
                </c:pt>
                <c:pt idx="24055">
                  <c:v>3.872983346</c:v>
                </c:pt>
                <c:pt idx="24056">
                  <c:v>0.0</c:v>
                </c:pt>
                <c:pt idx="24057">
                  <c:v>3.131914256</c:v>
                </c:pt>
                <c:pt idx="24058">
                  <c:v>4.358898944</c:v>
                </c:pt>
                <c:pt idx="24059">
                  <c:v>4.830445151</c:v>
                </c:pt>
                <c:pt idx="24060">
                  <c:v>0.559456104</c:v>
                </c:pt>
                <c:pt idx="24061">
                  <c:v>2.345874378</c:v>
                </c:pt>
                <c:pt idx="24062">
                  <c:v>2.21723857</c:v>
                </c:pt>
                <c:pt idx="24063">
                  <c:v>0.0</c:v>
                </c:pt>
                <c:pt idx="24064">
                  <c:v>0.0</c:v>
                </c:pt>
                <c:pt idx="24065">
                  <c:v>2.0</c:v>
                </c:pt>
                <c:pt idx="24066">
                  <c:v>1.397786127</c:v>
                </c:pt>
                <c:pt idx="24067">
                  <c:v>0.0</c:v>
                </c:pt>
                <c:pt idx="24068">
                  <c:v>2.449489743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4.242640687</c:v>
                </c:pt>
                <c:pt idx="24074">
                  <c:v>0.0</c:v>
                </c:pt>
                <c:pt idx="24075">
                  <c:v>0.98945145</c:v>
                </c:pt>
                <c:pt idx="24076">
                  <c:v>3.16227766</c:v>
                </c:pt>
                <c:pt idx="24077">
                  <c:v>2.645751311</c:v>
                </c:pt>
                <c:pt idx="24078">
                  <c:v>3.741657387</c:v>
                </c:pt>
                <c:pt idx="24079">
                  <c:v>2.236067977</c:v>
                </c:pt>
                <c:pt idx="24080">
                  <c:v>0.0</c:v>
                </c:pt>
                <c:pt idx="24081">
                  <c:v>2.0</c:v>
                </c:pt>
                <c:pt idx="24082">
                  <c:v>2.621083187</c:v>
                </c:pt>
                <c:pt idx="24083">
                  <c:v>3.065421425</c:v>
                </c:pt>
                <c:pt idx="24084">
                  <c:v>1.414213562</c:v>
                </c:pt>
                <c:pt idx="24085">
                  <c:v>2.202041331</c:v>
                </c:pt>
                <c:pt idx="24086">
                  <c:v>1.59506926</c:v>
                </c:pt>
                <c:pt idx="24087">
                  <c:v>0.0</c:v>
                </c:pt>
                <c:pt idx="24088">
                  <c:v>0.0</c:v>
                </c:pt>
                <c:pt idx="24089">
                  <c:v>2.645751311</c:v>
                </c:pt>
                <c:pt idx="24090">
                  <c:v>3.0</c:v>
                </c:pt>
                <c:pt idx="24091">
                  <c:v>1.85420635</c:v>
                </c:pt>
                <c:pt idx="24092">
                  <c:v>1.266931181</c:v>
                </c:pt>
                <c:pt idx="24093">
                  <c:v>1.991404745</c:v>
                </c:pt>
                <c:pt idx="24094">
                  <c:v>2.045765418</c:v>
                </c:pt>
                <c:pt idx="24095">
                  <c:v>1.984559475</c:v>
                </c:pt>
                <c:pt idx="24096">
                  <c:v>0.0</c:v>
                </c:pt>
                <c:pt idx="24097">
                  <c:v>3.234858894</c:v>
                </c:pt>
                <c:pt idx="24098">
                  <c:v>0.0</c:v>
                </c:pt>
                <c:pt idx="24099">
                  <c:v>1.414213562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3.872983346</c:v>
                </c:pt>
                <c:pt idx="24109">
                  <c:v>1.732050808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0.026351806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2.005711902</c:v>
                </c:pt>
                <c:pt idx="24123">
                  <c:v>0.0</c:v>
                </c:pt>
                <c:pt idx="24124">
                  <c:v>0.0</c:v>
                </c:pt>
                <c:pt idx="24125">
                  <c:v>1.656354492</c:v>
                </c:pt>
                <c:pt idx="24126">
                  <c:v>1.188111938</c:v>
                </c:pt>
                <c:pt idx="24127">
                  <c:v>1.816227692</c:v>
                </c:pt>
                <c:pt idx="24128">
                  <c:v>3.104729109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1.432201604</c:v>
                </c:pt>
                <c:pt idx="24133">
                  <c:v>3.16227766</c:v>
                </c:pt>
                <c:pt idx="24134">
                  <c:v>2.0</c:v>
                </c:pt>
                <c:pt idx="24135">
                  <c:v>0.0</c:v>
                </c:pt>
                <c:pt idx="24136">
                  <c:v>0.0</c:v>
                </c:pt>
                <c:pt idx="24137">
                  <c:v>1.836916037</c:v>
                </c:pt>
                <c:pt idx="24138">
                  <c:v>0.868145992</c:v>
                </c:pt>
                <c:pt idx="24139">
                  <c:v>2.0</c:v>
                </c:pt>
                <c:pt idx="24140">
                  <c:v>1.696275668</c:v>
                </c:pt>
                <c:pt idx="24141">
                  <c:v>0.0</c:v>
                </c:pt>
                <c:pt idx="24142">
                  <c:v>1.833295095</c:v>
                </c:pt>
                <c:pt idx="24143">
                  <c:v>0.0</c:v>
                </c:pt>
                <c:pt idx="24144">
                  <c:v>0.0</c:v>
                </c:pt>
                <c:pt idx="24145">
                  <c:v>1.027678815</c:v>
                </c:pt>
                <c:pt idx="24146">
                  <c:v>2.276089195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1.732050808</c:v>
                </c:pt>
                <c:pt idx="24151">
                  <c:v>0.0</c:v>
                </c:pt>
                <c:pt idx="24152">
                  <c:v>1.414213562</c:v>
                </c:pt>
                <c:pt idx="24153">
                  <c:v>2.988024318</c:v>
                </c:pt>
                <c:pt idx="24154">
                  <c:v>1.391687673</c:v>
                </c:pt>
                <c:pt idx="24155">
                  <c:v>0.0</c:v>
                </c:pt>
                <c:pt idx="24156">
                  <c:v>0.0</c:v>
                </c:pt>
                <c:pt idx="24157">
                  <c:v>0.0</c:v>
                </c:pt>
                <c:pt idx="24158">
                  <c:v>0.0</c:v>
                </c:pt>
                <c:pt idx="24159">
                  <c:v>3.605551275</c:v>
                </c:pt>
                <c:pt idx="24160">
                  <c:v>0.0</c:v>
                </c:pt>
                <c:pt idx="24161">
                  <c:v>1.414213562</c:v>
                </c:pt>
                <c:pt idx="24162">
                  <c:v>1.307514599</c:v>
                </c:pt>
                <c:pt idx="24163">
                  <c:v>0.0</c:v>
                </c:pt>
                <c:pt idx="24164">
                  <c:v>3.16227766</c:v>
                </c:pt>
                <c:pt idx="24165">
                  <c:v>0.0</c:v>
                </c:pt>
                <c:pt idx="24166">
                  <c:v>0.0</c:v>
                </c:pt>
                <c:pt idx="24167">
                  <c:v>1.732050808</c:v>
                </c:pt>
                <c:pt idx="24168">
                  <c:v>2.0</c:v>
                </c:pt>
                <c:pt idx="24169">
                  <c:v>2.541970334</c:v>
                </c:pt>
                <c:pt idx="24170">
                  <c:v>0.0</c:v>
                </c:pt>
                <c:pt idx="24171">
                  <c:v>2.151702821</c:v>
                </c:pt>
                <c:pt idx="24172">
                  <c:v>2.236067977</c:v>
                </c:pt>
                <c:pt idx="24173">
                  <c:v>2.449489743</c:v>
                </c:pt>
                <c:pt idx="24174">
                  <c:v>2.449489743</c:v>
                </c:pt>
                <c:pt idx="24175">
                  <c:v>0.0</c:v>
                </c:pt>
                <c:pt idx="24176">
                  <c:v>0.0</c:v>
                </c:pt>
                <c:pt idx="24177">
                  <c:v>3.872983346</c:v>
                </c:pt>
                <c:pt idx="24178">
                  <c:v>1.914884072</c:v>
                </c:pt>
                <c:pt idx="24179">
                  <c:v>2.161672808</c:v>
                </c:pt>
                <c:pt idx="24180">
                  <c:v>2.449489743</c:v>
                </c:pt>
                <c:pt idx="24181">
                  <c:v>3.592480195</c:v>
                </c:pt>
                <c:pt idx="24182">
                  <c:v>5.515209844</c:v>
                </c:pt>
                <c:pt idx="24183">
                  <c:v>2.236067977</c:v>
                </c:pt>
                <c:pt idx="24184">
                  <c:v>0.0</c:v>
                </c:pt>
                <c:pt idx="24185">
                  <c:v>1.383041242</c:v>
                </c:pt>
                <c:pt idx="24186">
                  <c:v>1.414213562</c:v>
                </c:pt>
                <c:pt idx="24187">
                  <c:v>2.449489743</c:v>
                </c:pt>
                <c:pt idx="24188">
                  <c:v>2.828427125</c:v>
                </c:pt>
                <c:pt idx="24189">
                  <c:v>1.435897208</c:v>
                </c:pt>
                <c:pt idx="24190">
                  <c:v>0.0</c:v>
                </c:pt>
                <c:pt idx="24191">
                  <c:v>0.960813698</c:v>
                </c:pt>
                <c:pt idx="24192">
                  <c:v>0.0</c:v>
                </c:pt>
                <c:pt idx="24193">
                  <c:v>0.058085144</c:v>
                </c:pt>
                <c:pt idx="24194">
                  <c:v>0.0</c:v>
                </c:pt>
                <c:pt idx="24195">
                  <c:v>1.701327189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2.236067977</c:v>
                </c:pt>
                <c:pt idx="24202">
                  <c:v>0.0</c:v>
                </c:pt>
                <c:pt idx="24203">
                  <c:v>1.107219787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1.414213562</c:v>
                </c:pt>
                <c:pt idx="24208">
                  <c:v>1.843878718</c:v>
                </c:pt>
                <c:pt idx="24209">
                  <c:v>1.350968947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2.236067977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2.846022873</c:v>
                </c:pt>
                <c:pt idx="24220">
                  <c:v>0.0</c:v>
                </c:pt>
                <c:pt idx="24221">
                  <c:v>0.0</c:v>
                </c:pt>
                <c:pt idx="24222">
                  <c:v>0.887585007</c:v>
                </c:pt>
                <c:pt idx="24223">
                  <c:v>2.645751311</c:v>
                </c:pt>
                <c:pt idx="24224">
                  <c:v>1.732050808</c:v>
                </c:pt>
                <c:pt idx="24225">
                  <c:v>1.483406759</c:v>
                </c:pt>
                <c:pt idx="24226">
                  <c:v>0.0</c:v>
                </c:pt>
                <c:pt idx="24227">
                  <c:v>0.0</c:v>
                </c:pt>
                <c:pt idx="24228">
                  <c:v>1.732050808</c:v>
                </c:pt>
                <c:pt idx="24229">
                  <c:v>0.0</c:v>
                </c:pt>
                <c:pt idx="24230">
                  <c:v>2.950398569</c:v>
                </c:pt>
                <c:pt idx="24231">
                  <c:v>0.0</c:v>
                </c:pt>
                <c:pt idx="24232">
                  <c:v>2.828427125</c:v>
                </c:pt>
                <c:pt idx="24233">
                  <c:v>1.410123291</c:v>
                </c:pt>
                <c:pt idx="24234">
                  <c:v>0.0</c:v>
                </c:pt>
                <c:pt idx="24235">
                  <c:v>0.0</c:v>
                </c:pt>
                <c:pt idx="24236">
                  <c:v>1.890418863</c:v>
                </c:pt>
                <c:pt idx="24237">
                  <c:v>1.837861494</c:v>
                </c:pt>
                <c:pt idx="24238">
                  <c:v>0.0</c:v>
                </c:pt>
                <c:pt idx="24239">
                  <c:v>2.039896721</c:v>
                </c:pt>
                <c:pt idx="24240">
                  <c:v>0.886588302</c:v>
                </c:pt>
                <c:pt idx="24241">
                  <c:v>2.310635476</c:v>
                </c:pt>
                <c:pt idx="24242">
                  <c:v>0.0</c:v>
                </c:pt>
                <c:pt idx="24243">
                  <c:v>2.0</c:v>
                </c:pt>
                <c:pt idx="24244">
                  <c:v>1.756073865</c:v>
                </c:pt>
                <c:pt idx="24245">
                  <c:v>4.333047528</c:v>
                </c:pt>
                <c:pt idx="24246">
                  <c:v>3.0</c:v>
                </c:pt>
                <c:pt idx="24247">
                  <c:v>0.0</c:v>
                </c:pt>
                <c:pt idx="24248">
                  <c:v>1.414213562</c:v>
                </c:pt>
                <c:pt idx="24249">
                  <c:v>2.0</c:v>
                </c:pt>
                <c:pt idx="24250">
                  <c:v>0.0</c:v>
                </c:pt>
                <c:pt idx="24251">
                  <c:v>2.0</c:v>
                </c:pt>
                <c:pt idx="24252">
                  <c:v>0.0</c:v>
                </c:pt>
                <c:pt idx="24253">
                  <c:v>0.0</c:v>
                </c:pt>
                <c:pt idx="24254">
                  <c:v>0.0</c:v>
                </c:pt>
                <c:pt idx="24255">
                  <c:v>3.354291744</c:v>
                </c:pt>
                <c:pt idx="24256">
                  <c:v>0.0</c:v>
                </c:pt>
                <c:pt idx="24257">
                  <c:v>2.6221042</c:v>
                </c:pt>
                <c:pt idx="24258">
                  <c:v>1.414213562</c:v>
                </c:pt>
                <c:pt idx="24259">
                  <c:v>3.872983346</c:v>
                </c:pt>
                <c:pt idx="24260">
                  <c:v>0.0</c:v>
                </c:pt>
                <c:pt idx="24261">
                  <c:v>0.0</c:v>
                </c:pt>
                <c:pt idx="24262">
                  <c:v>3.092437911</c:v>
                </c:pt>
                <c:pt idx="24263">
                  <c:v>0.0</c:v>
                </c:pt>
                <c:pt idx="24264">
                  <c:v>0.0</c:v>
                </c:pt>
                <c:pt idx="24265">
                  <c:v>1.732050808</c:v>
                </c:pt>
                <c:pt idx="24266">
                  <c:v>0.0</c:v>
                </c:pt>
                <c:pt idx="24267">
                  <c:v>0.0</c:v>
                </c:pt>
                <c:pt idx="24268">
                  <c:v>3.098755631</c:v>
                </c:pt>
                <c:pt idx="24269">
                  <c:v>0.0</c:v>
                </c:pt>
                <c:pt idx="24270">
                  <c:v>2.236067977</c:v>
                </c:pt>
                <c:pt idx="24271">
                  <c:v>0.0</c:v>
                </c:pt>
                <c:pt idx="24272">
                  <c:v>0.0</c:v>
                </c:pt>
                <c:pt idx="24273">
                  <c:v>3.0</c:v>
                </c:pt>
                <c:pt idx="24274">
                  <c:v>2.0</c:v>
                </c:pt>
                <c:pt idx="24275">
                  <c:v>0.0</c:v>
                </c:pt>
                <c:pt idx="24276">
                  <c:v>2.449489743</c:v>
                </c:pt>
                <c:pt idx="24277">
                  <c:v>2.449489743</c:v>
                </c:pt>
                <c:pt idx="24278">
                  <c:v>2.0</c:v>
                </c:pt>
                <c:pt idx="24279">
                  <c:v>3.657205713</c:v>
                </c:pt>
                <c:pt idx="24280">
                  <c:v>0.0</c:v>
                </c:pt>
                <c:pt idx="24281">
                  <c:v>2.840699274</c:v>
                </c:pt>
                <c:pt idx="24282">
                  <c:v>1.732050808</c:v>
                </c:pt>
                <c:pt idx="24283">
                  <c:v>2.449489743</c:v>
                </c:pt>
                <c:pt idx="24284">
                  <c:v>0.0</c:v>
                </c:pt>
                <c:pt idx="24285">
                  <c:v>2.645751311</c:v>
                </c:pt>
                <c:pt idx="24286">
                  <c:v>2.90976421</c:v>
                </c:pt>
                <c:pt idx="24287">
                  <c:v>3.04151025</c:v>
                </c:pt>
                <c:pt idx="24288">
                  <c:v>0.0</c:v>
                </c:pt>
                <c:pt idx="24289">
                  <c:v>1.459892302</c:v>
                </c:pt>
                <c:pt idx="24290">
                  <c:v>0.0</c:v>
                </c:pt>
                <c:pt idx="24291">
                  <c:v>0.0</c:v>
                </c:pt>
                <c:pt idx="24292">
                  <c:v>1.245755674</c:v>
                </c:pt>
                <c:pt idx="24293">
                  <c:v>3.0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1.414213562</c:v>
                </c:pt>
                <c:pt idx="24300">
                  <c:v>1.375086208</c:v>
                </c:pt>
                <c:pt idx="24301">
                  <c:v>1.788258209</c:v>
                </c:pt>
                <c:pt idx="24302">
                  <c:v>1.732050808</c:v>
                </c:pt>
                <c:pt idx="24303">
                  <c:v>0.0</c:v>
                </c:pt>
                <c:pt idx="24304">
                  <c:v>2.0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1.414213562</c:v>
                </c:pt>
                <c:pt idx="24310">
                  <c:v>1.414213562</c:v>
                </c:pt>
                <c:pt idx="24311">
                  <c:v>0.0</c:v>
                </c:pt>
                <c:pt idx="24312">
                  <c:v>0.0</c:v>
                </c:pt>
                <c:pt idx="24313">
                  <c:v>3.16227766</c:v>
                </c:pt>
                <c:pt idx="24314">
                  <c:v>0.0</c:v>
                </c:pt>
                <c:pt idx="24315">
                  <c:v>2.645751311</c:v>
                </c:pt>
                <c:pt idx="24316">
                  <c:v>1.414213562</c:v>
                </c:pt>
                <c:pt idx="24317">
                  <c:v>1.414213562</c:v>
                </c:pt>
                <c:pt idx="24318">
                  <c:v>0.0</c:v>
                </c:pt>
                <c:pt idx="24319">
                  <c:v>0.91790475</c:v>
                </c:pt>
                <c:pt idx="24320">
                  <c:v>0.0</c:v>
                </c:pt>
                <c:pt idx="24321">
                  <c:v>0.0</c:v>
                </c:pt>
                <c:pt idx="24322">
                  <c:v>1.732050808</c:v>
                </c:pt>
                <c:pt idx="24323">
                  <c:v>0.0</c:v>
                </c:pt>
                <c:pt idx="24324">
                  <c:v>2.168710648</c:v>
                </c:pt>
                <c:pt idx="24325">
                  <c:v>1.732050808</c:v>
                </c:pt>
                <c:pt idx="24326">
                  <c:v>0.0</c:v>
                </c:pt>
                <c:pt idx="24327">
                  <c:v>0.0</c:v>
                </c:pt>
                <c:pt idx="24328">
                  <c:v>3.464101615</c:v>
                </c:pt>
                <c:pt idx="24329">
                  <c:v>0.416141193</c:v>
                </c:pt>
                <c:pt idx="24330">
                  <c:v>1.251750976</c:v>
                </c:pt>
                <c:pt idx="24331">
                  <c:v>0.0</c:v>
                </c:pt>
                <c:pt idx="24332">
                  <c:v>1.754365633</c:v>
                </c:pt>
                <c:pt idx="24333">
                  <c:v>2.376745246</c:v>
                </c:pt>
                <c:pt idx="24334">
                  <c:v>2.539452873</c:v>
                </c:pt>
                <c:pt idx="24335">
                  <c:v>2.236067977</c:v>
                </c:pt>
                <c:pt idx="24336">
                  <c:v>1.414213562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3.348199612</c:v>
                </c:pt>
                <c:pt idx="24343">
                  <c:v>2.645751311</c:v>
                </c:pt>
                <c:pt idx="24344">
                  <c:v>0.0</c:v>
                </c:pt>
                <c:pt idx="24345">
                  <c:v>2.236067977</c:v>
                </c:pt>
                <c:pt idx="24346">
                  <c:v>0.0</c:v>
                </c:pt>
                <c:pt idx="24347">
                  <c:v>0.0</c:v>
                </c:pt>
                <c:pt idx="24348">
                  <c:v>2.022089555</c:v>
                </c:pt>
                <c:pt idx="24349">
                  <c:v>3.605551275</c:v>
                </c:pt>
                <c:pt idx="24350">
                  <c:v>0.0</c:v>
                </c:pt>
                <c:pt idx="24351">
                  <c:v>1.732050808</c:v>
                </c:pt>
                <c:pt idx="24352">
                  <c:v>2.236067977</c:v>
                </c:pt>
                <c:pt idx="24353">
                  <c:v>0.0</c:v>
                </c:pt>
                <c:pt idx="24354">
                  <c:v>2.1205185</c:v>
                </c:pt>
                <c:pt idx="24355">
                  <c:v>0.0</c:v>
                </c:pt>
                <c:pt idx="24356">
                  <c:v>2.433000979</c:v>
                </c:pt>
                <c:pt idx="24357">
                  <c:v>3.119861963</c:v>
                </c:pt>
                <c:pt idx="24358">
                  <c:v>1.947655756</c:v>
                </c:pt>
                <c:pt idx="24359">
                  <c:v>2.594595469</c:v>
                </c:pt>
                <c:pt idx="24360">
                  <c:v>0.2839858</c:v>
                </c:pt>
                <c:pt idx="24361">
                  <c:v>1.414213562</c:v>
                </c:pt>
                <c:pt idx="24362">
                  <c:v>0.0</c:v>
                </c:pt>
                <c:pt idx="24363">
                  <c:v>0.0</c:v>
                </c:pt>
                <c:pt idx="24364">
                  <c:v>2.84796495</c:v>
                </c:pt>
                <c:pt idx="24365">
                  <c:v>1.414213562</c:v>
                </c:pt>
                <c:pt idx="24366">
                  <c:v>0.0</c:v>
                </c:pt>
                <c:pt idx="24367">
                  <c:v>0.755580213</c:v>
                </c:pt>
                <c:pt idx="24368">
                  <c:v>1.732050808</c:v>
                </c:pt>
                <c:pt idx="24369">
                  <c:v>3.671773649</c:v>
                </c:pt>
                <c:pt idx="24370">
                  <c:v>2.492800349</c:v>
                </c:pt>
                <c:pt idx="24371">
                  <c:v>0.0</c:v>
                </c:pt>
                <c:pt idx="24372">
                  <c:v>0.0</c:v>
                </c:pt>
                <c:pt idx="24373">
                  <c:v>1.414213562</c:v>
                </c:pt>
                <c:pt idx="24374">
                  <c:v>1.626360793</c:v>
                </c:pt>
                <c:pt idx="24375">
                  <c:v>0.0</c:v>
                </c:pt>
                <c:pt idx="24376">
                  <c:v>1.414213562</c:v>
                </c:pt>
                <c:pt idx="24377">
                  <c:v>4.123105626</c:v>
                </c:pt>
                <c:pt idx="24378">
                  <c:v>1.148482835</c:v>
                </c:pt>
                <c:pt idx="24379">
                  <c:v>0.0</c:v>
                </c:pt>
                <c:pt idx="24380">
                  <c:v>1.410143831</c:v>
                </c:pt>
                <c:pt idx="24381">
                  <c:v>2.645751311</c:v>
                </c:pt>
                <c:pt idx="24382">
                  <c:v>4.0</c:v>
                </c:pt>
                <c:pt idx="24383">
                  <c:v>0.0</c:v>
                </c:pt>
                <c:pt idx="24384">
                  <c:v>0.0</c:v>
                </c:pt>
                <c:pt idx="24385">
                  <c:v>2.739850081</c:v>
                </c:pt>
                <c:pt idx="24386">
                  <c:v>0.0</c:v>
                </c:pt>
                <c:pt idx="24387">
                  <c:v>2.0</c:v>
                </c:pt>
                <c:pt idx="24388">
                  <c:v>2.903714052</c:v>
                </c:pt>
                <c:pt idx="24389">
                  <c:v>0.0</c:v>
                </c:pt>
                <c:pt idx="24390">
                  <c:v>5.385164807</c:v>
                </c:pt>
                <c:pt idx="24391">
                  <c:v>3.0</c:v>
                </c:pt>
                <c:pt idx="24392">
                  <c:v>0.0</c:v>
                </c:pt>
                <c:pt idx="24393">
                  <c:v>0.0</c:v>
                </c:pt>
                <c:pt idx="24394">
                  <c:v>1.732050808</c:v>
                </c:pt>
                <c:pt idx="24395">
                  <c:v>2.828427125</c:v>
                </c:pt>
                <c:pt idx="24396">
                  <c:v>1.377600929</c:v>
                </c:pt>
                <c:pt idx="24397">
                  <c:v>0.0</c:v>
                </c:pt>
                <c:pt idx="24398">
                  <c:v>3.518910214</c:v>
                </c:pt>
                <c:pt idx="24399">
                  <c:v>1.732050808</c:v>
                </c:pt>
                <c:pt idx="24400">
                  <c:v>0.0</c:v>
                </c:pt>
                <c:pt idx="24401">
                  <c:v>1.979499378</c:v>
                </c:pt>
                <c:pt idx="24402">
                  <c:v>0.0</c:v>
                </c:pt>
                <c:pt idx="24403">
                  <c:v>0.0</c:v>
                </c:pt>
                <c:pt idx="24404">
                  <c:v>2.598017465</c:v>
                </c:pt>
                <c:pt idx="24405">
                  <c:v>0.0</c:v>
                </c:pt>
                <c:pt idx="24406">
                  <c:v>2.449489743</c:v>
                </c:pt>
                <c:pt idx="24407">
                  <c:v>2.435665902</c:v>
                </c:pt>
                <c:pt idx="24408">
                  <c:v>0.0</c:v>
                </c:pt>
                <c:pt idx="24409">
                  <c:v>0.0</c:v>
                </c:pt>
                <c:pt idx="24410">
                  <c:v>0.0</c:v>
                </c:pt>
                <c:pt idx="24411">
                  <c:v>0.0</c:v>
                </c:pt>
                <c:pt idx="24412">
                  <c:v>1.414213562</c:v>
                </c:pt>
                <c:pt idx="24413">
                  <c:v>0.0</c:v>
                </c:pt>
                <c:pt idx="24414">
                  <c:v>0.0</c:v>
                </c:pt>
                <c:pt idx="24415">
                  <c:v>2.525831991</c:v>
                </c:pt>
                <c:pt idx="24416">
                  <c:v>2.449489743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2.449489743</c:v>
                </c:pt>
                <c:pt idx="24422">
                  <c:v>0.0</c:v>
                </c:pt>
                <c:pt idx="24423">
                  <c:v>0.0</c:v>
                </c:pt>
                <c:pt idx="24424">
                  <c:v>3.459170852</c:v>
                </c:pt>
                <c:pt idx="24425">
                  <c:v>2.645751311</c:v>
                </c:pt>
                <c:pt idx="24426">
                  <c:v>1.732050808</c:v>
                </c:pt>
                <c:pt idx="24427">
                  <c:v>2.032501076</c:v>
                </c:pt>
                <c:pt idx="24428">
                  <c:v>2.58527002</c:v>
                </c:pt>
                <c:pt idx="24429">
                  <c:v>0.0</c:v>
                </c:pt>
                <c:pt idx="24430">
                  <c:v>1.414213562</c:v>
                </c:pt>
                <c:pt idx="24431">
                  <c:v>2.499612878</c:v>
                </c:pt>
                <c:pt idx="24432">
                  <c:v>0.0</c:v>
                </c:pt>
                <c:pt idx="24433">
                  <c:v>3.030595937</c:v>
                </c:pt>
                <c:pt idx="24434">
                  <c:v>0.0</c:v>
                </c:pt>
                <c:pt idx="24435">
                  <c:v>3.486788111</c:v>
                </c:pt>
                <c:pt idx="24436">
                  <c:v>0.0</c:v>
                </c:pt>
                <c:pt idx="24437">
                  <c:v>2.213643919</c:v>
                </c:pt>
                <c:pt idx="24438">
                  <c:v>0.0</c:v>
                </c:pt>
                <c:pt idx="24439">
                  <c:v>2.609365807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1.250093621</c:v>
                </c:pt>
                <c:pt idx="24447">
                  <c:v>1.414213562</c:v>
                </c:pt>
                <c:pt idx="24448">
                  <c:v>4.659638427</c:v>
                </c:pt>
                <c:pt idx="24449">
                  <c:v>2.236067977</c:v>
                </c:pt>
                <c:pt idx="24450">
                  <c:v>0.0</c:v>
                </c:pt>
                <c:pt idx="24451">
                  <c:v>1.732050808</c:v>
                </c:pt>
                <c:pt idx="24452">
                  <c:v>3.0</c:v>
                </c:pt>
                <c:pt idx="24453">
                  <c:v>2.093905331</c:v>
                </c:pt>
                <c:pt idx="24454">
                  <c:v>1.414213562</c:v>
                </c:pt>
                <c:pt idx="24455">
                  <c:v>1.699715804</c:v>
                </c:pt>
                <c:pt idx="24456">
                  <c:v>3.31662479</c:v>
                </c:pt>
                <c:pt idx="24457">
                  <c:v>0.0</c:v>
                </c:pt>
                <c:pt idx="24458">
                  <c:v>2.018457208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1.414213562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3.361044833</c:v>
                </c:pt>
                <c:pt idx="24469">
                  <c:v>1.732050808</c:v>
                </c:pt>
                <c:pt idx="24470">
                  <c:v>2.236067977</c:v>
                </c:pt>
                <c:pt idx="24471">
                  <c:v>1.414213562</c:v>
                </c:pt>
                <c:pt idx="24472">
                  <c:v>2.828427125</c:v>
                </c:pt>
                <c:pt idx="24473">
                  <c:v>3.605551275</c:v>
                </c:pt>
                <c:pt idx="24474">
                  <c:v>3.31662479</c:v>
                </c:pt>
                <c:pt idx="24475">
                  <c:v>0.0</c:v>
                </c:pt>
                <c:pt idx="24476">
                  <c:v>0.0</c:v>
                </c:pt>
                <c:pt idx="24477">
                  <c:v>0.0</c:v>
                </c:pt>
                <c:pt idx="24478">
                  <c:v>0.0</c:v>
                </c:pt>
                <c:pt idx="24479">
                  <c:v>0.916627527</c:v>
                </c:pt>
                <c:pt idx="24480">
                  <c:v>0.0</c:v>
                </c:pt>
                <c:pt idx="24481">
                  <c:v>0.0</c:v>
                </c:pt>
                <c:pt idx="24482">
                  <c:v>0.0</c:v>
                </c:pt>
                <c:pt idx="24483">
                  <c:v>4.0</c:v>
                </c:pt>
                <c:pt idx="24484">
                  <c:v>0.0</c:v>
                </c:pt>
                <c:pt idx="24485">
                  <c:v>0.0</c:v>
                </c:pt>
                <c:pt idx="24486">
                  <c:v>2.236067977</c:v>
                </c:pt>
                <c:pt idx="24487">
                  <c:v>0.0</c:v>
                </c:pt>
                <c:pt idx="24488">
                  <c:v>3.336694383</c:v>
                </c:pt>
                <c:pt idx="24489">
                  <c:v>2.921657416</c:v>
                </c:pt>
                <c:pt idx="24490">
                  <c:v>2.0</c:v>
                </c:pt>
                <c:pt idx="24491">
                  <c:v>1.537760823</c:v>
                </c:pt>
                <c:pt idx="24492">
                  <c:v>0.0</c:v>
                </c:pt>
                <c:pt idx="24493">
                  <c:v>1.988365425</c:v>
                </c:pt>
                <c:pt idx="24494">
                  <c:v>1.746333837</c:v>
                </c:pt>
                <c:pt idx="24495">
                  <c:v>1.414213562</c:v>
                </c:pt>
                <c:pt idx="24496">
                  <c:v>2.222627207</c:v>
                </c:pt>
                <c:pt idx="24497">
                  <c:v>1.772323068</c:v>
                </c:pt>
                <c:pt idx="24498">
                  <c:v>1.821583751</c:v>
                </c:pt>
                <c:pt idx="24499">
                  <c:v>0.0</c:v>
                </c:pt>
                <c:pt idx="24500">
                  <c:v>0.0</c:v>
                </c:pt>
                <c:pt idx="24501">
                  <c:v>4.123105626</c:v>
                </c:pt>
                <c:pt idx="24502">
                  <c:v>0.0</c:v>
                </c:pt>
                <c:pt idx="24503">
                  <c:v>0.0</c:v>
                </c:pt>
                <c:pt idx="24504">
                  <c:v>1.321805075</c:v>
                </c:pt>
                <c:pt idx="24505">
                  <c:v>2.0</c:v>
                </c:pt>
                <c:pt idx="24506">
                  <c:v>0.75014197</c:v>
                </c:pt>
                <c:pt idx="24507">
                  <c:v>0.0</c:v>
                </c:pt>
                <c:pt idx="24508">
                  <c:v>0.0</c:v>
                </c:pt>
                <c:pt idx="24509">
                  <c:v>1.056371844</c:v>
                </c:pt>
                <c:pt idx="24510">
                  <c:v>1.732050808</c:v>
                </c:pt>
                <c:pt idx="24511">
                  <c:v>0.83572246</c:v>
                </c:pt>
                <c:pt idx="24512">
                  <c:v>2.49761413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1.414213562</c:v>
                </c:pt>
                <c:pt idx="24517">
                  <c:v>0.0</c:v>
                </c:pt>
                <c:pt idx="24518">
                  <c:v>1.732050808</c:v>
                </c:pt>
                <c:pt idx="24519">
                  <c:v>0.0</c:v>
                </c:pt>
                <c:pt idx="24520">
                  <c:v>2.48547163</c:v>
                </c:pt>
                <c:pt idx="24521">
                  <c:v>1.414213562</c:v>
                </c:pt>
                <c:pt idx="24522">
                  <c:v>2.0</c:v>
                </c:pt>
                <c:pt idx="24523">
                  <c:v>0.0</c:v>
                </c:pt>
                <c:pt idx="24524">
                  <c:v>1.414213562</c:v>
                </c:pt>
                <c:pt idx="24525">
                  <c:v>1.414213562</c:v>
                </c:pt>
                <c:pt idx="24526">
                  <c:v>1.414213562</c:v>
                </c:pt>
                <c:pt idx="24527">
                  <c:v>0.691911077</c:v>
                </c:pt>
                <c:pt idx="24528">
                  <c:v>1.414213562</c:v>
                </c:pt>
                <c:pt idx="24529">
                  <c:v>0.0</c:v>
                </c:pt>
                <c:pt idx="24530">
                  <c:v>1.202718487</c:v>
                </c:pt>
                <c:pt idx="24531">
                  <c:v>0.152189123</c:v>
                </c:pt>
                <c:pt idx="24532">
                  <c:v>3.095751193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4.123105626</c:v>
                </c:pt>
                <c:pt idx="24537">
                  <c:v>2.449489743</c:v>
                </c:pt>
                <c:pt idx="24538">
                  <c:v>2.691125234</c:v>
                </c:pt>
                <c:pt idx="24539">
                  <c:v>0.0</c:v>
                </c:pt>
                <c:pt idx="24540">
                  <c:v>0.0</c:v>
                </c:pt>
                <c:pt idx="24541">
                  <c:v>2.236067977</c:v>
                </c:pt>
                <c:pt idx="24542">
                  <c:v>2.546370894</c:v>
                </c:pt>
                <c:pt idx="24543">
                  <c:v>0.0</c:v>
                </c:pt>
                <c:pt idx="24544">
                  <c:v>1.978803312</c:v>
                </c:pt>
                <c:pt idx="24545">
                  <c:v>2.449489743</c:v>
                </c:pt>
                <c:pt idx="24546">
                  <c:v>0.0</c:v>
                </c:pt>
                <c:pt idx="24547">
                  <c:v>1.673730512</c:v>
                </c:pt>
                <c:pt idx="24548">
                  <c:v>0.0</c:v>
                </c:pt>
                <c:pt idx="24549">
                  <c:v>2.236067977</c:v>
                </c:pt>
                <c:pt idx="24550">
                  <c:v>0.0</c:v>
                </c:pt>
                <c:pt idx="24551">
                  <c:v>0.0</c:v>
                </c:pt>
                <c:pt idx="24552">
                  <c:v>0.0</c:v>
                </c:pt>
                <c:pt idx="24553">
                  <c:v>0.0</c:v>
                </c:pt>
                <c:pt idx="24554">
                  <c:v>1.622779695</c:v>
                </c:pt>
                <c:pt idx="24555">
                  <c:v>0.0</c:v>
                </c:pt>
                <c:pt idx="24556">
                  <c:v>0.0</c:v>
                </c:pt>
                <c:pt idx="24557">
                  <c:v>0.0</c:v>
                </c:pt>
                <c:pt idx="24558">
                  <c:v>1.414213562</c:v>
                </c:pt>
                <c:pt idx="24559">
                  <c:v>2.645751311</c:v>
                </c:pt>
                <c:pt idx="24560">
                  <c:v>0.0</c:v>
                </c:pt>
                <c:pt idx="24561">
                  <c:v>0.0</c:v>
                </c:pt>
                <c:pt idx="24562">
                  <c:v>4.846484339</c:v>
                </c:pt>
                <c:pt idx="24563">
                  <c:v>0.0</c:v>
                </c:pt>
                <c:pt idx="24564">
                  <c:v>0.0</c:v>
                </c:pt>
                <c:pt idx="24565">
                  <c:v>2.597768748</c:v>
                </c:pt>
                <c:pt idx="24566">
                  <c:v>3.0</c:v>
                </c:pt>
                <c:pt idx="24567">
                  <c:v>0.854020921</c:v>
                </c:pt>
                <c:pt idx="24568">
                  <c:v>0.0</c:v>
                </c:pt>
                <c:pt idx="24569">
                  <c:v>0.0</c:v>
                </c:pt>
                <c:pt idx="24570">
                  <c:v>0.0</c:v>
                </c:pt>
                <c:pt idx="24571">
                  <c:v>0.0</c:v>
                </c:pt>
                <c:pt idx="24572">
                  <c:v>1.732050808</c:v>
                </c:pt>
                <c:pt idx="24573">
                  <c:v>0.0</c:v>
                </c:pt>
                <c:pt idx="24574">
                  <c:v>1.387302638</c:v>
                </c:pt>
                <c:pt idx="24575">
                  <c:v>0.0</c:v>
                </c:pt>
                <c:pt idx="24576">
                  <c:v>0.0</c:v>
                </c:pt>
                <c:pt idx="24577">
                  <c:v>1.732050808</c:v>
                </c:pt>
                <c:pt idx="24578">
                  <c:v>0.0</c:v>
                </c:pt>
                <c:pt idx="24579">
                  <c:v>0.0</c:v>
                </c:pt>
                <c:pt idx="24580">
                  <c:v>2.337501943</c:v>
                </c:pt>
                <c:pt idx="24581">
                  <c:v>0.0</c:v>
                </c:pt>
                <c:pt idx="24582">
                  <c:v>3.0</c:v>
                </c:pt>
                <c:pt idx="24583">
                  <c:v>3.068654828</c:v>
                </c:pt>
                <c:pt idx="24584">
                  <c:v>0.0</c:v>
                </c:pt>
                <c:pt idx="24585">
                  <c:v>0.0</c:v>
                </c:pt>
                <c:pt idx="24586">
                  <c:v>3.741657387</c:v>
                </c:pt>
                <c:pt idx="24587">
                  <c:v>0.0</c:v>
                </c:pt>
                <c:pt idx="24588">
                  <c:v>3.464101615</c:v>
                </c:pt>
                <c:pt idx="24589">
                  <c:v>1.414213562</c:v>
                </c:pt>
                <c:pt idx="24590">
                  <c:v>0.0</c:v>
                </c:pt>
                <c:pt idx="24591">
                  <c:v>1.108597733</c:v>
                </c:pt>
                <c:pt idx="24592">
                  <c:v>0.0</c:v>
                </c:pt>
                <c:pt idx="24593">
                  <c:v>2.645751311</c:v>
                </c:pt>
                <c:pt idx="24594">
                  <c:v>2.236067977</c:v>
                </c:pt>
                <c:pt idx="24595">
                  <c:v>2.449489743</c:v>
                </c:pt>
                <c:pt idx="24596">
                  <c:v>1.732050808</c:v>
                </c:pt>
                <c:pt idx="24597">
                  <c:v>1.651072001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2.605929537</c:v>
                </c:pt>
                <c:pt idx="24606">
                  <c:v>1.746921921</c:v>
                </c:pt>
                <c:pt idx="24607">
                  <c:v>2.727683129</c:v>
                </c:pt>
                <c:pt idx="24608">
                  <c:v>5.567764363</c:v>
                </c:pt>
                <c:pt idx="24609">
                  <c:v>4.582575695</c:v>
                </c:pt>
                <c:pt idx="24610">
                  <c:v>4.123105626</c:v>
                </c:pt>
                <c:pt idx="24611">
                  <c:v>3.306549102</c:v>
                </c:pt>
                <c:pt idx="24612">
                  <c:v>3.31662479</c:v>
                </c:pt>
                <c:pt idx="24613">
                  <c:v>0.0</c:v>
                </c:pt>
                <c:pt idx="24614">
                  <c:v>0.0</c:v>
                </c:pt>
                <c:pt idx="24615">
                  <c:v>0.0</c:v>
                </c:pt>
                <c:pt idx="24616">
                  <c:v>2.436444237</c:v>
                </c:pt>
                <c:pt idx="24617">
                  <c:v>3.483690177</c:v>
                </c:pt>
                <c:pt idx="24618">
                  <c:v>0.0</c:v>
                </c:pt>
                <c:pt idx="24619">
                  <c:v>0.0</c:v>
                </c:pt>
                <c:pt idx="24620">
                  <c:v>0.0</c:v>
                </c:pt>
                <c:pt idx="24621">
                  <c:v>1.281255552</c:v>
                </c:pt>
                <c:pt idx="24622">
                  <c:v>1.414213562</c:v>
                </c:pt>
                <c:pt idx="24623">
                  <c:v>0.0</c:v>
                </c:pt>
                <c:pt idx="24624">
                  <c:v>1.414213562</c:v>
                </c:pt>
                <c:pt idx="24625">
                  <c:v>0.0</c:v>
                </c:pt>
                <c:pt idx="24626">
                  <c:v>0.0</c:v>
                </c:pt>
                <c:pt idx="24627">
                  <c:v>4.582575695</c:v>
                </c:pt>
                <c:pt idx="24628">
                  <c:v>1.732050808</c:v>
                </c:pt>
                <c:pt idx="24629">
                  <c:v>0.0</c:v>
                </c:pt>
                <c:pt idx="24630">
                  <c:v>2.432223777</c:v>
                </c:pt>
                <c:pt idx="24631">
                  <c:v>3.31662479</c:v>
                </c:pt>
                <c:pt idx="24632">
                  <c:v>2.35431908</c:v>
                </c:pt>
                <c:pt idx="24633">
                  <c:v>2.025985188</c:v>
                </c:pt>
                <c:pt idx="24634">
                  <c:v>0.0</c:v>
                </c:pt>
                <c:pt idx="24635">
                  <c:v>2.185788214</c:v>
                </c:pt>
                <c:pt idx="24636">
                  <c:v>2.259224881</c:v>
                </c:pt>
                <c:pt idx="24637">
                  <c:v>2.828427125</c:v>
                </c:pt>
                <c:pt idx="24638">
                  <c:v>3.16227766</c:v>
                </c:pt>
                <c:pt idx="24639">
                  <c:v>0.0</c:v>
                </c:pt>
                <c:pt idx="24640">
                  <c:v>0.0</c:v>
                </c:pt>
                <c:pt idx="24641">
                  <c:v>0.0</c:v>
                </c:pt>
                <c:pt idx="24642">
                  <c:v>0.0</c:v>
                </c:pt>
                <c:pt idx="24643">
                  <c:v>1.414213562</c:v>
                </c:pt>
                <c:pt idx="24644">
                  <c:v>3.404077791</c:v>
                </c:pt>
                <c:pt idx="24645">
                  <c:v>0.0</c:v>
                </c:pt>
                <c:pt idx="24646">
                  <c:v>0.0</c:v>
                </c:pt>
                <c:pt idx="24647">
                  <c:v>1.414213562</c:v>
                </c:pt>
                <c:pt idx="24648">
                  <c:v>0.0</c:v>
                </c:pt>
                <c:pt idx="24649">
                  <c:v>0.0</c:v>
                </c:pt>
                <c:pt idx="24650">
                  <c:v>2.529904638</c:v>
                </c:pt>
                <c:pt idx="24651">
                  <c:v>4.582575695</c:v>
                </c:pt>
                <c:pt idx="24652">
                  <c:v>3.26314944</c:v>
                </c:pt>
                <c:pt idx="24653">
                  <c:v>2.525408364</c:v>
                </c:pt>
                <c:pt idx="24654">
                  <c:v>0.0</c:v>
                </c:pt>
                <c:pt idx="24655">
                  <c:v>2.552450692</c:v>
                </c:pt>
                <c:pt idx="24656">
                  <c:v>2.781164924</c:v>
                </c:pt>
                <c:pt idx="24657">
                  <c:v>0.0</c:v>
                </c:pt>
                <c:pt idx="24658">
                  <c:v>0.0</c:v>
                </c:pt>
                <c:pt idx="24659">
                  <c:v>0.0</c:v>
                </c:pt>
                <c:pt idx="24660">
                  <c:v>0.0</c:v>
                </c:pt>
                <c:pt idx="24661">
                  <c:v>2.0</c:v>
                </c:pt>
                <c:pt idx="24662">
                  <c:v>2.725702662</c:v>
                </c:pt>
                <c:pt idx="24663">
                  <c:v>2.915145499</c:v>
                </c:pt>
                <c:pt idx="24664">
                  <c:v>2.507838645</c:v>
                </c:pt>
                <c:pt idx="24665">
                  <c:v>0.0</c:v>
                </c:pt>
                <c:pt idx="24666">
                  <c:v>3.034987198</c:v>
                </c:pt>
                <c:pt idx="24667">
                  <c:v>1.104159124</c:v>
                </c:pt>
                <c:pt idx="24668">
                  <c:v>0.0</c:v>
                </c:pt>
                <c:pt idx="24669">
                  <c:v>0.0</c:v>
                </c:pt>
                <c:pt idx="24670">
                  <c:v>1.414213562</c:v>
                </c:pt>
                <c:pt idx="24671">
                  <c:v>2.236067977</c:v>
                </c:pt>
                <c:pt idx="24672">
                  <c:v>0.0</c:v>
                </c:pt>
                <c:pt idx="24673">
                  <c:v>2.693858853</c:v>
                </c:pt>
                <c:pt idx="24674">
                  <c:v>0.0</c:v>
                </c:pt>
                <c:pt idx="24675">
                  <c:v>0.0</c:v>
                </c:pt>
                <c:pt idx="24676">
                  <c:v>2.0</c:v>
                </c:pt>
                <c:pt idx="24677">
                  <c:v>0.0</c:v>
                </c:pt>
                <c:pt idx="24678">
                  <c:v>0.0</c:v>
                </c:pt>
                <c:pt idx="24679">
                  <c:v>2.0</c:v>
                </c:pt>
                <c:pt idx="24680">
                  <c:v>0.0</c:v>
                </c:pt>
                <c:pt idx="24681">
                  <c:v>0.0</c:v>
                </c:pt>
                <c:pt idx="24682">
                  <c:v>0.0</c:v>
                </c:pt>
                <c:pt idx="24683">
                  <c:v>0.0</c:v>
                </c:pt>
                <c:pt idx="24684">
                  <c:v>1.487644533</c:v>
                </c:pt>
                <c:pt idx="24685">
                  <c:v>0.0</c:v>
                </c:pt>
                <c:pt idx="24686">
                  <c:v>3.31662479</c:v>
                </c:pt>
                <c:pt idx="24687">
                  <c:v>0.0</c:v>
                </c:pt>
                <c:pt idx="24688">
                  <c:v>2.449489743</c:v>
                </c:pt>
                <c:pt idx="24689">
                  <c:v>1.414213562</c:v>
                </c:pt>
                <c:pt idx="24690">
                  <c:v>0.0</c:v>
                </c:pt>
                <c:pt idx="24691">
                  <c:v>1.269425767</c:v>
                </c:pt>
                <c:pt idx="24692">
                  <c:v>0.0</c:v>
                </c:pt>
                <c:pt idx="24693">
                  <c:v>0.0</c:v>
                </c:pt>
                <c:pt idx="24694">
                  <c:v>0.0</c:v>
                </c:pt>
                <c:pt idx="24695">
                  <c:v>2.236067977</c:v>
                </c:pt>
                <c:pt idx="24696">
                  <c:v>0.0</c:v>
                </c:pt>
                <c:pt idx="24697">
                  <c:v>0.143902433</c:v>
                </c:pt>
                <c:pt idx="24698">
                  <c:v>2.23599736</c:v>
                </c:pt>
                <c:pt idx="24699">
                  <c:v>2.431974963</c:v>
                </c:pt>
                <c:pt idx="24700">
                  <c:v>3.31662479</c:v>
                </c:pt>
                <c:pt idx="24701">
                  <c:v>0.0</c:v>
                </c:pt>
                <c:pt idx="24702">
                  <c:v>0.0</c:v>
                </c:pt>
                <c:pt idx="24703">
                  <c:v>1.749635531</c:v>
                </c:pt>
                <c:pt idx="24704">
                  <c:v>0.0</c:v>
                </c:pt>
                <c:pt idx="24705">
                  <c:v>0.0</c:v>
                </c:pt>
                <c:pt idx="24706">
                  <c:v>4.000833038</c:v>
                </c:pt>
                <c:pt idx="24707">
                  <c:v>4.690415759999999</c:v>
                </c:pt>
                <c:pt idx="24708">
                  <c:v>3.468368884</c:v>
                </c:pt>
                <c:pt idx="24709">
                  <c:v>3.16227766</c:v>
                </c:pt>
                <c:pt idx="24710">
                  <c:v>0.0</c:v>
                </c:pt>
                <c:pt idx="24711">
                  <c:v>0.0</c:v>
                </c:pt>
                <c:pt idx="24712">
                  <c:v>0.0</c:v>
                </c:pt>
                <c:pt idx="24713">
                  <c:v>2.645751311</c:v>
                </c:pt>
                <c:pt idx="24714">
                  <c:v>0.0</c:v>
                </c:pt>
                <c:pt idx="24715">
                  <c:v>0.0</c:v>
                </c:pt>
                <c:pt idx="24716">
                  <c:v>0.0</c:v>
                </c:pt>
                <c:pt idx="24717">
                  <c:v>0.0</c:v>
                </c:pt>
                <c:pt idx="24718">
                  <c:v>0.0</c:v>
                </c:pt>
                <c:pt idx="24719">
                  <c:v>1.414213562</c:v>
                </c:pt>
                <c:pt idx="24720">
                  <c:v>4.166696694</c:v>
                </c:pt>
                <c:pt idx="24721">
                  <c:v>3.107152557</c:v>
                </c:pt>
                <c:pt idx="24722">
                  <c:v>0.0</c:v>
                </c:pt>
                <c:pt idx="24723">
                  <c:v>2.0</c:v>
                </c:pt>
                <c:pt idx="24724">
                  <c:v>3.464101615</c:v>
                </c:pt>
                <c:pt idx="24725">
                  <c:v>1.523532243</c:v>
                </c:pt>
                <c:pt idx="24726">
                  <c:v>0.0</c:v>
                </c:pt>
                <c:pt idx="24727">
                  <c:v>3.453724304</c:v>
                </c:pt>
                <c:pt idx="24728">
                  <c:v>0.0</c:v>
                </c:pt>
                <c:pt idx="24729">
                  <c:v>2.0</c:v>
                </c:pt>
                <c:pt idx="24730">
                  <c:v>0.0</c:v>
                </c:pt>
                <c:pt idx="24731">
                  <c:v>1.917319864</c:v>
                </c:pt>
                <c:pt idx="24732">
                  <c:v>0.0</c:v>
                </c:pt>
                <c:pt idx="24733">
                  <c:v>2.199478119</c:v>
                </c:pt>
                <c:pt idx="24734">
                  <c:v>4.355216012</c:v>
                </c:pt>
                <c:pt idx="24735">
                  <c:v>0.0</c:v>
                </c:pt>
                <c:pt idx="24736">
                  <c:v>0.0</c:v>
                </c:pt>
                <c:pt idx="24737">
                  <c:v>3.16227766</c:v>
                </c:pt>
                <c:pt idx="24738">
                  <c:v>0.0</c:v>
                </c:pt>
                <c:pt idx="24739">
                  <c:v>2.079762945</c:v>
                </c:pt>
                <c:pt idx="24740">
                  <c:v>0.0</c:v>
                </c:pt>
                <c:pt idx="24741">
                  <c:v>3.0</c:v>
                </c:pt>
                <c:pt idx="24742">
                  <c:v>0.0</c:v>
                </c:pt>
                <c:pt idx="24743">
                  <c:v>0.0</c:v>
                </c:pt>
                <c:pt idx="24744">
                  <c:v>0.0</c:v>
                </c:pt>
                <c:pt idx="24745">
                  <c:v>0.0</c:v>
                </c:pt>
                <c:pt idx="24746">
                  <c:v>0.0</c:v>
                </c:pt>
                <c:pt idx="24747">
                  <c:v>0.0</c:v>
                </c:pt>
                <c:pt idx="24748">
                  <c:v>2.379696685</c:v>
                </c:pt>
                <c:pt idx="24749">
                  <c:v>0.0</c:v>
                </c:pt>
                <c:pt idx="24750">
                  <c:v>1.077483771</c:v>
                </c:pt>
                <c:pt idx="24751">
                  <c:v>3.0</c:v>
                </c:pt>
                <c:pt idx="24752">
                  <c:v>0.0</c:v>
                </c:pt>
                <c:pt idx="24753">
                  <c:v>0.0</c:v>
                </c:pt>
                <c:pt idx="24754">
                  <c:v>0.0</c:v>
                </c:pt>
                <c:pt idx="24755">
                  <c:v>0.0</c:v>
                </c:pt>
                <c:pt idx="24756">
                  <c:v>0.0</c:v>
                </c:pt>
                <c:pt idx="24757">
                  <c:v>0.0</c:v>
                </c:pt>
                <c:pt idx="24758">
                  <c:v>0.0</c:v>
                </c:pt>
                <c:pt idx="24759">
                  <c:v>2.0</c:v>
                </c:pt>
                <c:pt idx="24760">
                  <c:v>3.316565247</c:v>
                </c:pt>
                <c:pt idx="24761">
                  <c:v>0.0</c:v>
                </c:pt>
                <c:pt idx="24762">
                  <c:v>2.236067977</c:v>
                </c:pt>
                <c:pt idx="24763">
                  <c:v>0.0</c:v>
                </c:pt>
                <c:pt idx="24764">
                  <c:v>1.994084928</c:v>
                </c:pt>
                <c:pt idx="24765">
                  <c:v>3.448820125</c:v>
                </c:pt>
                <c:pt idx="24766">
                  <c:v>2.495630061</c:v>
                </c:pt>
                <c:pt idx="24767">
                  <c:v>2.973774031</c:v>
                </c:pt>
                <c:pt idx="24768">
                  <c:v>2.455540446</c:v>
                </c:pt>
                <c:pt idx="24769">
                  <c:v>3.335448468</c:v>
                </c:pt>
                <c:pt idx="24770">
                  <c:v>0.0</c:v>
                </c:pt>
                <c:pt idx="24771">
                  <c:v>0.0</c:v>
                </c:pt>
                <c:pt idx="24772">
                  <c:v>0.0</c:v>
                </c:pt>
                <c:pt idx="24773">
                  <c:v>0.0</c:v>
                </c:pt>
                <c:pt idx="24774">
                  <c:v>3.464101615</c:v>
                </c:pt>
                <c:pt idx="24775">
                  <c:v>2.645751311</c:v>
                </c:pt>
                <c:pt idx="24776">
                  <c:v>0.0</c:v>
                </c:pt>
                <c:pt idx="24777">
                  <c:v>0.0</c:v>
                </c:pt>
                <c:pt idx="24778">
                  <c:v>0.0</c:v>
                </c:pt>
                <c:pt idx="24779">
                  <c:v>0.0</c:v>
                </c:pt>
                <c:pt idx="24780">
                  <c:v>0.0</c:v>
                </c:pt>
                <c:pt idx="24781">
                  <c:v>0.0</c:v>
                </c:pt>
                <c:pt idx="24782">
                  <c:v>2.220662308</c:v>
                </c:pt>
                <c:pt idx="24783">
                  <c:v>0.0</c:v>
                </c:pt>
                <c:pt idx="24784">
                  <c:v>0.0</c:v>
                </c:pt>
                <c:pt idx="24785">
                  <c:v>0.0</c:v>
                </c:pt>
                <c:pt idx="24786">
                  <c:v>1.414213562</c:v>
                </c:pt>
                <c:pt idx="24787">
                  <c:v>0.0</c:v>
                </c:pt>
                <c:pt idx="24788">
                  <c:v>0.0</c:v>
                </c:pt>
                <c:pt idx="24789">
                  <c:v>1.48944639</c:v>
                </c:pt>
                <c:pt idx="24790">
                  <c:v>0.0</c:v>
                </c:pt>
                <c:pt idx="24791">
                  <c:v>2.449489743</c:v>
                </c:pt>
                <c:pt idx="24792">
                  <c:v>0.0</c:v>
                </c:pt>
                <c:pt idx="24793">
                  <c:v>0.0</c:v>
                </c:pt>
                <c:pt idx="24794">
                  <c:v>2.449489743</c:v>
                </c:pt>
                <c:pt idx="24795">
                  <c:v>0.0</c:v>
                </c:pt>
                <c:pt idx="24796">
                  <c:v>0.0</c:v>
                </c:pt>
                <c:pt idx="24797">
                  <c:v>0.0</c:v>
                </c:pt>
                <c:pt idx="24798">
                  <c:v>0.967828098</c:v>
                </c:pt>
                <c:pt idx="24799">
                  <c:v>1.732050808</c:v>
                </c:pt>
                <c:pt idx="24800">
                  <c:v>0.0</c:v>
                </c:pt>
                <c:pt idx="24801">
                  <c:v>0.0</c:v>
                </c:pt>
                <c:pt idx="24802">
                  <c:v>2.931752569</c:v>
                </c:pt>
                <c:pt idx="24803">
                  <c:v>1.763048574</c:v>
                </c:pt>
                <c:pt idx="24804">
                  <c:v>0.0</c:v>
                </c:pt>
                <c:pt idx="24805">
                  <c:v>0.0</c:v>
                </c:pt>
                <c:pt idx="24806">
                  <c:v>0.74634672</c:v>
                </c:pt>
                <c:pt idx="24807">
                  <c:v>2.337981759</c:v>
                </c:pt>
                <c:pt idx="24808">
                  <c:v>1.255421637</c:v>
                </c:pt>
                <c:pt idx="24809">
                  <c:v>1.732050808</c:v>
                </c:pt>
                <c:pt idx="24810">
                  <c:v>1.554597551</c:v>
                </c:pt>
                <c:pt idx="24811">
                  <c:v>0.0</c:v>
                </c:pt>
                <c:pt idx="24812">
                  <c:v>1.589145385</c:v>
                </c:pt>
                <c:pt idx="24813">
                  <c:v>0.0</c:v>
                </c:pt>
                <c:pt idx="24814">
                  <c:v>3.467630399</c:v>
                </c:pt>
                <c:pt idx="24815">
                  <c:v>2.0</c:v>
                </c:pt>
                <c:pt idx="24816">
                  <c:v>0.0</c:v>
                </c:pt>
                <c:pt idx="24817">
                  <c:v>1.732050808</c:v>
                </c:pt>
                <c:pt idx="24818">
                  <c:v>2.628005382</c:v>
                </c:pt>
                <c:pt idx="24819">
                  <c:v>0.0</c:v>
                </c:pt>
                <c:pt idx="24820">
                  <c:v>2.130557058</c:v>
                </c:pt>
                <c:pt idx="24821">
                  <c:v>3.956873286</c:v>
                </c:pt>
                <c:pt idx="24822">
                  <c:v>0.0</c:v>
                </c:pt>
                <c:pt idx="24823">
                  <c:v>1.223524889</c:v>
                </c:pt>
                <c:pt idx="24824">
                  <c:v>0.979062549</c:v>
                </c:pt>
                <c:pt idx="24825">
                  <c:v>1.012907115</c:v>
                </c:pt>
                <c:pt idx="24826">
                  <c:v>0.0</c:v>
                </c:pt>
                <c:pt idx="24827">
                  <c:v>0.0</c:v>
                </c:pt>
                <c:pt idx="24828">
                  <c:v>1.414213562</c:v>
                </c:pt>
                <c:pt idx="24829">
                  <c:v>0.934642979</c:v>
                </c:pt>
                <c:pt idx="24830">
                  <c:v>0.0</c:v>
                </c:pt>
                <c:pt idx="24831">
                  <c:v>1.414213562</c:v>
                </c:pt>
                <c:pt idx="24832">
                  <c:v>0.685033936</c:v>
                </c:pt>
                <c:pt idx="24833">
                  <c:v>0.0</c:v>
                </c:pt>
                <c:pt idx="24834">
                  <c:v>0.0</c:v>
                </c:pt>
                <c:pt idx="24835">
                  <c:v>1.414213562</c:v>
                </c:pt>
                <c:pt idx="24836">
                  <c:v>2.271680873</c:v>
                </c:pt>
                <c:pt idx="24837">
                  <c:v>0.0</c:v>
                </c:pt>
                <c:pt idx="24838">
                  <c:v>3.563884953</c:v>
                </c:pt>
                <c:pt idx="24839">
                  <c:v>3.264254251</c:v>
                </c:pt>
                <c:pt idx="24840">
                  <c:v>1.851746812</c:v>
                </c:pt>
                <c:pt idx="24841">
                  <c:v>0.0</c:v>
                </c:pt>
                <c:pt idx="24842">
                  <c:v>0.0</c:v>
                </c:pt>
                <c:pt idx="24843">
                  <c:v>2.0</c:v>
                </c:pt>
                <c:pt idx="24844">
                  <c:v>0.0</c:v>
                </c:pt>
                <c:pt idx="24845">
                  <c:v>4.348887122</c:v>
                </c:pt>
                <c:pt idx="24846">
                  <c:v>0.0</c:v>
                </c:pt>
                <c:pt idx="24847">
                  <c:v>0.0</c:v>
                </c:pt>
                <c:pt idx="24848">
                  <c:v>2.223939506</c:v>
                </c:pt>
                <c:pt idx="24849">
                  <c:v>1.468148409</c:v>
                </c:pt>
                <c:pt idx="24850">
                  <c:v>1.304592762</c:v>
                </c:pt>
                <c:pt idx="24851">
                  <c:v>0.0</c:v>
                </c:pt>
                <c:pt idx="24852">
                  <c:v>5.385164807</c:v>
                </c:pt>
                <c:pt idx="24853">
                  <c:v>2.645751311</c:v>
                </c:pt>
                <c:pt idx="24854">
                  <c:v>1.204443701</c:v>
                </c:pt>
                <c:pt idx="24855">
                  <c:v>0.0</c:v>
                </c:pt>
                <c:pt idx="24856">
                  <c:v>0.0</c:v>
                </c:pt>
                <c:pt idx="24857">
                  <c:v>0.974718489</c:v>
                </c:pt>
                <c:pt idx="24858">
                  <c:v>2.0</c:v>
                </c:pt>
                <c:pt idx="24859">
                  <c:v>1.414213562</c:v>
                </c:pt>
                <c:pt idx="24860">
                  <c:v>0.0</c:v>
                </c:pt>
                <c:pt idx="24861">
                  <c:v>1.892617052</c:v>
                </c:pt>
                <c:pt idx="24862">
                  <c:v>0.0</c:v>
                </c:pt>
                <c:pt idx="24863">
                  <c:v>0.0</c:v>
                </c:pt>
                <c:pt idx="24864">
                  <c:v>0.0</c:v>
                </c:pt>
                <c:pt idx="24865">
                  <c:v>0.0</c:v>
                </c:pt>
                <c:pt idx="24866">
                  <c:v>3.464101615</c:v>
                </c:pt>
                <c:pt idx="24867">
                  <c:v>0.0</c:v>
                </c:pt>
                <c:pt idx="24868">
                  <c:v>0.0</c:v>
                </c:pt>
                <c:pt idx="24869">
                  <c:v>0.0</c:v>
                </c:pt>
                <c:pt idx="24870">
                  <c:v>0.0</c:v>
                </c:pt>
                <c:pt idx="24871">
                  <c:v>1.732050808</c:v>
                </c:pt>
                <c:pt idx="24872">
                  <c:v>0.0</c:v>
                </c:pt>
                <c:pt idx="24873">
                  <c:v>0.0</c:v>
                </c:pt>
                <c:pt idx="24874">
                  <c:v>3.31662479</c:v>
                </c:pt>
                <c:pt idx="24875">
                  <c:v>0.0</c:v>
                </c:pt>
                <c:pt idx="24876">
                  <c:v>1.732050808</c:v>
                </c:pt>
                <c:pt idx="24877">
                  <c:v>1.703555323</c:v>
                </c:pt>
                <c:pt idx="24878">
                  <c:v>0.0</c:v>
                </c:pt>
                <c:pt idx="24879">
                  <c:v>4.465364977</c:v>
                </c:pt>
                <c:pt idx="24880">
                  <c:v>2.828427125</c:v>
                </c:pt>
                <c:pt idx="24881">
                  <c:v>1.732050808</c:v>
                </c:pt>
                <c:pt idx="24882">
                  <c:v>2.645751311</c:v>
                </c:pt>
                <c:pt idx="24883">
                  <c:v>0.0</c:v>
                </c:pt>
                <c:pt idx="24884">
                  <c:v>2.355106972</c:v>
                </c:pt>
                <c:pt idx="24885">
                  <c:v>1.364161517</c:v>
                </c:pt>
                <c:pt idx="24886">
                  <c:v>0.0</c:v>
                </c:pt>
                <c:pt idx="24887">
                  <c:v>1.178785154</c:v>
                </c:pt>
                <c:pt idx="24888">
                  <c:v>2.828427125</c:v>
                </c:pt>
                <c:pt idx="24889">
                  <c:v>2.645751311</c:v>
                </c:pt>
                <c:pt idx="24890">
                  <c:v>1.414213562</c:v>
                </c:pt>
                <c:pt idx="24891">
                  <c:v>0.0</c:v>
                </c:pt>
                <c:pt idx="24892">
                  <c:v>3.0</c:v>
                </c:pt>
                <c:pt idx="24893">
                  <c:v>2.0</c:v>
                </c:pt>
                <c:pt idx="24894">
                  <c:v>0.0</c:v>
                </c:pt>
                <c:pt idx="24895">
                  <c:v>1.414213562</c:v>
                </c:pt>
                <c:pt idx="24896">
                  <c:v>0.0</c:v>
                </c:pt>
                <c:pt idx="24897">
                  <c:v>1.732050808</c:v>
                </c:pt>
                <c:pt idx="24898">
                  <c:v>0.0</c:v>
                </c:pt>
                <c:pt idx="24899">
                  <c:v>1.414213562</c:v>
                </c:pt>
                <c:pt idx="24900">
                  <c:v>1.414213562</c:v>
                </c:pt>
                <c:pt idx="24901">
                  <c:v>0.0</c:v>
                </c:pt>
                <c:pt idx="24902">
                  <c:v>0.470134573</c:v>
                </c:pt>
                <c:pt idx="24903">
                  <c:v>1.414213562</c:v>
                </c:pt>
                <c:pt idx="24904">
                  <c:v>0.0</c:v>
                </c:pt>
                <c:pt idx="24905">
                  <c:v>0.0</c:v>
                </c:pt>
                <c:pt idx="24906">
                  <c:v>0.0</c:v>
                </c:pt>
                <c:pt idx="24907">
                  <c:v>1.992739473</c:v>
                </c:pt>
                <c:pt idx="24908">
                  <c:v>3.464101615</c:v>
                </c:pt>
                <c:pt idx="24909">
                  <c:v>0.0</c:v>
                </c:pt>
                <c:pt idx="24910">
                  <c:v>0.978931497</c:v>
                </c:pt>
                <c:pt idx="24911">
                  <c:v>1.732050808</c:v>
                </c:pt>
                <c:pt idx="24912">
                  <c:v>1.414213562</c:v>
                </c:pt>
                <c:pt idx="24913">
                  <c:v>3.872983346</c:v>
                </c:pt>
                <c:pt idx="24914">
                  <c:v>2.449489743</c:v>
                </c:pt>
                <c:pt idx="24915">
                  <c:v>0.0</c:v>
                </c:pt>
                <c:pt idx="24916">
                  <c:v>1.246832701</c:v>
                </c:pt>
                <c:pt idx="24917">
                  <c:v>2.236067977</c:v>
                </c:pt>
                <c:pt idx="24918">
                  <c:v>2.449489743</c:v>
                </c:pt>
                <c:pt idx="24919">
                  <c:v>0.0</c:v>
                </c:pt>
                <c:pt idx="24920">
                  <c:v>1.596182227</c:v>
                </c:pt>
                <c:pt idx="24921">
                  <c:v>0.0</c:v>
                </c:pt>
                <c:pt idx="24922">
                  <c:v>1.188764855</c:v>
                </c:pt>
                <c:pt idx="24923">
                  <c:v>2.0</c:v>
                </c:pt>
                <c:pt idx="24924">
                  <c:v>2.0</c:v>
                </c:pt>
                <c:pt idx="24925">
                  <c:v>1.732050808</c:v>
                </c:pt>
                <c:pt idx="24926">
                  <c:v>2.449489743</c:v>
                </c:pt>
                <c:pt idx="24927">
                  <c:v>0.0</c:v>
                </c:pt>
                <c:pt idx="24928">
                  <c:v>0.0</c:v>
                </c:pt>
                <c:pt idx="24929">
                  <c:v>0.0</c:v>
                </c:pt>
                <c:pt idx="24930">
                  <c:v>0.0</c:v>
                </c:pt>
                <c:pt idx="24931">
                  <c:v>3.0</c:v>
                </c:pt>
                <c:pt idx="24932">
                  <c:v>0.0</c:v>
                </c:pt>
                <c:pt idx="24933">
                  <c:v>3.605551275</c:v>
                </c:pt>
                <c:pt idx="24934">
                  <c:v>2.828427125</c:v>
                </c:pt>
                <c:pt idx="24935">
                  <c:v>0.0</c:v>
                </c:pt>
                <c:pt idx="24936">
                  <c:v>3.464101615</c:v>
                </c:pt>
                <c:pt idx="24937">
                  <c:v>0.0</c:v>
                </c:pt>
                <c:pt idx="24938">
                  <c:v>0.0</c:v>
                </c:pt>
                <c:pt idx="24939">
                  <c:v>3.771872897</c:v>
                </c:pt>
                <c:pt idx="24940">
                  <c:v>0.0</c:v>
                </c:pt>
                <c:pt idx="24941">
                  <c:v>1.048096336</c:v>
                </c:pt>
                <c:pt idx="24942">
                  <c:v>0.0</c:v>
                </c:pt>
                <c:pt idx="24943">
                  <c:v>3.144550678</c:v>
                </c:pt>
                <c:pt idx="24944">
                  <c:v>0.0</c:v>
                </c:pt>
                <c:pt idx="24945">
                  <c:v>0.0</c:v>
                </c:pt>
                <c:pt idx="24946">
                  <c:v>0.0</c:v>
                </c:pt>
                <c:pt idx="24947">
                  <c:v>1.732050808</c:v>
                </c:pt>
                <c:pt idx="24948">
                  <c:v>0.0</c:v>
                </c:pt>
                <c:pt idx="24949">
                  <c:v>0.0</c:v>
                </c:pt>
                <c:pt idx="24950">
                  <c:v>0.0</c:v>
                </c:pt>
                <c:pt idx="24951">
                  <c:v>0.0</c:v>
                </c:pt>
                <c:pt idx="24952">
                  <c:v>0.0</c:v>
                </c:pt>
                <c:pt idx="24953">
                  <c:v>0.0</c:v>
                </c:pt>
                <c:pt idx="24954">
                  <c:v>0.0</c:v>
                </c:pt>
                <c:pt idx="24955">
                  <c:v>0.0</c:v>
                </c:pt>
                <c:pt idx="24956">
                  <c:v>0.0</c:v>
                </c:pt>
                <c:pt idx="24957">
                  <c:v>0.0</c:v>
                </c:pt>
                <c:pt idx="24958">
                  <c:v>2.548482734</c:v>
                </c:pt>
                <c:pt idx="24959">
                  <c:v>0.0</c:v>
                </c:pt>
                <c:pt idx="24960">
                  <c:v>2.121448943</c:v>
                </c:pt>
                <c:pt idx="24961">
                  <c:v>0.0</c:v>
                </c:pt>
                <c:pt idx="24962">
                  <c:v>1.529776159</c:v>
                </c:pt>
                <c:pt idx="24963">
                  <c:v>0.0</c:v>
                </c:pt>
                <c:pt idx="24964">
                  <c:v>0.0</c:v>
                </c:pt>
                <c:pt idx="24965">
                  <c:v>0.0</c:v>
                </c:pt>
                <c:pt idx="24966">
                  <c:v>1.473346302</c:v>
                </c:pt>
                <c:pt idx="24967">
                  <c:v>0.0</c:v>
                </c:pt>
                <c:pt idx="24968">
                  <c:v>0.0</c:v>
                </c:pt>
                <c:pt idx="24969">
                  <c:v>4.242640687</c:v>
                </c:pt>
                <c:pt idx="24970">
                  <c:v>2.397303852</c:v>
                </c:pt>
                <c:pt idx="24971">
                  <c:v>0.0</c:v>
                </c:pt>
                <c:pt idx="24972">
                  <c:v>0.0</c:v>
                </c:pt>
                <c:pt idx="24973">
                  <c:v>2.0</c:v>
                </c:pt>
                <c:pt idx="24974">
                  <c:v>4.582575695</c:v>
                </c:pt>
                <c:pt idx="24975">
                  <c:v>0.0</c:v>
                </c:pt>
                <c:pt idx="24976">
                  <c:v>0.0</c:v>
                </c:pt>
                <c:pt idx="24977">
                  <c:v>1.732050808</c:v>
                </c:pt>
                <c:pt idx="24978">
                  <c:v>1.732050808</c:v>
                </c:pt>
                <c:pt idx="24979">
                  <c:v>0.0</c:v>
                </c:pt>
                <c:pt idx="24980">
                  <c:v>0.0</c:v>
                </c:pt>
                <c:pt idx="24981">
                  <c:v>0.0</c:v>
                </c:pt>
                <c:pt idx="24982">
                  <c:v>0.0</c:v>
                </c:pt>
                <c:pt idx="24983">
                  <c:v>3.235663413</c:v>
                </c:pt>
                <c:pt idx="24984">
                  <c:v>3.0</c:v>
                </c:pt>
                <c:pt idx="24985">
                  <c:v>2.056150833</c:v>
                </c:pt>
                <c:pt idx="24986">
                  <c:v>3.872983346</c:v>
                </c:pt>
                <c:pt idx="24987">
                  <c:v>0.866166614</c:v>
                </c:pt>
                <c:pt idx="24988">
                  <c:v>1.732050808</c:v>
                </c:pt>
                <c:pt idx="24989">
                  <c:v>0.0</c:v>
                </c:pt>
                <c:pt idx="24990">
                  <c:v>0.680352306</c:v>
                </c:pt>
                <c:pt idx="24991">
                  <c:v>0.0</c:v>
                </c:pt>
                <c:pt idx="24992">
                  <c:v>3.344018633</c:v>
                </c:pt>
                <c:pt idx="24993">
                  <c:v>1.900579644</c:v>
                </c:pt>
                <c:pt idx="24994">
                  <c:v>2.456060662</c:v>
                </c:pt>
                <c:pt idx="24995">
                  <c:v>2.645751311</c:v>
                </c:pt>
                <c:pt idx="24996">
                  <c:v>1.22207025</c:v>
                </c:pt>
                <c:pt idx="24997">
                  <c:v>2.994046261</c:v>
                </c:pt>
                <c:pt idx="24998">
                  <c:v>2.056171954</c:v>
                </c:pt>
                <c:pt idx="24999">
                  <c:v>0.0</c:v>
                </c:pt>
                <c:pt idx="25000">
                  <c:v>5.0</c:v>
                </c:pt>
                <c:pt idx="25001">
                  <c:v>1.946373958</c:v>
                </c:pt>
                <c:pt idx="25002">
                  <c:v>1.732050808</c:v>
                </c:pt>
                <c:pt idx="25003">
                  <c:v>1.136955889</c:v>
                </c:pt>
                <c:pt idx="25004">
                  <c:v>2.830024776</c:v>
                </c:pt>
                <c:pt idx="25005">
                  <c:v>0.0</c:v>
                </c:pt>
                <c:pt idx="25006">
                  <c:v>2.171258482</c:v>
                </c:pt>
                <c:pt idx="25007">
                  <c:v>0.0</c:v>
                </c:pt>
                <c:pt idx="25008">
                  <c:v>0.0</c:v>
                </c:pt>
                <c:pt idx="25009">
                  <c:v>0.0</c:v>
                </c:pt>
                <c:pt idx="25010">
                  <c:v>4.123105626</c:v>
                </c:pt>
                <c:pt idx="25011">
                  <c:v>1.732050808</c:v>
                </c:pt>
                <c:pt idx="25012">
                  <c:v>0.0</c:v>
                </c:pt>
                <c:pt idx="25013">
                  <c:v>1.414213562</c:v>
                </c:pt>
                <c:pt idx="25014">
                  <c:v>2.420025543</c:v>
                </c:pt>
                <c:pt idx="25015">
                  <c:v>1.732050808</c:v>
                </c:pt>
                <c:pt idx="25016">
                  <c:v>0.0</c:v>
                </c:pt>
                <c:pt idx="25017">
                  <c:v>3.605551275</c:v>
                </c:pt>
                <c:pt idx="25018">
                  <c:v>0.0</c:v>
                </c:pt>
                <c:pt idx="25019">
                  <c:v>0.0</c:v>
                </c:pt>
                <c:pt idx="25020">
                  <c:v>3.0</c:v>
                </c:pt>
                <c:pt idx="25021">
                  <c:v>3.31662479</c:v>
                </c:pt>
                <c:pt idx="25022">
                  <c:v>2.0</c:v>
                </c:pt>
                <c:pt idx="25023">
                  <c:v>2.0</c:v>
                </c:pt>
                <c:pt idx="25024">
                  <c:v>3.806448066</c:v>
                </c:pt>
                <c:pt idx="25025">
                  <c:v>2.236067977</c:v>
                </c:pt>
                <c:pt idx="25026">
                  <c:v>4.123105626</c:v>
                </c:pt>
                <c:pt idx="25027">
                  <c:v>0.0</c:v>
                </c:pt>
                <c:pt idx="25028">
                  <c:v>1.514291952</c:v>
                </c:pt>
                <c:pt idx="25029">
                  <c:v>1.732050808</c:v>
                </c:pt>
                <c:pt idx="25030">
                  <c:v>1.732050808</c:v>
                </c:pt>
                <c:pt idx="25031">
                  <c:v>1.414213562</c:v>
                </c:pt>
                <c:pt idx="25032">
                  <c:v>0.868139494</c:v>
                </c:pt>
                <c:pt idx="25033">
                  <c:v>2.636981432</c:v>
                </c:pt>
                <c:pt idx="25034">
                  <c:v>0.0</c:v>
                </c:pt>
                <c:pt idx="25035">
                  <c:v>4.18221258</c:v>
                </c:pt>
                <c:pt idx="25036">
                  <c:v>0.0</c:v>
                </c:pt>
                <c:pt idx="25037">
                  <c:v>1.414213562</c:v>
                </c:pt>
                <c:pt idx="25038">
                  <c:v>0.0</c:v>
                </c:pt>
                <c:pt idx="25039">
                  <c:v>0.0</c:v>
                </c:pt>
                <c:pt idx="25040">
                  <c:v>0.0</c:v>
                </c:pt>
                <c:pt idx="25041">
                  <c:v>0.0</c:v>
                </c:pt>
                <c:pt idx="25042">
                  <c:v>4.472135955</c:v>
                </c:pt>
                <c:pt idx="25043">
                  <c:v>0.0</c:v>
                </c:pt>
                <c:pt idx="25044">
                  <c:v>6.92820323</c:v>
                </c:pt>
                <c:pt idx="25045">
                  <c:v>0.0</c:v>
                </c:pt>
                <c:pt idx="25046">
                  <c:v>0.0</c:v>
                </c:pt>
                <c:pt idx="25047">
                  <c:v>3.31662479</c:v>
                </c:pt>
                <c:pt idx="25048">
                  <c:v>0.0</c:v>
                </c:pt>
                <c:pt idx="25049">
                  <c:v>0.0</c:v>
                </c:pt>
                <c:pt idx="25050">
                  <c:v>2.645751311</c:v>
                </c:pt>
                <c:pt idx="25051">
                  <c:v>0.0</c:v>
                </c:pt>
                <c:pt idx="25052">
                  <c:v>2.645751311</c:v>
                </c:pt>
                <c:pt idx="25053">
                  <c:v>2.645751311</c:v>
                </c:pt>
                <c:pt idx="25054">
                  <c:v>0.0</c:v>
                </c:pt>
                <c:pt idx="25055">
                  <c:v>2.076692063</c:v>
                </c:pt>
                <c:pt idx="25056">
                  <c:v>1.771514305</c:v>
                </c:pt>
                <c:pt idx="25057">
                  <c:v>1.928035734</c:v>
                </c:pt>
                <c:pt idx="25058">
                  <c:v>0.0</c:v>
                </c:pt>
                <c:pt idx="25059">
                  <c:v>0.0</c:v>
                </c:pt>
                <c:pt idx="25060">
                  <c:v>1.158333949</c:v>
                </c:pt>
                <c:pt idx="25061">
                  <c:v>0.0</c:v>
                </c:pt>
                <c:pt idx="25062">
                  <c:v>1.732050808</c:v>
                </c:pt>
                <c:pt idx="25063">
                  <c:v>1.116869303</c:v>
                </c:pt>
                <c:pt idx="25064">
                  <c:v>0.0</c:v>
                </c:pt>
                <c:pt idx="25065">
                  <c:v>3.376653736</c:v>
                </c:pt>
                <c:pt idx="25066">
                  <c:v>2.109686347</c:v>
                </c:pt>
                <c:pt idx="25067">
                  <c:v>2.89394077</c:v>
                </c:pt>
                <c:pt idx="25068">
                  <c:v>0.0</c:v>
                </c:pt>
                <c:pt idx="25069">
                  <c:v>3.741657387</c:v>
                </c:pt>
                <c:pt idx="25070">
                  <c:v>0.952996611</c:v>
                </c:pt>
                <c:pt idx="25071">
                  <c:v>0.0</c:v>
                </c:pt>
                <c:pt idx="25072">
                  <c:v>0.0</c:v>
                </c:pt>
                <c:pt idx="25073">
                  <c:v>1.414213562</c:v>
                </c:pt>
                <c:pt idx="25074">
                  <c:v>0.936486559</c:v>
                </c:pt>
                <c:pt idx="25075">
                  <c:v>0.0</c:v>
                </c:pt>
                <c:pt idx="25076">
                  <c:v>0.0</c:v>
                </c:pt>
                <c:pt idx="25077">
                  <c:v>0.0</c:v>
                </c:pt>
                <c:pt idx="25078">
                  <c:v>0.0</c:v>
                </c:pt>
                <c:pt idx="25079">
                  <c:v>0.0</c:v>
                </c:pt>
                <c:pt idx="25080">
                  <c:v>0.0</c:v>
                </c:pt>
                <c:pt idx="25081">
                  <c:v>0.0</c:v>
                </c:pt>
                <c:pt idx="25082">
                  <c:v>0.710476657</c:v>
                </c:pt>
                <c:pt idx="25083">
                  <c:v>3.23869906</c:v>
                </c:pt>
                <c:pt idx="25084">
                  <c:v>0.0</c:v>
                </c:pt>
                <c:pt idx="25085">
                  <c:v>3.0</c:v>
                </c:pt>
                <c:pt idx="25086">
                  <c:v>0.0</c:v>
                </c:pt>
                <c:pt idx="25087">
                  <c:v>0.0</c:v>
                </c:pt>
                <c:pt idx="25088">
                  <c:v>0.15387816</c:v>
                </c:pt>
                <c:pt idx="25089">
                  <c:v>0.0</c:v>
                </c:pt>
                <c:pt idx="25090">
                  <c:v>4.242640687</c:v>
                </c:pt>
                <c:pt idx="25091">
                  <c:v>3.31662479</c:v>
                </c:pt>
                <c:pt idx="25092">
                  <c:v>0.0</c:v>
                </c:pt>
                <c:pt idx="25093">
                  <c:v>0.0</c:v>
                </c:pt>
                <c:pt idx="25094">
                  <c:v>0.0</c:v>
                </c:pt>
                <c:pt idx="25095">
                  <c:v>3.206507667</c:v>
                </c:pt>
                <c:pt idx="25096">
                  <c:v>0.0</c:v>
                </c:pt>
                <c:pt idx="25097">
                  <c:v>4.472135955</c:v>
                </c:pt>
                <c:pt idx="25098">
                  <c:v>0.0</c:v>
                </c:pt>
                <c:pt idx="25099">
                  <c:v>2.899875267</c:v>
                </c:pt>
                <c:pt idx="25100">
                  <c:v>2.645751311</c:v>
                </c:pt>
                <c:pt idx="25101">
                  <c:v>3.872983346</c:v>
                </c:pt>
                <c:pt idx="25102">
                  <c:v>2.682094523</c:v>
                </c:pt>
                <c:pt idx="25103">
                  <c:v>0.0</c:v>
                </c:pt>
                <c:pt idx="25104">
                  <c:v>1.996470543</c:v>
                </c:pt>
                <c:pt idx="25105">
                  <c:v>1.604273847</c:v>
                </c:pt>
                <c:pt idx="25106">
                  <c:v>0.0</c:v>
                </c:pt>
                <c:pt idx="25107">
                  <c:v>0.0</c:v>
                </c:pt>
                <c:pt idx="25108">
                  <c:v>0.0</c:v>
                </c:pt>
                <c:pt idx="25109">
                  <c:v>0.0</c:v>
                </c:pt>
                <c:pt idx="25110">
                  <c:v>2.621516964</c:v>
                </c:pt>
                <c:pt idx="25111">
                  <c:v>2.058088252</c:v>
                </c:pt>
                <c:pt idx="25112">
                  <c:v>1.990717217</c:v>
                </c:pt>
                <c:pt idx="25113">
                  <c:v>0.0</c:v>
                </c:pt>
                <c:pt idx="25114">
                  <c:v>0.852893957</c:v>
                </c:pt>
                <c:pt idx="25115">
                  <c:v>5.477225575</c:v>
                </c:pt>
                <c:pt idx="25116">
                  <c:v>0.0</c:v>
                </c:pt>
                <c:pt idx="25117">
                  <c:v>2.645751311</c:v>
                </c:pt>
                <c:pt idx="25118">
                  <c:v>0.0</c:v>
                </c:pt>
                <c:pt idx="25119">
                  <c:v>0.0</c:v>
                </c:pt>
                <c:pt idx="25120">
                  <c:v>0.0</c:v>
                </c:pt>
                <c:pt idx="25121">
                  <c:v>0.0</c:v>
                </c:pt>
                <c:pt idx="2512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29176"/>
        <c:axId val="602568456"/>
      </c:scatterChart>
      <c:valAx>
        <c:axId val="60362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Methylation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2568456"/>
        <c:crosses val="autoZero"/>
        <c:crossBetween val="midCat"/>
      </c:valAx>
      <c:valAx>
        <c:axId val="602568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3629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165100</xdr:colOff>
      <xdr:row>0</xdr:row>
      <xdr:rowOff>146050</xdr:rowOff>
    </xdr:from>
    <xdr:to>
      <xdr:col>12</xdr:col>
      <xdr:colOff>711200</xdr:colOff>
      <xdr:row>31</xdr:row>
      <xdr:rowOff>3810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685800</xdr:colOff>
      <xdr:row>1</xdr:row>
      <xdr:rowOff>107950</xdr:rowOff>
    </xdr:from>
    <xdr:to>
      <xdr:col>13</xdr:col>
      <xdr:colOff>266700</xdr:colOff>
      <xdr:row>32</xdr:row>
      <xdr:rowOff>34290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125"/>
  <sheetViews>
    <sheetView showRuler="0" workbookViewId="0">
      <selection sqref="A1:A1048576"/>
    </sheetView>
  </sheetViews>
  <sheetFormatPr baseColWidth="10" defaultRowHeight="16" x14ac:dyDescent="0"/>
  <cols>
    <col min="1" max="1" width="13.5" customWidth="1"/>
    <col min="2" max="2" width="15.375" customWidth="1"/>
    <col min="3" max="3" width="14.125" customWidth="1"/>
  </cols>
  <sheetData>
    <row r="1" spans="1:4">
      <c r="A1" t="s">
        <v>0</v>
      </c>
      <c r="B1" t="s">
        <v>1</v>
      </c>
      <c r="C1" t="s">
        <v>0</v>
      </c>
      <c r="D1" t="s">
        <v>2</v>
      </c>
    </row>
    <row r="2" spans="1:4">
      <c r="A2" t="s">
        <v>3</v>
      </c>
      <c r="B2">
        <v>2.449489743</v>
      </c>
    </row>
    <row r="3" spans="1:4">
      <c r="A3" t="s">
        <v>4</v>
      </c>
      <c r="B3" t="e">
        <v>#DIV/0!</v>
      </c>
    </row>
    <row r="4" spans="1:4">
      <c r="A4" t="s">
        <v>5</v>
      </c>
      <c r="B4" t="e">
        <v>#DIV/0!</v>
      </c>
      <c r="C4" t="s">
        <v>5</v>
      </c>
      <c r="D4">
        <v>0.274416667</v>
      </c>
    </row>
    <row r="5" spans="1:4">
      <c r="A5" t="s">
        <v>6</v>
      </c>
      <c r="B5" t="e">
        <v>#DIV/0!</v>
      </c>
    </row>
    <row r="6" spans="1:4">
      <c r="A6" t="s">
        <v>7</v>
      </c>
      <c r="B6">
        <v>1.414213562</v>
      </c>
    </row>
    <row r="7" spans="1:4">
      <c r="A7" t="s">
        <v>8</v>
      </c>
      <c r="B7" t="e">
        <v>#DIV/0!</v>
      </c>
    </row>
    <row r="8" spans="1:4">
      <c r="A8" t="s">
        <v>9</v>
      </c>
      <c r="B8">
        <v>1.414213562</v>
      </c>
    </row>
    <row r="9" spans="1:4">
      <c r="A9" t="s">
        <v>10</v>
      </c>
      <c r="B9">
        <v>2.8250834340000002</v>
      </c>
      <c r="C9" t="s">
        <v>10</v>
      </c>
      <c r="D9">
        <v>8.7499999999999994E-2</v>
      </c>
    </row>
    <row r="10" spans="1:4">
      <c r="A10" t="s">
        <v>11</v>
      </c>
      <c r="B10" t="e">
        <v>#DIV/0!</v>
      </c>
      <c r="C10" t="s">
        <v>11</v>
      </c>
      <c r="D10">
        <v>5.2999999999999999E-2</v>
      </c>
    </row>
    <row r="11" spans="1:4">
      <c r="A11" t="s">
        <v>12</v>
      </c>
      <c r="B11" t="e">
        <v>#DIV/0!</v>
      </c>
      <c r="C11" t="s">
        <v>12</v>
      </c>
      <c r="D11">
        <v>7.2749999999999995E-2</v>
      </c>
    </row>
    <row r="12" spans="1:4">
      <c r="A12" t="s">
        <v>13</v>
      </c>
      <c r="B12">
        <v>3.16227766</v>
      </c>
      <c r="C12" t="s">
        <v>13</v>
      </c>
      <c r="D12">
        <v>7.3499999999999996E-2</v>
      </c>
    </row>
    <row r="13" spans="1:4">
      <c r="A13" t="s">
        <v>14</v>
      </c>
      <c r="B13">
        <v>3.16227766</v>
      </c>
    </row>
    <row r="14" spans="1:4">
      <c r="A14" t="s">
        <v>15</v>
      </c>
      <c r="B14" t="e">
        <v>#DIV/0!</v>
      </c>
      <c r="C14" t="s">
        <v>15</v>
      </c>
      <c r="D14">
        <v>0.41699999999999998</v>
      </c>
    </row>
    <row r="15" spans="1:4">
      <c r="A15" t="s">
        <v>16</v>
      </c>
      <c r="B15">
        <v>2.6457513110000002</v>
      </c>
      <c r="C15" t="s">
        <v>16</v>
      </c>
      <c r="D15">
        <v>0.85624999999999996</v>
      </c>
    </row>
    <row r="16" spans="1:4">
      <c r="A16" t="s">
        <v>17</v>
      </c>
      <c r="B16">
        <v>1.224021816</v>
      </c>
      <c r="C16" t="s">
        <v>17</v>
      </c>
      <c r="D16">
        <v>0.71950000000000003</v>
      </c>
    </row>
    <row r="17" spans="1:4">
      <c r="A17" t="s">
        <v>18</v>
      </c>
      <c r="B17">
        <v>2.8284271250000002</v>
      </c>
      <c r="C17" t="s">
        <v>18</v>
      </c>
      <c r="D17">
        <v>5.6000000000000001E-2</v>
      </c>
    </row>
    <row r="18" spans="1:4">
      <c r="A18" t="s">
        <v>19</v>
      </c>
      <c r="B18" t="e">
        <v>#DIV/0!</v>
      </c>
    </row>
    <row r="19" spans="1:4">
      <c r="A19" t="s">
        <v>20</v>
      </c>
      <c r="B19" t="e">
        <v>#DIV/0!</v>
      </c>
    </row>
    <row r="20" spans="1:4">
      <c r="A20" t="s">
        <v>21</v>
      </c>
      <c r="B20" t="e">
        <v>#DIV/0!</v>
      </c>
      <c r="C20" t="s">
        <v>21</v>
      </c>
      <c r="D20">
        <v>0.5</v>
      </c>
    </row>
    <row r="21" spans="1:4">
      <c r="A21" t="s">
        <v>22</v>
      </c>
      <c r="B21">
        <v>2.6457513110000002</v>
      </c>
      <c r="C21" t="s">
        <v>22</v>
      </c>
      <c r="D21">
        <v>0.80669999999999997</v>
      </c>
    </row>
    <row r="22" spans="1:4">
      <c r="A22" t="s">
        <v>23</v>
      </c>
      <c r="B22" t="e">
        <v>#DIV/0!</v>
      </c>
    </row>
    <row r="23" spans="1:4">
      <c r="A23" t="s">
        <v>24</v>
      </c>
      <c r="B23" t="e">
        <v>#DIV/0!</v>
      </c>
    </row>
    <row r="24" spans="1:4">
      <c r="A24" t="s">
        <v>25</v>
      </c>
      <c r="B24" t="e">
        <v>#DIV/0!</v>
      </c>
    </row>
    <row r="25" spans="1:4">
      <c r="A25" t="s">
        <v>26</v>
      </c>
      <c r="B25">
        <v>2</v>
      </c>
      <c r="C25" t="s">
        <v>26</v>
      </c>
      <c r="D25">
        <v>2.1000000000000001E-2</v>
      </c>
    </row>
    <row r="26" spans="1:4">
      <c r="A26" t="s">
        <v>27</v>
      </c>
      <c r="B26" t="e">
        <v>#DIV/0!</v>
      </c>
    </row>
    <row r="27" spans="1:4">
      <c r="A27" t="s">
        <v>28</v>
      </c>
      <c r="B27" t="e">
        <v>#DIV/0!</v>
      </c>
    </row>
    <row r="28" spans="1:4">
      <c r="A28" t="s">
        <v>29</v>
      </c>
      <c r="B28" t="e">
        <v>#DIV/0!</v>
      </c>
    </row>
    <row r="29" spans="1:4">
      <c r="A29" t="s">
        <v>30</v>
      </c>
      <c r="B29">
        <v>0.33704632000000001</v>
      </c>
    </row>
    <row r="30" spans="1:4">
      <c r="A30" t="s">
        <v>31</v>
      </c>
      <c r="B30" t="e">
        <v>#DIV/0!</v>
      </c>
      <c r="C30" t="s">
        <v>31</v>
      </c>
      <c r="D30">
        <v>0.1</v>
      </c>
    </row>
    <row r="31" spans="1:4">
      <c r="A31" t="s">
        <v>32</v>
      </c>
      <c r="B31">
        <v>1.414213562</v>
      </c>
    </row>
    <row r="32" spans="1:4">
      <c r="A32" t="s">
        <v>33</v>
      </c>
      <c r="B32" t="e">
        <v>#DIV/0!</v>
      </c>
      <c r="C32" t="s">
        <v>33</v>
      </c>
      <c r="D32">
        <v>0.91366666699999999</v>
      </c>
    </row>
    <row r="33" spans="1:4">
      <c r="A33" t="s">
        <v>34</v>
      </c>
      <c r="B33">
        <v>1.5531741649999999</v>
      </c>
      <c r="C33" t="s">
        <v>34</v>
      </c>
      <c r="D33">
        <v>0.47433333300000002</v>
      </c>
    </row>
    <row r="34" spans="1:4">
      <c r="A34" t="s">
        <v>35</v>
      </c>
      <c r="B34" t="e">
        <v>#DIV/0!</v>
      </c>
      <c r="C34" t="s">
        <v>35</v>
      </c>
      <c r="D34">
        <v>0.94099999999999995</v>
      </c>
    </row>
    <row r="35" spans="1:4">
      <c r="A35" t="s">
        <v>36</v>
      </c>
      <c r="B35">
        <v>2.2607356630000002</v>
      </c>
      <c r="C35" t="s">
        <v>36</v>
      </c>
      <c r="D35">
        <v>5.2999999999999999E-2</v>
      </c>
    </row>
    <row r="36" spans="1:4">
      <c r="A36" t="s">
        <v>37</v>
      </c>
      <c r="B36">
        <v>2.9565050319999999</v>
      </c>
      <c r="C36" t="s">
        <v>37</v>
      </c>
      <c r="D36">
        <v>7.0999999999999994E-2</v>
      </c>
    </row>
    <row r="37" spans="1:4">
      <c r="A37" t="s">
        <v>38</v>
      </c>
      <c r="B37">
        <v>2.3770780149999999</v>
      </c>
      <c r="C37" t="s">
        <v>38</v>
      </c>
      <c r="D37">
        <v>0.84691666700000001</v>
      </c>
    </row>
    <row r="38" spans="1:4">
      <c r="A38" t="s">
        <v>39</v>
      </c>
      <c r="B38" t="e">
        <v>#DIV/0!</v>
      </c>
      <c r="C38" t="s">
        <v>39</v>
      </c>
      <c r="D38">
        <v>0.9375</v>
      </c>
    </row>
    <row r="39" spans="1:4">
      <c r="A39" t="s">
        <v>40</v>
      </c>
      <c r="B39">
        <v>2.449489743</v>
      </c>
      <c r="C39" t="s">
        <v>40</v>
      </c>
      <c r="D39">
        <v>0.87307142900000001</v>
      </c>
    </row>
    <row r="40" spans="1:4">
      <c r="A40" t="s">
        <v>41</v>
      </c>
      <c r="B40">
        <v>1.519033388</v>
      </c>
      <c r="C40" t="s">
        <v>41</v>
      </c>
      <c r="D40">
        <v>0.92542307700000004</v>
      </c>
    </row>
    <row r="41" spans="1:4">
      <c r="A41" t="s">
        <v>42</v>
      </c>
      <c r="B41">
        <v>2.2360679769999998</v>
      </c>
      <c r="C41" t="s">
        <v>42</v>
      </c>
      <c r="D41">
        <v>0.65463636400000003</v>
      </c>
    </row>
    <row r="42" spans="1:4">
      <c r="A42" t="s">
        <v>43</v>
      </c>
      <c r="B42" t="e">
        <v>#DIV/0!</v>
      </c>
    </row>
    <row r="43" spans="1:4">
      <c r="A43" t="s">
        <v>44</v>
      </c>
      <c r="B43" t="e">
        <v>#DIV/0!</v>
      </c>
      <c r="C43" t="s">
        <v>44</v>
      </c>
      <c r="D43">
        <v>0.33250000000000002</v>
      </c>
    </row>
    <row r="44" spans="1:4">
      <c r="A44" t="s">
        <v>45</v>
      </c>
      <c r="B44" t="e">
        <v>#DIV/0!</v>
      </c>
      <c r="C44" t="s">
        <v>45</v>
      </c>
      <c r="D44">
        <v>0.17050000000000001</v>
      </c>
    </row>
    <row r="45" spans="1:4">
      <c r="A45" t="s">
        <v>46</v>
      </c>
      <c r="B45" t="e">
        <v>#DIV/0!</v>
      </c>
      <c r="C45" t="s">
        <v>46</v>
      </c>
      <c r="D45">
        <v>0.25074999999999997</v>
      </c>
    </row>
    <row r="46" spans="1:4">
      <c r="A46" t="s">
        <v>47</v>
      </c>
      <c r="B46" t="e">
        <v>#DIV/0!</v>
      </c>
    </row>
    <row r="47" spans="1:4">
      <c r="A47" t="s">
        <v>48</v>
      </c>
      <c r="B47">
        <v>2.449489743</v>
      </c>
      <c r="C47" t="s">
        <v>48</v>
      </c>
      <c r="D47">
        <v>0.85870000000000002</v>
      </c>
    </row>
    <row r="48" spans="1:4">
      <c r="A48" t="s">
        <v>49</v>
      </c>
      <c r="B48" t="e">
        <v>#DIV/0!</v>
      </c>
    </row>
    <row r="49" spans="1:4">
      <c r="A49" t="s">
        <v>50</v>
      </c>
      <c r="B49">
        <v>1.414213562</v>
      </c>
    </row>
    <row r="50" spans="1:4">
      <c r="A50" t="s">
        <v>51</v>
      </c>
      <c r="B50" t="e">
        <v>#DIV/0!</v>
      </c>
    </row>
    <row r="51" spans="1:4">
      <c r="A51" t="s">
        <v>52</v>
      </c>
      <c r="B51">
        <v>2</v>
      </c>
    </row>
    <row r="52" spans="1:4">
      <c r="A52" t="s">
        <v>53</v>
      </c>
      <c r="B52">
        <v>1.7320508080000001</v>
      </c>
    </row>
    <row r="53" spans="1:4">
      <c r="A53" t="s">
        <v>54</v>
      </c>
      <c r="B53" t="e">
        <v>#DIV/0!</v>
      </c>
    </row>
    <row r="54" spans="1:4">
      <c r="A54" t="s">
        <v>55</v>
      </c>
      <c r="B54" t="e">
        <v>#DIV/0!</v>
      </c>
      <c r="C54" t="s">
        <v>55</v>
      </c>
      <c r="D54">
        <v>0.45</v>
      </c>
    </row>
    <row r="55" spans="1:4">
      <c r="A55" t="s">
        <v>56</v>
      </c>
      <c r="B55">
        <v>3.0854512660000002</v>
      </c>
      <c r="C55" t="s">
        <v>56</v>
      </c>
      <c r="D55">
        <v>0.85429999999999995</v>
      </c>
    </row>
    <row r="56" spans="1:4">
      <c r="A56" t="s">
        <v>57</v>
      </c>
      <c r="B56" t="e">
        <v>#DIV/0!</v>
      </c>
      <c r="C56" t="s">
        <v>57</v>
      </c>
      <c r="D56">
        <v>0.182</v>
      </c>
    </row>
    <row r="57" spans="1:4">
      <c r="A57" t="s">
        <v>58</v>
      </c>
      <c r="B57">
        <v>2.3761710549999999</v>
      </c>
    </row>
    <row r="58" spans="1:4">
      <c r="A58" t="s">
        <v>59</v>
      </c>
      <c r="B58">
        <v>2.1678933850000002</v>
      </c>
    </row>
    <row r="59" spans="1:4">
      <c r="A59" t="s">
        <v>60</v>
      </c>
      <c r="B59">
        <v>1.7320508080000001</v>
      </c>
    </row>
    <row r="60" spans="1:4">
      <c r="A60" t="s">
        <v>61</v>
      </c>
      <c r="B60">
        <v>1.7320508080000001</v>
      </c>
    </row>
    <row r="61" spans="1:4">
      <c r="A61" t="s">
        <v>62</v>
      </c>
      <c r="B61" t="e">
        <v>#DIV/0!</v>
      </c>
      <c r="C61" t="s">
        <v>62</v>
      </c>
      <c r="D61">
        <v>0.221</v>
      </c>
    </row>
    <row r="62" spans="1:4">
      <c r="A62" t="s">
        <v>63</v>
      </c>
      <c r="B62">
        <v>1.414213562</v>
      </c>
    </row>
    <row r="63" spans="1:4">
      <c r="A63" t="s">
        <v>64</v>
      </c>
      <c r="B63">
        <v>2.2360679769999998</v>
      </c>
      <c r="C63" t="s">
        <v>64</v>
      </c>
      <c r="D63">
        <v>0.87437500000000001</v>
      </c>
    </row>
    <row r="64" spans="1:4">
      <c r="A64" t="s">
        <v>65</v>
      </c>
      <c r="B64">
        <v>1.414213562</v>
      </c>
      <c r="C64" t="s">
        <v>65</v>
      </c>
      <c r="D64">
        <v>0.40466666699999998</v>
      </c>
    </row>
    <row r="65" spans="1:4">
      <c r="A65" t="s">
        <v>66</v>
      </c>
      <c r="B65" t="e">
        <v>#DIV/0!</v>
      </c>
      <c r="C65" t="s">
        <v>66</v>
      </c>
      <c r="D65">
        <v>7.0999999999999994E-2</v>
      </c>
    </row>
    <row r="66" spans="1:4">
      <c r="A66" t="s">
        <v>67</v>
      </c>
      <c r="B66">
        <v>4.6904157599999996</v>
      </c>
      <c r="C66" t="s">
        <v>67</v>
      </c>
      <c r="D66">
        <v>0.89970588200000001</v>
      </c>
    </row>
    <row r="67" spans="1:4">
      <c r="A67" t="s">
        <v>68</v>
      </c>
      <c r="B67">
        <v>4.2426406869999997</v>
      </c>
      <c r="C67" t="s">
        <v>68</v>
      </c>
      <c r="D67">
        <v>0.95340000000000003</v>
      </c>
    </row>
    <row r="68" spans="1:4">
      <c r="A68" t="s">
        <v>69</v>
      </c>
      <c r="B68">
        <v>1.414213562</v>
      </c>
    </row>
    <row r="69" spans="1:4">
      <c r="A69" t="s">
        <v>70</v>
      </c>
      <c r="B69">
        <v>0.89524366399999999</v>
      </c>
      <c r="C69" t="s">
        <v>70</v>
      </c>
      <c r="D69">
        <v>9.7000000000000003E-2</v>
      </c>
    </row>
    <row r="70" spans="1:4">
      <c r="A70" t="s">
        <v>71</v>
      </c>
      <c r="B70" t="e">
        <v>#DIV/0!</v>
      </c>
      <c r="C70" t="s">
        <v>71</v>
      </c>
      <c r="D70">
        <v>0.487777778</v>
      </c>
    </row>
    <row r="71" spans="1:4">
      <c r="A71" t="s">
        <v>72</v>
      </c>
      <c r="B71">
        <v>2.2360679769999998</v>
      </c>
      <c r="C71" t="s">
        <v>72</v>
      </c>
      <c r="D71">
        <v>2.4E-2</v>
      </c>
    </row>
    <row r="72" spans="1:4">
      <c r="A72" t="s">
        <v>73</v>
      </c>
      <c r="B72">
        <v>2</v>
      </c>
    </row>
    <row r="73" spans="1:4">
      <c r="A73" t="s">
        <v>74</v>
      </c>
      <c r="B73">
        <v>2.8284271250000002</v>
      </c>
    </row>
    <row r="74" spans="1:4">
      <c r="A74" t="s">
        <v>75</v>
      </c>
      <c r="B74">
        <v>1.550341838</v>
      </c>
    </row>
    <row r="75" spans="1:4">
      <c r="A75" t="s">
        <v>76</v>
      </c>
      <c r="B75">
        <v>1.835224739</v>
      </c>
      <c r="C75" t="s">
        <v>76</v>
      </c>
      <c r="D75">
        <v>0.24683333299999999</v>
      </c>
    </row>
    <row r="76" spans="1:4">
      <c r="A76" t="s">
        <v>77</v>
      </c>
      <c r="B76" t="e">
        <v>#DIV/0!</v>
      </c>
      <c r="C76" t="s">
        <v>77</v>
      </c>
      <c r="D76">
        <v>0.93089999999999995</v>
      </c>
    </row>
    <row r="77" spans="1:4">
      <c r="A77" t="s">
        <v>78</v>
      </c>
      <c r="B77" t="e">
        <v>#DIV/0!</v>
      </c>
      <c r="C77" t="s">
        <v>78</v>
      </c>
      <c r="D77">
        <v>0.92300000000000004</v>
      </c>
    </row>
    <row r="78" spans="1:4">
      <c r="A78" t="s">
        <v>79</v>
      </c>
      <c r="B78">
        <v>3.1576348250000001</v>
      </c>
      <c r="C78" t="s">
        <v>79</v>
      </c>
      <c r="D78">
        <v>0.92262222199999999</v>
      </c>
    </row>
    <row r="79" spans="1:4">
      <c r="A79" t="s">
        <v>80</v>
      </c>
      <c r="B79" t="e">
        <v>#DIV/0!</v>
      </c>
    </row>
    <row r="80" spans="1:4">
      <c r="A80" t="s">
        <v>81</v>
      </c>
      <c r="B80">
        <v>1.414213562</v>
      </c>
    </row>
    <row r="81" spans="1:4">
      <c r="A81" t="s">
        <v>82</v>
      </c>
      <c r="B81" t="e">
        <v>#DIV/0!</v>
      </c>
      <c r="C81" t="s">
        <v>82</v>
      </c>
      <c r="D81">
        <v>4.0888888999999998E-2</v>
      </c>
    </row>
    <row r="82" spans="1:4">
      <c r="A82" t="s">
        <v>83</v>
      </c>
      <c r="B82">
        <v>4.2426406869999997</v>
      </c>
      <c r="C82" t="s">
        <v>83</v>
      </c>
      <c r="D82">
        <v>0.122333333</v>
      </c>
    </row>
    <row r="83" spans="1:4">
      <c r="A83" t="s">
        <v>84</v>
      </c>
      <c r="B83" t="e">
        <v>#DIV/0!</v>
      </c>
    </row>
    <row r="84" spans="1:4">
      <c r="A84" t="s">
        <v>85</v>
      </c>
      <c r="B84">
        <v>6</v>
      </c>
      <c r="C84" t="s">
        <v>85</v>
      </c>
      <c r="D84">
        <v>0.75343749999999998</v>
      </c>
    </row>
    <row r="85" spans="1:4">
      <c r="A85" t="s">
        <v>86</v>
      </c>
      <c r="B85" t="e">
        <v>#DIV/0!</v>
      </c>
      <c r="C85" t="s">
        <v>86</v>
      </c>
      <c r="D85">
        <v>0.70599999999999996</v>
      </c>
    </row>
    <row r="86" spans="1:4">
      <c r="A86" t="s">
        <v>87</v>
      </c>
      <c r="B86">
        <v>1.6389736939999999</v>
      </c>
      <c r="C86" t="s">
        <v>87</v>
      </c>
      <c r="D86">
        <v>0.95272916699999999</v>
      </c>
    </row>
    <row r="87" spans="1:4">
      <c r="A87" t="s">
        <v>88</v>
      </c>
      <c r="B87">
        <v>3.16227766</v>
      </c>
    </row>
    <row r="88" spans="1:4">
      <c r="A88" t="s">
        <v>89</v>
      </c>
      <c r="B88" t="e">
        <v>#DIV/0!</v>
      </c>
    </row>
    <row r="89" spans="1:4">
      <c r="A89" t="s">
        <v>90</v>
      </c>
      <c r="B89">
        <v>2.4460174960000001</v>
      </c>
      <c r="C89" t="s">
        <v>90</v>
      </c>
      <c r="D89">
        <v>6.3555555999999999E-2</v>
      </c>
    </row>
    <row r="90" spans="1:4">
      <c r="A90" t="s">
        <v>91</v>
      </c>
      <c r="B90" t="e">
        <v>#DIV/0!</v>
      </c>
      <c r="C90" t="s">
        <v>91</v>
      </c>
      <c r="D90">
        <v>0.85057142900000005</v>
      </c>
    </row>
    <row r="91" spans="1:4">
      <c r="A91" t="s">
        <v>92</v>
      </c>
      <c r="B91">
        <v>1.7320508080000001</v>
      </c>
      <c r="C91" t="s">
        <v>92</v>
      </c>
      <c r="D91">
        <v>6.5833332999999994E-2</v>
      </c>
    </row>
    <row r="92" spans="1:4">
      <c r="A92" t="s">
        <v>93</v>
      </c>
      <c r="B92" t="e">
        <v>#DIV/0!</v>
      </c>
      <c r="C92" t="s">
        <v>93</v>
      </c>
      <c r="D92">
        <v>3.8666667000000002E-2</v>
      </c>
    </row>
    <row r="93" spans="1:4">
      <c r="A93" t="s">
        <v>94</v>
      </c>
      <c r="B93" t="e">
        <v>#DIV/0!</v>
      </c>
    </row>
    <row r="94" spans="1:4">
      <c r="A94" t="s">
        <v>95</v>
      </c>
      <c r="B94">
        <v>2.2360679769999998</v>
      </c>
      <c r="C94" t="s">
        <v>95</v>
      </c>
      <c r="D94">
        <v>3.6999999999999998E-2</v>
      </c>
    </row>
    <row r="95" spans="1:4">
      <c r="A95" t="s">
        <v>96</v>
      </c>
      <c r="B95" t="e">
        <v>#DIV/0!</v>
      </c>
      <c r="C95" t="s">
        <v>96</v>
      </c>
      <c r="D95">
        <v>0.74350000000000005</v>
      </c>
    </row>
    <row r="96" spans="1:4">
      <c r="A96" t="s">
        <v>97</v>
      </c>
      <c r="B96">
        <v>1.0003829689999999</v>
      </c>
      <c r="C96" t="s">
        <v>97</v>
      </c>
      <c r="D96">
        <v>0.16700000000000001</v>
      </c>
    </row>
    <row r="97" spans="1:4">
      <c r="A97" t="s">
        <v>98</v>
      </c>
      <c r="B97">
        <v>1.380580836</v>
      </c>
      <c r="C97" t="s">
        <v>98</v>
      </c>
      <c r="D97">
        <v>0.95</v>
      </c>
    </row>
    <row r="98" spans="1:4">
      <c r="A98" t="s">
        <v>99</v>
      </c>
      <c r="B98">
        <v>1.749006273</v>
      </c>
      <c r="C98" t="s">
        <v>99</v>
      </c>
      <c r="D98">
        <v>0.91766666699999999</v>
      </c>
    </row>
    <row r="99" spans="1:4">
      <c r="A99" t="s">
        <v>100</v>
      </c>
      <c r="B99">
        <v>2.4004981380000001</v>
      </c>
      <c r="C99" t="s">
        <v>100</v>
      </c>
      <c r="D99">
        <v>0.75862963000000005</v>
      </c>
    </row>
    <row r="100" spans="1:4">
      <c r="A100" t="s">
        <v>101</v>
      </c>
      <c r="B100">
        <v>3.805917757</v>
      </c>
      <c r="C100" t="s">
        <v>101</v>
      </c>
      <c r="D100">
        <v>0.95173529400000001</v>
      </c>
    </row>
    <row r="101" spans="1:4">
      <c r="A101" t="s">
        <v>102</v>
      </c>
      <c r="B101">
        <v>2</v>
      </c>
    </row>
    <row r="102" spans="1:4">
      <c r="A102" t="s">
        <v>103</v>
      </c>
      <c r="B102" t="e">
        <v>#DIV/0!</v>
      </c>
    </row>
    <row r="103" spans="1:4">
      <c r="A103" t="s">
        <v>104</v>
      </c>
      <c r="B103" t="e">
        <v>#DIV/0!</v>
      </c>
      <c r="C103" t="s">
        <v>104</v>
      </c>
      <c r="D103">
        <v>8.5000000000000006E-2</v>
      </c>
    </row>
    <row r="104" spans="1:4">
      <c r="A104" t="s">
        <v>105</v>
      </c>
      <c r="B104" t="e">
        <v>#DIV/0!</v>
      </c>
      <c r="C104" t="s">
        <v>105</v>
      </c>
      <c r="D104">
        <v>3.2000000000000001E-2</v>
      </c>
    </row>
    <row r="105" spans="1:4">
      <c r="A105" t="s">
        <v>106</v>
      </c>
      <c r="B105" t="e">
        <v>#DIV/0!</v>
      </c>
    </row>
    <row r="106" spans="1:4">
      <c r="A106" t="s">
        <v>107</v>
      </c>
      <c r="B106" t="e">
        <v>#DIV/0!</v>
      </c>
      <c r="C106" t="s">
        <v>107</v>
      </c>
      <c r="D106">
        <v>7.0999999999999994E-2</v>
      </c>
    </row>
    <row r="107" spans="1:4">
      <c r="A107" t="s">
        <v>108</v>
      </c>
      <c r="B107" t="e">
        <v>#DIV/0!</v>
      </c>
      <c r="C107" t="s">
        <v>108</v>
      </c>
      <c r="D107">
        <v>6.7000000000000004E-2</v>
      </c>
    </row>
    <row r="108" spans="1:4">
      <c r="A108" t="s">
        <v>109</v>
      </c>
      <c r="B108">
        <v>0.98258414599999999</v>
      </c>
    </row>
    <row r="109" spans="1:4">
      <c r="A109" t="s">
        <v>110</v>
      </c>
      <c r="B109">
        <v>1.490226821</v>
      </c>
      <c r="C109" t="s">
        <v>110</v>
      </c>
      <c r="D109">
        <v>4.2999999999999997E-2</v>
      </c>
    </row>
    <row r="110" spans="1:4">
      <c r="A110" t="s">
        <v>111</v>
      </c>
      <c r="B110">
        <v>2.2360679769999998</v>
      </c>
    </row>
    <row r="111" spans="1:4">
      <c r="A111" t="s">
        <v>112</v>
      </c>
      <c r="B111" t="e">
        <v>#DIV/0!</v>
      </c>
      <c r="C111" t="s">
        <v>112</v>
      </c>
      <c r="D111">
        <v>0.25</v>
      </c>
    </row>
    <row r="112" spans="1:4">
      <c r="A112" t="s">
        <v>113</v>
      </c>
      <c r="B112">
        <v>2.8284271250000002</v>
      </c>
      <c r="C112" t="s">
        <v>113</v>
      </c>
      <c r="D112">
        <v>5.3999999999999999E-2</v>
      </c>
    </row>
    <row r="113" spans="1:4">
      <c r="A113" t="s">
        <v>114</v>
      </c>
      <c r="B113">
        <v>1.414213562</v>
      </c>
    </row>
    <row r="114" spans="1:4">
      <c r="A114" t="s">
        <v>115</v>
      </c>
      <c r="B114">
        <v>5.3851648069999998</v>
      </c>
      <c r="C114" t="s">
        <v>115</v>
      </c>
      <c r="D114">
        <v>0.18112500000000001</v>
      </c>
    </row>
    <row r="115" spans="1:4">
      <c r="A115" t="s">
        <v>116</v>
      </c>
      <c r="B115">
        <v>1.843024894</v>
      </c>
      <c r="C115" t="s">
        <v>116</v>
      </c>
      <c r="D115">
        <v>0.60595348800000004</v>
      </c>
    </row>
    <row r="116" spans="1:4">
      <c r="A116" t="s">
        <v>117</v>
      </c>
      <c r="B116">
        <v>2.2360679769999998</v>
      </c>
      <c r="C116" t="s">
        <v>117</v>
      </c>
      <c r="D116">
        <v>0.85099999999999998</v>
      </c>
    </row>
    <row r="117" spans="1:4">
      <c r="A117" t="s">
        <v>118</v>
      </c>
      <c r="B117">
        <v>2.449489743</v>
      </c>
      <c r="C117" t="s">
        <v>118</v>
      </c>
      <c r="D117">
        <v>7.6999999999999999E-2</v>
      </c>
    </row>
    <row r="118" spans="1:4">
      <c r="A118" t="s">
        <v>119</v>
      </c>
      <c r="B118" t="e">
        <v>#DIV/0!</v>
      </c>
      <c r="C118" t="s">
        <v>119</v>
      </c>
      <c r="D118">
        <v>7.0999999999999994E-2</v>
      </c>
    </row>
    <row r="119" spans="1:4">
      <c r="A119" t="s">
        <v>120</v>
      </c>
      <c r="B119">
        <v>1.946584313</v>
      </c>
      <c r="C119" t="s">
        <v>120</v>
      </c>
      <c r="D119">
        <v>0.827125</v>
      </c>
    </row>
    <row r="120" spans="1:4">
      <c r="A120" t="s">
        <v>121</v>
      </c>
      <c r="B120" t="e">
        <v>#DIV/0!</v>
      </c>
    </row>
    <row r="121" spans="1:4">
      <c r="A121" t="s">
        <v>122</v>
      </c>
      <c r="B121" t="e">
        <v>#DIV/0!</v>
      </c>
    </row>
    <row r="122" spans="1:4">
      <c r="A122" t="s">
        <v>123</v>
      </c>
      <c r="B122">
        <v>3.4641016150000001</v>
      </c>
      <c r="C122" t="s">
        <v>123</v>
      </c>
      <c r="D122">
        <v>0.88472727299999998</v>
      </c>
    </row>
    <row r="123" spans="1:4">
      <c r="A123" t="s">
        <v>124</v>
      </c>
      <c r="B123" t="e">
        <v>#DIV/0!</v>
      </c>
      <c r="C123" t="s">
        <v>124</v>
      </c>
      <c r="D123">
        <v>0.61833333300000004</v>
      </c>
    </row>
    <row r="124" spans="1:4">
      <c r="A124" t="s">
        <v>125</v>
      </c>
      <c r="B124" t="e">
        <v>#DIV/0!</v>
      </c>
    </row>
    <row r="125" spans="1:4">
      <c r="A125" t="s">
        <v>126</v>
      </c>
      <c r="B125" t="e">
        <v>#DIV/0!</v>
      </c>
    </row>
    <row r="126" spans="1:4">
      <c r="A126" t="s">
        <v>127</v>
      </c>
      <c r="B126" t="e">
        <v>#DIV/0!</v>
      </c>
      <c r="C126" t="s">
        <v>127</v>
      </c>
      <c r="D126">
        <v>0.26800000000000002</v>
      </c>
    </row>
    <row r="127" spans="1:4">
      <c r="A127" t="s">
        <v>128</v>
      </c>
      <c r="B127">
        <v>1.7320508080000001</v>
      </c>
      <c r="C127" t="s">
        <v>128</v>
      </c>
      <c r="D127">
        <v>7.6999999999999999E-2</v>
      </c>
    </row>
    <row r="128" spans="1:4">
      <c r="A128" t="s">
        <v>129</v>
      </c>
      <c r="B128">
        <v>2.6457513110000002</v>
      </c>
    </row>
    <row r="129" spans="1:4">
      <c r="A129" t="s">
        <v>130</v>
      </c>
      <c r="B129">
        <v>1.873425924</v>
      </c>
      <c r="C129" t="s">
        <v>130</v>
      </c>
      <c r="D129">
        <v>5.8500000000000003E-2</v>
      </c>
    </row>
    <row r="130" spans="1:4">
      <c r="A130" t="s">
        <v>131</v>
      </c>
      <c r="B130" t="e">
        <v>#DIV/0!</v>
      </c>
      <c r="C130" t="s">
        <v>131</v>
      </c>
      <c r="D130">
        <v>0.55000000000000004</v>
      </c>
    </row>
    <row r="131" spans="1:4">
      <c r="A131" t="s">
        <v>132</v>
      </c>
      <c r="B131" t="e">
        <v>#DIV/0!</v>
      </c>
    </row>
    <row r="132" spans="1:4">
      <c r="A132" t="s">
        <v>133</v>
      </c>
      <c r="B132" t="e">
        <v>#DIV/0!</v>
      </c>
    </row>
    <row r="133" spans="1:4">
      <c r="A133" t="s">
        <v>134</v>
      </c>
      <c r="B133" t="e">
        <v>#DIV/0!</v>
      </c>
      <c r="C133" t="s">
        <v>134</v>
      </c>
      <c r="D133">
        <v>0.16900000000000001</v>
      </c>
    </row>
    <row r="134" spans="1:4">
      <c r="A134" t="s">
        <v>135</v>
      </c>
      <c r="B134">
        <v>3.6434926519999999</v>
      </c>
    </row>
    <row r="135" spans="1:4">
      <c r="A135" t="s">
        <v>136</v>
      </c>
      <c r="B135" t="e">
        <v>#DIV/0!</v>
      </c>
    </row>
    <row r="136" spans="1:4">
      <c r="A136" t="s">
        <v>137</v>
      </c>
      <c r="B136" t="e">
        <v>#DIV/0!</v>
      </c>
    </row>
    <row r="137" spans="1:4">
      <c r="A137" t="s">
        <v>138</v>
      </c>
      <c r="B137" t="e">
        <v>#DIV/0!</v>
      </c>
    </row>
    <row r="138" spans="1:4">
      <c r="A138" t="s">
        <v>139</v>
      </c>
      <c r="B138">
        <v>2.6457513110000002</v>
      </c>
    </row>
    <row r="139" spans="1:4">
      <c r="A139" t="s">
        <v>140</v>
      </c>
      <c r="B139">
        <v>2.2249316549999998</v>
      </c>
      <c r="C139" t="s">
        <v>140</v>
      </c>
      <c r="D139">
        <v>0.92925000000000002</v>
      </c>
    </row>
    <row r="140" spans="1:4">
      <c r="A140" t="s">
        <v>141</v>
      </c>
      <c r="B140">
        <v>2.562464479</v>
      </c>
      <c r="C140" t="s">
        <v>141</v>
      </c>
      <c r="D140">
        <v>0.943862745</v>
      </c>
    </row>
    <row r="141" spans="1:4">
      <c r="A141" t="s">
        <v>142</v>
      </c>
      <c r="B141" t="e">
        <v>#DIV/0!</v>
      </c>
    </row>
    <row r="142" spans="1:4">
      <c r="A142" t="s">
        <v>143</v>
      </c>
      <c r="B142" t="e">
        <v>#DIV/0!</v>
      </c>
    </row>
    <row r="143" spans="1:4">
      <c r="A143" t="s">
        <v>144</v>
      </c>
      <c r="B143" t="e">
        <v>#DIV/0!</v>
      </c>
      <c r="C143" t="s">
        <v>144</v>
      </c>
      <c r="D143">
        <v>0.91361904800000004</v>
      </c>
    </row>
    <row r="144" spans="1:4">
      <c r="A144" t="s">
        <v>145</v>
      </c>
      <c r="B144" t="e">
        <v>#DIV/0!</v>
      </c>
    </row>
    <row r="145" spans="1:4">
      <c r="A145" t="s">
        <v>146</v>
      </c>
      <c r="B145" t="e">
        <v>#DIV/0!</v>
      </c>
      <c r="C145" t="s">
        <v>146</v>
      </c>
      <c r="D145">
        <v>0.25774999999999998</v>
      </c>
    </row>
    <row r="146" spans="1:4">
      <c r="A146" t="s">
        <v>147</v>
      </c>
      <c r="B146">
        <v>2.0036747660000001</v>
      </c>
      <c r="C146" t="s">
        <v>147</v>
      </c>
      <c r="D146">
        <v>0.33300000000000002</v>
      </c>
    </row>
    <row r="147" spans="1:4">
      <c r="A147" t="s">
        <v>148</v>
      </c>
      <c r="B147">
        <v>3.7416573870000001</v>
      </c>
      <c r="C147" t="s">
        <v>148</v>
      </c>
      <c r="D147">
        <v>0.45500000000000002</v>
      </c>
    </row>
    <row r="148" spans="1:4">
      <c r="A148" t="s">
        <v>149</v>
      </c>
      <c r="B148">
        <v>4.2426406869999997</v>
      </c>
      <c r="C148" t="s">
        <v>149</v>
      </c>
      <c r="D148">
        <v>0.89859259300000005</v>
      </c>
    </row>
    <row r="149" spans="1:4">
      <c r="A149" t="s">
        <v>150</v>
      </c>
      <c r="B149">
        <v>3.2915713690000001</v>
      </c>
      <c r="C149" t="s">
        <v>150</v>
      </c>
      <c r="D149">
        <v>0.93729577500000005</v>
      </c>
    </row>
    <row r="150" spans="1:4">
      <c r="A150" t="s">
        <v>151</v>
      </c>
      <c r="B150">
        <v>1.3174756320000001</v>
      </c>
      <c r="C150" t="s">
        <v>151</v>
      </c>
      <c r="D150">
        <v>4.4999999999999998E-2</v>
      </c>
    </row>
    <row r="151" spans="1:4">
      <c r="A151" t="s">
        <v>152</v>
      </c>
      <c r="B151">
        <v>1.5496537909999999</v>
      </c>
      <c r="C151" t="s">
        <v>152</v>
      </c>
      <c r="D151">
        <v>5.9666667E-2</v>
      </c>
    </row>
    <row r="152" spans="1:4">
      <c r="A152" t="s">
        <v>153</v>
      </c>
      <c r="B152">
        <v>4.1089906940000001</v>
      </c>
      <c r="C152" t="s">
        <v>153</v>
      </c>
      <c r="D152">
        <v>0.940111111</v>
      </c>
    </row>
    <row r="153" spans="1:4">
      <c r="A153" t="s">
        <v>154</v>
      </c>
      <c r="B153" t="e">
        <v>#DIV/0!</v>
      </c>
      <c r="C153" t="s">
        <v>154</v>
      </c>
      <c r="D153">
        <v>0.20200000000000001</v>
      </c>
    </row>
    <row r="154" spans="1:4">
      <c r="A154" t="s">
        <v>155</v>
      </c>
      <c r="B154" t="e">
        <v>#DIV/0!</v>
      </c>
    </row>
    <row r="155" spans="1:4">
      <c r="A155" t="s">
        <v>156</v>
      </c>
      <c r="B155" t="e">
        <v>#DIV/0!</v>
      </c>
    </row>
    <row r="156" spans="1:4">
      <c r="A156" t="s">
        <v>157</v>
      </c>
      <c r="B156">
        <v>1.741760733</v>
      </c>
      <c r="C156" t="s">
        <v>157</v>
      </c>
      <c r="D156">
        <v>0.120285714</v>
      </c>
    </row>
    <row r="157" spans="1:4">
      <c r="A157" t="s">
        <v>158</v>
      </c>
      <c r="B157">
        <v>2.9548387859999998</v>
      </c>
      <c r="C157" t="s">
        <v>158</v>
      </c>
      <c r="D157">
        <v>0.89776</v>
      </c>
    </row>
    <row r="158" spans="1:4">
      <c r="A158" t="s">
        <v>159</v>
      </c>
      <c r="B158" t="e">
        <v>#DIV/0!</v>
      </c>
      <c r="C158" t="s">
        <v>159</v>
      </c>
      <c r="D158">
        <v>0.96245833300000005</v>
      </c>
    </row>
    <row r="159" spans="1:4">
      <c r="A159" t="s">
        <v>160</v>
      </c>
      <c r="B159" t="e">
        <v>#DIV/0!</v>
      </c>
      <c r="C159" t="s">
        <v>160</v>
      </c>
      <c r="D159">
        <v>6.9500000000000006E-2</v>
      </c>
    </row>
    <row r="160" spans="1:4">
      <c r="A160" t="s">
        <v>161</v>
      </c>
      <c r="B160" t="e">
        <v>#DIV/0!</v>
      </c>
      <c r="C160" t="s">
        <v>161</v>
      </c>
      <c r="D160">
        <v>7.4999999999999997E-2</v>
      </c>
    </row>
    <row r="161" spans="1:4">
      <c r="A161" t="s">
        <v>162</v>
      </c>
      <c r="B161">
        <v>2.6464971300000002</v>
      </c>
      <c r="C161" t="s">
        <v>162</v>
      </c>
      <c r="D161">
        <v>0.91766666699999999</v>
      </c>
    </row>
    <row r="162" spans="1:4">
      <c r="A162" t="s">
        <v>163</v>
      </c>
      <c r="B162" t="e">
        <v>#DIV/0!</v>
      </c>
      <c r="C162" t="s">
        <v>163</v>
      </c>
      <c r="D162">
        <v>0.70162500000000005</v>
      </c>
    </row>
    <row r="163" spans="1:4">
      <c r="A163" t="s">
        <v>164</v>
      </c>
      <c r="B163" t="e">
        <v>#DIV/0!</v>
      </c>
      <c r="C163" t="s">
        <v>164</v>
      </c>
      <c r="D163">
        <v>0.86533333300000004</v>
      </c>
    </row>
    <row r="164" spans="1:4">
      <c r="A164" t="s">
        <v>165</v>
      </c>
      <c r="B164" t="e">
        <v>#DIV/0!</v>
      </c>
    </row>
    <row r="165" spans="1:4">
      <c r="A165" t="s">
        <v>166</v>
      </c>
      <c r="B165" t="e">
        <v>#DIV/0!</v>
      </c>
      <c r="C165" t="s">
        <v>166</v>
      </c>
      <c r="D165">
        <v>0.183</v>
      </c>
    </row>
    <row r="166" spans="1:4">
      <c r="A166" t="s">
        <v>167</v>
      </c>
      <c r="B166" t="e">
        <v>#DIV/0!</v>
      </c>
      <c r="C166" t="s">
        <v>167</v>
      </c>
      <c r="D166">
        <v>0.79971428600000005</v>
      </c>
    </row>
    <row r="167" spans="1:4">
      <c r="A167" t="s">
        <v>168</v>
      </c>
      <c r="B167" t="e">
        <v>#DIV/0!</v>
      </c>
    </row>
    <row r="168" spans="1:4">
      <c r="A168" t="s">
        <v>169</v>
      </c>
      <c r="B168">
        <v>2.6457513110000002</v>
      </c>
    </row>
    <row r="169" spans="1:4">
      <c r="A169" t="s">
        <v>170</v>
      </c>
      <c r="B169" t="e">
        <v>#DIV/0!</v>
      </c>
    </row>
    <row r="170" spans="1:4">
      <c r="A170" t="s">
        <v>171</v>
      </c>
      <c r="B170" t="e">
        <v>#DIV/0!</v>
      </c>
    </row>
    <row r="171" spans="1:4">
      <c r="A171" t="s">
        <v>172</v>
      </c>
      <c r="B171">
        <v>1.414213562</v>
      </c>
    </row>
    <row r="172" spans="1:4">
      <c r="A172" t="s">
        <v>173</v>
      </c>
      <c r="B172">
        <v>1.414213562</v>
      </c>
    </row>
    <row r="173" spans="1:4">
      <c r="A173" t="s">
        <v>174</v>
      </c>
      <c r="B173" t="e">
        <v>#DIV/0!</v>
      </c>
      <c r="C173" t="s">
        <v>174</v>
      </c>
      <c r="D173">
        <v>0.66214285699999997</v>
      </c>
    </row>
    <row r="174" spans="1:4">
      <c r="A174" t="s">
        <v>175</v>
      </c>
      <c r="B174">
        <v>1.414213562</v>
      </c>
    </row>
    <row r="175" spans="1:4">
      <c r="A175" t="s">
        <v>176</v>
      </c>
      <c r="B175">
        <v>2.9900905180000001</v>
      </c>
      <c r="C175" t="s">
        <v>176</v>
      </c>
      <c r="D175">
        <v>0.78164516100000003</v>
      </c>
    </row>
    <row r="176" spans="1:4">
      <c r="A176" t="s">
        <v>177</v>
      </c>
      <c r="B176" t="e">
        <v>#DIV/0!</v>
      </c>
      <c r="C176" t="s">
        <v>177</v>
      </c>
      <c r="D176">
        <v>0.04</v>
      </c>
    </row>
    <row r="177" spans="1:4">
      <c r="A177" t="s">
        <v>178</v>
      </c>
      <c r="B177" t="e">
        <v>#DIV/0!</v>
      </c>
    </row>
    <row r="178" spans="1:4">
      <c r="A178" t="s">
        <v>179</v>
      </c>
      <c r="B178" t="e">
        <v>#DIV/0!</v>
      </c>
    </row>
    <row r="179" spans="1:4">
      <c r="A179" t="s">
        <v>180</v>
      </c>
      <c r="B179">
        <v>2</v>
      </c>
      <c r="C179" t="s">
        <v>180</v>
      </c>
      <c r="D179">
        <v>0.125</v>
      </c>
    </row>
    <row r="180" spans="1:4">
      <c r="A180" t="s">
        <v>181</v>
      </c>
      <c r="B180">
        <v>1.414213562</v>
      </c>
      <c r="C180" t="s">
        <v>181</v>
      </c>
      <c r="D180">
        <v>0.12642857099999999</v>
      </c>
    </row>
    <row r="181" spans="1:4">
      <c r="A181" t="s">
        <v>182</v>
      </c>
      <c r="B181" t="e">
        <v>#DIV/0!</v>
      </c>
      <c r="C181" t="s">
        <v>182</v>
      </c>
      <c r="D181">
        <v>0.44043333299999998</v>
      </c>
    </row>
    <row r="182" spans="1:4">
      <c r="A182" t="s">
        <v>183</v>
      </c>
      <c r="B182" t="e">
        <v>#DIV/0!</v>
      </c>
    </row>
    <row r="183" spans="1:4">
      <c r="A183" t="s">
        <v>184</v>
      </c>
      <c r="B183">
        <v>2.8284271250000002</v>
      </c>
      <c r="C183" t="s">
        <v>184</v>
      </c>
      <c r="D183">
        <v>0.71477550999999995</v>
      </c>
    </row>
    <row r="184" spans="1:4">
      <c r="A184" t="s">
        <v>185</v>
      </c>
      <c r="B184" t="e">
        <v>#DIV/0!</v>
      </c>
    </row>
    <row r="185" spans="1:4">
      <c r="A185" t="s">
        <v>186</v>
      </c>
      <c r="B185" t="e">
        <v>#DIV/0!</v>
      </c>
    </row>
    <row r="186" spans="1:4">
      <c r="A186" t="s">
        <v>187</v>
      </c>
      <c r="B186" t="e">
        <v>#DIV/0!</v>
      </c>
    </row>
    <row r="187" spans="1:4">
      <c r="A187" t="s">
        <v>188</v>
      </c>
      <c r="B187">
        <v>1.5335957899999999</v>
      </c>
      <c r="C187" t="s">
        <v>188</v>
      </c>
      <c r="D187">
        <v>0.1545</v>
      </c>
    </row>
    <row r="188" spans="1:4">
      <c r="A188" t="s">
        <v>189</v>
      </c>
      <c r="B188" t="e">
        <v>#DIV/0!</v>
      </c>
      <c r="C188" t="s">
        <v>189</v>
      </c>
      <c r="D188">
        <v>0.1</v>
      </c>
    </row>
    <row r="189" spans="1:4">
      <c r="A189" t="s">
        <v>190</v>
      </c>
      <c r="B189">
        <v>3.6055512749999998</v>
      </c>
      <c r="C189" t="s">
        <v>190</v>
      </c>
      <c r="D189">
        <v>6.9000000000000006E-2</v>
      </c>
    </row>
    <row r="190" spans="1:4">
      <c r="A190" t="s">
        <v>191</v>
      </c>
      <c r="B190" t="e">
        <v>#DIV/0!</v>
      </c>
      <c r="C190" t="s">
        <v>191</v>
      </c>
      <c r="D190">
        <v>0.70599999999999996</v>
      </c>
    </row>
    <row r="191" spans="1:4">
      <c r="A191" t="s">
        <v>192</v>
      </c>
      <c r="B191" t="e">
        <v>#DIV/0!</v>
      </c>
    </row>
    <row r="192" spans="1:4">
      <c r="A192" t="s">
        <v>193</v>
      </c>
      <c r="B192" t="e">
        <v>#DIV/0!</v>
      </c>
    </row>
    <row r="193" spans="1:4">
      <c r="A193" t="s">
        <v>194</v>
      </c>
      <c r="B193" t="e">
        <v>#DIV/0!</v>
      </c>
    </row>
    <row r="194" spans="1:4">
      <c r="A194" t="s">
        <v>195</v>
      </c>
      <c r="B194">
        <v>2</v>
      </c>
    </row>
    <row r="195" spans="1:4">
      <c r="A195" t="s">
        <v>196</v>
      </c>
      <c r="B195" t="e">
        <v>#DIV/0!</v>
      </c>
      <c r="C195" t="s">
        <v>196</v>
      </c>
      <c r="D195">
        <v>5.6000000000000001E-2</v>
      </c>
    </row>
    <row r="196" spans="1:4">
      <c r="A196" t="s">
        <v>197</v>
      </c>
      <c r="B196" t="e">
        <v>#DIV/0!</v>
      </c>
      <c r="C196" t="s">
        <v>197</v>
      </c>
      <c r="D196">
        <v>0.28549999999999998</v>
      </c>
    </row>
    <row r="197" spans="1:4">
      <c r="A197" t="s">
        <v>198</v>
      </c>
      <c r="B197">
        <v>1.414213562</v>
      </c>
    </row>
    <row r="198" spans="1:4">
      <c r="A198" t="s">
        <v>199</v>
      </c>
      <c r="B198">
        <v>3.3039595689999999</v>
      </c>
      <c r="C198" t="s">
        <v>199</v>
      </c>
      <c r="D198">
        <v>0.94966666700000002</v>
      </c>
    </row>
    <row r="199" spans="1:4">
      <c r="A199" t="s">
        <v>200</v>
      </c>
      <c r="B199">
        <v>2.7874576019999999</v>
      </c>
      <c r="C199" t="s">
        <v>200</v>
      </c>
      <c r="D199">
        <v>0.92374074100000003</v>
      </c>
    </row>
    <row r="200" spans="1:4">
      <c r="A200" t="s">
        <v>201</v>
      </c>
      <c r="B200" t="e">
        <v>#DIV/0!</v>
      </c>
      <c r="C200" t="s">
        <v>201</v>
      </c>
      <c r="D200">
        <v>0.91700000000000004</v>
      </c>
    </row>
    <row r="201" spans="1:4">
      <c r="A201" t="s">
        <v>202</v>
      </c>
      <c r="B201" t="e">
        <v>#DIV/0!</v>
      </c>
    </row>
    <row r="202" spans="1:4">
      <c r="A202" t="s">
        <v>203</v>
      </c>
      <c r="B202">
        <v>4.1773247299999996</v>
      </c>
      <c r="C202" t="s">
        <v>203</v>
      </c>
      <c r="D202">
        <v>0.42899999999999999</v>
      </c>
    </row>
    <row r="203" spans="1:4">
      <c r="A203" t="s">
        <v>204</v>
      </c>
      <c r="B203">
        <v>1.7320508080000001</v>
      </c>
    </row>
    <row r="204" spans="1:4">
      <c r="A204" t="s">
        <v>205</v>
      </c>
      <c r="B204">
        <v>1.7439727030000001</v>
      </c>
      <c r="C204" t="s">
        <v>205</v>
      </c>
      <c r="D204">
        <v>0.36925000000000002</v>
      </c>
    </row>
    <row r="205" spans="1:4">
      <c r="A205" t="s">
        <v>206</v>
      </c>
      <c r="B205">
        <v>2.2360679769999998</v>
      </c>
    </row>
    <row r="206" spans="1:4">
      <c r="A206" t="s">
        <v>207</v>
      </c>
      <c r="B206" t="e">
        <v>#DIV/0!</v>
      </c>
      <c r="C206" t="s">
        <v>207</v>
      </c>
      <c r="D206">
        <v>0.23300000000000001</v>
      </c>
    </row>
    <row r="207" spans="1:4">
      <c r="A207" t="s">
        <v>208</v>
      </c>
      <c r="B207" t="e">
        <v>#DIV/0!</v>
      </c>
      <c r="C207" t="s">
        <v>208</v>
      </c>
      <c r="D207">
        <v>0.03</v>
      </c>
    </row>
    <row r="208" spans="1:4">
      <c r="A208" t="s">
        <v>209</v>
      </c>
      <c r="B208" t="e">
        <v>#DIV/0!</v>
      </c>
      <c r="C208" t="s">
        <v>209</v>
      </c>
      <c r="D208">
        <v>0.20225000000000001</v>
      </c>
    </row>
    <row r="209" spans="1:4">
      <c r="A209" t="s">
        <v>210</v>
      </c>
      <c r="B209" t="e">
        <v>#DIV/0!</v>
      </c>
    </row>
    <row r="210" spans="1:4">
      <c r="A210" t="s">
        <v>211</v>
      </c>
      <c r="B210">
        <v>3.2063709980000001</v>
      </c>
      <c r="C210" t="s">
        <v>211</v>
      </c>
      <c r="D210">
        <v>0.88200000000000001</v>
      </c>
    </row>
    <row r="211" spans="1:4">
      <c r="A211" t="s">
        <v>212</v>
      </c>
      <c r="B211" t="e">
        <v>#DIV/0!</v>
      </c>
    </row>
    <row r="212" spans="1:4">
      <c r="A212" t="s">
        <v>213</v>
      </c>
      <c r="B212">
        <v>2.338865551</v>
      </c>
      <c r="C212" t="s">
        <v>213</v>
      </c>
      <c r="D212">
        <v>0.66428888900000005</v>
      </c>
    </row>
    <row r="213" spans="1:4">
      <c r="A213" t="s">
        <v>214</v>
      </c>
      <c r="B213">
        <v>2</v>
      </c>
      <c r="C213" t="s">
        <v>214</v>
      </c>
      <c r="D213">
        <v>9.5500000000000002E-2</v>
      </c>
    </row>
    <row r="214" spans="1:4">
      <c r="A214" t="s">
        <v>215</v>
      </c>
      <c r="B214" t="e">
        <v>#DIV/0!</v>
      </c>
      <c r="C214" t="s">
        <v>215</v>
      </c>
      <c r="D214">
        <v>8.1000000000000003E-2</v>
      </c>
    </row>
    <row r="215" spans="1:4">
      <c r="A215" t="s">
        <v>216</v>
      </c>
      <c r="B215" t="e">
        <v>#DIV/0!</v>
      </c>
    </row>
    <row r="216" spans="1:4">
      <c r="A216" t="s">
        <v>217</v>
      </c>
      <c r="B216" t="e">
        <v>#DIV/0!</v>
      </c>
    </row>
    <row r="217" spans="1:4">
      <c r="A217" t="s">
        <v>218</v>
      </c>
      <c r="B217">
        <v>1.7320508080000001</v>
      </c>
    </row>
    <row r="218" spans="1:4">
      <c r="A218" t="s">
        <v>219</v>
      </c>
      <c r="B218">
        <v>1.3511203119999999</v>
      </c>
    </row>
    <row r="219" spans="1:4">
      <c r="A219" t="s">
        <v>220</v>
      </c>
      <c r="B219">
        <v>2.3134246580000002</v>
      </c>
      <c r="C219" t="s">
        <v>220</v>
      </c>
      <c r="D219">
        <v>7.5666667000000007E-2</v>
      </c>
    </row>
    <row r="220" spans="1:4">
      <c r="A220" t="s">
        <v>221</v>
      </c>
      <c r="B220">
        <v>0.440709446</v>
      </c>
    </row>
    <row r="221" spans="1:4">
      <c r="A221" t="s">
        <v>222</v>
      </c>
      <c r="B221" t="e">
        <v>#DIV/0!</v>
      </c>
    </row>
    <row r="222" spans="1:4">
      <c r="A222" t="s">
        <v>223</v>
      </c>
      <c r="B222">
        <v>1.4723718649999999</v>
      </c>
      <c r="C222" t="s">
        <v>223</v>
      </c>
      <c r="D222">
        <v>0.05</v>
      </c>
    </row>
    <row r="223" spans="1:4">
      <c r="A223" t="s">
        <v>224</v>
      </c>
      <c r="B223" t="e">
        <v>#DIV/0!</v>
      </c>
    </row>
    <row r="224" spans="1:4">
      <c r="A224" t="s">
        <v>225</v>
      </c>
      <c r="B224" t="e">
        <v>#DIV/0!</v>
      </c>
      <c r="C224" t="s">
        <v>225</v>
      </c>
      <c r="D224">
        <v>5.6000000000000001E-2</v>
      </c>
    </row>
    <row r="225" spans="1:4">
      <c r="A225" t="s">
        <v>226</v>
      </c>
      <c r="B225">
        <v>2.7901340320000001</v>
      </c>
      <c r="C225" t="s">
        <v>226</v>
      </c>
      <c r="D225">
        <v>0.89934782599999996</v>
      </c>
    </row>
    <row r="226" spans="1:4">
      <c r="A226" t="s">
        <v>227</v>
      </c>
      <c r="B226" t="e">
        <v>#DIV/0!</v>
      </c>
    </row>
    <row r="227" spans="1:4">
      <c r="A227" t="s">
        <v>228</v>
      </c>
      <c r="B227">
        <v>1.414213562</v>
      </c>
      <c r="C227" t="s">
        <v>228</v>
      </c>
      <c r="D227">
        <v>3.4000000000000002E-2</v>
      </c>
    </row>
    <row r="228" spans="1:4">
      <c r="A228" t="s">
        <v>229</v>
      </c>
      <c r="B228">
        <v>1.678541882</v>
      </c>
    </row>
    <row r="229" spans="1:4">
      <c r="A229" t="s">
        <v>230</v>
      </c>
      <c r="B229" t="e">
        <v>#DIV/0!</v>
      </c>
      <c r="C229" t="s">
        <v>230</v>
      </c>
      <c r="D229">
        <v>0.50849999999999995</v>
      </c>
    </row>
    <row r="230" spans="1:4">
      <c r="A230" t="s">
        <v>231</v>
      </c>
      <c r="B230" t="e">
        <v>#DIV/0!</v>
      </c>
    </row>
    <row r="231" spans="1:4">
      <c r="A231" t="s">
        <v>232</v>
      </c>
      <c r="B231">
        <v>4.3276521370000003</v>
      </c>
      <c r="C231" t="s">
        <v>232</v>
      </c>
      <c r="D231">
        <v>0.92803571399999996</v>
      </c>
    </row>
    <row r="232" spans="1:4">
      <c r="A232" t="s">
        <v>233</v>
      </c>
      <c r="B232">
        <v>4.898979486</v>
      </c>
      <c r="C232" t="s">
        <v>233</v>
      </c>
      <c r="D232">
        <v>0.97550000000000003</v>
      </c>
    </row>
    <row r="233" spans="1:4">
      <c r="A233" t="s">
        <v>234</v>
      </c>
      <c r="B233" t="e">
        <v>#DIV/0!</v>
      </c>
      <c r="C233" t="s">
        <v>234</v>
      </c>
      <c r="D233">
        <v>0.89821052599999995</v>
      </c>
    </row>
    <row r="234" spans="1:4">
      <c r="A234" t="s">
        <v>235</v>
      </c>
      <c r="B234" t="e">
        <v>#DIV/0!</v>
      </c>
    </row>
    <row r="235" spans="1:4">
      <c r="A235" t="s">
        <v>236</v>
      </c>
      <c r="B235" t="e">
        <v>#DIV/0!</v>
      </c>
    </row>
    <row r="236" spans="1:4">
      <c r="A236" t="s">
        <v>237</v>
      </c>
      <c r="B236" t="e">
        <v>#DIV/0!</v>
      </c>
    </row>
    <row r="237" spans="1:4">
      <c r="A237" t="s">
        <v>238</v>
      </c>
      <c r="B237" t="e">
        <v>#DIV/0!</v>
      </c>
      <c r="C237" t="s">
        <v>238</v>
      </c>
      <c r="D237">
        <v>0.94569230800000004</v>
      </c>
    </row>
    <row r="238" spans="1:4">
      <c r="A238" t="s">
        <v>239</v>
      </c>
      <c r="B238" t="e">
        <v>#DIV/0!</v>
      </c>
      <c r="C238" t="s">
        <v>239</v>
      </c>
      <c r="D238">
        <v>0.57399999999999995</v>
      </c>
    </row>
    <row r="239" spans="1:4">
      <c r="A239" t="s">
        <v>240</v>
      </c>
      <c r="B239">
        <v>3.3166247900000001</v>
      </c>
      <c r="C239" t="s">
        <v>240</v>
      </c>
      <c r="D239">
        <v>0.86490909100000002</v>
      </c>
    </row>
    <row r="240" spans="1:4">
      <c r="A240" t="s">
        <v>241</v>
      </c>
      <c r="B240" t="e">
        <v>#DIV/0!</v>
      </c>
      <c r="C240" t="s">
        <v>241</v>
      </c>
      <c r="D240">
        <v>9.7000000000000003E-2</v>
      </c>
    </row>
    <row r="241" spans="1:4">
      <c r="A241" t="s">
        <v>242</v>
      </c>
      <c r="B241">
        <v>0.89941605800000002</v>
      </c>
      <c r="C241" t="s">
        <v>242</v>
      </c>
      <c r="D241">
        <v>0.87807692299999995</v>
      </c>
    </row>
    <row r="242" spans="1:4">
      <c r="A242" t="s">
        <v>243</v>
      </c>
      <c r="B242" t="e">
        <v>#DIV/0!</v>
      </c>
      <c r="C242" t="s">
        <v>243</v>
      </c>
      <c r="D242">
        <v>1</v>
      </c>
    </row>
    <row r="243" spans="1:4">
      <c r="A243" t="s">
        <v>244</v>
      </c>
      <c r="B243">
        <v>1.6745829880000001</v>
      </c>
      <c r="C243" t="s">
        <v>244</v>
      </c>
      <c r="D243">
        <v>0.95574999999999999</v>
      </c>
    </row>
    <row r="244" spans="1:4">
      <c r="A244" t="s">
        <v>245</v>
      </c>
      <c r="B244" t="e">
        <v>#DIV/0!</v>
      </c>
      <c r="C244" t="s">
        <v>245</v>
      </c>
      <c r="D244">
        <v>0.81279999999999997</v>
      </c>
    </row>
    <row r="245" spans="1:4">
      <c r="A245" t="s">
        <v>246</v>
      </c>
      <c r="B245">
        <v>2.449489743</v>
      </c>
      <c r="C245" t="s">
        <v>246</v>
      </c>
      <c r="D245">
        <v>0.90436363600000003</v>
      </c>
    </row>
    <row r="246" spans="1:4">
      <c r="A246" t="s">
        <v>247</v>
      </c>
      <c r="B246">
        <v>2.5595406000000001E-2</v>
      </c>
      <c r="C246" t="s">
        <v>247</v>
      </c>
      <c r="D246">
        <v>3.1E-2</v>
      </c>
    </row>
    <row r="247" spans="1:4">
      <c r="A247" t="s">
        <v>248</v>
      </c>
      <c r="B247">
        <v>1.7320508080000001</v>
      </c>
      <c r="C247" t="s">
        <v>248</v>
      </c>
      <c r="D247">
        <v>0.125</v>
      </c>
    </row>
    <row r="248" spans="1:4">
      <c r="A248" t="s">
        <v>249</v>
      </c>
      <c r="B248">
        <v>1.414213562</v>
      </c>
      <c r="C248" t="s">
        <v>249</v>
      </c>
      <c r="D248">
        <v>7.0499999999999993E-2</v>
      </c>
    </row>
    <row r="249" spans="1:4">
      <c r="A249" t="s">
        <v>250</v>
      </c>
      <c r="B249">
        <v>1.7320508080000001</v>
      </c>
      <c r="C249" t="s">
        <v>250</v>
      </c>
      <c r="D249">
        <v>0.03</v>
      </c>
    </row>
    <row r="250" spans="1:4">
      <c r="A250" t="s">
        <v>251</v>
      </c>
      <c r="B250" t="e">
        <v>#DIV/0!</v>
      </c>
    </row>
    <row r="251" spans="1:4">
      <c r="A251" t="s">
        <v>252</v>
      </c>
      <c r="B251" t="e">
        <v>#DIV/0!</v>
      </c>
      <c r="C251" t="s">
        <v>252</v>
      </c>
      <c r="D251">
        <v>6.2E-2</v>
      </c>
    </row>
    <row r="252" spans="1:4">
      <c r="A252" t="s">
        <v>253</v>
      </c>
      <c r="B252" t="e">
        <v>#DIV/0!</v>
      </c>
      <c r="C252" t="s">
        <v>253</v>
      </c>
      <c r="D252">
        <v>1.7999999999999999E-2</v>
      </c>
    </row>
    <row r="253" spans="1:4">
      <c r="A253" t="s">
        <v>254</v>
      </c>
      <c r="B253">
        <v>2</v>
      </c>
    </row>
    <row r="254" spans="1:4">
      <c r="A254" t="s">
        <v>255</v>
      </c>
      <c r="B254">
        <v>1.414213562</v>
      </c>
    </row>
    <row r="255" spans="1:4">
      <c r="A255" t="s">
        <v>256</v>
      </c>
      <c r="B255">
        <v>1.414213562</v>
      </c>
    </row>
    <row r="256" spans="1:4">
      <c r="A256" t="s">
        <v>257</v>
      </c>
      <c r="B256">
        <v>1.414213562</v>
      </c>
    </row>
    <row r="257" spans="1:4">
      <c r="A257" t="s">
        <v>258</v>
      </c>
      <c r="B257" t="e">
        <v>#DIV/0!</v>
      </c>
    </row>
    <row r="258" spans="1:4">
      <c r="A258" t="s">
        <v>259</v>
      </c>
      <c r="B258" t="e">
        <v>#DIV/0!</v>
      </c>
    </row>
    <row r="259" spans="1:4">
      <c r="A259" t="s">
        <v>260</v>
      </c>
      <c r="B259" t="e">
        <v>#DIV/0!</v>
      </c>
    </row>
    <row r="260" spans="1:4">
      <c r="A260" t="s">
        <v>261</v>
      </c>
      <c r="B260" t="e">
        <v>#DIV/0!</v>
      </c>
    </row>
    <row r="261" spans="1:4">
      <c r="A261" t="s">
        <v>262</v>
      </c>
      <c r="B261" t="e">
        <v>#DIV/0!</v>
      </c>
    </row>
    <row r="262" spans="1:4">
      <c r="A262" t="s">
        <v>263</v>
      </c>
      <c r="B262" t="e">
        <v>#DIV/0!</v>
      </c>
    </row>
    <row r="263" spans="1:4">
      <c r="A263" t="s">
        <v>264</v>
      </c>
      <c r="B263">
        <v>2</v>
      </c>
    </row>
    <row r="264" spans="1:4">
      <c r="A264" t="s">
        <v>265</v>
      </c>
      <c r="B264" t="e">
        <v>#DIV/0!</v>
      </c>
    </row>
    <row r="265" spans="1:4">
      <c r="A265" t="s">
        <v>266</v>
      </c>
      <c r="B265" t="e">
        <v>#DIV/0!</v>
      </c>
      <c r="C265" t="s">
        <v>266</v>
      </c>
      <c r="D265">
        <v>0.4</v>
      </c>
    </row>
    <row r="266" spans="1:4">
      <c r="A266" t="s">
        <v>267</v>
      </c>
      <c r="B266" t="e">
        <v>#DIV/0!</v>
      </c>
    </row>
    <row r="267" spans="1:4">
      <c r="A267" t="s">
        <v>268</v>
      </c>
      <c r="B267" t="e">
        <v>#DIV/0!</v>
      </c>
      <c r="C267" t="s">
        <v>268</v>
      </c>
      <c r="D267">
        <v>6.7666667E-2</v>
      </c>
    </row>
    <row r="268" spans="1:4">
      <c r="A268" t="s">
        <v>269</v>
      </c>
      <c r="B268" t="e">
        <v>#DIV/0!</v>
      </c>
    </row>
    <row r="269" spans="1:4">
      <c r="A269" t="s">
        <v>270</v>
      </c>
      <c r="B269" t="e">
        <v>#DIV/0!</v>
      </c>
      <c r="C269" t="s">
        <v>270</v>
      </c>
      <c r="D269">
        <v>0.91649999999999998</v>
      </c>
    </row>
    <row r="270" spans="1:4">
      <c r="A270" t="s">
        <v>271</v>
      </c>
      <c r="B270" t="e">
        <v>#DIV/0!</v>
      </c>
      <c r="C270" t="s">
        <v>271</v>
      </c>
      <c r="D270">
        <v>8.6999999999999994E-2</v>
      </c>
    </row>
    <row r="271" spans="1:4">
      <c r="A271" t="s">
        <v>272</v>
      </c>
      <c r="B271">
        <v>2.2360679769999998</v>
      </c>
    </row>
    <row r="272" spans="1:4">
      <c r="A272" t="s">
        <v>273</v>
      </c>
      <c r="B272">
        <v>3</v>
      </c>
    </row>
    <row r="273" spans="1:4">
      <c r="A273" t="s">
        <v>274</v>
      </c>
      <c r="B273" t="e">
        <v>#DIV/0!</v>
      </c>
      <c r="C273" t="s">
        <v>274</v>
      </c>
      <c r="D273">
        <v>0.95153333299999998</v>
      </c>
    </row>
    <row r="274" spans="1:4">
      <c r="A274" t="s">
        <v>275</v>
      </c>
      <c r="B274" t="e">
        <v>#DIV/0!</v>
      </c>
    </row>
    <row r="275" spans="1:4">
      <c r="A275" t="s">
        <v>276</v>
      </c>
      <c r="B275" t="e">
        <v>#DIV/0!</v>
      </c>
    </row>
    <row r="276" spans="1:4">
      <c r="A276" t="s">
        <v>277</v>
      </c>
      <c r="B276" t="e">
        <v>#DIV/0!</v>
      </c>
      <c r="C276" t="s">
        <v>277</v>
      </c>
      <c r="D276">
        <v>6.2E-2</v>
      </c>
    </row>
    <row r="277" spans="1:4">
      <c r="A277" t="s">
        <v>278</v>
      </c>
      <c r="B277">
        <v>2.9917617750000001</v>
      </c>
      <c r="C277" t="s">
        <v>278</v>
      </c>
      <c r="D277">
        <v>0.94048148099999995</v>
      </c>
    </row>
    <row r="278" spans="1:4">
      <c r="A278" t="s">
        <v>279</v>
      </c>
      <c r="B278">
        <v>1.4188820740000001</v>
      </c>
    </row>
    <row r="279" spans="1:4">
      <c r="A279" t="s">
        <v>280</v>
      </c>
      <c r="B279" t="e">
        <v>#DIV/0!</v>
      </c>
      <c r="C279" t="s">
        <v>280</v>
      </c>
      <c r="D279">
        <v>0.13766666699999999</v>
      </c>
    </row>
    <row r="280" spans="1:4">
      <c r="A280" t="s">
        <v>281</v>
      </c>
      <c r="B280" t="e">
        <v>#DIV/0!</v>
      </c>
    </row>
    <row r="281" spans="1:4">
      <c r="A281" t="s">
        <v>282</v>
      </c>
      <c r="B281" t="e">
        <v>#DIV/0!</v>
      </c>
    </row>
    <row r="282" spans="1:4">
      <c r="A282" t="s">
        <v>283</v>
      </c>
      <c r="B282">
        <v>2.0920842909999999</v>
      </c>
      <c r="C282" t="s">
        <v>283</v>
      </c>
      <c r="D282">
        <v>0.939952703</v>
      </c>
    </row>
    <row r="283" spans="1:4">
      <c r="A283" t="s">
        <v>284</v>
      </c>
      <c r="B283" t="e">
        <v>#DIV/0!</v>
      </c>
      <c r="C283" t="s">
        <v>284</v>
      </c>
      <c r="D283">
        <v>1</v>
      </c>
    </row>
    <row r="284" spans="1:4">
      <c r="A284" t="s">
        <v>285</v>
      </c>
      <c r="B284" t="e">
        <v>#DIV/0!</v>
      </c>
    </row>
    <row r="285" spans="1:4">
      <c r="A285" t="s">
        <v>286</v>
      </c>
      <c r="B285" t="e">
        <v>#DIV/0!</v>
      </c>
    </row>
    <row r="286" spans="1:4">
      <c r="A286" t="s">
        <v>287</v>
      </c>
      <c r="B286">
        <v>1.414213562</v>
      </c>
    </row>
    <row r="287" spans="1:4">
      <c r="A287" t="s">
        <v>288</v>
      </c>
      <c r="B287" t="e">
        <v>#DIV/0!</v>
      </c>
    </row>
    <row r="288" spans="1:4">
      <c r="A288" t="s">
        <v>289</v>
      </c>
      <c r="B288">
        <v>2.170662267</v>
      </c>
    </row>
    <row r="289" spans="1:4">
      <c r="A289" t="s">
        <v>290</v>
      </c>
      <c r="B289" t="e">
        <v>#DIV/0!</v>
      </c>
      <c r="C289" t="s">
        <v>290</v>
      </c>
      <c r="D289">
        <v>5.6000000000000001E-2</v>
      </c>
    </row>
    <row r="290" spans="1:4">
      <c r="A290" t="s">
        <v>291</v>
      </c>
      <c r="B290">
        <v>2.1964024059999998</v>
      </c>
      <c r="C290" t="s">
        <v>291</v>
      </c>
      <c r="D290">
        <v>5.8999999999999997E-2</v>
      </c>
    </row>
    <row r="291" spans="1:4">
      <c r="A291" t="s">
        <v>292</v>
      </c>
      <c r="B291">
        <v>2.449489743</v>
      </c>
      <c r="C291" t="s">
        <v>292</v>
      </c>
      <c r="D291">
        <v>0.93943750000000004</v>
      </c>
    </row>
    <row r="292" spans="1:4">
      <c r="A292" t="s">
        <v>293</v>
      </c>
      <c r="B292" t="e">
        <v>#DIV/0!</v>
      </c>
    </row>
    <row r="293" spans="1:4">
      <c r="A293" t="s">
        <v>294</v>
      </c>
      <c r="B293">
        <v>4.1231056260000001</v>
      </c>
      <c r="C293" t="s">
        <v>294</v>
      </c>
      <c r="D293">
        <v>0.90608333299999999</v>
      </c>
    </row>
    <row r="294" spans="1:4">
      <c r="A294" t="s">
        <v>295</v>
      </c>
      <c r="B294">
        <v>0.92759522100000003</v>
      </c>
      <c r="C294" t="s">
        <v>295</v>
      </c>
      <c r="D294">
        <v>0.79900000000000004</v>
      </c>
    </row>
    <row r="295" spans="1:4">
      <c r="A295" t="s">
        <v>296</v>
      </c>
      <c r="B295">
        <v>1.414213562</v>
      </c>
      <c r="C295" t="s">
        <v>296</v>
      </c>
      <c r="D295">
        <v>8.3000000000000004E-2</v>
      </c>
    </row>
    <row r="296" spans="1:4">
      <c r="A296" t="s">
        <v>297</v>
      </c>
      <c r="B296" t="e">
        <v>#DIV/0!</v>
      </c>
      <c r="C296" t="s">
        <v>297</v>
      </c>
      <c r="D296">
        <v>0.9</v>
      </c>
    </row>
    <row r="297" spans="1:4">
      <c r="A297" t="s">
        <v>298</v>
      </c>
      <c r="B297" t="e">
        <v>#DIV/0!</v>
      </c>
    </row>
    <row r="298" spans="1:4">
      <c r="A298" t="s">
        <v>299</v>
      </c>
      <c r="B298" t="e">
        <v>#DIV/0!</v>
      </c>
      <c r="C298" t="s">
        <v>299</v>
      </c>
      <c r="D298">
        <v>0.78800000000000003</v>
      </c>
    </row>
    <row r="299" spans="1:4">
      <c r="A299" t="s">
        <v>300</v>
      </c>
      <c r="B299" t="e">
        <v>#DIV/0!</v>
      </c>
      <c r="C299" t="s">
        <v>300</v>
      </c>
      <c r="D299">
        <v>0.73333333300000003</v>
      </c>
    </row>
    <row r="300" spans="1:4">
      <c r="A300" t="s">
        <v>301</v>
      </c>
      <c r="B300" t="e">
        <v>#DIV/0!</v>
      </c>
      <c r="C300" t="s">
        <v>301</v>
      </c>
      <c r="D300">
        <v>0.93200000000000005</v>
      </c>
    </row>
    <row r="301" spans="1:4">
      <c r="A301" t="s">
        <v>302</v>
      </c>
      <c r="B301" t="e">
        <v>#DIV/0!</v>
      </c>
    </row>
    <row r="302" spans="1:4">
      <c r="A302" t="s">
        <v>303</v>
      </c>
      <c r="B302">
        <v>3.4641016150000001</v>
      </c>
      <c r="C302" t="s">
        <v>303</v>
      </c>
      <c r="D302">
        <v>0.90900000000000003</v>
      </c>
    </row>
    <row r="303" spans="1:4">
      <c r="A303" t="s">
        <v>304</v>
      </c>
      <c r="B303">
        <v>2.2466364259999998</v>
      </c>
      <c r="C303" t="s">
        <v>304</v>
      </c>
      <c r="D303">
        <v>0.150666667</v>
      </c>
    </row>
    <row r="304" spans="1:4">
      <c r="A304" t="s">
        <v>305</v>
      </c>
      <c r="B304">
        <v>1.6629087419999999</v>
      </c>
      <c r="C304" t="s">
        <v>305</v>
      </c>
      <c r="D304">
        <v>0.89044999999999996</v>
      </c>
    </row>
    <row r="305" spans="1:4">
      <c r="A305" t="s">
        <v>306</v>
      </c>
      <c r="B305">
        <v>2</v>
      </c>
      <c r="C305" t="s">
        <v>306</v>
      </c>
      <c r="D305">
        <v>0.17799999999999999</v>
      </c>
    </row>
    <row r="306" spans="1:4">
      <c r="A306" t="s">
        <v>307</v>
      </c>
      <c r="B306" t="e">
        <v>#DIV/0!</v>
      </c>
    </row>
    <row r="307" spans="1:4">
      <c r="A307" t="s">
        <v>308</v>
      </c>
      <c r="B307">
        <v>2.6457513110000002</v>
      </c>
    </row>
    <row r="308" spans="1:4">
      <c r="A308" t="s">
        <v>309</v>
      </c>
      <c r="B308" t="e">
        <v>#DIV/0!</v>
      </c>
      <c r="C308" t="s">
        <v>309</v>
      </c>
      <c r="D308">
        <v>3.7999999999999999E-2</v>
      </c>
    </row>
    <row r="309" spans="1:4">
      <c r="A309" t="s">
        <v>310</v>
      </c>
      <c r="B309" t="e">
        <v>#DIV/0!</v>
      </c>
    </row>
    <row r="310" spans="1:4">
      <c r="A310" t="s">
        <v>311</v>
      </c>
      <c r="B310">
        <v>1.7320508080000001</v>
      </c>
    </row>
    <row r="311" spans="1:4">
      <c r="A311" t="s">
        <v>312</v>
      </c>
      <c r="B311">
        <v>1.414213562</v>
      </c>
    </row>
    <row r="312" spans="1:4">
      <c r="A312" t="s">
        <v>313</v>
      </c>
      <c r="B312">
        <v>2.6457513110000002</v>
      </c>
    </row>
    <row r="313" spans="1:4">
      <c r="A313" t="s">
        <v>314</v>
      </c>
      <c r="B313">
        <v>2.514399541</v>
      </c>
      <c r="C313" t="s">
        <v>314</v>
      </c>
      <c r="D313">
        <v>7.1833332999999999E-2</v>
      </c>
    </row>
    <row r="314" spans="1:4">
      <c r="A314" t="s">
        <v>315</v>
      </c>
      <c r="B314">
        <v>1.250775634</v>
      </c>
      <c r="C314" t="s">
        <v>315</v>
      </c>
      <c r="D314">
        <v>0.72031578900000004</v>
      </c>
    </row>
    <row r="315" spans="1:4">
      <c r="A315" t="s">
        <v>316</v>
      </c>
      <c r="B315">
        <v>1.237133348</v>
      </c>
      <c r="C315" t="s">
        <v>316</v>
      </c>
      <c r="D315">
        <v>8.9333333000000001E-2</v>
      </c>
    </row>
    <row r="316" spans="1:4">
      <c r="A316" t="s">
        <v>317</v>
      </c>
      <c r="B316" t="e">
        <v>#DIV/0!</v>
      </c>
      <c r="C316" t="s">
        <v>317</v>
      </c>
      <c r="D316">
        <v>1</v>
      </c>
    </row>
    <row r="317" spans="1:4">
      <c r="A317" t="s">
        <v>318</v>
      </c>
      <c r="B317" t="e">
        <v>#DIV/0!</v>
      </c>
    </row>
    <row r="318" spans="1:4">
      <c r="A318" t="s">
        <v>319</v>
      </c>
      <c r="B318" t="e">
        <v>#DIV/0!</v>
      </c>
    </row>
    <row r="319" spans="1:4">
      <c r="A319" t="s">
        <v>320</v>
      </c>
      <c r="B319">
        <v>1.7268947729999999</v>
      </c>
      <c r="C319" t="s">
        <v>320</v>
      </c>
      <c r="D319">
        <v>0.772321429</v>
      </c>
    </row>
    <row r="320" spans="1:4">
      <c r="A320" t="s">
        <v>321</v>
      </c>
      <c r="B320">
        <v>5.4772255750000003</v>
      </c>
      <c r="C320" t="s">
        <v>321</v>
      </c>
      <c r="D320">
        <v>0.85544117600000003</v>
      </c>
    </row>
    <row r="321" spans="1:4">
      <c r="A321" t="s">
        <v>322</v>
      </c>
      <c r="B321">
        <v>1.5076779490000001</v>
      </c>
      <c r="C321" t="s">
        <v>322</v>
      </c>
      <c r="D321">
        <v>0.85</v>
      </c>
    </row>
    <row r="322" spans="1:4">
      <c r="A322" t="s">
        <v>323</v>
      </c>
      <c r="B322">
        <v>2.6457513110000002</v>
      </c>
    </row>
    <row r="323" spans="1:4">
      <c r="A323" t="s">
        <v>324</v>
      </c>
      <c r="B323">
        <v>2.6457513110000002</v>
      </c>
    </row>
    <row r="324" spans="1:4">
      <c r="A324" t="s">
        <v>325</v>
      </c>
      <c r="B324" t="e">
        <v>#DIV/0!</v>
      </c>
    </row>
    <row r="325" spans="1:4">
      <c r="A325" t="s">
        <v>326</v>
      </c>
      <c r="B325" t="e">
        <v>#DIV/0!</v>
      </c>
    </row>
    <row r="326" spans="1:4">
      <c r="A326" t="s">
        <v>327</v>
      </c>
      <c r="B326" t="e">
        <v>#DIV/0!</v>
      </c>
    </row>
    <row r="327" spans="1:4">
      <c r="A327" t="s">
        <v>328</v>
      </c>
      <c r="B327" t="e">
        <v>#DIV/0!</v>
      </c>
    </row>
    <row r="328" spans="1:4">
      <c r="A328" t="s">
        <v>329</v>
      </c>
      <c r="B328">
        <v>2.2360679769999998</v>
      </c>
      <c r="C328" t="s">
        <v>329</v>
      </c>
      <c r="D328">
        <v>0.24675</v>
      </c>
    </row>
    <row r="329" spans="1:4">
      <c r="A329" t="s">
        <v>330</v>
      </c>
      <c r="B329">
        <v>2.449489743</v>
      </c>
    </row>
    <row r="330" spans="1:4">
      <c r="A330" t="s">
        <v>331</v>
      </c>
      <c r="B330">
        <v>1.616028719</v>
      </c>
      <c r="C330" t="s">
        <v>331</v>
      </c>
      <c r="D330">
        <v>0.91120000000000001</v>
      </c>
    </row>
    <row r="331" spans="1:4">
      <c r="A331" t="s">
        <v>332</v>
      </c>
      <c r="B331" t="e">
        <v>#DIV/0!</v>
      </c>
      <c r="C331" t="s">
        <v>332</v>
      </c>
      <c r="D331">
        <v>0.777727273</v>
      </c>
    </row>
    <row r="332" spans="1:4">
      <c r="A332" t="s">
        <v>333</v>
      </c>
      <c r="B332">
        <v>3.7416573870000001</v>
      </c>
      <c r="C332" t="s">
        <v>333</v>
      </c>
      <c r="D332">
        <v>0.91385714299999998</v>
      </c>
    </row>
    <row r="333" spans="1:4">
      <c r="A333" t="s">
        <v>334</v>
      </c>
      <c r="B333" t="e">
        <v>#DIV/0!</v>
      </c>
      <c r="C333" t="s">
        <v>334</v>
      </c>
      <c r="D333">
        <v>8.3000000000000004E-2</v>
      </c>
    </row>
    <row r="334" spans="1:4">
      <c r="A334" t="s">
        <v>335</v>
      </c>
      <c r="B334">
        <v>1.7320508080000001</v>
      </c>
    </row>
    <row r="335" spans="1:4">
      <c r="A335" t="s">
        <v>336</v>
      </c>
      <c r="B335" t="e">
        <v>#DIV/0!</v>
      </c>
    </row>
    <row r="336" spans="1:4">
      <c r="A336" t="s">
        <v>337</v>
      </c>
      <c r="B336" t="e">
        <v>#DIV/0!</v>
      </c>
      <c r="C336" t="s">
        <v>337</v>
      </c>
      <c r="D336">
        <v>0.51700000000000002</v>
      </c>
    </row>
    <row r="337" spans="1:4">
      <c r="A337" t="s">
        <v>338</v>
      </c>
      <c r="B337" t="e">
        <v>#DIV/0!</v>
      </c>
      <c r="C337" t="s">
        <v>338</v>
      </c>
      <c r="D337">
        <v>0.46642857100000001</v>
      </c>
    </row>
    <row r="338" spans="1:4">
      <c r="A338" t="s">
        <v>339</v>
      </c>
      <c r="B338" t="e">
        <v>#DIV/0!</v>
      </c>
      <c r="C338" t="s">
        <v>339</v>
      </c>
      <c r="D338">
        <v>0.14899999999999999</v>
      </c>
    </row>
    <row r="339" spans="1:4">
      <c r="A339" t="s">
        <v>340</v>
      </c>
      <c r="B339" t="e">
        <v>#DIV/0!</v>
      </c>
      <c r="C339" t="s">
        <v>340</v>
      </c>
      <c r="D339">
        <v>0.24199999999999999</v>
      </c>
    </row>
    <row r="340" spans="1:4">
      <c r="A340" t="s">
        <v>341</v>
      </c>
      <c r="B340" t="e">
        <v>#DIV/0!</v>
      </c>
    </row>
    <row r="341" spans="1:4">
      <c r="A341" t="s">
        <v>342</v>
      </c>
      <c r="B341" t="e">
        <v>#DIV/0!</v>
      </c>
    </row>
    <row r="342" spans="1:4">
      <c r="A342" t="s">
        <v>343</v>
      </c>
      <c r="B342" t="e">
        <v>#DIV/0!</v>
      </c>
    </row>
    <row r="343" spans="1:4">
      <c r="A343" t="s">
        <v>344</v>
      </c>
      <c r="B343">
        <v>2</v>
      </c>
    </row>
    <row r="344" spans="1:4">
      <c r="A344" t="s">
        <v>345</v>
      </c>
      <c r="B344" t="e">
        <v>#DIV/0!</v>
      </c>
    </row>
    <row r="345" spans="1:4">
      <c r="A345" t="s">
        <v>346</v>
      </c>
      <c r="B345">
        <v>1.414213562</v>
      </c>
      <c r="C345" t="s">
        <v>346</v>
      </c>
      <c r="D345">
        <v>6.2E-2</v>
      </c>
    </row>
    <row r="346" spans="1:4">
      <c r="A346" t="s">
        <v>347</v>
      </c>
      <c r="B346">
        <v>2.4576644820000002</v>
      </c>
      <c r="C346" t="s">
        <v>347</v>
      </c>
      <c r="D346">
        <v>0.74179310300000001</v>
      </c>
    </row>
    <row r="347" spans="1:4">
      <c r="A347" t="s">
        <v>348</v>
      </c>
      <c r="B347">
        <v>3.6055512749999998</v>
      </c>
      <c r="C347" t="s">
        <v>348</v>
      </c>
      <c r="D347">
        <v>0.95072973000000005</v>
      </c>
    </row>
    <row r="348" spans="1:4">
      <c r="A348" t="s">
        <v>349</v>
      </c>
      <c r="B348">
        <v>2</v>
      </c>
      <c r="C348" t="s">
        <v>349</v>
      </c>
      <c r="D348">
        <v>0.94440000000000002</v>
      </c>
    </row>
    <row r="349" spans="1:4">
      <c r="A349" t="s">
        <v>350</v>
      </c>
      <c r="B349">
        <v>2.3610226980000002</v>
      </c>
      <c r="C349" t="s">
        <v>350</v>
      </c>
      <c r="D349">
        <v>0.88227500000000003</v>
      </c>
    </row>
    <row r="350" spans="1:4">
      <c r="A350" t="s">
        <v>351</v>
      </c>
      <c r="B350">
        <v>2.4393454480000001</v>
      </c>
      <c r="C350" t="s">
        <v>351</v>
      </c>
      <c r="D350">
        <v>0.89497222200000004</v>
      </c>
    </row>
    <row r="351" spans="1:4">
      <c r="A351" t="s">
        <v>352</v>
      </c>
      <c r="B351">
        <v>3.16227766</v>
      </c>
    </row>
    <row r="352" spans="1:4">
      <c r="A352" t="s">
        <v>353</v>
      </c>
      <c r="B352">
        <v>3.16590594</v>
      </c>
      <c r="C352" t="s">
        <v>353</v>
      </c>
      <c r="D352">
        <v>0.1595</v>
      </c>
    </row>
    <row r="353" spans="1:4">
      <c r="A353" t="s">
        <v>354</v>
      </c>
      <c r="B353">
        <v>1.7320508080000001</v>
      </c>
    </row>
    <row r="354" spans="1:4">
      <c r="A354" t="s">
        <v>355</v>
      </c>
      <c r="B354">
        <v>1.237750892</v>
      </c>
      <c r="C354" t="s">
        <v>355</v>
      </c>
      <c r="D354">
        <v>0.91228571400000003</v>
      </c>
    </row>
    <row r="355" spans="1:4">
      <c r="A355" t="s">
        <v>356</v>
      </c>
      <c r="B355" t="e">
        <v>#DIV/0!</v>
      </c>
    </row>
    <row r="356" spans="1:4">
      <c r="A356" t="s">
        <v>357</v>
      </c>
      <c r="B356" t="e">
        <v>#DIV/0!</v>
      </c>
      <c r="C356" t="s">
        <v>357</v>
      </c>
      <c r="D356">
        <v>0.93716666699999995</v>
      </c>
    </row>
    <row r="357" spans="1:4">
      <c r="A357" t="s">
        <v>358</v>
      </c>
      <c r="B357">
        <v>2.4087178840000001</v>
      </c>
      <c r="C357" t="s">
        <v>358</v>
      </c>
      <c r="D357">
        <v>0.86633035700000005</v>
      </c>
    </row>
    <row r="358" spans="1:4">
      <c r="A358" t="s">
        <v>359</v>
      </c>
      <c r="B358">
        <v>2.8284271250000002</v>
      </c>
    </row>
    <row r="359" spans="1:4">
      <c r="A359" t="s">
        <v>360</v>
      </c>
      <c r="B359">
        <v>1.3136995819999999</v>
      </c>
    </row>
    <row r="360" spans="1:4">
      <c r="A360" t="s">
        <v>361</v>
      </c>
      <c r="B360">
        <v>2.8284271250000002</v>
      </c>
      <c r="C360" t="s">
        <v>361</v>
      </c>
      <c r="D360">
        <v>0.98799999999999999</v>
      </c>
    </row>
    <row r="361" spans="1:4">
      <c r="A361" t="s">
        <v>362</v>
      </c>
      <c r="B361">
        <v>3.8729833459999998</v>
      </c>
      <c r="C361" t="s">
        <v>362</v>
      </c>
      <c r="D361">
        <v>0.90310526300000005</v>
      </c>
    </row>
    <row r="362" spans="1:4">
      <c r="A362" t="s">
        <v>363</v>
      </c>
      <c r="B362">
        <v>2.1663829969999999</v>
      </c>
      <c r="C362" t="s">
        <v>363</v>
      </c>
      <c r="D362">
        <v>0.63307142900000002</v>
      </c>
    </row>
    <row r="363" spans="1:4">
      <c r="A363" t="s">
        <v>364</v>
      </c>
      <c r="B363">
        <v>3.16227766</v>
      </c>
      <c r="C363" t="s">
        <v>364</v>
      </c>
      <c r="D363">
        <v>0.97119999999999995</v>
      </c>
    </row>
    <row r="364" spans="1:4">
      <c r="A364" t="s">
        <v>365</v>
      </c>
      <c r="B364" t="e">
        <v>#DIV/0!</v>
      </c>
    </row>
    <row r="365" spans="1:4">
      <c r="A365" t="s">
        <v>366</v>
      </c>
      <c r="B365">
        <v>2.4090610130000001</v>
      </c>
      <c r="C365" t="s">
        <v>366</v>
      </c>
      <c r="D365">
        <v>0.95402500000000001</v>
      </c>
    </row>
    <row r="366" spans="1:4">
      <c r="A366" t="s">
        <v>367</v>
      </c>
      <c r="B366">
        <v>2.4450203570000002</v>
      </c>
      <c r="C366" t="s">
        <v>367</v>
      </c>
      <c r="D366">
        <v>0.76652941200000002</v>
      </c>
    </row>
    <row r="367" spans="1:4">
      <c r="A367" t="s">
        <v>368</v>
      </c>
      <c r="B367" t="e">
        <v>#DIV/0!</v>
      </c>
      <c r="C367" t="s">
        <v>368</v>
      </c>
      <c r="D367">
        <v>5.2999999999999999E-2</v>
      </c>
    </row>
    <row r="368" spans="1:4">
      <c r="A368" t="s">
        <v>369</v>
      </c>
      <c r="B368" t="e">
        <v>#DIV/0!</v>
      </c>
      <c r="C368" t="s">
        <v>369</v>
      </c>
      <c r="D368">
        <v>7.0999999999999994E-2</v>
      </c>
    </row>
    <row r="369" spans="1:4">
      <c r="A369" t="s">
        <v>370</v>
      </c>
      <c r="B369" t="e">
        <v>#DIV/0!</v>
      </c>
    </row>
    <row r="370" spans="1:4">
      <c r="A370" t="s">
        <v>371</v>
      </c>
      <c r="B370">
        <v>2.1889930020000001</v>
      </c>
      <c r="C370" t="s">
        <v>371</v>
      </c>
      <c r="D370">
        <v>0.1</v>
      </c>
    </row>
    <row r="371" spans="1:4">
      <c r="A371" t="s">
        <v>372</v>
      </c>
      <c r="B371">
        <v>2.0624667880000001</v>
      </c>
      <c r="C371" t="s">
        <v>372</v>
      </c>
      <c r="D371">
        <v>0.56000000000000005</v>
      </c>
    </row>
    <row r="372" spans="1:4">
      <c r="A372" t="s">
        <v>373</v>
      </c>
      <c r="B372" t="e">
        <v>#DIV/0!</v>
      </c>
      <c r="C372" t="s">
        <v>373</v>
      </c>
      <c r="D372">
        <v>0.04</v>
      </c>
    </row>
    <row r="373" spans="1:4">
      <c r="A373" t="s">
        <v>374</v>
      </c>
      <c r="B373">
        <v>3.4129961679999998</v>
      </c>
      <c r="C373" t="s">
        <v>374</v>
      </c>
      <c r="D373">
        <v>8.5571429000000004E-2</v>
      </c>
    </row>
    <row r="374" spans="1:4">
      <c r="A374" t="s">
        <v>375</v>
      </c>
      <c r="B374">
        <v>3.5947550599999998</v>
      </c>
      <c r="C374" t="s">
        <v>375</v>
      </c>
      <c r="D374">
        <v>0.71626315799999996</v>
      </c>
    </row>
    <row r="375" spans="1:4">
      <c r="A375" t="s">
        <v>376</v>
      </c>
      <c r="B375" t="e">
        <v>#DIV/0!</v>
      </c>
      <c r="C375" t="s">
        <v>376</v>
      </c>
      <c r="D375">
        <v>0.76400000000000001</v>
      </c>
    </row>
    <row r="376" spans="1:4">
      <c r="A376" t="s">
        <v>377</v>
      </c>
      <c r="B376">
        <v>1.4716325480000001</v>
      </c>
      <c r="C376" t="s">
        <v>377</v>
      </c>
      <c r="D376">
        <v>7.4999999999999997E-2</v>
      </c>
    </row>
    <row r="377" spans="1:4">
      <c r="A377" t="s">
        <v>378</v>
      </c>
      <c r="B377">
        <v>1.062827661</v>
      </c>
    </row>
    <row r="378" spans="1:4">
      <c r="A378" t="s">
        <v>379</v>
      </c>
      <c r="B378">
        <v>1.5821938609999999</v>
      </c>
      <c r="C378" t="s">
        <v>379</v>
      </c>
      <c r="D378">
        <v>0.32179999999999997</v>
      </c>
    </row>
    <row r="379" spans="1:4">
      <c r="A379" t="s">
        <v>380</v>
      </c>
      <c r="B379">
        <v>2</v>
      </c>
      <c r="C379" t="s">
        <v>380</v>
      </c>
      <c r="D379">
        <v>0.92649999999999999</v>
      </c>
    </row>
    <row r="380" spans="1:4">
      <c r="A380" t="s">
        <v>381</v>
      </c>
      <c r="B380">
        <v>1.569177469</v>
      </c>
    </row>
    <row r="381" spans="1:4">
      <c r="A381" t="s">
        <v>382</v>
      </c>
      <c r="B381" t="e">
        <v>#DIV/0!</v>
      </c>
    </row>
    <row r="382" spans="1:4">
      <c r="A382" t="s">
        <v>383</v>
      </c>
      <c r="B382" t="e">
        <v>#DIV/0!</v>
      </c>
      <c r="C382" t="s">
        <v>383</v>
      </c>
      <c r="D382">
        <v>3.2000000000000001E-2</v>
      </c>
    </row>
    <row r="383" spans="1:4">
      <c r="A383" t="s">
        <v>384</v>
      </c>
      <c r="B383">
        <v>3.8481661219999999</v>
      </c>
      <c r="C383" t="s">
        <v>384</v>
      </c>
      <c r="D383">
        <v>0.82530232599999998</v>
      </c>
    </row>
    <row r="384" spans="1:4">
      <c r="A384" t="s">
        <v>385</v>
      </c>
      <c r="B384" t="e">
        <v>#DIV/0!</v>
      </c>
      <c r="C384" t="s">
        <v>385</v>
      </c>
      <c r="D384">
        <v>0.84175</v>
      </c>
    </row>
    <row r="385" spans="1:4">
      <c r="A385" t="s">
        <v>386</v>
      </c>
      <c r="B385" t="e">
        <v>#DIV/0!</v>
      </c>
      <c r="C385" t="s">
        <v>386</v>
      </c>
      <c r="D385">
        <v>5.45E-2</v>
      </c>
    </row>
    <row r="386" spans="1:4">
      <c r="A386" t="s">
        <v>387</v>
      </c>
      <c r="B386" t="e">
        <v>#DIV/0!</v>
      </c>
    </row>
    <row r="387" spans="1:4">
      <c r="A387" t="s">
        <v>388</v>
      </c>
      <c r="B387">
        <v>2.2360679769999998</v>
      </c>
      <c r="C387" t="s">
        <v>388</v>
      </c>
      <c r="D387">
        <v>4.2999999999999997E-2</v>
      </c>
    </row>
    <row r="388" spans="1:4">
      <c r="A388" t="s">
        <v>389</v>
      </c>
      <c r="B388">
        <v>1.4758651389999999</v>
      </c>
    </row>
    <row r="389" spans="1:4">
      <c r="A389" t="s">
        <v>390</v>
      </c>
      <c r="B389" t="e">
        <v>#DIV/0!</v>
      </c>
    </row>
    <row r="390" spans="1:4">
      <c r="A390" t="s">
        <v>391</v>
      </c>
      <c r="B390" t="e">
        <v>#DIV/0!</v>
      </c>
      <c r="C390" t="s">
        <v>391</v>
      </c>
      <c r="D390">
        <v>0.75218750000000001</v>
      </c>
    </row>
    <row r="391" spans="1:4">
      <c r="A391" t="s">
        <v>392</v>
      </c>
      <c r="B391">
        <v>1.2543399019999999</v>
      </c>
      <c r="C391" t="s">
        <v>392</v>
      </c>
      <c r="D391">
        <v>0.95833333300000001</v>
      </c>
    </row>
    <row r="392" spans="1:4">
      <c r="A392" t="s">
        <v>393</v>
      </c>
      <c r="B392">
        <v>3.0849597809999998</v>
      </c>
      <c r="C392" t="s">
        <v>393</v>
      </c>
      <c r="D392">
        <v>0.92532258099999998</v>
      </c>
    </row>
    <row r="393" spans="1:4">
      <c r="A393" t="s">
        <v>394</v>
      </c>
      <c r="B393" t="e">
        <v>#DIV/0!</v>
      </c>
    </row>
    <row r="394" spans="1:4">
      <c r="A394" t="s">
        <v>395</v>
      </c>
      <c r="B394">
        <v>3.0040368919999998</v>
      </c>
      <c r="C394" t="s">
        <v>395</v>
      </c>
      <c r="D394">
        <v>0.79042857099999997</v>
      </c>
    </row>
    <row r="395" spans="1:4">
      <c r="A395" t="s">
        <v>396</v>
      </c>
      <c r="B395">
        <v>1.6557814179999999</v>
      </c>
      <c r="C395" t="s">
        <v>396</v>
      </c>
      <c r="D395">
        <v>0.91225000000000001</v>
      </c>
    </row>
    <row r="396" spans="1:4">
      <c r="A396" t="s">
        <v>397</v>
      </c>
      <c r="B396">
        <v>2.6457513110000002</v>
      </c>
      <c r="C396" t="s">
        <v>397</v>
      </c>
      <c r="D396">
        <v>0.08</v>
      </c>
    </row>
    <row r="397" spans="1:4">
      <c r="A397" t="s">
        <v>398</v>
      </c>
      <c r="B397">
        <v>3.4641016150000001</v>
      </c>
      <c r="C397" t="s">
        <v>398</v>
      </c>
      <c r="D397">
        <v>0.96118749999999997</v>
      </c>
    </row>
    <row r="398" spans="1:4">
      <c r="A398" t="s">
        <v>399</v>
      </c>
      <c r="B398">
        <v>1.274905599</v>
      </c>
      <c r="C398" t="s">
        <v>399</v>
      </c>
      <c r="D398">
        <v>0.93933333299999999</v>
      </c>
    </row>
    <row r="399" spans="1:4">
      <c r="A399" t="s">
        <v>400</v>
      </c>
      <c r="B399">
        <v>2.6791501860000002</v>
      </c>
      <c r="C399" t="s">
        <v>400</v>
      </c>
      <c r="D399">
        <v>7.0999999999999994E-2</v>
      </c>
    </row>
    <row r="400" spans="1:4">
      <c r="A400" t="s">
        <v>401</v>
      </c>
      <c r="B400" t="e">
        <v>#DIV/0!</v>
      </c>
    </row>
    <row r="401" spans="1:4">
      <c r="A401" t="s">
        <v>402</v>
      </c>
      <c r="B401" t="e">
        <v>#DIV/0!</v>
      </c>
    </row>
    <row r="402" spans="1:4">
      <c r="A402" t="s">
        <v>403</v>
      </c>
      <c r="B402" t="e">
        <v>#DIV/0!</v>
      </c>
      <c r="C402" t="s">
        <v>403</v>
      </c>
      <c r="D402">
        <v>7.4999999999999997E-2</v>
      </c>
    </row>
    <row r="403" spans="1:4">
      <c r="A403" t="s">
        <v>404</v>
      </c>
      <c r="B403">
        <v>3.7416573870000001</v>
      </c>
    </row>
    <row r="404" spans="1:4">
      <c r="A404" t="s">
        <v>405</v>
      </c>
      <c r="B404" t="e">
        <v>#DIV/0!</v>
      </c>
    </row>
    <row r="405" spans="1:4">
      <c r="A405" t="s">
        <v>406</v>
      </c>
      <c r="B405">
        <v>2.6457513110000002</v>
      </c>
      <c r="C405" t="s">
        <v>406</v>
      </c>
      <c r="D405">
        <v>8.3000000000000004E-2</v>
      </c>
    </row>
    <row r="406" spans="1:4">
      <c r="A406" t="s">
        <v>407</v>
      </c>
      <c r="B406" t="e">
        <v>#DIV/0!</v>
      </c>
    </row>
    <row r="407" spans="1:4">
      <c r="A407" t="s">
        <v>408</v>
      </c>
      <c r="B407">
        <v>3.4641016150000001</v>
      </c>
      <c r="C407" t="s">
        <v>408</v>
      </c>
      <c r="D407">
        <v>0.952333333</v>
      </c>
    </row>
    <row r="408" spans="1:4">
      <c r="A408" t="s">
        <v>409</v>
      </c>
      <c r="B408">
        <v>1.845737733</v>
      </c>
      <c r="C408" t="s">
        <v>409</v>
      </c>
      <c r="D408">
        <v>0.89759090900000005</v>
      </c>
    </row>
    <row r="409" spans="1:4">
      <c r="A409" t="s">
        <v>410</v>
      </c>
      <c r="B409" t="e">
        <v>#DIV/0!</v>
      </c>
      <c r="C409" t="s">
        <v>410</v>
      </c>
      <c r="D409">
        <v>0.8</v>
      </c>
    </row>
    <row r="410" spans="1:4">
      <c r="A410" t="s">
        <v>411</v>
      </c>
      <c r="B410" t="e">
        <v>#DIV/0!</v>
      </c>
      <c r="C410" t="s">
        <v>411</v>
      </c>
      <c r="D410">
        <v>0.76933333299999995</v>
      </c>
    </row>
    <row r="411" spans="1:4">
      <c r="A411" t="s">
        <v>412</v>
      </c>
      <c r="B411" t="e">
        <v>#DIV/0!</v>
      </c>
    </row>
    <row r="412" spans="1:4">
      <c r="A412" t="s">
        <v>413</v>
      </c>
      <c r="B412" t="e">
        <v>#DIV/0!</v>
      </c>
    </row>
    <row r="413" spans="1:4">
      <c r="A413" t="s">
        <v>414</v>
      </c>
      <c r="B413">
        <v>1.9722737859999999</v>
      </c>
      <c r="C413" t="s">
        <v>414</v>
      </c>
      <c r="D413">
        <v>0.86024</v>
      </c>
    </row>
    <row r="414" spans="1:4">
      <c r="A414" t="s">
        <v>415</v>
      </c>
      <c r="B414">
        <v>4.8291821769999999</v>
      </c>
      <c r="C414" t="s">
        <v>415</v>
      </c>
      <c r="D414">
        <v>0.88753968299999997</v>
      </c>
    </row>
    <row r="415" spans="1:4">
      <c r="A415" t="s">
        <v>416</v>
      </c>
      <c r="B415" t="e">
        <v>#DIV/0!</v>
      </c>
    </row>
    <row r="416" spans="1:4">
      <c r="A416" t="s">
        <v>417</v>
      </c>
      <c r="B416">
        <v>1.7320508080000001</v>
      </c>
      <c r="C416" t="s">
        <v>417</v>
      </c>
      <c r="D416">
        <v>0.95225000000000004</v>
      </c>
    </row>
    <row r="417" spans="1:4">
      <c r="A417" t="s">
        <v>418</v>
      </c>
      <c r="B417" t="e">
        <v>#DIV/0!</v>
      </c>
    </row>
    <row r="418" spans="1:4">
      <c r="A418" t="s">
        <v>419</v>
      </c>
      <c r="B418">
        <v>2.8284271250000002</v>
      </c>
    </row>
    <row r="419" spans="1:4">
      <c r="A419" t="s">
        <v>420</v>
      </c>
      <c r="B419" t="e">
        <v>#DIV/0!</v>
      </c>
      <c r="C419" t="s">
        <v>420</v>
      </c>
      <c r="D419">
        <v>0.79200000000000004</v>
      </c>
    </row>
    <row r="420" spans="1:4">
      <c r="A420" t="s">
        <v>421</v>
      </c>
      <c r="B420">
        <v>2.3286447450000001</v>
      </c>
      <c r="C420" t="s">
        <v>421</v>
      </c>
      <c r="D420">
        <v>0.82703448300000004</v>
      </c>
    </row>
    <row r="421" spans="1:4">
      <c r="A421" t="s">
        <v>422</v>
      </c>
      <c r="B421" t="e">
        <v>#DIV/0!</v>
      </c>
      <c r="C421" t="s">
        <v>422</v>
      </c>
      <c r="D421">
        <v>0.24299999999999999</v>
      </c>
    </row>
    <row r="422" spans="1:4">
      <c r="A422" t="s">
        <v>423</v>
      </c>
      <c r="B422" t="e">
        <v>#DIV/0!</v>
      </c>
    </row>
    <row r="423" spans="1:4">
      <c r="A423" t="s">
        <v>424</v>
      </c>
      <c r="B423" t="e">
        <v>#DIV/0!</v>
      </c>
      <c r="C423" t="s">
        <v>424</v>
      </c>
      <c r="D423">
        <v>1</v>
      </c>
    </row>
    <row r="424" spans="1:4">
      <c r="A424" t="s">
        <v>425</v>
      </c>
      <c r="B424" t="e">
        <v>#DIV/0!</v>
      </c>
    </row>
    <row r="425" spans="1:4">
      <c r="A425" t="s">
        <v>426</v>
      </c>
      <c r="B425" t="e">
        <v>#DIV/0!</v>
      </c>
      <c r="C425" t="s">
        <v>426</v>
      </c>
      <c r="D425">
        <v>0.94946153799999999</v>
      </c>
    </row>
    <row r="426" spans="1:4">
      <c r="A426" t="s">
        <v>427</v>
      </c>
      <c r="B426" t="e">
        <v>#DIV/0!</v>
      </c>
    </row>
    <row r="427" spans="1:4">
      <c r="A427" t="s">
        <v>428</v>
      </c>
      <c r="B427">
        <v>2.1087820509999999</v>
      </c>
      <c r="C427" t="s">
        <v>428</v>
      </c>
      <c r="D427">
        <v>0.45200000000000001</v>
      </c>
    </row>
    <row r="428" spans="1:4">
      <c r="A428" t="s">
        <v>429</v>
      </c>
      <c r="B428" t="e">
        <v>#DIV/0!</v>
      </c>
      <c r="C428" t="s">
        <v>429</v>
      </c>
      <c r="D428">
        <v>7.0999999999999994E-2</v>
      </c>
    </row>
    <row r="429" spans="1:4">
      <c r="A429" t="s">
        <v>430</v>
      </c>
      <c r="B429" t="e">
        <v>#DIV/0!</v>
      </c>
    </row>
    <row r="430" spans="1:4">
      <c r="A430" t="s">
        <v>431</v>
      </c>
      <c r="B430" t="e">
        <v>#DIV/0!</v>
      </c>
    </row>
    <row r="431" spans="1:4">
      <c r="A431" t="s">
        <v>432</v>
      </c>
      <c r="B431">
        <v>1.7320508080000001</v>
      </c>
      <c r="C431" t="s">
        <v>432</v>
      </c>
      <c r="D431">
        <v>0.13287499999999999</v>
      </c>
    </row>
    <row r="432" spans="1:4">
      <c r="A432" t="s">
        <v>433</v>
      </c>
      <c r="B432">
        <v>1.414213562</v>
      </c>
    </row>
    <row r="433" spans="1:4">
      <c r="A433" t="s">
        <v>434</v>
      </c>
      <c r="B433" t="e">
        <v>#DIV/0!</v>
      </c>
    </row>
    <row r="434" spans="1:4">
      <c r="A434" t="s">
        <v>435</v>
      </c>
      <c r="B434" t="e">
        <v>#DIV/0!</v>
      </c>
    </row>
    <row r="435" spans="1:4">
      <c r="A435" t="s">
        <v>436</v>
      </c>
      <c r="B435" t="e">
        <v>#DIV/0!</v>
      </c>
    </row>
    <row r="436" spans="1:4">
      <c r="A436" t="s">
        <v>437</v>
      </c>
      <c r="B436" t="e">
        <v>#DIV/0!</v>
      </c>
      <c r="C436" t="s">
        <v>437</v>
      </c>
      <c r="D436">
        <v>4.2999999999999997E-2</v>
      </c>
    </row>
    <row r="437" spans="1:4">
      <c r="A437" t="s">
        <v>438</v>
      </c>
      <c r="B437" t="e">
        <v>#DIV/0!</v>
      </c>
    </row>
    <row r="438" spans="1:4">
      <c r="A438" t="s">
        <v>439</v>
      </c>
      <c r="B438" t="e">
        <v>#DIV/0!</v>
      </c>
    </row>
    <row r="439" spans="1:4">
      <c r="A439" t="s">
        <v>440</v>
      </c>
      <c r="B439" t="e">
        <v>#DIV/0!</v>
      </c>
      <c r="C439" t="s">
        <v>440</v>
      </c>
      <c r="D439">
        <v>3.7999999999999999E-2</v>
      </c>
    </row>
    <row r="440" spans="1:4">
      <c r="A440" t="s">
        <v>441</v>
      </c>
      <c r="B440" t="e">
        <v>#DIV/0!</v>
      </c>
    </row>
    <row r="441" spans="1:4">
      <c r="A441" t="s">
        <v>442</v>
      </c>
      <c r="B441" t="e">
        <v>#DIV/0!</v>
      </c>
      <c r="C441" t="s">
        <v>442</v>
      </c>
      <c r="D441">
        <v>0.38450000000000001</v>
      </c>
    </row>
    <row r="442" spans="1:4">
      <c r="A442" t="s">
        <v>443</v>
      </c>
      <c r="B442" t="e">
        <v>#DIV/0!</v>
      </c>
    </row>
    <row r="443" spans="1:4">
      <c r="A443" t="s">
        <v>444</v>
      </c>
      <c r="B443">
        <v>0.95788080399999997</v>
      </c>
    </row>
    <row r="444" spans="1:4">
      <c r="A444" t="s">
        <v>445</v>
      </c>
      <c r="B444">
        <v>1.4018144910000001</v>
      </c>
      <c r="C444" t="s">
        <v>445</v>
      </c>
      <c r="D444">
        <v>5.2999999999999999E-2</v>
      </c>
    </row>
    <row r="445" spans="1:4">
      <c r="A445" t="s">
        <v>446</v>
      </c>
      <c r="B445" t="e">
        <v>#DIV/0!</v>
      </c>
      <c r="C445" t="s">
        <v>446</v>
      </c>
      <c r="D445">
        <v>1.6E-2</v>
      </c>
    </row>
    <row r="446" spans="1:4">
      <c r="A446" t="s">
        <v>447</v>
      </c>
      <c r="B446">
        <v>1.1516934910000001</v>
      </c>
      <c r="C446" t="s">
        <v>447</v>
      </c>
      <c r="D446">
        <v>0.1</v>
      </c>
    </row>
    <row r="447" spans="1:4">
      <c r="A447" t="s">
        <v>448</v>
      </c>
      <c r="B447">
        <v>1.414213562</v>
      </c>
    </row>
    <row r="448" spans="1:4">
      <c r="A448" t="s">
        <v>449</v>
      </c>
      <c r="B448">
        <v>1.780928592</v>
      </c>
    </row>
    <row r="449" spans="1:4">
      <c r="A449" t="s">
        <v>450</v>
      </c>
      <c r="B449" t="e">
        <v>#DIV/0!</v>
      </c>
      <c r="C449" t="s">
        <v>450</v>
      </c>
      <c r="D449">
        <v>0.89175000000000004</v>
      </c>
    </row>
    <row r="450" spans="1:4">
      <c r="A450" t="s">
        <v>451</v>
      </c>
      <c r="B450" t="e">
        <v>#DIV/0!</v>
      </c>
      <c r="C450" t="s">
        <v>451</v>
      </c>
      <c r="D450">
        <v>0.89712499999999995</v>
      </c>
    </row>
    <row r="451" spans="1:4">
      <c r="A451" t="s">
        <v>452</v>
      </c>
      <c r="B451">
        <v>2.813509077</v>
      </c>
      <c r="C451" t="s">
        <v>452</v>
      </c>
      <c r="D451">
        <v>0.656613636</v>
      </c>
    </row>
    <row r="452" spans="1:4">
      <c r="A452" t="s">
        <v>453</v>
      </c>
      <c r="B452" t="e">
        <v>#DIV/0!</v>
      </c>
    </row>
    <row r="453" spans="1:4">
      <c r="A453" t="s">
        <v>454</v>
      </c>
      <c r="B453" t="e">
        <v>#DIV/0!</v>
      </c>
      <c r="C453" t="s">
        <v>454</v>
      </c>
      <c r="D453">
        <v>0.96691666700000001</v>
      </c>
    </row>
    <row r="454" spans="1:4">
      <c r="A454" t="s">
        <v>455</v>
      </c>
      <c r="B454">
        <v>4</v>
      </c>
      <c r="C454" t="s">
        <v>455</v>
      </c>
      <c r="D454">
        <v>0.91346428599999996</v>
      </c>
    </row>
    <row r="455" spans="1:4">
      <c r="A455" t="s">
        <v>456</v>
      </c>
      <c r="B455">
        <v>1.414213562</v>
      </c>
      <c r="C455" t="s">
        <v>456</v>
      </c>
      <c r="D455">
        <v>0.42899999999999999</v>
      </c>
    </row>
    <row r="456" spans="1:4">
      <c r="A456" t="s">
        <v>457</v>
      </c>
      <c r="B456" t="e">
        <v>#DIV/0!</v>
      </c>
      <c r="C456" t="s">
        <v>457</v>
      </c>
      <c r="D456">
        <v>0.53800000000000003</v>
      </c>
    </row>
    <row r="457" spans="1:4">
      <c r="A457" t="s">
        <v>458</v>
      </c>
      <c r="B457" t="e">
        <v>#DIV/0!</v>
      </c>
    </row>
    <row r="458" spans="1:4">
      <c r="A458" t="s">
        <v>459</v>
      </c>
      <c r="B458" t="e">
        <v>#DIV/0!</v>
      </c>
    </row>
    <row r="459" spans="1:4">
      <c r="A459" t="s">
        <v>460</v>
      </c>
      <c r="B459">
        <v>1.7320508080000001</v>
      </c>
    </row>
    <row r="460" spans="1:4">
      <c r="A460" t="s">
        <v>461</v>
      </c>
      <c r="B460" t="e">
        <v>#DIV/0!</v>
      </c>
      <c r="C460" t="s">
        <v>461</v>
      </c>
      <c r="D460">
        <v>0.20200000000000001</v>
      </c>
    </row>
    <row r="461" spans="1:4">
      <c r="A461" t="s">
        <v>462</v>
      </c>
      <c r="B461" t="e">
        <v>#DIV/0!</v>
      </c>
      <c r="C461" t="s">
        <v>462</v>
      </c>
      <c r="D461">
        <v>5.6000000000000001E-2</v>
      </c>
    </row>
    <row r="462" spans="1:4">
      <c r="A462" t="s">
        <v>463</v>
      </c>
      <c r="B462" t="e">
        <v>#DIV/0!</v>
      </c>
    </row>
    <row r="463" spans="1:4">
      <c r="A463" t="s">
        <v>464</v>
      </c>
      <c r="B463" t="e">
        <v>#DIV/0!</v>
      </c>
    </row>
    <row r="464" spans="1:4">
      <c r="A464" t="s">
        <v>465</v>
      </c>
      <c r="B464" t="e">
        <v>#DIV/0!</v>
      </c>
      <c r="C464" t="s">
        <v>465</v>
      </c>
      <c r="D464">
        <v>7.0999999999999994E-2</v>
      </c>
    </row>
    <row r="465" spans="1:4">
      <c r="A465" t="s">
        <v>466</v>
      </c>
      <c r="B465" t="e">
        <v>#DIV/0!</v>
      </c>
      <c r="C465" t="s">
        <v>466</v>
      </c>
      <c r="D465">
        <v>0.42762499999999998</v>
      </c>
    </row>
    <row r="466" spans="1:4">
      <c r="A466" t="s">
        <v>467</v>
      </c>
      <c r="B466">
        <v>1.414213562</v>
      </c>
    </row>
    <row r="467" spans="1:4">
      <c r="A467" t="s">
        <v>468</v>
      </c>
      <c r="B467" t="e">
        <v>#DIV/0!</v>
      </c>
    </row>
    <row r="468" spans="1:4">
      <c r="A468" t="s">
        <v>469</v>
      </c>
      <c r="B468">
        <v>3.6055512749999998</v>
      </c>
    </row>
    <row r="469" spans="1:4">
      <c r="A469" t="s">
        <v>470</v>
      </c>
      <c r="B469">
        <v>2.6457513110000002</v>
      </c>
    </row>
    <row r="470" spans="1:4">
      <c r="A470" t="s">
        <v>471</v>
      </c>
      <c r="B470">
        <v>2.2360679769999998</v>
      </c>
      <c r="C470" t="s">
        <v>471</v>
      </c>
      <c r="D470">
        <v>4.2999999999999997E-2</v>
      </c>
    </row>
    <row r="471" spans="1:4">
      <c r="A471" t="s">
        <v>472</v>
      </c>
      <c r="B471">
        <v>1.6802802649999999</v>
      </c>
      <c r="C471" t="s">
        <v>472</v>
      </c>
      <c r="D471">
        <v>0.04</v>
      </c>
    </row>
    <row r="472" spans="1:4">
      <c r="A472" t="s">
        <v>473</v>
      </c>
      <c r="B472" t="e">
        <v>#DIV/0!</v>
      </c>
    </row>
    <row r="473" spans="1:4">
      <c r="A473" t="s">
        <v>474</v>
      </c>
      <c r="B473">
        <v>1.7320508080000001</v>
      </c>
    </row>
    <row r="474" spans="1:4">
      <c r="A474" t="s">
        <v>475</v>
      </c>
      <c r="B474">
        <v>3.16227766</v>
      </c>
      <c r="C474" t="s">
        <v>475</v>
      </c>
      <c r="D474">
        <v>0.55000000000000004</v>
      </c>
    </row>
    <row r="475" spans="1:4">
      <c r="A475" t="s">
        <v>476</v>
      </c>
      <c r="B475">
        <v>3.7748911610000002</v>
      </c>
      <c r="C475" t="s">
        <v>476</v>
      </c>
      <c r="D475">
        <v>0.528807692</v>
      </c>
    </row>
    <row r="476" spans="1:4">
      <c r="A476" t="s">
        <v>477</v>
      </c>
      <c r="B476">
        <v>2.6457513110000002</v>
      </c>
      <c r="C476" t="s">
        <v>477</v>
      </c>
      <c r="D476">
        <v>0.97628571399999997</v>
      </c>
    </row>
    <row r="477" spans="1:4">
      <c r="A477" t="s">
        <v>478</v>
      </c>
      <c r="B477">
        <v>2.8284271250000002</v>
      </c>
      <c r="C477" t="s">
        <v>478</v>
      </c>
      <c r="D477">
        <v>0.98133333300000003</v>
      </c>
    </row>
    <row r="478" spans="1:4">
      <c r="A478" t="s">
        <v>479</v>
      </c>
      <c r="B478" t="e">
        <v>#DIV/0!</v>
      </c>
    </row>
    <row r="479" spans="1:4">
      <c r="A479" t="s">
        <v>480</v>
      </c>
      <c r="B479">
        <v>1.414213562</v>
      </c>
    </row>
    <row r="480" spans="1:4">
      <c r="A480" t="s">
        <v>481</v>
      </c>
      <c r="B480" t="e">
        <v>#DIV/0!</v>
      </c>
      <c r="C480" t="s">
        <v>481</v>
      </c>
      <c r="D480">
        <v>9.0999999999999998E-2</v>
      </c>
    </row>
    <row r="481" spans="1:4">
      <c r="A481" t="s">
        <v>482</v>
      </c>
      <c r="B481">
        <v>1.414213562</v>
      </c>
    </row>
    <row r="482" spans="1:4">
      <c r="A482" t="s">
        <v>483</v>
      </c>
      <c r="B482">
        <v>2.8284271250000002</v>
      </c>
    </row>
    <row r="483" spans="1:4">
      <c r="A483" t="s">
        <v>484</v>
      </c>
      <c r="B483">
        <v>4.2426406869999997</v>
      </c>
      <c r="C483" t="s">
        <v>484</v>
      </c>
      <c r="D483">
        <v>0.37133333299999999</v>
      </c>
    </row>
    <row r="484" spans="1:4">
      <c r="A484" t="s">
        <v>485</v>
      </c>
      <c r="B484" t="e">
        <v>#DIV/0!</v>
      </c>
    </row>
    <row r="485" spans="1:4">
      <c r="A485" t="s">
        <v>486</v>
      </c>
      <c r="B485" t="e">
        <v>#DIV/0!</v>
      </c>
    </row>
    <row r="486" spans="1:4">
      <c r="A486" t="s">
        <v>487</v>
      </c>
      <c r="B486">
        <v>0.222809426</v>
      </c>
    </row>
    <row r="487" spans="1:4">
      <c r="A487" t="s">
        <v>488</v>
      </c>
      <c r="B487">
        <v>2.3285415889999999</v>
      </c>
      <c r="C487" t="s">
        <v>488</v>
      </c>
      <c r="D487">
        <v>0.90653846199999999</v>
      </c>
    </row>
    <row r="488" spans="1:4">
      <c r="A488" t="s">
        <v>489</v>
      </c>
      <c r="B488">
        <v>2.1674679700000001</v>
      </c>
      <c r="C488" t="s">
        <v>489</v>
      </c>
      <c r="D488">
        <v>0.108875</v>
      </c>
    </row>
    <row r="489" spans="1:4">
      <c r="A489" t="s">
        <v>490</v>
      </c>
      <c r="B489" t="e">
        <v>#DIV/0!</v>
      </c>
      <c r="C489" t="s">
        <v>490</v>
      </c>
      <c r="D489">
        <v>4.8000000000000001E-2</v>
      </c>
    </row>
    <row r="490" spans="1:4">
      <c r="A490" t="s">
        <v>491</v>
      </c>
      <c r="B490" t="e">
        <v>#DIV/0!</v>
      </c>
      <c r="C490" t="s">
        <v>491</v>
      </c>
      <c r="D490">
        <v>5.3499999999999999E-2</v>
      </c>
    </row>
    <row r="491" spans="1:4">
      <c r="A491" t="s">
        <v>492</v>
      </c>
      <c r="B491">
        <v>1.414213562</v>
      </c>
      <c r="C491" t="s">
        <v>492</v>
      </c>
      <c r="D491">
        <v>5.8999999999999997E-2</v>
      </c>
    </row>
    <row r="492" spans="1:4">
      <c r="A492" t="s">
        <v>493</v>
      </c>
      <c r="B492" t="e">
        <v>#DIV/0!</v>
      </c>
      <c r="C492" t="s">
        <v>493</v>
      </c>
      <c r="D492">
        <v>0.1865</v>
      </c>
    </row>
    <row r="493" spans="1:4">
      <c r="A493" t="s">
        <v>494</v>
      </c>
      <c r="B493">
        <v>1.7320508080000001</v>
      </c>
      <c r="C493" t="s">
        <v>494</v>
      </c>
      <c r="D493">
        <v>0.330769231</v>
      </c>
    </row>
    <row r="494" spans="1:4">
      <c r="A494" t="s">
        <v>495</v>
      </c>
      <c r="B494" t="e">
        <v>#DIV/0!</v>
      </c>
      <c r="C494" t="s">
        <v>495</v>
      </c>
      <c r="D494">
        <v>0.92066666699999999</v>
      </c>
    </row>
    <row r="495" spans="1:4">
      <c r="A495" t="s">
        <v>496</v>
      </c>
      <c r="B495">
        <v>1.422420113</v>
      </c>
      <c r="C495" t="s">
        <v>496</v>
      </c>
      <c r="D495">
        <v>0.96345454500000005</v>
      </c>
    </row>
    <row r="496" spans="1:4">
      <c r="A496" t="s">
        <v>497</v>
      </c>
      <c r="B496">
        <v>2.5424996270000002</v>
      </c>
      <c r="C496" t="s">
        <v>497</v>
      </c>
      <c r="D496">
        <v>0.87549999999999994</v>
      </c>
    </row>
    <row r="497" spans="1:4">
      <c r="A497" t="s">
        <v>498</v>
      </c>
      <c r="B497">
        <v>1.131047267</v>
      </c>
      <c r="C497" t="s">
        <v>498</v>
      </c>
      <c r="D497">
        <v>0.87878723400000003</v>
      </c>
    </row>
    <row r="498" spans="1:4">
      <c r="A498" t="s">
        <v>499</v>
      </c>
      <c r="B498">
        <v>2.2366845820000001</v>
      </c>
      <c r="C498" t="s">
        <v>499</v>
      </c>
      <c r="D498">
        <v>0.87557142899999996</v>
      </c>
    </row>
    <row r="499" spans="1:4">
      <c r="A499" t="s">
        <v>500</v>
      </c>
      <c r="B499" t="e">
        <v>#DIV/0!</v>
      </c>
    </row>
    <row r="500" spans="1:4">
      <c r="A500" t="s">
        <v>501</v>
      </c>
      <c r="B500" t="e">
        <v>#DIV/0!</v>
      </c>
    </row>
    <row r="501" spans="1:4">
      <c r="A501" t="s">
        <v>502</v>
      </c>
      <c r="B501">
        <v>2.8284271250000002</v>
      </c>
      <c r="C501" t="s">
        <v>502</v>
      </c>
      <c r="D501">
        <v>0.14399999999999999</v>
      </c>
    </row>
    <row r="502" spans="1:4">
      <c r="A502" t="s">
        <v>503</v>
      </c>
      <c r="B502">
        <v>2</v>
      </c>
    </row>
    <row r="503" spans="1:4">
      <c r="A503" t="s">
        <v>504</v>
      </c>
      <c r="B503" t="e">
        <v>#DIV/0!</v>
      </c>
      <c r="C503" t="s">
        <v>504</v>
      </c>
      <c r="D503">
        <v>0.91027272699999995</v>
      </c>
    </row>
    <row r="504" spans="1:4">
      <c r="A504" t="s">
        <v>505</v>
      </c>
      <c r="B504">
        <v>1.414213562</v>
      </c>
    </row>
    <row r="505" spans="1:4">
      <c r="A505" t="s">
        <v>506</v>
      </c>
      <c r="B505">
        <v>2.6457513110000002</v>
      </c>
    </row>
    <row r="506" spans="1:4">
      <c r="A506" t="s">
        <v>507</v>
      </c>
      <c r="B506">
        <v>1.414213562</v>
      </c>
      <c r="C506" t="s">
        <v>507</v>
      </c>
      <c r="D506">
        <v>1</v>
      </c>
    </row>
    <row r="507" spans="1:4">
      <c r="A507" t="s">
        <v>508</v>
      </c>
      <c r="B507" t="e">
        <v>#DIV/0!</v>
      </c>
      <c r="C507" t="s">
        <v>508</v>
      </c>
      <c r="D507">
        <v>0.25800000000000001</v>
      </c>
    </row>
    <row r="508" spans="1:4">
      <c r="A508" t="s">
        <v>509</v>
      </c>
      <c r="B508">
        <v>3.0790401190000001</v>
      </c>
      <c r="C508" t="s">
        <v>509</v>
      </c>
      <c r="D508">
        <v>0.86324999999999996</v>
      </c>
    </row>
    <row r="509" spans="1:4">
      <c r="A509" t="s">
        <v>510</v>
      </c>
      <c r="B509">
        <v>1.0522353929999999</v>
      </c>
      <c r="C509" t="s">
        <v>510</v>
      </c>
      <c r="D509">
        <v>0.97433333300000002</v>
      </c>
    </row>
    <row r="510" spans="1:4">
      <c r="A510" t="s">
        <v>511</v>
      </c>
      <c r="B510" t="e">
        <v>#DIV/0!</v>
      </c>
    </row>
    <row r="511" spans="1:4">
      <c r="A511" t="s">
        <v>512</v>
      </c>
      <c r="B511">
        <v>3.7416573870000001</v>
      </c>
      <c r="C511" t="s">
        <v>512</v>
      </c>
      <c r="D511">
        <v>0.89934615399999995</v>
      </c>
    </row>
    <row r="512" spans="1:4">
      <c r="A512" t="s">
        <v>513</v>
      </c>
      <c r="B512" t="e">
        <v>#DIV/0!</v>
      </c>
    </row>
    <row r="513" spans="1:4">
      <c r="A513" t="s">
        <v>514</v>
      </c>
      <c r="B513">
        <v>2.449489743</v>
      </c>
      <c r="C513" t="s">
        <v>514</v>
      </c>
      <c r="D513">
        <v>4.7E-2</v>
      </c>
    </row>
    <row r="514" spans="1:4">
      <c r="A514" t="s">
        <v>515</v>
      </c>
      <c r="B514" t="e">
        <v>#DIV/0!</v>
      </c>
    </row>
    <row r="515" spans="1:4">
      <c r="A515" t="s">
        <v>516</v>
      </c>
      <c r="B515">
        <v>1.2317595830000001</v>
      </c>
      <c r="C515" t="s">
        <v>516</v>
      </c>
      <c r="D515">
        <v>0.196333333</v>
      </c>
    </row>
    <row r="516" spans="1:4">
      <c r="A516" t="s">
        <v>517</v>
      </c>
      <c r="B516" t="e">
        <v>#DIV/0!</v>
      </c>
      <c r="C516" t="s">
        <v>517</v>
      </c>
      <c r="D516">
        <v>1</v>
      </c>
    </row>
    <row r="517" spans="1:4">
      <c r="A517" t="s">
        <v>518</v>
      </c>
      <c r="B517" t="e">
        <v>#DIV/0!</v>
      </c>
      <c r="C517" t="s">
        <v>518</v>
      </c>
      <c r="D517">
        <v>5.8999999999999997E-2</v>
      </c>
    </row>
    <row r="518" spans="1:4">
      <c r="A518" t="s">
        <v>519</v>
      </c>
      <c r="B518" t="e">
        <v>#DIV/0!</v>
      </c>
      <c r="C518" t="s">
        <v>519</v>
      </c>
      <c r="D518">
        <v>0.90137500000000004</v>
      </c>
    </row>
    <row r="519" spans="1:4">
      <c r="A519" t="s">
        <v>520</v>
      </c>
      <c r="B519">
        <v>2</v>
      </c>
      <c r="C519" t="s">
        <v>520</v>
      </c>
      <c r="D519">
        <v>5.2999999999999999E-2</v>
      </c>
    </row>
    <row r="520" spans="1:4">
      <c r="A520" t="s">
        <v>521</v>
      </c>
      <c r="B520">
        <v>1.7129743120000001</v>
      </c>
      <c r="C520" t="s">
        <v>521</v>
      </c>
      <c r="D520">
        <v>0.92320000000000002</v>
      </c>
    </row>
    <row r="521" spans="1:4">
      <c r="A521" t="s">
        <v>522</v>
      </c>
      <c r="B521" t="e">
        <v>#DIV/0!</v>
      </c>
      <c r="C521" t="s">
        <v>522</v>
      </c>
      <c r="D521">
        <v>0.96666666700000003</v>
      </c>
    </row>
    <row r="522" spans="1:4">
      <c r="A522" t="s">
        <v>523</v>
      </c>
      <c r="B522" t="e">
        <v>#DIV/0!</v>
      </c>
      <c r="C522" t="s">
        <v>523</v>
      </c>
      <c r="D522">
        <v>0.17599999999999999</v>
      </c>
    </row>
    <row r="523" spans="1:4">
      <c r="A523" t="s">
        <v>524</v>
      </c>
      <c r="B523">
        <v>1.7320508080000001</v>
      </c>
      <c r="C523" t="s">
        <v>524</v>
      </c>
      <c r="D523">
        <v>0.89366666699999997</v>
      </c>
    </row>
    <row r="524" spans="1:4">
      <c r="A524" t="s">
        <v>525</v>
      </c>
      <c r="B524">
        <v>2.8440809429999998</v>
      </c>
      <c r="C524" t="s">
        <v>525</v>
      </c>
      <c r="D524">
        <v>0.87427272700000003</v>
      </c>
    </row>
    <row r="525" spans="1:4">
      <c r="A525" t="s">
        <v>526</v>
      </c>
      <c r="B525">
        <v>1.74768627</v>
      </c>
      <c r="C525" t="s">
        <v>526</v>
      </c>
      <c r="D525">
        <v>0.92417241400000005</v>
      </c>
    </row>
    <row r="526" spans="1:4">
      <c r="A526" t="s">
        <v>527</v>
      </c>
      <c r="B526">
        <v>1.456510762</v>
      </c>
      <c r="C526" t="s">
        <v>527</v>
      </c>
      <c r="D526">
        <v>0.92036220499999999</v>
      </c>
    </row>
    <row r="527" spans="1:4">
      <c r="A527" t="s">
        <v>528</v>
      </c>
      <c r="B527">
        <v>2.2360679769999998</v>
      </c>
    </row>
    <row r="528" spans="1:4">
      <c r="A528" t="s">
        <v>529</v>
      </c>
      <c r="B528">
        <v>2.449489743</v>
      </c>
      <c r="C528" t="s">
        <v>529</v>
      </c>
      <c r="D528">
        <v>0.95192307700000001</v>
      </c>
    </row>
    <row r="529" spans="1:4">
      <c r="A529" t="s">
        <v>530</v>
      </c>
      <c r="B529" t="e">
        <v>#DIV/0!</v>
      </c>
      <c r="C529" t="s">
        <v>530</v>
      </c>
      <c r="D529">
        <v>0.98233333300000003</v>
      </c>
    </row>
    <row r="530" spans="1:4">
      <c r="A530" t="s">
        <v>531</v>
      </c>
      <c r="B530">
        <v>1.6598413670000001</v>
      </c>
      <c r="C530" t="s">
        <v>531</v>
      </c>
      <c r="D530">
        <v>0.90830952399999998</v>
      </c>
    </row>
    <row r="531" spans="1:4">
      <c r="A531" t="s">
        <v>532</v>
      </c>
      <c r="B531">
        <v>1.7320508080000001</v>
      </c>
    </row>
    <row r="532" spans="1:4">
      <c r="A532" t="s">
        <v>533</v>
      </c>
      <c r="B532">
        <v>2.1672571779999998</v>
      </c>
      <c r="C532" t="s">
        <v>533</v>
      </c>
      <c r="D532">
        <v>0.88753333300000004</v>
      </c>
    </row>
    <row r="533" spans="1:4">
      <c r="A533" t="s">
        <v>534</v>
      </c>
      <c r="B533">
        <v>1.7870488389999999</v>
      </c>
    </row>
    <row r="534" spans="1:4">
      <c r="A534" t="s">
        <v>535</v>
      </c>
      <c r="B534" t="e">
        <v>#DIV/0!</v>
      </c>
    </row>
    <row r="535" spans="1:4">
      <c r="A535" t="s">
        <v>536</v>
      </c>
      <c r="B535" t="e">
        <v>#DIV/0!</v>
      </c>
    </row>
    <row r="536" spans="1:4">
      <c r="A536" t="s">
        <v>537</v>
      </c>
      <c r="B536" t="e">
        <v>#DIV/0!</v>
      </c>
    </row>
    <row r="537" spans="1:4">
      <c r="A537" t="s">
        <v>538</v>
      </c>
      <c r="B537">
        <v>1.6228120930000001</v>
      </c>
      <c r="C537" t="s">
        <v>538</v>
      </c>
      <c r="D537">
        <v>7.4666667000000006E-2</v>
      </c>
    </row>
    <row r="538" spans="1:4">
      <c r="A538" t="s">
        <v>539</v>
      </c>
      <c r="B538">
        <v>0.347431453</v>
      </c>
    </row>
    <row r="539" spans="1:4">
      <c r="A539" t="s">
        <v>540</v>
      </c>
      <c r="B539">
        <v>3</v>
      </c>
      <c r="C539" t="s">
        <v>540</v>
      </c>
      <c r="D539">
        <v>7.0999999999999994E-2</v>
      </c>
    </row>
    <row r="540" spans="1:4">
      <c r="A540" t="s">
        <v>541</v>
      </c>
      <c r="B540" t="e">
        <v>#DIV/0!</v>
      </c>
    </row>
    <row r="541" spans="1:4">
      <c r="A541" t="s">
        <v>542</v>
      </c>
      <c r="B541">
        <v>1.414213562</v>
      </c>
    </row>
    <row r="542" spans="1:4">
      <c r="A542" t="s">
        <v>543</v>
      </c>
      <c r="B542" t="e">
        <v>#DIV/0!</v>
      </c>
    </row>
    <row r="543" spans="1:4">
      <c r="A543" t="s">
        <v>544</v>
      </c>
      <c r="B543" t="e">
        <v>#DIV/0!</v>
      </c>
      <c r="C543" t="s">
        <v>544</v>
      </c>
      <c r="D543">
        <v>0.39300000000000002</v>
      </c>
    </row>
    <row r="544" spans="1:4">
      <c r="A544" t="s">
        <v>545</v>
      </c>
      <c r="B544" t="e">
        <v>#DIV/0!</v>
      </c>
    </row>
    <row r="545" spans="1:4">
      <c r="A545" t="s">
        <v>546</v>
      </c>
      <c r="B545" t="e">
        <v>#DIV/0!</v>
      </c>
      <c r="C545" t="s">
        <v>546</v>
      </c>
      <c r="D545">
        <v>0.237055556</v>
      </c>
    </row>
    <row r="546" spans="1:4">
      <c r="A546" t="s">
        <v>547</v>
      </c>
      <c r="B546">
        <v>0.78433816999999995</v>
      </c>
    </row>
    <row r="547" spans="1:4">
      <c r="A547" t="s">
        <v>548</v>
      </c>
      <c r="B547">
        <v>1.308687328</v>
      </c>
    </row>
    <row r="548" spans="1:4">
      <c r="A548" t="s">
        <v>549</v>
      </c>
      <c r="B548" t="e">
        <v>#DIV/0!</v>
      </c>
      <c r="C548" t="s">
        <v>549</v>
      </c>
      <c r="D548">
        <v>7.0999999999999994E-2</v>
      </c>
    </row>
    <row r="549" spans="1:4">
      <c r="A549" t="s">
        <v>550</v>
      </c>
      <c r="B549">
        <v>1.651397666</v>
      </c>
      <c r="C549" t="s">
        <v>550</v>
      </c>
      <c r="D549">
        <v>0.73433333300000003</v>
      </c>
    </row>
    <row r="550" spans="1:4">
      <c r="A550" t="s">
        <v>551</v>
      </c>
      <c r="B550">
        <v>2.449489743</v>
      </c>
      <c r="C550" t="s">
        <v>551</v>
      </c>
      <c r="D550">
        <v>0.82518181800000001</v>
      </c>
    </row>
    <row r="551" spans="1:4">
      <c r="A551" t="s">
        <v>552</v>
      </c>
      <c r="B551">
        <v>3.3166247900000001</v>
      </c>
      <c r="C551" t="s">
        <v>552</v>
      </c>
      <c r="D551">
        <v>0.88560000000000005</v>
      </c>
    </row>
    <row r="552" spans="1:4">
      <c r="A552" t="s">
        <v>553</v>
      </c>
      <c r="B552">
        <v>1.8818163889999999</v>
      </c>
      <c r="C552" t="s">
        <v>553</v>
      </c>
      <c r="D552">
        <v>0.56383333300000005</v>
      </c>
    </row>
    <row r="553" spans="1:4">
      <c r="A553" t="s">
        <v>554</v>
      </c>
      <c r="B553">
        <v>2.8284271250000002</v>
      </c>
      <c r="C553" t="s">
        <v>554</v>
      </c>
      <c r="D553">
        <v>0.1545</v>
      </c>
    </row>
    <row r="554" spans="1:4">
      <c r="A554" t="s">
        <v>555</v>
      </c>
      <c r="B554" t="e">
        <v>#DIV/0!</v>
      </c>
    </row>
    <row r="555" spans="1:4">
      <c r="A555" t="s">
        <v>556</v>
      </c>
      <c r="B555" t="e">
        <v>#DIV/0!</v>
      </c>
    </row>
    <row r="556" spans="1:4">
      <c r="A556" t="s">
        <v>557</v>
      </c>
      <c r="B556" t="e">
        <v>#DIV/0!</v>
      </c>
    </row>
    <row r="557" spans="1:4">
      <c r="A557" t="s">
        <v>558</v>
      </c>
      <c r="B557" t="e">
        <v>#DIV/0!</v>
      </c>
    </row>
    <row r="558" spans="1:4">
      <c r="A558" t="s">
        <v>559</v>
      </c>
      <c r="B558">
        <v>1.679981824</v>
      </c>
    </row>
    <row r="559" spans="1:4">
      <c r="A559" t="s">
        <v>560</v>
      </c>
      <c r="B559">
        <v>1.1577229149999999</v>
      </c>
      <c r="C559" t="s">
        <v>560</v>
      </c>
      <c r="D559">
        <v>6.2E-2</v>
      </c>
    </row>
    <row r="560" spans="1:4">
      <c r="A560" t="s">
        <v>561</v>
      </c>
      <c r="B560">
        <v>2.8284271250000002</v>
      </c>
    </row>
    <row r="561" spans="1:4">
      <c r="A561" t="s">
        <v>562</v>
      </c>
      <c r="B561">
        <v>2.2609166680000001</v>
      </c>
      <c r="C561" t="s">
        <v>562</v>
      </c>
      <c r="D561">
        <v>6.0857143000000002E-2</v>
      </c>
    </row>
    <row r="562" spans="1:4">
      <c r="A562" t="s">
        <v>563</v>
      </c>
      <c r="B562">
        <v>3.6055512749999998</v>
      </c>
    </row>
    <row r="563" spans="1:4">
      <c r="A563" t="s">
        <v>564</v>
      </c>
      <c r="B563" t="e">
        <v>#DIV/0!</v>
      </c>
    </row>
    <row r="564" spans="1:4">
      <c r="A564" t="s">
        <v>565</v>
      </c>
      <c r="B564">
        <v>1.416592112</v>
      </c>
      <c r="C564" t="s">
        <v>565</v>
      </c>
      <c r="D564">
        <v>0.90673333300000003</v>
      </c>
    </row>
    <row r="565" spans="1:4">
      <c r="A565" t="s">
        <v>566</v>
      </c>
      <c r="B565">
        <v>3.3166247900000001</v>
      </c>
      <c r="C565" t="s">
        <v>566</v>
      </c>
      <c r="D565">
        <v>0.89984615400000001</v>
      </c>
    </row>
    <row r="566" spans="1:4">
      <c r="A566" t="s">
        <v>567</v>
      </c>
      <c r="B566" t="e">
        <v>#DIV/0!</v>
      </c>
      <c r="C566" t="s">
        <v>567</v>
      </c>
      <c r="D566">
        <v>0.878285714</v>
      </c>
    </row>
    <row r="567" spans="1:4">
      <c r="A567" t="s">
        <v>568</v>
      </c>
      <c r="B567">
        <v>1.677617366</v>
      </c>
      <c r="C567" t="s">
        <v>568</v>
      </c>
      <c r="D567">
        <v>0.77819047600000002</v>
      </c>
    </row>
    <row r="568" spans="1:4">
      <c r="A568" t="s">
        <v>569</v>
      </c>
      <c r="B568">
        <v>2.5464816130000001</v>
      </c>
      <c r="C568" t="s">
        <v>569</v>
      </c>
      <c r="D568">
        <v>0.92270833299999999</v>
      </c>
    </row>
    <row r="569" spans="1:4">
      <c r="A569" t="s">
        <v>570</v>
      </c>
      <c r="B569" t="e">
        <v>#DIV/0!</v>
      </c>
      <c r="C569" t="s">
        <v>570</v>
      </c>
      <c r="D569">
        <v>0.90080000000000005</v>
      </c>
    </row>
    <row r="570" spans="1:4">
      <c r="A570" t="s">
        <v>571</v>
      </c>
      <c r="B570">
        <v>1.414213562</v>
      </c>
    </row>
    <row r="571" spans="1:4">
      <c r="A571" t="s">
        <v>572</v>
      </c>
      <c r="B571" t="e">
        <v>#DIV/0!</v>
      </c>
    </row>
    <row r="572" spans="1:4">
      <c r="A572" t="s">
        <v>573</v>
      </c>
      <c r="B572">
        <v>1.414213562</v>
      </c>
    </row>
    <row r="573" spans="1:4">
      <c r="A573" t="s">
        <v>574</v>
      </c>
      <c r="B573">
        <v>1.708811831</v>
      </c>
      <c r="C573" t="s">
        <v>574</v>
      </c>
      <c r="D573">
        <v>0.1192</v>
      </c>
    </row>
    <row r="574" spans="1:4">
      <c r="A574" t="s">
        <v>575</v>
      </c>
      <c r="B574" t="e">
        <v>#DIV/0!</v>
      </c>
    </row>
    <row r="575" spans="1:4">
      <c r="A575" t="s">
        <v>576</v>
      </c>
      <c r="B575">
        <v>2.417242076</v>
      </c>
    </row>
    <row r="576" spans="1:4">
      <c r="A576" t="s">
        <v>577</v>
      </c>
      <c r="B576">
        <v>1.090338185</v>
      </c>
      <c r="C576" t="s">
        <v>577</v>
      </c>
      <c r="D576">
        <v>0.76624999999999999</v>
      </c>
    </row>
    <row r="577" spans="1:4">
      <c r="A577" t="s">
        <v>578</v>
      </c>
      <c r="B577" t="e">
        <v>#DIV/0!</v>
      </c>
    </row>
    <row r="578" spans="1:4">
      <c r="A578" t="s">
        <v>579</v>
      </c>
      <c r="B578" t="e">
        <v>#DIV/0!</v>
      </c>
    </row>
    <row r="579" spans="1:4">
      <c r="A579" t="s">
        <v>580</v>
      </c>
      <c r="B579" t="e">
        <v>#DIV/0!</v>
      </c>
      <c r="C579" t="s">
        <v>580</v>
      </c>
      <c r="D579">
        <v>0.49775000000000003</v>
      </c>
    </row>
    <row r="580" spans="1:4">
      <c r="A580" t="s">
        <v>581</v>
      </c>
      <c r="B580" t="e">
        <v>#DIV/0!</v>
      </c>
      <c r="C580" t="s">
        <v>581</v>
      </c>
      <c r="D580">
        <v>9.1249999999999998E-2</v>
      </c>
    </row>
    <row r="581" spans="1:4">
      <c r="A581" t="s">
        <v>582</v>
      </c>
      <c r="B581" t="e">
        <v>#DIV/0!</v>
      </c>
      <c r="C581" t="s">
        <v>582</v>
      </c>
      <c r="D581">
        <v>0.23674999999999999</v>
      </c>
    </row>
    <row r="582" spans="1:4">
      <c r="A582" t="s">
        <v>583</v>
      </c>
      <c r="B582">
        <v>2.2360679769999998</v>
      </c>
    </row>
    <row r="583" spans="1:4">
      <c r="A583" t="s">
        <v>584</v>
      </c>
      <c r="B583" t="e">
        <v>#DIV/0!</v>
      </c>
    </row>
    <row r="584" spans="1:4">
      <c r="A584" t="s">
        <v>585</v>
      </c>
      <c r="B584" t="e">
        <v>#DIV/0!</v>
      </c>
      <c r="C584" t="s">
        <v>585</v>
      </c>
      <c r="D584">
        <v>3.2000000000000001E-2</v>
      </c>
    </row>
    <row r="585" spans="1:4">
      <c r="A585" t="s">
        <v>586</v>
      </c>
      <c r="B585" t="e">
        <v>#DIV/0!</v>
      </c>
    </row>
    <row r="586" spans="1:4">
      <c r="A586" t="s">
        <v>587</v>
      </c>
      <c r="B586">
        <v>2.449489743</v>
      </c>
    </row>
    <row r="587" spans="1:4">
      <c r="A587" t="s">
        <v>588</v>
      </c>
      <c r="B587" t="e">
        <v>#DIV/0!</v>
      </c>
      <c r="C587" t="s">
        <v>588</v>
      </c>
      <c r="D587">
        <v>0.877</v>
      </c>
    </row>
    <row r="588" spans="1:4">
      <c r="A588" t="s">
        <v>589</v>
      </c>
      <c r="B588">
        <v>1.7320508080000001</v>
      </c>
      <c r="C588" t="s">
        <v>589</v>
      </c>
      <c r="D588">
        <v>0.54049999999999998</v>
      </c>
    </row>
    <row r="589" spans="1:4">
      <c r="A589" t="s">
        <v>590</v>
      </c>
      <c r="B589">
        <v>2.2924221579999999</v>
      </c>
      <c r="C589" t="s">
        <v>590</v>
      </c>
      <c r="D589">
        <v>0.77713636399999997</v>
      </c>
    </row>
    <row r="590" spans="1:4">
      <c r="A590" t="s">
        <v>591</v>
      </c>
      <c r="B590">
        <v>2.3113243469999998</v>
      </c>
      <c r="C590" t="s">
        <v>591</v>
      </c>
      <c r="D590">
        <v>0.89051428600000004</v>
      </c>
    </row>
    <row r="591" spans="1:4">
      <c r="A591" t="s">
        <v>592</v>
      </c>
      <c r="B591">
        <v>2.6457513110000002</v>
      </c>
      <c r="C591" t="s">
        <v>592</v>
      </c>
      <c r="D591">
        <v>0.86199999999999999</v>
      </c>
    </row>
    <row r="592" spans="1:4">
      <c r="A592" t="s">
        <v>593</v>
      </c>
      <c r="B592">
        <v>2</v>
      </c>
      <c r="C592" t="s">
        <v>593</v>
      </c>
      <c r="D592">
        <v>0.96875</v>
      </c>
    </row>
    <row r="593" spans="1:4">
      <c r="A593" t="s">
        <v>594</v>
      </c>
      <c r="B593" t="e">
        <v>#DIV/0!</v>
      </c>
      <c r="C593" t="s">
        <v>594</v>
      </c>
      <c r="D593">
        <v>0.927133333</v>
      </c>
    </row>
    <row r="594" spans="1:4">
      <c r="A594" t="s">
        <v>595</v>
      </c>
      <c r="B594" t="e">
        <v>#DIV/0!</v>
      </c>
    </row>
    <row r="595" spans="1:4">
      <c r="A595" t="s">
        <v>596</v>
      </c>
      <c r="B595" t="e">
        <v>#DIV/0!</v>
      </c>
      <c r="C595" t="s">
        <v>596</v>
      </c>
      <c r="D595">
        <v>6.7000000000000004E-2</v>
      </c>
    </row>
    <row r="596" spans="1:4">
      <c r="A596" t="s">
        <v>597</v>
      </c>
      <c r="B596" t="e">
        <v>#DIV/0!</v>
      </c>
    </row>
    <row r="597" spans="1:4">
      <c r="A597" t="s">
        <v>598</v>
      </c>
      <c r="B597" t="e">
        <v>#DIV/0!</v>
      </c>
    </row>
    <row r="598" spans="1:4">
      <c r="A598" t="s">
        <v>599</v>
      </c>
      <c r="B598">
        <v>2.6301926170000001</v>
      </c>
      <c r="C598" t="s">
        <v>599</v>
      </c>
      <c r="D598">
        <v>0.92954838699999998</v>
      </c>
    </row>
    <row r="599" spans="1:4">
      <c r="A599" t="s">
        <v>600</v>
      </c>
      <c r="B599">
        <v>1.9615777780000001</v>
      </c>
      <c r="C599" t="s">
        <v>600</v>
      </c>
      <c r="D599">
        <v>0.93961818200000002</v>
      </c>
    </row>
    <row r="600" spans="1:4">
      <c r="A600" t="s">
        <v>601</v>
      </c>
      <c r="B600">
        <v>2.449489743</v>
      </c>
      <c r="C600" t="s">
        <v>601</v>
      </c>
      <c r="D600">
        <v>0.82988235300000002</v>
      </c>
    </row>
    <row r="601" spans="1:4">
      <c r="A601" t="s">
        <v>602</v>
      </c>
      <c r="B601">
        <v>2</v>
      </c>
    </row>
    <row r="602" spans="1:4">
      <c r="A602" t="s">
        <v>603</v>
      </c>
      <c r="B602" t="e">
        <v>#DIV/0!</v>
      </c>
    </row>
    <row r="603" spans="1:4">
      <c r="A603" t="s">
        <v>604</v>
      </c>
      <c r="B603">
        <v>2</v>
      </c>
      <c r="C603" t="s">
        <v>604</v>
      </c>
      <c r="D603">
        <v>0.932857143</v>
      </c>
    </row>
    <row r="604" spans="1:4">
      <c r="A604" t="s">
        <v>605</v>
      </c>
      <c r="B604">
        <v>1.5214593970000001</v>
      </c>
      <c r="C604" t="s">
        <v>605</v>
      </c>
      <c r="D604">
        <v>5.2999999999999999E-2</v>
      </c>
    </row>
    <row r="605" spans="1:4">
      <c r="A605" t="s">
        <v>606</v>
      </c>
      <c r="B605">
        <v>1.414213562</v>
      </c>
      <c r="C605" t="s">
        <v>606</v>
      </c>
      <c r="D605">
        <v>0.98760000000000003</v>
      </c>
    </row>
    <row r="606" spans="1:4">
      <c r="A606" t="s">
        <v>607</v>
      </c>
      <c r="B606">
        <v>2.2360679769999998</v>
      </c>
    </row>
    <row r="607" spans="1:4">
      <c r="A607" t="s">
        <v>608</v>
      </c>
      <c r="B607">
        <v>2.2360679769999998</v>
      </c>
      <c r="C607" t="s">
        <v>608</v>
      </c>
      <c r="D607">
        <v>0.988166667</v>
      </c>
    </row>
    <row r="608" spans="1:4">
      <c r="A608" t="s">
        <v>609</v>
      </c>
      <c r="B608">
        <v>1.414213562</v>
      </c>
    </row>
    <row r="609" spans="1:4">
      <c r="A609" t="s">
        <v>610</v>
      </c>
      <c r="B609">
        <v>2.6457513110000002</v>
      </c>
    </row>
    <row r="610" spans="1:4">
      <c r="A610" t="s">
        <v>611</v>
      </c>
      <c r="B610">
        <v>2</v>
      </c>
    </row>
    <row r="611" spans="1:4">
      <c r="A611" t="s">
        <v>612</v>
      </c>
      <c r="B611" t="e">
        <v>#DIV/0!</v>
      </c>
    </row>
    <row r="612" spans="1:4">
      <c r="A612" t="s">
        <v>613</v>
      </c>
      <c r="B612">
        <v>1.8949053380000001</v>
      </c>
      <c r="C612" t="s">
        <v>613</v>
      </c>
      <c r="D612">
        <v>0.93842857099999999</v>
      </c>
    </row>
    <row r="613" spans="1:4">
      <c r="A613" t="s">
        <v>614</v>
      </c>
      <c r="B613">
        <v>1.4180749749999999</v>
      </c>
    </row>
    <row r="614" spans="1:4">
      <c r="A614" t="s">
        <v>615</v>
      </c>
      <c r="B614" t="e">
        <v>#DIV/0!</v>
      </c>
      <c r="C614" t="s">
        <v>615</v>
      </c>
      <c r="D614">
        <v>0.95020000000000004</v>
      </c>
    </row>
    <row r="615" spans="1:4">
      <c r="A615" t="s">
        <v>616</v>
      </c>
      <c r="B615">
        <v>2.449489743</v>
      </c>
      <c r="C615" t="s">
        <v>616</v>
      </c>
      <c r="D615">
        <v>0.9</v>
      </c>
    </row>
    <row r="616" spans="1:4">
      <c r="A616" t="s">
        <v>617</v>
      </c>
      <c r="B616">
        <v>3.6055512749999998</v>
      </c>
      <c r="C616" t="s">
        <v>617</v>
      </c>
      <c r="D616">
        <v>9.0333333000000002E-2</v>
      </c>
    </row>
    <row r="617" spans="1:4">
      <c r="A617" t="s">
        <v>618</v>
      </c>
      <c r="B617" t="e">
        <v>#DIV/0!</v>
      </c>
    </row>
    <row r="618" spans="1:4">
      <c r="A618" t="s">
        <v>619</v>
      </c>
      <c r="B618" t="e">
        <v>#DIV/0!</v>
      </c>
    </row>
    <row r="619" spans="1:4">
      <c r="A619" t="s">
        <v>620</v>
      </c>
      <c r="B619">
        <v>3.16227766</v>
      </c>
      <c r="C619" t="s">
        <v>620</v>
      </c>
      <c r="D619">
        <v>0.77500000000000002</v>
      </c>
    </row>
    <row r="620" spans="1:4">
      <c r="A620" t="s">
        <v>621</v>
      </c>
      <c r="B620">
        <v>2</v>
      </c>
      <c r="C620" t="s">
        <v>621</v>
      </c>
      <c r="D620">
        <v>0.91220000000000001</v>
      </c>
    </row>
    <row r="621" spans="1:4">
      <c r="A621" t="s">
        <v>622</v>
      </c>
      <c r="B621">
        <v>1.549539923</v>
      </c>
      <c r="C621" t="s">
        <v>622</v>
      </c>
      <c r="D621">
        <v>0.64900000000000002</v>
      </c>
    </row>
    <row r="622" spans="1:4">
      <c r="A622" t="s">
        <v>623</v>
      </c>
      <c r="B622" t="e">
        <v>#DIV/0!</v>
      </c>
    </row>
    <row r="623" spans="1:4">
      <c r="A623" t="s">
        <v>624</v>
      </c>
      <c r="B623" t="e">
        <v>#DIV/0!</v>
      </c>
      <c r="C623" t="s">
        <v>624</v>
      </c>
      <c r="D623">
        <v>0.227333333</v>
      </c>
    </row>
    <row r="624" spans="1:4">
      <c r="A624" t="s">
        <v>625</v>
      </c>
      <c r="B624">
        <v>0.60806381099999995</v>
      </c>
      <c r="C624" t="s">
        <v>625</v>
      </c>
      <c r="D624">
        <v>7.3499999999999996E-2</v>
      </c>
    </row>
    <row r="625" spans="1:4">
      <c r="A625" t="s">
        <v>626</v>
      </c>
      <c r="B625" t="e">
        <v>#DIV/0!</v>
      </c>
      <c r="C625" t="s">
        <v>626</v>
      </c>
      <c r="D625">
        <v>0.158</v>
      </c>
    </row>
    <row r="626" spans="1:4">
      <c r="A626" t="s">
        <v>627</v>
      </c>
      <c r="B626" t="e">
        <v>#DIV/0!</v>
      </c>
    </row>
    <row r="627" spans="1:4">
      <c r="A627" t="s">
        <v>628</v>
      </c>
      <c r="B627" t="e">
        <v>#DIV/0!</v>
      </c>
    </row>
    <row r="628" spans="1:4">
      <c r="A628" t="s">
        <v>629</v>
      </c>
      <c r="B628" t="e">
        <v>#DIV/0!</v>
      </c>
    </row>
    <row r="629" spans="1:4">
      <c r="A629" t="s">
        <v>630</v>
      </c>
      <c r="B629">
        <v>1.867685357</v>
      </c>
      <c r="C629" t="s">
        <v>630</v>
      </c>
      <c r="D629">
        <v>0.96477777799999997</v>
      </c>
    </row>
    <row r="630" spans="1:4">
      <c r="A630" t="s">
        <v>631</v>
      </c>
      <c r="B630">
        <v>1.7320508080000001</v>
      </c>
    </row>
    <row r="631" spans="1:4">
      <c r="A631" t="s">
        <v>632</v>
      </c>
      <c r="B631" t="e">
        <v>#DIV/0!</v>
      </c>
    </row>
    <row r="632" spans="1:4">
      <c r="A632" t="s">
        <v>633</v>
      </c>
      <c r="B632" t="e">
        <v>#DIV/0!</v>
      </c>
    </row>
    <row r="633" spans="1:4">
      <c r="A633" t="s">
        <v>634</v>
      </c>
      <c r="B633">
        <v>3.6055512749999998</v>
      </c>
    </row>
    <row r="634" spans="1:4">
      <c r="A634" t="s">
        <v>635</v>
      </c>
      <c r="B634" t="e">
        <v>#DIV/0!</v>
      </c>
    </row>
    <row r="635" spans="1:4">
      <c r="A635" t="s">
        <v>636</v>
      </c>
      <c r="B635" t="e">
        <v>#DIV/0!</v>
      </c>
    </row>
    <row r="636" spans="1:4">
      <c r="A636" t="s">
        <v>637</v>
      </c>
      <c r="B636">
        <v>2.7699391119999999</v>
      </c>
      <c r="C636" t="s">
        <v>637</v>
      </c>
      <c r="D636">
        <v>0.75566666699999996</v>
      </c>
    </row>
    <row r="637" spans="1:4">
      <c r="A637" t="s">
        <v>638</v>
      </c>
      <c r="B637" t="e">
        <v>#DIV/0!</v>
      </c>
    </row>
    <row r="638" spans="1:4">
      <c r="A638" t="s">
        <v>639</v>
      </c>
      <c r="B638" t="e">
        <v>#DIV/0!</v>
      </c>
    </row>
    <row r="639" spans="1:4">
      <c r="A639" t="s">
        <v>640</v>
      </c>
      <c r="B639" t="e">
        <v>#DIV/0!</v>
      </c>
    </row>
    <row r="640" spans="1:4">
      <c r="A640" t="s">
        <v>641</v>
      </c>
      <c r="B640">
        <v>4.416135175</v>
      </c>
      <c r="C640" t="s">
        <v>641</v>
      </c>
      <c r="D640">
        <v>0.90518181799999997</v>
      </c>
    </row>
    <row r="641" spans="1:4">
      <c r="A641" t="s">
        <v>642</v>
      </c>
      <c r="B641">
        <v>1.540658385</v>
      </c>
    </row>
    <row r="642" spans="1:4">
      <c r="A642" t="s">
        <v>643</v>
      </c>
      <c r="B642">
        <v>2.8790319819999999</v>
      </c>
    </row>
    <row r="643" spans="1:4">
      <c r="A643" t="s">
        <v>644</v>
      </c>
      <c r="B643" t="e">
        <v>#DIV/0!</v>
      </c>
      <c r="C643" t="s">
        <v>644</v>
      </c>
      <c r="D643">
        <v>0.312</v>
      </c>
    </row>
    <row r="644" spans="1:4">
      <c r="A644" t="s">
        <v>645</v>
      </c>
      <c r="B644">
        <v>2.1793620740000001</v>
      </c>
      <c r="C644" t="s">
        <v>645</v>
      </c>
      <c r="D644">
        <v>2.7E-2</v>
      </c>
    </row>
    <row r="645" spans="1:4">
      <c r="A645" t="s">
        <v>646</v>
      </c>
      <c r="B645">
        <v>3.7416573870000001</v>
      </c>
      <c r="C645" t="s">
        <v>646</v>
      </c>
      <c r="D645">
        <v>0.1065</v>
      </c>
    </row>
    <row r="646" spans="1:4">
      <c r="A646" t="s">
        <v>647</v>
      </c>
      <c r="B646" t="e">
        <v>#DIV/0!</v>
      </c>
      <c r="C646" t="s">
        <v>647</v>
      </c>
      <c r="D646">
        <v>0.80349999999999999</v>
      </c>
    </row>
    <row r="647" spans="1:4">
      <c r="A647" t="s">
        <v>648</v>
      </c>
      <c r="B647" t="e">
        <v>#DIV/0!</v>
      </c>
    </row>
    <row r="648" spans="1:4">
      <c r="A648" t="s">
        <v>649</v>
      </c>
      <c r="B648" t="e">
        <v>#DIV/0!</v>
      </c>
    </row>
    <row r="649" spans="1:4">
      <c r="A649" t="s">
        <v>650</v>
      </c>
      <c r="B649" t="e">
        <v>#DIV/0!</v>
      </c>
    </row>
    <row r="650" spans="1:4">
      <c r="A650" t="s">
        <v>651</v>
      </c>
      <c r="B650" t="e">
        <v>#DIV/0!</v>
      </c>
    </row>
    <row r="651" spans="1:4">
      <c r="A651" t="s">
        <v>652</v>
      </c>
      <c r="B651">
        <v>1.836356434</v>
      </c>
      <c r="C651" t="s">
        <v>652</v>
      </c>
      <c r="D651">
        <v>0.82640000000000002</v>
      </c>
    </row>
    <row r="652" spans="1:4">
      <c r="A652" t="s">
        <v>653</v>
      </c>
      <c r="B652">
        <v>2.2674942219999998</v>
      </c>
      <c r="C652" t="s">
        <v>653</v>
      </c>
      <c r="D652">
        <v>6.8750000000000006E-2</v>
      </c>
    </row>
    <row r="653" spans="1:4">
      <c r="A653" t="s">
        <v>654</v>
      </c>
      <c r="B653" t="e">
        <v>#DIV/0!</v>
      </c>
      <c r="C653" t="s">
        <v>654</v>
      </c>
      <c r="D653">
        <v>0.28599999999999998</v>
      </c>
    </row>
    <row r="654" spans="1:4">
      <c r="A654" t="s">
        <v>655</v>
      </c>
      <c r="B654">
        <v>7.1024104000000005E-2</v>
      </c>
      <c r="C654" t="s">
        <v>655</v>
      </c>
      <c r="D654">
        <v>5.6000000000000001E-2</v>
      </c>
    </row>
    <row r="655" spans="1:4">
      <c r="A655" t="s">
        <v>656</v>
      </c>
      <c r="B655">
        <v>2.2360679769999998</v>
      </c>
    </row>
    <row r="656" spans="1:4">
      <c r="A656" t="s">
        <v>657</v>
      </c>
      <c r="B656" t="e">
        <v>#DIV/0!</v>
      </c>
      <c r="C656" t="s">
        <v>657</v>
      </c>
      <c r="D656">
        <v>0.35299999999999998</v>
      </c>
    </row>
    <row r="657" spans="1:4">
      <c r="A657" t="s">
        <v>658</v>
      </c>
      <c r="B657" t="e">
        <v>#DIV/0!</v>
      </c>
      <c r="C657" t="s">
        <v>658</v>
      </c>
      <c r="D657">
        <v>0.52249999999999996</v>
      </c>
    </row>
    <row r="658" spans="1:4">
      <c r="A658" t="s">
        <v>659</v>
      </c>
      <c r="B658">
        <v>3.153109766</v>
      </c>
      <c r="C658" t="s">
        <v>659</v>
      </c>
      <c r="D658">
        <v>0.91392307699999997</v>
      </c>
    </row>
    <row r="659" spans="1:4">
      <c r="A659" t="s">
        <v>660</v>
      </c>
      <c r="B659" t="e">
        <v>#DIV/0!</v>
      </c>
      <c r="C659" t="s">
        <v>660</v>
      </c>
      <c r="D659">
        <v>0.64175000000000004</v>
      </c>
    </row>
    <row r="660" spans="1:4">
      <c r="A660" t="s">
        <v>661</v>
      </c>
      <c r="B660">
        <v>2</v>
      </c>
      <c r="C660" t="s">
        <v>661</v>
      </c>
      <c r="D660">
        <v>0.42799999999999999</v>
      </c>
    </row>
    <row r="661" spans="1:4">
      <c r="A661" t="s">
        <v>662</v>
      </c>
      <c r="B661">
        <v>2.974406095</v>
      </c>
      <c r="C661" t="s">
        <v>662</v>
      </c>
      <c r="D661">
        <v>0.41537391299999998</v>
      </c>
    </row>
    <row r="662" spans="1:4">
      <c r="A662" t="s">
        <v>663</v>
      </c>
      <c r="B662" t="e">
        <v>#DIV/0!</v>
      </c>
      <c r="C662" t="s">
        <v>663</v>
      </c>
      <c r="D662">
        <v>5.6000000000000001E-2</v>
      </c>
    </row>
    <row r="663" spans="1:4">
      <c r="A663" t="s">
        <v>664</v>
      </c>
      <c r="B663" t="e">
        <v>#DIV/0!</v>
      </c>
    </row>
    <row r="664" spans="1:4">
      <c r="A664" t="s">
        <v>665</v>
      </c>
      <c r="B664">
        <v>1.414213562</v>
      </c>
      <c r="C664" t="s">
        <v>665</v>
      </c>
      <c r="D664">
        <v>0.308</v>
      </c>
    </row>
    <row r="665" spans="1:4">
      <c r="A665" t="s">
        <v>666</v>
      </c>
      <c r="B665">
        <v>3.4641016150000001</v>
      </c>
    </row>
    <row r="666" spans="1:4">
      <c r="A666" t="s">
        <v>667</v>
      </c>
      <c r="B666">
        <v>2.1446622839999998</v>
      </c>
      <c r="C666" t="s">
        <v>667</v>
      </c>
      <c r="D666">
        <v>0.52884615400000001</v>
      </c>
    </row>
    <row r="667" spans="1:4">
      <c r="A667" t="s">
        <v>668</v>
      </c>
      <c r="B667" t="e">
        <v>#DIV/0!</v>
      </c>
    </row>
    <row r="668" spans="1:4">
      <c r="A668" t="s">
        <v>669</v>
      </c>
      <c r="B668">
        <v>4.7958315230000004</v>
      </c>
      <c r="C668" t="s">
        <v>669</v>
      </c>
      <c r="D668">
        <v>0.102833333</v>
      </c>
    </row>
    <row r="669" spans="1:4">
      <c r="A669" t="s">
        <v>670</v>
      </c>
      <c r="B669">
        <v>2</v>
      </c>
    </row>
    <row r="670" spans="1:4">
      <c r="A670" t="s">
        <v>671</v>
      </c>
      <c r="B670" t="e">
        <v>#DIV/0!</v>
      </c>
      <c r="C670" t="s">
        <v>671</v>
      </c>
      <c r="D670">
        <v>0.65580000000000005</v>
      </c>
    </row>
    <row r="671" spans="1:4">
      <c r="A671" t="s">
        <v>672</v>
      </c>
      <c r="B671">
        <v>3.8891856279999999</v>
      </c>
      <c r="C671" t="s">
        <v>672</v>
      </c>
      <c r="D671">
        <v>7.2499999999999995E-2</v>
      </c>
    </row>
    <row r="672" spans="1:4">
      <c r="A672" t="s">
        <v>673</v>
      </c>
      <c r="B672" t="e">
        <v>#DIV/0!</v>
      </c>
    </row>
    <row r="673" spans="1:4">
      <c r="A673" t="s">
        <v>674</v>
      </c>
      <c r="B673" t="e">
        <v>#DIV/0!</v>
      </c>
    </row>
    <row r="674" spans="1:4">
      <c r="A674" t="s">
        <v>675</v>
      </c>
      <c r="B674">
        <v>2.2360679769999998</v>
      </c>
      <c r="C674" t="s">
        <v>675</v>
      </c>
      <c r="D674">
        <v>0.20849999999999999</v>
      </c>
    </row>
    <row r="675" spans="1:4">
      <c r="A675" t="s">
        <v>676</v>
      </c>
      <c r="B675">
        <v>2.338082306</v>
      </c>
      <c r="C675" t="s">
        <v>676</v>
      </c>
      <c r="D675">
        <v>6.7000000000000004E-2</v>
      </c>
    </row>
    <row r="676" spans="1:4">
      <c r="A676" t="s">
        <v>677</v>
      </c>
      <c r="B676" t="e">
        <v>#DIV/0!</v>
      </c>
      <c r="C676" t="s">
        <v>677</v>
      </c>
      <c r="D676">
        <v>3.3000000000000002E-2</v>
      </c>
    </row>
    <row r="677" spans="1:4">
      <c r="A677" t="s">
        <v>678</v>
      </c>
      <c r="B677">
        <v>2.9021754710000001</v>
      </c>
      <c r="C677" t="s">
        <v>678</v>
      </c>
      <c r="D677">
        <v>0.36642352900000003</v>
      </c>
    </row>
    <row r="678" spans="1:4">
      <c r="A678" t="s">
        <v>679</v>
      </c>
      <c r="B678" t="e">
        <v>#DIV/0!</v>
      </c>
      <c r="C678" t="s">
        <v>679</v>
      </c>
      <c r="D678">
        <v>0.15925</v>
      </c>
    </row>
    <row r="679" spans="1:4">
      <c r="A679" t="s">
        <v>680</v>
      </c>
      <c r="B679" t="e">
        <v>#DIV/0!</v>
      </c>
      <c r="C679" t="s">
        <v>680</v>
      </c>
      <c r="D679">
        <v>6.2E-2</v>
      </c>
    </row>
    <row r="680" spans="1:4">
      <c r="A680" t="s">
        <v>681</v>
      </c>
      <c r="B680">
        <v>4.4721359549999997</v>
      </c>
      <c r="C680" t="s">
        <v>681</v>
      </c>
      <c r="D680">
        <v>0.97350000000000003</v>
      </c>
    </row>
    <row r="681" spans="1:4">
      <c r="A681" t="s">
        <v>682</v>
      </c>
      <c r="B681" t="e">
        <v>#DIV/0!</v>
      </c>
    </row>
    <row r="682" spans="1:4">
      <c r="A682" t="s">
        <v>683</v>
      </c>
      <c r="B682" t="e">
        <v>#DIV/0!</v>
      </c>
    </row>
    <row r="683" spans="1:4">
      <c r="A683" t="s">
        <v>684</v>
      </c>
      <c r="B683">
        <v>2.1579943290000001</v>
      </c>
      <c r="C683" t="s">
        <v>684</v>
      </c>
      <c r="D683">
        <v>0.93411111099999999</v>
      </c>
    </row>
    <row r="684" spans="1:4">
      <c r="A684" t="s">
        <v>685</v>
      </c>
      <c r="B684" t="e">
        <v>#DIV/0!</v>
      </c>
      <c r="C684" t="s">
        <v>685</v>
      </c>
      <c r="D684">
        <v>6.2E-2</v>
      </c>
    </row>
    <row r="685" spans="1:4">
      <c r="A685" t="s">
        <v>686</v>
      </c>
      <c r="B685" t="e">
        <v>#DIV/0!</v>
      </c>
      <c r="C685" t="s">
        <v>686</v>
      </c>
      <c r="D685">
        <v>4.8000000000000001E-2</v>
      </c>
    </row>
    <row r="686" spans="1:4">
      <c r="A686" t="s">
        <v>687</v>
      </c>
      <c r="B686" t="e">
        <v>#DIV/0!</v>
      </c>
    </row>
    <row r="687" spans="1:4">
      <c r="A687" t="s">
        <v>688</v>
      </c>
      <c r="B687" t="e">
        <v>#DIV/0!</v>
      </c>
      <c r="C687" t="s">
        <v>688</v>
      </c>
      <c r="D687">
        <v>7.0999999999999994E-2</v>
      </c>
    </row>
    <row r="688" spans="1:4">
      <c r="A688" t="s">
        <v>689</v>
      </c>
      <c r="B688">
        <v>2.7813304790000002</v>
      </c>
      <c r="C688" t="s">
        <v>689</v>
      </c>
      <c r="D688">
        <v>7.6999999999999999E-2</v>
      </c>
    </row>
    <row r="689" spans="1:4">
      <c r="A689" t="s">
        <v>690</v>
      </c>
      <c r="B689">
        <v>2.449489743</v>
      </c>
    </row>
    <row r="690" spans="1:4">
      <c r="A690" t="s">
        <v>691</v>
      </c>
      <c r="B690">
        <v>1.7320508080000001</v>
      </c>
    </row>
    <row r="691" spans="1:4">
      <c r="A691" t="s">
        <v>692</v>
      </c>
      <c r="B691" t="e">
        <v>#DIV/0!</v>
      </c>
      <c r="C691" t="s">
        <v>692</v>
      </c>
      <c r="D691">
        <v>8.2500000000000004E-2</v>
      </c>
    </row>
    <row r="692" spans="1:4">
      <c r="A692" t="s">
        <v>693</v>
      </c>
      <c r="B692">
        <v>2.24698441</v>
      </c>
      <c r="C692" t="s">
        <v>693</v>
      </c>
      <c r="D692">
        <v>0.92312244899999996</v>
      </c>
    </row>
    <row r="693" spans="1:4">
      <c r="A693" t="s">
        <v>694</v>
      </c>
      <c r="B693">
        <v>2.4957676630000001</v>
      </c>
      <c r="C693" t="s">
        <v>694</v>
      </c>
      <c r="D693">
        <v>0.68232000000000004</v>
      </c>
    </row>
    <row r="694" spans="1:4">
      <c r="A694" t="s">
        <v>695</v>
      </c>
      <c r="B694">
        <v>1.7320508080000001</v>
      </c>
      <c r="C694" t="s">
        <v>695</v>
      </c>
      <c r="D694">
        <v>0.8972</v>
      </c>
    </row>
    <row r="695" spans="1:4">
      <c r="A695" t="s">
        <v>696</v>
      </c>
      <c r="B695">
        <v>1.414213562</v>
      </c>
      <c r="C695" t="s">
        <v>696</v>
      </c>
      <c r="D695">
        <v>0.93279999999999996</v>
      </c>
    </row>
    <row r="696" spans="1:4">
      <c r="A696" t="s">
        <v>697</v>
      </c>
      <c r="B696" t="e">
        <v>#DIV/0!</v>
      </c>
      <c r="C696" t="s">
        <v>697</v>
      </c>
      <c r="D696">
        <v>0.91305555599999999</v>
      </c>
    </row>
    <row r="697" spans="1:4">
      <c r="A697" t="s">
        <v>698</v>
      </c>
      <c r="B697" t="e">
        <v>#DIV/0!</v>
      </c>
      <c r="C697" t="s">
        <v>698</v>
      </c>
      <c r="D697">
        <v>0.36399999999999999</v>
      </c>
    </row>
    <row r="698" spans="1:4">
      <c r="A698" t="s">
        <v>699</v>
      </c>
      <c r="B698" t="e">
        <v>#DIV/0!</v>
      </c>
      <c r="C698" t="s">
        <v>699</v>
      </c>
      <c r="D698">
        <v>0.86740909099999997</v>
      </c>
    </row>
    <row r="699" spans="1:4">
      <c r="A699" t="s">
        <v>700</v>
      </c>
      <c r="B699" t="e">
        <v>#DIV/0!</v>
      </c>
    </row>
    <row r="700" spans="1:4">
      <c r="A700" t="s">
        <v>701</v>
      </c>
      <c r="B700" t="e">
        <v>#DIV/0!</v>
      </c>
    </row>
    <row r="701" spans="1:4">
      <c r="A701" t="s">
        <v>702</v>
      </c>
      <c r="B701">
        <v>2.7537535000000002</v>
      </c>
      <c r="C701" t="s">
        <v>702</v>
      </c>
      <c r="D701">
        <v>0.121125</v>
      </c>
    </row>
    <row r="702" spans="1:4">
      <c r="A702" t="s">
        <v>703</v>
      </c>
      <c r="B702" t="e">
        <v>#DIV/0!</v>
      </c>
    </row>
    <row r="703" spans="1:4">
      <c r="A703" t="s">
        <v>704</v>
      </c>
      <c r="B703" t="e">
        <v>#DIV/0!</v>
      </c>
      <c r="C703" t="s">
        <v>704</v>
      </c>
      <c r="D703">
        <v>5.8999999999999997E-2</v>
      </c>
    </row>
    <row r="704" spans="1:4">
      <c r="A704" t="s">
        <v>705</v>
      </c>
      <c r="B704" t="e">
        <v>#DIV/0!</v>
      </c>
      <c r="C704" t="s">
        <v>705</v>
      </c>
      <c r="D704">
        <v>8.6666667000000003E-2</v>
      </c>
    </row>
    <row r="705" spans="1:4">
      <c r="A705" t="s">
        <v>706</v>
      </c>
      <c r="B705">
        <v>0.29043289700000002</v>
      </c>
      <c r="C705" t="s">
        <v>706</v>
      </c>
      <c r="D705">
        <v>0.66979999999999995</v>
      </c>
    </row>
    <row r="706" spans="1:4">
      <c r="A706" t="s">
        <v>707</v>
      </c>
      <c r="B706">
        <v>3.0012421329999999</v>
      </c>
      <c r="C706" t="s">
        <v>707</v>
      </c>
      <c r="D706">
        <v>0.94423999999999997</v>
      </c>
    </row>
    <row r="707" spans="1:4">
      <c r="A707" t="s">
        <v>708</v>
      </c>
      <c r="B707">
        <v>2.2526581339999998</v>
      </c>
      <c r="C707" t="s">
        <v>708</v>
      </c>
      <c r="D707">
        <v>0.18387500000000001</v>
      </c>
    </row>
    <row r="708" spans="1:4">
      <c r="A708" t="s">
        <v>709</v>
      </c>
      <c r="B708" t="e">
        <v>#DIV/0!</v>
      </c>
      <c r="C708" t="s">
        <v>709</v>
      </c>
      <c r="D708">
        <v>0.5</v>
      </c>
    </row>
    <row r="709" spans="1:4">
      <c r="A709" t="s">
        <v>710</v>
      </c>
      <c r="B709">
        <v>1.7320508080000001</v>
      </c>
      <c r="C709" t="s">
        <v>710</v>
      </c>
      <c r="D709">
        <v>0.32657692300000002</v>
      </c>
    </row>
    <row r="710" spans="1:4">
      <c r="A710" t="s">
        <v>711</v>
      </c>
      <c r="B710" t="e">
        <v>#DIV/0!</v>
      </c>
      <c r="C710" t="s">
        <v>711</v>
      </c>
      <c r="D710">
        <v>0.88651999999999997</v>
      </c>
    </row>
    <row r="711" spans="1:4">
      <c r="A711" t="s">
        <v>712</v>
      </c>
      <c r="B711" t="e">
        <v>#DIV/0!</v>
      </c>
    </row>
    <row r="712" spans="1:4">
      <c r="A712" t="s">
        <v>713</v>
      </c>
      <c r="B712" t="e">
        <v>#DIV/0!</v>
      </c>
    </row>
    <row r="713" spans="1:4">
      <c r="A713" t="s">
        <v>714</v>
      </c>
      <c r="B713" t="e">
        <v>#DIV/0!</v>
      </c>
    </row>
    <row r="714" spans="1:4">
      <c r="A714" t="s">
        <v>715</v>
      </c>
      <c r="B714">
        <v>3</v>
      </c>
      <c r="C714" t="s">
        <v>715</v>
      </c>
      <c r="D714">
        <v>0.78193333300000001</v>
      </c>
    </row>
    <row r="715" spans="1:4">
      <c r="A715" t="s">
        <v>716</v>
      </c>
      <c r="B715" t="e">
        <v>#DIV/0!</v>
      </c>
      <c r="C715" t="s">
        <v>716</v>
      </c>
      <c r="D715">
        <v>0.78623809499999997</v>
      </c>
    </row>
    <row r="716" spans="1:4">
      <c r="A716" t="s">
        <v>717</v>
      </c>
      <c r="B716" t="e">
        <v>#DIV/0!</v>
      </c>
      <c r="C716" t="s">
        <v>717</v>
      </c>
      <c r="D716">
        <v>0.74366666699999995</v>
      </c>
    </row>
    <row r="717" spans="1:4">
      <c r="A717" t="s">
        <v>718</v>
      </c>
      <c r="B717">
        <v>2.8284271250000002</v>
      </c>
      <c r="C717" t="s">
        <v>718</v>
      </c>
      <c r="D717">
        <v>0.62183333299999999</v>
      </c>
    </row>
    <row r="718" spans="1:4">
      <c r="A718" t="s">
        <v>719</v>
      </c>
      <c r="B718" t="e">
        <v>#DIV/0!</v>
      </c>
      <c r="C718" t="s">
        <v>719</v>
      </c>
      <c r="D718">
        <v>0.90920000000000001</v>
      </c>
    </row>
    <row r="719" spans="1:4">
      <c r="A719" t="s">
        <v>720</v>
      </c>
      <c r="B719" t="e">
        <v>#DIV/0!</v>
      </c>
    </row>
    <row r="720" spans="1:4">
      <c r="A720" t="s">
        <v>721</v>
      </c>
      <c r="B720" t="e">
        <v>#DIV/0!</v>
      </c>
    </row>
    <row r="721" spans="1:4">
      <c r="A721" t="s">
        <v>722</v>
      </c>
      <c r="B721" t="e">
        <v>#DIV/0!</v>
      </c>
    </row>
    <row r="722" spans="1:4">
      <c r="A722" t="s">
        <v>723</v>
      </c>
      <c r="B722">
        <v>1.7320508080000001</v>
      </c>
    </row>
    <row r="723" spans="1:4">
      <c r="A723" t="s">
        <v>724</v>
      </c>
      <c r="B723" t="e">
        <v>#DIV/0!</v>
      </c>
    </row>
    <row r="724" spans="1:4">
      <c r="A724" t="s">
        <v>725</v>
      </c>
      <c r="B724" t="e">
        <v>#DIV/0!</v>
      </c>
    </row>
    <row r="725" spans="1:4">
      <c r="A725" t="s">
        <v>726</v>
      </c>
      <c r="B725" t="e">
        <v>#DIV/0!</v>
      </c>
    </row>
    <row r="726" spans="1:4">
      <c r="A726" t="s">
        <v>727</v>
      </c>
      <c r="B726" t="e">
        <v>#DIV/0!</v>
      </c>
    </row>
    <row r="727" spans="1:4">
      <c r="A727" t="s">
        <v>728</v>
      </c>
      <c r="B727" t="e">
        <v>#DIV/0!</v>
      </c>
    </row>
    <row r="728" spans="1:4">
      <c r="A728" t="s">
        <v>729</v>
      </c>
      <c r="B728" t="e">
        <v>#DIV/0!</v>
      </c>
    </row>
    <row r="729" spans="1:4">
      <c r="A729" t="s">
        <v>730</v>
      </c>
      <c r="B729" t="e">
        <v>#DIV/0!</v>
      </c>
      <c r="C729" t="s">
        <v>730</v>
      </c>
      <c r="D729">
        <v>0.965909091</v>
      </c>
    </row>
    <row r="730" spans="1:4">
      <c r="A730" t="s">
        <v>731</v>
      </c>
      <c r="B730" t="e">
        <v>#DIV/0!</v>
      </c>
      <c r="C730" t="s">
        <v>731</v>
      </c>
      <c r="D730">
        <v>0.95430769199999999</v>
      </c>
    </row>
    <row r="731" spans="1:4">
      <c r="A731" t="s">
        <v>732</v>
      </c>
      <c r="B731" t="e">
        <v>#DIV/0!</v>
      </c>
    </row>
    <row r="732" spans="1:4">
      <c r="A732" t="s">
        <v>733</v>
      </c>
      <c r="B732" t="e">
        <v>#DIV/0!</v>
      </c>
    </row>
    <row r="733" spans="1:4">
      <c r="A733" t="s">
        <v>734</v>
      </c>
      <c r="B733">
        <v>2.9851219649999998</v>
      </c>
      <c r="C733" t="s">
        <v>734</v>
      </c>
      <c r="D733">
        <v>0.94891666699999999</v>
      </c>
    </row>
    <row r="734" spans="1:4">
      <c r="A734" t="s">
        <v>735</v>
      </c>
      <c r="B734" t="e">
        <v>#DIV/0!</v>
      </c>
      <c r="C734" t="s">
        <v>735</v>
      </c>
      <c r="D734">
        <v>0.98466666700000005</v>
      </c>
    </row>
    <row r="735" spans="1:4">
      <c r="A735" t="s">
        <v>736</v>
      </c>
      <c r="B735" t="e">
        <v>#DIV/0!</v>
      </c>
      <c r="C735" t="s">
        <v>736</v>
      </c>
      <c r="D735">
        <v>0.93799999999999994</v>
      </c>
    </row>
    <row r="736" spans="1:4">
      <c r="A736" t="s">
        <v>737</v>
      </c>
      <c r="B736" t="e">
        <v>#DIV/0!</v>
      </c>
    </row>
    <row r="737" spans="1:4">
      <c r="A737" t="s">
        <v>738</v>
      </c>
      <c r="B737">
        <v>1.414213562</v>
      </c>
    </row>
    <row r="738" spans="1:4">
      <c r="A738" t="s">
        <v>739</v>
      </c>
      <c r="B738" t="e">
        <v>#DIV/0!</v>
      </c>
    </row>
    <row r="739" spans="1:4">
      <c r="A739" t="s">
        <v>740</v>
      </c>
      <c r="B739" t="e">
        <v>#DIV/0!</v>
      </c>
    </row>
    <row r="740" spans="1:4">
      <c r="A740" t="s">
        <v>741</v>
      </c>
      <c r="B740">
        <v>2.2360679769999998</v>
      </c>
    </row>
    <row r="741" spans="1:4">
      <c r="A741" t="s">
        <v>742</v>
      </c>
      <c r="B741" t="e">
        <v>#DIV/0!</v>
      </c>
    </row>
    <row r="742" spans="1:4">
      <c r="A742" t="s">
        <v>743</v>
      </c>
      <c r="B742">
        <v>2.8284271250000002</v>
      </c>
      <c r="C742" t="s">
        <v>743</v>
      </c>
      <c r="D742">
        <v>0.1205</v>
      </c>
    </row>
    <row r="743" spans="1:4">
      <c r="A743" t="s">
        <v>744</v>
      </c>
      <c r="B743">
        <v>1.927625908</v>
      </c>
      <c r="C743" t="s">
        <v>744</v>
      </c>
      <c r="D743">
        <v>0.156857143</v>
      </c>
    </row>
    <row r="744" spans="1:4">
      <c r="A744" t="s">
        <v>745</v>
      </c>
      <c r="B744" t="e">
        <v>#DIV/0!</v>
      </c>
    </row>
    <row r="745" spans="1:4">
      <c r="A745" t="s">
        <v>746</v>
      </c>
      <c r="B745" t="e">
        <v>#DIV/0!</v>
      </c>
      <c r="C745" t="s">
        <v>746</v>
      </c>
      <c r="D745">
        <v>0.54849999999999999</v>
      </c>
    </row>
    <row r="746" spans="1:4">
      <c r="A746" t="s">
        <v>747</v>
      </c>
      <c r="B746">
        <v>2.8284271250000002</v>
      </c>
      <c r="C746" t="s">
        <v>747</v>
      </c>
      <c r="D746">
        <v>0.953428571</v>
      </c>
    </row>
    <row r="747" spans="1:4">
      <c r="A747" t="s">
        <v>748</v>
      </c>
      <c r="B747">
        <v>2</v>
      </c>
    </row>
    <row r="748" spans="1:4">
      <c r="A748" t="s">
        <v>749</v>
      </c>
      <c r="B748">
        <v>2.8466041569999998</v>
      </c>
    </row>
    <row r="749" spans="1:4">
      <c r="A749" t="s">
        <v>750</v>
      </c>
      <c r="B749">
        <v>2.8284271250000002</v>
      </c>
      <c r="C749" t="s">
        <v>750</v>
      </c>
      <c r="D749">
        <v>0.133142857</v>
      </c>
    </row>
    <row r="750" spans="1:4">
      <c r="A750" t="s">
        <v>751</v>
      </c>
      <c r="B750" t="e">
        <v>#DIV/0!</v>
      </c>
    </row>
    <row r="751" spans="1:4">
      <c r="A751" t="s">
        <v>752</v>
      </c>
      <c r="B751" t="e">
        <v>#DIV/0!</v>
      </c>
      <c r="C751" t="s">
        <v>752</v>
      </c>
      <c r="D751">
        <v>0.85699999999999998</v>
      </c>
    </row>
    <row r="752" spans="1:4">
      <c r="A752" t="s">
        <v>753</v>
      </c>
      <c r="B752">
        <v>1.8549816530000001</v>
      </c>
      <c r="C752" t="s">
        <v>753</v>
      </c>
      <c r="D752">
        <v>0.92386666699999997</v>
      </c>
    </row>
    <row r="753" spans="1:4">
      <c r="A753" t="s">
        <v>754</v>
      </c>
      <c r="B753">
        <v>2.4178652070000002</v>
      </c>
      <c r="C753" t="s">
        <v>754</v>
      </c>
      <c r="D753">
        <v>0.15257142900000001</v>
      </c>
    </row>
    <row r="754" spans="1:4">
      <c r="A754" t="s">
        <v>755</v>
      </c>
      <c r="B754">
        <v>1.8588612529999999</v>
      </c>
      <c r="C754" t="s">
        <v>755</v>
      </c>
      <c r="D754">
        <v>6.7000000000000004E-2</v>
      </c>
    </row>
    <row r="755" spans="1:4">
      <c r="A755" t="s">
        <v>756</v>
      </c>
      <c r="B755">
        <v>1.961300646</v>
      </c>
      <c r="C755" t="s">
        <v>756</v>
      </c>
      <c r="D755">
        <v>0.25</v>
      </c>
    </row>
    <row r="756" spans="1:4">
      <c r="A756" t="s">
        <v>757</v>
      </c>
      <c r="B756">
        <v>1.1844632509999999</v>
      </c>
      <c r="C756" t="s">
        <v>757</v>
      </c>
      <c r="D756">
        <v>0.111</v>
      </c>
    </row>
    <row r="757" spans="1:4">
      <c r="A757" t="s">
        <v>758</v>
      </c>
      <c r="B757" t="e">
        <v>#DIV/0!</v>
      </c>
      <c r="C757" t="s">
        <v>758</v>
      </c>
      <c r="D757">
        <v>9.1499999999999998E-2</v>
      </c>
    </row>
    <row r="758" spans="1:4">
      <c r="A758" t="s">
        <v>759</v>
      </c>
      <c r="B758">
        <v>3.0936647769999999</v>
      </c>
      <c r="C758" t="s">
        <v>759</v>
      </c>
      <c r="D758">
        <v>0.84641666699999996</v>
      </c>
    </row>
    <row r="759" spans="1:4">
      <c r="A759" t="s">
        <v>760</v>
      </c>
      <c r="B759" t="e">
        <v>#DIV/0!</v>
      </c>
      <c r="C759" t="s">
        <v>760</v>
      </c>
      <c r="D759">
        <v>0.84599999999999997</v>
      </c>
    </row>
    <row r="760" spans="1:4">
      <c r="A760" t="s">
        <v>761</v>
      </c>
      <c r="B760" t="e">
        <v>#DIV/0!</v>
      </c>
      <c r="C760" t="s">
        <v>761</v>
      </c>
      <c r="D760">
        <v>8.3000000000000004E-2</v>
      </c>
    </row>
    <row r="761" spans="1:4">
      <c r="A761" t="s">
        <v>762</v>
      </c>
      <c r="B761" t="e">
        <v>#DIV/0!</v>
      </c>
    </row>
    <row r="762" spans="1:4">
      <c r="A762" t="s">
        <v>763</v>
      </c>
      <c r="B762">
        <v>1.7320508080000001</v>
      </c>
    </row>
    <row r="763" spans="1:4">
      <c r="A763" t="s">
        <v>764</v>
      </c>
      <c r="B763" t="e">
        <v>#DIV/0!</v>
      </c>
    </row>
    <row r="764" spans="1:4">
      <c r="A764" t="s">
        <v>765</v>
      </c>
      <c r="B764" t="e">
        <v>#DIV/0!</v>
      </c>
    </row>
    <row r="765" spans="1:4">
      <c r="A765" t="s">
        <v>766</v>
      </c>
      <c r="B765" t="e">
        <v>#DIV/0!</v>
      </c>
      <c r="C765" t="s">
        <v>766</v>
      </c>
      <c r="D765">
        <v>3.7999999999999999E-2</v>
      </c>
    </row>
    <row r="766" spans="1:4">
      <c r="A766" t="s">
        <v>767</v>
      </c>
      <c r="B766">
        <v>2</v>
      </c>
      <c r="C766" t="s">
        <v>767</v>
      </c>
      <c r="D766">
        <v>6.7666667E-2</v>
      </c>
    </row>
    <row r="767" spans="1:4">
      <c r="A767" t="s">
        <v>768</v>
      </c>
      <c r="B767" t="e">
        <v>#DIV/0!</v>
      </c>
    </row>
    <row r="768" spans="1:4">
      <c r="A768" t="s">
        <v>769</v>
      </c>
      <c r="B768">
        <v>2</v>
      </c>
      <c r="C768" t="s">
        <v>769</v>
      </c>
      <c r="D768">
        <v>0.98340000000000005</v>
      </c>
    </row>
    <row r="769" spans="1:4">
      <c r="A769" t="s">
        <v>770</v>
      </c>
      <c r="B769" t="e">
        <v>#DIV/0!</v>
      </c>
      <c r="C769" t="s">
        <v>770</v>
      </c>
      <c r="D769">
        <v>0.96250000000000002</v>
      </c>
    </row>
    <row r="770" spans="1:4">
      <c r="A770" t="s">
        <v>771</v>
      </c>
      <c r="B770" t="e">
        <v>#DIV/0!</v>
      </c>
      <c r="C770" t="s">
        <v>771</v>
      </c>
      <c r="D770">
        <v>0.1452</v>
      </c>
    </row>
    <row r="771" spans="1:4">
      <c r="A771" t="s">
        <v>772</v>
      </c>
      <c r="B771" t="e">
        <v>#DIV/0!</v>
      </c>
      <c r="C771" t="s">
        <v>772</v>
      </c>
      <c r="D771">
        <v>7.0400000000000004E-2</v>
      </c>
    </row>
    <row r="772" spans="1:4">
      <c r="A772" t="s">
        <v>773</v>
      </c>
      <c r="B772" t="e">
        <v>#DIV/0!</v>
      </c>
    </row>
    <row r="773" spans="1:4">
      <c r="A773" t="s">
        <v>774</v>
      </c>
      <c r="B773">
        <v>1.184259454</v>
      </c>
      <c r="C773" t="s">
        <v>774</v>
      </c>
      <c r="D773">
        <v>0.90639999999999998</v>
      </c>
    </row>
    <row r="774" spans="1:4">
      <c r="A774" t="s">
        <v>775</v>
      </c>
      <c r="B774">
        <v>3</v>
      </c>
    </row>
    <row r="775" spans="1:4">
      <c r="A775" t="s">
        <v>776</v>
      </c>
      <c r="B775">
        <v>2.065215437</v>
      </c>
      <c r="C775" t="s">
        <v>776</v>
      </c>
      <c r="D775">
        <v>0.917618182</v>
      </c>
    </row>
    <row r="776" spans="1:4">
      <c r="A776" t="s">
        <v>777</v>
      </c>
      <c r="B776">
        <v>1.1696506470000001</v>
      </c>
      <c r="C776" t="s">
        <v>777</v>
      </c>
      <c r="D776">
        <v>5.8500000000000003E-2</v>
      </c>
    </row>
    <row r="777" spans="1:4">
      <c r="A777" t="s">
        <v>778</v>
      </c>
      <c r="B777" t="e">
        <v>#DIV/0!</v>
      </c>
      <c r="C777" t="s">
        <v>778</v>
      </c>
      <c r="D777">
        <v>5.8999999999999997E-2</v>
      </c>
    </row>
    <row r="778" spans="1:4">
      <c r="A778" t="s">
        <v>779</v>
      </c>
      <c r="B778">
        <v>2.449489743</v>
      </c>
    </row>
    <row r="779" spans="1:4">
      <c r="A779" t="s">
        <v>780</v>
      </c>
      <c r="B779" t="e">
        <v>#DIV/0!</v>
      </c>
    </row>
    <row r="780" spans="1:4">
      <c r="A780" t="s">
        <v>781</v>
      </c>
      <c r="B780" t="e">
        <v>#DIV/0!</v>
      </c>
    </row>
    <row r="781" spans="1:4">
      <c r="A781" t="s">
        <v>782</v>
      </c>
      <c r="B781">
        <v>2.688368214</v>
      </c>
      <c r="C781" t="s">
        <v>782</v>
      </c>
      <c r="D781">
        <v>0.24662500000000001</v>
      </c>
    </row>
    <row r="782" spans="1:4">
      <c r="A782" t="s">
        <v>783</v>
      </c>
      <c r="B782">
        <v>1.2728707319999999</v>
      </c>
      <c r="C782" t="s">
        <v>783</v>
      </c>
      <c r="D782">
        <v>0.12566666700000001</v>
      </c>
    </row>
    <row r="783" spans="1:4">
      <c r="A783" t="s">
        <v>784</v>
      </c>
      <c r="B783" t="e">
        <v>#DIV/0!</v>
      </c>
    </row>
    <row r="784" spans="1:4">
      <c r="A784" t="s">
        <v>785</v>
      </c>
      <c r="B784">
        <v>1.6828773319999999</v>
      </c>
    </row>
    <row r="785" spans="1:4">
      <c r="A785" t="s">
        <v>786</v>
      </c>
      <c r="B785" t="e">
        <v>#DIV/0!</v>
      </c>
    </row>
    <row r="786" spans="1:4">
      <c r="A786" t="s">
        <v>787</v>
      </c>
      <c r="B786" t="e">
        <v>#DIV/0!</v>
      </c>
    </row>
    <row r="787" spans="1:4">
      <c r="A787" t="s">
        <v>788</v>
      </c>
      <c r="B787" t="e">
        <v>#DIV/0!</v>
      </c>
      <c r="C787" t="s">
        <v>788</v>
      </c>
      <c r="D787">
        <v>9.0999999999999998E-2</v>
      </c>
    </row>
    <row r="788" spans="1:4">
      <c r="A788" t="s">
        <v>789</v>
      </c>
      <c r="B788" t="e">
        <v>#DIV/0!</v>
      </c>
    </row>
    <row r="789" spans="1:4">
      <c r="A789" t="s">
        <v>790</v>
      </c>
      <c r="B789">
        <v>2.6457513110000002</v>
      </c>
    </row>
    <row r="790" spans="1:4">
      <c r="A790" t="s">
        <v>791</v>
      </c>
      <c r="B790">
        <v>1.414213562</v>
      </c>
    </row>
    <row r="791" spans="1:4">
      <c r="A791" t="s">
        <v>792</v>
      </c>
      <c r="B791" t="e">
        <v>#DIV/0!</v>
      </c>
      <c r="C791" t="s">
        <v>792</v>
      </c>
      <c r="D791">
        <v>0.2</v>
      </c>
    </row>
    <row r="792" spans="1:4">
      <c r="A792" t="s">
        <v>793</v>
      </c>
      <c r="B792">
        <v>3.102843145</v>
      </c>
      <c r="C792" t="s">
        <v>793</v>
      </c>
      <c r="D792">
        <v>0.95623076900000004</v>
      </c>
    </row>
    <row r="793" spans="1:4">
      <c r="A793" t="s">
        <v>794</v>
      </c>
      <c r="B793" t="e">
        <v>#DIV/0!</v>
      </c>
    </row>
    <row r="794" spans="1:4">
      <c r="A794" t="s">
        <v>795</v>
      </c>
      <c r="B794" t="e">
        <v>#DIV/0!</v>
      </c>
    </row>
    <row r="795" spans="1:4">
      <c r="A795" t="s">
        <v>796</v>
      </c>
      <c r="B795" t="e">
        <v>#DIV/0!</v>
      </c>
      <c r="C795" t="s">
        <v>796</v>
      </c>
      <c r="D795">
        <v>6.6000000000000003E-2</v>
      </c>
    </row>
    <row r="796" spans="1:4">
      <c r="A796" t="s">
        <v>797</v>
      </c>
      <c r="B796">
        <v>3.4641016150000001</v>
      </c>
      <c r="C796" t="s">
        <v>797</v>
      </c>
      <c r="D796">
        <v>7.2999999999999995E-2</v>
      </c>
    </row>
    <row r="797" spans="1:4">
      <c r="A797" t="s">
        <v>798</v>
      </c>
      <c r="B797" t="e">
        <v>#DIV/0!</v>
      </c>
    </row>
    <row r="798" spans="1:4">
      <c r="A798" t="s">
        <v>799</v>
      </c>
      <c r="B798">
        <v>2.2360679769999998</v>
      </c>
      <c r="C798" t="s">
        <v>799</v>
      </c>
      <c r="D798">
        <v>0.98133333300000003</v>
      </c>
    </row>
    <row r="799" spans="1:4">
      <c r="A799" t="s">
        <v>800</v>
      </c>
      <c r="B799">
        <v>3.3166247900000001</v>
      </c>
      <c r="C799" t="s">
        <v>800</v>
      </c>
      <c r="D799">
        <v>0.37815384600000002</v>
      </c>
    </row>
    <row r="800" spans="1:4">
      <c r="A800" t="s">
        <v>801</v>
      </c>
      <c r="B800">
        <v>3.296968965</v>
      </c>
      <c r="C800" t="s">
        <v>801</v>
      </c>
      <c r="D800">
        <v>0.85527272700000001</v>
      </c>
    </row>
    <row r="801" spans="1:4">
      <c r="A801" t="s">
        <v>802</v>
      </c>
      <c r="B801" t="e">
        <v>#DIV/0!</v>
      </c>
    </row>
    <row r="802" spans="1:4">
      <c r="A802" t="s">
        <v>803</v>
      </c>
      <c r="B802">
        <v>1.414213562</v>
      </c>
    </row>
    <row r="803" spans="1:4">
      <c r="A803" t="s">
        <v>804</v>
      </c>
      <c r="B803" t="e">
        <v>#DIV/0!</v>
      </c>
      <c r="C803" t="s">
        <v>804</v>
      </c>
      <c r="D803">
        <v>0.97933333300000003</v>
      </c>
    </row>
    <row r="804" spans="1:4">
      <c r="A804" t="s">
        <v>805</v>
      </c>
      <c r="B804">
        <v>2</v>
      </c>
      <c r="C804" t="s">
        <v>805</v>
      </c>
      <c r="D804">
        <v>0.625</v>
      </c>
    </row>
    <row r="805" spans="1:4">
      <c r="A805" t="s">
        <v>806</v>
      </c>
      <c r="B805">
        <v>5.0990195140000001</v>
      </c>
      <c r="C805" t="s">
        <v>806</v>
      </c>
      <c r="D805">
        <v>0.91274999999999995</v>
      </c>
    </row>
    <row r="806" spans="1:4">
      <c r="A806" t="s">
        <v>807</v>
      </c>
      <c r="B806" t="e">
        <v>#DIV/0!</v>
      </c>
    </row>
    <row r="807" spans="1:4">
      <c r="A807" t="s">
        <v>808</v>
      </c>
      <c r="B807" t="e">
        <v>#DIV/0!</v>
      </c>
      <c r="C807" t="s">
        <v>808</v>
      </c>
      <c r="D807">
        <v>8.8499999999999995E-2</v>
      </c>
    </row>
    <row r="808" spans="1:4">
      <c r="A808" t="s">
        <v>809</v>
      </c>
      <c r="B808">
        <v>5.4453400719999996</v>
      </c>
      <c r="C808" t="s">
        <v>809</v>
      </c>
      <c r="D808">
        <v>0.120333333</v>
      </c>
    </row>
    <row r="809" spans="1:4">
      <c r="A809" t="s">
        <v>810</v>
      </c>
      <c r="B809">
        <v>1.414213562</v>
      </c>
    </row>
    <row r="810" spans="1:4">
      <c r="A810" t="s">
        <v>811</v>
      </c>
      <c r="B810">
        <v>3.16227766</v>
      </c>
      <c r="C810" t="s">
        <v>811</v>
      </c>
      <c r="D810">
        <v>5.7333333E-2</v>
      </c>
    </row>
    <row r="811" spans="1:4">
      <c r="A811" t="s">
        <v>812</v>
      </c>
      <c r="B811">
        <v>4.5825756950000001</v>
      </c>
    </row>
    <row r="812" spans="1:4">
      <c r="A812" t="s">
        <v>813</v>
      </c>
      <c r="B812" t="e">
        <v>#DIV/0!</v>
      </c>
      <c r="C812" t="s">
        <v>813</v>
      </c>
      <c r="D812">
        <v>5.2999999999999999E-2</v>
      </c>
    </row>
    <row r="813" spans="1:4">
      <c r="A813" t="s">
        <v>814</v>
      </c>
      <c r="B813" t="e">
        <v>#DIV/0!</v>
      </c>
    </row>
    <row r="814" spans="1:4">
      <c r="A814" t="s">
        <v>815</v>
      </c>
      <c r="B814">
        <v>3.435725277</v>
      </c>
      <c r="C814" t="s">
        <v>815</v>
      </c>
      <c r="D814">
        <v>9.8583332999999995E-2</v>
      </c>
    </row>
    <row r="815" spans="1:4">
      <c r="A815" t="s">
        <v>816</v>
      </c>
      <c r="B815" t="e">
        <v>#DIV/0!</v>
      </c>
    </row>
    <row r="816" spans="1:4">
      <c r="A816" t="s">
        <v>817</v>
      </c>
      <c r="B816" t="e">
        <v>#DIV/0!</v>
      </c>
      <c r="C816" t="s">
        <v>817</v>
      </c>
      <c r="D816">
        <v>1</v>
      </c>
    </row>
    <row r="817" spans="1:4">
      <c r="A817" t="s">
        <v>818</v>
      </c>
      <c r="B817">
        <v>1.5793596409999999</v>
      </c>
      <c r="C817" t="s">
        <v>818</v>
      </c>
      <c r="D817">
        <v>0.82150000000000001</v>
      </c>
    </row>
    <row r="818" spans="1:4">
      <c r="A818" t="s">
        <v>819</v>
      </c>
      <c r="B818">
        <v>2</v>
      </c>
    </row>
    <row r="819" spans="1:4">
      <c r="A819" t="s">
        <v>820</v>
      </c>
      <c r="B819">
        <v>1.7320508080000001</v>
      </c>
      <c r="C819" t="s">
        <v>820</v>
      </c>
      <c r="D819">
        <v>0.96150000000000002</v>
      </c>
    </row>
    <row r="820" spans="1:4">
      <c r="A820" t="s">
        <v>821</v>
      </c>
      <c r="B820">
        <v>2.1871698849999999</v>
      </c>
      <c r="C820" t="s">
        <v>821</v>
      </c>
      <c r="D820">
        <v>0.85399999999999998</v>
      </c>
    </row>
    <row r="821" spans="1:4">
      <c r="A821" t="s">
        <v>822</v>
      </c>
      <c r="B821" t="e">
        <v>#DIV/0!</v>
      </c>
    </row>
    <row r="822" spans="1:4">
      <c r="A822" t="s">
        <v>823</v>
      </c>
      <c r="B822" t="e">
        <v>#DIV/0!</v>
      </c>
      <c r="C822" t="s">
        <v>823</v>
      </c>
      <c r="D822">
        <v>8.7499999999999994E-2</v>
      </c>
    </row>
    <row r="823" spans="1:4">
      <c r="A823" t="s">
        <v>824</v>
      </c>
      <c r="B823">
        <v>3.2400314419999998</v>
      </c>
      <c r="C823" t="s">
        <v>824</v>
      </c>
      <c r="D823">
        <v>0.74690000000000001</v>
      </c>
    </row>
    <row r="824" spans="1:4">
      <c r="A824" t="s">
        <v>825</v>
      </c>
      <c r="B824">
        <v>2.357362341</v>
      </c>
      <c r="C824" t="s">
        <v>825</v>
      </c>
      <c r="D824">
        <v>0.54483333300000003</v>
      </c>
    </row>
    <row r="825" spans="1:4">
      <c r="A825" t="s">
        <v>826</v>
      </c>
      <c r="B825" t="e">
        <v>#DIV/0!</v>
      </c>
    </row>
    <row r="826" spans="1:4">
      <c r="A826" t="s">
        <v>827</v>
      </c>
      <c r="B826" t="e">
        <v>#DIV/0!</v>
      </c>
      <c r="C826" t="s">
        <v>827</v>
      </c>
      <c r="D826">
        <v>0.951125</v>
      </c>
    </row>
    <row r="827" spans="1:4">
      <c r="A827" t="s">
        <v>828</v>
      </c>
      <c r="B827" t="e">
        <v>#DIV/0!</v>
      </c>
    </row>
    <row r="828" spans="1:4">
      <c r="A828" t="s">
        <v>829</v>
      </c>
      <c r="B828" t="e">
        <v>#DIV/0!</v>
      </c>
    </row>
    <row r="829" spans="1:4">
      <c r="A829" t="s">
        <v>830</v>
      </c>
      <c r="B829" t="e">
        <v>#DIV/0!</v>
      </c>
      <c r="C829" t="s">
        <v>830</v>
      </c>
      <c r="D829">
        <v>5.1999999999999998E-2</v>
      </c>
    </row>
    <row r="830" spans="1:4">
      <c r="A830" t="s">
        <v>831</v>
      </c>
      <c r="B830" t="e">
        <v>#DIV/0!</v>
      </c>
      <c r="C830" t="s">
        <v>831</v>
      </c>
      <c r="D830">
        <v>0.941785714</v>
      </c>
    </row>
    <row r="831" spans="1:4">
      <c r="A831" t="s">
        <v>832</v>
      </c>
      <c r="B831">
        <v>2.5814958209999999</v>
      </c>
      <c r="C831" t="s">
        <v>832</v>
      </c>
      <c r="D831">
        <v>0.17125000000000001</v>
      </c>
    </row>
    <row r="832" spans="1:4">
      <c r="A832" t="s">
        <v>833</v>
      </c>
      <c r="B832" t="e">
        <v>#DIV/0!</v>
      </c>
      <c r="C832" t="s">
        <v>833</v>
      </c>
      <c r="D832">
        <v>0.921571429</v>
      </c>
    </row>
    <row r="833" spans="1:4">
      <c r="A833" t="s">
        <v>834</v>
      </c>
      <c r="B833">
        <v>1.554240198</v>
      </c>
      <c r="C833" t="s">
        <v>834</v>
      </c>
      <c r="D833">
        <v>0.91877777800000004</v>
      </c>
    </row>
    <row r="834" spans="1:4">
      <c r="A834" t="s">
        <v>835</v>
      </c>
      <c r="B834" t="e">
        <v>#DIV/0!</v>
      </c>
      <c r="C834" t="s">
        <v>835</v>
      </c>
      <c r="D834">
        <v>0.88533333299999994</v>
      </c>
    </row>
    <row r="835" spans="1:4">
      <c r="A835" t="s">
        <v>836</v>
      </c>
      <c r="B835">
        <v>1.0863556830000001</v>
      </c>
      <c r="C835" t="s">
        <v>836</v>
      </c>
      <c r="D835">
        <v>0.84437499999999999</v>
      </c>
    </row>
    <row r="836" spans="1:4">
      <c r="A836" t="s">
        <v>837</v>
      </c>
      <c r="B836">
        <v>4.4087161039999998</v>
      </c>
      <c r="C836" t="s">
        <v>837</v>
      </c>
      <c r="D836">
        <v>0.92958181799999995</v>
      </c>
    </row>
    <row r="837" spans="1:4">
      <c r="A837" t="s">
        <v>838</v>
      </c>
      <c r="B837" t="e">
        <v>#DIV/0!</v>
      </c>
    </row>
    <row r="838" spans="1:4">
      <c r="A838" t="s">
        <v>839</v>
      </c>
      <c r="B838" t="e">
        <v>#DIV/0!</v>
      </c>
      <c r="C838" t="s">
        <v>839</v>
      </c>
      <c r="D838">
        <v>0.29033333300000003</v>
      </c>
    </row>
    <row r="839" spans="1:4">
      <c r="A839" t="s">
        <v>840</v>
      </c>
      <c r="B839">
        <v>2.0781622629999998</v>
      </c>
      <c r="C839" t="s">
        <v>840</v>
      </c>
      <c r="D839">
        <v>6.2E-2</v>
      </c>
    </row>
    <row r="840" spans="1:4">
      <c r="A840" t="s">
        <v>841</v>
      </c>
      <c r="B840">
        <v>1.414213562</v>
      </c>
      <c r="C840" t="s">
        <v>841</v>
      </c>
      <c r="D840">
        <v>8.3500000000000005E-2</v>
      </c>
    </row>
    <row r="841" spans="1:4">
      <c r="A841" t="s">
        <v>842</v>
      </c>
      <c r="B841">
        <v>2.525710809</v>
      </c>
      <c r="C841" t="s">
        <v>842</v>
      </c>
      <c r="D841">
        <v>0.92583333300000004</v>
      </c>
    </row>
    <row r="842" spans="1:4">
      <c r="A842" t="s">
        <v>843</v>
      </c>
      <c r="B842">
        <v>2.4529174569999999</v>
      </c>
      <c r="C842" t="s">
        <v>843</v>
      </c>
      <c r="D842">
        <v>0.92029166699999998</v>
      </c>
    </row>
    <row r="843" spans="1:4">
      <c r="A843" t="s">
        <v>844</v>
      </c>
      <c r="B843">
        <v>3</v>
      </c>
      <c r="C843" t="s">
        <v>844</v>
      </c>
      <c r="D843">
        <v>0.94599999999999995</v>
      </c>
    </row>
    <row r="844" spans="1:4">
      <c r="A844" t="s">
        <v>845</v>
      </c>
      <c r="B844" t="e">
        <v>#DIV/0!</v>
      </c>
      <c r="C844" t="s">
        <v>845</v>
      </c>
      <c r="D844">
        <v>0.89055555600000003</v>
      </c>
    </row>
    <row r="845" spans="1:4">
      <c r="A845" t="s">
        <v>846</v>
      </c>
      <c r="B845">
        <v>2.449489743</v>
      </c>
      <c r="C845" t="s">
        <v>846</v>
      </c>
      <c r="D845">
        <v>0.1</v>
      </c>
    </row>
    <row r="846" spans="1:4">
      <c r="A846" t="s">
        <v>847</v>
      </c>
      <c r="B846" t="e">
        <v>#DIV/0!</v>
      </c>
    </row>
    <row r="847" spans="1:4">
      <c r="A847" t="s">
        <v>848</v>
      </c>
      <c r="B847">
        <v>2.470745634</v>
      </c>
      <c r="C847" t="s">
        <v>848</v>
      </c>
      <c r="D847">
        <v>0.73350000000000004</v>
      </c>
    </row>
    <row r="848" spans="1:4">
      <c r="A848" t="s">
        <v>849</v>
      </c>
      <c r="B848">
        <v>3.2559853040000002</v>
      </c>
      <c r="C848" t="s">
        <v>849</v>
      </c>
      <c r="D848">
        <v>0.91302941199999998</v>
      </c>
    </row>
    <row r="849" spans="1:4">
      <c r="A849" t="s">
        <v>850</v>
      </c>
      <c r="B849" t="e">
        <v>#DIV/0!</v>
      </c>
    </row>
    <row r="850" spans="1:4">
      <c r="A850" t="s">
        <v>851</v>
      </c>
      <c r="B850">
        <v>1.9386132810000001</v>
      </c>
      <c r="C850" t="s">
        <v>851</v>
      </c>
      <c r="D850">
        <v>0.3</v>
      </c>
    </row>
    <row r="851" spans="1:4">
      <c r="A851" t="s">
        <v>852</v>
      </c>
      <c r="B851">
        <v>3.1280785999999998</v>
      </c>
      <c r="C851" t="s">
        <v>852</v>
      </c>
      <c r="D851">
        <v>0.79810000000000003</v>
      </c>
    </row>
    <row r="852" spans="1:4">
      <c r="A852" t="s">
        <v>853</v>
      </c>
      <c r="B852">
        <v>2.0371836409999999</v>
      </c>
      <c r="C852" t="s">
        <v>853</v>
      </c>
      <c r="D852">
        <v>0.89819444400000004</v>
      </c>
    </row>
    <row r="853" spans="1:4">
      <c r="A853" t="s">
        <v>854</v>
      </c>
      <c r="B853">
        <v>3.2528425350000001</v>
      </c>
      <c r="C853" t="s">
        <v>854</v>
      </c>
      <c r="D853">
        <v>0.867714286</v>
      </c>
    </row>
    <row r="854" spans="1:4">
      <c r="A854" t="s">
        <v>855</v>
      </c>
      <c r="B854">
        <v>2.6457513110000002</v>
      </c>
      <c r="C854" t="s">
        <v>855</v>
      </c>
      <c r="D854">
        <v>5.8999999999999997E-2</v>
      </c>
    </row>
    <row r="855" spans="1:4">
      <c r="A855" t="s">
        <v>856</v>
      </c>
      <c r="B855">
        <v>1.7823670089999999</v>
      </c>
      <c r="C855" t="s">
        <v>856</v>
      </c>
      <c r="D855">
        <v>0.94899999999999995</v>
      </c>
    </row>
    <row r="856" spans="1:4">
      <c r="A856" t="s">
        <v>857</v>
      </c>
      <c r="B856" t="e">
        <v>#DIV/0!</v>
      </c>
    </row>
    <row r="857" spans="1:4">
      <c r="A857" t="s">
        <v>858</v>
      </c>
      <c r="B857">
        <v>3.6055512749999998</v>
      </c>
    </row>
    <row r="858" spans="1:4">
      <c r="A858" t="s">
        <v>859</v>
      </c>
      <c r="B858" t="e">
        <v>#DIV/0!</v>
      </c>
    </row>
    <row r="859" spans="1:4">
      <c r="A859" t="s">
        <v>860</v>
      </c>
      <c r="B859">
        <v>2.2360679769999998</v>
      </c>
    </row>
    <row r="860" spans="1:4">
      <c r="A860" t="s">
        <v>861</v>
      </c>
      <c r="B860">
        <v>2</v>
      </c>
    </row>
    <row r="861" spans="1:4">
      <c r="A861" t="s">
        <v>862</v>
      </c>
      <c r="B861" t="e">
        <v>#DIV/0!</v>
      </c>
      <c r="C861" t="s">
        <v>862</v>
      </c>
      <c r="D861">
        <v>0.02</v>
      </c>
    </row>
    <row r="862" spans="1:4">
      <c r="A862" t="s">
        <v>863</v>
      </c>
      <c r="B862" t="e">
        <v>#DIV/0!</v>
      </c>
    </row>
    <row r="863" spans="1:4">
      <c r="A863" t="s">
        <v>864</v>
      </c>
      <c r="B863" t="e">
        <v>#DIV/0!</v>
      </c>
      <c r="C863" t="s">
        <v>864</v>
      </c>
      <c r="D863">
        <v>5.2999999999999999E-2</v>
      </c>
    </row>
    <row r="864" spans="1:4">
      <c r="A864" t="s">
        <v>865</v>
      </c>
      <c r="B864" t="e">
        <v>#DIV/0!</v>
      </c>
    </row>
    <row r="865" spans="1:4">
      <c r="A865" t="s">
        <v>866</v>
      </c>
      <c r="B865" t="e">
        <v>#DIV/0!</v>
      </c>
    </row>
    <row r="866" spans="1:4">
      <c r="A866" t="s">
        <v>867</v>
      </c>
      <c r="B866">
        <v>1.414213562</v>
      </c>
    </row>
    <row r="867" spans="1:4">
      <c r="A867" t="s">
        <v>868</v>
      </c>
      <c r="B867" t="e">
        <v>#DIV/0!</v>
      </c>
    </row>
    <row r="868" spans="1:4">
      <c r="A868" t="s">
        <v>869</v>
      </c>
      <c r="B868">
        <v>3.0071206319999999</v>
      </c>
      <c r="C868" t="s">
        <v>869</v>
      </c>
      <c r="D868">
        <v>0.98941666699999997</v>
      </c>
    </row>
    <row r="869" spans="1:4">
      <c r="A869" t="s">
        <v>870</v>
      </c>
      <c r="B869">
        <v>1.414213562</v>
      </c>
      <c r="C869" t="s">
        <v>870</v>
      </c>
      <c r="D869">
        <v>0.792230769</v>
      </c>
    </row>
    <row r="870" spans="1:4">
      <c r="A870" t="s">
        <v>871</v>
      </c>
      <c r="B870" t="e">
        <v>#DIV/0!</v>
      </c>
    </row>
    <row r="871" spans="1:4">
      <c r="A871" t="s">
        <v>872</v>
      </c>
      <c r="B871" t="e">
        <v>#DIV/0!</v>
      </c>
    </row>
    <row r="872" spans="1:4">
      <c r="A872" t="s">
        <v>873</v>
      </c>
      <c r="B872" t="e">
        <v>#DIV/0!</v>
      </c>
    </row>
    <row r="873" spans="1:4">
      <c r="A873" t="s">
        <v>874</v>
      </c>
      <c r="B873">
        <v>1.7320508080000001</v>
      </c>
      <c r="C873" t="s">
        <v>874</v>
      </c>
      <c r="D873">
        <v>8.7499999999999994E-2</v>
      </c>
    </row>
    <row r="874" spans="1:4">
      <c r="A874" t="s">
        <v>875</v>
      </c>
      <c r="B874" t="e">
        <v>#DIV/0!</v>
      </c>
    </row>
    <row r="875" spans="1:4">
      <c r="A875" t="s">
        <v>876</v>
      </c>
      <c r="B875">
        <v>1.7320508080000001</v>
      </c>
      <c r="C875" t="s">
        <v>876</v>
      </c>
      <c r="D875">
        <v>0.86366666700000005</v>
      </c>
    </row>
    <row r="876" spans="1:4">
      <c r="A876" t="s">
        <v>877</v>
      </c>
      <c r="B876" t="e">
        <v>#DIV/0!</v>
      </c>
      <c r="C876" t="s">
        <v>877</v>
      </c>
      <c r="D876">
        <v>0.94206250000000002</v>
      </c>
    </row>
    <row r="877" spans="1:4">
      <c r="A877" t="s">
        <v>878</v>
      </c>
      <c r="B877" t="e">
        <v>#DIV/0!</v>
      </c>
      <c r="C877" t="s">
        <v>878</v>
      </c>
      <c r="D877">
        <v>0.893914286</v>
      </c>
    </row>
    <row r="878" spans="1:4">
      <c r="A878" t="s">
        <v>879</v>
      </c>
      <c r="B878" t="e">
        <v>#DIV/0!</v>
      </c>
    </row>
    <row r="879" spans="1:4">
      <c r="A879" t="s">
        <v>880</v>
      </c>
      <c r="B879">
        <v>2</v>
      </c>
      <c r="C879" t="s">
        <v>880</v>
      </c>
      <c r="D879">
        <v>4.65E-2</v>
      </c>
    </row>
    <row r="880" spans="1:4">
      <c r="A880" t="s">
        <v>881</v>
      </c>
      <c r="B880" t="e">
        <v>#DIV/0!</v>
      </c>
    </row>
    <row r="881" spans="1:4">
      <c r="A881" t="s">
        <v>882</v>
      </c>
      <c r="B881" t="e">
        <v>#DIV/0!</v>
      </c>
      <c r="C881" t="s">
        <v>882</v>
      </c>
      <c r="D881">
        <v>1</v>
      </c>
    </row>
    <row r="882" spans="1:4">
      <c r="A882" t="s">
        <v>883</v>
      </c>
      <c r="B882">
        <v>1.6722438100000001</v>
      </c>
      <c r="C882" t="s">
        <v>883</v>
      </c>
      <c r="D882">
        <v>0.95079999999999998</v>
      </c>
    </row>
    <row r="883" spans="1:4">
      <c r="A883" t="s">
        <v>884</v>
      </c>
      <c r="B883" t="e">
        <v>#DIV/0!</v>
      </c>
      <c r="C883" t="s">
        <v>884</v>
      </c>
      <c r="D883">
        <v>0.97766666700000004</v>
      </c>
    </row>
    <row r="884" spans="1:4">
      <c r="A884" t="s">
        <v>885</v>
      </c>
      <c r="B884">
        <v>1.414213562</v>
      </c>
    </row>
    <row r="885" spans="1:4">
      <c r="A885" t="s">
        <v>886</v>
      </c>
      <c r="B885">
        <v>2.5418995729999998</v>
      </c>
      <c r="C885" t="s">
        <v>886</v>
      </c>
      <c r="D885">
        <v>0.33825</v>
      </c>
    </row>
    <row r="886" spans="1:4">
      <c r="A886" t="s">
        <v>887</v>
      </c>
      <c r="B886">
        <v>5.5677643630000002</v>
      </c>
      <c r="C886" t="s">
        <v>887</v>
      </c>
      <c r="D886">
        <v>0.89002380999999997</v>
      </c>
    </row>
    <row r="887" spans="1:4">
      <c r="A887" t="s">
        <v>888</v>
      </c>
      <c r="B887" t="e">
        <v>#DIV/0!</v>
      </c>
    </row>
    <row r="888" spans="1:4">
      <c r="A888" t="s">
        <v>889</v>
      </c>
      <c r="B888" t="e">
        <v>#DIV/0!</v>
      </c>
      <c r="C888" t="s">
        <v>889</v>
      </c>
      <c r="D888">
        <v>0.1</v>
      </c>
    </row>
    <row r="889" spans="1:4">
      <c r="A889" t="s">
        <v>890</v>
      </c>
      <c r="B889" t="e">
        <v>#DIV/0!</v>
      </c>
    </row>
    <row r="890" spans="1:4">
      <c r="A890" t="s">
        <v>891</v>
      </c>
      <c r="B890">
        <v>2.449489743</v>
      </c>
      <c r="C890" t="s">
        <v>891</v>
      </c>
      <c r="D890">
        <v>0.1</v>
      </c>
    </row>
    <row r="891" spans="1:4">
      <c r="A891" t="s">
        <v>892</v>
      </c>
      <c r="B891" t="e">
        <v>#DIV/0!</v>
      </c>
    </row>
    <row r="892" spans="1:4">
      <c r="A892" t="s">
        <v>893</v>
      </c>
      <c r="B892" t="e">
        <v>#DIV/0!</v>
      </c>
    </row>
    <row r="893" spans="1:4">
      <c r="A893" t="s">
        <v>894</v>
      </c>
      <c r="B893" t="e">
        <v>#DIV/0!</v>
      </c>
      <c r="C893" t="s">
        <v>894</v>
      </c>
      <c r="D893">
        <v>0.158</v>
      </c>
    </row>
    <row r="894" spans="1:4">
      <c r="A894" t="s">
        <v>895</v>
      </c>
      <c r="B894" t="e">
        <v>#DIV/0!</v>
      </c>
    </row>
    <row r="895" spans="1:4">
      <c r="A895" t="s">
        <v>896</v>
      </c>
      <c r="B895">
        <v>1.414213562</v>
      </c>
      <c r="C895" t="s">
        <v>896</v>
      </c>
      <c r="D895">
        <v>0.49059999999999998</v>
      </c>
    </row>
    <row r="896" spans="1:4">
      <c r="A896" t="s">
        <v>897</v>
      </c>
      <c r="B896" t="e">
        <v>#DIV/0!</v>
      </c>
    </row>
    <row r="897" spans="1:4">
      <c r="A897" t="s">
        <v>898</v>
      </c>
      <c r="B897">
        <v>2.449489743</v>
      </c>
      <c r="C897" t="s">
        <v>898</v>
      </c>
      <c r="D897">
        <v>0.105</v>
      </c>
    </row>
    <row r="898" spans="1:4">
      <c r="A898" t="s">
        <v>899</v>
      </c>
      <c r="B898">
        <v>2</v>
      </c>
    </row>
    <row r="899" spans="1:4">
      <c r="A899" t="s">
        <v>900</v>
      </c>
      <c r="B899" t="e">
        <v>#DIV/0!</v>
      </c>
      <c r="C899" t="s">
        <v>900</v>
      </c>
      <c r="D899">
        <v>1</v>
      </c>
    </row>
    <row r="900" spans="1:4">
      <c r="A900" t="s">
        <v>901</v>
      </c>
      <c r="B900" t="e">
        <v>#DIV/0!</v>
      </c>
      <c r="C900" t="s">
        <v>901</v>
      </c>
      <c r="D900">
        <v>0.23799999999999999</v>
      </c>
    </row>
    <row r="901" spans="1:4">
      <c r="A901" t="s">
        <v>902</v>
      </c>
      <c r="B901">
        <v>2.6457513110000002</v>
      </c>
      <c r="C901" t="s">
        <v>902</v>
      </c>
      <c r="D901">
        <v>0.59833333300000002</v>
      </c>
    </row>
    <row r="902" spans="1:4">
      <c r="A902" t="s">
        <v>903</v>
      </c>
      <c r="B902">
        <v>2.556040168</v>
      </c>
      <c r="C902" t="s">
        <v>903</v>
      </c>
      <c r="D902">
        <v>0.36399999999999999</v>
      </c>
    </row>
    <row r="903" spans="1:4">
      <c r="A903" t="s">
        <v>904</v>
      </c>
      <c r="B903" t="e">
        <v>#DIV/0!</v>
      </c>
    </row>
    <row r="904" spans="1:4">
      <c r="A904" t="s">
        <v>905</v>
      </c>
      <c r="B904">
        <v>2.4665757679999998</v>
      </c>
      <c r="C904" t="s">
        <v>905</v>
      </c>
      <c r="D904">
        <v>0.95760714300000005</v>
      </c>
    </row>
    <row r="905" spans="1:4">
      <c r="A905" t="s">
        <v>906</v>
      </c>
      <c r="B905" t="e">
        <v>#DIV/0!</v>
      </c>
      <c r="C905" t="s">
        <v>906</v>
      </c>
      <c r="D905">
        <v>0.96362499999999995</v>
      </c>
    </row>
    <row r="906" spans="1:4">
      <c r="A906" t="s">
        <v>907</v>
      </c>
      <c r="B906" t="e">
        <v>#DIV/0!</v>
      </c>
    </row>
    <row r="907" spans="1:4">
      <c r="A907" t="s">
        <v>908</v>
      </c>
      <c r="B907" t="e">
        <v>#DIV/0!</v>
      </c>
    </row>
    <row r="908" spans="1:4">
      <c r="A908" t="s">
        <v>909</v>
      </c>
      <c r="B908" t="e">
        <v>#DIV/0!</v>
      </c>
    </row>
    <row r="909" spans="1:4">
      <c r="A909" t="s">
        <v>910</v>
      </c>
      <c r="B909">
        <v>3.576075619</v>
      </c>
      <c r="C909" t="s">
        <v>910</v>
      </c>
      <c r="D909">
        <v>0.60099999999999998</v>
      </c>
    </row>
    <row r="910" spans="1:4">
      <c r="A910" t="s">
        <v>911</v>
      </c>
      <c r="B910" t="e">
        <v>#DIV/0!</v>
      </c>
      <c r="C910" t="s">
        <v>911</v>
      </c>
      <c r="D910">
        <v>0.88891111099999998</v>
      </c>
    </row>
    <row r="911" spans="1:4">
      <c r="A911" t="s">
        <v>912</v>
      </c>
      <c r="B911" t="e">
        <v>#DIV/0!</v>
      </c>
    </row>
    <row r="912" spans="1:4">
      <c r="A912" t="s">
        <v>913</v>
      </c>
      <c r="B912" t="e">
        <v>#DIV/0!</v>
      </c>
    </row>
    <row r="913" spans="1:4">
      <c r="A913" t="s">
        <v>914</v>
      </c>
      <c r="B913" t="e">
        <v>#DIV/0!</v>
      </c>
    </row>
    <row r="914" spans="1:4">
      <c r="A914" t="s">
        <v>915</v>
      </c>
      <c r="B914" t="e">
        <v>#DIV/0!</v>
      </c>
    </row>
    <row r="915" spans="1:4">
      <c r="A915" t="s">
        <v>916</v>
      </c>
      <c r="B915">
        <v>1.414213562</v>
      </c>
    </row>
    <row r="916" spans="1:4">
      <c r="A916" t="s">
        <v>917</v>
      </c>
      <c r="B916">
        <v>3</v>
      </c>
      <c r="C916" t="s">
        <v>917</v>
      </c>
      <c r="D916">
        <v>9.0999999999999998E-2</v>
      </c>
    </row>
    <row r="917" spans="1:4">
      <c r="A917" t="s">
        <v>918</v>
      </c>
      <c r="B917" t="e">
        <v>#DIV/0!</v>
      </c>
    </row>
    <row r="918" spans="1:4">
      <c r="A918" t="s">
        <v>919</v>
      </c>
      <c r="B918">
        <v>2.389307595</v>
      </c>
      <c r="C918" t="s">
        <v>919</v>
      </c>
      <c r="D918">
        <v>0.89030769200000004</v>
      </c>
    </row>
    <row r="919" spans="1:4">
      <c r="A919" t="s">
        <v>920</v>
      </c>
      <c r="B919">
        <v>1.5182592690000001</v>
      </c>
    </row>
    <row r="920" spans="1:4">
      <c r="A920" t="s">
        <v>921</v>
      </c>
      <c r="B920" t="e">
        <v>#DIV/0!</v>
      </c>
      <c r="C920" t="s">
        <v>921</v>
      </c>
      <c r="D920">
        <v>0.82299999999999995</v>
      </c>
    </row>
    <row r="921" spans="1:4">
      <c r="A921" t="s">
        <v>922</v>
      </c>
      <c r="B921" t="e">
        <v>#DIV/0!</v>
      </c>
      <c r="C921" t="s">
        <v>922</v>
      </c>
      <c r="D921">
        <v>0.90600000000000003</v>
      </c>
    </row>
    <row r="922" spans="1:4">
      <c r="A922" t="s">
        <v>923</v>
      </c>
      <c r="B922">
        <v>2.7071517539999999</v>
      </c>
      <c r="C922" t="s">
        <v>923</v>
      </c>
      <c r="D922">
        <v>0.91268965499999999</v>
      </c>
    </row>
    <row r="923" spans="1:4">
      <c r="A923" t="s">
        <v>924</v>
      </c>
      <c r="B923">
        <v>3.16227766</v>
      </c>
      <c r="C923" t="s">
        <v>924</v>
      </c>
      <c r="D923">
        <v>0.62284210500000003</v>
      </c>
    </row>
    <row r="924" spans="1:4">
      <c r="A924" t="s">
        <v>925</v>
      </c>
      <c r="B924" t="e">
        <v>#DIV/0!</v>
      </c>
      <c r="C924" t="s">
        <v>925</v>
      </c>
      <c r="D924">
        <v>0.39550000000000002</v>
      </c>
    </row>
    <row r="925" spans="1:4">
      <c r="A925" t="s">
        <v>926</v>
      </c>
      <c r="B925" t="e">
        <v>#DIV/0!</v>
      </c>
      <c r="C925" t="s">
        <v>926</v>
      </c>
      <c r="D925">
        <v>0.42899999999999999</v>
      </c>
    </row>
    <row r="926" spans="1:4">
      <c r="A926" t="s">
        <v>927</v>
      </c>
      <c r="B926" t="e">
        <v>#DIV/0!</v>
      </c>
    </row>
    <row r="927" spans="1:4">
      <c r="A927" t="s">
        <v>928</v>
      </c>
      <c r="B927" t="e">
        <v>#DIV/0!</v>
      </c>
    </row>
    <row r="928" spans="1:4">
      <c r="A928" t="s">
        <v>929</v>
      </c>
      <c r="B928">
        <v>1.3789443139999999</v>
      </c>
      <c r="C928" t="s">
        <v>929</v>
      </c>
      <c r="D928">
        <v>0.27300000000000002</v>
      </c>
    </row>
    <row r="929" spans="1:4">
      <c r="A929" t="s">
        <v>930</v>
      </c>
      <c r="B929">
        <v>0.86664224899999998</v>
      </c>
    </row>
    <row r="930" spans="1:4">
      <c r="A930" t="s">
        <v>931</v>
      </c>
      <c r="B930">
        <v>2.2360679769999998</v>
      </c>
    </row>
    <row r="931" spans="1:4">
      <c r="A931" t="s">
        <v>932</v>
      </c>
      <c r="B931" t="e">
        <v>#DIV/0!</v>
      </c>
    </row>
    <row r="932" spans="1:4">
      <c r="A932" t="s">
        <v>933</v>
      </c>
      <c r="B932" t="e">
        <v>#DIV/0!</v>
      </c>
    </row>
    <row r="933" spans="1:4">
      <c r="A933" t="s">
        <v>934</v>
      </c>
      <c r="B933" t="e">
        <v>#DIV/0!</v>
      </c>
    </row>
    <row r="934" spans="1:4">
      <c r="A934" t="s">
        <v>935</v>
      </c>
      <c r="B934" t="e">
        <v>#DIV/0!</v>
      </c>
      <c r="C934" t="s">
        <v>935</v>
      </c>
      <c r="D934">
        <v>5.8999999999999997E-2</v>
      </c>
    </row>
    <row r="935" spans="1:4">
      <c r="A935" t="s">
        <v>936</v>
      </c>
      <c r="B935" t="e">
        <v>#DIV/0!</v>
      </c>
      <c r="C935" t="s">
        <v>936</v>
      </c>
      <c r="D935">
        <v>3.2166667000000003E-2</v>
      </c>
    </row>
    <row r="936" spans="1:4">
      <c r="A936" t="s">
        <v>937</v>
      </c>
      <c r="B936" t="e">
        <v>#DIV/0!</v>
      </c>
    </row>
    <row r="937" spans="1:4">
      <c r="A937" t="s">
        <v>938</v>
      </c>
      <c r="B937" t="e">
        <v>#DIV/0!</v>
      </c>
      <c r="C937" t="s">
        <v>938</v>
      </c>
      <c r="D937">
        <v>0.33416666699999997</v>
      </c>
    </row>
    <row r="938" spans="1:4">
      <c r="A938" t="s">
        <v>939</v>
      </c>
      <c r="B938" t="e">
        <v>#DIV/0!</v>
      </c>
      <c r="C938" t="s">
        <v>939</v>
      </c>
      <c r="D938">
        <v>0.47725000000000001</v>
      </c>
    </row>
    <row r="939" spans="1:4">
      <c r="A939" t="s">
        <v>940</v>
      </c>
      <c r="B939">
        <v>3.7212786499999999</v>
      </c>
      <c r="C939" t="s">
        <v>940</v>
      </c>
      <c r="D939">
        <v>0.92556666700000001</v>
      </c>
    </row>
    <row r="940" spans="1:4">
      <c r="A940" t="s">
        <v>941</v>
      </c>
      <c r="B940" t="e">
        <v>#DIV/0!</v>
      </c>
      <c r="C940" t="s">
        <v>941</v>
      </c>
      <c r="D940">
        <v>0.93574999999999997</v>
      </c>
    </row>
    <row r="941" spans="1:4">
      <c r="A941" t="s">
        <v>942</v>
      </c>
      <c r="B941" t="e">
        <v>#DIV/0!</v>
      </c>
      <c r="C941" t="s">
        <v>942</v>
      </c>
      <c r="D941">
        <v>0.90364285700000002</v>
      </c>
    </row>
    <row r="942" spans="1:4">
      <c r="A942" t="s">
        <v>943</v>
      </c>
      <c r="B942" t="e">
        <v>#DIV/0!</v>
      </c>
    </row>
    <row r="943" spans="1:4">
      <c r="A943" t="s">
        <v>944</v>
      </c>
      <c r="B943">
        <v>1.414213562</v>
      </c>
      <c r="C943" t="s">
        <v>944</v>
      </c>
      <c r="D943">
        <v>0.94</v>
      </c>
    </row>
    <row r="944" spans="1:4">
      <c r="A944" t="s">
        <v>945</v>
      </c>
      <c r="B944" t="e">
        <v>#DIV/0!</v>
      </c>
      <c r="C944" t="s">
        <v>945</v>
      </c>
      <c r="D944">
        <v>0.92320000000000002</v>
      </c>
    </row>
    <row r="945" spans="1:4">
      <c r="A945" t="s">
        <v>946</v>
      </c>
      <c r="B945">
        <v>0.70397942499999999</v>
      </c>
      <c r="C945" t="s">
        <v>946</v>
      </c>
      <c r="D945">
        <v>0.95526760600000005</v>
      </c>
    </row>
    <row r="946" spans="1:4">
      <c r="A946" t="s">
        <v>947</v>
      </c>
      <c r="B946">
        <v>1.414213562</v>
      </c>
      <c r="C946" t="s">
        <v>947</v>
      </c>
      <c r="D946">
        <v>0.91559999999999997</v>
      </c>
    </row>
    <row r="947" spans="1:4">
      <c r="A947" t="s">
        <v>948</v>
      </c>
      <c r="B947" t="e">
        <v>#DIV/0!</v>
      </c>
      <c r="C947" t="s">
        <v>948</v>
      </c>
      <c r="D947">
        <v>0.92300000000000004</v>
      </c>
    </row>
    <row r="948" spans="1:4">
      <c r="A948" t="s">
        <v>949</v>
      </c>
      <c r="B948" t="e">
        <v>#DIV/0!</v>
      </c>
    </row>
    <row r="949" spans="1:4">
      <c r="A949" t="s">
        <v>950</v>
      </c>
      <c r="B949">
        <v>1.9454393839999999</v>
      </c>
      <c r="C949" t="s">
        <v>950</v>
      </c>
      <c r="D949">
        <v>0.05</v>
      </c>
    </row>
    <row r="950" spans="1:4">
      <c r="A950" t="s">
        <v>951</v>
      </c>
      <c r="B950">
        <v>3.2909261590000001</v>
      </c>
      <c r="C950" t="s">
        <v>951</v>
      </c>
      <c r="D950">
        <v>0.16616666699999999</v>
      </c>
    </row>
    <row r="951" spans="1:4">
      <c r="A951" t="s">
        <v>952</v>
      </c>
      <c r="B951" t="e">
        <v>#DIV/0!</v>
      </c>
      <c r="C951" t="s">
        <v>952</v>
      </c>
      <c r="D951">
        <v>4.2999999999999997E-2</v>
      </c>
    </row>
    <row r="952" spans="1:4">
      <c r="A952" t="s">
        <v>953</v>
      </c>
      <c r="B952" t="e">
        <v>#DIV/0!</v>
      </c>
    </row>
    <row r="953" spans="1:4">
      <c r="A953" t="s">
        <v>954</v>
      </c>
      <c r="B953" t="e">
        <v>#DIV/0!</v>
      </c>
      <c r="C953" t="s">
        <v>954</v>
      </c>
      <c r="D953">
        <v>0.68114285699999999</v>
      </c>
    </row>
    <row r="954" spans="1:4">
      <c r="A954" t="s">
        <v>955</v>
      </c>
      <c r="B954">
        <v>1.414213562</v>
      </c>
    </row>
    <row r="955" spans="1:4">
      <c r="A955" t="s">
        <v>956</v>
      </c>
      <c r="B955" t="e">
        <v>#DIV/0!</v>
      </c>
    </row>
    <row r="956" spans="1:4">
      <c r="A956" t="s">
        <v>957</v>
      </c>
      <c r="B956">
        <v>2.6457513110000002</v>
      </c>
    </row>
    <row r="957" spans="1:4">
      <c r="A957" t="s">
        <v>958</v>
      </c>
      <c r="B957" t="e">
        <v>#DIV/0!</v>
      </c>
    </row>
    <row r="958" spans="1:4">
      <c r="A958" t="s">
        <v>959</v>
      </c>
      <c r="B958" t="e">
        <v>#DIV/0!</v>
      </c>
    </row>
    <row r="959" spans="1:4">
      <c r="A959" t="s">
        <v>960</v>
      </c>
      <c r="B959" t="e">
        <v>#DIV/0!</v>
      </c>
    </row>
    <row r="960" spans="1:4">
      <c r="A960" t="s">
        <v>961</v>
      </c>
      <c r="B960" t="e">
        <v>#DIV/0!</v>
      </c>
    </row>
    <row r="961" spans="1:4">
      <c r="A961" t="s">
        <v>962</v>
      </c>
      <c r="B961">
        <v>3.3629897839999998</v>
      </c>
      <c r="C961" t="s">
        <v>962</v>
      </c>
      <c r="D961">
        <v>0.22700000000000001</v>
      </c>
    </row>
    <row r="962" spans="1:4">
      <c r="A962" t="s">
        <v>963</v>
      </c>
      <c r="B962" t="e">
        <v>#DIV/0!</v>
      </c>
      <c r="C962" t="s">
        <v>963</v>
      </c>
      <c r="D962">
        <v>0.1</v>
      </c>
    </row>
    <row r="963" spans="1:4">
      <c r="A963" t="s">
        <v>964</v>
      </c>
      <c r="B963" t="e">
        <v>#DIV/0!</v>
      </c>
    </row>
    <row r="964" spans="1:4">
      <c r="A964" t="s">
        <v>965</v>
      </c>
      <c r="B964" t="e">
        <v>#DIV/0!</v>
      </c>
    </row>
    <row r="965" spans="1:4">
      <c r="A965" t="s">
        <v>966</v>
      </c>
      <c r="B965" t="e">
        <v>#DIV/0!</v>
      </c>
    </row>
    <row r="966" spans="1:4">
      <c r="A966" t="s">
        <v>967</v>
      </c>
      <c r="B966" t="e">
        <v>#DIV/0!</v>
      </c>
      <c r="C966" t="s">
        <v>967</v>
      </c>
      <c r="D966">
        <v>0.05</v>
      </c>
    </row>
    <row r="967" spans="1:4">
      <c r="A967" t="s">
        <v>968</v>
      </c>
      <c r="B967" t="e">
        <v>#DIV/0!</v>
      </c>
    </row>
    <row r="968" spans="1:4">
      <c r="A968" t="s">
        <v>969</v>
      </c>
      <c r="B968" t="e">
        <v>#DIV/0!</v>
      </c>
      <c r="C968" t="s">
        <v>969</v>
      </c>
      <c r="D968">
        <v>0.05</v>
      </c>
    </row>
    <row r="969" spans="1:4">
      <c r="A969" t="s">
        <v>970</v>
      </c>
      <c r="B969">
        <v>1.6761215199999999</v>
      </c>
      <c r="C969" t="s">
        <v>970</v>
      </c>
      <c r="D969">
        <v>0.05</v>
      </c>
    </row>
    <row r="970" spans="1:4">
      <c r="A970" t="s">
        <v>971</v>
      </c>
      <c r="B970" t="e">
        <v>#DIV/0!</v>
      </c>
      <c r="C970" t="s">
        <v>971</v>
      </c>
      <c r="D970">
        <v>0.27800000000000002</v>
      </c>
    </row>
    <row r="971" spans="1:4">
      <c r="A971" t="s">
        <v>972</v>
      </c>
      <c r="B971">
        <v>2.2360679769999998</v>
      </c>
    </row>
    <row r="972" spans="1:4">
      <c r="A972" t="s">
        <v>973</v>
      </c>
      <c r="B972" t="e">
        <v>#DIV/0!</v>
      </c>
    </row>
    <row r="973" spans="1:4">
      <c r="A973" t="s">
        <v>974</v>
      </c>
      <c r="B973">
        <v>1.9300841339999999</v>
      </c>
      <c r="C973" t="s">
        <v>974</v>
      </c>
      <c r="D973">
        <v>0.3548</v>
      </c>
    </row>
    <row r="974" spans="1:4">
      <c r="A974" t="s">
        <v>975</v>
      </c>
      <c r="B974" t="e">
        <v>#DIV/0!</v>
      </c>
      <c r="C974" t="s">
        <v>975</v>
      </c>
      <c r="D974">
        <v>1</v>
      </c>
    </row>
    <row r="975" spans="1:4">
      <c r="A975" t="s">
        <v>976</v>
      </c>
      <c r="B975" t="e">
        <v>#DIV/0!</v>
      </c>
    </row>
    <row r="976" spans="1:4">
      <c r="A976" t="s">
        <v>977</v>
      </c>
      <c r="B976">
        <v>1.414213562</v>
      </c>
    </row>
    <row r="977" spans="1:4">
      <c r="A977" t="s">
        <v>978</v>
      </c>
      <c r="B977" t="e">
        <v>#DIV/0!</v>
      </c>
    </row>
    <row r="978" spans="1:4">
      <c r="A978" t="s">
        <v>979</v>
      </c>
      <c r="B978" t="e">
        <v>#DIV/0!</v>
      </c>
    </row>
    <row r="979" spans="1:4">
      <c r="A979" t="s">
        <v>980</v>
      </c>
      <c r="B979" t="e">
        <v>#DIV/0!</v>
      </c>
    </row>
    <row r="980" spans="1:4">
      <c r="A980" t="s">
        <v>981</v>
      </c>
      <c r="B980" t="e">
        <v>#DIV/0!</v>
      </c>
    </row>
    <row r="981" spans="1:4">
      <c r="A981" t="s">
        <v>982</v>
      </c>
      <c r="B981">
        <v>2.2360679769999998</v>
      </c>
      <c r="C981" t="s">
        <v>982</v>
      </c>
      <c r="D981">
        <v>8.0500000000000002E-2</v>
      </c>
    </row>
    <row r="982" spans="1:4">
      <c r="A982" t="s">
        <v>983</v>
      </c>
      <c r="B982">
        <v>4</v>
      </c>
      <c r="C982" t="s">
        <v>983</v>
      </c>
      <c r="D982">
        <v>0.93473076899999996</v>
      </c>
    </row>
    <row r="983" spans="1:4">
      <c r="A983" t="s">
        <v>984</v>
      </c>
      <c r="B983" t="e">
        <v>#DIV/0!</v>
      </c>
      <c r="C983" t="s">
        <v>984</v>
      </c>
      <c r="D983">
        <v>7.6999999999999999E-2</v>
      </c>
    </row>
    <row r="984" spans="1:4">
      <c r="A984" t="s">
        <v>985</v>
      </c>
      <c r="B984" t="e">
        <v>#DIV/0!</v>
      </c>
    </row>
    <row r="985" spans="1:4">
      <c r="A985" t="s">
        <v>986</v>
      </c>
      <c r="B985">
        <v>1.7320508080000001</v>
      </c>
      <c r="C985" t="s">
        <v>986</v>
      </c>
      <c r="D985">
        <v>6.7000000000000004E-2</v>
      </c>
    </row>
    <row r="986" spans="1:4">
      <c r="A986" t="s">
        <v>987</v>
      </c>
      <c r="B986">
        <v>1.7320508080000001</v>
      </c>
    </row>
    <row r="987" spans="1:4">
      <c r="A987" t="s">
        <v>988</v>
      </c>
      <c r="B987" t="e">
        <v>#DIV/0!</v>
      </c>
      <c r="C987" t="s">
        <v>988</v>
      </c>
      <c r="D987">
        <v>0.7792</v>
      </c>
    </row>
    <row r="988" spans="1:4">
      <c r="A988" t="s">
        <v>989</v>
      </c>
      <c r="B988">
        <v>1.041894109</v>
      </c>
      <c r="C988" t="s">
        <v>989</v>
      </c>
      <c r="D988">
        <v>0.67325000000000002</v>
      </c>
    </row>
    <row r="989" spans="1:4">
      <c r="A989" t="s">
        <v>990</v>
      </c>
      <c r="B989" t="e">
        <v>#DIV/0!</v>
      </c>
      <c r="C989" t="s">
        <v>990</v>
      </c>
      <c r="D989">
        <v>8.3000000000000004E-2</v>
      </c>
    </row>
    <row r="990" spans="1:4">
      <c r="A990" t="s">
        <v>991</v>
      </c>
      <c r="B990" t="e">
        <v>#DIV/0!</v>
      </c>
      <c r="C990" t="s">
        <v>991</v>
      </c>
      <c r="D990">
        <v>0.17761538499999999</v>
      </c>
    </row>
    <row r="991" spans="1:4">
      <c r="A991" t="s">
        <v>992</v>
      </c>
      <c r="B991">
        <v>0.89067587500000001</v>
      </c>
    </row>
    <row r="992" spans="1:4">
      <c r="A992" t="s">
        <v>993</v>
      </c>
      <c r="B992">
        <v>1.414213562</v>
      </c>
    </row>
    <row r="993" spans="1:4">
      <c r="A993" t="s">
        <v>994</v>
      </c>
      <c r="B993">
        <v>0.71334402699999999</v>
      </c>
      <c r="C993" t="s">
        <v>994</v>
      </c>
      <c r="D993">
        <v>7.0999999999999994E-2</v>
      </c>
    </row>
    <row r="994" spans="1:4">
      <c r="A994" t="s">
        <v>995</v>
      </c>
      <c r="B994" t="e">
        <v>#DIV/0!</v>
      </c>
    </row>
    <row r="995" spans="1:4">
      <c r="A995" t="s">
        <v>996</v>
      </c>
      <c r="B995">
        <v>2.2360679769999998</v>
      </c>
    </row>
    <row r="996" spans="1:4">
      <c r="A996" t="s">
        <v>997</v>
      </c>
      <c r="B996" t="e">
        <v>#DIV/0!</v>
      </c>
      <c r="C996" t="s">
        <v>997</v>
      </c>
      <c r="D996">
        <v>5.6000000000000001E-2</v>
      </c>
    </row>
    <row r="997" spans="1:4">
      <c r="A997" t="s">
        <v>998</v>
      </c>
      <c r="B997">
        <v>1.414213562</v>
      </c>
    </row>
    <row r="998" spans="1:4">
      <c r="A998" t="s">
        <v>999</v>
      </c>
      <c r="B998" t="e">
        <v>#DIV/0!</v>
      </c>
    </row>
    <row r="999" spans="1:4">
      <c r="A999" t="s">
        <v>1000</v>
      </c>
      <c r="B999">
        <v>1.7320508080000001</v>
      </c>
    </row>
    <row r="1000" spans="1:4">
      <c r="A1000" t="s">
        <v>1001</v>
      </c>
      <c r="B1000">
        <v>1.76693576</v>
      </c>
      <c r="C1000" t="s">
        <v>1001</v>
      </c>
      <c r="D1000">
        <v>0.75062857100000002</v>
      </c>
    </row>
    <row r="1001" spans="1:4">
      <c r="A1001" t="s">
        <v>1002</v>
      </c>
      <c r="B1001">
        <v>3.5583129819999999</v>
      </c>
      <c r="C1001" t="s">
        <v>1002</v>
      </c>
      <c r="D1001">
        <v>0.91821739099999999</v>
      </c>
    </row>
    <row r="1002" spans="1:4">
      <c r="A1002" t="s">
        <v>1003</v>
      </c>
      <c r="B1002" t="e">
        <v>#DIV/0!</v>
      </c>
      <c r="C1002" t="s">
        <v>1003</v>
      </c>
      <c r="D1002">
        <v>0.72516666699999999</v>
      </c>
    </row>
    <row r="1003" spans="1:4">
      <c r="A1003" t="s">
        <v>1004</v>
      </c>
      <c r="B1003">
        <v>3.0055292580000001</v>
      </c>
      <c r="C1003" t="s">
        <v>1004</v>
      </c>
      <c r="D1003">
        <v>0.91333333299999997</v>
      </c>
    </row>
    <row r="1004" spans="1:4">
      <c r="A1004" t="s">
        <v>1005</v>
      </c>
      <c r="B1004">
        <v>0.65009304199999995</v>
      </c>
      <c r="C1004" t="s">
        <v>1005</v>
      </c>
      <c r="D1004">
        <v>7.3499999999999996E-2</v>
      </c>
    </row>
    <row r="1005" spans="1:4">
      <c r="A1005" t="s">
        <v>1006</v>
      </c>
      <c r="B1005" t="e">
        <v>#DIV/0!</v>
      </c>
    </row>
    <row r="1006" spans="1:4">
      <c r="A1006" t="s">
        <v>1007</v>
      </c>
      <c r="B1006" t="e">
        <v>#DIV/0!</v>
      </c>
    </row>
    <row r="1007" spans="1:4">
      <c r="A1007" t="s">
        <v>1008</v>
      </c>
      <c r="B1007">
        <v>1.952694768</v>
      </c>
    </row>
    <row r="1008" spans="1:4">
      <c r="A1008" t="s">
        <v>1009</v>
      </c>
      <c r="B1008" t="e">
        <v>#DIV/0!</v>
      </c>
    </row>
    <row r="1009" spans="1:4">
      <c r="A1009" t="s">
        <v>1010</v>
      </c>
      <c r="B1009">
        <v>0.26086490499999998</v>
      </c>
      <c r="C1009" t="s">
        <v>1010</v>
      </c>
      <c r="D1009">
        <v>0.25966666700000002</v>
      </c>
    </row>
    <row r="1010" spans="1:4">
      <c r="A1010" t="s">
        <v>1011</v>
      </c>
      <c r="B1010" t="e">
        <v>#DIV/0!</v>
      </c>
    </row>
    <row r="1011" spans="1:4">
      <c r="A1011" t="s">
        <v>1012</v>
      </c>
      <c r="B1011" t="e">
        <v>#DIV/0!</v>
      </c>
      <c r="C1011" t="s">
        <v>1012</v>
      </c>
      <c r="D1011">
        <v>0.52766666699999998</v>
      </c>
    </row>
    <row r="1012" spans="1:4">
      <c r="A1012" t="s">
        <v>1013</v>
      </c>
      <c r="B1012">
        <v>1.7320508080000001</v>
      </c>
      <c r="C1012" t="s">
        <v>1013</v>
      </c>
      <c r="D1012">
        <v>3.4500000000000003E-2</v>
      </c>
    </row>
    <row r="1013" spans="1:4">
      <c r="A1013" t="s">
        <v>1014</v>
      </c>
      <c r="B1013">
        <v>1.761773271</v>
      </c>
      <c r="C1013" t="s">
        <v>1014</v>
      </c>
      <c r="D1013">
        <v>0.60506249999999995</v>
      </c>
    </row>
    <row r="1014" spans="1:4">
      <c r="A1014" t="s">
        <v>1015</v>
      </c>
      <c r="B1014">
        <v>1.414213562</v>
      </c>
    </row>
    <row r="1015" spans="1:4">
      <c r="A1015" t="s">
        <v>1016</v>
      </c>
      <c r="B1015">
        <v>2.2360679769999998</v>
      </c>
      <c r="C1015" t="s">
        <v>1016</v>
      </c>
      <c r="D1015">
        <v>0.106375</v>
      </c>
    </row>
    <row r="1016" spans="1:4">
      <c r="A1016" t="s">
        <v>1017</v>
      </c>
      <c r="B1016" t="e">
        <v>#DIV/0!</v>
      </c>
      <c r="C1016" t="s">
        <v>1017</v>
      </c>
      <c r="D1016">
        <v>0.47149999999999997</v>
      </c>
    </row>
    <row r="1017" spans="1:4">
      <c r="A1017" t="s">
        <v>1018</v>
      </c>
      <c r="B1017">
        <v>1.4576507110000001</v>
      </c>
      <c r="C1017" t="s">
        <v>1018</v>
      </c>
      <c r="D1017">
        <v>9.0999999999999998E-2</v>
      </c>
    </row>
    <row r="1018" spans="1:4">
      <c r="A1018" t="s">
        <v>1019</v>
      </c>
      <c r="B1018">
        <v>3.4326238650000001</v>
      </c>
      <c r="C1018" t="s">
        <v>1019</v>
      </c>
      <c r="D1018">
        <v>0.89166666699999997</v>
      </c>
    </row>
    <row r="1019" spans="1:4">
      <c r="A1019" t="s">
        <v>1020</v>
      </c>
      <c r="B1019" t="e">
        <v>#DIV/0!</v>
      </c>
    </row>
    <row r="1020" spans="1:4">
      <c r="A1020" t="s">
        <v>1021</v>
      </c>
      <c r="B1020">
        <v>1.580577731</v>
      </c>
    </row>
    <row r="1021" spans="1:4">
      <c r="A1021" t="s">
        <v>1022</v>
      </c>
      <c r="B1021" t="e">
        <v>#DIV/0!</v>
      </c>
      <c r="C1021" t="s">
        <v>1022</v>
      </c>
      <c r="D1021">
        <v>0.75</v>
      </c>
    </row>
    <row r="1022" spans="1:4">
      <c r="A1022" t="s">
        <v>1023</v>
      </c>
      <c r="B1022">
        <v>2.6457513110000002</v>
      </c>
    </row>
    <row r="1023" spans="1:4">
      <c r="A1023" t="s">
        <v>1024</v>
      </c>
      <c r="B1023" t="e">
        <v>#DIV/0!</v>
      </c>
    </row>
    <row r="1024" spans="1:4">
      <c r="A1024" t="s">
        <v>1025</v>
      </c>
      <c r="B1024">
        <v>2.4780972239999999</v>
      </c>
      <c r="C1024" t="s">
        <v>1025</v>
      </c>
      <c r="D1024">
        <v>0.77513636399999997</v>
      </c>
    </row>
    <row r="1025" spans="1:4">
      <c r="A1025" t="s">
        <v>1026</v>
      </c>
      <c r="B1025" t="e">
        <v>#DIV/0!</v>
      </c>
      <c r="C1025" t="s">
        <v>1026</v>
      </c>
      <c r="D1025">
        <v>0.873777778</v>
      </c>
    </row>
    <row r="1026" spans="1:4">
      <c r="A1026" t="s">
        <v>1027</v>
      </c>
      <c r="B1026" t="e">
        <v>#DIV/0!</v>
      </c>
    </row>
    <row r="1027" spans="1:4">
      <c r="A1027" t="s">
        <v>1028</v>
      </c>
      <c r="B1027" t="e">
        <v>#DIV/0!</v>
      </c>
    </row>
    <row r="1028" spans="1:4">
      <c r="A1028" t="s">
        <v>1029</v>
      </c>
      <c r="B1028">
        <v>3.8729833459999998</v>
      </c>
      <c r="C1028" t="s">
        <v>1029</v>
      </c>
      <c r="D1028">
        <v>0.63366666699999996</v>
      </c>
    </row>
    <row r="1029" spans="1:4">
      <c r="A1029" t="s">
        <v>1030</v>
      </c>
      <c r="B1029">
        <v>2.3398379920000001</v>
      </c>
      <c r="C1029" t="s">
        <v>1030</v>
      </c>
      <c r="D1029">
        <v>0.92513888899999996</v>
      </c>
    </row>
    <row r="1030" spans="1:4">
      <c r="A1030" t="s">
        <v>1031</v>
      </c>
      <c r="B1030">
        <v>0.68807339000000001</v>
      </c>
      <c r="C1030" t="s">
        <v>1031</v>
      </c>
      <c r="D1030">
        <v>0.08</v>
      </c>
    </row>
    <row r="1031" spans="1:4">
      <c r="A1031" t="s">
        <v>1032</v>
      </c>
      <c r="B1031">
        <v>2.6457513110000002</v>
      </c>
      <c r="C1031" t="s">
        <v>1032</v>
      </c>
      <c r="D1031">
        <v>6.3E-2</v>
      </c>
    </row>
    <row r="1032" spans="1:4">
      <c r="A1032" t="s">
        <v>1033</v>
      </c>
      <c r="B1032">
        <v>2.6339717039999999</v>
      </c>
      <c r="C1032" t="s">
        <v>1033</v>
      </c>
      <c r="D1032">
        <v>0.51112500000000005</v>
      </c>
    </row>
    <row r="1033" spans="1:4">
      <c r="A1033" t="s">
        <v>1034</v>
      </c>
      <c r="B1033">
        <v>0.84898616699999996</v>
      </c>
      <c r="C1033" t="s">
        <v>1034</v>
      </c>
      <c r="D1033">
        <v>1</v>
      </c>
    </row>
    <row r="1034" spans="1:4">
      <c r="A1034" t="s">
        <v>1035</v>
      </c>
      <c r="B1034" t="e">
        <v>#DIV/0!</v>
      </c>
    </row>
    <row r="1035" spans="1:4">
      <c r="A1035" t="s">
        <v>1036</v>
      </c>
      <c r="B1035">
        <v>2.2360679769999998</v>
      </c>
      <c r="C1035" t="s">
        <v>1036</v>
      </c>
      <c r="D1035">
        <v>7.0999999999999994E-2</v>
      </c>
    </row>
    <row r="1036" spans="1:4">
      <c r="A1036" t="s">
        <v>1037</v>
      </c>
      <c r="B1036">
        <v>1.7320508080000001</v>
      </c>
      <c r="C1036" t="s">
        <v>1037</v>
      </c>
      <c r="D1036">
        <v>0.1</v>
      </c>
    </row>
    <row r="1037" spans="1:4">
      <c r="A1037" t="s">
        <v>1038</v>
      </c>
      <c r="B1037" t="e">
        <v>#DIV/0!</v>
      </c>
    </row>
    <row r="1038" spans="1:4">
      <c r="A1038" t="s">
        <v>1039</v>
      </c>
      <c r="B1038" t="e">
        <v>#DIV/0!</v>
      </c>
    </row>
    <row r="1039" spans="1:4">
      <c r="A1039" t="s">
        <v>1040</v>
      </c>
      <c r="B1039">
        <v>2.8284271250000002</v>
      </c>
      <c r="C1039" t="s">
        <v>1040</v>
      </c>
      <c r="D1039">
        <v>0.92874999999999996</v>
      </c>
    </row>
    <row r="1040" spans="1:4">
      <c r="A1040" t="s">
        <v>1041</v>
      </c>
      <c r="B1040">
        <v>2.056044698</v>
      </c>
      <c r="C1040" t="s">
        <v>1041</v>
      </c>
      <c r="D1040">
        <v>0.90140384600000001</v>
      </c>
    </row>
    <row r="1041" spans="1:4">
      <c r="A1041" t="s">
        <v>1042</v>
      </c>
      <c r="B1041">
        <v>1.7320508080000001</v>
      </c>
      <c r="C1041" t="s">
        <v>1042</v>
      </c>
      <c r="D1041">
        <v>0.77549999999999997</v>
      </c>
    </row>
    <row r="1042" spans="1:4">
      <c r="A1042" t="s">
        <v>1043</v>
      </c>
      <c r="B1042" t="e">
        <v>#DIV/0!</v>
      </c>
      <c r="C1042" t="s">
        <v>1043</v>
      </c>
      <c r="D1042">
        <v>0.84040000000000004</v>
      </c>
    </row>
    <row r="1043" spans="1:4">
      <c r="A1043" t="s">
        <v>1044</v>
      </c>
      <c r="B1043">
        <v>0.76906793500000004</v>
      </c>
    </row>
    <row r="1044" spans="1:4">
      <c r="A1044" t="s">
        <v>1045</v>
      </c>
      <c r="B1044">
        <v>0.86348984399999995</v>
      </c>
      <c r="C1044" t="s">
        <v>1045</v>
      </c>
      <c r="D1044">
        <v>0.1</v>
      </c>
    </row>
    <row r="1045" spans="1:4">
      <c r="A1045" t="s">
        <v>1046</v>
      </c>
      <c r="B1045" t="e">
        <v>#DIV/0!</v>
      </c>
    </row>
    <row r="1046" spans="1:4">
      <c r="A1046" t="s">
        <v>1047</v>
      </c>
      <c r="B1046">
        <v>1.414213562</v>
      </c>
    </row>
    <row r="1047" spans="1:4">
      <c r="A1047" t="s">
        <v>1048</v>
      </c>
      <c r="B1047" t="e">
        <v>#DIV/0!</v>
      </c>
      <c r="C1047" t="s">
        <v>1048</v>
      </c>
      <c r="D1047">
        <v>0.90644444400000002</v>
      </c>
    </row>
    <row r="1048" spans="1:4">
      <c r="A1048" t="s">
        <v>1049</v>
      </c>
      <c r="B1048" t="e">
        <v>#DIV/0!</v>
      </c>
    </row>
    <row r="1049" spans="1:4">
      <c r="A1049" t="s">
        <v>1050</v>
      </c>
      <c r="B1049" t="e">
        <v>#DIV/0!</v>
      </c>
    </row>
    <row r="1050" spans="1:4">
      <c r="A1050" t="s">
        <v>1051</v>
      </c>
      <c r="B1050" t="e">
        <v>#DIV/0!</v>
      </c>
      <c r="C1050" t="s">
        <v>1051</v>
      </c>
      <c r="D1050">
        <v>3.5499999999999997E-2</v>
      </c>
    </row>
    <row r="1051" spans="1:4">
      <c r="A1051" t="s">
        <v>1052</v>
      </c>
      <c r="B1051" t="e">
        <v>#DIV/0!</v>
      </c>
    </row>
    <row r="1052" spans="1:4">
      <c r="A1052" t="s">
        <v>1053</v>
      </c>
      <c r="B1052">
        <v>2.6457513110000002</v>
      </c>
    </row>
    <row r="1053" spans="1:4">
      <c r="A1053" t="s">
        <v>1054</v>
      </c>
      <c r="B1053" t="e">
        <v>#DIV/0!</v>
      </c>
      <c r="C1053" t="s">
        <v>1054</v>
      </c>
      <c r="D1053">
        <v>4.4999999999999998E-2</v>
      </c>
    </row>
    <row r="1054" spans="1:4">
      <c r="A1054" t="s">
        <v>1055</v>
      </c>
      <c r="B1054" t="e">
        <v>#DIV/0!</v>
      </c>
      <c r="C1054" t="s">
        <v>1055</v>
      </c>
      <c r="D1054">
        <v>1.2125E-2</v>
      </c>
    </row>
    <row r="1055" spans="1:4">
      <c r="A1055" t="s">
        <v>1056</v>
      </c>
      <c r="B1055">
        <v>1.414213562</v>
      </c>
      <c r="C1055" t="s">
        <v>1056</v>
      </c>
      <c r="D1055">
        <v>9.0999999999999998E-2</v>
      </c>
    </row>
    <row r="1056" spans="1:4">
      <c r="A1056" t="s">
        <v>1057</v>
      </c>
      <c r="B1056">
        <v>1.719799713</v>
      </c>
      <c r="C1056" t="s">
        <v>1057</v>
      </c>
      <c r="D1056">
        <v>7.5399999999999995E-2</v>
      </c>
    </row>
    <row r="1057" spans="1:4">
      <c r="A1057" t="s">
        <v>1058</v>
      </c>
      <c r="B1057" t="e">
        <v>#DIV/0!</v>
      </c>
      <c r="C1057" t="s">
        <v>1058</v>
      </c>
      <c r="D1057">
        <v>0.91942857099999997</v>
      </c>
    </row>
    <row r="1058" spans="1:4">
      <c r="A1058" t="s">
        <v>1059</v>
      </c>
      <c r="B1058">
        <v>1.69725466</v>
      </c>
      <c r="C1058" t="s">
        <v>1059</v>
      </c>
      <c r="D1058">
        <v>7.6999999999999999E-2</v>
      </c>
    </row>
    <row r="1059" spans="1:4">
      <c r="A1059" t="s">
        <v>1060</v>
      </c>
      <c r="B1059" t="e">
        <v>#DIV/0!</v>
      </c>
    </row>
    <row r="1060" spans="1:4">
      <c r="A1060" t="s">
        <v>1061</v>
      </c>
      <c r="B1060">
        <v>1.7320508080000001</v>
      </c>
    </row>
    <row r="1061" spans="1:4">
      <c r="A1061" t="s">
        <v>1062</v>
      </c>
      <c r="B1061" t="e">
        <v>#DIV/0!</v>
      </c>
      <c r="C1061" t="s">
        <v>1062</v>
      </c>
      <c r="D1061">
        <v>0.11642857099999999</v>
      </c>
    </row>
    <row r="1062" spans="1:4">
      <c r="A1062" t="s">
        <v>1063</v>
      </c>
      <c r="B1062" t="e">
        <v>#DIV/0!</v>
      </c>
    </row>
    <row r="1063" spans="1:4">
      <c r="A1063" t="s">
        <v>1064</v>
      </c>
      <c r="B1063" t="e">
        <v>#DIV/0!</v>
      </c>
    </row>
    <row r="1064" spans="1:4">
      <c r="A1064" t="s">
        <v>1065</v>
      </c>
      <c r="B1064" t="e">
        <v>#DIV/0!</v>
      </c>
      <c r="C1064" t="s">
        <v>1065</v>
      </c>
      <c r="D1064">
        <v>8.8333333E-2</v>
      </c>
    </row>
    <row r="1065" spans="1:4">
      <c r="A1065" t="s">
        <v>1066</v>
      </c>
      <c r="B1065" t="e">
        <v>#DIV/0!</v>
      </c>
    </row>
    <row r="1066" spans="1:4">
      <c r="A1066" t="s">
        <v>1067</v>
      </c>
      <c r="B1066" t="e">
        <v>#DIV/0!</v>
      </c>
    </row>
    <row r="1067" spans="1:4">
      <c r="A1067" t="s">
        <v>1068</v>
      </c>
      <c r="B1067">
        <v>3.9992795989999999</v>
      </c>
      <c r="C1067" t="s">
        <v>1068</v>
      </c>
      <c r="D1067">
        <v>0.79027272699999995</v>
      </c>
    </row>
    <row r="1068" spans="1:4">
      <c r="A1068" t="s">
        <v>1069</v>
      </c>
      <c r="B1068">
        <v>2</v>
      </c>
      <c r="C1068" t="s">
        <v>1069</v>
      </c>
      <c r="D1068">
        <v>1</v>
      </c>
    </row>
    <row r="1069" spans="1:4">
      <c r="A1069" t="s">
        <v>1070</v>
      </c>
      <c r="B1069">
        <v>3.4641016150000001</v>
      </c>
      <c r="C1069" t="s">
        <v>1070</v>
      </c>
      <c r="D1069">
        <v>0.78920000000000001</v>
      </c>
    </row>
    <row r="1070" spans="1:4">
      <c r="A1070" t="s">
        <v>1071</v>
      </c>
      <c r="B1070">
        <v>3.3909014559999999</v>
      </c>
      <c r="C1070" t="s">
        <v>1071</v>
      </c>
      <c r="D1070">
        <v>0.2366</v>
      </c>
    </row>
    <row r="1071" spans="1:4">
      <c r="A1071" t="s">
        <v>1072</v>
      </c>
      <c r="B1071" t="e">
        <v>#DIV/0!</v>
      </c>
    </row>
    <row r="1072" spans="1:4">
      <c r="A1072" t="s">
        <v>1073</v>
      </c>
      <c r="B1072" t="e">
        <v>#DIV/0!</v>
      </c>
      <c r="C1072" t="s">
        <v>1073</v>
      </c>
      <c r="D1072">
        <v>0.80900000000000005</v>
      </c>
    </row>
    <row r="1073" spans="1:4">
      <c r="A1073" t="s">
        <v>1074</v>
      </c>
      <c r="B1073" t="e">
        <v>#DIV/0!</v>
      </c>
      <c r="C1073" t="s">
        <v>1074</v>
      </c>
      <c r="D1073">
        <v>0.7</v>
      </c>
    </row>
    <row r="1074" spans="1:4">
      <c r="A1074" t="s">
        <v>1075</v>
      </c>
      <c r="B1074" t="e">
        <v>#DIV/0!</v>
      </c>
      <c r="C1074" t="s">
        <v>1075</v>
      </c>
      <c r="D1074">
        <v>0.87731578899999996</v>
      </c>
    </row>
    <row r="1075" spans="1:4">
      <c r="A1075" t="s">
        <v>1076</v>
      </c>
      <c r="B1075" t="e">
        <v>#DIV/0!</v>
      </c>
      <c r="C1075" t="s">
        <v>1076</v>
      </c>
      <c r="D1075">
        <v>0.42749999999999999</v>
      </c>
    </row>
    <row r="1076" spans="1:4">
      <c r="A1076" t="s">
        <v>1077</v>
      </c>
      <c r="B1076" t="e">
        <v>#DIV/0!</v>
      </c>
    </row>
    <row r="1077" spans="1:4">
      <c r="A1077" t="s">
        <v>1078</v>
      </c>
      <c r="B1077">
        <v>1.7694822960000001</v>
      </c>
      <c r="C1077" t="s">
        <v>1078</v>
      </c>
      <c r="D1077">
        <v>0.29322222199999998</v>
      </c>
    </row>
    <row r="1078" spans="1:4">
      <c r="A1078" t="s">
        <v>1079</v>
      </c>
      <c r="B1078" t="e">
        <v>#DIV/0!</v>
      </c>
      <c r="C1078" t="s">
        <v>1079</v>
      </c>
      <c r="D1078">
        <v>0.73699999999999999</v>
      </c>
    </row>
    <row r="1079" spans="1:4">
      <c r="A1079" t="s">
        <v>1080</v>
      </c>
      <c r="B1079">
        <v>2.2360679769999998</v>
      </c>
      <c r="C1079" t="s">
        <v>1080</v>
      </c>
      <c r="D1079">
        <v>4.2999999999999997E-2</v>
      </c>
    </row>
    <row r="1080" spans="1:4">
      <c r="A1080" t="s">
        <v>1081</v>
      </c>
      <c r="B1080" t="e">
        <v>#DIV/0!</v>
      </c>
      <c r="C1080" t="s">
        <v>1081</v>
      </c>
      <c r="D1080">
        <v>8.3000000000000004E-2</v>
      </c>
    </row>
    <row r="1081" spans="1:4">
      <c r="A1081" t="s">
        <v>1082</v>
      </c>
      <c r="B1081" t="e">
        <v>#DIV/0!</v>
      </c>
    </row>
    <row r="1082" spans="1:4">
      <c r="A1082" t="s">
        <v>1083</v>
      </c>
      <c r="B1082" t="e">
        <v>#DIV/0!</v>
      </c>
      <c r="C1082" t="s">
        <v>1083</v>
      </c>
      <c r="D1082">
        <v>7.3499999999999996E-2</v>
      </c>
    </row>
    <row r="1083" spans="1:4">
      <c r="A1083" t="s">
        <v>1084</v>
      </c>
      <c r="B1083" t="e">
        <v>#DIV/0!</v>
      </c>
      <c r="C1083" t="s">
        <v>1084</v>
      </c>
      <c r="D1083">
        <v>0.59499999999999997</v>
      </c>
    </row>
    <row r="1084" spans="1:4">
      <c r="A1084" t="s">
        <v>1085</v>
      </c>
      <c r="B1084" t="e">
        <v>#DIV/0!</v>
      </c>
      <c r="C1084" t="s">
        <v>1085</v>
      </c>
      <c r="D1084">
        <v>6.2E-2</v>
      </c>
    </row>
    <row r="1085" spans="1:4">
      <c r="A1085" t="s">
        <v>1086</v>
      </c>
      <c r="B1085">
        <v>4.1231056260000001</v>
      </c>
      <c r="C1085" t="s">
        <v>1086</v>
      </c>
      <c r="D1085">
        <v>0.95907142899999998</v>
      </c>
    </row>
    <row r="1086" spans="1:4">
      <c r="A1086" t="s">
        <v>1087</v>
      </c>
      <c r="B1086" t="e">
        <v>#DIV/0!</v>
      </c>
      <c r="C1086" t="s">
        <v>1087</v>
      </c>
      <c r="D1086">
        <v>0.214</v>
      </c>
    </row>
    <row r="1087" spans="1:4">
      <c r="A1087" t="s">
        <v>1088</v>
      </c>
      <c r="B1087">
        <v>2.1387169369999999</v>
      </c>
    </row>
    <row r="1088" spans="1:4">
      <c r="A1088" t="s">
        <v>1089</v>
      </c>
      <c r="B1088" t="e">
        <v>#DIV/0!</v>
      </c>
    </row>
    <row r="1089" spans="1:4">
      <c r="A1089" t="s">
        <v>1090</v>
      </c>
      <c r="B1089" t="e">
        <v>#DIV/0!</v>
      </c>
    </row>
    <row r="1090" spans="1:4">
      <c r="A1090" t="s">
        <v>1091</v>
      </c>
      <c r="B1090" t="e">
        <v>#DIV/0!</v>
      </c>
    </row>
    <row r="1091" spans="1:4">
      <c r="A1091" t="s">
        <v>1092</v>
      </c>
      <c r="B1091" t="e">
        <v>#DIV/0!</v>
      </c>
    </row>
    <row r="1092" spans="1:4">
      <c r="A1092" t="s">
        <v>1093</v>
      </c>
      <c r="B1092">
        <v>2.8335639270000001</v>
      </c>
      <c r="C1092" t="s">
        <v>1093</v>
      </c>
      <c r="D1092">
        <v>0.66800000000000004</v>
      </c>
    </row>
    <row r="1093" spans="1:4">
      <c r="A1093" t="s">
        <v>1094</v>
      </c>
      <c r="B1093" t="e">
        <v>#DIV/0!</v>
      </c>
    </row>
    <row r="1094" spans="1:4">
      <c r="A1094" t="s">
        <v>1095</v>
      </c>
      <c r="B1094" t="e">
        <v>#DIV/0!</v>
      </c>
      <c r="C1094" t="s">
        <v>1095</v>
      </c>
      <c r="D1094">
        <v>0.29559999999999997</v>
      </c>
    </row>
    <row r="1095" spans="1:4">
      <c r="A1095" t="s">
        <v>1096</v>
      </c>
      <c r="B1095" t="e">
        <v>#DIV/0!</v>
      </c>
    </row>
    <row r="1096" spans="1:4">
      <c r="A1096" t="s">
        <v>1097</v>
      </c>
      <c r="B1096" t="e">
        <v>#DIV/0!</v>
      </c>
    </row>
    <row r="1097" spans="1:4">
      <c r="A1097" t="s">
        <v>1098</v>
      </c>
      <c r="B1097" t="e">
        <v>#DIV/0!</v>
      </c>
    </row>
    <row r="1098" spans="1:4">
      <c r="A1098" t="s">
        <v>1099</v>
      </c>
      <c r="B1098" t="e">
        <v>#DIV/0!</v>
      </c>
    </row>
    <row r="1099" spans="1:4">
      <c r="A1099" t="s">
        <v>1100</v>
      </c>
      <c r="B1099">
        <v>4.7958315230000004</v>
      </c>
      <c r="C1099" t="s">
        <v>1100</v>
      </c>
      <c r="D1099">
        <v>5.8666666999999999E-2</v>
      </c>
    </row>
    <row r="1100" spans="1:4">
      <c r="A1100" t="s">
        <v>1101</v>
      </c>
      <c r="B1100">
        <v>3.6055512749999998</v>
      </c>
    </row>
    <row r="1101" spans="1:4">
      <c r="A1101" t="s">
        <v>1102</v>
      </c>
      <c r="B1101" t="e">
        <v>#DIV/0!</v>
      </c>
      <c r="C1101" t="s">
        <v>1102</v>
      </c>
      <c r="D1101">
        <v>0.88012500000000005</v>
      </c>
    </row>
    <row r="1102" spans="1:4">
      <c r="A1102" t="s">
        <v>1103</v>
      </c>
      <c r="B1102">
        <v>2.3425076659999999</v>
      </c>
      <c r="C1102" t="s">
        <v>1103</v>
      </c>
      <c r="D1102">
        <v>0.95640000000000003</v>
      </c>
    </row>
    <row r="1103" spans="1:4">
      <c r="A1103" t="s">
        <v>1104</v>
      </c>
      <c r="B1103">
        <v>1.414213562</v>
      </c>
      <c r="C1103" t="s">
        <v>1104</v>
      </c>
      <c r="D1103">
        <v>3.2500000000000001E-2</v>
      </c>
    </row>
    <row r="1104" spans="1:4">
      <c r="A1104" t="s">
        <v>1105</v>
      </c>
      <c r="B1104">
        <v>1.414213562</v>
      </c>
    </row>
    <row r="1105" spans="1:4">
      <c r="A1105" t="s">
        <v>1106</v>
      </c>
      <c r="B1105">
        <v>1.414213562</v>
      </c>
    </row>
    <row r="1106" spans="1:4">
      <c r="A1106" t="s">
        <v>1107</v>
      </c>
      <c r="B1106">
        <v>1.414213562</v>
      </c>
    </row>
    <row r="1107" spans="1:4">
      <c r="A1107" t="s">
        <v>1108</v>
      </c>
      <c r="B1107">
        <v>2.2015957839999998</v>
      </c>
      <c r="C1107" t="s">
        <v>1108</v>
      </c>
      <c r="D1107">
        <v>1</v>
      </c>
    </row>
    <row r="1108" spans="1:4">
      <c r="A1108" t="s">
        <v>1109</v>
      </c>
      <c r="B1108">
        <v>3</v>
      </c>
      <c r="C1108" t="s">
        <v>1109</v>
      </c>
      <c r="D1108">
        <v>0.907727273</v>
      </c>
    </row>
    <row r="1109" spans="1:4">
      <c r="A1109" t="s">
        <v>1110</v>
      </c>
      <c r="B1109">
        <v>1.580653901</v>
      </c>
    </row>
    <row r="1110" spans="1:4">
      <c r="A1110" t="s">
        <v>1111</v>
      </c>
      <c r="B1110">
        <v>2</v>
      </c>
    </row>
    <row r="1111" spans="1:4">
      <c r="A1111" t="s">
        <v>1112</v>
      </c>
      <c r="B1111" t="e">
        <v>#DIV/0!</v>
      </c>
      <c r="C1111" t="s">
        <v>1112</v>
      </c>
      <c r="D1111">
        <v>0.94099999999999995</v>
      </c>
    </row>
    <row r="1112" spans="1:4">
      <c r="A1112" t="s">
        <v>1113</v>
      </c>
      <c r="B1112" t="e">
        <v>#DIV/0!</v>
      </c>
    </row>
    <row r="1113" spans="1:4">
      <c r="A1113" t="s">
        <v>1114</v>
      </c>
      <c r="B1113">
        <v>1.160098166</v>
      </c>
      <c r="C1113" t="s">
        <v>1114</v>
      </c>
      <c r="D1113">
        <v>8.3000000000000004E-2</v>
      </c>
    </row>
    <row r="1114" spans="1:4">
      <c r="A1114" t="s">
        <v>1115</v>
      </c>
      <c r="B1114">
        <v>1.418626698</v>
      </c>
    </row>
    <row r="1115" spans="1:4">
      <c r="A1115" t="s">
        <v>1116</v>
      </c>
      <c r="B1115" t="e">
        <v>#DIV/0!</v>
      </c>
    </row>
    <row r="1116" spans="1:4">
      <c r="A1116" t="s">
        <v>1117</v>
      </c>
      <c r="B1116" t="e">
        <v>#DIV/0!</v>
      </c>
    </row>
    <row r="1117" spans="1:4">
      <c r="A1117" t="s">
        <v>1118</v>
      </c>
      <c r="B1117">
        <v>1.414213562</v>
      </c>
      <c r="C1117" t="s">
        <v>1118</v>
      </c>
      <c r="D1117">
        <v>5.6000000000000001E-2</v>
      </c>
    </row>
    <row r="1118" spans="1:4">
      <c r="A1118" t="s">
        <v>1119</v>
      </c>
      <c r="B1118">
        <v>2</v>
      </c>
      <c r="C1118" t="s">
        <v>1119</v>
      </c>
      <c r="D1118">
        <v>5.2999999999999999E-2</v>
      </c>
    </row>
    <row r="1119" spans="1:4">
      <c r="A1119" t="s">
        <v>1120</v>
      </c>
      <c r="B1119">
        <v>1.7320508080000001</v>
      </c>
      <c r="C1119" t="s">
        <v>1120</v>
      </c>
      <c r="D1119">
        <v>0.105</v>
      </c>
    </row>
    <row r="1120" spans="1:4">
      <c r="A1120" t="s">
        <v>1121</v>
      </c>
      <c r="B1120" t="e">
        <v>#DIV/0!</v>
      </c>
      <c r="C1120" t="s">
        <v>1121</v>
      </c>
      <c r="D1120">
        <v>0.84199999999999997</v>
      </c>
    </row>
    <row r="1121" spans="1:4">
      <c r="A1121" t="s">
        <v>1122</v>
      </c>
      <c r="B1121">
        <v>3.2899360409999998</v>
      </c>
      <c r="C1121" t="s">
        <v>1122</v>
      </c>
      <c r="D1121">
        <v>0.92433333299999998</v>
      </c>
    </row>
    <row r="1122" spans="1:4">
      <c r="A1122" t="s">
        <v>1123</v>
      </c>
      <c r="B1122">
        <v>3.16227766</v>
      </c>
      <c r="C1122" t="s">
        <v>1123</v>
      </c>
      <c r="D1122">
        <v>0.91910526299999995</v>
      </c>
    </row>
    <row r="1123" spans="1:4">
      <c r="A1123" t="s">
        <v>1124</v>
      </c>
      <c r="B1123" t="e">
        <v>#DIV/0!</v>
      </c>
      <c r="C1123" t="s">
        <v>1124</v>
      </c>
      <c r="D1123">
        <v>0.83409999999999995</v>
      </c>
    </row>
    <row r="1124" spans="1:4">
      <c r="A1124" t="s">
        <v>1125</v>
      </c>
      <c r="B1124">
        <v>1.7320508080000001</v>
      </c>
    </row>
    <row r="1125" spans="1:4">
      <c r="A1125" t="s">
        <v>1126</v>
      </c>
      <c r="B1125">
        <v>1.2524724490000001</v>
      </c>
      <c r="C1125" t="s">
        <v>1126</v>
      </c>
      <c r="D1125">
        <v>0.94855555599999997</v>
      </c>
    </row>
    <row r="1126" spans="1:4">
      <c r="A1126" t="s">
        <v>1127</v>
      </c>
      <c r="B1126" t="e">
        <v>#DIV/0!</v>
      </c>
    </row>
    <row r="1127" spans="1:4">
      <c r="A1127" t="s">
        <v>1128</v>
      </c>
      <c r="B1127" t="e">
        <v>#DIV/0!</v>
      </c>
    </row>
    <row r="1128" spans="1:4">
      <c r="A1128" t="s">
        <v>1129</v>
      </c>
      <c r="B1128" t="e">
        <v>#DIV/0!</v>
      </c>
    </row>
    <row r="1129" spans="1:4">
      <c r="A1129" t="s">
        <v>1130</v>
      </c>
      <c r="B1129" t="e">
        <v>#DIV/0!</v>
      </c>
    </row>
    <row r="1130" spans="1:4">
      <c r="A1130" t="s">
        <v>1131</v>
      </c>
      <c r="B1130">
        <v>2.6793545160000001</v>
      </c>
      <c r="C1130" t="s">
        <v>1131</v>
      </c>
      <c r="D1130">
        <v>0.90188235299999997</v>
      </c>
    </row>
    <row r="1131" spans="1:4">
      <c r="A1131" t="s">
        <v>1132</v>
      </c>
      <c r="B1131" t="e">
        <v>#DIV/0!</v>
      </c>
      <c r="C1131" t="s">
        <v>1132</v>
      </c>
      <c r="D1131">
        <v>0.71499999999999997</v>
      </c>
    </row>
    <row r="1132" spans="1:4">
      <c r="A1132" t="s">
        <v>1133</v>
      </c>
      <c r="B1132">
        <v>3.8529506950000001</v>
      </c>
      <c r="C1132" t="s">
        <v>1133</v>
      </c>
      <c r="D1132">
        <v>0.88321739099999996</v>
      </c>
    </row>
    <row r="1133" spans="1:4">
      <c r="A1133" t="s">
        <v>1134</v>
      </c>
      <c r="B1133">
        <v>1.0934759999999999</v>
      </c>
      <c r="C1133" t="s">
        <v>1134</v>
      </c>
      <c r="D1133">
        <v>0.22750000000000001</v>
      </c>
    </row>
    <row r="1134" spans="1:4">
      <c r="A1134" t="s">
        <v>1135</v>
      </c>
      <c r="B1134" t="e">
        <v>#DIV/0!</v>
      </c>
      <c r="C1134" t="s">
        <v>1135</v>
      </c>
      <c r="D1134">
        <v>0.54500000000000004</v>
      </c>
    </row>
    <row r="1135" spans="1:4">
      <c r="A1135" t="s">
        <v>1136</v>
      </c>
      <c r="B1135">
        <v>3.1737612180000001</v>
      </c>
      <c r="C1135" t="s">
        <v>1136</v>
      </c>
      <c r="D1135">
        <v>0.92737499999999995</v>
      </c>
    </row>
    <row r="1136" spans="1:4">
      <c r="A1136" t="s">
        <v>1137</v>
      </c>
      <c r="B1136" t="e">
        <v>#DIV/0!</v>
      </c>
      <c r="C1136" t="s">
        <v>1137</v>
      </c>
      <c r="D1136">
        <v>0.13</v>
      </c>
    </row>
    <row r="1137" spans="1:4">
      <c r="A1137" t="s">
        <v>1138</v>
      </c>
      <c r="B1137">
        <v>2.6457513110000002</v>
      </c>
      <c r="C1137" t="s">
        <v>1138</v>
      </c>
      <c r="D1137">
        <v>0.83850000000000002</v>
      </c>
    </row>
    <row r="1138" spans="1:4">
      <c r="A1138" t="s">
        <v>1139</v>
      </c>
      <c r="B1138" t="e">
        <v>#DIV/0!</v>
      </c>
    </row>
    <row r="1139" spans="1:4">
      <c r="A1139" t="s">
        <v>1140</v>
      </c>
      <c r="B1139">
        <v>4.4721359549999997</v>
      </c>
    </row>
    <row r="1140" spans="1:4">
      <c r="A1140" t="s">
        <v>1141</v>
      </c>
      <c r="B1140">
        <v>1.414213562</v>
      </c>
    </row>
    <row r="1141" spans="1:4">
      <c r="A1141" t="s">
        <v>1142</v>
      </c>
      <c r="B1141" t="e">
        <v>#DIV/0!</v>
      </c>
      <c r="C1141" t="s">
        <v>1142</v>
      </c>
      <c r="D1141">
        <v>0.1</v>
      </c>
    </row>
    <row r="1142" spans="1:4">
      <c r="A1142" t="s">
        <v>1143</v>
      </c>
      <c r="B1142" t="e">
        <v>#DIV/0!</v>
      </c>
      <c r="C1142" t="s">
        <v>1143</v>
      </c>
      <c r="D1142">
        <v>0.18685185200000001</v>
      </c>
    </row>
    <row r="1143" spans="1:4">
      <c r="A1143" t="s">
        <v>1144</v>
      </c>
      <c r="B1143" t="e">
        <v>#DIV/0!</v>
      </c>
      <c r="C1143" t="s">
        <v>1144</v>
      </c>
      <c r="D1143">
        <v>0.94655555599999996</v>
      </c>
    </row>
    <row r="1144" spans="1:4">
      <c r="A1144" t="s">
        <v>1145</v>
      </c>
      <c r="B1144">
        <v>2</v>
      </c>
      <c r="C1144" t="s">
        <v>1145</v>
      </c>
      <c r="D1144">
        <v>0.108</v>
      </c>
    </row>
    <row r="1145" spans="1:4">
      <c r="A1145" t="s">
        <v>1146</v>
      </c>
      <c r="B1145" t="e">
        <v>#DIV/0!</v>
      </c>
      <c r="C1145" t="s">
        <v>1146</v>
      </c>
      <c r="D1145">
        <v>0.97766666700000004</v>
      </c>
    </row>
    <row r="1146" spans="1:4">
      <c r="A1146" t="s">
        <v>1147</v>
      </c>
      <c r="B1146" t="e">
        <v>#DIV/0!</v>
      </c>
    </row>
    <row r="1147" spans="1:4">
      <c r="A1147" t="s">
        <v>1148</v>
      </c>
      <c r="B1147" t="e">
        <v>#DIV/0!</v>
      </c>
    </row>
    <row r="1148" spans="1:4">
      <c r="A1148" t="s">
        <v>1149</v>
      </c>
      <c r="B1148">
        <v>1.7320508080000001</v>
      </c>
    </row>
    <row r="1149" spans="1:4">
      <c r="A1149" t="s">
        <v>1150</v>
      </c>
      <c r="B1149" t="e">
        <v>#DIV/0!</v>
      </c>
    </row>
    <row r="1150" spans="1:4">
      <c r="A1150" t="s">
        <v>1151</v>
      </c>
      <c r="B1150">
        <v>3.8729833459999998</v>
      </c>
      <c r="C1150" t="s">
        <v>1151</v>
      </c>
      <c r="D1150">
        <v>0.95477777799999997</v>
      </c>
    </row>
    <row r="1151" spans="1:4">
      <c r="A1151" t="s">
        <v>1152</v>
      </c>
      <c r="B1151" t="e">
        <v>#DIV/0!</v>
      </c>
      <c r="C1151" t="s">
        <v>1152</v>
      </c>
      <c r="D1151">
        <v>0.91925000000000001</v>
      </c>
    </row>
    <row r="1152" spans="1:4">
      <c r="A1152" t="s">
        <v>1153</v>
      </c>
      <c r="B1152">
        <v>5.1633869069999996</v>
      </c>
      <c r="C1152" t="s">
        <v>1153</v>
      </c>
      <c r="D1152">
        <v>0.73062499999999997</v>
      </c>
    </row>
    <row r="1153" spans="1:4">
      <c r="A1153" t="s">
        <v>1154</v>
      </c>
      <c r="B1153">
        <v>5.6568542490000002</v>
      </c>
      <c r="C1153" t="s">
        <v>1154</v>
      </c>
      <c r="D1153">
        <v>0.87985714299999995</v>
      </c>
    </row>
    <row r="1154" spans="1:4">
      <c r="A1154" t="s">
        <v>1155</v>
      </c>
      <c r="B1154" t="e">
        <v>#DIV/0!</v>
      </c>
      <c r="C1154" t="s">
        <v>1155</v>
      </c>
      <c r="D1154">
        <v>0.17499999999999999</v>
      </c>
    </row>
    <row r="1155" spans="1:4">
      <c r="A1155" t="s">
        <v>1156</v>
      </c>
      <c r="B1155" t="e">
        <v>#DIV/0!</v>
      </c>
    </row>
    <row r="1156" spans="1:4">
      <c r="A1156" t="s">
        <v>1157</v>
      </c>
      <c r="B1156">
        <v>2.449489743</v>
      </c>
      <c r="C1156" t="s">
        <v>1157</v>
      </c>
      <c r="D1156">
        <v>1</v>
      </c>
    </row>
    <row r="1157" spans="1:4">
      <c r="A1157" t="s">
        <v>1158</v>
      </c>
      <c r="B1157">
        <v>3.4967536080000001</v>
      </c>
      <c r="C1157" t="s">
        <v>1158</v>
      </c>
      <c r="D1157">
        <v>0.18057142900000001</v>
      </c>
    </row>
    <row r="1158" spans="1:4">
      <c r="A1158" t="s">
        <v>1159</v>
      </c>
      <c r="B1158">
        <v>4.898979486</v>
      </c>
    </row>
    <row r="1159" spans="1:4">
      <c r="A1159" t="s">
        <v>1160</v>
      </c>
      <c r="B1159" t="e">
        <v>#DIV/0!</v>
      </c>
    </row>
    <row r="1160" spans="1:4">
      <c r="A1160" t="s">
        <v>1161</v>
      </c>
      <c r="B1160" t="e">
        <v>#DIV/0!</v>
      </c>
    </row>
    <row r="1161" spans="1:4">
      <c r="A1161" t="s">
        <v>1162</v>
      </c>
      <c r="B1161" t="e">
        <v>#DIV/0!</v>
      </c>
    </row>
    <row r="1162" spans="1:4">
      <c r="A1162" t="s">
        <v>1163</v>
      </c>
      <c r="B1162">
        <v>1.654715964</v>
      </c>
      <c r="C1162" t="s">
        <v>1163</v>
      </c>
      <c r="D1162">
        <v>0.29271999999999998</v>
      </c>
    </row>
    <row r="1163" spans="1:4">
      <c r="A1163" t="s">
        <v>1164</v>
      </c>
      <c r="B1163">
        <v>2.2360679769999998</v>
      </c>
    </row>
    <row r="1164" spans="1:4">
      <c r="A1164" t="s">
        <v>1165</v>
      </c>
      <c r="B1164">
        <v>1.0897158950000001</v>
      </c>
    </row>
    <row r="1165" spans="1:4">
      <c r="A1165" t="s">
        <v>1166</v>
      </c>
      <c r="B1165" t="e">
        <v>#DIV/0!</v>
      </c>
    </row>
    <row r="1166" spans="1:4">
      <c r="A1166" t="s">
        <v>1167</v>
      </c>
      <c r="B1166" t="e">
        <v>#DIV/0!</v>
      </c>
      <c r="C1166" t="s">
        <v>1167</v>
      </c>
      <c r="D1166">
        <v>0.2</v>
      </c>
    </row>
    <row r="1167" spans="1:4">
      <c r="A1167" t="s">
        <v>1168</v>
      </c>
      <c r="B1167" t="e">
        <v>#DIV/0!</v>
      </c>
      <c r="C1167" t="s">
        <v>1168</v>
      </c>
      <c r="D1167">
        <v>9.0999999999999998E-2</v>
      </c>
    </row>
    <row r="1168" spans="1:4">
      <c r="A1168" t="s">
        <v>1169</v>
      </c>
      <c r="B1168" t="e">
        <v>#DIV/0!</v>
      </c>
      <c r="C1168" t="s">
        <v>1169</v>
      </c>
      <c r="D1168">
        <v>0.30933333299999999</v>
      </c>
    </row>
    <row r="1169" spans="1:4">
      <c r="A1169" t="s">
        <v>1170</v>
      </c>
      <c r="B1169" t="e">
        <v>#DIV/0!</v>
      </c>
    </row>
    <row r="1170" spans="1:4">
      <c r="A1170" t="s">
        <v>1171</v>
      </c>
      <c r="B1170" t="e">
        <v>#DIV/0!</v>
      </c>
    </row>
    <row r="1171" spans="1:4">
      <c r="A1171" t="s">
        <v>1172</v>
      </c>
      <c r="B1171">
        <v>2.449489743</v>
      </c>
      <c r="C1171" t="s">
        <v>1172</v>
      </c>
      <c r="D1171">
        <v>0.93671428599999995</v>
      </c>
    </row>
    <row r="1172" spans="1:4">
      <c r="A1172" t="s">
        <v>1173</v>
      </c>
      <c r="B1172">
        <v>2.9351773699999999</v>
      </c>
      <c r="C1172" t="s">
        <v>1173</v>
      </c>
      <c r="D1172">
        <v>0.92287654299999999</v>
      </c>
    </row>
    <row r="1173" spans="1:4">
      <c r="A1173" t="s">
        <v>1174</v>
      </c>
      <c r="B1173">
        <v>3.001192954</v>
      </c>
      <c r="C1173" t="s">
        <v>1174</v>
      </c>
      <c r="D1173">
        <v>0.88401136400000002</v>
      </c>
    </row>
    <row r="1174" spans="1:4">
      <c r="A1174" t="s">
        <v>1175</v>
      </c>
      <c r="B1174" t="e">
        <v>#DIV/0!</v>
      </c>
    </row>
    <row r="1175" spans="1:4">
      <c r="A1175" t="s">
        <v>1176</v>
      </c>
      <c r="B1175">
        <v>2.1450323419999999</v>
      </c>
    </row>
    <row r="1176" spans="1:4">
      <c r="A1176" t="s">
        <v>1177</v>
      </c>
      <c r="B1176">
        <v>1.414213562</v>
      </c>
    </row>
    <row r="1177" spans="1:4">
      <c r="A1177" t="s">
        <v>1178</v>
      </c>
      <c r="B1177">
        <v>2</v>
      </c>
    </row>
    <row r="1178" spans="1:4">
      <c r="A1178" t="s">
        <v>1179</v>
      </c>
      <c r="B1178">
        <v>2.2151738719999998</v>
      </c>
      <c r="C1178" t="s">
        <v>1179</v>
      </c>
      <c r="D1178">
        <v>6.2E-2</v>
      </c>
    </row>
    <row r="1179" spans="1:4">
      <c r="A1179" t="s">
        <v>1180</v>
      </c>
      <c r="B1179" t="e">
        <v>#DIV/0!</v>
      </c>
    </row>
    <row r="1180" spans="1:4">
      <c r="A1180" t="s">
        <v>1181</v>
      </c>
      <c r="B1180" t="e">
        <v>#DIV/0!</v>
      </c>
      <c r="C1180" t="s">
        <v>1181</v>
      </c>
      <c r="D1180">
        <v>5.2999999999999999E-2</v>
      </c>
    </row>
    <row r="1181" spans="1:4">
      <c r="A1181" t="s">
        <v>1182</v>
      </c>
      <c r="B1181">
        <v>2.8284271250000002</v>
      </c>
      <c r="C1181" t="s">
        <v>1182</v>
      </c>
      <c r="D1181">
        <v>6.7000000000000004E-2</v>
      </c>
    </row>
    <row r="1182" spans="1:4">
      <c r="A1182" t="s">
        <v>1183</v>
      </c>
      <c r="B1182" t="e">
        <v>#DIV/0!</v>
      </c>
    </row>
    <row r="1183" spans="1:4">
      <c r="A1183" t="s">
        <v>1184</v>
      </c>
      <c r="B1183">
        <v>2</v>
      </c>
    </row>
    <row r="1184" spans="1:4">
      <c r="A1184" t="s">
        <v>1185</v>
      </c>
      <c r="B1184">
        <v>1.414213562</v>
      </c>
    </row>
    <row r="1185" spans="1:4">
      <c r="A1185" t="s">
        <v>1186</v>
      </c>
      <c r="B1185" t="e">
        <v>#DIV/0!</v>
      </c>
      <c r="C1185" t="s">
        <v>1186</v>
      </c>
      <c r="D1185">
        <v>0.91211111099999997</v>
      </c>
    </row>
    <row r="1186" spans="1:4">
      <c r="A1186" t="s">
        <v>1187</v>
      </c>
      <c r="B1186">
        <v>3.4641016150000001</v>
      </c>
      <c r="C1186" t="s">
        <v>1187</v>
      </c>
      <c r="D1186">
        <v>0.91649999999999998</v>
      </c>
    </row>
    <row r="1187" spans="1:4">
      <c r="A1187" t="s">
        <v>1188</v>
      </c>
      <c r="B1187" t="e">
        <v>#DIV/0!</v>
      </c>
      <c r="C1187" t="s">
        <v>1188</v>
      </c>
      <c r="D1187">
        <v>0.29549999999999998</v>
      </c>
    </row>
    <row r="1188" spans="1:4">
      <c r="A1188" t="s">
        <v>1189</v>
      </c>
      <c r="B1188" t="e">
        <v>#DIV/0!</v>
      </c>
      <c r="C1188" t="s">
        <v>1189</v>
      </c>
      <c r="D1188">
        <v>0.92200000000000004</v>
      </c>
    </row>
    <row r="1189" spans="1:4">
      <c r="A1189" t="s">
        <v>1190</v>
      </c>
      <c r="B1189" t="e">
        <v>#DIV/0!</v>
      </c>
      <c r="C1189" t="s">
        <v>1190</v>
      </c>
      <c r="D1189">
        <v>0.96006250000000004</v>
      </c>
    </row>
    <row r="1190" spans="1:4">
      <c r="A1190" t="s">
        <v>1191</v>
      </c>
      <c r="B1190" t="e">
        <v>#DIV/0!</v>
      </c>
      <c r="C1190" t="s">
        <v>1191</v>
      </c>
      <c r="D1190">
        <v>0.77087499999999998</v>
      </c>
    </row>
    <row r="1191" spans="1:4">
      <c r="A1191" t="s">
        <v>1192</v>
      </c>
      <c r="B1191" t="e">
        <v>#DIV/0!</v>
      </c>
      <c r="C1191" t="s">
        <v>1192</v>
      </c>
      <c r="D1191">
        <v>0.91376190499999999</v>
      </c>
    </row>
    <row r="1192" spans="1:4">
      <c r="A1192" t="s">
        <v>1193</v>
      </c>
      <c r="B1192">
        <v>2.449489743</v>
      </c>
      <c r="C1192" t="s">
        <v>1193</v>
      </c>
      <c r="D1192">
        <v>0.90381818199999997</v>
      </c>
    </row>
    <row r="1193" spans="1:4">
      <c r="A1193" t="s">
        <v>1194</v>
      </c>
      <c r="B1193" t="e">
        <v>#DIV/0!</v>
      </c>
      <c r="C1193" t="s">
        <v>1194</v>
      </c>
      <c r="D1193">
        <v>0.95225000000000004</v>
      </c>
    </row>
    <row r="1194" spans="1:4">
      <c r="A1194" t="s">
        <v>1195</v>
      </c>
      <c r="B1194">
        <v>1.5297891159999999</v>
      </c>
      <c r="C1194" t="s">
        <v>1195</v>
      </c>
      <c r="D1194">
        <v>0.18659999999999999</v>
      </c>
    </row>
    <row r="1195" spans="1:4">
      <c r="A1195" t="s">
        <v>1196</v>
      </c>
      <c r="B1195" t="e">
        <v>#DIV/0!</v>
      </c>
      <c r="C1195" t="s">
        <v>1196</v>
      </c>
      <c r="D1195">
        <v>9.7857142999999994E-2</v>
      </c>
    </row>
    <row r="1196" spans="1:4">
      <c r="A1196" t="s">
        <v>1197</v>
      </c>
      <c r="B1196">
        <v>1.7320508080000001</v>
      </c>
    </row>
    <row r="1197" spans="1:4">
      <c r="A1197" t="s">
        <v>1198</v>
      </c>
      <c r="B1197">
        <v>1.414213562</v>
      </c>
    </row>
    <row r="1198" spans="1:4">
      <c r="A1198" t="s">
        <v>1199</v>
      </c>
      <c r="B1198">
        <v>1.414213562</v>
      </c>
      <c r="C1198" t="s">
        <v>1199</v>
      </c>
      <c r="D1198">
        <v>0.23350000000000001</v>
      </c>
    </row>
    <row r="1199" spans="1:4">
      <c r="A1199" t="s">
        <v>1200</v>
      </c>
      <c r="B1199" t="e">
        <v>#DIV/0!</v>
      </c>
      <c r="C1199" t="s">
        <v>1200</v>
      </c>
      <c r="D1199">
        <v>4.2500000000000003E-2</v>
      </c>
    </row>
    <row r="1200" spans="1:4">
      <c r="A1200" t="s">
        <v>1201</v>
      </c>
      <c r="B1200" t="e">
        <v>#DIV/0!</v>
      </c>
      <c r="C1200" t="s">
        <v>1201</v>
      </c>
      <c r="D1200">
        <v>4.2500000000000003E-2</v>
      </c>
    </row>
    <row r="1201" spans="1:4">
      <c r="A1201" t="s">
        <v>1202</v>
      </c>
      <c r="B1201" t="e">
        <v>#DIV/0!</v>
      </c>
      <c r="C1201" t="s">
        <v>1202</v>
      </c>
      <c r="D1201">
        <v>0.26900000000000002</v>
      </c>
    </row>
    <row r="1202" spans="1:4">
      <c r="A1202" t="s">
        <v>1203</v>
      </c>
      <c r="B1202" t="e">
        <v>#DIV/0!</v>
      </c>
      <c r="C1202" t="s">
        <v>1203</v>
      </c>
      <c r="D1202">
        <v>4.2000000000000003E-2</v>
      </c>
    </row>
    <row r="1203" spans="1:4">
      <c r="A1203" t="s">
        <v>1204</v>
      </c>
      <c r="B1203" t="e">
        <v>#DIV/0!</v>
      </c>
      <c r="C1203" t="s">
        <v>1204</v>
      </c>
      <c r="D1203">
        <v>0.08</v>
      </c>
    </row>
    <row r="1204" spans="1:4">
      <c r="A1204" t="s">
        <v>1205</v>
      </c>
      <c r="B1204">
        <v>2.2360679769999998</v>
      </c>
    </row>
    <row r="1205" spans="1:4">
      <c r="A1205" t="s">
        <v>1206</v>
      </c>
      <c r="B1205" t="e">
        <v>#DIV/0!</v>
      </c>
    </row>
    <row r="1206" spans="1:4">
      <c r="A1206" t="s">
        <v>1207</v>
      </c>
      <c r="B1206">
        <v>1.9793941340000001</v>
      </c>
      <c r="C1206" t="s">
        <v>1207</v>
      </c>
      <c r="D1206">
        <v>0.95133871000000003</v>
      </c>
    </row>
    <row r="1207" spans="1:4">
      <c r="A1207" t="s">
        <v>1208</v>
      </c>
      <c r="B1207">
        <v>0.58985821699999996</v>
      </c>
      <c r="C1207" t="s">
        <v>1208</v>
      </c>
      <c r="D1207">
        <v>0.97295652200000005</v>
      </c>
    </row>
    <row r="1208" spans="1:4">
      <c r="A1208" t="s">
        <v>1209</v>
      </c>
      <c r="B1208" t="e">
        <v>#DIV/0!</v>
      </c>
      <c r="C1208" t="s">
        <v>1209</v>
      </c>
      <c r="D1208">
        <v>0.88937500000000003</v>
      </c>
    </row>
    <row r="1209" spans="1:4">
      <c r="A1209" t="s">
        <v>1210</v>
      </c>
      <c r="B1209">
        <v>3.3166247900000001</v>
      </c>
      <c r="C1209" t="s">
        <v>1210</v>
      </c>
      <c r="D1209">
        <v>0.90024999999999999</v>
      </c>
    </row>
    <row r="1210" spans="1:4">
      <c r="A1210" t="s">
        <v>1211</v>
      </c>
      <c r="B1210">
        <v>2.6118933430000002</v>
      </c>
      <c r="C1210" t="s">
        <v>1211</v>
      </c>
      <c r="D1210">
        <v>0.94090909099999998</v>
      </c>
    </row>
    <row r="1211" spans="1:4">
      <c r="A1211" t="s">
        <v>1212</v>
      </c>
      <c r="B1211" t="e">
        <v>#DIV/0!</v>
      </c>
      <c r="C1211" t="s">
        <v>1212</v>
      </c>
      <c r="D1211">
        <v>6.6500000000000004E-2</v>
      </c>
    </row>
    <row r="1212" spans="1:4">
      <c r="A1212" t="s">
        <v>1213</v>
      </c>
      <c r="B1212">
        <v>3.16227766</v>
      </c>
      <c r="C1212" t="s">
        <v>1213</v>
      </c>
      <c r="D1212">
        <v>0.95668421100000001</v>
      </c>
    </row>
    <row r="1213" spans="1:4">
      <c r="A1213" t="s">
        <v>1214</v>
      </c>
      <c r="B1213">
        <v>3.4107179730000001</v>
      </c>
      <c r="C1213" t="s">
        <v>1214</v>
      </c>
      <c r="D1213">
        <v>0.24183333300000001</v>
      </c>
    </row>
    <row r="1214" spans="1:4">
      <c r="A1214" t="s">
        <v>1215</v>
      </c>
      <c r="B1214">
        <v>3.4641016150000001</v>
      </c>
      <c r="C1214" t="s">
        <v>1215</v>
      </c>
      <c r="D1214">
        <v>7.0999999999999994E-2</v>
      </c>
    </row>
    <row r="1215" spans="1:4">
      <c r="A1215" t="s">
        <v>1216</v>
      </c>
      <c r="B1215" t="e">
        <v>#DIV/0!</v>
      </c>
      <c r="C1215" t="s">
        <v>1216</v>
      </c>
      <c r="D1215">
        <v>0.23449999999999999</v>
      </c>
    </row>
    <row r="1216" spans="1:4">
      <c r="A1216" t="s">
        <v>1217</v>
      </c>
      <c r="B1216" t="e">
        <v>#DIV/0!</v>
      </c>
    </row>
    <row r="1217" spans="1:4">
      <c r="A1217" t="s">
        <v>1218</v>
      </c>
      <c r="B1217">
        <v>1.550252497</v>
      </c>
      <c r="C1217" t="s">
        <v>1218</v>
      </c>
      <c r="D1217">
        <v>0.1164</v>
      </c>
    </row>
    <row r="1218" spans="1:4">
      <c r="A1218" t="s">
        <v>1219</v>
      </c>
      <c r="B1218">
        <v>3</v>
      </c>
      <c r="C1218" t="s">
        <v>1219</v>
      </c>
      <c r="D1218">
        <v>0.69914285700000001</v>
      </c>
    </row>
    <row r="1219" spans="1:4">
      <c r="A1219" t="s">
        <v>1220</v>
      </c>
      <c r="B1219">
        <v>1.414213562</v>
      </c>
      <c r="C1219" t="s">
        <v>1220</v>
      </c>
      <c r="D1219">
        <v>0.1</v>
      </c>
    </row>
    <row r="1220" spans="1:4">
      <c r="A1220" t="s">
        <v>1221</v>
      </c>
      <c r="B1220" t="e">
        <v>#DIV/0!</v>
      </c>
    </row>
    <row r="1221" spans="1:4">
      <c r="A1221" t="s">
        <v>1222</v>
      </c>
      <c r="B1221">
        <v>3</v>
      </c>
      <c r="C1221" t="s">
        <v>1222</v>
      </c>
      <c r="D1221">
        <v>0.94646153799999999</v>
      </c>
    </row>
    <row r="1222" spans="1:4">
      <c r="A1222" t="s">
        <v>1223</v>
      </c>
      <c r="B1222" t="e">
        <v>#DIV/0!</v>
      </c>
      <c r="C1222" t="s">
        <v>1223</v>
      </c>
      <c r="D1222">
        <v>0.92900000000000005</v>
      </c>
    </row>
    <row r="1223" spans="1:4">
      <c r="A1223" t="s">
        <v>1224</v>
      </c>
      <c r="B1223">
        <v>2.2360679769999998</v>
      </c>
      <c r="C1223" t="s">
        <v>1224</v>
      </c>
      <c r="D1223">
        <v>0.47733333300000003</v>
      </c>
    </row>
    <row r="1224" spans="1:4">
      <c r="A1224" t="s">
        <v>1225</v>
      </c>
      <c r="B1224">
        <v>2.3935868839999999</v>
      </c>
      <c r="C1224" t="s">
        <v>1225</v>
      </c>
      <c r="D1224">
        <v>1</v>
      </c>
    </row>
    <row r="1225" spans="1:4">
      <c r="A1225" t="s">
        <v>1226</v>
      </c>
      <c r="B1225">
        <v>2.2360679769999998</v>
      </c>
      <c r="C1225" t="s">
        <v>1226</v>
      </c>
      <c r="D1225">
        <v>1</v>
      </c>
    </row>
    <row r="1226" spans="1:4">
      <c r="A1226" t="s">
        <v>1227</v>
      </c>
      <c r="B1226" t="e">
        <v>#DIV/0!</v>
      </c>
      <c r="C1226" t="s">
        <v>1227</v>
      </c>
      <c r="D1226">
        <v>0.27300000000000002</v>
      </c>
    </row>
    <row r="1227" spans="1:4">
      <c r="A1227" t="s">
        <v>1228</v>
      </c>
      <c r="B1227">
        <v>1.414213562</v>
      </c>
      <c r="C1227" t="s">
        <v>1228</v>
      </c>
      <c r="D1227">
        <v>0.33200000000000002</v>
      </c>
    </row>
    <row r="1228" spans="1:4">
      <c r="A1228" t="s">
        <v>1229</v>
      </c>
      <c r="B1228" t="e">
        <v>#DIV/0!</v>
      </c>
      <c r="C1228" t="s">
        <v>1229</v>
      </c>
      <c r="D1228">
        <v>7.9500000000000001E-2</v>
      </c>
    </row>
    <row r="1229" spans="1:4">
      <c r="A1229" t="s">
        <v>1230</v>
      </c>
      <c r="B1229" t="e">
        <v>#DIV/0!</v>
      </c>
    </row>
    <row r="1230" spans="1:4">
      <c r="A1230" t="s">
        <v>1231</v>
      </c>
      <c r="B1230" t="e">
        <v>#DIV/0!</v>
      </c>
    </row>
    <row r="1231" spans="1:4">
      <c r="A1231" t="s">
        <v>1232</v>
      </c>
      <c r="B1231" t="e">
        <v>#DIV/0!</v>
      </c>
    </row>
    <row r="1232" spans="1:4">
      <c r="A1232" t="s">
        <v>1233</v>
      </c>
      <c r="B1232" t="e">
        <v>#DIV/0!</v>
      </c>
    </row>
    <row r="1233" spans="1:4">
      <c r="A1233" t="s">
        <v>1234</v>
      </c>
      <c r="B1233" t="e">
        <v>#DIV/0!</v>
      </c>
    </row>
    <row r="1234" spans="1:4">
      <c r="A1234" t="s">
        <v>1235</v>
      </c>
      <c r="B1234">
        <v>2</v>
      </c>
      <c r="C1234" t="s">
        <v>1235</v>
      </c>
      <c r="D1234">
        <v>0.214</v>
      </c>
    </row>
    <row r="1235" spans="1:4">
      <c r="A1235" t="s">
        <v>1236</v>
      </c>
      <c r="B1235" t="e">
        <v>#DIV/0!</v>
      </c>
    </row>
    <row r="1236" spans="1:4">
      <c r="A1236" t="s">
        <v>1237</v>
      </c>
      <c r="B1236" t="e">
        <v>#DIV/0!</v>
      </c>
      <c r="C1236" t="s">
        <v>1237</v>
      </c>
      <c r="D1236">
        <v>6.2E-2</v>
      </c>
    </row>
    <row r="1237" spans="1:4">
      <c r="A1237" t="s">
        <v>1238</v>
      </c>
      <c r="B1237" t="e">
        <v>#DIV/0!</v>
      </c>
      <c r="C1237" t="s">
        <v>1238</v>
      </c>
      <c r="D1237">
        <v>0.95279999999999998</v>
      </c>
    </row>
    <row r="1238" spans="1:4">
      <c r="A1238" t="s">
        <v>1239</v>
      </c>
      <c r="B1238">
        <v>2.8284271250000002</v>
      </c>
    </row>
    <row r="1239" spans="1:4">
      <c r="A1239" t="s">
        <v>1240</v>
      </c>
      <c r="B1239">
        <v>2.4339133839999998</v>
      </c>
      <c r="C1239" t="s">
        <v>1240</v>
      </c>
      <c r="D1239">
        <v>0.42</v>
      </c>
    </row>
    <row r="1240" spans="1:4">
      <c r="A1240" t="s">
        <v>1241</v>
      </c>
      <c r="B1240">
        <v>1.7320508080000001</v>
      </c>
      <c r="C1240" t="s">
        <v>1241</v>
      </c>
      <c r="D1240">
        <v>0.10100000000000001</v>
      </c>
    </row>
    <row r="1241" spans="1:4">
      <c r="A1241" t="s">
        <v>1242</v>
      </c>
      <c r="B1241" t="e">
        <v>#DIV/0!</v>
      </c>
    </row>
    <row r="1242" spans="1:4">
      <c r="A1242" t="s">
        <v>1243</v>
      </c>
      <c r="B1242" t="e">
        <v>#DIV/0!</v>
      </c>
    </row>
    <row r="1243" spans="1:4">
      <c r="A1243" t="s">
        <v>1244</v>
      </c>
      <c r="B1243" t="e">
        <v>#DIV/0!</v>
      </c>
    </row>
    <row r="1244" spans="1:4">
      <c r="A1244" t="s">
        <v>1245</v>
      </c>
      <c r="B1244">
        <v>1.414213562</v>
      </c>
    </row>
    <row r="1245" spans="1:4">
      <c r="A1245" t="s">
        <v>1246</v>
      </c>
      <c r="B1245" t="e">
        <v>#DIV/0!</v>
      </c>
      <c r="C1245" t="s">
        <v>1246</v>
      </c>
      <c r="D1245">
        <v>0.84399999999999997</v>
      </c>
    </row>
    <row r="1246" spans="1:4">
      <c r="A1246" t="s">
        <v>1247</v>
      </c>
      <c r="B1246">
        <v>6.6579049890000004</v>
      </c>
      <c r="C1246" t="s">
        <v>1247</v>
      </c>
      <c r="D1246">
        <v>0.77751162799999995</v>
      </c>
    </row>
    <row r="1247" spans="1:4">
      <c r="A1247" t="s">
        <v>1248</v>
      </c>
      <c r="B1247" t="e">
        <v>#DIV/0!</v>
      </c>
      <c r="C1247" t="s">
        <v>1248</v>
      </c>
      <c r="D1247">
        <v>0.92883333300000004</v>
      </c>
    </row>
    <row r="1248" spans="1:4">
      <c r="A1248" t="s">
        <v>1249</v>
      </c>
      <c r="B1248" t="e">
        <v>#DIV/0!</v>
      </c>
    </row>
    <row r="1249" spans="1:4">
      <c r="A1249" t="s">
        <v>1250</v>
      </c>
      <c r="B1249" t="e">
        <v>#DIV/0!</v>
      </c>
      <c r="C1249" t="s">
        <v>1250</v>
      </c>
      <c r="D1249">
        <v>0.90318181799999997</v>
      </c>
    </row>
    <row r="1250" spans="1:4">
      <c r="A1250" t="s">
        <v>1251</v>
      </c>
      <c r="B1250" t="e">
        <v>#DIV/0!</v>
      </c>
    </row>
    <row r="1251" spans="1:4">
      <c r="A1251" t="s">
        <v>1252</v>
      </c>
      <c r="B1251" t="e">
        <v>#DIV/0!</v>
      </c>
    </row>
    <row r="1252" spans="1:4">
      <c r="A1252" t="s">
        <v>1253</v>
      </c>
      <c r="B1252">
        <v>2.449489743</v>
      </c>
    </row>
    <row r="1253" spans="1:4">
      <c r="A1253" t="s">
        <v>1254</v>
      </c>
      <c r="B1253" t="e">
        <v>#DIV/0!</v>
      </c>
      <c r="C1253" t="s">
        <v>1254</v>
      </c>
      <c r="D1253">
        <v>7.8E-2</v>
      </c>
    </row>
    <row r="1254" spans="1:4">
      <c r="A1254" t="s">
        <v>1255</v>
      </c>
      <c r="B1254" t="e">
        <v>#DIV/0!</v>
      </c>
      <c r="C1254" t="s">
        <v>1255</v>
      </c>
      <c r="D1254">
        <v>0.95</v>
      </c>
    </row>
    <row r="1255" spans="1:4">
      <c r="A1255" t="s">
        <v>1256</v>
      </c>
      <c r="B1255" t="e">
        <v>#DIV/0!</v>
      </c>
      <c r="C1255" t="s">
        <v>1256</v>
      </c>
      <c r="D1255">
        <v>0.92300000000000004</v>
      </c>
    </row>
    <row r="1256" spans="1:4">
      <c r="A1256" t="s">
        <v>1257</v>
      </c>
      <c r="B1256">
        <v>1.7320508080000001</v>
      </c>
    </row>
    <row r="1257" spans="1:4">
      <c r="A1257" t="s">
        <v>1258</v>
      </c>
      <c r="B1257" t="e">
        <v>#DIV/0!</v>
      </c>
      <c r="C1257" t="s">
        <v>1258</v>
      </c>
      <c r="D1257">
        <v>6.9199999999999998E-2</v>
      </c>
    </row>
    <row r="1258" spans="1:4">
      <c r="A1258" t="s">
        <v>1259</v>
      </c>
      <c r="B1258" t="e">
        <v>#DIV/0!</v>
      </c>
      <c r="C1258" t="s">
        <v>1259</v>
      </c>
      <c r="D1258">
        <v>8.6999999999999994E-2</v>
      </c>
    </row>
    <row r="1259" spans="1:4">
      <c r="A1259" t="s">
        <v>1260</v>
      </c>
      <c r="B1259">
        <v>1.414213562</v>
      </c>
      <c r="C1259" t="s">
        <v>1260</v>
      </c>
      <c r="D1259">
        <v>5.8999999999999997E-2</v>
      </c>
    </row>
    <row r="1260" spans="1:4">
      <c r="A1260" t="s">
        <v>1261</v>
      </c>
      <c r="B1260">
        <v>1.414213562</v>
      </c>
    </row>
    <row r="1261" spans="1:4">
      <c r="A1261" t="s">
        <v>1262</v>
      </c>
      <c r="B1261">
        <v>2.2360679769999998</v>
      </c>
    </row>
    <row r="1262" spans="1:4">
      <c r="A1262" t="s">
        <v>1263</v>
      </c>
      <c r="B1262" t="e">
        <v>#DIV/0!</v>
      </c>
    </row>
    <row r="1263" spans="1:4">
      <c r="A1263" t="s">
        <v>1264</v>
      </c>
      <c r="B1263">
        <v>3.16227766</v>
      </c>
      <c r="C1263" t="s">
        <v>1264</v>
      </c>
      <c r="D1263">
        <v>7.6333333000000003E-2</v>
      </c>
    </row>
    <row r="1264" spans="1:4">
      <c r="A1264" t="s">
        <v>1265</v>
      </c>
      <c r="B1264" t="e">
        <v>#DIV/0!</v>
      </c>
    </row>
    <row r="1265" spans="1:4">
      <c r="A1265" t="s">
        <v>1266</v>
      </c>
      <c r="B1265" t="e">
        <v>#DIV/0!</v>
      </c>
      <c r="C1265" t="s">
        <v>1266</v>
      </c>
      <c r="D1265">
        <v>7.8E-2</v>
      </c>
    </row>
    <row r="1266" spans="1:4">
      <c r="A1266" t="s">
        <v>1267</v>
      </c>
      <c r="B1266" t="e">
        <v>#DIV/0!</v>
      </c>
      <c r="C1266" t="s">
        <v>1267</v>
      </c>
      <c r="D1266">
        <v>0.58875</v>
      </c>
    </row>
    <row r="1267" spans="1:4">
      <c r="A1267" t="s">
        <v>1268</v>
      </c>
      <c r="B1267" t="e">
        <v>#DIV/0!</v>
      </c>
      <c r="C1267" t="s">
        <v>1268</v>
      </c>
      <c r="D1267">
        <v>0.86529999999999996</v>
      </c>
    </row>
    <row r="1268" spans="1:4">
      <c r="A1268" t="s">
        <v>1269</v>
      </c>
      <c r="B1268" t="e">
        <v>#DIV/0!</v>
      </c>
      <c r="C1268" t="s">
        <v>1269</v>
      </c>
      <c r="D1268">
        <v>0.92359999999999998</v>
      </c>
    </row>
    <row r="1269" spans="1:4">
      <c r="A1269" t="s">
        <v>1270</v>
      </c>
      <c r="B1269">
        <v>2.8284271250000002</v>
      </c>
      <c r="C1269" t="s">
        <v>1270</v>
      </c>
      <c r="D1269">
        <v>0.89212499999999995</v>
      </c>
    </row>
    <row r="1270" spans="1:4">
      <c r="A1270" t="s">
        <v>1271</v>
      </c>
      <c r="B1270">
        <v>3.8729833459999998</v>
      </c>
      <c r="C1270" t="s">
        <v>1271</v>
      </c>
      <c r="D1270">
        <v>0.67066666699999999</v>
      </c>
    </row>
    <row r="1271" spans="1:4">
      <c r="A1271" t="s">
        <v>1272</v>
      </c>
      <c r="B1271">
        <v>2.6457513110000002</v>
      </c>
    </row>
    <row r="1272" spans="1:4">
      <c r="A1272" t="s">
        <v>1273</v>
      </c>
      <c r="B1272">
        <v>2.6457513110000002</v>
      </c>
      <c r="C1272" t="s">
        <v>1273</v>
      </c>
      <c r="D1272">
        <v>0.93878571399999999</v>
      </c>
    </row>
    <row r="1273" spans="1:4">
      <c r="A1273" t="s">
        <v>1274</v>
      </c>
      <c r="B1273">
        <v>3.8782571419999998</v>
      </c>
      <c r="C1273" t="s">
        <v>1274</v>
      </c>
      <c r="D1273">
        <v>0.85019999999999996</v>
      </c>
    </row>
    <row r="1274" spans="1:4">
      <c r="A1274" t="s">
        <v>1275</v>
      </c>
      <c r="B1274" t="e">
        <v>#DIV/0!</v>
      </c>
    </row>
    <row r="1275" spans="1:4">
      <c r="A1275" t="s">
        <v>1276</v>
      </c>
      <c r="B1275">
        <v>3.4641016150000001</v>
      </c>
      <c r="C1275" t="s">
        <v>1276</v>
      </c>
      <c r="D1275">
        <v>0.39530769199999999</v>
      </c>
    </row>
    <row r="1276" spans="1:4">
      <c r="A1276" t="s">
        <v>1277</v>
      </c>
      <c r="B1276">
        <v>1.7320508080000001</v>
      </c>
    </row>
    <row r="1277" spans="1:4">
      <c r="A1277" t="s">
        <v>1278</v>
      </c>
      <c r="B1277" t="e">
        <v>#DIV/0!</v>
      </c>
      <c r="C1277" t="s">
        <v>1278</v>
      </c>
      <c r="D1277">
        <v>6.5000000000000002E-2</v>
      </c>
    </row>
    <row r="1278" spans="1:4">
      <c r="A1278" t="s">
        <v>1279</v>
      </c>
      <c r="B1278">
        <v>1.414213562</v>
      </c>
      <c r="C1278" t="s">
        <v>1279</v>
      </c>
      <c r="D1278">
        <v>0.29149999999999998</v>
      </c>
    </row>
    <row r="1279" spans="1:4">
      <c r="A1279" t="s">
        <v>1280</v>
      </c>
      <c r="B1279">
        <v>2.2360679769999998</v>
      </c>
      <c r="C1279" t="s">
        <v>1280</v>
      </c>
      <c r="D1279">
        <v>0.27300000000000002</v>
      </c>
    </row>
    <row r="1280" spans="1:4">
      <c r="A1280" t="s">
        <v>1281</v>
      </c>
      <c r="B1280">
        <v>3.615086217</v>
      </c>
      <c r="C1280" t="s">
        <v>1281</v>
      </c>
      <c r="D1280">
        <v>0.69223529399999995</v>
      </c>
    </row>
    <row r="1281" spans="1:4">
      <c r="A1281" t="s">
        <v>1282</v>
      </c>
      <c r="B1281">
        <v>2.6441656529999999</v>
      </c>
      <c r="C1281" t="s">
        <v>1282</v>
      </c>
      <c r="D1281">
        <v>0.92667088600000003</v>
      </c>
    </row>
    <row r="1282" spans="1:4">
      <c r="A1282" t="s">
        <v>1283</v>
      </c>
      <c r="B1282" t="e">
        <v>#DIV/0!</v>
      </c>
      <c r="C1282" t="s">
        <v>1283</v>
      </c>
      <c r="D1282">
        <v>0.91333333299999997</v>
      </c>
    </row>
    <row r="1283" spans="1:4">
      <c r="A1283" t="s">
        <v>1284</v>
      </c>
      <c r="B1283" t="e">
        <v>#DIV/0!</v>
      </c>
      <c r="C1283" t="s">
        <v>1284</v>
      </c>
      <c r="D1283">
        <v>0.87350000000000005</v>
      </c>
    </row>
    <row r="1284" spans="1:4">
      <c r="A1284" t="s">
        <v>1285</v>
      </c>
      <c r="B1284" t="e">
        <v>#DIV/0!</v>
      </c>
      <c r="C1284" t="s">
        <v>1285</v>
      </c>
      <c r="D1284">
        <v>0.93300000000000005</v>
      </c>
    </row>
    <row r="1285" spans="1:4">
      <c r="A1285" t="s">
        <v>1286</v>
      </c>
      <c r="B1285" t="e">
        <v>#DIV/0!</v>
      </c>
    </row>
    <row r="1286" spans="1:4">
      <c r="A1286" t="s">
        <v>1287</v>
      </c>
      <c r="B1286" t="e">
        <v>#DIV/0!</v>
      </c>
      <c r="C1286" t="s">
        <v>1287</v>
      </c>
      <c r="D1286">
        <v>0.76906666700000004</v>
      </c>
    </row>
    <row r="1287" spans="1:4">
      <c r="A1287" t="s">
        <v>1288</v>
      </c>
      <c r="B1287" t="e">
        <v>#DIV/0!</v>
      </c>
      <c r="C1287" t="s">
        <v>1288</v>
      </c>
      <c r="D1287">
        <v>3.1600000000000003E-2</v>
      </c>
    </row>
    <row r="1288" spans="1:4">
      <c r="A1288" t="s">
        <v>1289</v>
      </c>
      <c r="B1288">
        <v>1.7320508080000001</v>
      </c>
      <c r="C1288" t="s">
        <v>1289</v>
      </c>
      <c r="D1288">
        <v>0.72699999999999998</v>
      </c>
    </row>
    <row r="1289" spans="1:4">
      <c r="A1289" t="s">
        <v>1290</v>
      </c>
      <c r="B1289" t="e">
        <v>#DIV/0!</v>
      </c>
    </row>
    <row r="1290" spans="1:4">
      <c r="A1290" t="s">
        <v>1291</v>
      </c>
      <c r="B1290">
        <v>3.7002596950000002</v>
      </c>
      <c r="C1290" t="s">
        <v>1291</v>
      </c>
      <c r="D1290">
        <v>0.46889999999999998</v>
      </c>
    </row>
    <row r="1291" spans="1:4">
      <c r="A1291" t="s">
        <v>1292</v>
      </c>
      <c r="B1291" t="e">
        <v>#DIV/0!</v>
      </c>
    </row>
    <row r="1292" spans="1:4">
      <c r="A1292" t="s">
        <v>1293</v>
      </c>
      <c r="B1292">
        <v>2.8284271250000002</v>
      </c>
    </row>
    <row r="1293" spans="1:4">
      <c r="A1293" t="s">
        <v>1294</v>
      </c>
      <c r="B1293" t="e">
        <v>#DIV/0!</v>
      </c>
    </row>
    <row r="1294" spans="1:4">
      <c r="A1294" t="s">
        <v>1295</v>
      </c>
      <c r="B1294">
        <v>4.023795647</v>
      </c>
      <c r="C1294" t="s">
        <v>1295</v>
      </c>
      <c r="D1294">
        <v>0.916157895</v>
      </c>
    </row>
    <row r="1295" spans="1:4">
      <c r="A1295" t="s">
        <v>1296</v>
      </c>
      <c r="B1295" t="e">
        <v>#DIV/0!</v>
      </c>
      <c r="C1295" t="s">
        <v>1296</v>
      </c>
      <c r="D1295">
        <v>0.94785714300000001</v>
      </c>
    </row>
    <row r="1296" spans="1:4">
      <c r="A1296" t="s">
        <v>1297</v>
      </c>
      <c r="B1296" t="e">
        <v>#DIV/0!</v>
      </c>
      <c r="C1296" t="s">
        <v>1297</v>
      </c>
      <c r="D1296">
        <v>0.9032</v>
      </c>
    </row>
    <row r="1297" spans="1:4">
      <c r="A1297" t="s">
        <v>1298</v>
      </c>
      <c r="B1297">
        <v>3.2785898590000002</v>
      </c>
      <c r="C1297" t="s">
        <v>1298</v>
      </c>
      <c r="D1297">
        <v>0.93726666700000005</v>
      </c>
    </row>
    <row r="1298" spans="1:4">
      <c r="A1298" t="s">
        <v>1299</v>
      </c>
      <c r="B1298">
        <v>2.4407673089999999</v>
      </c>
      <c r="C1298" t="s">
        <v>1299</v>
      </c>
      <c r="D1298">
        <v>0.975583333</v>
      </c>
    </row>
    <row r="1299" spans="1:4">
      <c r="A1299" t="s">
        <v>1300</v>
      </c>
      <c r="B1299">
        <v>3.0690973449999999</v>
      </c>
      <c r="C1299" t="s">
        <v>1300</v>
      </c>
      <c r="D1299">
        <v>0.94035507200000001</v>
      </c>
    </row>
    <row r="1300" spans="1:4">
      <c r="A1300" t="s">
        <v>1301</v>
      </c>
      <c r="B1300" t="e">
        <v>#DIV/0!</v>
      </c>
      <c r="C1300" t="s">
        <v>1301</v>
      </c>
      <c r="D1300">
        <v>0.92809090900000002</v>
      </c>
    </row>
    <row r="1301" spans="1:4">
      <c r="A1301" t="s">
        <v>1302</v>
      </c>
      <c r="B1301">
        <v>2.1830860849999998</v>
      </c>
      <c r="C1301" t="s">
        <v>1302</v>
      </c>
      <c r="D1301">
        <v>0.96395122</v>
      </c>
    </row>
    <row r="1302" spans="1:4">
      <c r="A1302" t="s">
        <v>1303</v>
      </c>
      <c r="B1302" t="e">
        <v>#DIV/0!</v>
      </c>
      <c r="C1302" t="s">
        <v>1303</v>
      </c>
      <c r="D1302">
        <v>0.91666666699999999</v>
      </c>
    </row>
    <row r="1303" spans="1:4">
      <c r="A1303" t="s">
        <v>1304</v>
      </c>
      <c r="B1303" t="e">
        <v>#DIV/0!</v>
      </c>
      <c r="C1303" t="s">
        <v>1304</v>
      </c>
      <c r="D1303">
        <v>0.46466666699999998</v>
      </c>
    </row>
    <row r="1304" spans="1:4">
      <c r="A1304" t="s">
        <v>1305</v>
      </c>
      <c r="B1304">
        <v>3.4906129039999998</v>
      </c>
      <c r="C1304" t="s">
        <v>1305</v>
      </c>
      <c r="D1304">
        <v>0.87518656699999997</v>
      </c>
    </row>
    <row r="1305" spans="1:4">
      <c r="A1305" t="s">
        <v>1306</v>
      </c>
      <c r="B1305" t="e">
        <v>#DIV/0!</v>
      </c>
      <c r="C1305" t="s">
        <v>1306</v>
      </c>
      <c r="D1305">
        <v>1</v>
      </c>
    </row>
    <row r="1306" spans="1:4">
      <c r="A1306" t="s">
        <v>1307</v>
      </c>
      <c r="B1306" t="e">
        <v>#DIV/0!</v>
      </c>
      <c r="C1306" t="s">
        <v>1307</v>
      </c>
      <c r="D1306">
        <v>0.91914285699999998</v>
      </c>
    </row>
    <row r="1307" spans="1:4">
      <c r="A1307" t="s">
        <v>1308</v>
      </c>
      <c r="B1307">
        <v>2.2977566509999998</v>
      </c>
      <c r="C1307" t="s">
        <v>1308</v>
      </c>
      <c r="D1307">
        <v>0.952043478</v>
      </c>
    </row>
    <row r="1308" spans="1:4">
      <c r="A1308" t="s">
        <v>1309</v>
      </c>
      <c r="B1308">
        <v>3.0466655070000002</v>
      </c>
      <c r="C1308" t="s">
        <v>1309</v>
      </c>
      <c r="D1308">
        <v>0.87370833299999995</v>
      </c>
    </row>
    <row r="1309" spans="1:4">
      <c r="A1309" t="s">
        <v>1310</v>
      </c>
      <c r="B1309">
        <v>3.4398849189999998</v>
      </c>
      <c r="C1309" t="s">
        <v>1310</v>
      </c>
      <c r="D1309">
        <v>0.944333333</v>
      </c>
    </row>
    <row r="1310" spans="1:4">
      <c r="A1310" t="s">
        <v>1311</v>
      </c>
      <c r="B1310">
        <v>1.865184927</v>
      </c>
      <c r="C1310" t="s">
        <v>1311</v>
      </c>
      <c r="D1310">
        <v>0.97933333300000003</v>
      </c>
    </row>
    <row r="1311" spans="1:4">
      <c r="A1311" t="s">
        <v>1312</v>
      </c>
      <c r="B1311">
        <v>2.704038835</v>
      </c>
      <c r="C1311" t="s">
        <v>1312</v>
      </c>
      <c r="D1311">
        <v>0.74299999999999999</v>
      </c>
    </row>
    <row r="1312" spans="1:4">
      <c r="A1312" t="s">
        <v>1313</v>
      </c>
      <c r="B1312" t="e">
        <v>#DIV/0!</v>
      </c>
      <c r="C1312" t="s">
        <v>1313</v>
      </c>
      <c r="D1312">
        <v>0.38100000000000001</v>
      </c>
    </row>
    <row r="1313" spans="1:4">
      <c r="A1313" t="s">
        <v>1314</v>
      </c>
      <c r="B1313" t="e">
        <v>#DIV/0!</v>
      </c>
    </row>
    <row r="1314" spans="1:4">
      <c r="A1314" t="s">
        <v>1315</v>
      </c>
      <c r="B1314" t="e">
        <v>#DIV/0!</v>
      </c>
      <c r="C1314" t="s">
        <v>1315</v>
      </c>
      <c r="D1314">
        <v>9.0999999999999998E-2</v>
      </c>
    </row>
    <row r="1315" spans="1:4">
      <c r="A1315" t="s">
        <v>1316</v>
      </c>
      <c r="B1315" t="e">
        <v>#DIV/0!</v>
      </c>
    </row>
    <row r="1316" spans="1:4">
      <c r="A1316" t="s">
        <v>1317</v>
      </c>
      <c r="B1316">
        <v>1.7511881010000001</v>
      </c>
      <c r="C1316" t="s">
        <v>1317</v>
      </c>
      <c r="D1316">
        <v>7.1999999999999995E-2</v>
      </c>
    </row>
    <row r="1317" spans="1:4">
      <c r="A1317" t="s">
        <v>1318</v>
      </c>
      <c r="B1317" t="e">
        <v>#DIV/0!</v>
      </c>
      <c r="C1317" t="s">
        <v>1318</v>
      </c>
      <c r="D1317">
        <v>0.13600000000000001</v>
      </c>
    </row>
    <row r="1318" spans="1:4">
      <c r="A1318" t="s">
        <v>1319</v>
      </c>
      <c r="B1318" t="e">
        <v>#DIV/0!</v>
      </c>
      <c r="C1318" t="s">
        <v>1319</v>
      </c>
      <c r="D1318">
        <v>0.02</v>
      </c>
    </row>
    <row r="1319" spans="1:4">
      <c r="A1319" t="s">
        <v>1320</v>
      </c>
      <c r="B1319" t="e">
        <v>#DIV/0!</v>
      </c>
      <c r="C1319" t="s">
        <v>1320</v>
      </c>
      <c r="D1319">
        <v>2.6666667000000002E-2</v>
      </c>
    </row>
    <row r="1320" spans="1:4">
      <c r="A1320" t="s">
        <v>1321</v>
      </c>
      <c r="B1320">
        <v>1.414213562</v>
      </c>
      <c r="C1320" t="s">
        <v>1321</v>
      </c>
      <c r="D1320">
        <v>6.7000000000000004E-2</v>
      </c>
    </row>
    <row r="1321" spans="1:4">
      <c r="A1321" t="s">
        <v>1322</v>
      </c>
      <c r="B1321">
        <v>1.414213562</v>
      </c>
    </row>
    <row r="1322" spans="1:4">
      <c r="A1322" t="s">
        <v>1323</v>
      </c>
      <c r="B1322">
        <v>5.196152423</v>
      </c>
      <c r="C1322" t="s">
        <v>1323</v>
      </c>
      <c r="D1322">
        <v>0.80890476200000005</v>
      </c>
    </row>
    <row r="1323" spans="1:4">
      <c r="A1323" t="s">
        <v>1324</v>
      </c>
      <c r="B1323">
        <v>1.7320508080000001</v>
      </c>
      <c r="C1323" t="s">
        <v>1324</v>
      </c>
      <c r="D1323">
        <v>0.10666666700000001</v>
      </c>
    </row>
    <row r="1324" spans="1:4">
      <c r="A1324" t="s">
        <v>1325</v>
      </c>
      <c r="B1324">
        <v>1.311247888</v>
      </c>
    </row>
    <row r="1325" spans="1:4">
      <c r="A1325" t="s">
        <v>1326</v>
      </c>
      <c r="B1325">
        <v>2.6457513110000002</v>
      </c>
      <c r="C1325" t="s">
        <v>1326</v>
      </c>
      <c r="D1325">
        <v>3.6999999999999998E-2</v>
      </c>
    </row>
    <row r="1326" spans="1:4">
      <c r="A1326" t="s">
        <v>1327</v>
      </c>
      <c r="B1326">
        <v>1.7228788269999999</v>
      </c>
      <c r="C1326" t="s">
        <v>1327</v>
      </c>
      <c r="D1326">
        <v>0.17426470599999999</v>
      </c>
    </row>
    <row r="1327" spans="1:4">
      <c r="A1327" t="s">
        <v>1328</v>
      </c>
      <c r="B1327" t="e">
        <v>#DIV/0!</v>
      </c>
      <c r="C1327" t="s">
        <v>1328</v>
      </c>
      <c r="D1327">
        <v>8.3000000000000004E-2</v>
      </c>
    </row>
    <row r="1328" spans="1:4">
      <c r="A1328" t="s">
        <v>1329</v>
      </c>
      <c r="B1328" t="e">
        <v>#DIV/0!</v>
      </c>
      <c r="C1328" t="s">
        <v>1329</v>
      </c>
      <c r="D1328">
        <v>0.8</v>
      </c>
    </row>
    <row r="1329" spans="1:4">
      <c r="A1329" t="s">
        <v>1330</v>
      </c>
      <c r="B1329" t="e">
        <v>#DIV/0!</v>
      </c>
    </row>
    <row r="1330" spans="1:4">
      <c r="A1330" t="s">
        <v>1331</v>
      </c>
      <c r="B1330">
        <v>3</v>
      </c>
      <c r="C1330" t="s">
        <v>1331</v>
      </c>
      <c r="D1330">
        <v>0.96725000000000005</v>
      </c>
    </row>
    <row r="1331" spans="1:4">
      <c r="A1331" t="s">
        <v>1332</v>
      </c>
      <c r="B1331">
        <v>1.6101607389999999</v>
      </c>
      <c r="C1331" t="s">
        <v>1332</v>
      </c>
      <c r="D1331">
        <v>0.68784615400000004</v>
      </c>
    </row>
    <row r="1332" spans="1:4">
      <c r="A1332" t="s">
        <v>1333</v>
      </c>
      <c r="B1332" t="e">
        <v>#DIV/0!</v>
      </c>
    </row>
    <row r="1333" spans="1:4">
      <c r="A1333" t="s">
        <v>1334</v>
      </c>
      <c r="B1333" t="e">
        <v>#DIV/0!</v>
      </c>
      <c r="C1333" t="s">
        <v>1334</v>
      </c>
      <c r="D1333">
        <v>6.2E-2</v>
      </c>
    </row>
    <row r="1334" spans="1:4">
      <c r="A1334" t="s">
        <v>1335</v>
      </c>
      <c r="B1334" t="e">
        <v>#DIV/0!</v>
      </c>
    </row>
    <row r="1335" spans="1:4">
      <c r="A1335" t="s">
        <v>1336</v>
      </c>
      <c r="B1335" t="e">
        <v>#DIV/0!</v>
      </c>
      <c r="C1335" t="s">
        <v>1336</v>
      </c>
      <c r="D1335">
        <v>8.4000000000000005E-2</v>
      </c>
    </row>
    <row r="1336" spans="1:4">
      <c r="A1336" t="s">
        <v>1337</v>
      </c>
      <c r="B1336">
        <v>3.3166247900000001</v>
      </c>
      <c r="C1336" t="s">
        <v>1337</v>
      </c>
      <c r="D1336">
        <v>0.57516666699999996</v>
      </c>
    </row>
    <row r="1337" spans="1:4">
      <c r="A1337" t="s">
        <v>1338</v>
      </c>
      <c r="B1337">
        <v>0.33846821799999999</v>
      </c>
      <c r="C1337" t="s">
        <v>1338</v>
      </c>
      <c r="D1337">
        <v>0.94066666700000001</v>
      </c>
    </row>
    <row r="1338" spans="1:4">
      <c r="A1338" t="s">
        <v>1339</v>
      </c>
      <c r="B1338" t="e">
        <v>#DIV/0!</v>
      </c>
      <c r="C1338" t="s">
        <v>1339</v>
      </c>
      <c r="D1338">
        <v>0.57579999999999998</v>
      </c>
    </row>
    <row r="1339" spans="1:4">
      <c r="A1339" t="s">
        <v>1340</v>
      </c>
      <c r="B1339" t="e">
        <v>#DIV/0!</v>
      </c>
    </row>
    <row r="1340" spans="1:4">
      <c r="A1340" t="s">
        <v>1341</v>
      </c>
      <c r="B1340">
        <v>1.7320508080000001</v>
      </c>
    </row>
    <row r="1341" spans="1:4">
      <c r="A1341" t="s">
        <v>1342</v>
      </c>
      <c r="B1341">
        <v>1.4088347830000001</v>
      </c>
      <c r="C1341" t="s">
        <v>1342</v>
      </c>
      <c r="D1341">
        <v>3.6999999999999998E-2</v>
      </c>
    </row>
    <row r="1342" spans="1:4">
      <c r="A1342" t="s">
        <v>1343</v>
      </c>
      <c r="B1342">
        <v>2.8693942579999998</v>
      </c>
      <c r="C1342" t="s">
        <v>1343</v>
      </c>
      <c r="D1342">
        <v>0.89108333299999998</v>
      </c>
    </row>
    <row r="1343" spans="1:4">
      <c r="A1343" t="s">
        <v>1344</v>
      </c>
      <c r="B1343">
        <v>3.4641016150000001</v>
      </c>
      <c r="C1343" t="s">
        <v>1344</v>
      </c>
      <c r="D1343">
        <v>0.89011764699999996</v>
      </c>
    </row>
    <row r="1344" spans="1:4">
      <c r="A1344" t="s">
        <v>1345</v>
      </c>
      <c r="B1344">
        <v>1.414213562</v>
      </c>
      <c r="C1344" t="s">
        <v>1345</v>
      </c>
      <c r="D1344">
        <v>8.3000000000000004E-2</v>
      </c>
    </row>
    <row r="1345" spans="1:4">
      <c r="A1345" t="s">
        <v>1346</v>
      </c>
      <c r="B1345">
        <v>1.7320508080000001</v>
      </c>
    </row>
    <row r="1346" spans="1:4">
      <c r="A1346" t="s">
        <v>1347</v>
      </c>
      <c r="B1346" t="e">
        <v>#DIV/0!</v>
      </c>
      <c r="C1346" t="s">
        <v>1347</v>
      </c>
      <c r="D1346">
        <v>0.53100000000000003</v>
      </c>
    </row>
    <row r="1347" spans="1:4">
      <c r="A1347" t="s">
        <v>1348</v>
      </c>
      <c r="B1347" t="e">
        <v>#DIV/0!</v>
      </c>
      <c r="C1347" t="s">
        <v>1348</v>
      </c>
      <c r="D1347">
        <v>0.59099999999999997</v>
      </c>
    </row>
    <row r="1348" spans="1:4">
      <c r="A1348" t="s">
        <v>1349</v>
      </c>
      <c r="B1348" t="e">
        <v>#DIV/0!</v>
      </c>
    </row>
    <row r="1349" spans="1:4">
      <c r="A1349" t="s">
        <v>1350</v>
      </c>
      <c r="B1349">
        <v>2</v>
      </c>
    </row>
    <row r="1350" spans="1:4">
      <c r="A1350" t="s">
        <v>1351</v>
      </c>
      <c r="B1350">
        <v>2.2360679769999998</v>
      </c>
      <c r="C1350" t="s">
        <v>1351</v>
      </c>
      <c r="D1350">
        <v>4.4999999999999998E-2</v>
      </c>
    </row>
    <row r="1351" spans="1:4">
      <c r="A1351" t="s">
        <v>1352</v>
      </c>
      <c r="B1351" t="e">
        <v>#DIV/0!</v>
      </c>
    </row>
    <row r="1352" spans="1:4">
      <c r="A1352" t="s">
        <v>1353</v>
      </c>
      <c r="B1352">
        <v>1.414213562</v>
      </c>
    </row>
    <row r="1353" spans="1:4">
      <c r="A1353" t="s">
        <v>1354</v>
      </c>
      <c r="B1353">
        <v>0.45387474300000002</v>
      </c>
      <c r="C1353" t="s">
        <v>1354</v>
      </c>
      <c r="D1353">
        <v>9.0999999999999998E-2</v>
      </c>
    </row>
    <row r="1354" spans="1:4">
      <c r="A1354" t="s">
        <v>1355</v>
      </c>
      <c r="B1354" t="e">
        <v>#DIV/0!</v>
      </c>
    </row>
    <row r="1355" spans="1:4">
      <c r="A1355" t="s">
        <v>1356</v>
      </c>
      <c r="B1355" t="e">
        <v>#DIV/0!</v>
      </c>
    </row>
    <row r="1356" spans="1:4">
      <c r="A1356" t="s">
        <v>1357</v>
      </c>
      <c r="B1356" t="e">
        <v>#DIV/0!</v>
      </c>
    </row>
    <row r="1357" spans="1:4">
      <c r="A1357" t="s">
        <v>1358</v>
      </c>
      <c r="B1357" t="e">
        <v>#DIV/0!</v>
      </c>
    </row>
    <row r="1358" spans="1:4">
      <c r="A1358" t="s">
        <v>1359</v>
      </c>
      <c r="B1358">
        <v>2.6457513110000002</v>
      </c>
      <c r="C1358" t="s">
        <v>1359</v>
      </c>
      <c r="D1358">
        <v>0.1</v>
      </c>
    </row>
    <row r="1359" spans="1:4">
      <c r="A1359" t="s">
        <v>1360</v>
      </c>
      <c r="B1359" t="e">
        <v>#DIV/0!</v>
      </c>
    </row>
    <row r="1360" spans="1:4">
      <c r="A1360" t="s">
        <v>1361</v>
      </c>
      <c r="B1360" t="e">
        <v>#DIV/0!</v>
      </c>
      <c r="C1360" t="s">
        <v>1361</v>
      </c>
      <c r="D1360">
        <v>0.88066666699999996</v>
      </c>
    </row>
    <row r="1361" spans="1:4">
      <c r="A1361" t="s">
        <v>1362</v>
      </c>
      <c r="B1361">
        <v>4</v>
      </c>
      <c r="C1361" t="s">
        <v>1362</v>
      </c>
      <c r="D1361">
        <v>0.93609090900000003</v>
      </c>
    </row>
    <row r="1362" spans="1:4">
      <c r="A1362" t="s">
        <v>1363</v>
      </c>
      <c r="B1362" t="e">
        <v>#DIV/0!</v>
      </c>
      <c r="C1362" t="s">
        <v>1363</v>
      </c>
      <c r="D1362">
        <v>0.97171428599999998</v>
      </c>
    </row>
    <row r="1363" spans="1:4">
      <c r="A1363" t="s">
        <v>1364</v>
      </c>
      <c r="B1363">
        <v>2.2360679769999998</v>
      </c>
      <c r="C1363" t="s">
        <v>1364</v>
      </c>
      <c r="D1363">
        <v>0.18149999999999999</v>
      </c>
    </row>
    <row r="1364" spans="1:4">
      <c r="A1364" t="s">
        <v>1365</v>
      </c>
      <c r="B1364" t="e">
        <v>#DIV/0!</v>
      </c>
      <c r="C1364" t="s">
        <v>1365</v>
      </c>
      <c r="D1364">
        <v>1.9E-2</v>
      </c>
    </row>
    <row r="1365" spans="1:4">
      <c r="A1365" t="s">
        <v>1366</v>
      </c>
      <c r="B1365">
        <v>1.7803788970000001</v>
      </c>
      <c r="C1365" t="s">
        <v>1366</v>
      </c>
      <c r="D1365">
        <v>3.1399999999999997E-2</v>
      </c>
    </row>
    <row r="1366" spans="1:4">
      <c r="A1366" t="s">
        <v>1367</v>
      </c>
      <c r="B1366">
        <v>3.1595074040000002</v>
      </c>
      <c r="C1366" t="s">
        <v>1367</v>
      </c>
      <c r="D1366">
        <v>0.60041666699999996</v>
      </c>
    </row>
    <row r="1367" spans="1:4">
      <c r="A1367" t="s">
        <v>1368</v>
      </c>
      <c r="B1367" t="e">
        <v>#DIV/0!</v>
      </c>
    </row>
    <row r="1368" spans="1:4">
      <c r="A1368" t="s">
        <v>1369</v>
      </c>
      <c r="B1368" t="e">
        <v>#DIV/0!</v>
      </c>
    </row>
    <row r="1369" spans="1:4">
      <c r="A1369" t="s">
        <v>1370</v>
      </c>
      <c r="B1369" t="e">
        <v>#DIV/0!</v>
      </c>
    </row>
    <row r="1370" spans="1:4">
      <c r="A1370" t="s">
        <v>1371</v>
      </c>
      <c r="B1370" t="e">
        <v>#DIV/0!</v>
      </c>
      <c r="C1370" t="s">
        <v>1371</v>
      </c>
      <c r="D1370">
        <v>6.9000000000000006E-2</v>
      </c>
    </row>
    <row r="1371" spans="1:4">
      <c r="A1371" t="s">
        <v>1372</v>
      </c>
      <c r="B1371" t="e">
        <v>#DIV/0!</v>
      </c>
      <c r="C1371" t="s">
        <v>1372</v>
      </c>
      <c r="D1371">
        <v>6.8500000000000005E-2</v>
      </c>
    </row>
    <row r="1372" spans="1:4">
      <c r="A1372" t="s">
        <v>1373</v>
      </c>
      <c r="B1372" t="e">
        <v>#DIV/0!</v>
      </c>
    </row>
    <row r="1373" spans="1:4">
      <c r="A1373" t="s">
        <v>1374</v>
      </c>
      <c r="B1373">
        <v>1.7320508080000001</v>
      </c>
    </row>
    <row r="1374" spans="1:4">
      <c r="A1374" t="s">
        <v>1375</v>
      </c>
      <c r="B1374" t="e">
        <v>#DIV/0!</v>
      </c>
    </row>
    <row r="1375" spans="1:4">
      <c r="A1375" t="s">
        <v>1376</v>
      </c>
      <c r="B1375" t="e">
        <v>#DIV/0!</v>
      </c>
      <c r="C1375" t="s">
        <v>1376</v>
      </c>
      <c r="D1375">
        <v>0.92291666699999997</v>
      </c>
    </row>
    <row r="1376" spans="1:4">
      <c r="A1376" t="s">
        <v>1377</v>
      </c>
      <c r="B1376">
        <v>1.7320508080000001</v>
      </c>
    </row>
    <row r="1377" spans="1:4">
      <c r="A1377" t="s">
        <v>1378</v>
      </c>
      <c r="B1377" t="e">
        <v>#DIV/0!</v>
      </c>
    </row>
    <row r="1378" spans="1:4">
      <c r="A1378" t="s">
        <v>1379</v>
      </c>
      <c r="B1378">
        <v>3.4641016150000001</v>
      </c>
      <c r="C1378" t="s">
        <v>1379</v>
      </c>
      <c r="D1378">
        <v>0.86162499999999997</v>
      </c>
    </row>
    <row r="1379" spans="1:4">
      <c r="A1379" t="s">
        <v>1380</v>
      </c>
      <c r="B1379">
        <v>1.7320508080000001</v>
      </c>
    </row>
    <row r="1380" spans="1:4">
      <c r="A1380" t="s">
        <v>1381</v>
      </c>
      <c r="B1380" t="e">
        <v>#DIV/0!</v>
      </c>
      <c r="C1380" t="s">
        <v>1381</v>
      </c>
      <c r="D1380">
        <v>0.17199999999999999</v>
      </c>
    </row>
    <row r="1381" spans="1:4">
      <c r="A1381" t="s">
        <v>1382</v>
      </c>
      <c r="B1381" t="e">
        <v>#DIV/0!</v>
      </c>
    </row>
    <row r="1382" spans="1:4">
      <c r="A1382" t="s">
        <v>1383</v>
      </c>
      <c r="B1382">
        <v>1.44439512</v>
      </c>
      <c r="C1382" t="s">
        <v>1383</v>
      </c>
      <c r="D1382">
        <v>4.3499999999999997E-2</v>
      </c>
    </row>
    <row r="1383" spans="1:4">
      <c r="A1383" t="s">
        <v>1384</v>
      </c>
      <c r="B1383">
        <v>2.8283069539999999</v>
      </c>
      <c r="C1383" t="s">
        <v>1384</v>
      </c>
      <c r="D1383">
        <v>0.90781218299999999</v>
      </c>
    </row>
    <row r="1384" spans="1:4">
      <c r="A1384" t="s">
        <v>1385</v>
      </c>
      <c r="B1384" t="e">
        <v>#DIV/0!</v>
      </c>
    </row>
    <row r="1385" spans="1:4">
      <c r="A1385" t="s">
        <v>1386</v>
      </c>
      <c r="B1385">
        <v>3.16227766</v>
      </c>
      <c r="C1385" t="s">
        <v>1386</v>
      </c>
      <c r="D1385">
        <v>0.88280645199999996</v>
      </c>
    </row>
    <row r="1386" spans="1:4">
      <c r="A1386" t="s">
        <v>1387</v>
      </c>
      <c r="B1386">
        <v>2.8284271250000002</v>
      </c>
      <c r="C1386" t="s">
        <v>1387</v>
      </c>
      <c r="D1386">
        <v>0.79071428600000004</v>
      </c>
    </row>
    <row r="1387" spans="1:4">
      <c r="A1387" t="s">
        <v>1388</v>
      </c>
      <c r="B1387">
        <v>3.4795245069999998</v>
      </c>
      <c r="C1387" t="s">
        <v>1388</v>
      </c>
      <c r="D1387">
        <v>0.60068181799999998</v>
      </c>
    </row>
    <row r="1388" spans="1:4">
      <c r="A1388" t="s">
        <v>1389</v>
      </c>
      <c r="B1388" t="e">
        <v>#DIV/0!</v>
      </c>
      <c r="C1388" t="s">
        <v>1389</v>
      </c>
      <c r="D1388">
        <v>0.92862500000000003</v>
      </c>
    </row>
    <row r="1389" spans="1:4">
      <c r="A1389" t="s">
        <v>1390</v>
      </c>
      <c r="B1389" t="e">
        <v>#DIV/0!</v>
      </c>
      <c r="C1389" t="s">
        <v>1390</v>
      </c>
      <c r="D1389">
        <v>7.6999999999999999E-2</v>
      </c>
    </row>
    <row r="1390" spans="1:4">
      <c r="A1390" t="s">
        <v>1391</v>
      </c>
      <c r="B1390">
        <v>3</v>
      </c>
      <c r="C1390" t="s">
        <v>1391</v>
      </c>
      <c r="D1390">
        <v>7.5666667000000007E-2</v>
      </c>
    </row>
    <row r="1391" spans="1:4">
      <c r="A1391" t="s">
        <v>1392</v>
      </c>
      <c r="B1391">
        <v>1.0314467510000001</v>
      </c>
    </row>
    <row r="1392" spans="1:4">
      <c r="A1392" t="s">
        <v>1393</v>
      </c>
      <c r="B1392">
        <v>3.6055512749999998</v>
      </c>
      <c r="C1392" t="s">
        <v>1393</v>
      </c>
      <c r="D1392">
        <v>0.18559999999999999</v>
      </c>
    </row>
    <row r="1393" spans="1:4">
      <c r="A1393" t="s">
        <v>1394</v>
      </c>
      <c r="B1393">
        <v>1.839122675</v>
      </c>
      <c r="C1393" t="s">
        <v>1394</v>
      </c>
      <c r="D1393">
        <v>0.10425</v>
      </c>
    </row>
    <row r="1394" spans="1:4">
      <c r="A1394" t="s">
        <v>1395</v>
      </c>
      <c r="B1394" t="e">
        <v>#DIV/0!</v>
      </c>
      <c r="C1394" t="s">
        <v>1395</v>
      </c>
      <c r="D1394">
        <v>9.0999999999999998E-2</v>
      </c>
    </row>
    <row r="1395" spans="1:4">
      <c r="A1395" t="s">
        <v>1396</v>
      </c>
      <c r="B1395">
        <v>2</v>
      </c>
      <c r="C1395" t="s">
        <v>1396</v>
      </c>
      <c r="D1395">
        <v>0.91300000000000003</v>
      </c>
    </row>
    <row r="1396" spans="1:4">
      <c r="A1396" t="s">
        <v>1397</v>
      </c>
      <c r="B1396">
        <v>5.4772255750000003</v>
      </c>
      <c r="C1396" t="s">
        <v>1397</v>
      </c>
      <c r="D1396">
        <v>0.9325</v>
      </c>
    </row>
    <row r="1397" spans="1:4">
      <c r="A1397" t="s">
        <v>1398</v>
      </c>
      <c r="B1397" t="e">
        <v>#DIV/0!</v>
      </c>
    </row>
    <row r="1398" spans="1:4">
      <c r="A1398" t="s">
        <v>1399</v>
      </c>
      <c r="B1398">
        <v>2.8284271250000002</v>
      </c>
      <c r="C1398" t="s">
        <v>1399</v>
      </c>
      <c r="D1398">
        <v>0.96150000000000002</v>
      </c>
    </row>
    <row r="1399" spans="1:4">
      <c r="A1399" t="s">
        <v>1400</v>
      </c>
      <c r="B1399">
        <v>2</v>
      </c>
    </row>
    <row r="1400" spans="1:4">
      <c r="A1400" t="s">
        <v>1401</v>
      </c>
      <c r="B1400">
        <v>2</v>
      </c>
      <c r="C1400" t="s">
        <v>1401</v>
      </c>
      <c r="D1400">
        <v>1</v>
      </c>
    </row>
    <row r="1401" spans="1:4">
      <c r="A1401" t="s">
        <v>1402</v>
      </c>
      <c r="B1401">
        <v>3.16227766</v>
      </c>
      <c r="C1401" t="s">
        <v>1402</v>
      </c>
      <c r="D1401">
        <v>5.45E-2</v>
      </c>
    </row>
    <row r="1402" spans="1:4">
      <c r="A1402" t="s">
        <v>1403</v>
      </c>
      <c r="B1402" t="e">
        <v>#DIV/0!</v>
      </c>
    </row>
    <row r="1403" spans="1:4">
      <c r="A1403" t="s">
        <v>1404</v>
      </c>
      <c r="B1403" t="e">
        <v>#DIV/0!</v>
      </c>
    </row>
    <row r="1404" spans="1:4">
      <c r="A1404" t="s">
        <v>1405</v>
      </c>
      <c r="B1404" t="e">
        <v>#DIV/0!</v>
      </c>
    </row>
    <row r="1405" spans="1:4">
      <c r="A1405" t="s">
        <v>1406</v>
      </c>
      <c r="B1405">
        <v>2.449489743</v>
      </c>
      <c r="C1405" t="s">
        <v>1406</v>
      </c>
      <c r="D1405">
        <v>8.8499999999999995E-2</v>
      </c>
    </row>
    <row r="1406" spans="1:4">
      <c r="A1406" t="s">
        <v>1407</v>
      </c>
      <c r="B1406" t="e">
        <v>#DIV/0!</v>
      </c>
    </row>
    <row r="1407" spans="1:4">
      <c r="A1407" t="s">
        <v>1408</v>
      </c>
      <c r="B1407">
        <v>2.2360679769999998</v>
      </c>
    </row>
    <row r="1408" spans="1:4">
      <c r="A1408" t="s">
        <v>1409</v>
      </c>
      <c r="B1408" t="e">
        <v>#DIV/0!</v>
      </c>
      <c r="C1408" t="s">
        <v>1409</v>
      </c>
      <c r="D1408">
        <v>0.83757142900000003</v>
      </c>
    </row>
    <row r="1409" spans="1:4">
      <c r="A1409" t="s">
        <v>1410</v>
      </c>
      <c r="B1409" t="e">
        <v>#DIV/0!</v>
      </c>
    </row>
    <row r="1410" spans="1:4">
      <c r="A1410" t="s">
        <v>1411</v>
      </c>
      <c r="B1410">
        <v>3</v>
      </c>
    </row>
    <row r="1411" spans="1:4">
      <c r="A1411" t="s">
        <v>1412</v>
      </c>
      <c r="B1411" t="e">
        <v>#DIV/0!</v>
      </c>
    </row>
    <row r="1412" spans="1:4">
      <c r="A1412" t="s">
        <v>1413</v>
      </c>
      <c r="B1412">
        <v>2.9276828699999999</v>
      </c>
      <c r="C1412" t="s">
        <v>1413</v>
      </c>
      <c r="D1412">
        <v>0.91149999999999998</v>
      </c>
    </row>
    <row r="1413" spans="1:4">
      <c r="A1413" t="s">
        <v>1414</v>
      </c>
      <c r="B1413" t="e">
        <v>#DIV/0!</v>
      </c>
      <c r="C1413" t="s">
        <v>1414</v>
      </c>
      <c r="D1413">
        <v>0.1</v>
      </c>
    </row>
    <row r="1414" spans="1:4">
      <c r="A1414" t="s">
        <v>1415</v>
      </c>
      <c r="B1414" t="e">
        <v>#DIV/0!</v>
      </c>
    </row>
    <row r="1415" spans="1:4">
      <c r="A1415" t="s">
        <v>1416</v>
      </c>
      <c r="B1415">
        <v>0.536265035</v>
      </c>
      <c r="C1415" t="s">
        <v>1416</v>
      </c>
      <c r="D1415">
        <v>9.0999999999999998E-2</v>
      </c>
    </row>
    <row r="1416" spans="1:4">
      <c r="A1416" t="s">
        <v>1417</v>
      </c>
      <c r="B1416">
        <v>4.8713195000000002</v>
      </c>
      <c r="C1416" t="s">
        <v>1417</v>
      </c>
      <c r="D1416">
        <v>0.90188235299999997</v>
      </c>
    </row>
    <row r="1417" spans="1:4">
      <c r="A1417" t="s">
        <v>1418</v>
      </c>
      <c r="B1417" t="e">
        <v>#DIV/0!</v>
      </c>
    </row>
    <row r="1418" spans="1:4">
      <c r="A1418" t="s">
        <v>1419</v>
      </c>
      <c r="B1418" t="e">
        <v>#DIV/0!</v>
      </c>
    </row>
    <row r="1419" spans="1:4">
      <c r="A1419" t="s">
        <v>1420</v>
      </c>
      <c r="B1419">
        <v>2.2360679769999998</v>
      </c>
      <c r="C1419" t="s">
        <v>1420</v>
      </c>
      <c r="D1419">
        <v>6.2333332999999998E-2</v>
      </c>
    </row>
    <row r="1420" spans="1:4">
      <c r="A1420" t="s">
        <v>1421</v>
      </c>
      <c r="B1420">
        <v>2.6457513110000002</v>
      </c>
      <c r="C1420" t="s">
        <v>1421</v>
      </c>
      <c r="D1420">
        <v>7.0999999999999994E-2</v>
      </c>
    </row>
    <row r="1421" spans="1:4">
      <c r="A1421" t="s">
        <v>1422</v>
      </c>
      <c r="B1421" t="e">
        <v>#DIV/0!</v>
      </c>
      <c r="C1421" t="s">
        <v>1422</v>
      </c>
      <c r="D1421">
        <v>0.13300000000000001</v>
      </c>
    </row>
    <row r="1422" spans="1:4">
      <c r="A1422" t="s">
        <v>1423</v>
      </c>
      <c r="B1422">
        <v>3.8598718060000001</v>
      </c>
      <c r="C1422" t="s">
        <v>1423</v>
      </c>
      <c r="D1422">
        <v>0.76596874999999998</v>
      </c>
    </row>
    <row r="1423" spans="1:4">
      <c r="A1423" t="s">
        <v>1424</v>
      </c>
      <c r="B1423">
        <v>1.7320508080000001</v>
      </c>
      <c r="C1423" t="s">
        <v>1424</v>
      </c>
      <c r="D1423">
        <v>0.94730000000000003</v>
      </c>
    </row>
    <row r="1424" spans="1:4">
      <c r="A1424" t="s">
        <v>1425</v>
      </c>
      <c r="B1424" t="e">
        <v>#DIV/0!</v>
      </c>
    </row>
    <row r="1425" spans="1:4">
      <c r="A1425" t="s">
        <v>1426</v>
      </c>
      <c r="B1425" t="e">
        <v>#DIV/0!</v>
      </c>
    </row>
    <row r="1426" spans="1:4">
      <c r="A1426" t="s">
        <v>1427</v>
      </c>
      <c r="B1426">
        <v>1.414213562</v>
      </c>
    </row>
    <row r="1427" spans="1:4">
      <c r="A1427" t="s">
        <v>1428</v>
      </c>
      <c r="B1427">
        <v>1.3986825780000001</v>
      </c>
    </row>
    <row r="1428" spans="1:4">
      <c r="A1428" t="s">
        <v>1429</v>
      </c>
      <c r="B1428">
        <v>2.8284271250000002</v>
      </c>
    </row>
    <row r="1429" spans="1:4">
      <c r="A1429" t="s">
        <v>1430</v>
      </c>
      <c r="B1429">
        <v>3.3166247900000001</v>
      </c>
      <c r="C1429" t="s">
        <v>1430</v>
      </c>
      <c r="D1429">
        <v>0.65386666699999996</v>
      </c>
    </row>
    <row r="1430" spans="1:4">
      <c r="A1430" t="s">
        <v>1431</v>
      </c>
      <c r="B1430">
        <v>2.1756027919999998</v>
      </c>
    </row>
    <row r="1431" spans="1:4">
      <c r="A1431" t="s">
        <v>1432</v>
      </c>
      <c r="B1431" t="e">
        <v>#DIV/0!</v>
      </c>
      <c r="C1431" t="s">
        <v>1432</v>
      </c>
      <c r="D1431">
        <v>8.3599999999999994E-2</v>
      </c>
    </row>
    <row r="1432" spans="1:4">
      <c r="A1432" t="s">
        <v>1433</v>
      </c>
      <c r="B1432">
        <v>1.2243292240000001</v>
      </c>
      <c r="C1432" t="s">
        <v>1433</v>
      </c>
      <c r="D1432">
        <v>0.284535714</v>
      </c>
    </row>
    <row r="1433" spans="1:4">
      <c r="A1433" t="s">
        <v>1434</v>
      </c>
      <c r="B1433">
        <v>2</v>
      </c>
      <c r="C1433" t="s">
        <v>1434</v>
      </c>
      <c r="D1433">
        <v>0.96699999999999997</v>
      </c>
    </row>
    <row r="1434" spans="1:4">
      <c r="A1434" t="s">
        <v>1435</v>
      </c>
      <c r="B1434">
        <v>1.9952449050000001</v>
      </c>
      <c r="C1434" t="s">
        <v>1435</v>
      </c>
      <c r="D1434">
        <v>0.92647619000000003</v>
      </c>
    </row>
    <row r="1435" spans="1:4">
      <c r="A1435" t="s">
        <v>1436</v>
      </c>
      <c r="B1435" t="e">
        <v>#DIV/0!</v>
      </c>
    </row>
    <row r="1436" spans="1:4">
      <c r="A1436" t="s">
        <v>1437</v>
      </c>
      <c r="B1436">
        <v>1.19470221</v>
      </c>
    </row>
    <row r="1437" spans="1:4">
      <c r="A1437" t="s">
        <v>1438</v>
      </c>
      <c r="B1437">
        <v>2.2360679769999998</v>
      </c>
    </row>
    <row r="1438" spans="1:4">
      <c r="A1438" t="s">
        <v>1439</v>
      </c>
      <c r="B1438" t="e">
        <v>#DIV/0!</v>
      </c>
      <c r="C1438" t="s">
        <v>1439</v>
      </c>
      <c r="D1438">
        <v>0.91300000000000003</v>
      </c>
    </row>
    <row r="1439" spans="1:4">
      <c r="A1439" t="s">
        <v>1440</v>
      </c>
      <c r="B1439">
        <v>3.4641016150000001</v>
      </c>
      <c r="C1439" t="s">
        <v>1440</v>
      </c>
      <c r="D1439">
        <v>0.96640000000000004</v>
      </c>
    </row>
    <row r="1440" spans="1:4">
      <c r="A1440" t="s">
        <v>1441</v>
      </c>
      <c r="B1440" t="e">
        <v>#DIV/0!</v>
      </c>
      <c r="C1440" t="s">
        <v>1441</v>
      </c>
      <c r="D1440">
        <v>0.95081481499999998</v>
      </c>
    </row>
    <row r="1441" spans="1:4">
      <c r="A1441" t="s">
        <v>1442</v>
      </c>
      <c r="B1441" t="e">
        <v>#DIV/0!</v>
      </c>
      <c r="C1441" t="s">
        <v>1442</v>
      </c>
      <c r="D1441">
        <v>0.94199999999999995</v>
      </c>
    </row>
    <row r="1442" spans="1:4">
      <c r="A1442" t="s">
        <v>1443</v>
      </c>
      <c r="B1442">
        <v>1.3764110730000001</v>
      </c>
    </row>
    <row r="1443" spans="1:4">
      <c r="A1443" t="s">
        <v>1444</v>
      </c>
      <c r="B1443">
        <v>1.7320508080000001</v>
      </c>
    </row>
    <row r="1444" spans="1:4">
      <c r="A1444" t="s">
        <v>1445</v>
      </c>
      <c r="B1444">
        <v>1.414213562</v>
      </c>
      <c r="C1444" t="s">
        <v>1445</v>
      </c>
      <c r="D1444">
        <v>0.26600000000000001</v>
      </c>
    </row>
    <row r="1445" spans="1:4">
      <c r="A1445" t="s">
        <v>1446</v>
      </c>
      <c r="B1445">
        <v>3</v>
      </c>
      <c r="C1445" t="s">
        <v>1446</v>
      </c>
      <c r="D1445">
        <v>0.95383333299999995</v>
      </c>
    </row>
    <row r="1446" spans="1:4">
      <c r="A1446" t="s">
        <v>1447</v>
      </c>
      <c r="B1446" t="e">
        <v>#DIV/0!</v>
      </c>
      <c r="C1446" t="s">
        <v>1447</v>
      </c>
      <c r="D1446">
        <v>1</v>
      </c>
    </row>
    <row r="1447" spans="1:4">
      <c r="A1447" t="s">
        <v>1448</v>
      </c>
      <c r="B1447">
        <v>0.76455707399999995</v>
      </c>
      <c r="C1447" t="s">
        <v>1448</v>
      </c>
      <c r="D1447">
        <v>9.0999999999999998E-2</v>
      </c>
    </row>
    <row r="1448" spans="1:4">
      <c r="A1448" t="s">
        <v>1449</v>
      </c>
      <c r="B1448">
        <v>0.94719898899999999</v>
      </c>
      <c r="C1448" t="s">
        <v>1449</v>
      </c>
      <c r="D1448">
        <v>0.63600000000000001</v>
      </c>
    </row>
    <row r="1449" spans="1:4">
      <c r="A1449" t="s">
        <v>1450</v>
      </c>
      <c r="B1449" t="e">
        <v>#DIV/0!</v>
      </c>
    </row>
    <row r="1450" spans="1:4">
      <c r="A1450" t="s">
        <v>1451</v>
      </c>
      <c r="B1450" t="e">
        <v>#DIV/0!</v>
      </c>
    </row>
    <row r="1451" spans="1:4">
      <c r="A1451" t="s">
        <v>1452</v>
      </c>
      <c r="B1451" t="e">
        <v>#DIV/0!</v>
      </c>
      <c r="C1451" t="s">
        <v>1452</v>
      </c>
      <c r="D1451">
        <v>0.72624999999999995</v>
      </c>
    </row>
    <row r="1452" spans="1:4">
      <c r="A1452" t="s">
        <v>1453</v>
      </c>
      <c r="B1452">
        <v>4.8446065190000001</v>
      </c>
      <c r="C1452" t="s">
        <v>1453</v>
      </c>
      <c r="D1452">
        <v>0.89910000000000001</v>
      </c>
    </row>
    <row r="1453" spans="1:4">
      <c r="A1453" t="s">
        <v>1454</v>
      </c>
      <c r="B1453" t="e">
        <v>#DIV/0!</v>
      </c>
    </row>
    <row r="1454" spans="1:4">
      <c r="A1454" t="s">
        <v>1455</v>
      </c>
      <c r="B1454" t="e">
        <v>#DIV/0!</v>
      </c>
    </row>
    <row r="1455" spans="1:4">
      <c r="A1455" t="s">
        <v>1456</v>
      </c>
      <c r="B1455">
        <v>1.414213562</v>
      </c>
    </row>
    <row r="1456" spans="1:4">
      <c r="A1456" t="s">
        <v>1457</v>
      </c>
      <c r="B1456" t="e">
        <v>#DIV/0!</v>
      </c>
    </row>
    <row r="1457" spans="1:4">
      <c r="A1457" t="s">
        <v>1458</v>
      </c>
      <c r="B1457" t="e">
        <v>#DIV/0!</v>
      </c>
    </row>
    <row r="1458" spans="1:4">
      <c r="A1458" t="s">
        <v>1459</v>
      </c>
      <c r="B1458" t="e">
        <v>#DIV/0!</v>
      </c>
    </row>
    <row r="1459" spans="1:4">
      <c r="A1459" t="s">
        <v>1460</v>
      </c>
      <c r="B1459">
        <v>2.449489743</v>
      </c>
    </row>
    <row r="1460" spans="1:4">
      <c r="A1460" t="s">
        <v>1461</v>
      </c>
      <c r="B1460">
        <v>2.449489743</v>
      </c>
      <c r="C1460" t="s">
        <v>1461</v>
      </c>
      <c r="D1460">
        <v>6.9500000000000006E-2</v>
      </c>
    </row>
    <row r="1461" spans="1:4">
      <c r="A1461" t="s">
        <v>1462</v>
      </c>
      <c r="B1461">
        <v>2</v>
      </c>
      <c r="C1461" t="s">
        <v>1462</v>
      </c>
      <c r="D1461">
        <v>6.7000000000000004E-2</v>
      </c>
    </row>
    <row r="1462" spans="1:4">
      <c r="A1462" t="s">
        <v>1463</v>
      </c>
      <c r="B1462">
        <v>2</v>
      </c>
    </row>
    <row r="1463" spans="1:4">
      <c r="A1463" t="s">
        <v>1464</v>
      </c>
      <c r="B1463">
        <v>4.1075869620000001</v>
      </c>
      <c r="C1463" t="s">
        <v>1464</v>
      </c>
      <c r="D1463">
        <v>6.7000000000000004E-2</v>
      </c>
    </row>
    <row r="1464" spans="1:4">
      <c r="A1464" t="s">
        <v>1465</v>
      </c>
      <c r="B1464">
        <v>3</v>
      </c>
      <c r="C1464" t="s">
        <v>1465</v>
      </c>
      <c r="D1464">
        <v>7.0999999999999994E-2</v>
      </c>
    </row>
    <row r="1465" spans="1:4">
      <c r="A1465" t="s">
        <v>1466</v>
      </c>
      <c r="B1465" t="e">
        <v>#DIV/0!</v>
      </c>
      <c r="C1465" t="s">
        <v>1466</v>
      </c>
      <c r="D1465">
        <v>2.2499999999999999E-2</v>
      </c>
    </row>
    <row r="1466" spans="1:4">
      <c r="A1466" t="s">
        <v>1467</v>
      </c>
      <c r="B1466" t="e">
        <v>#DIV/0!</v>
      </c>
    </row>
    <row r="1467" spans="1:4">
      <c r="A1467" t="s">
        <v>1468</v>
      </c>
      <c r="B1467">
        <v>2.2035834460000001</v>
      </c>
    </row>
    <row r="1468" spans="1:4">
      <c r="A1468" t="s">
        <v>1469</v>
      </c>
      <c r="B1468">
        <v>2.2360679769999998</v>
      </c>
      <c r="C1468" t="s">
        <v>1469</v>
      </c>
      <c r="D1468">
        <v>5.2999999999999999E-2</v>
      </c>
    </row>
    <row r="1469" spans="1:4">
      <c r="A1469" t="s">
        <v>1470</v>
      </c>
      <c r="B1469" t="e">
        <v>#DIV/0!</v>
      </c>
      <c r="C1469" t="s">
        <v>1470</v>
      </c>
      <c r="D1469">
        <v>7.0000000000000007E-2</v>
      </c>
    </row>
    <row r="1470" spans="1:4">
      <c r="A1470" t="s">
        <v>1471</v>
      </c>
      <c r="B1470" t="e">
        <v>#DIV/0!</v>
      </c>
      <c r="C1470" t="s">
        <v>1471</v>
      </c>
      <c r="D1470">
        <v>0.14299999999999999</v>
      </c>
    </row>
    <row r="1471" spans="1:4">
      <c r="A1471" t="s">
        <v>1472</v>
      </c>
      <c r="B1471" t="e">
        <v>#DIV/0!</v>
      </c>
    </row>
    <row r="1472" spans="1:4">
      <c r="A1472" t="s">
        <v>1473</v>
      </c>
      <c r="B1472" t="e">
        <v>#DIV/0!</v>
      </c>
      <c r="C1472" t="s">
        <v>1473</v>
      </c>
      <c r="D1472">
        <v>8.3000000000000004E-2</v>
      </c>
    </row>
    <row r="1473" spans="1:4">
      <c r="A1473" t="s">
        <v>1474</v>
      </c>
      <c r="B1473" t="e">
        <v>#DIV/0!</v>
      </c>
    </row>
    <row r="1474" spans="1:4">
      <c r="A1474" t="s">
        <v>1475</v>
      </c>
      <c r="B1474" t="e">
        <v>#DIV/0!</v>
      </c>
    </row>
    <row r="1475" spans="1:4">
      <c r="A1475" t="s">
        <v>1476</v>
      </c>
      <c r="B1475" t="e">
        <v>#DIV/0!</v>
      </c>
    </row>
    <row r="1476" spans="1:4">
      <c r="A1476" t="s">
        <v>1477</v>
      </c>
      <c r="B1476" t="e">
        <v>#DIV/0!</v>
      </c>
      <c r="C1476" t="s">
        <v>1477</v>
      </c>
      <c r="D1476">
        <v>0.42299999999999999</v>
      </c>
    </row>
    <row r="1477" spans="1:4">
      <c r="A1477" t="s">
        <v>1478</v>
      </c>
      <c r="B1477">
        <v>0.94639779700000004</v>
      </c>
      <c r="C1477" t="s">
        <v>1478</v>
      </c>
      <c r="D1477">
        <v>0.93576470599999995</v>
      </c>
    </row>
    <row r="1478" spans="1:4">
      <c r="A1478" t="s">
        <v>1479</v>
      </c>
      <c r="B1478">
        <v>3</v>
      </c>
      <c r="C1478" t="s">
        <v>1479</v>
      </c>
      <c r="D1478">
        <v>0.92994117600000004</v>
      </c>
    </row>
    <row r="1479" spans="1:4">
      <c r="A1479" t="s">
        <v>1480</v>
      </c>
      <c r="B1479">
        <v>2.0901022120000001</v>
      </c>
      <c r="C1479" t="s">
        <v>1480</v>
      </c>
      <c r="D1479">
        <v>0.37866666700000001</v>
      </c>
    </row>
    <row r="1480" spans="1:4">
      <c r="A1480" t="s">
        <v>1481</v>
      </c>
      <c r="B1480" t="e">
        <v>#DIV/0!</v>
      </c>
    </row>
    <row r="1481" spans="1:4">
      <c r="A1481" t="s">
        <v>1482</v>
      </c>
      <c r="B1481" t="e">
        <v>#DIV/0!</v>
      </c>
    </row>
    <row r="1482" spans="1:4">
      <c r="A1482" t="s">
        <v>1483</v>
      </c>
      <c r="B1482">
        <v>3.100489557</v>
      </c>
      <c r="C1482" t="s">
        <v>1483</v>
      </c>
      <c r="D1482">
        <v>9.1499999999999998E-2</v>
      </c>
    </row>
    <row r="1483" spans="1:4">
      <c r="A1483" t="s">
        <v>1484</v>
      </c>
      <c r="B1483">
        <v>1.615469104</v>
      </c>
      <c r="C1483" t="s">
        <v>1484</v>
      </c>
      <c r="D1483">
        <v>6.9800000000000001E-2</v>
      </c>
    </row>
    <row r="1484" spans="1:4">
      <c r="A1484" t="s">
        <v>1485</v>
      </c>
      <c r="B1484" t="e">
        <v>#DIV/0!</v>
      </c>
    </row>
    <row r="1485" spans="1:4">
      <c r="A1485" t="s">
        <v>1486</v>
      </c>
      <c r="B1485" t="e">
        <v>#DIV/0!</v>
      </c>
    </row>
    <row r="1486" spans="1:4">
      <c r="A1486" t="s">
        <v>1487</v>
      </c>
      <c r="B1486" t="e">
        <v>#DIV/0!</v>
      </c>
      <c r="C1486" t="s">
        <v>1487</v>
      </c>
      <c r="D1486">
        <v>0.98157142900000005</v>
      </c>
    </row>
    <row r="1487" spans="1:4">
      <c r="A1487" t="s">
        <v>1488</v>
      </c>
      <c r="B1487">
        <v>2.8293996140000002</v>
      </c>
      <c r="C1487" t="s">
        <v>1488</v>
      </c>
      <c r="D1487">
        <v>0.93266875000000005</v>
      </c>
    </row>
    <row r="1488" spans="1:4">
      <c r="A1488" t="s">
        <v>1489</v>
      </c>
      <c r="B1488">
        <v>2.113197381</v>
      </c>
      <c r="C1488" t="s">
        <v>1489</v>
      </c>
      <c r="D1488">
        <v>0.85418749999999999</v>
      </c>
    </row>
    <row r="1489" spans="1:4">
      <c r="A1489" t="s">
        <v>1490</v>
      </c>
      <c r="B1489" t="e">
        <v>#DIV/0!</v>
      </c>
      <c r="C1489" t="s">
        <v>1490</v>
      </c>
      <c r="D1489">
        <v>0.93259999999999998</v>
      </c>
    </row>
    <row r="1490" spans="1:4">
      <c r="A1490" t="s">
        <v>1491</v>
      </c>
      <c r="B1490">
        <v>2.2360679769999998</v>
      </c>
    </row>
    <row r="1491" spans="1:4">
      <c r="A1491" t="s">
        <v>1492</v>
      </c>
      <c r="B1491">
        <v>1.988702145</v>
      </c>
      <c r="C1491" t="s">
        <v>1492</v>
      </c>
      <c r="D1491">
        <v>6.9500000000000006E-2</v>
      </c>
    </row>
    <row r="1492" spans="1:4">
      <c r="A1492" t="s">
        <v>1493</v>
      </c>
      <c r="B1492" t="e">
        <v>#DIV/0!</v>
      </c>
    </row>
    <row r="1493" spans="1:4">
      <c r="A1493" t="s">
        <v>1494</v>
      </c>
      <c r="B1493">
        <v>1.7109903259999999</v>
      </c>
      <c r="C1493" t="s">
        <v>1494</v>
      </c>
      <c r="D1493">
        <v>0.86122222199999998</v>
      </c>
    </row>
    <row r="1494" spans="1:4">
      <c r="A1494" t="s">
        <v>1495</v>
      </c>
      <c r="B1494" t="e">
        <v>#DIV/0!</v>
      </c>
      <c r="C1494" t="s">
        <v>1495</v>
      </c>
      <c r="D1494">
        <v>0.53349999999999997</v>
      </c>
    </row>
    <row r="1495" spans="1:4">
      <c r="A1495" t="s">
        <v>1496</v>
      </c>
      <c r="B1495">
        <v>4.1917431519999999</v>
      </c>
      <c r="C1495" t="s">
        <v>1496</v>
      </c>
      <c r="D1495">
        <v>9.2090908999999999E-2</v>
      </c>
    </row>
    <row r="1496" spans="1:4">
      <c r="A1496" t="s">
        <v>1497</v>
      </c>
      <c r="B1496" t="e">
        <v>#DIV/0!</v>
      </c>
      <c r="C1496" t="s">
        <v>1497</v>
      </c>
      <c r="D1496">
        <v>2.8500000000000001E-2</v>
      </c>
    </row>
    <row r="1497" spans="1:4">
      <c r="A1497" t="s">
        <v>1498</v>
      </c>
      <c r="B1497" t="e">
        <v>#DIV/0!</v>
      </c>
    </row>
    <row r="1498" spans="1:4">
      <c r="A1498" t="s">
        <v>1499</v>
      </c>
      <c r="B1498">
        <v>1.6617753239999999</v>
      </c>
      <c r="C1498" t="s">
        <v>1499</v>
      </c>
      <c r="D1498">
        <v>0.86807692299999994</v>
      </c>
    </row>
    <row r="1499" spans="1:4">
      <c r="A1499" t="s">
        <v>1500</v>
      </c>
      <c r="B1499" t="e">
        <v>#DIV/0!</v>
      </c>
      <c r="C1499" t="s">
        <v>1500</v>
      </c>
      <c r="D1499">
        <v>0.83718181800000002</v>
      </c>
    </row>
    <row r="1500" spans="1:4">
      <c r="A1500" t="s">
        <v>1501</v>
      </c>
      <c r="B1500">
        <v>2.2360679769999998</v>
      </c>
      <c r="C1500" t="s">
        <v>1501</v>
      </c>
      <c r="D1500">
        <v>0.88543749999999999</v>
      </c>
    </row>
    <row r="1501" spans="1:4">
      <c r="A1501" t="s">
        <v>1502</v>
      </c>
      <c r="B1501" t="e">
        <v>#DIV/0!</v>
      </c>
      <c r="C1501" t="s">
        <v>1502</v>
      </c>
      <c r="D1501">
        <v>0.8</v>
      </c>
    </row>
    <row r="1502" spans="1:4">
      <c r="A1502" t="s">
        <v>1503</v>
      </c>
      <c r="B1502">
        <v>2.2360679769999998</v>
      </c>
    </row>
    <row r="1503" spans="1:4">
      <c r="A1503" t="s">
        <v>1504</v>
      </c>
      <c r="B1503" t="e">
        <v>#DIV/0!</v>
      </c>
      <c r="C1503" t="s">
        <v>1504</v>
      </c>
      <c r="D1503">
        <v>5.2999999999999999E-2</v>
      </c>
    </row>
    <row r="1504" spans="1:4">
      <c r="A1504" t="s">
        <v>1505</v>
      </c>
      <c r="B1504">
        <v>1.1557618270000001</v>
      </c>
    </row>
    <row r="1505" spans="1:4">
      <c r="A1505" t="s">
        <v>1506</v>
      </c>
      <c r="B1505">
        <v>3.8729833459999998</v>
      </c>
      <c r="C1505" t="s">
        <v>1506</v>
      </c>
      <c r="D1505">
        <v>0.95016666699999996</v>
      </c>
    </row>
    <row r="1506" spans="1:4">
      <c r="A1506" t="s">
        <v>1507</v>
      </c>
      <c r="B1506">
        <v>1.414213562</v>
      </c>
    </row>
    <row r="1507" spans="1:4">
      <c r="A1507" t="s">
        <v>1508</v>
      </c>
      <c r="B1507">
        <v>1.414213562</v>
      </c>
      <c r="C1507" t="s">
        <v>1508</v>
      </c>
      <c r="D1507">
        <v>0.1</v>
      </c>
    </row>
    <row r="1508" spans="1:4">
      <c r="A1508" t="s">
        <v>1509</v>
      </c>
      <c r="B1508" t="e">
        <v>#DIV/0!</v>
      </c>
    </row>
    <row r="1509" spans="1:4">
      <c r="A1509" t="s">
        <v>1510</v>
      </c>
      <c r="B1509" t="e">
        <v>#DIV/0!</v>
      </c>
    </row>
    <row r="1510" spans="1:4">
      <c r="A1510" t="s">
        <v>1511</v>
      </c>
      <c r="B1510">
        <v>4.288137538</v>
      </c>
      <c r="C1510" t="s">
        <v>1511</v>
      </c>
      <c r="D1510">
        <v>0.95281818200000001</v>
      </c>
    </row>
    <row r="1511" spans="1:4">
      <c r="A1511" t="s">
        <v>1512</v>
      </c>
      <c r="B1511">
        <v>2.8977246019999998</v>
      </c>
      <c r="C1511" t="s">
        <v>1512</v>
      </c>
      <c r="D1511">
        <v>0.92549230800000004</v>
      </c>
    </row>
    <row r="1512" spans="1:4">
      <c r="A1512" t="s">
        <v>1513</v>
      </c>
      <c r="B1512" t="e">
        <v>#DIV/0!</v>
      </c>
      <c r="C1512" t="s">
        <v>1513</v>
      </c>
      <c r="D1512">
        <v>0.69643750000000004</v>
      </c>
    </row>
    <row r="1513" spans="1:4">
      <c r="A1513" t="s">
        <v>1514</v>
      </c>
      <c r="B1513" t="e">
        <v>#DIV/0!</v>
      </c>
      <c r="C1513" t="s">
        <v>1514</v>
      </c>
      <c r="D1513">
        <v>0.83299999999999996</v>
      </c>
    </row>
    <row r="1514" spans="1:4">
      <c r="A1514" t="s">
        <v>1515</v>
      </c>
      <c r="B1514" t="e">
        <v>#DIV/0!</v>
      </c>
    </row>
    <row r="1515" spans="1:4">
      <c r="A1515" t="s">
        <v>1516</v>
      </c>
      <c r="B1515" t="e">
        <v>#DIV/0!</v>
      </c>
      <c r="C1515" t="s">
        <v>1516</v>
      </c>
      <c r="D1515">
        <v>4.8000000000000001E-2</v>
      </c>
    </row>
    <row r="1516" spans="1:4">
      <c r="A1516" t="s">
        <v>1517</v>
      </c>
      <c r="B1516" t="e">
        <v>#DIV/0!</v>
      </c>
    </row>
    <row r="1517" spans="1:4">
      <c r="A1517" t="s">
        <v>1518</v>
      </c>
      <c r="B1517">
        <v>2.1295011399999999</v>
      </c>
      <c r="C1517" t="s">
        <v>1518</v>
      </c>
      <c r="D1517">
        <v>0.848035714</v>
      </c>
    </row>
    <row r="1518" spans="1:4">
      <c r="A1518" t="s">
        <v>1519</v>
      </c>
      <c r="B1518">
        <v>2</v>
      </c>
      <c r="C1518" t="s">
        <v>1519</v>
      </c>
      <c r="D1518">
        <v>0.46600000000000003</v>
      </c>
    </row>
    <row r="1519" spans="1:4">
      <c r="A1519" t="s">
        <v>1520</v>
      </c>
      <c r="B1519" t="e">
        <v>#DIV/0!</v>
      </c>
    </row>
    <row r="1520" spans="1:4">
      <c r="A1520" t="s">
        <v>1521</v>
      </c>
      <c r="B1520" t="e">
        <v>#DIV/0!</v>
      </c>
    </row>
    <row r="1521" spans="1:4">
      <c r="A1521" t="s">
        <v>1522</v>
      </c>
      <c r="B1521">
        <v>2.1359460719999999</v>
      </c>
      <c r="C1521" t="s">
        <v>1522</v>
      </c>
      <c r="D1521">
        <v>0.38750000000000001</v>
      </c>
    </row>
    <row r="1522" spans="1:4">
      <c r="A1522" t="s">
        <v>1523</v>
      </c>
      <c r="B1522">
        <v>1.414213562</v>
      </c>
    </row>
    <row r="1523" spans="1:4">
      <c r="A1523" t="s">
        <v>1524</v>
      </c>
      <c r="B1523">
        <v>2.2360679769999998</v>
      </c>
    </row>
    <row r="1524" spans="1:4">
      <c r="A1524" t="s">
        <v>1525</v>
      </c>
      <c r="B1524">
        <v>1.369528147</v>
      </c>
      <c r="C1524" t="s">
        <v>1525</v>
      </c>
      <c r="D1524">
        <v>8.0750000000000002E-2</v>
      </c>
    </row>
    <row r="1525" spans="1:4">
      <c r="A1525" t="s">
        <v>1526</v>
      </c>
      <c r="B1525" t="e">
        <v>#DIV/0!</v>
      </c>
      <c r="C1525" t="s">
        <v>1526</v>
      </c>
      <c r="D1525">
        <v>0.1</v>
      </c>
    </row>
    <row r="1526" spans="1:4">
      <c r="A1526" t="s">
        <v>1527</v>
      </c>
      <c r="B1526" t="e">
        <v>#DIV/0!</v>
      </c>
      <c r="C1526" t="s">
        <v>1527</v>
      </c>
      <c r="D1526">
        <v>0.84535714299999998</v>
      </c>
    </row>
    <row r="1527" spans="1:4">
      <c r="A1527" t="s">
        <v>1528</v>
      </c>
      <c r="B1527" t="e">
        <v>#DIV/0!</v>
      </c>
    </row>
    <row r="1528" spans="1:4">
      <c r="A1528" t="s">
        <v>1529</v>
      </c>
      <c r="B1528" t="e">
        <v>#DIV/0!</v>
      </c>
    </row>
    <row r="1529" spans="1:4">
      <c r="A1529" t="s">
        <v>1530</v>
      </c>
      <c r="B1529" t="e">
        <v>#DIV/0!</v>
      </c>
    </row>
    <row r="1530" spans="1:4">
      <c r="A1530" t="s">
        <v>1531</v>
      </c>
      <c r="B1530">
        <v>1.414213562</v>
      </c>
    </row>
    <row r="1531" spans="1:4">
      <c r="A1531" t="s">
        <v>1532</v>
      </c>
      <c r="B1531" t="e">
        <v>#DIV/0!</v>
      </c>
    </row>
    <row r="1532" spans="1:4">
      <c r="A1532" t="s">
        <v>1533</v>
      </c>
      <c r="B1532" t="e">
        <v>#DIV/0!</v>
      </c>
    </row>
    <row r="1533" spans="1:4">
      <c r="A1533" t="s">
        <v>1534</v>
      </c>
      <c r="B1533">
        <v>1.414213562</v>
      </c>
      <c r="C1533" t="s">
        <v>1534</v>
      </c>
      <c r="D1533">
        <v>3.7999999999999999E-2</v>
      </c>
    </row>
    <row r="1534" spans="1:4">
      <c r="A1534" t="s">
        <v>1535</v>
      </c>
      <c r="B1534" t="e">
        <v>#DIV/0!</v>
      </c>
      <c r="C1534" t="s">
        <v>1535</v>
      </c>
      <c r="D1534">
        <v>0.86799999999999999</v>
      </c>
    </row>
    <row r="1535" spans="1:4">
      <c r="A1535" t="s">
        <v>1536</v>
      </c>
      <c r="B1535" t="e">
        <v>#DIV/0!</v>
      </c>
      <c r="C1535" t="s">
        <v>1536</v>
      </c>
      <c r="D1535">
        <v>0.91700000000000004</v>
      </c>
    </row>
    <row r="1536" spans="1:4">
      <c r="A1536" t="s">
        <v>1537</v>
      </c>
      <c r="B1536" t="e">
        <v>#DIV/0!</v>
      </c>
    </row>
    <row r="1537" spans="1:4">
      <c r="A1537" t="s">
        <v>1538</v>
      </c>
      <c r="B1537">
        <v>2.6457513110000002</v>
      </c>
      <c r="C1537" t="s">
        <v>1538</v>
      </c>
      <c r="D1537">
        <v>6.6199999999999995E-2</v>
      </c>
    </row>
    <row r="1538" spans="1:4">
      <c r="A1538" t="s">
        <v>1539</v>
      </c>
      <c r="B1538" t="e">
        <v>#DIV/0!</v>
      </c>
    </row>
    <row r="1539" spans="1:4">
      <c r="A1539" t="s">
        <v>1540</v>
      </c>
      <c r="B1539">
        <v>3.152628387</v>
      </c>
      <c r="C1539" t="s">
        <v>1540</v>
      </c>
      <c r="D1539">
        <v>0.28100000000000003</v>
      </c>
    </row>
    <row r="1540" spans="1:4">
      <c r="A1540" t="s">
        <v>1541</v>
      </c>
      <c r="B1540" t="e">
        <v>#DIV/0!</v>
      </c>
    </row>
    <row r="1541" spans="1:4">
      <c r="A1541" t="s">
        <v>1542</v>
      </c>
      <c r="B1541">
        <v>2.4548571629999998</v>
      </c>
      <c r="C1541" t="s">
        <v>1542</v>
      </c>
      <c r="D1541">
        <v>5.0333333000000001E-2</v>
      </c>
    </row>
    <row r="1542" spans="1:4">
      <c r="A1542" t="s">
        <v>1543</v>
      </c>
      <c r="B1542" t="e">
        <v>#DIV/0!</v>
      </c>
    </row>
    <row r="1543" spans="1:4">
      <c r="A1543" t="s">
        <v>1544</v>
      </c>
      <c r="B1543" t="e">
        <v>#DIV/0!</v>
      </c>
    </row>
    <row r="1544" spans="1:4">
      <c r="A1544" t="s">
        <v>1545</v>
      </c>
      <c r="B1544" t="e">
        <v>#DIV/0!</v>
      </c>
      <c r="C1544" t="s">
        <v>1545</v>
      </c>
      <c r="D1544">
        <v>0.4</v>
      </c>
    </row>
    <row r="1545" spans="1:4">
      <c r="A1545" t="s">
        <v>1546</v>
      </c>
      <c r="B1545">
        <v>0.98815008500000001</v>
      </c>
      <c r="C1545" t="s">
        <v>1546</v>
      </c>
      <c r="D1545">
        <v>0.11700000000000001</v>
      </c>
    </row>
    <row r="1546" spans="1:4">
      <c r="A1546" t="s">
        <v>1547</v>
      </c>
      <c r="B1546">
        <v>2</v>
      </c>
    </row>
    <row r="1547" spans="1:4">
      <c r="A1547" t="s">
        <v>1548</v>
      </c>
      <c r="B1547">
        <v>1.414213562</v>
      </c>
      <c r="C1547" t="s">
        <v>1548</v>
      </c>
      <c r="D1547">
        <v>9.0999999999999998E-2</v>
      </c>
    </row>
    <row r="1548" spans="1:4">
      <c r="A1548" t="s">
        <v>1549</v>
      </c>
      <c r="B1548" t="e">
        <v>#DIV/0!</v>
      </c>
    </row>
    <row r="1549" spans="1:4">
      <c r="A1549" t="s">
        <v>1550</v>
      </c>
      <c r="B1549">
        <v>4.898979486</v>
      </c>
    </row>
    <row r="1550" spans="1:4">
      <c r="A1550" t="s">
        <v>1551</v>
      </c>
      <c r="B1550" t="e">
        <v>#DIV/0!</v>
      </c>
      <c r="C1550" t="s">
        <v>1551</v>
      </c>
      <c r="D1550">
        <v>5.6000000000000001E-2</v>
      </c>
    </row>
    <row r="1551" spans="1:4">
      <c r="A1551" t="s">
        <v>1552</v>
      </c>
      <c r="B1551" t="e">
        <v>#DIV/0!</v>
      </c>
    </row>
    <row r="1552" spans="1:4">
      <c r="A1552" t="s">
        <v>1553</v>
      </c>
      <c r="B1552" t="e">
        <v>#DIV/0!</v>
      </c>
      <c r="C1552" t="s">
        <v>1553</v>
      </c>
      <c r="D1552">
        <v>6.0499999999999998E-2</v>
      </c>
    </row>
    <row r="1553" spans="1:4">
      <c r="A1553" t="s">
        <v>1554</v>
      </c>
      <c r="B1553">
        <v>1.6421697850000001</v>
      </c>
      <c r="C1553" t="s">
        <v>1554</v>
      </c>
      <c r="D1553">
        <v>0.107</v>
      </c>
    </row>
    <row r="1554" spans="1:4">
      <c r="A1554" t="s">
        <v>1555</v>
      </c>
      <c r="B1554" t="e">
        <v>#DIV/0!</v>
      </c>
      <c r="C1554" t="s">
        <v>1555</v>
      </c>
      <c r="D1554">
        <v>0.91387499999999999</v>
      </c>
    </row>
    <row r="1555" spans="1:4">
      <c r="A1555" t="s">
        <v>1556</v>
      </c>
      <c r="B1555">
        <v>3.002795704</v>
      </c>
    </row>
    <row r="1556" spans="1:4">
      <c r="A1556" t="s">
        <v>1557</v>
      </c>
      <c r="B1556">
        <v>3.0577843549999999</v>
      </c>
      <c r="C1556" t="s">
        <v>1557</v>
      </c>
      <c r="D1556">
        <v>0.73175000000000001</v>
      </c>
    </row>
    <row r="1557" spans="1:4">
      <c r="A1557" t="s">
        <v>1558</v>
      </c>
      <c r="B1557">
        <v>3.1851864750000001</v>
      </c>
      <c r="C1557" t="s">
        <v>1558</v>
      </c>
      <c r="D1557">
        <v>6.2199999999999998E-2</v>
      </c>
    </row>
    <row r="1558" spans="1:4">
      <c r="A1558" t="s">
        <v>1559</v>
      </c>
      <c r="B1558">
        <v>4</v>
      </c>
      <c r="C1558" t="s">
        <v>1559</v>
      </c>
      <c r="D1558">
        <v>0.86469230799999997</v>
      </c>
    </row>
    <row r="1559" spans="1:4">
      <c r="A1559" t="s">
        <v>1560</v>
      </c>
      <c r="B1559" t="e">
        <v>#DIV/0!</v>
      </c>
    </row>
    <row r="1560" spans="1:4">
      <c r="A1560" t="s">
        <v>1561</v>
      </c>
      <c r="B1560" t="e">
        <v>#DIV/0!</v>
      </c>
    </row>
    <row r="1561" spans="1:4">
      <c r="A1561" t="s">
        <v>1562</v>
      </c>
      <c r="B1561" t="e">
        <v>#DIV/0!</v>
      </c>
      <c r="C1561" t="s">
        <v>1562</v>
      </c>
      <c r="D1561">
        <v>1</v>
      </c>
    </row>
    <row r="1562" spans="1:4">
      <c r="A1562" t="s">
        <v>1563</v>
      </c>
      <c r="B1562" t="e">
        <v>#DIV/0!</v>
      </c>
      <c r="C1562" t="s">
        <v>1563</v>
      </c>
      <c r="D1562">
        <v>0.82679999999999998</v>
      </c>
    </row>
    <row r="1563" spans="1:4">
      <c r="A1563" t="s">
        <v>1564</v>
      </c>
      <c r="B1563" t="e">
        <v>#DIV/0!</v>
      </c>
    </row>
    <row r="1564" spans="1:4">
      <c r="A1564" t="s">
        <v>1565</v>
      </c>
      <c r="B1564">
        <v>4.7958315230000004</v>
      </c>
      <c r="C1564" t="s">
        <v>1565</v>
      </c>
      <c r="D1564">
        <v>0.92312903199999996</v>
      </c>
    </row>
    <row r="1565" spans="1:4">
      <c r="A1565" t="s">
        <v>1566</v>
      </c>
      <c r="B1565">
        <v>2.2360679769999998</v>
      </c>
      <c r="C1565" t="s">
        <v>1566</v>
      </c>
      <c r="D1565">
        <v>0.91675409799999996</v>
      </c>
    </row>
    <row r="1566" spans="1:4">
      <c r="A1566" t="s">
        <v>1567</v>
      </c>
      <c r="B1566" t="e">
        <v>#DIV/0!</v>
      </c>
      <c r="C1566" t="s">
        <v>1567</v>
      </c>
      <c r="D1566">
        <v>7.6999999999999999E-2</v>
      </c>
    </row>
    <row r="1567" spans="1:4">
      <c r="A1567" t="s">
        <v>1568</v>
      </c>
      <c r="B1567" t="e">
        <v>#DIV/0!</v>
      </c>
    </row>
    <row r="1568" spans="1:4">
      <c r="A1568" t="s">
        <v>1569</v>
      </c>
      <c r="B1568" t="e">
        <v>#DIV/0!</v>
      </c>
    </row>
    <row r="1569" spans="1:4">
      <c r="A1569" t="s">
        <v>1570</v>
      </c>
      <c r="B1569" t="e">
        <v>#DIV/0!</v>
      </c>
    </row>
    <row r="1570" spans="1:4">
      <c r="A1570" t="s">
        <v>1571</v>
      </c>
      <c r="B1570">
        <v>2</v>
      </c>
      <c r="C1570" t="s">
        <v>1571</v>
      </c>
      <c r="D1570">
        <v>0.182</v>
      </c>
    </row>
    <row r="1571" spans="1:4">
      <c r="A1571" t="s">
        <v>1572</v>
      </c>
      <c r="B1571" t="e">
        <v>#DIV/0!</v>
      </c>
    </row>
    <row r="1572" spans="1:4">
      <c r="A1572" t="s">
        <v>1573</v>
      </c>
      <c r="B1572">
        <v>0.14034642999999999</v>
      </c>
      <c r="C1572" t="s">
        <v>1573</v>
      </c>
      <c r="D1572">
        <v>0.86557142899999995</v>
      </c>
    </row>
    <row r="1573" spans="1:4">
      <c r="A1573" t="s">
        <v>1574</v>
      </c>
      <c r="B1573">
        <v>1.7320508080000001</v>
      </c>
      <c r="C1573" t="s">
        <v>1574</v>
      </c>
      <c r="D1573">
        <v>6.7000000000000004E-2</v>
      </c>
    </row>
    <row r="1574" spans="1:4">
      <c r="A1574" t="s">
        <v>1575</v>
      </c>
      <c r="B1574" t="e">
        <v>#DIV/0!</v>
      </c>
      <c r="C1574" t="s">
        <v>1575</v>
      </c>
      <c r="D1574">
        <v>0.90429999999999999</v>
      </c>
    </row>
    <row r="1575" spans="1:4">
      <c r="A1575" t="s">
        <v>1576</v>
      </c>
      <c r="B1575">
        <v>2</v>
      </c>
      <c r="C1575" t="s">
        <v>1576</v>
      </c>
      <c r="D1575">
        <v>0.17899999999999999</v>
      </c>
    </row>
    <row r="1576" spans="1:4">
      <c r="A1576" t="s">
        <v>1577</v>
      </c>
      <c r="B1576">
        <v>3.6055512749999998</v>
      </c>
      <c r="C1576" t="s">
        <v>1577</v>
      </c>
      <c r="D1576">
        <v>6.9000000000000006E-2</v>
      </c>
    </row>
    <row r="1577" spans="1:4">
      <c r="A1577" t="s">
        <v>1578</v>
      </c>
      <c r="B1577">
        <v>2.2360679769999998</v>
      </c>
    </row>
    <row r="1578" spans="1:4">
      <c r="A1578" t="s">
        <v>1579</v>
      </c>
      <c r="B1578">
        <v>1.7320508080000001</v>
      </c>
      <c r="C1578" t="s">
        <v>1579</v>
      </c>
      <c r="D1578">
        <v>4.4999999999999998E-2</v>
      </c>
    </row>
    <row r="1579" spans="1:4">
      <c r="A1579" t="s">
        <v>1580</v>
      </c>
      <c r="B1579" t="e">
        <v>#DIV/0!</v>
      </c>
    </row>
    <row r="1580" spans="1:4">
      <c r="A1580" t="s">
        <v>1581</v>
      </c>
      <c r="B1580">
        <v>2</v>
      </c>
    </row>
    <row r="1581" spans="1:4">
      <c r="A1581" t="s">
        <v>1582</v>
      </c>
      <c r="B1581" t="e">
        <v>#DIV/0!</v>
      </c>
      <c r="C1581" t="s">
        <v>1582</v>
      </c>
      <c r="D1581">
        <v>0.32200000000000001</v>
      </c>
    </row>
    <row r="1582" spans="1:4">
      <c r="A1582" t="s">
        <v>1583</v>
      </c>
      <c r="B1582" t="e">
        <v>#DIV/0!</v>
      </c>
    </row>
    <row r="1583" spans="1:4">
      <c r="A1583" t="s">
        <v>1584</v>
      </c>
      <c r="B1583" t="e">
        <v>#DIV/0!</v>
      </c>
    </row>
    <row r="1584" spans="1:4">
      <c r="A1584" t="s">
        <v>1585</v>
      </c>
      <c r="B1584">
        <v>3.16227766</v>
      </c>
      <c r="C1584" t="s">
        <v>1585</v>
      </c>
      <c r="D1584">
        <v>0.154</v>
      </c>
    </row>
    <row r="1585" spans="1:4">
      <c r="A1585" t="s">
        <v>1586</v>
      </c>
      <c r="B1585">
        <v>2.449489743</v>
      </c>
      <c r="C1585" t="s">
        <v>1586</v>
      </c>
      <c r="D1585">
        <v>0.76910000000000001</v>
      </c>
    </row>
    <row r="1586" spans="1:4">
      <c r="A1586" t="s">
        <v>1587</v>
      </c>
      <c r="B1586" t="e">
        <v>#DIV/0!</v>
      </c>
    </row>
    <row r="1587" spans="1:4">
      <c r="A1587" t="s">
        <v>1588</v>
      </c>
      <c r="B1587">
        <v>2.8284271250000002</v>
      </c>
    </row>
    <row r="1588" spans="1:4">
      <c r="A1588" t="s">
        <v>1589</v>
      </c>
      <c r="B1588" t="e">
        <v>#DIV/0!</v>
      </c>
      <c r="C1588" t="s">
        <v>1589</v>
      </c>
      <c r="D1588">
        <v>7.9666666999999997E-2</v>
      </c>
    </row>
    <row r="1589" spans="1:4">
      <c r="A1589" t="s">
        <v>1590</v>
      </c>
      <c r="B1589">
        <v>2.2360679769999998</v>
      </c>
    </row>
    <row r="1590" spans="1:4">
      <c r="A1590" t="s">
        <v>1591</v>
      </c>
      <c r="B1590">
        <v>3.1604016580000001</v>
      </c>
    </row>
    <row r="1591" spans="1:4">
      <c r="A1591" t="s">
        <v>1592</v>
      </c>
      <c r="B1591" t="e">
        <v>#DIV/0!</v>
      </c>
    </row>
    <row r="1592" spans="1:4">
      <c r="A1592" t="s">
        <v>1593</v>
      </c>
      <c r="B1592" t="e">
        <v>#DIV/0!</v>
      </c>
      <c r="C1592" t="s">
        <v>1593</v>
      </c>
      <c r="D1592">
        <v>0.38650000000000001</v>
      </c>
    </row>
    <row r="1593" spans="1:4">
      <c r="A1593" t="s">
        <v>1594</v>
      </c>
      <c r="B1593" t="e">
        <v>#DIV/0!</v>
      </c>
    </row>
    <row r="1594" spans="1:4">
      <c r="A1594" t="s">
        <v>1595</v>
      </c>
      <c r="B1594">
        <v>0.43810049400000001</v>
      </c>
    </row>
    <row r="1595" spans="1:4">
      <c r="A1595" t="s">
        <v>1596</v>
      </c>
      <c r="B1595">
        <v>1.6774854239999999</v>
      </c>
    </row>
    <row r="1596" spans="1:4">
      <c r="A1596" t="s">
        <v>1597</v>
      </c>
      <c r="B1596">
        <v>1.8618878219999999</v>
      </c>
    </row>
    <row r="1597" spans="1:4">
      <c r="A1597" t="s">
        <v>1598</v>
      </c>
      <c r="B1597">
        <v>2.9134564680000001</v>
      </c>
      <c r="C1597" t="s">
        <v>1598</v>
      </c>
      <c r="D1597">
        <v>0.883941176</v>
      </c>
    </row>
    <row r="1598" spans="1:4">
      <c r="A1598" t="s">
        <v>1599</v>
      </c>
      <c r="B1598" t="e">
        <v>#DIV/0!</v>
      </c>
      <c r="C1598" t="s">
        <v>1599</v>
      </c>
      <c r="D1598">
        <v>1</v>
      </c>
    </row>
    <row r="1599" spans="1:4">
      <c r="A1599" t="s">
        <v>1600</v>
      </c>
      <c r="B1599">
        <v>1.414213562</v>
      </c>
    </row>
    <row r="1600" spans="1:4">
      <c r="A1600" t="s">
        <v>1601</v>
      </c>
      <c r="B1600" t="e">
        <v>#DIV/0!</v>
      </c>
    </row>
    <row r="1601" spans="1:4">
      <c r="A1601" t="s">
        <v>1602</v>
      </c>
      <c r="B1601" t="e">
        <v>#DIV/0!</v>
      </c>
      <c r="C1601" t="s">
        <v>1602</v>
      </c>
      <c r="D1601">
        <v>5.5E-2</v>
      </c>
    </row>
    <row r="1602" spans="1:4">
      <c r="A1602" t="s">
        <v>1603</v>
      </c>
      <c r="B1602" t="e">
        <v>#DIV/0!</v>
      </c>
    </row>
    <row r="1603" spans="1:4">
      <c r="A1603" t="s">
        <v>1604</v>
      </c>
      <c r="B1603" t="e">
        <v>#DIV/0!</v>
      </c>
    </row>
    <row r="1604" spans="1:4">
      <c r="A1604" t="s">
        <v>1605</v>
      </c>
      <c r="B1604" t="e">
        <v>#DIV/0!</v>
      </c>
    </row>
    <row r="1605" spans="1:4">
      <c r="A1605" t="s">
        <v>1606</v>
      </c>
      <c r="B1605" t="e">
        <v>#DIV/0!</v>
      </c>
    </row>
    <row r="1606" spans="1:4">
      <c r="A1606" t="s">
        <v>1607</v>
      </c>
      <c r="B1606">
        <v>2.8284271250000002</v>
      </c>
      <c r="C1606" t="s">
        <v>1607</v>
      </c>
      <c r="D1606">
        <v>0.82662500000000005</v>
      </c>
    </row>
    <row r="1607" spans="1:4">
      <c r="A1607" t="s">
        <v>1608</v>
      </c>
      <c r="B1607" t="e">
        <v>#DIV/0!</v>
      </c>
      <c r="C1607" t="s">
        <v>1608</v>
      </c>
      <c r="D1607">
        <v>1</v>
      </c>
    </row>
    <row r="1608" spans="1:4">
      <c r="A1608" t="s">
        <v>1609</v>
      </c>
      <c r="B1608" t="e">
        <v>#DIV/0!</v>
      </c>
      <c r="C1608" t="s">
        <v>1609</v>
      </c>
      <c r="D1608">
        <v>0.63460000000000005</v>
      </c>
    </row>
    <row r="1609" spans="1:4">
      <c r="A1609" t="s">
        <v>1610</v>
      </c>
      <c r="B1609" t="e">
        <v>#DIV/0!</v>
      </c>
    </row>
    <row r="1610" spans="1:4">
      <c r="A1610" t="s">
        <v>1611</v>
      </c>
      <c r="B1610">
        <v>0.39732813700000003</v>
      </c>
      <c r="C1610" t="s">
        <v>1611</v>
      </c>
      <c r="D1610">
        <v>7.3499999999999996E-2</v>
      </c>
    </row>
    <row r="1611" spans="1:4">
      <c r="A1611" t="s">
        <v>1612</v>
      </c>
      <c r="B1611">
        <v>1.4</v>
      </c>
      <c r="C1611" t="s">
        <v>1612</v>
      </c>
      <c r="D1611">
        <v>0.12866666700000001</v>
      </c>
    </row>
    <row r="1612" spans="1:4">
      <c r="A1612" t="s">
        <v>1613</v>
      </c>
      <c r="B1612">
        <v>1.79746355</v>
      </c>
      <c r="C1612" t="s">
        <v>1613</v>
      </c>
      <c r="D1612">
        <v>8.3000000000000004E-2</v>
      </c>
    </row>
    <row r="1613" spans="1:4">
      <c r="A1613" t="s">
        <v>1614</v>
      </c>
      <c r="B1613">
        <v>1.425461828</v>
      </c>
      <c r="C1613" t="s">
        <v>1614</v>
      </c>
      <c r="D1613">
        <v>0.04</v>
      </c>
    </row>
    <row r="1614" spans="1:4">
      <c r="A1614" t="s">
        <v>1615</v>
      </c>
      <c r="B1614" t="e">
        <v>#DIV/0!</v>
      </c>
      <c r="C1614" t="s">
        <v>1615</v>
      </c>
      <c r="D1614">
        <v>0.95833333300000001</v>
      </c>
    </row>
    <row r="1615" spans="1:4">
      <c r="A1615" t="s">
        <v>1616</v>
      </c>
      <c r="B1615" t="e">
        <v>#DIV/0!</v>
      </c>
      <c r="C1615" t="s">
        <v>1616</v>
      </c>
      <c r="D1615">
        <v>0.623</v>
      </c>
    </row>
    <row r="1616" spans="1:4">
      <c r="A1616" t="s">
        <v>1617</v>
      </c>
      <c r="B1616">
        <v>2.449489743</v>
      </c>
      <c r="C1616" t="s">
        <v>1617</v>
      </c>
      <c r="D1616">
        <v>0.89076923100000005</v>
      </c>
    </row>
    <row r="1617" spans="1:4">
      <c r="A1617" t="s">
        <v>1618</v>
      </c>
      <c r="B1617" t="e">
        <v>#DIV/0!</v>
      </c>
      <c r="C1617" t="s">
        <v>1618</v>
      </c>
      <c r="D1617">
        <v>0.61675000000000002</v>
      </c>
    </row>
    <row r="1618" spans="1:4">
      <c r="A1618" t="s">
        <v>1619</v>
      </c>
      <c r="B1618" t="e">
        <v>#DIV/0!</v>
      </c>
      <c r="C1618" t="s">
        <v>1619</v>
      </c>
      <c r="D1618">
        <v>0.06</v>
      </c>
    </row>
    <row r="1619" spans="1:4">
      <c r="A1619" t="s">
        <v>1620</v>
      </c>
      <c r="B1619" t="e">
        <v>#DIV/0!</v>
      </c>
    </row>
    <row r="1620" spans="1:4">
      <c r="A1620" t="s">
        <v>1621</v>
      </c>
      <c r="B1620">
        <v>1.437655243</v>
      </c>
      <c r="C1620" t="s">
        <v>1621</v>
      </c>
      <c r="D1620">
        <v>3.3000000000000002E-2</v>
      </c>
    </row>
    <row r="1621" spans="1:4">
      <c r="A1621" t="s">
        <v>1622</v>
      </c>
      <c r="B1621" t="e">
        <v>#DIV/0!</v>
      </c>
    </row>
    <row r="1622" spans="1:4">
      <c r="A1622" t="s">
        <v>1623</v>
      </c>
      <c r="B1622" t="e">
        <v>#DIV/0!</v>
      </c>
      <c r="C1622" t="s">
        <v>1623</v>
      </c>
      <c r="D1622">
        <v>0.95960000000000001</v>
      </c>
    </row>
    <row r="1623" spans="1:4">
      <c r="A1623" t="s">
        <v>1624</v>
      </c>
      <c r="B1623">
        <v>2</v>
      </c>
      <c r="C1623" t="s">
        <v>1624</v>
      </c>
      <c r="D1623">
        <v>0.80616666699999995</v>
      </c>
    </row>
    <row r="1624" spans="1:4">
      <c r="A1624" t="s">
        <v>1625</v>
      </c>
      <c r="B1624" t="e">
        <v>#DIV/0!</v>
      </c>
      <c r="C1624" t="s">
        <v>1625</v>
      </c>
      <c r="D1624">
        <v>1</v>
      </c>
    </row>
    <row r="1625" spans="1:4">
      <c r="A1625" t="s">
        <v>1626</v>
      </c>
      <c r="B1625" t="e">
        <v>#DIV/0!</v>
      </c>
    </row>
    <row r="1626" spans="1:4">
      <c r="A1626" t="s">
        <v>1627</v>
      </c>
      <c r="B1626">
        <v>2.2360679769999998</v>
      </c>
    </row>
    <row r="1627" spans="1:4">
      <c r="A1627" t="s">
        <v>1628</v>
      </c>
      <c r="B1627" t="e">
        <v>#DIV/0!</v>
      </c>
    </row>
    <row r="1628" spans="1:4">
      <c r="A1628" t="s">
        <v>1629</v>
      </c>
      <c r="B1628">
        <v>2.1300982180000001</v>
      </c>
      <c r="C1628" t="s">
        <v>1629</v>
      </c>
      <c r="D1628">
        <v>0.85724999999999996</v>
      </c>
    </row>
    <row r="1629" spans="1:4">
      <c r="A1629" t="s">
        <v>1630</v>
      </c>
      <c r="B1629">
        <v>1.414213562</v>
      </c>
    </row>
    <row r="1630" spans="1:4">
      <c r="A1630" t="s">
        <v>1631</v>
      </c>
      <c r="B1630" t="e">
        <v>#DIV/0!</v>
      </c>
    </row>
    <row r="1631" spans="1:4">
      <c r="A1631" t="s">
        <v>1632</v>
      </c>
      <c r="B1631">
        <v>1.3293596009999999</v>
      </c>
    </row>
    <row r="1632" spans="1:4">
      <c r="A1632" t="s">
        <v>1633</v>
      </c>
      <c r="B1632">
        <v>2</v>
      </c>
      <c r="C1632" t="s">
        <v>1633</v>
      </c>
      <c r="D1632">
        <v>0.16866666699999999</v>
      </c>
    </row>
    <row r="1633" spans="1:4">
      <c r="A1633" t="s">
        <v>1634</v>
      </c>
      <c r="B1633" t="e">
        <v>#DIV/0!</v>
      </c>
      <c r="C1633" t="s">
        <v>1634</v>
      </c>
      <c r="D1633">
        <v>3.6999999999999998E-2</v>
      </c>
    </row>
    <row r="1634" spans="1:4">
      <c r="A1634" t="s">
        <v>1635</v>
      </c>
      <c r="B1634" t="e">
        <v>#DIV/0!</v>
      </c>
    </row>
    <row r="1635" spans="1:4">
      <c r="A1635" t="s">
        <v>1636</v>
      </c>
      <c r="B1635">
        <v>1.414213562</v>
      </c>
    </row>
    <row r="1636" spans="1:4">
      <c r="A1636" t="s">
        <v>1637</v>
      </c>
      <c r="B1636">
        <v>3</v>
      </c>
      <c r="C1636" t="s">
        <v>1637</v>
      </c>
      <c r="D1636">
        <v>0.94384615400000005</v>
      </c>
    </row>
    <row r="1637" spans="1:4">
      <c r="A1637" t="s">
        <v>1638</v>
      </c>
      <c r="B1637">
        <v>2.449489743</v>
      </c>
      <c r="C1637" t="s">
        <v>1638</v>
      </c>
      <c r="D1637">
        <v>0.94762500000000005</v>
      </c>
    </row>
    <row r="1638" spans="1:4">
      <c r="A1638" t="s">
        <v>1639</v>
      </c>
      <c r="B1638" t="e">
        <v>#DIV/0!</v>
      </c>
      <c r="C1638" t="s">
        <v>1639</v>
      </c>
      <c r="D1638">
        <v>0.50557142899999996</v>
      </c>
    </row>
    <row r="1639" spans="1:4">
      <c r="A1639" t="s">
        <v>1640</v>
      </c>
      <c r="B1639">
        <v>2</v>
      </c>
    </row>
    <row r="1640" spans="1:4">
      <c r="A1640" t="s">
        <v>1641</v>
      </c>
      <c r="B1640" t="e">
        <v>#DIV/0!</v>
      </c>
      <c r="C1640" t="s">
        <v>1641</v>
      </c>
      <c r="D1640">
        <v>8.3000000000000004E-2</v>
      </c>
    </row>
    <row r="1641" spans="1:4">
      <c r="A1641" t="s">
        <v>1642</v>
      </c>
      <c r="B1641">
        <v>1.414213562</v>
      </c>
    </row>
    <row r="1642" spans="1:4">
      <c r="A1642" t="s">
        <v>1643</v>
      </c>
      <c r="B1642">
        <v>1.414213562</v>
      </c>
    </row>
    <row r="1643" spans="1:4">
      <c r="A1643" t="s">
        <v>1644</v>
      </c>
      <c r="B1643" t="e">
        <v>#DIV/0!</v>
      </c>
    </row>
    <row r="1644" spans="1:4">
      <c r="A1644" t="s">
        <v>1645</v>
      </c>
      <c r="B1644" t="e">
        <v>#DIV/0!</v>
      </c>
      <c r="C1644" t="s">
        <v>1645</v>
      </c>
      <c r="D1644">
        <v>7.0999999999999994E-2</v>
      </c>
    </row>
    <row r="1645" spans="1:4">
      <c r="A1645" t="s">
        <v>1646</v>
      </c>
      <c r="B1645" t="e">
        <v>#DIV/0!</v>
      </c>
      <c r="C1645" t="s">
        <v>1646</v>
      </c>
      <c r="D1645">
        <v>0.89833333299999996</v>
      </c>
    </row>
    <row r="1646" spans="1:4">
      <c r="A1646" t="s">
        <v>1647</v>
      </c>
      <c r="B1646" t="e">
        <v>#DIV/0!</v>
      </c>
    </row>
    <row r="1647" spans="1:4">
      <c r="A1647" t="s">
        <v>1648</v>
      </c>
      <c r="B1647">
        <v>2.740352873</v>
      </c>
      <c r="C1647" t="s">
        <v>1648</v>
      </c>
      <c r="D1647">
        <v>0.964113208</v>
      </c>
    </row>
    <row r="1648" spans="1:4">
      <c r="A1648" t="s">
        <v>1649</v>
      </c>
      <c r="B1648" t="e">
        <v>#DIV/0!</v>
      </c>
      <c r="C1648" t="s">
        <v>1649</v>
      </c>
      <c r="D1648">
        <v>0.97724999999999995</v>
      </c>
    </row>
    <row r="1649" spans="1:4">
      <c r="A1649" t="s">
        <v>1650</v>
      </c>
      <c r="B1649">
        <v>2.449489743</v>
      </c>
    </row>
    <row r="1650" spans="1:4">
      <c r="A1650" t="s">
        <v>1651</v>
      </c>
      <c r="B1650" t="e">
        <v>#DIV/0!</v>
      </c>
    </row>
    <row r="1651" spans="1:4">
      <c r="A1651" t="s">
        <v>1652</v>
      </c>
      <c r="B1651">
        <v>2.685225301</v>
      </c>
      <c r="C1651" t="s">
        <v>1652</v>
      </c>
      <c r="D1651">
        <v>0.866243243</v>
      </c>
    </row>
    <row r="1652" spans="1:4">
      <c r="A1652" t="s">
        <v>1653</v>
      </c>
      <c r="B1652">
        <v>2.4173926489999999</v>
      </c>
    </row>
    <row r="1653" spans="1:4">
      <c r="A1653" t="s">
        <v>1654</v>
      </c>
      <c r="B1653" t="e">
        <v>#DIV/0!</v>
      </c>
      <c r="C1653" t="s">
        <v>1654</v>
      </c>
      <c r="D1653">
        <v>0.92559999999999998</v>
      </c>
    </row>
    <row r="1654" spans="1:4">
      <c r="A1654" t="s">
        <v>1655</v>
      </c>
      <c r="B1654">
        <v>3.2286752760000001</v>
      </c>
      <c r="C1654" t="s">
        <v>1655</v>
      </c>
      <c r="D1654">
        <v>0.90403703700000004</v>
      </c>
    </row>
    <row r="1655" spans="1:4">
      <c r="A1655" t="s">
        <v>1656</v>
      </c>
      <c r="B1655">
        <v>2.3169842950000001</v>
      </c>
      <c r="C1655" t="s">
        <v>1656</v>
      </c>
      <c r="D1655">
        <v>0.85333333300000003</v>
      </c>
    </row>
    <row r="1656" spans="1:4">
      <c r="A1656" t="s">
        <v>1657</v>
      </c>
      <c r="B1656">
        <v>3.6055512749999998</v>
      </c>
      <c r="C1656" t="s">
        <v>1657</v>
      </c>
      <c r="D1656">
        <v>0.95325000000000004</v>
      </c>
    </row>
    <row r="1657" spans="1:4">
      <c r="A1657" t="s">
        <v>1658</v>
      </c>
      <c r="B1657">
        <v>2.8284271250000002</v>
      </c>
      <c r="C1657" t="s">
        <v>1658</v>
      </c>
      <c r="D1657">
        <v>0.77142857099999995</v>
      </c>
    </row>
    <row r="1658" spans="1:4">
      <c r="A1658" t="s">
        <v>1659</v>
      </c>
      <c r="B1658" t="e">
        <v>#DIV/0!</v>
      </c>
      <c r="C1658" t="s">
        <v>1659</v>
      </c>
      <c r="D1658">
        <v>0.94218749999999996</v>
      </c>
    </row>
    <row r="1659" spans="1:4">
      <c r="A1659" t="s">
        <v>1660</v>
      </c>
      <c r="B1659">
        <v>2.5469884760000001</v>
      </c>
      <c r="C1659" t="s">
        <v>1660</v>
      </c>
      <c r="D1659">
        <v>0.95020000000000004</v>
      </c>
    </row>
    <row r="1660" spans="1:4">
      <c r="A1660" t="s">
        <v>1661</v>
      </c>
      <c r="B1660" t="e">
        <v>#DIV/0!</v>
      </c>
    </row>
    <row r="1661" spans="1:4">
      <c r="A1661" t="s">
        <v>1662</v>
      </c>
      <c r="B1661">
        <v>2.354328507</v>
      </c>
    </row>
    <row r="1662" spans="1:4">
      <c r="A1662" t="s">
        <v>1663</v>
      </c>
      <c r="B1662">
        <v>4.3588989439999999</v>
      </c>
      <c r="C1662" t="s">
        <v>1663</v>
      </c>
      <c r="D1662">
        <v>0.689117647</v>
      </c>
    </row>
    <row r="1663" spans="1:4">
      <c r="A1663" t="s">
        <v>1664</v>
      </c>
      <c r="B1663">
        <v>1.414213562</v>
      </c>
      <c r="C1663" t="s">
        <v>1664</v>
      </c>
      <c r="D1663">
        <v>0.11475</v>
      </c>
    </row>
    <row r="1664" spans="1:4">
      <c r="A1664" t="s">
        <v>1665</v>
      </c>
      <c r="B1664" t="e">
        <v>#DIV/0!</v>
      </c>
      <c r="C1664" t="s">
        <v>1665</v>
      </c>
      <c r="D1664">
        <v>0.46157142899999998</v>
      </c>
    </row>
    <row r="1665" spans="1:4">
      <c r="A1665" t="s">
        <v>1666</v>
      </c>
      <c r="B1665" t="e">
        <v>#DIV/0!</v>
      </c>
    </row>
    <row r="1666" spans="1:4">
      <c r="A1666" t="s">
        <v>1667</v>
      </c>
      <c r="B1666" t="e">
        <v>#DIV/0!</v>
      </c>
      <c r="C1666" t="s">
        <v>1667</v>
      </c>
      <c r="D1666">
        <v>0.98888888900000005</v>
      </c>
    </row>
    <row r="1667" spans="1:4">
      <c r="A1667" t="s">
        <v>1668</v>
      </c>
      <c r="B1667" t="e">
        <v>#DIV/0!</v>
      </c>
    </row>
    <row r="1668" spans="1:4">
      <c r="A1668" t="s">
        <v>1669</v>
      </c>
      <c r="B1668">
        <v>2</v>
      </c>
      <c r="C1668" t="s">
        <v>1669</v>
      </c>
      <c r="D1668">
        <v>9.0999999999999998E-2</v>
      </c>
    </row>
    <row r="1669" spans="1:4">
      <c r="A1669" t="s">
        <v>1670</v>
      </c>
      <c r="B1669">
        <v>1.414213562</v>
      </c>
      <c r="C1669" t="s">
        <v>1670</v>
      </c>
      <c r="D1669">
        <v>3.6999999999999998E-2</v>
      </c>
    </row>
    <row r="1670" spans="1:4">
      <c r="A1670" t="s">
        <v>1671</v>
      </c>
      <c r="B1670" t="e">
        <v>#DIV/0!</v>
      </c>
    </row>
    <row r="1671" spans="1:4">
      <c r="A1671" t="s">
        <v>1672</v>
      </c>
      <c r="B1671">
        <v>1.793004109</v>
      </c>
      <c r="C1671" t="s">
        <v>1672</v>
      </c>
      <c r="D1671">
        <v>0.84419999999999995</v>
      </c>
    </row>
    <row r="1672" spans="1:4">
      <c r="A1672" t="s">
        <v>1673</v>
      </c>
      <c r="B1672" t="e">
        <v>#DIV/0!</v>
      </c>
      <c r="C1672" t="s">
        <v>1673</v>
      </c>
      <c r="D1672">
        <v>0.443</v>
      </c>
    </row>
    <row r="1673" spans="1:4">
      <c r="A1673" t="s">
        <v>1674</v>
      </c>
      <c r="B1673">
        <v>1.1842313289999999</v>
      </c>
      <c r="C1673" t="s">
        <v>1674</v>
      </c>
      <c r="D1673">
        <v>9.7600000000000006E-2</v>
      </c>
    </row>
    <row r="1674" spans="1:4">
      <c r="A1674" t="s">
        <v>1675</v>
      </c>
      <c r="B1674" t="e">
        <v>#DIV/0!</v>
      </c>
      <c r="C1674" t="s">
        <v>1675</v>
      </c>
      <c r="D1674">
        <v>0.61833333300000004</v>
      </c>
    </row>
    <row r="1675" spans="1:4">
      <c r="A1675" t="s">
        <v>1676</v>
      </c>
      <c r="B1675">
        <v>1.404327023</v>
      </c>
      <c r="C1675" t="s">
        <v>1676</v>
      </c>
      <c r="D1675">
        <v>0.89492307699999996</v>
      </c>
    </row>
    <row r="1676" spans="1:4">
      <c r="A1676" t="s">
        <v>1677</v>
      </c>
      <c r="B1676" t="e">
        <v>#DIV/0!</v>
      </c>
      <c r="C1676" t="s">
        <v>1677</v>
      </c>
      <c r="D1676">
        <v>0.98340000000000005</v>
      </c>
    </row>
    <row r="1677" spans="1:4">
      <c r="A1677" t="s">
        <v>1678</v>
      </c>
      <c r="B1677">
        <v>1.7320508080000001</v>
      </c>
      <c r="C1677" t="s">
        <v>1678</v>
      </c>
      <c r="D1677">
        <v>0.97219999999999995</v>
      </c>
    </row>
    <row r="1678" spans="1:4">
      <c r="A1678" t="s">
        <v>1679</v>
      </c>
      <c r="B1678">
        <v>4.3555558019999996</v>
      </c>
      <c r="C1678" t="s">
        <v>1679</v>
      </c>
      <c r="D1678">
        <v>0.92196808500000005</v>
      </c>
    </row>
    <row r="1679" spans="1:4">
      <c r="A1679" t="s">
        <v>1680</v>
      </c>
      <c r="B1679">
        <v>3.3434336779999998</v>
      </c>
      <c r="C1679" t="s">
        <v>1680</v>
      </c>
      <c r="D1679">
        <v>0.93884615400000004</v>
      </c>
    </row>
    <row r="1680" spans="1:4">
      <c r="A1680" t="s">
        <v>1681</v>
      </c>
      <c r="B1680">
        <v>1.175579674</v>
      </c>
      <c r="C1680" t="s">
        <v>1681</v>
      </c>
      <c r="D1680">
        <v>0.89779487199999997</v>
      </c>
    </row>
    <row r="1681" spans="1:4">
      <c r="A1681" t="s">
        <v>1682</v>
      </c>
      <c r="B1681" t="e">
        <v>#DIV/0!</v>
      </c>
    </row>
    <row r="1682" spans="1:4">
      <c r="A1682" t="s">
        <v>1683</v>
      </c>
      <c r="B1682">
        <v>1.414213562</v>
      </c>
      <c r="C1682" t="s">
        <v>1683</v>
      </c>
      <c r="D1682">
        <v>6.2E-2</v>
      </c>
    </row>
    <row r="1683" spans="1:4">
      <c r="A1683" t="s">
        <v>1684</v>
      </c>
      <c r="B1683" t="e">
        <v>#DIV/0!</v>
      </c>
      <c r="C1683" t="s">
        <v>1684</v>
      </c>
      <c r="D1683">
        <v>6.0999999999999999E-2</v>
      </c>
    </row>
    <row r="1684" spans="1:4">
      <c r="A1684" t="s">
        <v>1685</v>
      </c>
      <c r="B1684">
        <v>2.8568182100000001</v>
      </c>
      <c r="C1684" t="s">
        <v>1685</v>
      </c>
      <c r="D1684">
        <v>0.90522222200000002</v>
      </c>
    </row>
    <row r="1685" spans="1:4">
      <c r="A1685" t="s">
        <v>1686</v>
      </c>
      <c r="B1685">
        <v>3.16227766</v>
      </c>
      <c r="C1685" t="s">
        <v>1686</v>
      </c>
      <c r="D1685">
        <v>0.72211111100000003</v>
      </c>
    </row>
    <row r="1686" spans="1:4">
      <c r="A1686" t="s">
        <v>1687</v>
      </c>
      <c r="B1686" t="e">
        <v>#DIV/0!</v>
      </c>
      <c r="C1686" t="s">
        <v>1687</v>
      </c>
      <c r="D1686">
        <v>0.96875</v>
      </c>
    </row>
    <row r="1687" spans="1:4">
      <c r="A1687" t="s">
        <v>1688</v>
      </c>
      <c r="B1687">
        <v>2.6457513110000002</v>
      </c>
      <c r="C1687" t="s">
        <v>1688</v>
      </c>
      <c r="D1687">
        <v>0.57583333299999995</v>
      </c>
    </row>
    <row r="1688" spans="1:4">
      <c r="A1688" t="s">
        <v>1689</v>
      </c>
      <c r="B1688">
        <v>2.8329576900000002</v>
      </c>
      <c r="C1688" t="s">
        <v>1689</v>
      </c>
      <c r="D1688">
        <v>0.19755555599999999</v>
      </c>
    </row>
    <row r="1689" spans="1:4">
      <c r="A1689" t="s">
        <v>1690</v>
      </c>
      <c r="B1689" t="e">
        <v>#DIV/0!</v>
      </c>
    </row>
    <row r="1690" spans="1:4">
      <c r="A1690" t="s">
        <v>1691</v>
      </c>
      <c r="B1690">
        <v>1.9453566609999999</v>
      </c>
      <c r="C1690" t="s">
        <v>1691</v>
      </c>
      <c r="D1690">
        <v>7.6999999999999999E-2</v>
      </c>
    </row>
    <row r="1691" spans="1:4">
      <c r="A1691" t="s">
        <v>1692</v>
      </c>
      <c r="B1691" t="e">
        <v>#DIV/0!</v>
      </c>
      <c r="C1691" t="s">
        <v>1692</v>
      </c>
      <c r="D1691">
        <v>0.82269999999999999</v>
      </c>
    </row>
    <row r="1692" spans="1:4">
      <c r="A1692" t="s">
        <v>1693</v>
      </c>
      <c r="B1692">
        <v>1.6489212099999999</v>
      </c>
      <c r="C1692" t="s">
        <v>1693</v>
      </c>
      <c r="D1692">
        <v>0.94199999999999995</v>
      </c>
    </row>
    <row r="1693" spans="1:4">
      <c r="A1693" t="s">
        <v>1694</v>
      </c>
      <c r="B1693" t="e">
        <v>#DIV/0!</v>
      </c>
    </row>
    <row r="1694" spans="1:4">
      <c r="A1694" t="s">
        <v>1695</v>
      </c>
      <c r="B1694">
        <v>2.1531885800000001</v>
      </c>
      <c r="C1694" t="s">
        <v>1695</v>
      </c>
      <c r="D1694">
        <v>0.61054545500000001</v>
      </c>
    </row>
    <row r="1695" spans="1:4">
      <c r="A1695" t="s">
        <v>1696</v>
      </c>
      <c r="B1695" t="e">
        <v>#DIV/0!</v>
      </c>
      <c r="C1695" t="s">
        <v>1696</v>
      </c>
      <c r="D1695">
        <v>0.83461904799999997</v>
      </c>
    </row>
    <row r="1696" spans="1:4">
      <c r="A1696" t="s">
        <v>1697</v>
      </c>
      <c r="B1696">
        <v>4.0306103630000001</v>
      </c>
      <c r="C1696" t="s">
        <v>1697</v>
      </c>
      <c r="D1696">
        <v>0.88733333299999995</v>
      </c>
    </row>
    <row r="1697" spans="1:4">
      <c r="A1697" t="s">
        <v>1698</v>
      </c>
      <c r="B1697" t="e">
        <v>#DIV/0!</v>
      </c>
      <c r="C1697" t="s">
        <v>1698</v>
      </c>
      <c r="D1697">
        <v>0.95658333299999998</v>
      </c>
    </row>
    <row r="1698" spans="1:4">
      <c r="A1698" t="s">
        <v>1699</v>
      </c>
      <c r="B1698">
        <v>2</v>
      </c>
      <c r="C1698" t="s">
        <v>1699</v>
      </c>
      <c r="D1698">
        <v>0.155</v>
      </c>
    </row>
    <row r="1699" spans="1:4">
      <c r="A1699" t="s">
        <v>1700</v>
      </c>
      <c r="B1699" t="e">
        <v>#DIV/0!</v>
      </c>
    </row>
    <row r="1700" spans="1:4">
      <c r="A1700" t="s">
        <v>1701</v>
      </c>
      <c r="B1700" t="e">
        <v>#DIV/0!</v>
      </c>
    </row>
    <row r="1701" spans="1:4">
      <c r="A1701" t="s">
        <v>1702</v>
      </c>
      <c r="B1701" t="e">
        <v>#DIV/0!</v>
      </c>
    </row>
    <row r="1702" spans="1:4">
      <c r="A1702" t="s">
        <v>1703</v>
      </c>
      <c r="B1702" t="e">
        <v>#DIV/0!</v>
      </c>
    </row>
    <row r="1703" spans="1:4">
      <c r="A1703" t="s">
        <v>1704</v>
      </c>
      <c r="B1703">
        <v>1.9523806829999999</v>
      </c>
      <c r="C1703" t="s">
        <v>1704</v>
      </c>
      <c r="D1703">
        <v>6.54E-2</v>
      </c>
    </row>
    <row r="1704" spans="1:4">
      <c r="A1704" t="s">
        <v>1705</v>
      </c>
      <c r="B1704">
        <v>1.7320508080000001</v>
      </c>
      <c r="C1704" t="s">
        <v>1705</v>
      </c>
      <c r="D1704">
        <v>8.6999999999999994E-2</v>
      </c>
    </row>
    <row r="1705" spans="1:4">
      <c r="A1705" t="s">
        <v>1706</v>
      </c>
      <c r="B1705">
        <v>1.414213562</v>
      </c>
    </row>
    <row r="1706" spans="1:4">
      <c r="A1706" t="s">
        <v>1707</v>
      </c>
      <c r="B1706" t="e">
        <v>#DIV/0!</v>
      </c>
      <c r="C1706" t="s">
        <v>1707</v>
      </c>
      <c r="D1706">
        <v>0.40600000000000003</v>
      </c>
    </row>
    <row r="1707" spans="1:4">
      <c r="A1707" t="s">
        <v>1708</v>
      </c>
      <c r="B1707" t="e">
        <v>#DIV/0!</v>
      </c>
    </row>
    <row r="1708" spans="1:4">
      <c r="A1708" t="s">
        <v>1709</v>
      </c>
      <c r="B1708" t="e">
        <v>#DIV/0!</v>
      </c>
    </row>
    <row r="1709" spans="1:4">
      <c r="A1709" t="s">
        <v>1710</v>
      </c>
      <c r="B1709">
        <v>2</v>
      </c>
    </row>
    <row r="1710" spans="1:4">
      <c r="A1710" t="s">
        <v>1711</v>
      </c>
      <c r="B1710">
        <v>1.9712038489999999</v>
      </c>
      <c r="C1710" t="s">
        <v>1711</v>
      </c>
      <c r="D1710">
        <v>0.84623529399999997</v>
      </c>
    </row>
    <row r="1711" spans="1:4">
      <c r="A1711" t="s">
        <v>1712</v>
      </c>
      <c r="B1711">
        <v>2.8430243320000002</v>
      </c>
      <c r="C1711" t="s">
        <v>1712</v>
      </c>
      <c r="D1711">
        <v>0.81260241</v>
      </c>
    </row>
    <row r="1712" spans="1:4">
      <c r="A1712" t="s">
        <v>1713</v>
      </c>
      <c r="B1712" t="e">
        <v>#DIV/0!</v>
      </c>
      <c r="C1712" t="s">
        <v>1713</v>
      </c>
      <c r="D1712">
        <v>0.21099999999999999</v>
      </c>
    </row>
    <row r="1713" spans="1:4">
      <c r="A1713" t="s">
        <v>1714</v>
      </c>
      <c r="B1713" t="e">
        <v>#DIV/0!</v>
      </c>
      <c r="C1713" t="s">
        <v>1714</v>
      </c>
      <c r="D1713">
        <v>4.8000000000000001E-2</v>
      </c>
    </row>
    <row r="1714" spans="1:4">
      <c r="A1714" t="s">
        <v>1715</v>
      </c>
      <c r="B1714" t="e">
        <v>#DIV/0!</v>
      </c>
      <c r="C1714" t="s">
        <v>1715</v>
      </c>
      <c r="D1714">
        <v>5.6000000000000001E-2</v>
      </c>
    </row>
    <row r="1715" spans="1:4">
      <c r="A1715" t="s">
        <v>1716</v>
      </c>
      <c r="B1715" t="e">
        <v>#DIV/0!</v>
      </c>
      <c r="C1715" t="s">
        <v>1716</v>
      </c>
      <c r="D1715">
        <v>5.8666666999999999E-2</v>
      </c>
    </row>
    <row r="1716" spans="1:4">
      <c r="A1716" t="s">
        <v>1717</v>
      </c>
      <c r="B1716">
        <v>4</v>
      </c>
      <c r="C1716" t="s">
        <v>1717</v>
      </c>
      <c r="D1716">
        <v>0.14599999999999999</v>
      </c>
    </row>
    <row r="1717" spans="1:4">
      <c r="A1717" t="s">
        <v>1718</v>
      </c>
      <c r="B1717">
        <v>3.6055512749999998</v>
      </c>
      <c r="C1717" t="s">
        <v>1718</v>
      </c>
      <c r="D1717">
        <v>5.7500000000000002E-2</v>
      </c>
    </row>
    <row r="1718" spans="1:4">
      <c r="A1718" t="s">
        <v>1719</v>
      </c>
      <c r="B1718" t="e">
        <v>#DIV/0!</v>
      </c>
    </row>
    <row r="1719" spans="1:4">
      <c r="A1719" t="s">
        <v>1720</v>
      </c>
      <c r="B1719">
        <v>3.4641016150000001</v>
      </c>
    </row>
    <row r="1720" spans="1:4">
      <c r="A1720" t="s">
        <v>1721</v>
      </c>
      <c r="B1720" t="e">
        <v>#DIV/0!</v>
      </c>
    </row>
    <row r="1721" spans="1:4">
      <c r="A1721" t="s">
        <v>1722</v>
      </c>
      <c r="B1721">
        <v>1.7320508080000001</v>
      </c>
      <c r="C1721" t="s">
        <v>1722</v>
      </c>
      <c r="D1721">
        <v>0.05</v>
      </c>
    </row>
    <row r="1722" spans="1:4">
      <c r="A1722" t="s">
        <v>1723</v>
      </c>
      <c r="B1722" t="e">
        <v>#DIV/0!</v>
      </c>
    </row>
    <row r="1723" spans="1:4">
      <c r="A1723" t="s">
        <v>1724</v>
      </c>
      <c r="B1723" t="e">
        <v>#DIV/0!</v>
      </c>
    </row>
    <row r="1724" spans="1:4">
      <c r="A1724" t="s">
        <v>1725</v>
      </c>
      <c r="B1724">
        <v>1.9854352239999999</v>
      </c>
      <c r="C1724" t="s">
        <v>1725</v>
      </c>
      <c r="D1724">
        <v>8.3000000000000004E-2</v>
      </c>
    </row>
    <row r="1725" spans="1:4">
      <c r="A1725" t="s">
        <v>1726</v>
      </c>
      <c r="B1725">
        <v>2.2360679769999998</v>
      </c>
      <c r="C1725" t="s">
        <v>1726</v>
      </c>
      <c r="D1725">
        <v>0.96575</v>
      </c>
    </row>
    <row r="1726" spans="1:4">
      <c r="A1726" t="s">
        <v>1727</v>
      </c>
      <c r="B1726" t="e">
        <v>#DIV/0!</v>
      </c>
      <c r="C1726" t="s">
        <v>1727</v>
      </c>
      <c r="D1726">
        <v>0.84699999999999998</v>
      </c>
    </row>
    <row r="1727" spans="1:4">
      <c r="A1727" t="s">
        <v>1728</v>
      </c>
      <c r="B1727" t="e">
        <v>#DIV/0!</v>
      </c>
      <c r="C1727" t="s">
        <v>1728</v>
      </c>
      <c r="D1727">
        <v>0.95650000000000002</v>
      </c>
    </row>
    <row r="1728" spans="1:4">
      <c r="A1728" t="s">
        <v>1729</v>
      </c>
      <c r="B1728">
        <v>2.6457513110000002</v>
      </c>
      <c r="C1728" t="s">
        <v>1729</v>
      </c>
      <c r="D1728">
        <v>0.89959999999999996</v>
      </c>
    </row>
    <row r="1729" spans="1:4">
      <c r="A1729" t="s">
        <v>1730</v>
      </c>
      <c r="B1729" t="e">
        <v>#DIV/0!</v>
      </c>
      <c r="C1729" t="s">
        <v>1730</v>
      </c>
      <c r="D1729">
        <v>0.64600000000000002</v>
      </c>
    </row>
    <row r="1730" spans="1:4">
      <c r="A1730" t="s">
        <v>1731</v>
      </c>
      <c r="B1730">
        <v>1.6022441860000001</v>
      </c>
      <c r="C1730" t="s">
        <v>1731</v>
      </c>
      <c r="D1730">
        <v>0.85862499999999997</v>
      </c>
    </row>
    <row r="1731" spans="1:4">
      <c r="A1731" t="s">
        <v>1732</v>
      </c>
      <c r="B1731">
        <v>1.7320508080000001</v>
      </c>
    </row>
    <row r="1732" spans="1:4">
      <c r="A1732" t="s">
        <v>1733</v>
      </c>
      <c r="B1732" t="e">
        <v>#DIV/0!</v>
      </c>
      <c r="C1732" t="s">
        <v>1733</v>
      </c>
      <c r="D1732">
        <v>0.32250000000000001</v>
      </c>
    </row>
    <row r="1733" spans="1:4">
      <c r="A1733" t="s">
        <v>1734</v>
      </c>
      <c r="B1733" t="e">
        <v>#DIV/0!</v>
      </c>
    </row>
    <row r="1734" spans="1:4">
      <c r="A1734" t="s">
        <v>1735</v>
      </c>
      <c r="B1734">
        <v>1.7320508080000001</v>
      </c>
    </row>
    <row r="1735" spans="1:4">
      <c r="A1735" t="s">
        <v>1736</v>
      </c>
      <c r="B1735" t="e">
        <v>#DIV/0!</v>
      </c>
    </row>
    <row r="1736" spans="1:4">
      <c r="A1736" t="s">
        <v>1737</v>
      </c>
      <c r="B1736" t="e">
        <v>#DIV/0!</v>
      </c>
    </row>
    <row r="1737" spans="1:4">
      <c r="A1737" t="s">
        <v>1738</v>
      </c>
      <c r="B1737" t="e">
        <v>#DIV/0!</v>
      </c>
    </row>
    <row r="1738" spans="1:4">
      <c r="A1738" t="s">
        <v>1739</v>
      </c>
      <c r="B1738" t="e">
        <v>#DIV/0!</v>
      </c>
    </row>
    <row r="1739" spans="1:4">
      <c r="A1739" t="s">
        <v>1740</v>
      </c>
      <c r="B1739" t="e">
        <v>#DIV/0!</v>
      </c>
      <c r="C1739" t="s">
        <v>1740</v>
      </c>
      <c r="D1739">
        <v>3.5999999999999997E-2</v>
      </c>
    </row>
    <row r="1740" spans="1:4">
      <c r="A1740" t="s">
        <v>1741</v>
      </c>
      <c r="B1740">
        <v>2.0586972000000001</v>
      </c>
      <c r="C1740" t="s">
        <v>1741</v>
      </c>
      <c r="D1740">
        <v>5.6000000000000001E-2</v>
      </c>
    </row>
    <row r="1741" spans="1:4">
      <c r="A1741" t="s">
        <v>1742</v>
      </c>
      <c r="B1741" t="e">
        <v>#DIV/0!</v>
      </c>
    </row>
    <row r="1742" spans="1:4">
      <c r="A1742" t="s">
        <v>1743</v>
      </c>
      <c r="B1742">
        <v>1.6284276230000001</v>
      </c>
      <c r="C1742" t="s">
        <v>1743</v>
      </c>
      <c r="D1742">
        <v>4.4999999999999998E-2</v>
      </c>
    </row>
    <row r="1743" spans="1:4">
      <c r="A1743" t="s">
        <v>1744</v>
      </c>
      <c r="B1743">
        <v>2.0314174139999999</v>
      </c>
      <c r="C1743" t="s">
        <v>1744</v>
      </c>
      <c r="D1743">
        <v>0.91691304299999998</v>
      </c>
    </row>
    <row r="1744" spans="1:4">
      <c r="A1744" t="s">
        <v>1745</v>
      </c>
      <c r="B1744">
        <v>1.486613849</v>
      </c>
      <c r="C1744" t="s">
        <v>1745</v>
      </c>
      <c r="D1744">
        <v>0.89937500000000004</v>
      </c>
    </row>
    <row r="1745" spans="1:4">
      <c r="A1745" t="s">
        <v>1746</v>
      </c>
      <c r="B1745" t="e">
        <v>#DIV/0!</v>
      </c>
      <c r="C1745" t="s">
        <v>1746</v>
      </c>
      <c r="D1745">
        <v>0.89</v>
      </c>
    </row>
    <row r="1746" spans="1:4">
      <c r="A1746" t="s">
        <v>1747</v>
      </c>
      <c r="B1746">
        <v>2.7410639099999998</v>
      </c>
      <c r="C1746" t="s">
        <v>1747</v>
      </c>
      <c r="D1746">
        <v>0.90032000000000001</v>
      </c>
    </row>
    <row r="1747" spans="1:4">
      <c r="A1747" t="s">
        <v>1748</v>
      </c>
      <c r="B1747" t="e">
        <v>#DIV/0!</v>
      </c>
    </row>
    <row r="1748" spans="1:4">
      <c r="A1748" t="s">
        <v>1749</v>
      </c>
      <c r="B1748" t="e">
        <v>#DIV/0!</v>
      </c>
      <c r="C1748" t="s">
        <v>1749</v>
      </c>
      <c r="D1748">
        <v>7.6999999999999999E-2</v>
      </c>
    </row>
    <row r="1749" spans="1:4">
      <c r="A1749" t="s">
        <v>1750</v>
      </c>
      <c r="B1749">
        <v>0.61973681300000005</v>
      </c>
    </row>
    <row r="1750" spans="1:4">
      <c r="A1750" t="s">
        <v>1751</v>
      </c>
      <c r="B1750" t="e">
        <v>#DIV/0!</v>
      </c>
    </row>
    <row r="1751" spans="1:4">
      <c r="A1751" t="s">
        <v>1752</v>
      </c>
      <c r="B1751" t="e">
        <v>#DIV/0!</v>
      </c>
      <c r="C1751" t="s">
        <v>1752</v>
      </c>
      <c r="D1751">
        <v>6.5500000000000003E-2</v>
      </c>
    </row>
    <row r="1752" spans="1:4">
      <c r="A1752" t="s">
        <v>1753</v>
      </c>
      <c r="B1752" t="e">
        <v>#DIV/0!</v>
      </c>
    </row>
    <row r="1753" spans="1:4">
      <c r="A1753" t="s">
        <v>1754</v>
      </c>
      <c r="B1753">
        <v>4.0749765E-2</v>
      </c>
    </row>
    <row r="1754" spans="1:4">
      <c r="A1754" t="s">
        <v>1755</v>
      </c>
      <c r="B1754">
        <v>1.414213562</v>
      </c>
    </row>
    <row r="1755" spans="1:4">
      <c r="A1755" t="s">
        <v>1756</v>
      </c>
      <c r="B1755" t="e">
        <v>#DIV/0!</v>
      </c>
      <c r="C1755" t="s">
        <v>1756</v>
      </c>
      <c r="D1755">
        <v>0.96142857100000001</v>
      </c>
    </row>
    <row r="1756" spans="1:4">
      <c r="A1756" t="s">
        <v>1757</v>
      </c>
      <c r="B1756" t="e">
        <v>#DIV/0!</v>
      </c>
      <c r="C1756" t="s">
        <v>1757</v>
      </c>
      <c r="D1756">
        <v>0.83899999999999997</v>
      </c>
    </row>
    <row r="1757" spans="1:4">
      <c r="A1757" t="s">
        <v>1758</v>
      </c>
      <c r="B1757" t="e">
        <v>#DIV/0!</v>
      </c>
      <c r="C1757" t="s">
        <v>1758</v>
      </c>
      <c r="D1757">
        <v>0.95557142900000003</v>
      </c>
    </row>
    <row r="1758" spans="1:4">
      <c r="A1758" t="s">
        <v>1759</v>
      </c>
      <c r="B1758">
        <v>1.7320508080000001</v>
      </c>
      <c r="C1758" t="s">
        <v>1759</v>
      </c>
      <c r="D1758">
        <v>4.8000000000000001E-2</v>
      </c>
    </row>
    <row r="1759" spans="1:4">
      <c r="A1759" t="s">
        <v>1760</v>
      </c>
      <c r="B1759" t="e">
        <v>#DIV/0!</v>
      </c>
    </row>
    <row r="1760" spans="1:4">
      <c r="A1760" t="s">
        <v>1761</v>
      </c>
      <c r="B1760" t="e">
        <v>#DIV/0!</v>
      </c>
    </row>
    <row r="1761" spans="1:4">
      <c r="A1761" t="s">
        <v>1762</v>
      </c>
      <c r="B1761">
        <v>3.8729833459999998</v>
      </c>
      <c r="C1761" t="s">
        <v>1762</v>
      </c>
      <c r="D1761">
        <v>0.71938461499999995</v>
      </c>
    </row>
    <row r="1762" spans="1:4">
      <c r="A1762" t="s">
        <v>1763</v>
      </c>
      <c r="B1762">
        <v>1.7320508080000001</v>
      </c>
      <c r="C1762" t="s">
        <v>1763</v>
      </c>
      <c r="D1762">
        <v>0.98233333300000003</v>
      </c>
    </row>
    <row r="1763" spans="1:4">
      <c r="A1763" t="s">
        <v>1764</v>
      </c>
      <c r="B1763">
        <v>4.0607459510000004</v>
      </c>
      <c r="C1763" t="s">
        <v>1764</v>
      </c>
      <c r="D1763">
        <v>0.43665384600000001</v>
      </c>
    </row>
    <row r="1764" spans="1:4">
      <c r="A1764" t="s">
        <v>1765</v>
      </c>
      <c r="B1764" t="e">
        <v>#DIV/0!</v>
      </c>
    </row>
    <row r="1765" spans="1:4">
      <c r="A1765" t="s">
        <v>1766</v>
      </c>
      <c r="B1765">
        <v>2.2360679769999998</v>
      </c>
      <c r="C1765" t="s">
        <v>1766</v>
      </c>
      <c r="D1765">
        <v>5.8999999999999997E-2</v>
      </c>
    </row>
    <row r="1766" spans="1:4">
      <c r="A1766" t="s">
        <v>1767</v>
      </c>
      <c r="B1766" t="e">
        <v>#DIV/0!</v>
      </c>
      <c r="C1766" t="s">
        <v>1767</v>
      </c>
      <c r="D1766">
        <v>3.6999999999999998E-2</v>
      </c>
    </row>
    <row r="1767" spans="1:4">
      <c r="A1767" t="s">
        <v>1768</v>
      </c>
      <c r="B1767" t="e">
        <v>#DIV/0!</v>
      </c>
    </row>
    <row r="1768" spans="1:4">
      <c r="A1768" t="s">
        <v>1769</v>
      </c>
      <c r="B1768" t="e">
        <v>#DIV/0!</v>
      </c>
    </row>
    <row r="1769" spans="1:4">
      <c r="A1769" t="s">
        <v>1770</v>
      </c>
      <c r="B1769" t="e">
        <v>#DIV/0!</v>
      </c>
      <c r="C1769" t="s">
        <v>1770</v>
      </c>
      <c r="D1769">
        <v>0.02</v>
      </c>
    </row>
    <row r="1770" spans="1:4">
      <c r="A1770" t="s">
        <v>1771</v>
      </c>
      <c r="B1770" t="e">
        <v>#DIV/0!</v>
      </c>
      <c r="C1770" t="s">
        <v>1771</v>
      </c>
      <c r="D1770">
        <v>2.9000000000000001E-2</v>
      </c>
    </row>
    <row r="1771" spans="1:4">
      <c r="A1771" t="s">
        <v>1772</v>
      </c>
      <c r="B1771" t="e">
        <v>#DIV/0!</v>
      </c>
      <c r="C1771" t="s">
        <v>1772</v>
      </c>
      <c r="D1771">
        <v>1</v>
      </c>
    </row>
    <row r="1772" spans="1:4">
      <c r="A1772" t="s">
        <v>1773</v>
      </c>
      <c r="B1772" t="e">
        <v>#DIV/0!</v>
      </c>
      <c r="C1772" t="s">
        <v>1773</v>
      </c>
      <c r="D1772">
        <v>0.90837931000000005</v>
      </c>
    </row>
    <row r="1773" spans="1:4">
      <c r="A1773" t="s">
        <v>1774</v>
      </c>
      <c r="B1773">
        <v>1.414213562</v>
      </c>
      <c r="C1773" t="s">
        <v>1774</v>
      </c>
      <c r="D1773">
        <v>0.50649999999999995</v>
      </c>
    </row>
    <row r="1774" spans="1:4">
      <c r="A1774" t="s">
        <v>1775</v>
      </c>
      <c r="B1774" t="e">
        <v>#DIV/0!</v>
      </c>
    </row>
    <row r="1775" spans="1:4">
      <c r="A1775" t="s">
        <v>1776</v>
      </c>
      <c r="B1775">
        <v>3.7416573870000001</v>
      </c>
    </row>
    <row r="1776" spans="1:4">
      <c r="A1776" t="s">
        <v>1777</v>
      </c>
      <c r="B1776">
        <v>2.2360679769999998</v>
      </c>
      <c r="C1776" t="s">
        <v>1777</v>
      </c>
      <c r="D1776">
        <v>0.83466666700000003</v>
      </c>
    </row>
    <row r="1777" spans="1:4">
      <c r="A1777" t="s">
        <v>1778</v>
      </c>
      <c r="B1777" t="e">
        <v>#DIV/0!</v>
      </c>
    </row>
    <row r="1778" spans="1:4">
      <c r="A1778" t="s">
        <v>1779</v>
      </c>
      <c r="B1778">
        <v>0.76775315300000002</v>
      </c>
      <c r="C1778" t="s">
        <v>1779</v>
      </c>
      <c r="D1778">
        <v>4.8000000000000001E-2</v>
      </c>
    </row>
    <row r="1779" spans="1:4">
      <c r="A1779" t="s">
        <v>1780</v>
      </c>
      <c r="B1779" t="e">
        <v>#DIV/0!</v>
      </c>
      <c r="C1779" t="s">
        <v>1780</v>
      </c>
      <c r="D1779">
        <v>0.21529999999999999</v>
      </c>
    </row>
    <row r="1780" spans="1:4">
      <c r="A1780" t="s">
        <v>1781</v>
      </c>
      <c r="B1780" t="e">
        <v>#DIV/0!</v>
      </c>
      <c r="C1780" t="s">
        <v>1781</v>
      </c>
      <c r="D1780">
        <v>7.4999999999999997E-2</v>
      </c>
    </row>
    <row r="1781" spans="1:4">
      <c r="A1781" t="s">
        <v>1782</v>
      </c>
      <c r="B1781" t="e">
        <v>#DIV/0!</v>
      </c>
    </row>
    <row r="1782" spans="1:4">
      <c r="A1782" t="s">
        <v>1783</v>
      </c>
      <c r="B1782" t="e">
        <v>#DIV/0!</v>
      </c>
    </row>
    <row r="1783" spans="1:4">
      <c r="A1783" t="s">
        <v>1784</v>
      </c>
      <c r="B1783">
        <v>2.6457513110000002</v>
      </c>
    </row>
    <row r="1784" spans="1:4">
      <c r="A1784" t="s">
        <v>1785</v>
      </c>
      <c r="B1784" t="e">
        <v>#DIV/0!</v>
      </c>
      <c r="C1784" t="s">
        <v>1785</v>
      </c>
      <c r="D1784">
        <v>0.921875</v>
      </c>
    </row>
    <row r="1785" spans="1:4">
      <c r="A1785" t="s">
        <v>1786</v>
      </c>
      <c r="B1785" t="e">
        <v>#DIV/0!</v>
      </c>
    </row>
    <row r="1786" spans="1:4">
      <c r="A1786" t="s">
        <v>1787</v>
      </c>
      <c r="B1786" t="e">
        <v>#DIV/0!</v>
      </c>
    </row>
    <row r="1787" spans="1:4">
      <c r="A1787" t="s">
        <v>1788</v>
      </c>
      <c r="B1787" t="e">
        <v>#DIV/0!</v>
      </c>
    </row>
    <row r="1788" spans="1:4">
      <c r="A1788" t="s">
        <v>1789</v>
      </c>
      <c r="B1788" t="e">
        <v>#DIV/0!</v>
      </c>
    </row>
    <row r="1789" spans="1:4">
      <c r="A1789" t="s">
        <v>1790</v>
      </c>
      <c r="B1789" t="e">
        <v>#DIV/0!</v>
      </c>
    </row>
    <row r="1790" spans="1:4">
      <c r="A1790" t="s">
        <v>1791</v>
      </c>
      <c r="B1790" t="e">
        <v>#DIV/0!</v>
      </c>
    </row>
    <row r="1791" spans="1:4">
      <c r="A1791" t="s">
        <v>1792</v>
      </c>
      <c r="B1791" t="e">
        <v>#DIV/0!</v>
      </c>
    </row>
    <row r="1792" spans="1:4">
      <c r="A1792" t="s">
        <v>1793</v>
      </c>
      <c r="B1792">
        <v>1.7320508080000001</v>
      </c>
      <c r="C1792" t="s">
        <v>1793</v>
      </c>
      <c r="D1792">
        <v>0.15425</v>
      </c>
    </row>
    <row r="1793" spans="1:4">
      <c r="A1793" t="s">
        <v>1794</v>
      </c>
      <c r="B1793" t="e">
        <v>#DIV/0!</v>
      </c>
    </row>
    <row r="1794" spans="1:4">
      <c r="A1794" t="s">
        <v>1795</v>
      </c>
      <c r="B1794" t="e">
        <v>#DIV/0!</v>
      </c>
    </row>
    <row r="1795" spans="1:4">
      <c r="A1795" t="s">
        <v>1796</v>
      </c>
      <c r="B1795" t="e">
        <v>#DIV/0!</v>
      </c>
    </row>
    <row r="1796" spans="1:4">
      <c r="A1796" t="s">
        <v>1797</v>
      </c>
      <c r="B1796" t="e">
        <v>#DIV/0!</v>
      </c>
    </row>
    <row r="1797" spans="1:4">
      <c r="A1797" t="s">
        <v>1798</v>
      </c>
      <c r="B1797">
        <v>2.449489743</v>
      </c>
    </row>
    <row r="1798" spans="1:4">
      <c r="A1798" t="s">
        <v>1799</v>
      </c>
      <c r="B1798">
        <v>2.8284271250000002</v>
      </c>
    </row>
    <row r="1799" spans="1:4">
      <c r="A1799" t="s">
        <v>1800</v>
      </c>
      <c r="B1799" t="e">
        <v>#DIV/0!</v>
      </c>
      <c r="C1799" t="s">
        <v>1800</v>
      </c>
      <c r="D1799">
        <v>9.0999999999999998E-2</v>
      </c>
    </row>
    <row r="1800" spans="1:4">
      <c r="A1800" t="s">
        <v>1801</v>
      </c>
      <c r="B1800" t="e">
        <v>#DIV/0!</v>
      </c>
    </row>
    <row r="1801" spans="1:4">
      <c r="A1801" t="s">
        <v>1802</v>
      </c>
      <c r="B1801">
        <v>2.2360679769999998</v>
      </c>
    </row>
    <row r="1802" spans="1:4">
      <c r="A1802" t="s">
        <v>1803</v>
      </c>
      <c r="B1802" t="e">
        <v>#DIV/0!</v>
      </c>
      <c r="C1802" t="s">
        <v>1803</v>
      </c>
      <c r="D1802">
        <v>8.6999999999999994E-2</v>
      </c>
    </row>
    <row r="1803" spans="1:4">
      <c r="A1803" t="s">
        <v>1804</v>
      </c>
      <c r="B1803">
        <v>1.414213562</v>
      </c>
    </row>
    <row r="1804" spans="1:4">
      <c r="A1804" t="s">
        <v>1805</v>
      </c>
      <c r="B1804">
        <v>1.6515711369999999</v>
      </c>
      <c r="C1804" t="s">
        <v>1805</v>
      </c>
      <c r="D1804">
        <v>0.80259999999999998</v>
      </c>
    </row>
    <row r="1805" spans="1:4">
      <c r="A1805" t="s">
        <v>1806</v>
      </c>
      <c r="B1805">
        <v>2.2360679769999998</v>
      </c>
      <c r="C1805" t="s">
        <v>1806</v>
      </c>
      <c r="D1805">
        <v>0.90339999999999998</v>
      </c>
    </row>
    <row r="1806" spans="1:4">
      <c r="A1806" t="s">
        <v>1807</v>
      </c>
      <c r="B1806" t="e">
        <v>#DIV/0!</v>
      </c>
      <c r="C1806" t="s">
        <v>1807</v>
      </c>
      <c r="D1806">
        <v>0.94099999999999995</v>
      </c>
    </row>
    <row r="1807" spans="1:4">
      <c r="A1807" t="s">
        <v>1808</v>
      </c>
      <c r="B1807">
        <v>2.84019946</v>
      </c>
      <c r="C1807" t="s">
        <v>1808</v>
      </c>
      <c r="D1807">
        <v>0.93443478300000005</v>
      </c>
    </row>
    <row r="1808" spans="1:4">
      <c r="A1808" t="s">
        <v>1809</v>
      </c>
      <c r="B1808">
        <v>3.215806282</v>
      </c>
      <c r="C1808" t="s">
        <v>1809</v>
      </c>
      <c r="D1808">
        <v>0.92555555599999995</v>
      </c>
    </row>
    <row r="1809" spans="1:4">
      <c r="A1809" t="s">
        <v>1810</v>
      </c>
      <c r="B1809" t="e">
        <v>#DIV/0!</v>
      </c>
      <c r="C1809" t="s">
        <v>1810</v>
      </c>
      <c r="D1809">
        <v>0.15933333299999999</v>
      </c>
    </row>
    <row r="1810" spans="1:4">
      <c r="A1810" t="s">
        <v>1811</v>
      </c>
      <c r="B1810">
        <v>2.449489743</v>
      </c>
      <c r="C1810" t="s">
        <v>1811</v>
      </c>
      <c r="D1810">
        <v>0.31740000000000002</v>
      </c>
    </row>
    <row r="1811" spans="1:4">
      <c r="A1811" t="s">
        <v>1812</v>
      </c>
      <c r="B1811" t="e">
        <v>#DIV/0!</v>
      </c>
    </row>
    <row r="1812" spans="1:4">
      <c r="A1812" t="s">
        <v>1813</v>
      </c>
      <c r="B1812">
        <v>1.712852102</v>
      </c>
      <c r="C1812" t="s">
        <v>1813</v>
      </c>
      <c r="D1812">
        <v>9.8250000000000004E-2</v>
      </c>
    </row>
    <row r="1813" spans="1:4">
      <c r="A1813" t="s">
        <v>1814</v>
      </c>
      <c r="B1813" t="e">
        <v>#DIV/0!</v>
      </c>
    </row>
    <row r="1814" spans="1:4">
      <c r="A1814" t="s">
        <v>1815</v>
      </c>
      <c r="B1814" t="e">
        <v>#DIV/0!</v>
      </c>
    </row>
    <row r="1815" spans="1:4">
      <c r="A1815" t="s">
        <v>1816</v>
      </c>
      <c r="B1815" t="e">
        <v>#DIV/0!</v>
      </c>
    </row>
    <row r="1816" spans="1:4">
      <c r="A1816" t="s">
        <v>1817</v>
      </c>
      <c r="B1816">
        <v>1.5045441470000001</v>
      </c>
      <c r="C1816" t="s">
        <v>1817</v>
      </c>
      <c r="D1816">
        <v>0.13172727300000001</v>
      </c>
    </row>
    <row r="1817" spans="1:4">
      <c r="A1817" t="s">
        <v>1818</v>
      </c>
      <c r="B1817">
        <v>1.951831154</v>
      </c>
      <c r="C1817" t="s">
        <v>1818</v>
      </c>
      <c r="D1817">
        <v>5.1999999999999998E-2</v>
      </c>
    </row>
    <row r="1818" spans="1:4">
      <c r="A1818" t="s">
        <v>1819</v>
      </c>
      <c r="B1818">
        <v>1.7320508080000001</v>
      </c>
    </row>
    <row r="1819" spans="1:4">
      <c r="A1819" t="s">
        <v>1820</v>
      </c>
      <c r="B1819" t="e">
        <v>#DIV/0!</v>
      </c>
    </row>
    <row r="1820" spans="1:4">
      <c r="A1820" t="s">
        <v>1821</v>
      </c>
      <c r="B1820" t="e">
        <v>#DIV/0!</v>
      </c>
    </row>
    <row r="1821" spans="1:4">
      <c r="A1821" t="s">
        <v>1822</v>
      </c>
      <c r="B1821" t="e">
        <v>#DIV/0!</v>
      </c>
    </row>
    <row r="1822" spans="1:4">
      <c r="A1822" t="s">
        <v>1823</v>
      </c>
      <c r="B1822" t="e">
        <v>#DIV/0!</v>
      </c>
      <c r="C1822" t="s">
        <v>1823</v>
      </c>
      <c r="D1822">
        <v>0.12966666700000001</v>
      </c>
    </row>
    <row r="1823" spans="1:4">
      <c r="A1823" t="s">
        <v>1824</v>
      </c>
      <c r="B1823" t="e">
        <v>#DIV/0!</v>
      </c>
      <c r="C1823" t="s">
        <v>1824</v>
      </c>
      <c r="D1823">
        <v>0.202571429</v>
      </c>
    </row>
    <row r="1824" spans="1:4">
      <c r="A1824" t="s">
        <v>1825</v>
      </c>
      <c r="B1824" t="e">
        <v>#DIV/0!</v>
      </c>
    </row>
    <row r="1825" spans="1:4">
      <c r="A1825" t="s">
        <v>1826</v>
      </c>
      <c r="B1825">
        <v>1.7320508080000001</v>
      </c>
      <c r="C1825" t="s">
        <v>1826</v>
      </c>
      <c r="D1825">
        <v>0.4335</v>
      </c>
    </row>
    <row r="1826" spans="1:4">
      <c r="A1826" t="s">
        <v>1827</v>
      </c>
      <c r="B1826">
        <v>2.698280032</v>
      </c>
    </row>
    <row r="1827" spans="1:4">
      <c r="A1827" t="s">
        <v>1828</v>
      </c>
      <c r="B1827">
        <v>2.7321141550000001</v>
      </c>
      <c r="C1827" t="s">
        <v>1828</v>
      </c>
      <c r="D1827">
        <v>5.8000000000000003E-2</v>
      </c>
    </row>
    <row r="1828" spans="1:4">
      <c r="A1828" t="s">
        <v>1829</v>
      </c>
      <c r="B1828">
        <v>2.2360679769999998</v>
      </c>
      <c r="C1828" t="s">
        <v>1829</v>
      </c>
      <c r="D1828">
        <v>7.8666666999999996E-2</v>
      </c>
    </row>
    <row r="1829" spans="1:4">
      <c r="A1829" t="s">
        <v>1830</v>
      </c>
      <c r="B1829">
        <v>2</v>
      </c>
      <c r="C1829" t="s">
        <v>1830</v>
      </c>
      <c r="D1829">
        <v>0.96966666700000004</v>
      </c>
    </row>
    <row r="1830" spans="1:4">
      <c r="A1830" t="s">
        <v>1831</v>
      </c>
      <c r="B1830">
        <v>1.414213562</v>
      </c>
    </row>
    <row r="1831" spans="1:4">
      <c r="A1831" t="s">
        <v>1832</v>
      </c>
      <c r="B1831">
        <v>2.9150864269999999</v>
      </c>
      <c r="C1831" t="s">
        <v>1832</v>
      </c>
      <c r="D1831">
        <v>0.85350000000000004</v>
      </c>
    </row>
    <row r="1832" spans="1:4">
      <c r="A1832" t="s">
        <v>1833</v>
      </c>
      <c r="B1832">
        <v>1.414213562</v>
      </c>
    </row>
    <row r="1833" spans="1:4">
      <c r="A1833" t="s">
        <v>1834</v>
      </c>
      <c r="B1833" t="e">
        <v>#DIV/0!</v>
      </c>
    </row>
    <row r="1834" spans="1:4">
      <c r="A1834" t="s">
        <v>1835</v>
      </c>
      <c r="B1834" t="e">
        <v>#DIV/0!</v>
      </c>
      <c r="C1834" t="s">
        <v>1835</v>
      </c>
      <c r="D1834">
        <v>0.27300000000000002</v>
      </c>
    </row>
    <row r="1835" spans="1:4">
      <c r="A1835" t="s">
        <v>1836</v>
      </c>
      <c r="B1835">
        <v>3.6055512749999998</v>
      </c>
      <c r="C1835" t="s">
        <v>1836</v>
      </c>
      <c r="D1835">
        <v>0.90349999999999997</v>
      </c>
    </row>
    <row r="1836" spans="1:4">
      <c r="A1836" t="s">
        <v>1837</v>
      </c>
      <c r="B1836">
        <v>3.16227766</v>
      </c>
      <c r="C1836" t="s">
        <v>1837</v>
      </c>
      <c r="D1836">
        <v>6.2E-2</v>
      </c>
    </row>
    <row r="1837" spans="1:4">
      <c r="A1837" t="s">
        <v>1838</v>
      </c>
      <c r="B1837" t="e">
        <v>#DIV/0!</v>
      </c>
    </row>
    <row r="1838" spans="1:4">
      <c r="A1838" t="s">
        <v>1839</v>
      </c>
      <c r="B1838" t="e">
        <v>#DIV/0!</v>
      </c>
    </row>
    <row r="1839" spans="1:4">
      <c r="A1839" t="s">
        <v>1840</v>
      </c>
      <c r="B1839">
        <v>1.414213562</v>
      </c>
    </row>
    <row r="1840" spans="1:4">
      <c r="A1840" t="s">
        <v>1841</v>
      </c>
      <c r="B1840" t="e">
        <v>#DIV/0!</v>
      </c>
    </row>
    <row r="1841" spans="1:4">
      <c r="A1841" t="s">
        <v>1842</v>
      </c>
      <c r="B1841">
        <v>5.0000969599999996</v>
      </c>
      <c r="C1841" t="s">
        <v>1842</v>
      </c>
      <c r="D1841">
        <v>8.3000000000000004E-2</v>
      </c>
    </row>
    <row r="1842" spans="1:4">
      <c r="A1842" t="s">
        <v>1843</v>
      </c>
      <c r="B1842">
        <v>2.5001778579999998</v>
      </c>
    </row>
    <row r="1843" spans="1:4">
      <c r="A1843" t="s">
        <v>1844</v>
      </c>
      <c r="B1843">
        <v>1.414213562</v>
      </c>
      <c r="C1843" t="s">
        <v>1844</v>
      </c>
      <c r="D1843">
        <v>0.90500000000000003</v>
      </c>
    </row>
    <row r="1844" spans="1:4">
      <c r="A1844" t="s">
        <v>1845</v>
      </c>
      <c r="B1844" t="e">
        <v>#DIV/0!</v>
      </c>
    </row>
    <row r="1845" spans="1:4">
      <c r="A1845" t="s">
        <v>1846</v>
      </c>
      <c r="B1845">
        <v>3.5740966900000002</v>
      </c>
      <c r="C1845" t="s">
        <v>1846</v>
      </c>
      <c r="D1845">
        <v>0.90078000000000003</v>
      </c>
    </row>
    <row r="1846" spans="1:4">
      <c r="A1846" t="s">
        <v>1847</v>
      </c>
      <c r="B1846">
        <v>3.3166247900000001</v>
      </c>
      <c r="C1846" t="s">
        <v>1847</v>
      </c>
      <c r="D1846">
        <v>0.86570689700000003</v>
      </c>
    </row>
    <row r="1847" spans="1:4">
      <c r="A1847" t="s">
        <v>1848</v>
      </c>
      <c r="B1847">
        <v>0.73023791500000002</v>
      </c>
    </row>
    <row r="1848" spans="1:4">
      <c r="A1848" t="s">
        <v>1849</v>
      </c>
      <c r="B1848" t="e">
        <v>#DIV/0!</v>
      </c>
    </row>
    <row r="1849" spans="1:4">
      <c r="A1849" t="s">
        <v>1850</v>
      </c>
      <c r="B1849" t="e">
        <v>#DIV/0!</v>
      </c>
      <c r="C1849" t="s">
        <v>1850</v>
      </c>
      <c r="D1849">
        <v>0.95450000000000002</v>
      </c>
    </row>
    <row r="1850" spans="1:4">
      <c r="A1850" t="s">
        <v>1851</v>
      </c>
      <c r="B1850" t="e">
        <v>#DIV/0!</v>
      </c>
      <c r="C1850" t="s">
        <v>1851</v>
      </c>
      <c r="D1850">
        <v>0.51819999999999999</v>
      </c>
    </row>
    <row r="1851" spans="1:4">
      <c r="A1851" t="s">
        <v>1852</v>
      </c>
      <c r="B1851" t="e">
        <v>#DIV/0!</v>
      </c>
    </row>
    <row r="1852" spans="1:4">
      <c r="A1852" t="s">
        <v>1853</v>
      </c>
      <c r="B1852">
        <v>1.4623190479999999</v>
      </c>
      <c r="C1852" t="s">
        <v>1853</v>
      </c>
      <c r="D1852">
        <v>0.9160625</v>
      </c>
    </row>
    <row r="1853" spans="1:4">
      <c r="A1853" t="s">
        <v>1854</v>
      </c>
      <c r="B1853" t="e">
        <v>#DIV/0!</v>
      </c>
      <c r="C1853" t="s">
        <v>1854</v>
      </c>
      <c r="D1853">
        <v>7.6999999999999999E-2</v>
      </c>
    </row>
    <row r="1854" spans="1:4">
      <c r="A1854" t="s">
        <v>1855</v>
      </c>
      <c r="B1854">
        <v>1.7320508080000001</v>
      </c>
    </row>
    <row r="1855" spans="1:4">
      <c r="A1855" t="s">
        <v>1856</v>
      </c>
      <c r="B1855">
        <v>3.4641016150000001</v>
      </c>
      <c r="C1855" t="s">
        <v>1856</v>
      </c>
      <c r="D1855">
        <v>0.91115000000000002</v>
      </c>
    </row>
    <row r="1856" spans="1:4">
      <c r="A1856" t="s">
        <v>1857</v>
      </c>
      <c r="B1856" t="e">
        <v>#DIV/0!</v>
      </c>
      <c r="C1856" t="s">
        <v>1857</v>
      </c>
      <c r="D1856">
        <v>9.0999999999999998E-2</v>
      </c>
    </row>
    <row r="1857" spans="1:4">
      <c r="A1857" t="s">
        <v>1858</v>
      </c>
      <c r="B1857" t="e">
        <v>#DIV/0!</v>
      </c>
      <c r="C1857" t="s">
        <v>1858</v>
      </c>
      <c r="D1857">
        <v>0.93799999999999994</v>
      </c>
    </row>
    <row r="1858" spans="1:4">
      <c r="A1858" t="s">
        <v>1859</v>
      </c>
      <c r="B1858" t="e">
        <v>#DIV/0!</v>
      </c>
      <c r="C1858" t="s">
        <v>1859</v>
      </c>
      <c r="D1858">
        <v>0.9</v>
      </c>
    </row>
    <row r="1859" spans="1:4">
      <c r="A1859" t="s">
        <v>1860</v>
      </c>
      <c r="B1859" t="e">
        <v>#DIV/0!</v>
      </c>
      <c r="C1859" t="s">
        <v>1860</v>
      </c>
      <c r="D1859">
        <v>0.19800000000000001</v>
      </c>
    </row>
    <row r="1860" spans="1:4">
      <c r="A1860" t="s">
        <v>1861</v>
      </c>
      <c r="B1860" t="e">
        <v>#DIV/0!</v>
      </c>
    </row>
    <row r="1861" spans="1:4">
      <c r="A1861" t="s">
        <v>1862</v>
      </c>
      <c r="B1861" t="e">
        <v>#DIV/0!</v>
      </c>
      <c r="C1861" t="s">
        <v>1862</v>
      </c>
      <c r="D1861">
        <v>0.2412</v>
      </c>
    </row>
    <row r="1862" spans="1:4">
      <c r="A1862" t="s">
        <v>1863</v>
      </c>
      <c r="B1862">
        <v>1.7320508080000001</v>
      </c>
      <c r="C1862" t="s">
        <v>1863</v>
      </c>
      <c r="D1862">
        <v>8.3000000000000004E-2</v>
      </c>
    </row>
    <row r="1863" spans="1:4">
      <c r="A1863" t="s">
        <v>1864</v>
      </c>
      <c r="B1863">
        <v>1.8154539970000001</v>
      </c>
      <c r="C1863" t="s">
        <v>1864</v>
      </c>
      <c r="D1863">
        <v>7.7666666999999995E-2</v>
      </c>
    </row>
    <row r="1864" spans="1:4">
      <c r="A1864" t="s">
        <v>1865</v>
      </c>
      <c r="B1864">
        <v>2.3916469409999999</v>
      </c>
      <c r="C1864" t="s">
        <v>1865</v>
      </c>
      <c r="D1864">
        <v>0.173375</v>
      </c>
    </row>
    <row r="1865" spans="1:4">
      <c r="A1865" t="s">
        <v>1866</v>
      </c>
      <c r="B1865" t="e">
        <v>#DIV/0!</v>
      </c>
      <c r="C1865" t="s">
        <v>1866</v>
      </c>
      <c r="D1865">
        <v>0.3</v>
      </c>
    </row>
    <row r="1866" spans="1:4">
      <c r="A1866" t="s">
        <v>1867</v>
      </c>
      <c r="B1866" t="e">
        <v>#DIV/0!</v>
      </c>
    </row>
    <row r="1867" spans="1:4">
      <c r="A1867" t="s">
        <v>1868</v>
      </c>
      <c r="B1867" t="e">
        <v>#DIV/0!</v>
      </c>
      <c r="C1867" t="s">
        <v>1868</v>
      </c>
      <c r="D1867">
        <v>0.97633333300000003</v>
      </c>
    </row>
    <row r="1868" spans="1:4">
      <c r="A1868" t="s">
        <v>1869</v>
      </c>
      <c r="B1868" t="e">
        <v>#DIV/0!</v>
      </c>
      <c r="C1868" t="s">
        <v>1869</v>
      </c>
      <c r="D1868">
        <v>0.47039999999999998</v>
      </c>
    </row>
    <row r="1869" spans="1:4">
      <c r="A1869" t="s">
        <v>1870</v>
      </c>
      <c r="B1869">
        <v>1.7320508080000001</v>
      </c>
    </row>
    <row r="1870" spans="1:4">
      <c r="A1870" t="s">
        <v>1871</v>
      </c>
      <c r="B1870" t="e">
        <v>#DIV/0!</v>
      </c>
    </row>
    <row r="1871" spans="1:4">
      <c r="A1871" t="s">
        <v>1872</v>
      </c>
      <c r="B1871" t="e">
        <v>#DIV/0!</v>
      </c>
    </row>
    <row r="1872" spans="1:4">
      <c r="A1872" t="s">
        <v>1873</v>
      </c>
      <c r="B1872" t="e">
        <v>#DIV/0!</v>
      </c>
      <c r="C1872" t="s">
        <v>1873</v>
      </c>
      <c r="D1872">
        <v>0.182</v>
      </c>
    </row>
    <row r="1873" spans="1:4">
      <c r="A1873" t="s">
        <v>1874</v>
      </c>
      <c r="B1873">
        <v>2.7636598029999999</v>
      </c>
      <c r="C1873" t="s">
        <v>1874</v>
      </c>
      <c r="D1873">
        <v>0.80800000000000005</v>
      </c>
    </row>
    <row r="1874" spans="1:4">
      <c r="A1874" t="s">
        <v>1875</v>
      </c>
      <c r="B1874" t="e">
        <v>#DIV/0!</v>
      </c>
      <c r="C1874" t="s">
        <v>1875</v>
      </c>
      <c r="D1874">
        <v>0.97271428599999998</v>
      </c>
    </row>
    <row r="1875" spans="1:4">
      <c r="A1875" t="s">
        <v>1876</v>
      </c>
      <c r="B1875">
        <v>3.2187822750000001</v>
      </c>
      <c r="C1875" t="s">
        <v>1876</v>
      </c>
      <c r="D1875">
        <v>0.932666667</v>
      </c>
    </row>
    <row r="1876" spans="1:4">
      <c r="A1876" t="s">
        <v>1877</v>
      </c>
      <c r="B1876" t="e">
        <v>#DIV/0!</v>
      </c>
      <c r="C1876" t="s">
        <v>1877</v>
      </c>
      <c r="D1876">
        <v>7.6999999999999999E-2</v>
      </c>
    </row>
    <row r="1877" spans="1:4">
      <c r="A1877" t="s">
        <v>1878</v>
      </c>
      <c r="B1877">
        <v>1.7320508080000001</v>
      </c>
    </row>
    <row r="1878" spans="1:4">
      <c r="A1878" t="s">
        <v>1879</v>
      </c>
      <c r="B1878" t="e">
        <v>#DIV/0!</v>
      </c>
    </row>
    <row r="1879" spans="1:4">
      <c r="A1879" t="s">
        <v>1880</v>
      </c>
      <c r="B1879">
        <v>1.414213562</v>
      </c>
      <c r="C1879" t="s">
        <v>1880</v>
      </c>
      <c r="D1879">
        <v>0.14499999999999999</v>
      </c>
    </row>
    <row r="1880" spans="1:4">
      <c r="A1880" t="s">
        <v>1881</v>
      </c>
      <c r="B1880">
        <v>1.9711836</v>
      </c>
      <c r="C1880" t="s">
        <v>1881</v>
      </c>
      <c r="D1880">
        <v>0.95933333300000001</v>
      </c>
    </row>
    <row r="1881" spans="1:4">
      <c r="A1881" t="s">
        <v>1882</v>
      </c>
      <c r="B1881">
        <v>2.449489743</v>
      </c>
      <c r="C1881" t="s">
        <v>1882</v>
      </c>
      <c r="D1881">
        <v>0.50049999999999994</v>
      </c>
    </row>
    <row r="1882" spans="1:4">
      <c r="A1882" t="s">
        <v>1883</v>
      </c>
      <c r="B1882" t="e">
        <v>#DIV/0!</v>
      </c>
      <c r="C1882" t="s">
        <v>1883</v>
      </c>
      <c r="D1882">
        <v>0.261333333</v>
      </c>
    </row>
    <row r="1883" spans="1:4">
      <c r="A1883" t="s">
        <v>1884</v>
      </c>
      <c r="B1883" t="e">
        <v>#DIV/0!</v>
      </c>
    </row>
    <row r="1884" spans="1:4">
      <c r="A1884" t="s">
        <v>1885</v>
      </c>
      <c r="B1884" t="e">
        <v>#DIV/0!</v>
      </c>
      <c r="C1884" t="s">
        <v>1885</v>
      </c>
      <c r="D1884">
        <v>6.7000000000000004E-2</v>
      </c>
    </row>
    <row r="1885" spans="1:4">
      <c r="A1885" t="s">
        <v>1886</v>
      </c>
      <c r="B1885" t="e">
        <v>#DIV/0!</v>
      </c>
      <c r="C1885" t="s">
        <v>1886</v>
      </c>
      <c r="D1885">
        <v>6.9500000000000006E-2</v>
      </c>
    </row>
    <row r="1886" spans="1:4">
      <c r="A1886" t="s">
        <v>1887</v>
      </c>
      <c r="B1886">
        <v>1.8369519139999999</v>
      </c>
      <c r="C1886" t="s">
        <v>1887</v>
      </c>
      <c r="D1886">
        <v>0.67977777800000005</v>
      </c>
    </row>
    <row r="1887" spans="1:4">
      <c r="A1887" t="s">
        <v>1888</v>
      </c>
      <c r="B1887" t="e">
        <v>#DIV/0!</v>
      </c>
    </row>
    <row r="1888" spans="1:4">
      <c r="A1888" t="s">
        <v>1889</v>
      </c>
      <c r="B1888" t="e">
        <v>#DIV/0!</v>
      </c>
    </row>
    <row r="1889" spans="1:4">
      <c r="A1889" t="s">
        <v>1890</v>
      </c>
      <c r="B1889">
        <v>3.8319279929999999</v>
      </c>
      <c r="C1889" t="s">
        <v>1890</v>
      </c>
      <c r="D1889">
        <v>6.2666666999999995E-2</v>
      </c>
    </row>
    <row r="1890" spans="1:4">
      <c r="A1890" t="s">
        <v>1891</v>
      </c>
      <c r="B1890" t="e">
        <v>#DIV/0!</v>
      </c>
      <c r="C1890" t="s">
        <v>1891</v>
      </c>
      <c r="D1890">
        <v>5.7500000000000002E-2</v>
      </c>
    </row>
    <row r="1891" spans="1:4">
      <c r="A1891" t="s">
        <v>1892</v>
      </c>
      <c r="B1891" t="e">
        <v>#DIV/0!</v>
      </c>
    </row>
    <row r="1892" spans="1:4">
      <c r="A1892" t="s">
        <v>1893</v>
      </c>
      <c r="B1892">
        <v>1.7494544249999999</v>
      </c>
      <c r="C1892" t="s">
        <v>1893</v>
      </c>
      <c r="D1892">
        <v>0.11799999999999999</v>
      </c>
    </row>
    <row r="1893" spans="1:4">
      <c r="A1893" t="s">
        <v>1894</v>
      </c>
      <c r="B1893">
        <v>2.449489743</v>
      </c>
      <c r="C1893" t="s">
        <v>1894</v>
      </c>
      <c r="D1893">
        <v>0.98133333300000003</v>
      </c>
    </row>
    <row r="1894" spans="1:4">
      <c r="A1894" t="s">
        <v>1895</v>
      </c>
      <c r="B1894" t="e">
        <v>#DIV/0!</v>
      </c>
      <c r="C1894" t="s">
        <v>1895</v>
      </c>
      <c r="D1894">
        <v>0.95140000000000002</v>
      </c>
    </row>
    <row r="1895" spans="1:4">
      <c r="A1895" t="s">
        <v>1896</v>
      </c>
      <c r="B1895">
        <v>2.8284271250000002</v>
      </c>
    </row>
    <row r="1896" spans="1:4">
      <c r="A1896" t="s">
        <v>1897</v>
      </c>
      <c r="B1896">
        <v>5.2915026220000003</v>
      </c>
      <c r="C1896" t="s">
        <v>1897</v>
      </c>
      <c r="D1896">
        <v>0.93913333300000001</v>
      </c>
    </row>
    <row r="1897" spans="1:4">
      <c r="A1897" t="s">
        <v>1898</v>
      </c>
      <c r="B1897" t="e">
        <v>#DIV/0!</v>
      </c>
    </row>
    <row r="1898" spans="1:4">
      <c r="A1898" t="s">
        <v>1899</v>
      </c>
      <c r="B1898">
        <v>1.414213562</v>
      </c>
    </row>
    <row r="1899" spans="1:4">
      <c r="A1899" t="s">
        <v>1900</v>
      </c>
      <c r="B1899">
        <v>3.0377421519999999</v>
      </c>
      <c r="C1899" t="s">
        <v>1900</v>
      </c>
      <c r="D1899">
        <v>0.94937142900000004</v>
      </c>
    </row>
    <row r="1900" spans="1:4">
      <c r="A1900" t="s">
        <v>1901</v>
      </c>
      <c r="B1900" t="e">
        <v>#DIV/0!</v>
      </c>
    </row>
    <row r="1901" spans="1:4">
      <c r="A1901" t="s">
        <v>1902</v>
      </c>
      <c r="B1901" t="e">
        <v>#DIV/0!</v>
      </c>
      <c r="C1901" t="s">
        <v>1902</v>
      </c>
      <c r="D1901">
        <v>0.11799999999999999</v>
      </c>
    </row>
    <row r="1902" spans="1:4">
      <c r="A1902" t="s">
        <v>1903</v>
      </c>
      <c r="B1902" t="e">
        <v>#DIV/0!</v>
      </c>
      <c r="C1902" t="s">
        <v>1903</v>
      </c>
      <c r="D1902">
        <v>0.93643750000000003</v>
      </c>
    </row>
    <row r="1903" spans="1:4">
      <c r="A1903" t="s">
        <v>1904</v>
      </c>
      <c r="B1903" t="e">
        <v>#DIV/0!</v>
      </c>
      <c r="C1903" t="s">
        <v>1904</v>
      </c>
      <c r="D1903">
        <v>9.6000000000000002E-2</v>
      </c>
    </row>
    <row r="1904" spans="1:4">
      <c r="A1904" t="s">
        <v>1905</v>
      </c>
      <c r="B1904" t="e">
        <v>#DIV/0!</v>
      </c>
      <c r="C1904" t="s">
        <v>1905</v>
      </c>
      <c r="D1904">
        <v>5.2999999999999999E-2</v>
      </c>
    </row>
    <row r="1905" spans="1:4">
      <c r="A1905" t="s">
        <v>1906</v>
      </c>
      <c r="B1905">
        <v>1.7320508080000001</v>
      </c>
      <c r="C1905" t="s">
        <v>1906</v>
      </c>
      <c r="D1905">
        <v>0.70574999999999999</v>
      </c>
    </row>
    <row r="1906" spans="1:4">
      <c r="A1906" t="s">
        <v>1907</v>
      </c>
      <c r="B1906" t="e">
        <v>#DIV/0!</v>
      </c>
      <c r="C1906" t="s">
        <v>1907</v>
      </c>
      <c r="D1906">
        <v>1</v>
      </c>
    </row>
    <row r="1907" spans="1:4">
      <c r="A1907" t="s">
        <v>1908</v>
      </c>
      <c r="B1907">
        <v>1.4106440389999999</v>
      </c>
      <c r="C1907" t="s">
        <v>1908</v>
      </c>
      <c r="D1907">
        <v>8.3000000000000004E-2</v>
      </c>
    </row>
    <row r="1908" spans="1:4">
      <c r="A1908" t="s">
        <v>1909</v>
      </c>
      <c r="B1908">
        <v>2.1802387059999999</v>
      </c>
      <c r="C1908" t="s">
        <v>1909</v>
      </c>
      <c r="D1908">
        <v>0.12690625</v>
      </c>
    </row>
    <row r="1909" spans="1:4">
      <c r="A1909" t="s">
        <v>1910</v>
      </c>
      <c r="B1909" t="e">
        <v>#DIV/0!</v>
      </c>
      <c r="C1909" t="s">
        <v>1910</v>
      </c>
      <c r="D1909">
        <v>0.96666666700000003</v>
      </c>
    </row>
    <row r="1910" spans="1:4">
      <c r="A1910" t="s">
        <v>1911</v>
      </c>
      <c r="B1910" t="e">
        <v>#DIV/0!</v>
      </c>
    </row>
    <row r="1911" spans="1:4">
      <c r="A1911" t="s">
        <v>1912</v>
      </c>
      <c r="B1911">
        <v>1.414213562</v>
      </c>
    </row>
    <row r="1912" spans="1:4">
      <c r="A1912" t="s">
        <v>1913</v>
      </c>
      <c r="B1912" t="e">
        <v>#DIV/0!</v>
      </c>
      <c r="C1912" t="s">
        <v>1913</v>
      </c>
      <c r="D1912">
        <v>7.6999999999999999E-2</v>
      </c>
    </row>
    <row r="1913" spans="1:4">
      <c r="A1913" t="s">
        <v>1914</v>
      </c>
      <c r="B1913">
        <v>3.16227766</v>
      </c>
      <c r="C1913" t="s">
        <v>1914</v>
      </c>
      <c r="D1913">
        <v>0.92800000000000005</v>
      </c>
    </row>
    <row r="1914" spans="1:4">
      <c r="A1914" t="s">
        <v>1915</v>
      </c>
      <c r="B1914" t="e">
        <v>#DIV/0!</v>
      </c>
      <c r="C1914" t="s">
        <v>1915</v>
      </c>
      <c r="D1914">
        <v>8.1000000000000003E-2</v>
      </c>
    </row>
    <row r="1915" spans="1:4">
      <c r="A1915" t="s">
        <v>1916</v>
      </c>
      <c r="B1915" t="e">
        <v>#DIV/0!</v>
      </c>
      <c r="C1915" t="s">
        <v>1916</v>
      </c>
      <c r="D1915">
        <v>8.3000000000000004E-2</v>
      </c>
    </row>
    <row r="1916" spans="1:4">
      <c r="A1916" t="s">
        <v>1917</v>
      </c>
      <c r="B1916" t="e">
        <v>#DIV/0!</v>
      </c>
      <c r="C1916" t="s">
        <v>1917</v>
      </c>
      <c r="D1916">
        <v>0.30940000000000001</v>
      </c>
    </row>
    <row r="1917" spans="1:4">
      <c r="A1917" t="s">
        <v>1918</v>
      </c>
      <c r="B1917">
        <v>2.449489743</v>
      </c>
      <c r="C1917" t="s">
        <v>1918</v>
      </c>
      <c r="D1917">
        <v>4.0500000000000001E-2</v>
      </c>
    </row>
    <row r="1918" spans="1:4">
      <c r="A1918" t="s">
        <v>1919</v>
      </c>
      <c r="B1918" t="e">
        <v>#DIV/0!</v>
      </c>
      <c r="C1918" t="s">
        <v>1919</v>
      </c>
      <c r="D1918">
        <v>5.6000000000000001E-2</v>
      </c>
    </row>
    <row r="1919" spans="1:4">
      <c r="A1919" t="s">
        <v>1920</v>
      </c>
      <c r="B1919">
        <v>3.5268410430000001</v>
      </c>
      <c r="C1919" t="s">
        <v>1920</v>
      </c>
      <c r="D1919">
        <v>0.90425</v>
      </c>
    </row>
    <row r="1920" spans="1:4">
      <c r="A1920" t="s">
        <v>1921</v>
      </c>
      <c r="B1920" t="e">
        <v>#DIV/0!</v>
      </c>
      <c r="C1920" t="s">
        <v>1921</v>
      </c>
      <c r="D1920">
        <v>0.66800000000000004</v>
      </c>
    </row>
    <row r="1921" spans="1:4">
      <c r="A1921" t="s">
        <v>1922</v>
      </c>
      <c r="B1921" t="e">
        <v>#DIV/0!</v>
      </c>
      <c r="C1921" t="s">
        <v>1922</v>
      </c>
      <c r="D1921">
        <v>0.64200000000000002</v>
      </c>
    </row>
    <row r="1922" spans="1:4">
      <c r="A1922" t="s">
        <v>1923</v>
      </c>
      <c r="B1922">
        <v>2.789807385</v>
      </c>
      <c r="C1922" t="s">
        <v>1923</v>
      </c>
      <c r="D1922">
        <v>0.90714285699999997</v>
      </c>
    </row>
    <row r="1923" spans="1:4">
      <c r="A1923" t="s">
        <v>1924</v>
      </c>
      <c r="B1923">
        <v>2.8284271250000002</v>
      </c>
      <c r="C1923" t="s">
        <v>1924</v>
      </c>
      <c r="D1923">
        <v>0.92685714299999999</v>
      </c>
    </row>
    <row r="1924" spans="1:4">
      <c r="A1924" t="s">
        <v>1925</v>
      </c>
      <c r="B1924" t="e">
        <v>#DIV/0!</v>
      </c>
    </row>
    <row r="1925" spans="1:4">
      <c r="A1925" t="s">
        <v>1926</v>
      </c>
      <c r="B1925" t="e">
        <v>#DIV/0!</v>
      </c>
      <c r="C1925" t="s">
        <v>1926</v>
      </c>
      <c r="D1925">
        <v>1</v>
      </c>
    </row>
    <row r="1926" spans="1:4">
      <c r="A1926" t="s">
        <v>1927</v>
      </c>
      <c r="B1926">
        <v>2.6500055850000002</v>
      </c>
      <c r="C1926" t="s">
        <v>1927</v>
      </c>
      <c r="D1926">
        <v>0.93290909099999997</v>
      </c>
    </row>
    <row r="1927" spans="1:4">
      <c r="A1927" t="s">
        <v>1928</v>
      </c>
      <c r="B1927" t="e">
        <v>#DIV/0!</v>
      </c>
      <c r="C1927" t="s">
        <v>1928</v>
      </c>
      <c r="D1927">
        <v>4.2999999999999997E-2</v>
      </c>
    </row>
    <row r="1928" spans="1:4">
      <c r="A1928" t="s">
        <v>1929</v>
      </c>
      <c r="B1928" t="e">
        <v>#DIV/0!</v>
      </c>
      <c r="C1928" t="s">
        <v>1929</v>
      </c>
      <c r="D1928">
        <v>0.114</v>
      </c>
    </row>
    <row r="1929" spans="1:4">
      <c r="A1929" t="s">
        <v>1930</v>
      </c>
      <c r="B1929" t="e">
        <v>#DIV/0!</v>
      </c>
      <c r="C1929" t="s">
        <v>1930</v>
      </c>
      <c r="D1929">
        <v>2.4E-2</v>
      </c>
    </row>
    <row r="1930" spans="1:4">
      <c r="A1930" t="s">
        <v>1931</v>
      </c>
      <c r="B1930" t="e">
        <v>#DIV/0!</v>
      </c>
      <c r="C1930" t="s">
        <v>1931</v>
      </c>
      <c r="D1930">
        <v>0.926875</v>
      </c>
    </row>
    <row r="1931" spans="1:4">
      <c r="A1931" t="s">
        <v>1932</v>
      </c>
      <c r="B1931">
        <v>1.2432345090000001</v>
      </c>
      <c r="C1931" t="s">
        <v>1932</v>
      </c>
      <c r="D1931">
        <v>0.90754285700000004</v>
      </c>
    </row>
    <row r="1932" spans="1:4">
      <c r="A1932" t="s">
        <v>1933</v>
      </c>
      <c r="B1932">
        <v>1.2011999310000001</v>
      </c>
      <c r="C1932" t="s">
        <v>1933</v>
      </c>
      <c r="D1932">
        <v>0.75939024399999999</v>
      </c>
    </row>
    <row r="1933" spans="1:4">
      <c r="A1933" t="s">
        <v>1934</v>
      </c>
      <c r="B1933" t="e">
        <v>#DIV/0!</v>
      </c>
      <c r="C1933" t="s">
        <v>1934</v>
      </c>
      <c r="D1933">
        <v>0.65159999999999996</v>
      </c>
    </row>
    <row r="1934" spans="1:4">
      <c r="A1934" t="s">
        <v>1935</v>
      </c>
      <c r="B1934" t="e">
        <v>#DIV/0!</v>
      </c>
      <c r="C1934" t="s">
        <v>1935</v>
      </c>
      <c r="D1934">
        <v>0.97499999999999998</v>
      </c>
    </row>
    <row r="1935" spans="1:4">
      <c r="A1935" t="s">
        <v>1936</v>
      </c>
      <c r="B1935">
        <v>4.1231056260000001</v>
      </c>
      <c r="C1935" t="s">
        <v>1936</v>
      </c>
      <c r="D1935">
        <v>0.60262499999999997</v>
      </c>
    </row>
    <row r="1936" spans="1:4">
      <c r="A1936" t="s">
        <v>1937</v>
      </c>
      <c r="B1936">
        <v>3.1374419370000002</v>
      </c>
      <c r="C1936" t="s">
        <v>1937</v>
      </c>
      <c r="D1936">
        <v>0.86386956500000001</v>
      </c>
    </row>
    <row r="1937" spans="1:4">
      <c r="A1937" t="s">
        <v>1938</v>
      </c>
      <c r="B1937">
        <v>1.7320508080000001</v>
      </c>
      <c r="C1937" t="s">
        <v>1938</v>
      </c>
      <c r="D1937">
        <v>0.14983333300000001</v>
      </c>
    </row>
    <row r="1938" spans="1:4">
      <c r="A1938" t="s">
        <v>1939</v>
      </c>
      <c r="B1938" t="e">
        <v>#DIV/0!</v>
      </c>
    </row>
    <row r="1939" spans="1:4">
      <c r="A1939" t="s">
        <v>1940</v>
      </c>
      <c r="B1939">
        <v>1.414213562</v>
      </c>
    </row>
    <row r="1940" spans="1:4">
      <c r="A1940" t="s">
        <v>1941</v>
      </c>
      <c r="B1940">
        <v>1.7320508080000001</v>
      </c>
    </row>
    <row r="1941" spans="1:4">
      <c r="A1941" t="s">
        <v>1942</v>
      </c>
      <c r="B1941" t="e">
        <v>#DIV/0!</v>
      </c>
    </row>
    <row r="1942" spans="1:4">
      <c r="A1942" t="s">
        <v>1943</v>
      </c>
      <c r="B1942">
        <v>0.66633591800000003</v>
      </c>
      <c r="C1942" t="s">
        <v>1943</v>
      </c>
      <c r="D1942">
        <v>0.622</v>
      </c>
    </row>
    <row r="1943" spans="1:4">
      <c r="A1943" t="s">
        <v>1944</v>
      </c>
      <c r="B1943" t="e">
        <v>#DIV/0!</v>
      </c>
    </row>
    <row r="1944" spans="1:4">
      <c r="A1944" t="s">
        <v>1945</v>
      </c>
      <c r="B1944" t="e">
        <v>#DIV/0!</v>
      </c>
      <c r="C1944" t="s">
        <v>1945</v>
      </c>
      <c r="D1944">
        <v>0.55555555599999995</v>
      </c>
    </row>
    <row r="1945" spans="1:4">
      <c r="A1945" t="s">
        <v>1946</v>
      </c>
      <c r="B1945" t="e">
        <v>#DIV/0!</v>
      </c>
      <c r="C1945" t="s">
        <v>1946</v>
      </c>
      <c r="D1945">
        <v>0.39350000000000002</v>
      </c>
    </row>
    <row r="1946" spans="1:4">
      <c r="A1946" t="s">
        <v>1947</v>
      </c>
      <c r="B1946" t="e">
        <v>#DIV/0!</v>
      </c>
      <c r="C1946" t="s">
        <v>1947</v>
      </c>
      <c r="D1946">
        <v>4.2500000000000003E-2</v>
      </c>
    </row>
    <row r="1947" spans="1:4">
      <c r="A1947" t="s">
        <v>1948</v>
      </c>
      <c r="B1947" t="e">
        <v>#DIV/0!</v>
      </c>
    </row>
    <row r="1948" spans="1:4">
      <c r="A1948" t="s">
        <v>1949</v>
      </c>
      <c r="B1948" t="e">
        <v>#DIV/0!</v>
      </c>
      <c r="C1948" t="s">
        <v>1949</v>
      </c>
      <c r="D1948">
        <v>5.8000000000000003E-2</v>
      </c>
    </row>
    <row r="1949" spans="1:4">
      <c r="A1949" t="s">
        <v>1950</v>
      </c>
      <c r="B1949">
        <v>2.2360679769999998</v>
      </c>
    </row>
    <row r="1950" spans="1:4">
      <c r="A1950" t="s">
        <v>1951</v>
      </c>
      <c r="B1950" t="e">
        <v>#DIV/0!</v>
      </c>
      <c r="C1950" t="s">
        <v>1951</v>
      </c>
      <c r="D1950">
        <v>0.79325000000000001</v>
      </c>
    </row>
    <row r="1951" spans="1:4">
      <c r="A1951" t="s">
        <v>1952</v>
      </c>
      <c r="B1951" t="e">
        <v>#DIV/0!</v>
      </c>
    </row>
    <row r="1952" spans="1:4">
      <c r="A1952" t="s">
        <v>1953</v>
      </c>
      <c r="B1952" t="e">
        <v>#DIV/0!</v>
      </c>
      <c r="C1952" t="s">
        <v>1953</v>
      </c>
      <c r="D1952">
        <v>0.26500000000000001</v>
      </c>
    </row>
    <row r="1953" spans="1:4">
      <c r="A1953" t="s">
        <v>1954</v>
      </c>
      <c r="B1953">
        <v>1.414213562</v>
      </c>
      <c r="C1953" t="s">
        <v>1954</v>
      </c>
      <c r="D1953">
        <v>0.37333333299999999</v>
      </c>
    </row>
    <row r="1954" spans="1:4">
      <c r="A1954" t="s">
        <v>1955</v>
      </c>
      <c r="B1954" t="e">
        <v>#DIV/0!</v>
      </c>
    </row>
    <row r="1955" spans="1:4">
      <c r="A1955" t="s">
        <v>1956</v>
      </c>
      <c r="B1955" t="e">
        <v>#DIV/0!</v>
      </c>
      <c r="C1955" t="s">
        <v>1956</v>
      </c>
      <c r="D1955">
        <v>6.1499999999999999E-2</v>
      </c>
    </row>
    <row r="1956" spans="1:4">
      <c r="A1956" t="s">
        <v>1957</v>
      </c>
      <c r="B1956">
        <v>1.096572629</v>
      </c>
      <c r="C1956" t="s">
        <v>1957</v>
      </c>
      <c r="D1956">
        <v>5.8999999999999997E-2</v>
      </c>
    </row>
    <row r="1957" spans="1:4">
      <c r="A1957" t="s">
        <v>1958</v>
      </c>
      <c r="B1957" t="e">
        <v>#DIV/0!</v>
      </c>
    </row>
    <row r="1958" spans="1:4">
      <c r="A1958" t="s">
        <v>1959</v>
      </c>
      <c r="B1958" t="e">
        <v>#DIV/0!</v>
      </c>
    </row>
    <row r="1959" spans="1:4">
      <c r="A1959" t="s">
        <v>1960</v>
      </c>
      <c r="B1959">
        <v>3.0025699239999999</v>
      </c>
      <c r="C1959" t="s">
        <v>1960</v>
      </c>
      <c r="D1959">
        <v>0.61350000000000005</v>
      </c>
    </row>
    <row r="1960" spans="1:4">
      <c r="A1960" t="s">
        <v>1961</v>
      </c>
      <c r="B1960">
        <v>3.6055512749999998</v>
      </c>
      <c r="C1960" t="s">
        <v>1961</v>
      </c>
      <c r="D1960">
        <v>0.88549999999999995</v>
      </c>
    </row>
    <row r="1961" spans="1:4">
      <c r="A1961" t="s">
        <v>1962</v>
      </c>
      <c r="B1961">
        <v>0.32954572700000001</v>
      </c>
      <c r="C1961" t="s">
        <v>1962</v>
      </c>
      <c r="D1961">
        <v>6.1600000000000002E-2</v>
      </c>
    </row>
    <row r="1962" spans="1:4">
      <c r="A1962" t="s">
        <v>1963</v>
      </c>
      <c r="B1962">
        <v>2.4225127049999999</v>
      </c>
    </row>
    <row r="1963" spans="1:4">
      <c r="A1963" t="s">
        <v>1964</v>
      </c>
      <c r="B1963">
        <v>1.414213562</v>
      </c>
      <c r="C1963" t="s">
        <v>1964</v>
      </c>
      <c r="D1963">
        <v>7.4999999999999997E-2</v>
      </c>
    </row>
    <row r="1964" spans="1:4">
      <c r="A1964" t="s">
        <v>1965</v>
      </c>
      <c r="B1964" t="e">
        <v>#DIV/0!</v>
      </c>
    </row>
    <row r="1965" spans="1:4">
      <c r="A1965" t="s">
        <v>1966</v>
      </c>
      <c r="B1965">
        <v>1.2738186760000001</v>
      </c>
      <c r="C1965" t="s">
        <v>1966</v>
      </c>
      <c r="D1965">
        <v>0.33850000000000002</v>
      </c>
    </row>
    <row r="1966" spans="1:4">
      <c r="A1966" t="s">
        <v>1967</v>
      </c>
      <c r="B1966">
        <v>4.8435642809999999</v>
      </c>
      <c r="C1966" t="s">
        <v>1967</v>
      </c>
      <c r="D1966">
        <v>0.91095999999999999</v>
      </c>
    </row>
    <row r="1967" spans="1:4">
      <c r="A1967" t="s">
        <v>1968</v>
      </c>
      <c r="B1967">
        <v>3.16227766</v>
      </c>
      <c r="C1967" t="s">
        <v>1968</v>
      </c>
      <c r="D1967">
        <v>0.2</v>
      </c>
    </row>
    <row r="1968" spans="1:4">
      <c r="A1968" t="s">
        <v>1969</v>
      </c>
      <c r="B1968">
        <v>2.2990888859999998</v>
      </c>
      <c r="C1968" t="s">
        <v>1969</v>
      </c>
      <c r="D1968">
        <v>0.96666666700000003</v>
      </c>
    </row>
    <row r="1969" spans="1:4">
      <c r="A1969" t="s">
        <v>1970</v>
      </c>
      <c r="B1969">
        <v>4.2738745260000002</v>
      </c>
      <c r="C1969" t="s">
        <v>1970</v>
      </c>
      <c r="D1969">
        <v>0.93972</v>
      </c>
    </row>
    <row r="1970" spans="1:4">
      <c r="A1970" t="s">
        <v>1971</v>
      </c>
      <c r="B1970">
        <v>5.6568542490000002</v>
      </c>
      <c r="C1970" t="s">
        <v>1971</v>
      </c>
      <c r="D1970">
        <v>0.87795999999999996</v>
      </c>
    </row>
    <row r="1971" spans="1:4">
      <c r="A1971" t="s">
        <v>1972</v>
      </c>
      <c r="B1971" t="e">
        <v>#DIV/0!</v>
      </c>
      <c r="C1971" t="s">
        <v>1972</v>
      </c>
      <c r="D1971">
        <v>0.94632432399999999</v>
      </c>
    </row>
    <row r="1972" spans="1:4">
      <c r="A1972" t="s">
        <v>1973</v>
      </c>
      <c r="B1972">
        <v>3.2440815110000001</v>
      </c>
      <c r="C1972" t="s">
        <v>1973</v>
      </c>
      <c r="D1972">
        <v>0.62733333300000005</v>
      </c>
    </row>
    <row r="1973" spans="1:4">
      <c r="A1973" t="s">
        <v>1974</v>
      </c>
      <c r="B1973" t="e">
        <v>#DIV/0!</v>
      </c>
      <c r="C1973" t="s">
        <v>1974</v>
      </c>
      <c r="D1973">
        <v>0.92400000000000004</v>
      </c>
    </row>
    <row r="1974" spans="1:4">
      <c r="A1974" t="s">
        <v>1975</v>
      </c>
      <c r="B1974">
        <v>2.6457513110000002</v>
      </c>
      <c r="C1974" t="s">
        <v>1975</v>
      </c>
      <c r="D1974">
        <v>0.95048837200000003</v>
      </c>
    </row>
    <row r="1975" spans="1:4">
      <c r="A1975" t="s">
        <v>1976</v>
      </c>
      <c r="B1975" t="e">
        <v>#DIV/0!</v>
      </c>
      <c r="C1975" t="s">
        <v>1976</v>
      </c>
      <c r="D1975">
        <v>0.60699999999999998</v>
      </c>
    </row>
    <row r="1976" spans="1:4">
      <c r="A1976" t="s">
        <v>1977</v>
      </c>
      <c r="B1976" t="e">
        <v>#DIV/0!</v>
      </c>
    </row>
    <row r="1977" spans="1:4">
      <c r="A1977" t="s">
        <v>1978</v>
      </c>
      <c r="B1977" t="e">
        <v>#DIV/0!</v>
      </c>
      <c r="C1977" t="s">
        <v>1978</v>
      </c>
      <c r="D1977">
        <v>0.76933333299999995</v>
      </c>
    </row>
    <row r="1978" spans="1:4">
      <c r="A1978" t="s">
        <v>1979</v>
      </c>
      <c r="B1978">
        <v>3.5866238049999999</v>
      </c>
      <c r="C1978" t="s">
        <v>1979</v>
      </c>
      <c r="D1978">
        <v>0.93652631600000003</v>
      </c>
    </row>
    <row r="1979" spans="1:4">
      <c r="A1979" t="s">
        <v>1980</v>
      </c>
      <c r="B1979">
        <v>1.0708748859999999</v>
      </c>
    </row>
    <row r="1980" spans="1:4">
      <c r="A1980" t="s">
        <v>1981</v>
      </c>
      <c r="B1980" t="e">
        <v>#DIV/0!</v>
      </c>
    </row>
    <row r="1981" spans="1:4">
      <c r="A1981" t="s">
        <v>1982</v>
      </c>
      <c r="B1981">
        <v>1.414213562</v>
      </c>
      <c r="C1981" t="s">
        <v>1982</v>
      </c>
      <c r="D1981">
        <v>0.10340000000000001</v>
      </c>
    </row>
    <row r="1982" spans="1:4">
      <c r="A1982" t="s">
        <v>1983</v>
      </c>
      <c r="B1982" t="e">
        <v>#DIV/0!</v>
      </c>
    </row>
    <row r="1983" spans="1:4">
      <c r="A1983" t="s">
        <v>1984</v>
      </c>
      <c r="B1983">
        <v>2.6457513110000002</v>
      </c>
      <c r="C1983" t="s">
        <v>1984</v>
      </c>
      <c r="D1983">
        <v>0.9</v>
      </c>
    </row>
    <row r="1984" spans="1:4">
      <c r="A1984" t="s">
        <v>1985</v>
      </c>
      <c r="B1984" t="e">
        <v>#DIV/0!</v>
      </c>
    </row>
    <row r="1985" spans="1:4">
      <c r="A1985" t="s">
        <v>1986</v>
      </c>
      <c r="B1985">
        <v>2.8874392439999998</v>
      </c>
      <c r="C1985" t="s">
        <v>1986</v>
      </c>
      <c r="D1985">
        <v>0.89268749999999997</v>
      </c>
    </row>
    <row r="1986" spans="1:4">
      <c r="A1986" t="s">
        <v>1987</v>
      </c>
      <c r="B1986" t="e">
        <v>#DIV/0!</v>
      </c>
    </row>
    <row r="1987" spans="1:4">
      <c r="A1987" t="s">
        <v>1988</v>
      </c>
      <c r="B1987" t="e">
        <v>#DIV/0!</v>
      </c>
    </row>
    <row r="1988" spans="1:4">
      <c r="A1988" t="s">
        <v>1989</v>
      </c>
      <c r="B1988" t="e">
        <v>#DIV/0!</v>
      </c>
      <c r="C1988" t="s">
        <v>1989</v>
      </c>
      <c r="D1988">
        <v>3.4000000000000002E-2</v>
      </c>
    </row>
    <row r="1989" spans="1:4">
      <c r="A1989" t="s">
        <v>1990</v>
      </c>
      <c r="B1989" t="e">
        <v>#DIV/0!</v>
      </c>
      <c r="C1989" t="s">
        <v>1990</v>
      </c>
      <c r="D1989">
        <v>4.4999999999999998E-2</v>
      </c>
    </row>
    <row r="1990" spans="1:4">
      <c r="A1990" t="s">
        <v>1991</v>
      </c>
      <c r="B1990" t="e">
        <v>#DIV/0!</v>
      </c>
    </row>
    <row r="1991" spans="1:4">
      <c r="A1991" t="s">
        <v>1992</v>
      </c>
      <c r="B1991">
        <v>1.7320508080000001</v>
      </c>
    </row>
    <row r="1992" spans="1:4">
      <c r="A1992" t="s">
        <v>1993</v>
      </c>
      <c r="B1992" t="e">
        <v>#DIV/0!</v>
      </c>
      <c r="C1992" t="s">
        <v>1993</v>
      </c>
      <c r="D1992">
        <v>0.35499999999999998</v>
      </c>
    </row>
    <row r="1993" spans="1:4">
      <c r="A1993" t="s">
        <v>1994</v>
      </c>
      <c r="B1993">
        <v>1.414213562</v>
      </c>
    </row>
    <row r="1994" spans="1:4">
      <c r="A1994" t="s">
        <v>1995</v>
      </c>
      <c r="B1994" t="e">
        <v>#DIV/0!</v>
      </c>
    </row>
    <row r="1995" spans="1:4">
      <c r="A1995" t="s">
        <v>1996</v>
      </c>
      <c r="B1995" t="e">
        <v>#DIV/0!</v>
      </c>
    </row>
    <row r="1996" spans="1:4">
      <c r="A1996" t="s">
        <v>1997</v>
      </c>
      <c r="B1996">
        <v>1.414213562</v>
      </c>
      <c r="C1996" t="s">
        <v>1997</v>
      </c>
      <c r="D1996">
        <v>8.3000000000000004E-2</v>
      </c>
    </row>
    <row r="1997" spans="1:4">
      <c r="A1997" t="s">
        <v>1998</v>
      </c>
      <c r="B1997" t="e">
        <v>#DIV/0!</v>
      </c>
    </row>
    <row r="1998" spans="1:4">
      <c r="A1998" t="s">
        <v>1999</v>
      </c>
      <c r="B1998" t="e">
        <v>#DIV/0!</v>
      </c>
    </row>
    <row r="1999" spans="1:4">
      <c r="A1999" t="s">
        <v>2000</v>
      </c>
      <c r="B1999">
        <v>1.414213562</v>
      </c>
    </row>
    <row r="2000" spans="1:4">
      <c r="A2000" t="s">
        <v>2001</v>
      </c>
      <c r="B2000">
        <v>1.414213562</v>
      </c>
      <c r="C2000" t="s">
        <v>2001</v>
      </c>
      <c r="D2000">
        <v>0.13975000000000001</v>
      </c>
    </row>
    <row r="2001" spans="1:4">
      <c r="A2001" t="s">
        <v>2002</v>
      </c>
      <c r="B2001">
        <v>2.616868717</v>
      </c>
      <c r="C2001" t="s">
        <v>2002</v>
      </c>
      <c r="D2001">
        <v>0.83392307700000001</v>
      </c>
    </row>
    <row r="2002" spans="1:4">
      <c r="A2002" t="s">
        <v>2003</v>
      </c>
      <c r="B2002" t="e">
        <v>#DIV/0!</v>
      </c>
    </row>
    <row r="2003" spans="1:4">
      <c r="A2003" t="s">
        <v>2004</v>
      </c>
      <c r="B2003" t="e">
        <v>#DIV/0!</v>
      </c>
    </row>
    <row r="2004" spans="1:4">
      <c r="A2004" t="s">
        <v>2005</v>
      </c>
      <c r="B2004" t="e">
        <v>#DIV/0!</v>
      </c>
      <c r="C2004" t="s">
        <v>2005</v>
      </c>
      <c r="D2004">
        <v>0.36559999999999998</v>
      </c>
    </row>
    <row r="2005" spans="1:4">
      <c r="A2005" t="s">
        <v>2006</v>
      </c>
      <c r="B2005" t="e">
        <v>#DIV/0!</v>
      </c>
      <c r="C2005" t="s">
        <v>2006</v>
      </c>
      <c r="D2005">
        <v>0.35599999999999998</v>
      </c>
    </row>
    <row r="2006" spans="1:4">
      <c r="A2006" t="s">
        <v>2007</v>
      </c>
      <c r="B2006">
        <v>1.60132308</v>
      </c>
    </row>
    <row r="2007" spans="1:4">
      <c r="A2007" t="s">
        <v>2008</v>
      </c>
      <c r="B2007">
        <v>3.7416573870000001</v>
      </c>
      <c r="C2007" t="s">
        <v>2008</v>
      </c>
      <c r="D2007">
        <v>0.31342857099999999</v>
      </c>
    </row>
    <row r="2008" spans="1:4">
      <c r="A2008" t="s">
        <v>2009</v>
      </c>
      <c r="B2008" t="e">
        <v>#DIV/0!</v>
      </c>
    </row>
    <row r="2009" spans="1:4">
      <c r="A2009" t="s">
        <v>2010</v>
      </c>
      <c r="B2009" t="e">
        <v>#DIV/0!</v>
      </c>
      <c r="C2009" t="s">
        <v>2010</v>
      </c>
      <c r="D2009">
        <v>0.98938461499999997</v>
      </c>
    </row>
    <row r="2010" spans="1:4">
      <c r="A2010" t="s">
        <v>2011</v>
      </c>
      <c r="B2010">
        <v>2.8284271250000002</v>
      </c>
      <c r="C2010" t="s">
        <v>2011</v>
      </c>
      <c r="D2010">
        <v>0.97337499999999999</v>
      </c>
    </row>
    <row r="2011" spans="1:4">
      <c r="A2011" t="s">
        <v>2012</v>
      </c>
      <c r="B2011">
        <v>2.7086962059999999</v>
      </c>
      <c r="C2011" t="s">
        <v>2012</v>
      </c>
      <c r="D2011">
        <v>0.88295652199999997</v>
      </c>
    </row>
    <row r="2012" spans="1:4">
      <c r="A2012" t="s">
        <v>2013</v>
      </c>
      <c r="B2012">
        <v>3.7620308699999998</v>
      </c>
      <c r="C2012" t="s">
        <v>2013</v>
      </c>
      <c r="D2012">
        <v>0.92349999999999999</v>
      </c>
    </row>
    <row r="2013" spans="1:4">
      <c r="A2013" t="s">
        <v>2014</v>
      </c>
      <c r="B2013">
        <v>1.7320508080000001</v>
      </c>
      <c r="C2013" t="s">
        <v>2014</v>
      </c>
      <c r="D2013">
        <v>0.84199999999999997</v>
      </c>
    </row>
    <row r="2014" spans="1:4">
      <c r="A2014" t="s">
        <v>2015</v>
      </c>
      <c r="B2014" t="e">
        <v>#DIV/0!</v>
      </c>
      <c r="C2014" t="s">
        <v>2015</v>
      </c>
      <c r="D2014">
        <v>3.7999999999999999E-2</v>
      </c>
    </row>
    <row r="2015" spans="1:4">
      <c r="A2015" t="s">
        <v>2016</v>
      </c>
      <c r="B2015" t="e">
        <v>#DIV/0!</v>
      </c>
    </row>
    <row r="2016" spans="1:4">
      <c r="A2016" t="s">
        <v>2017</v>
      </c>
      <c r="B2016">
        <v>1.7320508080000001</v>
      </c>
    </row>
    <row r="2017" spans="1:4">
      <c r="A2017" t="s">
        <v>2018</v>
      </c>
      <c r="B2017" t="e">
        <v>#DIV/0!</v>
      </c>
      <c r="C2017" t="s">
        <v>2018</v>
      </c>
      <c r="D2017">
        <v>3.2500000000000001E-2</v>
      </c>
    </row>
    <row r="2018" spans="1:4">
      <c r="A2018" t="s">
        <v>2019</v>
      </c>
      <c r="B2018" t="e">
        <v>#DIV/0!</v>
      </c>
    </row>
    <row r="2019" spans="1:4">
      <c r="A2019" t="s">
        <v>2020</v>
      </c>
      <c r="B2019">
        <v>3.0894119660000001</v>
      </c>
      <c r="C2019" t="s">
        <v>2020</v>
      </c>
      <c r="D2019">
        <v>0.33523809500000001</v>
      </c>
    </row>
    <row r="2020" spans="1:4">
      <c r="A2020" t="s">
        <v>2021</v>
      </c>
      <c r="B2020" t="e">
        <v>#DIV/0!</v>
      </c>
    </row>
    <row r="2021" spans="1:4">
      <c r="A2021" t="s">
        <v>2022</v>
      </c>
      <c r="B2021" t="e">
        <v>#DIV/0!</v>
      </c>
    </row>
    <row r="2022" spans="1:4">
      <c r="A2022" t="s">
        <v>2023</v>
      </c>
      <c r="B2022">
        <v>1.414213562</v>
      </c>
    </row>
    <row r="2023" spans="1:4">
      <c r="A2023" t="s">
        <v>2024</v>
      </c>
      <c r="B2023">
        <v>3</v>
      </c>
    </row>
    <row r="2024" spans="1:4">
      <c r="A2024" t="s">
        <v>2025</v>
      </c>
      <c r="B2024" t="e">
        <v>#DIV/0!</v>
      </c>
      <c r="C2024" t="s">
        <v>2025</v>
      </c>
      <c r="D2024">
        <v>0.14123076900000001</v>
      </c>
    </row>
    <row r="2025" spans="1:4">
      <c r="A2025" t="s">
        <v>2026</v>
      </c>
      <c r="B2025">
        <v>2.3082779819999999</v>
      </c>
      <c r="C2025" t="s">
        <v>2026</v>
      </c>
      <c r="D2025">
        <v>0.5</v>
      </c>
    </row>
    <row r="2026" spans="1:4">
      <c r="A2026" t="s">
        <v>2027</v>
      </c>
      <c r="B2026" t="e">
        <v>#DIV/0!</v>
      </c>
      <c r="C2026" t="s">
        <v>2027</v>
      </c>
      <c r="D2026">
        <v>7.2666667000000004E-2</v>
      </c>
    </row>
    <row r="2027" spans="1:4">
      <c r="A2027" t="s">
        <v>2028</v>
      </c>
      <c r="B2027">
        <v>2.9321579459999998</v>
      </c>
      <c r="C2027" t="s">
        <v>2028</v>
      </c>
      <c r="D2027">
        <v>0.92858333299999996</v>
      </c>
    </row>
    <row r="2028" spans="1:4">
      <c r="A2028" t="s">
        <v>2029</v>
      </c>
      <c r="B2028" t="e">
        <v>#DIV/0!</v>
      </c>
    </row>
    <row r="2029" spans="1:4">
      <c r="A2029" t="s">
        <v>2030</v>
      </c>
      <c r="B2029" t="e">
        <v>#DIV/0!</v>
      </c>
    </row>
    <row r="2030" spans="1:4">
      <c r="A2030" t="s">
        <v>2031</v>
      </c>
      <c r="B2030" t="e">
        <v>#DIV/0!</v>
      </c>
    </row>
    <row r="2031" spans="1:4">
      <c r="A2031" t="s">
        <v>2032</v>
      </c>
      <c r="B2031" t="e">
        <v>#DIV/0!</v>
      </c>
    </row>
    <row r="2032" spans="1:4">
      <c r="A2032" t="s">
        <v>2033</v>
      </c>
      <c r="B2032">
        <v>2.6457513110000002</v>
      </c>
      <c r="C2032" t="s">
        <v>2033</v>
      </c>
      <c r="D2032">
        <v>3.5999999999999997E-2</v>
      </c>
    </row>
    <row r="2033" spans="1:4">
      <c r="A2033" t="s">
        <v>2034</v>
      </c>
      <c r="B2033" t="e">
        <v>#DIV/0!</v>
      </c>
    </row>
    <row r="2034" spans="1:4">
      <c r="A2034" t="s">
        <v>2035</v>
      </c>
      <c r="B2034">
        <v>1.7320508080000001</v>
      </c>
    </row>
    <row r="2035" spans="1:4">
      <c r="A2035" t="s">
        <v>2036</v>
      </c>
      <c r="B2035" t="e">
        <v>#DIV/0!</v>
      </c>
    </row>
    <row r="2036" spans="1:4">
      <c r="A2036" t="s">
        <v>2037</v>
      </c>
      <c r="B2036" t="e">
        <v>#DIV/0!</v>
      </c>
    </row>
    <row r="2037" spans="1:4">
      <c r="A2037" t="s">
        <v>2038</v>
      </c>
      <c r="B2037" t="e">
        <v>#DIV/0!</v>
      </c>
      <c r="C2037" t="s">
        <v>2038</v>
      </c>
      <c r="D2037">
        <v>0.108</v>
      </c>
    </row>
    <row r="2038" spans="1:4">
      <c r="A2038" t="s">
        <v>2039</v>
      </c>
      <c r="B2038" t="e">
        <v>#DIV/0!</v>
      </c>
      <c r="C2038" t="s">
        <v>2039</v>
      </c>
      <c r="D2038">
        <v>5.8999999999999997E-2</v>
      </c>
    </row>
    <row r="2039" spans="1:4">
      <c r="A2039" t="s">
        <v>2040</v>
      </c>
      <c r="B2039">
        <v>2.722702156</v>
      </c>
      <c r="C2039" t="s">
        <v>2040</v>
      </c>
      <c r="D2039">
        <v>4.8000000000000001E-2</v>
      </c>
    </row>
    <row r="2040" spans="1:4">
      <c r="A2040" t="s">
        <v>2041</v>
      </c>
      <c r="B2040">
        <v>1.5397527470000001</v>
      </c>
      <c r="C2040" t="s">
        <v>2041</v>
      </c>
      <c r="D2040">
        <v>0.47985714299999999</v>
      </c>
    </row>
    <row r="2041" spans="1:4">
      <c r="A2041" t="s">
        <v>2042</v>
      </c>
      <c r="B2041">
        <v>2</v>
      </c>
    </row>
    <row r="2042" spans="1:4">
      <c r="A2042" t="s">
        <v>2043</v>
      </c>
      <c r="B2042" t="e">
        <v>#DIV/0!</v>
      </c>
    </row>
    <row r="2043" spans="1:4">
      <c r="A2043" t="s">
        <v>2044</v>
      </c>
      <c r="B2043" t="e">
        <v>#DIV/0!</v>
      </c>
      <c r="C2043" t="s">
        <v>2044</v>
      </c>
      <c r="D2043">
        <v>0.80049999999999999</v>
      </c>
    </row>
    <row r="2044" spans="1:4">
      <c r="A2044" t="s">
        <v>2045</v>
      </c>
      <c r="B2044" t="e">
        <v>#DIV/0!</v>
      </c>
      <c r="C2044" t="s">
        <v>2045</v>
      </c>
      <c r="D2044">
        <v>0.1</v>
      </c>
    </row>
    <row r="2045" spans="1:4">
      <c r="A2045" t="s">
        <v>2046</v>
      </c>
      <c r="B2045">
        <v>2.2360679769999998</v>
      </c>
      <c r="C2045" t="s">
        <v>2046</v>
      </c>
      <c r="D2045">
        <v>0.38500000000000001</v>
      </c>
    </row>
    <row r="2046" spans="1:4">
      <c r="A2046" t="s">
        <v>2047</v>
      </c>
      <c r="B2046">
        <v>2.8284271250000002</v>
      </c>
    </row>
    <row r="2047" spans="1:4">
      <c r="A2047" t="s">
        <v>2048</v>
      </c>
      <c r="B2047" t="e">
        <v>#DIV/0!</v>
      </c>
    </row>
    <row r="2048" spans="1:4">
      <c r="A2048" t="s">
        <v>2049</v>
      </c>
      <c r="B2048" t="e">
        <v>#DIV/0!</v>
      </c>
      <c r="C2048" t="s">
        <v>2049</v>
      </c>
      <c r="D2048">
        <v>8.8499999999999995E-2</v>
      </c>
    </row>
    <row r="2049" spans="1:4">
      <c r="A2049" t="s">
        <v>2050</v>
      </c>
      <c r="B2049">
        <v>3.16227766</v>
      </c>
      <c r="C2049" t="s">
        <v>2050</v>
      </c>
      <c r="D2049">
        <v>0.90949999999999998</v>
      </c>
    </row>
    <row r="2050" spans="1:4">
      <c r="A2050" t="s">
        <v>2051</v>
      </c>
      <c r="B2050">
        <v>2.8533507130000002</v>
      </c>
      <c r="C2050" t="s">
        <v>2051</v>
      </c>
      <c r="D2050">
        <v>0.91969117600000005</v>
      </c>
    </row>
    <row r="2051" spans="1:4">
      <c r="A2051" t="s">
        <v>2052</v>
      </c>
      <c r="B2051">
        <v>2.430479225</v>
      </c>
      <c r="C2051" t="s">
        <v>2052</v>
      </c>
      <c r="D2051">
        <v>0.91471962600000001</v>
      </c>
    </row>
    <row r="2052" spans="1:4">
      <c r="A2052" t="s">
        <v>2053</v>
      </c>
      <c r="B2052">
        <v>4.3588989439999999</v>
      </c>
      <c r="C2052" t="s">
        <v>2053</v>
      </c>
      <c r="D2052">
        <v>0.90884615400000002</v>
      </c>
    </row>
    <row r="2053" spans="1:4">
      <c r="A2053" t="s">
        <v>2054</v>
      </c>
      <c r="B2053">
        <v>3.3177444299999999</v>
      </c>
      <c r="C2053" t="s">
        <v>2054</v>
      </c>
      <c r="D2053">
        <v>0.94338461500000004</v>
      </c>
    </row>
    <row r="2054" spans="1:4">
      <c r="A2054" t="s">
        <v>2055</v>
      </c>
      <c r="B2054" t="e">
        <v>#DIV/0!</v>
      </c>
    </row>
    <row r="2055" spans="1:4">
      <c r="A2055" t="s">
        <v>2056</v>
      </c>
      <c r="B2055" t="e">
        <v>#DIV/0!</v>
      </c>
      <c r="C2055" t="s">
        <v>2056</v>
      </c>
      <c r="D2055">
        <v>5.6500000000000002E-2</v>
      </c>
    </row>
    <row r="2056" spans="1:4">
      <c r="A2056" t="s">
        <v>2057</v>
      </c>
      <c r="B2056" t="e">
        <v>#DIV/0!</v>
      </c>
    </row>
    <row r="2057" spans="1:4">
      <c r="A2057" t="s">
        <v>2058</v>
      </c>
      <c r="B2057">
        <v>3.9410635940000001</v>
      </c>
      <c r="C2057" t="s">
        <v>2058</v>
      </c>
      <c r="D2057">
        <v>0.88914473699999996</v>
      </c>
    </row>
    <row r="2058" spans="1:4">
      <c r="A2058" t="s">
        <v>2059</v>
      </c>
      <c r="B2058">
        <v>2.3376449199999998</v>
      </c>
      <c r="C2058" t="s">
        <v>2059</v>
      </c>
      <c r="D2058">
        <v>0.84340000000000004</v>
      </c>
    </row>
    <row r="2059" spans="1:4">
      <c r="A2059" t="s">
        <v>2060</v>
      </c>
      <c r="B2059">
        <v>2.2360679769999998</v>
      </c>
      <c r="C2059" t="s">
        <v>2060</v>
      </c>
      <c r="D2059">
        <v>0.98399999999999999</v>
      </c>
    </row>
    <row r="2060" spans="1:4">
      <c r="A2060" t="s">
        <v>2061</v>
      </c>
      <c r="B2060" t="e">
        <v>#DIV/0!</v>
      </c>
      <c r="C2060" t="s">
        <v>2061</v>
      </c>
      <c r="D2060">
        <v>7.6499999999999999E-2</v>
      </c>
    </row>
    <row r="2061" spans="1:4">
      <c r="A2061" t="s">
        <v>2062</v>
      </c>
      <c r="B2061" t="e">
        <v>#DIV/0!</v>
      </c>
    </row>
    <row r="2062" spans="1:4">
      <c r="A2062" t="s">
        <v>2063</v>
      </c>
      <c r="B2062" t="e">
        <v>#DIV/0!</v>
      </c>
    </row>
    <row r="2063" spans="1:4">
      <c r="A2063" t="s">
        <v>2064</v>
      </c>
      <c r="B2063" t="e">
        <v>#DIV/0!</v>
      </c>
      <c r="C2063" t="s">
        <v>2064</v>
      </c>
      <c r="D2063">
        <v>3.1666667000000003E-2</v>
      </c>
    </row>
    <row r="2064" spans="1:4">
      <c r="A2064" t="s">
        <v>2065</v>
      </c>
      <c r="B2064" t="e">
        <v>#DIV/0!</v>
      </c>
      <c r="C2064" t="s">
        <v>2065</v>
      </c>
      <c r="D2064">
        <v>3.5285714000000003E-2</v>
      </c>
    </row>
    <row r="2065" spans="1:4">
      <c r="A2065" t="s">
        <v>2066</v>
      </c>
      <c r="B2065">
        <v>3.4644914450000002</v>
      </c>
    </row>
    <row r="2066" spans="1:4">
      <c r="A2066" t="s">
        <v>2067</v>
      </c>
      <c r="B2066">
        <v>1.414213562</v>
      </c>
    </row>
    <row r="2067" spans="1:4">
      <c r="A2067" t="s">
        <v>2068</v>
      </c>
      <c r="B2067">
        <v>2.2302424379999999</v>
      </c>
    </row>
    <row r="2068" spans="1:4">
      <c r="A2068" t="s">
        <v>2069</v>
      </c>
      <c r="B2068" t="e">
        <v>#DIV/0!</v>
      </c>
    </row>
    <row r="2069" spans="1:4">
      <c r="A2069" t="s">
        <v>2070</v>
      </c>
      <c r="B2069">
        <v>3.6055512749999998</v>
      </c>
      <c r="C2069" t="s">
        <v>2070</v>
      </c>
      <c r="D2069">
        <v>0.96658333299999999</v>
      </c>
    </row>
    <row r="2070" spans="1:4">
      <c r="A2070" t="s">
        <v>2071</v>
      </c>
      <c r="B2070" t="e">
        <v>#DIV/0!</v>
      </c>
    </row>
    <row r="2071" spans="1:4">
      <c r="A2071" t="s">
        <v>2072</v>
      </c>
      <c r="B2071" t="e">
        <v>#DIV/0!</v>
      </c>
      <c r="C2071" t="s">
        <v>2072</v>
      </c>
      <c r="D2071">
        <v>9.0999999999999998E-2</v>
      </c>
    </row>
    <row r="2072" spans="1:4">
      <c r="A2072" t="s">
        <v>2073</v>
      </c>
      <c r="B2072">
        <v>1.7320508080000001</v>
      </c>
    </row>
    <row r="2073" spans="1:4">
      <c r="A2073" t="s">
        <v>2074</v>
      </c>
      <c r="B2073">
        <v>1.7320508080000001</v>
      </c>
    </row>
    <row r="2074" spans="1:4">
      <c r="A2074" t="s">
        <v>2075</v>
      </c>
      <c r="B2074" t="e">
        <v>#DIV/0!</v>
      </c>
    </row>
    <row r="2075" spans="1:4">
      <c r="A2075" t="s">
        <v>2076</v>
      </c>
      <c r="B2075" t="e">
        <v>#DIV/0!</v>
      </c>
    </row>
    <row r="2076" spans="1:4">
      <c r="A2076" t="s">
        <v>2077</v>
      </c>
      <c r="B2076">
        <v>2.0245780660000001</v>
      </c>
      <c r="C2076" t="s">
        <v>2077</v>
      </c>
      <c r="D2076">
        <v>6.5000000000000002E-2</v>
      </c>
    </row>
    <row r="2077" spans="1:4">
      <c r="A2077" t="s">
        <v>2078</v>
      </c>
      <c r="B2077">
        <v>3.4641016150000001</v>
      </c>
      <c r="C2077" t="s">
        <v>2078</v>
      </c>
      <c r="D2077">
        <v>0.90649999999999997</v>
      </c>
    </row>
    <row r="2078" spans="1:4">
      <c r="A2078" t="s">
        <v>2079</v>
      </c>
      <c r="B2078" t="e">
        <v>#DIV/0!</v>
      </c>
    </row>
    <row r="2079" spans="1:4">
      <c r="A2079" t="s">
        <v>2080</v>
      </c>
      <c r="B2079" t="e">
        <v>#DIV/0!</v>
      </c>
      <c r="C2079" t="s">
        <v>2080</v>
      </c>
      <c r="D2079">
        <v>3.6999999999999998E-2</v>
      </c>
    </row>
    <row r="2080" spans="1:4">
      <c r="A2080" t="s">
        <v>2081</v>
      </c>
      <c r="B2080" t="e">
        <v>#DIV/0!</v>
      </c>
    </row>
    <row r="2081" spans="1:4">
      <c r="A2081" t="s">
        <v>2082</v>
      </c>
      <c r="B2081">
        <v>2</v>
      </c>
      <c r="C2081" t="s">
        <v>2082</v>
      </c>
      <c r="D2081">
        <v>0.94066666700000001</v>
      </c>
    </row>
    <row r="2082" spans="1:4">
      <c r="A2082" t="s">
        <v>2083</v>
      </c>
      <c r="B2082">
        <v>3.3732684260000001</v>
      </c>
      <c r="C2082" t="s">
        <v>2083</v>
      </c>
      <c r="D2082">
        <v>0.94752083300000001</v>
      </c>
    </row>
    <row r="2083" spans="1:4">
      <c r="A2083" t="s">
        <v>2084</v>
      </c>
      <c r="B2083">
        <v>1.5822176999999999</v>
      </c>
      <c r="C2083" t="s">
        <v>2084</v>
      </c>
      <c r="D2083">
        <v>5.45E-2</v>
      </c>
    </row>
    <row r="2084" spans="1:4">
      <c r="A2084" t="s">
        <v>2085</v>
      </c>
      <c r="B2084" t="e">
        <v>#DIV/0!</v>
      </c>
    </row>
    <row r="2085" spans="1:4">
      <c r="A2085" t="s">
        <v>2086</v>
      </c>
      <c r="B2085" t="e">
        <v>#DIV/0!</v>
      </c>
    </row>
    <row r="2086" spans="1:4">
      <c r="A2086" t="s">
        <v>2087</v>
      </c>
      <c r="B2086">
        <v>2.2372578110000001</v>
      </c>
      <c r="C2086" t="s">
        <v>2087</v>
      </c>
      <c r="D2086">
        <v>0.88841176499999996</v>
      </c>
    </row>
    <row r="2087" spans="1:4">
      <c r="A2087" t="s">
        <v>2088</v>
      </c>
      <c r="B2087" t="e">
        <v>#DIV/0!</v>
      </c>
    </row>
    <row r="2088" spans="1:4">
      <c r="A2088" t="s">
        <v>2089</v>
      </c>
      <c r="B2088">
        <v>1.4332321619999999</v>
      </c>
      <c r="C2088" t="s">
        <v>2089</v>
      </c>
      <c r="D2088">
        <v>0.93356756799999996</v>
      </c>
    </row>
    <row r="2089" spans="1:4">
      <c r="A2089" t="s">
        <v>2090</v>
      </c>
      <c r="B2089" t="e">
        <v>#DIV/0!</v>
      </c>
      <c r="C2089" t="s">
        <v>2090</v>
      </c>
      <c r="D2089">
        <v>0.95220000000000005</v>
      </c>
    </row>
    <row r="2090" spans="1:4">
      <c r="A2090" t="s">
        <v>2091</v>
      </c>
      <c r="B2090">
        <v>1.69073831</v>
      </c>
      <c r="C2090" t="s">
        <v>2091</v>
      </c>
      <c r="D2090">
        <v>0.94247058800000005</v>
      </c>
    </row>
    <row r="2091" spans="1:4">
      <c r="A2091" t="s">
        <v>2092</v>
      </c>
      <c r="B2091" t="e">
        <v>#DIV/0!</v>
      </c>
      <c r="C2091" t="s">
        <v>2092</v>
      </c>
      <c r="D2091">
        <v>0.29149999999999998</v>
      </c>
    </row>
    <row r="2092" spans="1:4">
      <c r="A2092" t="s">
        <v>2093</v>
      </c>
      <c r="B2092">
        <v>3.4641016150000001</v>
      </c>
      <c r="C2092" t="s">
        <v>2093</v>
      </c>
      <c r="D2092">
        <v>0.91059999999999997</v>
      </c>
    </row>
    <row r="2093" spans="1:4">
      <c r="A2093" t="s">
        <v>2094</v>
      </c>
      <c r="B2093">
        <v>2.6457513110000002</v>
      </c>
      <c r="C2093" t="s">
        <v>2094</v>
      </c>
      <c r="D2093">
        <v>0.98670588199999998</v>
      </c>
    </row>
    <row r="2094" spans="1:4">
      <c r="A2094" t="s">
        <v>2095</v>
      </c>
      <c r="B2094">
        <v>1.666275604</v>
      </c>
      <c r="C2094" t="s">
        <v>2095</v>
      </c>
      <c r="D2094">
        <v>0.95240000000000002</v>
      </c>
    </row>
    <row r="2095" spans="1:4">
      <c r="A2095" t="s">
        <v>2096</v>
      </c>
      <c r="B2095" t="e">
        <v>#DIV/0!</v>
      </c>
    </row>
    <row r="2096" spans="1:4">
      <c r="A2096" t="s">
        <v>2097</v>
      </c>
      <c r="B2096">
        <v>1.0572769099999999</v>
      </c>
      <c r="C2096" t="s">
        <v>2097</v>
      </c>
      <c r="D2096">
        <v>7.0999999999999994E-2</v>
      </c>
    </row>
    <row r="2097" spans="1:4">
      <c r="A2097" t="s">
        <v>2098</v>
      </c>
      <c r="B2097">
        <v>2.7457187919999999</v>
      </c>
      <c r="C2097" t="s">
        <v>2098</v>
      </c>
      <c r="D2097">
        <v>0.308</v>
      </c>
    </row>
    <row r="2098" spans="1:4">
      <c r="A2098" t="s">
        <v>2099</v>
      </c>
      <c r="B2098" t="e">
        <v>#DIV/0!</v>
      </c>
    </row>
    <row r="2099" spans="1:4">
      <c r="A2099" t="s">
        <v>2100</v>
      </c>
      <c r="B2099">
        <v>1.110306309</v>
      </c>
      <c r="C2099" t="s">
        <v>2100</v>
      </c>
      <c r="D2099">
        <v>0.70374999999999999</v>
      </c>
    </row>
    <row r="2100" spans="1:4">
      <c r="A2100" t="s">
        <v>2101</v>
      </c>
      <c r="B2100">
        <v>2.0727838439999999</v>
      </c>
      <c r="C2100" t="s">
        <v>2101</v>
      </c>
      <c r="D2100">
        <v>0.27806666699999999</v>
      </c>
    </row>
    <row r="2101" spans="1:4">
      <c r="A2101" t="s">
        <v>2102</v>
      </c>
      <c r="B2101" t="e">
        <v>#DIV/0!</v>
      </c>
    </row>
    <row r="2102" spans="1:4">
      <c r="A2102" t="s">
        <v>2103</v>
      </c>
      <c r="B2102">
        <v>1.7320508080000001</v>
      </c>
    </row>
    <row r="2103" spans="1:4">
      <c r="A2103" t="s">
        <v>2104</v>
      </c>
      <c r="B2103" t="e">
        <v>#DIV/0!</v>
      </c>
    </row>
    <row r="2104" spans="1:4">
      <c r="A2104" t="s">
        <v>2105</v>
      </c>
      <c r="B2104" t="e">
        <v>#DIV/0!</v>
      </c>
    </row>
    <row r="2105" spans="1:4">
      <c r="A2105" t="s">
        <v>2106</v>
      </c>
      <c r="B2105" t="e">
        <v>#DIV/0!</v>
      </c>
    </row>
    <row r="2106" spans="1:4">
      <c r="A2106" t="s">
        <v>2107</v>
      </c>
      <c r="B2106">
        <v>2.8284271250000002</v>
      </c>
      <c r="C2106" t="s">
        <v>2107</v>
      </c>
      <c r="D2106">
        <v>7.6999999999999999E-2</v>
      </c>
    </row>
    <row r="2107" spans="1:4">
      <c r="A2107" t="s">
        <v>2108</v>
      </c>
      <c r="B2107">
        <v>2.1497081950000001</v>
      </c>
    </row>
    <row r="2108" spans="1:4">
      <c r="A2108" t="s">
        <v>2109</v>
      </c>
      <c r="B2108">
        <v>1.414213562</v>
      </c>
    </row>
    <row r="2109" spans="1:4">
      <c r="A2109" t="s">
        <v>2110</v>
      </c>
      <c r="B2109" t="e">
        <v>#DIV/0!</v>
      </c>
      <c r="C2109" t="s">
        <v>2110</v>
      </c>
      <c r="D2109">
        <v>0.18099999999999999</v>
      </c>
    </row>
    <row r="2110" spans="1:4">
      <c r="A2110" t="s">
        <v>2111</v>
      </c>
      <c r="B2110">
        <v>3</v>
      </c>
    </row>
    <row r="2111" spans="1:4">
      <c r="A2111" t="s">
        <v>2112</v>
      </c>
      <c r="B2111" t="e">
        <v>#DIV/0!</v>
      </c>
    </row>
    <row r="2112" spans="1:4">
      <c r="A2112" t="s">
        <v>2113</v>
      </c>
      <c r="B2112" t="e">
        <v>#DIV/0!</v>
      </c>
      <c r="C2112" t="s">
        <v>2113</v>
      </c>
      <c r="D2112">
        <v>9.5500000000000002E-2</v>
      </c>
    </row>
    <row r="2113" spans="1:4">
      <c r="A2113" t="s">
        <v>2114</v>
      </c>
      <c r="B2113">
        <v>2</v>
      </c>
    </row>
    <row r="2114" spans="1:4">
      <c r="A2114" t="s">
        <v>2115</v>
      </c>
      <c r="B2114">
        <v>3.8729833459999998</v>
      </c>
    </row>
    <row r="2115" spans="1:4">
      <c r="A2115" t="s">
        <v>2116</v>
      </c>
      <c r="B2115" t="e">
        <v>#DIV/0!</v>
      </c>
    </row>
    <row r="2116" spans="1:4">
      <c r="A2116" t="s">
        <v>2117</v>
      </c>
      <c r="B2116" t="e">
        <v>#DIV/0!</v>
      </c>
    </row>
    <row r="2117" spans="1:4">
      <c r="A2117" t="s">
        <v>2118</v>
      </c>
      <c r="B2117">
        <v>4</v>
      </c>
      <c r="C2117" t="s">
        <v>2118</v>
      </c>
      <c r="D2117">
        <v>0.8337</v>
      </c>
    </row>
    <row r="2118" spans="1:4">
      <c r="A2118" t="s">
        <v>2119</v>
      </c>
      <c r="B2118">
        <v>1.7320508080000001</v>
      </c>
      <c r="C2118" t="s">
        <v>2119</v>
      </c>
      <c r="D2118">
        <v>1</v>
      </c>
    </row>
    <row r="2119" spans="1:4">
      <c r="A2119" t="s">
        <v>2120</v>
      </c>
      <c r="B2119" t="e">
        <v>#DIV/0!</v>
      </c>
      <c r="C2119" t="s">
        <v>2120</v>
      </c>
      <c r="D2119">
        <v>0.92781818199999999</v>
      </c>
    </row>
    <row r="2120" spans="1:4">
      <c r="A2120" t="s">
        <v>2121</v>
      </c>
      <c r="B2120" t="e">
        <v>#DIV/0!</v>
      </c>
    </row>
    <row r="2121" spans="1:4">
      <c r="A2121" t="s">
        <v>2122</v>
      </c>
      <c r="B2121" t="e">
        <v>#DIV/0!</v>
      </c>
    </row>
    <row r="2122" spans="1:4">
      <c r="A2122" t="s">
        <v>2123</v>
      </c>
      <c r="B2122" t="e">
        <v>#DIV/0!</v>
      </c>
    </row>
    <row r="2123" spans="1:4">
      <c r="A2123" t="s">
        <v>2124</v>
      </c>
      <c r="B2123">
        <v>1.8197882169999999</v>
      </c>
      <c r="C2123" t="s">
        <v>2124</v>
      </c>
      <c r="D2123">
        <v>6.7000000000000004E-2</v>
      </c>
    </row>
    <row r="2124" spans="1:4">
      <c r="A2124" t="s">
        <v>2125</v>
      </c>
      <c r="B2124" t="e">
        <v>#DIV/0!</v>
      </c>
    </row>
    <row r="2125" spans="1:4">
      <c r="A2125" t="s">
        <v>2126</v>
      </c>
      <c r="B2125" t="e">
        <v>#DIV/0!</v>
      </c>
      <c r="C2125" t="s">
        <v>2126</v>
      </c>
      <c r="D2125">
        <v>0.1</v>
      </c>
    </row>
    <row r="2126" spans="1:4">
      <c r="A2126" t="s">
        <v>2127</v>
      </c>
      <c r="B2126">
        <v>1.151931679</v>
      </c>
    </row>
    <row r="2127" spans="1:4">
      <c r="A2127" t="s">
        <v>2128</v>
      </c>
      <c r="B2127" t="e">
        <v>#DIV/0!</v>
      </c>
      <c r="C2127" t="s">
        <v>2128</v>
      </c>
      <c r="D2127">
        <v>0.746</v>
      </c>
    </row>
    <row r="2128" spans="1:4">
      <c r="A2128" t="s">
        <v>2129</v>
      </c>
      <c r="B2128">
        <v>0.87357113900000005</v>
      </c>
      <c r="C2128" t="s">
        <v>2129</v>
      </c>
      <c r="D2128">
        <v>9.5500000000000002E-2</v>
      </c>
    </row>
    <row r="2129" spans="1:4">
      <c r="A2129" t="s">
        <v>2130</v>
      </c>
      <c r="B2129">
        <v>2.2360679769999998</v>
      </c>
      <c r="C2129" t="s">
        <v>2130</v>
      </c>
      <c r="D2129">
        <v>6.2E-2</v>
      </c>
    </row>
    <row r="2130" spans="1:4">
      <c r="A2130" t="s">
        <v>2131</v>
      </c>
      <c r="B2130">
        <v>1.8278067200000001</v>
      </c>
      <c r="C2130" t="s">
        <v>2131</v>
      </c>
      <c r="D2130">
        <v>6.0749999999999998E-2</v>
      </c>
    </row>
    <row r="2131" spans="1:4">
      <c r="A2131" t="s">
        <v>2132</v>
      </c>
      <c r="B2131">
        <v>2.1851955209999998</v>
      </c>
    </row>
    <row r="2132" spans="1:4">
      <c r="A2132" t="s">
        <v>2133</v>
      </c>
      <c r="B2132">
        <v>1.678501778</v>
      </c>
      <c r="C2132" t="s">
        <v>2133</v>
      </c>
      <c r="D2132">
        <v>8.3000000000000004E-2</v>
      </c>
    </row>
    <row r="2133" spans="1:4">
      <c r="A2133" t="s">
        <v>2134</v>
      </c>
      <c r="B2133">
        <v>1.5773390389999999</v>
      </c>
    </row>
    <row r="2134" spans="1:4">
      <c r="A2134" t="s">
        <v>2135</v>
      </c>
      <c r="B2134">
        <v>1.7320508080000001</v>
      </c>
      <c r="C2134" t="s">
        <v>2135</v>
      </c>
      <c r="D2134">
        <v>7.0999999999999994E-2</v>
      </c>
    </row>
    <row r="2135" spans="1:4">
      <c r="A2135" t="s">
        <v>2136</v>
      </c>
      <c r="B2135">
        <v>0.89322043900000003</v>
      </c>
    </row>
    <row r="2136" spans="1:4">
      <c r="A2136" t="s">
        <v>2137</v>
      </c>
      <c r="B2136">
        <v>1.315045912</v>
      </c>
    </row>
    <row r="2137" spans="1:4">
      <c r="A2137" t="s">
        <v>2138</v>
      </c>
      <c r="B2137" t="e">
        <v>#DIV/0!</v>
      </c>
    </row>
    <row r="2138" spans="1:4">
      <c r="A2138" t="s">
        <v>2139</v>
      </c>
      <c r="B2138" t="e">
        <v>#DIV/0!</v>
      </c>
    </row>
    <row r="2139" spans="1:4">
      <c r="A2139" t="s">
        <v>2140</v>
      </c>
      <c r="B2139">
        <v>4.2426406869999997</v>
      </c>
      <c r="C2139" t="s">
        <v>2140</v>
      </c>
      <c r="D2139">
        <v>0.94750000000000001</v>
      </c>
    </row>
    <row r="2140" spans="1:4">
      <c r="A2140" t="s">
        <v>2141</v>
      </c>
      <c r="B2140">
        <v>1.414213562</v>
      </c>
    </row>
    <row r="2141" spans="1:4">
      <c r="A2141" t="s">
        <v>2142</v>
      </c>
      <c r="B2141" t="e">
        <v>#DIV/0!</v>
      </c>
    </row>
    <row r="2142" spans="1:4">
      <c r="A2142" t="s">
        <v>2143</v>
      </c>
      <c r="B2142">
        <v>1.861604767</v>
      </c>
      <c r="C2142" t="s">
        <v>2143</v>
      </c>
      <c r="D2142">
        <v>0.289361111</v>
      </c>
    </row>
    <row r="2143" spans="1:4">
      <c r="A2143" t="s">
        <v>2144</v>
      </c>
      <c r="B2143" t="e">
        <v>#DIV/0!</v>
      </c>
      <c r="C2143" t="s">
        <v>2144</v>
      </c>
      <c r="D2143">
        <v>1</v>
      </c>
    </row>
    <row r="2144" spans="1:4">
      <c r="A2144" t="s">
        <v>2145</v>
      </c>
      <c r="B2144" t="e">
        <v>#DIV/0!</v>
      </c>
    </row>
    <row r="2145" spans="1:4">
      <c r="A2145" t="s">
        <v>2146</v>
      </c>
      <c r="B2145">
        <v>1.414213562</v>
      </c>
      <c r="C2145" t="s">
        <v>2146</v>
      </c>
      <c r="D2145">
        <v>7.0999999999999994E-2</v>
      </c>
    </row>
    <row r="2146" spans="1:4">
      <c r="A2146" t="s">
        <v>2147</v>
      </c>
      <c r="B2146">
        <v>0.76312103600000003</v>
      </c>
    </row>
    <row r="2147" spans="1:4">
      <c r="A2147" t="s">
        <v>2148</v>
      </c>
      <c r="B2147" t="e">
        <v>#DIV/0!</v>
      </c>
      <c r="C2147" t="s">
        <v>2148</v>
      </c>
      <c r="D2147">
        <v>0.5585</v>
      </c>
    </row>
    <row r="2148" spans="1:4">
      <c r="A2148" t="s">
        <v>2149</v>
      </c>
      <c r="B2148" t="e">
        <v>#DIV/0!</v>
      </c>
    </row>
    <row r="2149" spans="1:4">
      <c r="A2149" t="s">
        <v>2150</v>
      </c>
      <c r="B2149" t="e">
        <v>#DIV/0!</v>
      </c>
    </row>
    <row r="2150" spans="1:4">
      <c r="A2150" t="s">
        <v>2151</v>
      </c>
      <c r="B2150" t="e">
        <v>#DIV/0!</v>
      </c>
    </row>
    <row r="2151" spans="1:4">
      <c r="A2151" t="s">
        <v>2152</v>
      </c>
      <c r="B2151">
        <v>0.62129473400000002</v>
      </c>
    </row>
    <row r="2152" spans="1:4">
      <c r="A2152" t="s">
        <v>2153</v>
      </c>
      <c r="B2152" t="e">
        <v>#DIV/0!</v>
      </c>
      <c r="C2152" t="s">
        <v>2153</v>
      </c>
      <c r="D2152">
        <v>0.97499999999999998</v>
      </c>
    </row>
    <row r="2153" spans="1:4">
      <c r="A2153" t="s">
        <v>2154</v>
      </c>
      <c r="B2153" t="e">
        <v>#DIV/0!</v>
      </c>
    </row>
    <row r="2154" spans="1:4">
      <c r="A2154" t="s">
        <v>2155</v>
      </c>
      <c r="B2154">
        <v>2.8284271250000002</v>
      </c>
      <c r="C2154" t="s">
        <v>2155</v>
      </c>
      <c r="D2154">
        <v>0.96940000000000004</v>
      </c>
    </row>
    <row r="2155" spans="1:4">
      <c r="A2155" t="s">
        <v>2156</v>
      </c>
      <c r="B2155">
        <v>2.2360679769999998</v>
      </c>
      <c r="C2155" t="s">
        <v>2156</v>
      </c>
      <c r="D2155">
        <v>0.95</v>
      </c>
    </row>
    <row r="2156" spans="1:4">
      <c r="A2156" t="s">
        <v>2157</v>
      </c>
      <c r="B2156">
        <v>1.4242973189999999</v>
      </c>
      <c r="C2156" t="s">
        <v>2157</v>
      </c>
      <c r="D2156">
        <v>0.17</v>
      </c>
    </row>
    <row r="2157" spans="1:4">
      <c r="A2157" t="s">
        <v>2158</v>
      </c>
      <c r="B2157">
        <v>0.86642266400000001</v>
      </c>
      <c r="C2157" t="s">
        <v>2158</v>
      </c>
      <c r="D2157">
        <v>0.06</v>
      </c>
    </row>
    <row r="2158" spans="1:4">
      <c r="A2158" t="s">
        <v>2159</v>
      </c>
      <c r="B2158">
        <v>2.5437930199999998</v>
      </c>
      <c r="C2158" t="s">
        <v>2159</v>
      </c>
      <c r="D2158">
        <v>0.73987323900000002</v>
      </c>
    </row>
    <row r="2159" spans="1:4">
      <c r="A2159" t="s">
        <v>2160</v>
      </c>
      <c r="B2159">
        <v>3.793137459</v>
      </c>
      <c r="C2159" t="s">
        <v>2160</v>
      </c>
      <c r="D2159">
        <v>0.42621052599999998</v>
      </c>
    </row>
    <row r="2160" spans="1:4">
      <c r="A2160" t="s">
        <v>2161</v>
      </c>
      <c r="B2160">
        <v>1.414213562</v>
      </c>
    </row>
    <row r="2161" spans="1:4">
      <c r="A2161" t="s">
        <v>2162</v>
      </c>
      <c r="B2161" t="e">
        <v>#DIV/0!</v>
      </c>
      <c r="C2161" t="s">
        <v>2162</v>
      </c>
      <c r="D2161">
        <v>0.79730434800000005</v>
      </c>
    </row>
    <row r="2162" spans="1:4">
      <c r="A2162" t="s">
        <v>2163</v>
      </c>
      <c r="B2162">
        <v>1.7781485619999999</v>
      </c>
      <c r="C2162" t="s">
        <v>2163</v>
      </c>
      <c r="D2162">
        <v>0.93736363599999994</v>
      </c>
    </row>
    <row r="2163" spans="1:4">
      <c r="A2163" t="s">
        <v>2164</v>
      </c>
      <c r="B2163">
        <v>3.7416573870000001</v>
      </c>
      <c r="C2163" t="s">
        <v>2164</v>
      </c>
      <c r="D2163">
        <v>0.93468965500000001</v>
      </c>
    </row>
    <row r="2164" spans="1:4">
      <c r="A2164" t="s">
        <v>2165</v>
      </c>
      <c r="B2164">
        <v>2.554077097</v>
      </c>
      <c r="C2164" t="s">
        <v>2165</v>
      </c>
      <c r="D2164">
        <v>0.94732876700000002</v>
      </c>
    </row>
    <row r="2165" spans="1:4">
      <c r="A2165" t="s">
        <v>2166</v>
      </c>
      <c r="B2165">
        <v>2.4937624810000001</v>
      </c>
      <c r="C2165" t="s">
        <v>2166</v>
      </c>
      <c r="D2165">
        <v>0.92044444400000003</v>
      </c>
    </row>
    <row r="2166" spans="1:4">
      <c r="A2166" t="s">
        <v>2167</v>
      </c>
      <c r="B2166">
        <v>2.2878639949999999</v>
      </c>
      <c r="C2166" t="s">
        <v>2167</v>
      </c>
      <c r="D2166">
        <v>0.88688</v>
      </c>
    </row>
    <row r="2167" spans="1:4">
      <c r="A2167" t="s">
        <v>2168</v>
      </c>
      <c r="B2167">
        <v>2.5357000300000001</v>
      </c>
      <c r="C2167" t="s">
        <v>2168</v>
      </c>
      <c r="D2167">
        <v>0.77149999999999996</v>
      </c>
    </row>
    <row r="2168" spans="1:4">
      <c r="A2168" t="s">
        <v>2169</v>
      </c>
      <c r="B2168">
        <v>2.2360679769999998</v>
      </c>
      <c r="C2168" t="s">
        <v>2169</v>
      </c>
      <c r="D2168">
        <v>0.96776923100000001</v>
      </c>
    </row>
    <row r="2169" spans="1:4">
      <c r="A2169" t="s">
        <v>2170</v>
      </c>
      <c r="B2169">
        <v>1.414213562</v>
      </c>
      <c r="C2169" t="s">
        <v>2170</v>
      </c>
      <c r="D2169">
        <v>3.95E-2</v>
      </c>
    </row>
    <row r="2170" spans="1:4">
      <c r="A2170" t="s">
        <v>2171</v>
      </c>
      <c r="B2170" t="e">
        <v>#DIV/0!</v>
      </c>
    </row>
    <row r="2171" spans="1:4">
      <c r="A2171" t="s">
        <v>2172</v>
      </c>
      <c r="B2171" t="e">
        <v>#DIV/0!</v>
      </c>
    </row>
    <row r="2172" spans="1:4">
      <c r="A2172" t="s">
        <v>2173</v>
      </c>
      <c r="B2172">
        <v>1.7320508080000001</v>
      </c>
    </row>
    <row r="2173" spans="1:4">
      <c r="A2173" t="s">
        <v>2174</v>
      </c>
      <c r="B2173">
        <v>4.8222248419999998</v>
      </c>
      <c r="C2173" t="s">
        <v>2174</v>
      </c>
      <c r="D2173">
        <v>0.67395000000000005</v>
      </c>
    </row>
    <row r="2174" spans="1:4">
      <c r="A2174" t="s">
        <v>2175</v>
      </c>
      <c r="B2174">
        <v>3.0634721429999998</v>
      </c>
      <c r="C2174" t="s">
        <v>2175</v>
      </c>
      <c r="D2174">
        <v>0.95328571399999995</v>
      </c>
    </row>
    <row r="2175" spans="1:4">
      <c r="A2175" t="s">
        <v>2176</v>
      </c>
      <c r="B2175">
        <v>0.96917243099999995</v>
      </c>
      <c r="C2175" t="s">
        <v>2176</v>
      </c>
      <c r="D2175">
        <v>0.91279999999999994</v>
      </c>
    </row>
    <row r="2176" spans="1:4">
      <c r="A2176" t="s">
        <v>2177</v>
      </c>
      <c r="B2176" t="e">
        <v>#DIV/0!</v>
      </c>
      <c r="C2176" t="s">
        <v>2177</v>
      </c>
      <c r="D2176">
        <v>0.81200000000000006</v>
      </c>
    </row>
    <row r="2177" spans="1:4">
      <c r="A2177" t="s">
        <v>2178</v>
      </c>
      <c r="B2177">
        <v>2.6457513110000002</v>
      </c>
      <c r="C2177" t="s">
        <v>2178</v>
      </c>
      <c r="D2177">
        <v>0.94650000000000001</v>
      </c>
    </row>
    <row r="2178" spans="1:4">
      <c r="A2178" t="s">
        <v>2179</v>
      </c>
      <c r="B2178">
        <v>3.8729833459999998</v>
      </c>
      <c r="C2178" t="s">
        <v>2179</v>
      </c>
      <c r="D2178">
        <v>0.96244444399999995</v>
      </c>
    </row>
    <row r="2179" spans="1:4">
      <c r="A2179" t="s">
        <v>2180</v>
      </c>
      <c r="B2179" t="e">
        <v>#DIV/0!</v>
      </c>
    </row>
    <row r="2180" spans="1:4">
      <c r="A2180" t="s">
        <v>2181</v>
      </c>
      <c r="B2180">
        <v>1.7320508080000001</v>
      </c>
    </row>
    <row r="2181" spans="1:4">
      <c r="A2181" t="s">
        <v>2182</v>
      </c>
      <c r="B2181">
        <v>1.414213562</v>
      </c>
      <c r="C2181" t="s">
        <v>2182</v>
      </c>
      <c r="D2181">
        <v>9.0999999999999998E-2</v>
      </c>
    </row>
    <row r="2182" spans="1:4">
      <c r="A2182" t="s">
        <v>2183</v>
      </c>
      <c r="B2182">
        <v>2</v>
      </c>
      <c r="C2182" t="s">
        <v>2183</v>
      </c>
      <c r="D2182">
        <v>0.90200000000000002</v>
      </c>
    </row>
    <row r="2183" spans="1:4">
      <c r="A2183" t="s">
        <v>2184</v>
      </c>
      <c r="B2183">
        <v>2.6457513110000002</v>
      </c>
      <c r="C2183" t="s">
        <v>2184</v>
      </c>
      <c r="D2183">
        <v>0.76557142899999997</v>
      </c>
    </row>
    <row r="2184" spans="1:4">
      <c r="A2184" t="s">
        <v>2185</v>
      </c>
      <c r="B2184">
        <v>3.5477532780000001</v>
      </c>
      <c r="C2184" t="s">
        <v>2185</v>
      </c>
      <c r="D2184">
        <v>0.89141935500000002</v>
      </c>
    </row>
    <row r="2185" spans="1:4">
      <c r="A2185" t="s">
        <v>2186</v>
      </c>
      <c r="B2185" t="e">
        <v>#DIV/0!</v>
      </c>
    </row>
    <row r="2186" spans="1:4">
      <c r="A2186" t="s">
        <v>2187</v>
      </c>
      <c r="B2186" t="e">
        <v>#DIV/0!</v>
      </c>
    </row>
    <row r="2187" spans="1:4">
      <c r="A2187" t="s">
        <v>2188</v>
      </c>
      <c r="B2187" t="e">
        <v>#DIV/0!</v>
      </c>
    </row>
    <row r="2188" spans="1:4">
      <c r="A2188" t="s">
        <v>2189</v>
      </c>
      <c r="B2188">
        <v>1.7320508080000001</v>
      </c>
    </row>
    <row r="2189" spans="1:4">
      <c r="A2189" t="s">
        <v>2190</v>
      </c>
      <c r="B2189">
        <v>2</v>
      </c>
      <c r="C2189" t="s">
        <v>2190</v>
      </c>
      <c r="D2189">
        <v>5.8999999999999997E-2</v>
      </c>
    </row>
    <row r="2190" spans="1:4">
      <c r="A2190" t="s">
        <v>2191</v>
      </c>
      <c r="B2190">
        <v>2.0811336479999998</v>
      </c>
      <c r="C2190" t="s">
        <v>2191</v>
      </c>
      <c r="D2190">
        <v>0.47799999999999998</v>
      </c>
    </row>
    <row r="2191" spans="1:4">
      <c r="A2191" t="s">
        <v>2192</v>
      </c>
      <c r="B2191" t="e">
        <v>#DIV/0!</v>
      </c>
      <c r="C2191" t="s">
        <v>2192</v>
      </c>
      <c r="D2191">
        <v>6.7000000000000004E-2</v>
      </c>
    </row>
    <row r="2192" spans="1:4">
      <c r="A2192" t="s">
        <v>2193</v>
      </c>
      <c r="B2192">
        <v>1.7320508080000001</v>
      </c>
      <c r="C2192" t="s">
        <v>2193</v>
      </c>
      <c r="D2192">
        <v>7.6999999999999999E-2</v>
      </c>
    </row>
    <row r="2193" spans="1:4">
      <c r="A2193" t="s">
        <v>2194</v>
      </c>
      <c r="B2193" t="e">
        <v>#DIV/0!</v>
      </c>
    </row>
    <row r="2194" spans="1:4">
      <c r="A2194" t="s">
        <v>2195</v>
      </c>
      <c r="B2194">
        <v>2</v>
      </c>
    </row>
    <row r="2195" spans="1:4">
      <c r="A2195" t="s">
        <v>2196</v>
      </c>
      <c r="B2195" t="e">
        <v>#DIV/0!</v>
      </c>
      <c r="C2195" t="s">
        <v>2196</v>
      </c>
      <c r="D2195">
        <v>6.2E-2</v>
      </c>
    </row>
    <row r="2196" spans="1:4">
      <c r="A2196" t="s">
        <v>2197</v>
      </c>
      <c r="B2196">
        <v>3.16227766</v>
      </c>
    </row>
    <row r="2197" spans="1:4">
      <c r="A2197" t="s">
        <v>2198</v>
      </c>
      <c r="B2197">
        <v>2.449489743</v>
      </c>
      <c r="C2197" t="s">
        <v>2198</v>
      </c>
      <c r="D2197">
        <v>0.84799999999999998</v>
      </c>
    </row>
    <row r="2198" spans="1:4">
      <c r="A2198" t="s">
        <v>2199</v>
      </c>
      <c r="B2198">
        <v>2.2360679769999998</v>
      </c>
      <c r="C2198" t="s">
        <v>2199</v>
      </c>
      <c r="D2198">
        <v>0.91700000000000004</v>
      </c>
    </row>
    <row r="2199" spans="1:4">
      <c r="A2199" t="s">
        <v>2200</v>
      </c>
      <c r="B2199">
        <v>1.7320508080000001</v>
      </c>
      <c r="C2199" t="s">
        <v>2200</v>
      </c>
      <c r="D2199">
        <v>5.8000000000000003E-2</v>
      </c>
    </row>
    <row r="2200" spans="1:4">
      <c r="A2200" t="s">
        <v>2201</v>
      </c>
      <c r="B2200">
        <v>2.2360679769999998</v>
      </c>
      <c r="C2200" t="s">
        <v>2201</v>
      </c>
      <c r="D2200">
        <v>0.33900000000000002</v>
      </c>
    </row>
    <row r="2201" spans="1:4">
      <c r="A2201" t="s">
        <v>2202</v>
      </c>
      <c r="B2201">
        <v>2.8284271250000002</v>
      </c>
      <c r="C2201" t="s">
        <v>2202</v>
      </c>
      <c r="D2201">
        <v>7.0999999999999994E-2</v>
      </c>
    </row>
    <row r="2202" spans="1:4">
      <c r="A2202" t="s">
        <v>2203</v>
      </c>
      <c r="B2202" t="e">
        <v>#DIV/0!</v>
      </c>
      <c r="C2202" t="s">
        <v>2203</v>
      </c>
      <c r="D2202">
        <v>4.2999999999999997E-2</v>
      </c>
    </row>
    <row r="2203" spans="1:4">
      <c r="A2203" t="s">
        <v>2204</v>
      </c>
      <c r="B2203" t="e">
        <v>#DIV/0!</v>
      </c>
      <c r="C2203" t="s">
        <v>2204</v>
      </c>
      <c r="D2203">
        <v>0.14299999999999999</v>
      </c>
    </row>
    <row r="2204" spans="1:4">
      <c r="A2204" t="s">
        <v>2205</v>
      </c>
      <c r="B2204" t="e">
        <v>#DIV/0!</v>
      </c>
      <c r="C2204" t="s">
        <v>2205</v>
      </c>
      <c r="D2204">
        <v>0.05</v>
      </c>
    </row>
    <row r="2205" spans="1:4">
      <c r="A2205" t="s">
        <v>2206</v>
      </c>
      <c r="B2205" t="e">
        <v>#DIV/0!</v>
      </c>
    </row>
    <row r="2206" spans="1:4">
      <c r="A2206" t="s">
        <v>2207</v>
      </c>
      <c r="B2206" t="e">
        <v>#DIV/0!</v>
      </c>
    </row>
    <row r="2207" spans="1:4">
      <c r="A2207" t="s">
        <v>2208</v>
      </c>
      <c r="B2207" t="e">
        <v>#DIV/0!</v>
      </c>
      <c r="C2207" t="s">
        <v>2208</v>
      </c>
      <c r="D2207">
        <v>3.3000000000000002E-2</v>
      </c>
    </row>
    <row r="2208" spans="1:4">
      <c r="A2208" t="s">
        <v>2209</v>
      </c>
      <c r="B2208" t="e">
        <v>#DIV/0!</v>
      </c>
    </row>
    <row r="2209" spans="1:4">
      <c r="A2209" t="s">
        <v>2210</v>
      </c>
      <c r="B2209" t="e">
        <v>#DIV/0!</v>
      </c>
      <c r="C2209" t="s">
        <v>2210</v>
      </c>
      <c r="D2209">
        <v>5.6500000000000002E-2</v>
      </c>
    </row>
    <row r="2210" spans="1:4">
      <c r="A2210" t="s">
        <v>2211</v>
      </c>
      <c r="B2210" t="e">
        <v>#DIV/0!</v>
      </c>
    </row>
    <row r="2211" spans="1:4">
      <c r="A2211" t="s">
        <v>2212</v>
      </c>
      <c r="B2211" t="e">
        <v>#DIV/0!</v>
      </c>
    </row>
    <row r="2212" spans="1:4">
      <c r="A2212" t="s">
        <v>2213</v>
      </c>
      <c r="B2212">
        <v>1.414213562</v>
      </c>
      <c r="C2212" t="s">
        <v>2213</v>
      </c>
      <c r="D2212">
        <v>0.33360000000000001</v>
      </c>
    </row>
    <row r="2213" spans="1:4">
      <c r="A2213" t="s">
        <v>2214</v>
      </c>
      <c r="B2213">
        <v>1.414213562</v>
      </c>
      <c r="C2213" t="s">
        <v>2214</v>
      </c>
      <c r="D2213">
        <v>0.98675000000000002</v>
      </c>
    </row>
    <row r="2214" spans="1:4">
      <c r="A2214" t="s">
        <v>2215</v>
      </c>
      <c r="B2214">
        <v>2.2360679769999998</v>
      </c>
      <c r="C2214" t="s">
        <v>2215</v>
      </c>
      <c r="D2214">
        <v>0.125</v>
      </c>
    </row>
    <row r="2215" spans="1:4">
      <c r="A2215" t="s">
        <v>2216</v>
      </c>
      <c r="B2215" t="e">
        <v>#DIV/0!</v>
      </c>
      <c r="C2215" t="s">
        <v>2216</v>
      </c>
      <c r="D2215">
        <v>8.3000000000000004E-2</v>
      </c>
    </row>
    <row r="2216" spans="1:4">
      <c r="A2216" t="s">
        <v>2217</v>
      </c>
      <c r="B2216">
        <v>1.7320508080000001</v>
      </c>
      <c r="C2216" t="s">
        <v>2217</v>
      </c>
      <c r="D2216">
        <v>3.0499999999999999E-2</v>
      </c>
    </row>
    <row r="2217" spans="1:4">
      <c r="A2217" t="s">
        <v>2218</v>
      </c>
      <c r="B2217" t="e">
        <v>#DIV/0!</v>
      </c>
    </row>
    <row r="2218" spans="1:4">
      <c r="A2218" t="s">
        <v>2219</v>
      </c>
      <c r="B2218" t="e">
        <v>#DIV/0!</v>
      </c>
      <c r="C2218" t="s">
        <v>2219</v>
      </c>
      <c r="D2218">
        <v>2.8000000000000001E-2</v>
      </c>
    </row>
    <row r="2219" spans="1:4">
      <c r="A2219" t="s">
        <v>2220</v>
      </c>
      <c r="B2219" t="e">
        <v>#DIV/0!</v>
      </c>
    </row>
    <row r="2220" spans="1:4">
      <c r="A2220" t="s">
        <v>2221</v>
      </c>
      <c r="B2220" t="e">
        <v>#DIV/0!</v>
      </c>
    </row>
    <row r="2221" spans="1:4">
      <c r="A2221" t="s">
        <v>2222</v>
      </c>
      <c r="B2221">
        <v>0.86695135400000001</v>
      </c>
    </row>
    <row r="2222" spans="1:4">
      <c r="A2222" t="s">
        <v>2223</v>
      </c>
      <c r="B2222" t="e">
        <v>#DIV/0!</v>
      </c>
      <c r="C2222" t="s">
        <v>2223</v>
      </c>
      <c r="D2222">
        <v>0.05</v>
      </c>
    </row>
    <row r="2223" spans="1:4">
      <c r="A2223" t="s">
        <v>2224</v>
      </c>
      <c r="B2223">
        <v>2.6457513110000002</v>
      </c>
      <c r="C2223" t="s">
        <v>2224</v>
      </c>
      <c r="D2223">
        <v>8.1000000000000003E-2</v>
      </c>
    </row>
    <row r="2224" spans="1:4">
      <c r="A2224" t="s">
        <v>2225</v>
      </c>
      <c r="B2224" t="e">
        <v>#DIV/0!</v>
      </c>
      <c r="C2224" t="s">
        <v>2225</v>
      </c>
      <c r="D2224">
        <v>0.1</v>
      </c>
    </row>
    <row r="2225" spans="1:4">
      <c r="A2225" t="s">
        <v>2226</v>
      </c>
      <c r="B2225">
        <v>3.4641016150000001</v>
      </c>
      <c r="C2225" t="s">
        <v>2226</v>
      </c>
      <c r="D2225">
        <v>0.85399999999999998</v>
      </c>
    </row>
    <row r="2226" spans="1:4">
      <c r="A2226" t="s">
        <v>2227</v>
      </c>
      <c r="B2226">
        <v>1.654217029</v>
      </c>
      <c r="C2226" t="s">
        <v>2227</v>
      </c>
      <c r="D2226">
        <v>0.21149999999999999</v>
      </c>
    </row>
    <row r="2227" spans="1:4">
      <c r="A2227" t="s">
        <v>2228</v>
      </c>
      <c r="B2227" t="e">
        <v>#DIV/0!</v>
      </c>
    </row>
    <row r="2228" spans="1:4">
      <c r="A2228" t="s">
        <v>2229</v>
      </c>
      <c r="B2228">
        <v>2.1638922819999999</v>
      </c>
      <c r="C2228" t="s">
        <v>2229</v>
      </c>
      <c r="D2228">
        <v>0.90929310299999999</v>
      </c>
    </row>
    <row r="2229" spans="1:4">
      <c r="A2229" t="s">
        <v>2230</v>
      </c>
      <c r="B2229">
        <v>1.414213562</v>
      </c>
      <c r="C2229" t="s">
        <v>2230</v>
      </c>
      <c r="D2229">
        <v>0.78349999999999997</v>
      </c>
    </row>
    <row r="2230" spans="1:4">
      <c r="A2230" t="s">
        <v>2231</v>
      </c>
      <c r="B2230">
        <v>1.076952181</v>
      </c>
      <c r="C2230" t="s">
        <v>2231</v>
      </c>
      <c r="D2230">
        <v>0.91368749999999999</v>
      </c>
    </row>
    <row r="2231" spans="1:4">
      <c r="A2231" t="s">
        <v>2232</v>
      </c>
      <c r="B2231">
        <v>1.5869574710000001</v>
      </c>
      <c r="C2231" t="s">
        <v>2232</v>
      </c>
      <c r="D2231">
        <v>0.48620000000000002</v>
      </c>
    </row>
    <row r="2232" spans="1:4">
      <c r="A2232" t="s">
        <v>2233</v>
      </c>
      <c r="B2232" t="e">
        <v>#DIV/0!</v>
      </c>
      <c r="C2232" t="s">
        <v>2233</v>
      </c>
      <c r="D2232">
        <v>6.2E-2</v>
      </c>
    </row>
    <row r="2233" spans="1:4">
      <c r="A2233" t="s">
        <v>2234</v>
      </c>
      <c r="B2233">
        <v>3</v>
      </c>
      <c r="C2233" t="s">
        <v>2234</v>
      </c>
      <c r="D2233">
        <v>0.90851162799999996</v>
      </c>
    </row>
    <row r="2234" spans="1:4">
      <c r="A2234" t="s">
        <v>2235</v>
      </c>
      <c r="B2234" t="e">
        <v>#DIV/0!</v>
      </c>
    </row>
    <row r="2235" spans="1:4">
      <c r="A2235" t="s">
        <v>2236</v>
      </c>
      <c r="B2235" t="e">
        <v>#DIV/0!</v>
      </c>
    </row>
    <row r="2236" spans="1:4">
      <c r="A2236" t="s">
        <v>2237</v>
      </c>
      <c r="B2236" t="e">
        <v>#DIV/0!</v>
      </c>
    </row>
    <row r="2237" spans="1:4">
      <c r="A2237" t="s">
        <v>2238</v>
      </c>
      <c r="B2237">
        <v>2.18430159</v>
      </c>
    </row>
    <row r="2238" spans="1:4">
      <c r="A2238" t="s">
        <v>2239</v>
      </c>
      <c r="B2238" t="e">
        <v>#DIV/0!</v>
      </c>
      <c r="C2238" t="s">
        <v>2239</v>
      </c>
      <c r="D2238">
        <v>0.89959999999999996</v>
      </c>
    </row>
    <row r="2239" spans="1:4">
      <c r="A2239" t="s">
        <v>2240</v>
      </c>
      <c r="B2239">
        <v>3.2966949360000002</v>
      </c>
      <c r="C2239" t="s">
        <v>2240</v>
      </c>
      <c r="D2239">
        <v>0.92277272700000001</v>
      </c>
    </row>
    <row r="2240" spans="1:4">
      <c r="A2240" t="s">
        <v>2241</v>
      </c>
      <c r="B2240">
        <v>1.513698575</v>
      </c>
      <c r="C2240" t="s">
        <v>2241</v>
      </c>
      <c r="D2240">
        <v>0.83333333300000001</v>
      </c>
    </row>
    <row r="2241" spans="1:4">
      <c r="A2241" t="s">
        <v>2242</v>
      </c>
      <c r="B2241" t="e">
        <v>#DIV/0!</v>
      </c>
      <c r="C2241" t="s">
        <v>2242</v>
      </c>
      <c r="D2241">
        <v>0.18491666700000001</v>
      </c>
    </row>
    <row r="2242" spans="1:4">
      <c r="A2242" t="s">
        <v>2243</v>
      </c>
      <c r="B2242">
        <v>1.9724617900000001</v>
      </c>
      <c r="C2242" t="s">
        <v>2243</v>
      </c>
      <c r="D2242">
        <v>0.91233333299999997</v>
      </c>
    </row>
    <row r="2243" spans="1:4">
      <c r="A2243" t="s">
        <v>2244</v>
      </c>
      <c r="B2243">
        <v>2.0504734359999999</v>
      </c>
      <c r="C2243" t="s">
        <v>2244</v>
      </c>
      <c r="D2243">
        <v>0.25666666700000001</v>
      </c>
    </row>
    <row r="2244" spans="1:4">
      <c r="A2244" t="s">
        <v>2245</v>
      </c>
      <c r="B2244" t="e">
        <v>#DIV/0!</v>
      </c>
      <c r="C2244" t="s">
        <v>2245</v>
      </c>
      <c r="D2244">
        <v>0.82083333300000005</v>
      </c>
    </row>
    <row r="2245" spans="1:4">
      <c r="A2245" t="s">
        <v>2246</v>
      </c>
      <c r="B2245" t="e">
        <v>#DIV/0!</v>
      </c>
      <c r="C2245" t="s">
        <v>2246</v>
      </c>
      <c r="D2245">
        <v>0.96650000000000003</v>
      </c>
    </row>
    <row r="2246" spans="1:4">
      <c r="A2246" t="s">
        <v>2247</v>
      </c>
      <c r="B2246" t="e">
        <v>#DIV/0!</v>
      </c>
      <c r="C2246" t="s">
        <v>2247</v>
      </c>
      <c r="D2246">
        <v>0.92059999999999997</v>
      </c>
    </row>
    <row r="2247" spans="1:4">
      <c r="A2247" t="s">
        <v>2248</v>
      </c>
      <c r="B2247" t="e">
        <v>#DIV/0!</v>
      </c>
      <c r="C2247" t="s">
        <v>2248</v>
      </c>
      <c r="D2247">
        <v>0.3145</v>
      </c>
    </row>
    <row r="2248" spans="1:4">
      <c r="A2248" t="s">
        <v>2249</v>
      </c>
      <c r="B2248">
        <v>1.7320508080000001</v>
      </c>
      <c r="C2248" t="s">
        <v>2249</v>
      </c>
      <c r="D2248">
        <v>0.21233333300000001</v>
      </c>
    </row>
    <row r="2249" spans="1:4">
      <c r="A2249" t="s">
        <v>2250</v>
      </c>
      <c r="B2249" t="e">
        <v>#DIV/0!</v>
      </c>
      <c r="C2249" t="s">
        <v>2250</v>
      </c>
      <c r="D2249">
        <v>0.16700000000000001</v>
      </c>
    </row>
    <row r="2250" spans="1:4">
      <c r="A2250" t="s">
        <v>2251</v>
      </c>
      <c r="B2250">
        <v>2.449489743</v>
      </c>
    </row>
    <row r="2251" spans="1:4">
      <c r="A2251" t="s">
        <v>2252</v>
      </c>
      <c r="B2251">
        <v>1.241097823</v>
      </c>
      <c r="C2251" t="s">
        <v>2252</v>
      </c>
      <c r="D2251">
        <v>0.92759999999999998</v>
      </c>
    </row>
    <row r="2252" spans="1:4">
      <c r="A2252" t="s">
        <v>2253</v>
      </c>
      <c r="B2252">
        <v>1.761970086</v>
      </c>
      <c r="C2252" t="s">
        <v>2253</v>
      </c>
      <c r="D2252">
        <v>8.3000000000000004E-2</v>
      </c>
    </row>
    <row r="2253" spans="1:4">
      <c r="A2253" t="s">
        <v>2254</v>
      </c>
      <c r="B2253" t="e">
        <v>#DIV/0!</v>
      </c>
      <c r="C2253" t="s">
        <v>2254</v>
      </c>
      <c r="D2253">
        <v>6.5000000000000002E-2</v>
      </c>
    </row>
    <row r="2254" spans="1:4">
      <c r="A2254" t="s">
        <v>2255</v>
      </c>
      <c r="B2254" t="e">
        <v>#DIV/0!</v>
      </c>
    </row>
    <row r="2255" spans="1:4">
      <c r="A2255" t="s">
        <v>2256</v>
      </c>
      <c r="B2255">
        <v>2</v>
      </c>
      <c r="C2255" t="s">
        <v>2256</v>
      </c>
      <c r="D2255">
        <v>0.10666666700000001</v>
      </c>
    </row>
    <row r="2256" spans="1:4">
      <c r="A2256" t="s">
        <v>2257</v>
      </c>
      <c r="B2256" t="e">
        <v>#DIV/0!</v>
      </c>
    </row>
    <row r="2257" spans="1:4">
      <c r="A2257" t="s">
        <v>2258</v>
      </c>
      <c r="B2257" t="e">
        <v>#DIV/0!</v>
      </c>
      <c r="C2257" t="s">
        <v>2258</v>
      </c>
      <c r="D2257">
        <v>0.222</v>
      </c>
    </row>
    <row r="2258" spans="1:4">
      <c r="A2258" t="s">
        <v>2259</v>
      </c>
      <c r="B2258" t="e">
        <v>#DIV/0!</v>
      </c>
      <c r="C2258" t="s">
        <v>2259</v>
      </c>
      <c r="D2258">
        <v>0.91700000000000004</v>
      </c>
    </row>
    <row r="2259" spans="1:4">
      <c r="A2259" t="s">
        <v>2260</v>
      </c>
      <c r="B2259" t="e">
        <v>#DIV/0!</v>
      </c>
    </row>
    <row r="2260" spans="1:4">
      <c r="A2260" t="s">
        <v>2261</v>
      </c>
      <c r="B2260">
        <v>2.8284271250000002</v>
      </c>
      <c r="C2260" t="s">
        <v>2261</v>
      </c>
      <c r="D2260">
        <v>0.14649999999999999</v>
      </c>
    </row>
    <row r="2261" spans="1:4">
      <c r="A2261" t="s">
        <v>2262</v>
      </c>
      <c r="B2261" t="e">
        <v>#DIV/0!</v>
      </c>
    </row>
    <row r="2262" spans="1:4">
      <c r="A2262" t="s">
        <v>2263</v>
      </c>
      <c r="B2262">
        <v>1.414213562</v>
      </c>
      <c r="C2262" t="s">
        <v>2263</v>
      </c>
      <c r="D2262">
        <v>5.6000000000000001E-2</v>
      </c>
    </row>
    <row r="2263" spans="1:4">
      <c r="A2263" t="s">
        <v>2264</v>
      </c>
      <c r="B2263" t="e">
        <v>#DIV/0!</v>
      </c>
    </row>
    <row r="2264" spans="1:4">
      <c r="A2264" t="s">
        <v>2265</v>
      </c>
      <c r="B2264">
        <v>1.414213562</v>
      </c>
    </row>
    <row r="2265" spans="1:4">
      <c r="A2265" t="s">
        <v>2266</v>
      </c>
      <c r="B2265" t="e">
        <v>#DIV/0!</v>
      </c>
    </row>
    <row r="2266" spans="1:4">
      <c r="A2266" t="s">
        <v>2267</v>
      </c>
      <c r="B2266" t="e">
        <v>#DIV/0!</v>
      </c>
      <c r="C2266" t="s">
        <v>2267</v>
      </c>
      <c r="D2266">
        <v>0.66649999999999998</v>
      </c>
    </row>
    <row r="2267" spans="1:4">
      <c r="A2267" t="s">
        <v>2268</v>
      </c>
      <c r="B2267" t="e">
        <v>#DIV/0!</v>
      </c>
    </row>
    <row r="2268" spans="1:4">
      <c r="A2268" t="s">
        <v>2269</v>
      </c>
      <c r="B2268">
        <v>1.7320508080000001</v>
      </c>
    </row>
    <row r="2269" spans="1:4">
      <c r="A2269" t="s">
        <v>2270</v>
      </c>
      <c r="B2269">
        <v>1.7320508080000001</v>
      </c>
      <c r="C2269" t="s">
        <v>2270</v>
      </c>
      <c r="D2269">
        <v>5.8999999999999997E-2</v>
      </c>
    </row>
    <row r="2270" spans="1:4">
      <c r="A2270" t="s">
        <v>2271</v>
      </c>
      <c r="B2270">
        <v>2.6457513110000002</v>
      </c>
      <c r="C2270" t="s">
        <v>2271</v>
      </c>
      <c r="D2270">
        <v>0.95261538499999998</v>
      </c>
    </row>
    <row r="2271" spans="1:4">
      <c r="A2271" t="s">
        <v>2272</v>
      </c>
      <c r="B2271">
        <v>1.414213562</v>
      </c>
      <c r="C2271" t="s">
        <v>2272</v>
      </c>
      <c r="D2271">
        <v>0.47225</v>
      </c>
    </row>
    <row r="2272" spans="1:4">
      <c r="A2272" t="s">
        <v>2273</v>
      </c>
      <c r="B2272">
        <v>3.1883229709999998</v>
      </c>
      <c r="C2272" t="s">
        <v>2273</v>
      </c>
      <c r="D2272">
        <v>7.7666666999999995E-2</v>
      </c>
    </row>
    <row r="2273" spans="1:4">
      <c r="A2273" t="s">
        <v>2274</v>
      </c>
      <c r="B2273">
        <v>1.2657888989999999</v>
      </c>
      <c r="C2273" t="s">
        <v>2274</v>
      </c>
      <c r="D2273">
        <v>7.0999999999999994E-2</v>
      </c>
    </row>
    <row r="2274" spans="1:4">
      <c r="A2274" t="s">
        <v>2275</v>
      </c>
      <c r="B2274">
        <v>1.7320508080000001</v>
      </c>
    </row>
    <row r="2275" spans="1:4">
      <c r="A2275" t="s">
        <v>2276</v>
      </c>
      <c r="B2275" t="e">
        <v>#DIV/0!</v>
      </c>
    </row>
    <row r="2276" spans="1:4">
      <c r="A2276" t="s">
        <v>2277</v>
      </c>
      <c r="B2276" t="e">
        <v>#DIV/0!</v>
      </c>
    </row>
    <row r="2277" spans="1:4">
      <c r="A2277" t="s">
        <v>2278</v>
      </c>
      <c r="B2277">
        <v>2</v>
      </c>
    </row>
    <row r="2278" spans="1:4">
      <c r="A2278" t="s">
        <v>2279</v>
      </c>
      <c r="B2278" t="e">
        <v>#DIV/0!</v>
      </c>
    </row>
    <row r="2279" spans="1:4">
      <c r="A2279" t="s">
        <v>2280</v>
      </c>
      <c r="B2279">
        <v>2</v>
      </c>
    </row>
    <row r="2280" spans="1:4">
      <c r="A2280" t="s">
        <v>2281</v>
      </c>
      <c r="B2280" t="e">
        <v>#DIV/0!</v>
      </c>
    </row>
    <row r="2281" spans="1:4">
      <c r="A2281" t="s">
        <v>2282</v>
      </c>
      <c r="B2281">
        <v>2</v>
      </c>
    </row>
    <row r="2282" spans="1:4">
      <c r="A2282" t="s">
        <v>2283</v>
      </c>
      <c r="B2282">
        <v>2.7059761619999998</v>
      </c>
      <c r="C2282" t="s">
        <v>2283</v>
      </c>
      <c r="D2282">
        <v>0.87345833299999998</v>
      </c>
    </row>
    <row r="2283" spans="1:4">
      <c r="A2283" t="s">
        <v>2284</v>
      </c>
      <c r="B2283" t="e">
        <v>#DIV/0!</v>
      </c>
    </row>
    <row r="2284" spans="1:4">
      <c r="A2284" t="s">
        <v>2285</v>
      </c>
      <c r="B2284">
        <v>0.19941782899999999</v>
      </c>
    </row>
    <row r="2285" spans="1:4">
      <c r="A2285" t="s">
        <v>2286</v>
      </c>
      <c r="B2285" t="e">
        <v>#DIV/0!</v>
      </c>
    </row>
    <row r="2286" spans="1:4">
      <c r="A2286" t="s">
        <v>2287</v>
      </c>
      <c r="B2286">
        <v>2</v>
      </c>
      <c r="C2286" t="s">
        <v>2287</v>
      </c>
      <c r="D2286">
        <v>7.1749999999999994E-2</v>
      </c>
    </row>
    <row r="2287" spans="1:4">
      <c r="A2287" t="s">
        <v>2288</v>
      </c>
      <c r="B2287">
        <v>2</v>
      </c>
      <c r="C2287" t="s">
        <v>2288</v>
      </c>
      <c r="D2287">
        <v>0.119428571</v>
      </c>
    </row>
    <row r="2288" spans="1:4">
      <c r="A2288" t="s">
        <v>2289</v>
      </c>
      <c r="B2288">
        <v>1.414213562</v>
      </c>
      <c r="C2288" t="s">
        <v>2289</v>
      </c>
      <c r="D2288">
        <v>0.19</v>
      </c>
    </row>
    <row r="2289" spans="1:4">
      <c r="A2289" t="s">
        <v>2290</v>
      </c>
      <c r="B2289" t="e">
        <v>#DIV/0!</v>
      </c>
    </row>
    <row r="2290" spans="1:4">
      <c r="A2290" t="s">
        <v>2291</v>
      </c>
      <c r="B2290" t="e">
        <v>#DIV/0!</v>
      </c>
    </row>
    <row r="2291" spans="1:4">
      <c r="A2291" t="s">
        <v>2292</v>
      </c>
      <c r="B2291" t="e">
        <v>#DIV/0!</v>
      </c>
    </row>
    <row r="2292" spans="1:4">
      <c r="A2292" t="s">
        <v>2293</v>
      </c>
      <c r="B2292">
        <v>2.7985547500000001</v>
      </c>
      <c r="C2292" t="s">
        <v>2293</v>
      </c>
      <c r="D2292">
        <v>0.95933333300000001</v>
      </c>
    </row>
    <row r="2293" spans="1:4">
      <c r="A2293" t="s">
        <v>2294</v>
      </c>
      <c r="B2293">
        <v>2.4081901449999998</v>
      </c>
      <c r="C2293" t="s">
        <v>2294</v>
      </c>
      <c r="D2293">
        <v>0.95642553200000002</v>
      </c>
    </row>
    <row r="2294" spans="1:4">
      <c r="A2294" t="s">
        <v>2295</v>
      </c>
      <c r="B2294">
        <v>3.16227766</v>
      </c>
      <c r="C2294" t="s">
        <v>2295</v>
      </c>
      <c r="D2294">
        <v>7.0000000000000007E-2</v>
      </c>
    </row>
    <row r="2295" spans="1:4">
      <c r="A2295" t="s">
        <v>2296</v>
      </c>
      <c r="B2295" t="e">
        <v>#DIV/0!</v>
      </c>
      <c r="C2295" t="s">
        <v>2296</v>
      </c>
      <c r="D2295">
        <v>0.2</v>
      </c>
    </row>
    <row r="2296" spans="1:4">
      <c r="A2296" t="s">
        <v>2297</v>
      </c>
      <c r="B2296">
        <v>2.2360679769999998</v>
      </c>
    </row>
    <row r="2297" spans="1:4">
      <c r="A2297" t="s">
        <v>2298</v>
      </c>
      <c r="B2297" t="e">
        <v>#DIV/0!</v>
      </c>
    </row>
    <row r="2298" spans="1:4">
      <c r="A2298" t="s">
        <v>2299</v>
      </c>
      <c r="B2298">
        <v>1.0819995149999999</v>
      </c>
    </row>
    <row r="2299" spans="1:4">
      <c r="A2299" t="s">
        <v>2300</v>
      </c>
      <c r="B2299">
        <v>1.7320508080000001</v>
      </c>
      <c r="C2299" t="s">
        <v>2300</v>
      </c>
      <c r="D2299">
        <v>0.33300000000000002</v>
      </c>
    </row>
    <row r="2300" spans="1:4">
      <c r="A2300" t="s">
        <v>2301</v>
      </c>
      <c r="B2300" t="e">
        <v>#DIV/0!</v>
      </c>
      <c r="C2300" t="s">
        <v>2301</v>
      </c>
      <c r="D2300">
        <v>4.4999999999999998E-2</v>
      </c>
    </row>
    <row r="2301" spans="1:4">
      <c r="A2301" t="s">
        <v>2302</v>
      </c>
      <c r="B2301">
        <v>1.7320508080000001</v>
      </c>
      <c r="C2301" t="s">
        <v>2302</v>
      </c>
      <c r="D2301">
        <v>8.3000000000000004E-2</v>
      </c>
    </row>
    <row r="2302" spans="1:4">
      <c r="A2302" t="s">
        <v>2303</v>
      </c>
      <c r="B2302">
        <v>2.6457513110000002</v>
      </c>
    </row>
    <row r="2303" spans="1:4">
      <c r="A2303" t="s">
        <v>2304</v>
      </c>
      <c r="B2303">
        <v>1.7320508080000001</v>
      </c>
      <c r="C2303" t="s">
        <v>2304</v>
      </c>
      <c r="D2303">
        <v>0.94790624999999995</v>
      </c>
    </row>
    <row r="2304" spans="1:4">
      <c r="A2304" t="s">
        <v>2305</v>
      </c>
      <c r="B2304">
        <v>1.414213562</v>
      </c>
      <c r="C2304" t="s">
        <v>2305</v>
      </c>
      <c r="D2304">
        <v>0.87034615400000004</v>
      </c>
    </row>
    <row r="2305" spans="1:4">
      <c r="A2305" t="s">
        <v>2306</v>
      </c>
      <c r="B2305" t="e">
        <v>#DIV/0!</v>
      </c>
      <c r="C2305" t="s">
        <v>2306</v>
      </c>
      <c r="D2305">
        <v>0.86099999999999999</v>
      </c>
    </row>
    <row r="2306" spans="1:4">
      <c r="A2306" t="s">
        <v>2307</v>
      </c>
      <c r="B2306" t="e">
        <v>#DIV/0!</v>
      </c>
    </row>
    <row r="2307" spans="1:4">
      <c r="A2307" t="s">
        <v>2308</v>
      </c>
      <c r="B2307" t="e">
        <v>#DIV/0!</v>
      </c>
    </row>
    <row r="2308" spans="1:4">
      <c r="A2308" t="s">
        <v>2309</v>
      </c>
      <c r="B2308" t="e">
        <v>#DIV/0!</v>
      </c>
      <c r="C2308" t="s">
        <v>2309</v>
      </c>
      <c r="D2308">
        <v>5.45E-2</v>
      </c>
    </row>
    <row r="2309" spans="1:4">
      <c r="A2309" t="s">
        <v>2310</v>
      </c>
      <c r="B2309" t="e">
        <v>#DIV/0!</v>
      </c>
    </row>
    <row r="2310" spans="1:4">
      <c r="A2310" t="s">
        <v>2311</v>
      </c>
      <c r="B2310" t="e">
        <v>#DIV/0!</v>
      </c>
      <c r="C2310" t="s">
        <v>2311</v>
      </c>
      <c r="D2310">
        <v>6.7000000000000004E-2</v>
      </c>
    </row>
    <row r="2311" spans="1:4">
      <c r="A2311" t="s">
        <v>2312</v>
      </c>
      <c r="B2311">
        <v>2.7322097420000002</v>
      </c>
      <c r="C2311" t="s">
        <v>2312</v>
      </c>
      <c r="D2311">
        <v>0.74566666699999995</v>
      </c>
    </row>
    <row r="2312" spans="1:4">
      <c r="A2312" t="s">
        <v>2313</v>
      </c>
      <c r="B2312">
        <v>1.6238470949999999</v>
      </c>
      <c r="C2312" t="s">
        <v>2313</v>
      </c>
      <c r="D2312">
        <v>0.80169999999999997</v>
      </c>
    </row>
    <row r="2313" spans="1:4">
      <c r="A2313" t="s">
        <v>2314</v>
      </c>
      <c r="B2313">
        <v>4.3030915030000001</v>
      </c>
      <c r="C2313" t="s">
        <v>2314</v>
      </c>
      <c r="D2313">
        <v>0.83074999999999999</v>
      </c>
    </row>
    <row r="2314" spans="1:4">
      <c r="A2314" t="s">
        <v>2315</v>
      </c>
      <c r="B2314" t="e">
        <v>#DIV/0!</v>
      </c>
    </row>
    <row r="2315" spans="1:4">
      <c r="A2315" t="s">
        <v>2316</v>
      </c>
      <c r="B2315" t="e">
        <v>#DIV/0!</v>
      </c>
    </row>
    <row r="2316" spans="1:4">
      <c r="A2316" t="s">
        <v>2317</v>
      </c>
      <c r="B2316">
        <v>0.87028086900000001</v>
      </c>
      <c r="C2316" t="s">
        <v>2317</v>
      </c>
      <c r="D2316">
        <v>0.69674999999999998</v>
      </c>
    </row>
    <row r="2317" spans="1:4">
      <c r="A2317" t="s">
        <v>2318</v>
      </c>
      <c r="B2317" t="e">
        <v>#DIV/0!</v>
      </c>
      <c r="C2317" t="s">
        <v>2318</v>
      </c>
      <c r="D2317">
        <v>0.97766666700000004</v>
      </c>
    </row>
    <row r="2318" spans="1:4">
      <c r="A2318" t="s">
        <v>2319</v>
      </c>
      <c r="B2318" t="e">
        <v>#DIV/0!</v>
      </c>
    </row>
    <row r="2319" spans="1:4">
      <c r="A2319" t="s">
        <v>2320</v>
      </c>
      <c r="B2319" t="e">
        <v>#DIV/0!</v>
      </c>
      <c r="C2319" t="s">
        <v>2320</v>
      </c>
      <c r="D2319">
        <v>0.57099999999999995</v>
      </c>
    </row>
    <row r="2320" spans="1:4">
      <c r="A2320" t="s">
        <v>2321</v>
      </c>
      <c r="B2320">
        <v>2</v>
      </c>
    </row>
    <row r="2321" spans="1:4">
      <c r="A2321" t="s">
        <v>2322</v>
      </c>
      <c r="B2321">
        <v>3.3726236109999999</v>
      </c>
      <c r="C2321" t="s">
        <v>2322</v>
      </c>
      <c r="D2321">
        <v>0.87492592599999996</v>
      </c>
    </row>
    <row r="2322" spans="1:4">
      <c r="A2322" t="s">
        <v>2323</v>
      </c>
      <c r="B2322">
        <v>0.96134166700000001</v>
      </c>
      <c r="C2322" t="s">
        <v>2323</v>
      </c>
      <c r="D2322">
        <v>0.16425000000000001</v>
      </c>
    </row>
    <row r="2323" spans="1:4">
      <c r="A2323" t="s">
        <v>2324</v>
      </c>
      <c r="B2323">
        <v>2.2360679769999998</v>
      </c>
      <c r="C2323" t="s">
        <v>2324</v>
      </c>
      <c r="D2323">
        <v>8.6222222000000001E-2</v>
      </c>
    </row>
    <row r="2324" spans="1:4">
      <c r="A2324" t="s">
        <v>2325</v>
      </c>
      <c r="B2324">
        <v>1.7320508080000001</v>
      </c>
    </row>
    <row r="2325" spans="1:4">
      <c r="A2325" t="s">
        <v>2326</v>
      </c>
      <c r="B2325" t="e">
        <v>#DIV/0!</v>
      </c>
    </row>
    <row r="2326" spans="1:4">
      <c r="A2326" t="s">
        <v>2327</v>
      </c>
      <c r="B2326">
        <v>2.8284271250000002</v>
      </c>
      <c r="C2326" t="s">
        <v>2327</v>
      </c>
      <c r="D2326">
        <v>0.91333333299999997</v>
      </c>
    </row>
    <row r="2327" spans="1:4">
      <c r="A2327" t="s">
        <v>2328</v>
      </c>
      <c r="B2327" t="e">
        <v>#DIV/0!</v>
      </c>
    </row>
    <row r="2328" spans="1:4">
      <c r="A2328" t="s">
        <v>2329</v>
      </c>
      <c r="B2328">
        <v>2.6457513110000002</v>
      </c>
      <c r="C2328" t="s">
        <v>2329</v>
      </c>
      <c r="D2328">
        <v>0.1545</v>
      </c>
    </row>
    <row r="2329" spans="1:4">
      <c r="A2329" t="s">
        <v>2330</v>
      </c>
      <c r="B2329">
        <v>2.449489743</v>
      </c>
      <c r="C2329" t="s">
        <v>2330</v>
      </c>
      <c r="D2329">
        <v>0.23400000000000001</v>
      </c>
    </row>
    <row r="2330" spans="1:4">
      <c r="A2330" t="s">
        <v>2331</v>
      </c>
      <c r="B2330" t="e">
        <v>#DIV/0!</v>
      </c>
    </row>
    <row r="2331" spans="1:4">
      <c r="A2331" t="s">
        <v>2332</v>
      </c>
      <c r="B2331" t="e">
        <v>#DIV/0!</v>
      </c>
    </row>
    <row r="2332" spans="1:4">
      <c r="A2332" t="s">
        <v>2333</v>
      </c>
      <c r="B2332" t="e">
        <v>#DIV/0!</v>
      </c>
    </row>
    <row r="2333" spans="1:4">
      <c r="A2333" t="s">
        <v>2334</v>
      </c>
      <c r="B2333">
        <v>2.2360679769999998</v>
      </c>
      <c r="C2333" t="s">
        <v>2334</v>
      </c>
      <c r="D2333">
        <v>0.87388235299999995</v>
      </c>
    </row>
    <row r="2334" spans="1:4">
      <c r="A2334" t="s">
        <v>2335</v>
      </c>
      <c r="B2334">
        <v>1.7110395570000001</v>
      </c>
      <c r="C2334" t="s">
        <v>2335</v>
      </c>
      <c r="D2334">
        <v>5.2999999999999999E-2</v>
      </c>
    </row>
    <row r="2335" spans="1:4">
      <c r="A2335" t="s">
        <v>2336</v>
      </c>
      <c r="B2335" t="e">
        <v>#DIV/0!</v>
      </c>
    </row>
    <row r="2336" spans="1:4">
      <c r="A2336" t="s">
        <v>2337</v>
      </c>
      <c r="B2336" t="e">
        <v>#DIV/0!</v>
      </c>
    </row>
    <row r="2337" spans="1:4">
      <c r="A2337" t="s">
        <v>2338</v>
      </c>
      <c r="B2337">
        <v>1.7320508080000001</v>
      </c>
    </row>
    <row r="2338" spans="1:4">
      <c r="A2338" t="s">
        <v>2339</v>
      </c>
      <c r="B2338" t="e">
        <v>#DIV/0!</v>
      </c>
    </row>
    <row r="2339" spans="1:4">
      <c r="A2339" t="s">
        <v>2340</v>
      </c>
      <c r="B2339">
        <v>2.466801749</v>
      </c>
      <c r="C2339" t="s">
        <v>2340</v>
      </c>
      <c r="D2339">
        <v>5.7000000000000002E-2</v>
      </c>
    </row>
    <row r="2340" spans="1:4">
      <c r="A2340" t="s">
        <v>2341</v>
      </c>
      <c r="B2340" t="e">
        <v>#DIV/0!</v>
      </c>
    </row>
    <row r="2341" spans="1:4">
      <c r="A2341" t="s">
        <v>2342</v>
      </c>
      <c r="B2341" t="e">
        <v>#DIV/0!</v>
      </c>
      <c r="C2341" t="s">
        <v>2342</v>
      </c>
      <c r="D2341">
        <v>2.7E-2</v>
      </c>
    </row>
    <row r="2342" spans="1:4">
      <c r="A2342" t="s">
        <v>2343</v>
      </c>
      <c r="B2342">
        <v>1.7320508080000001</v>
      </c>
    </row>
    <row r="2343" spans="1:4">
      <c r="A2343" t="s">
        <v>2344</v>
      </c>
      <c r="B2343" t="e">
        <v>#DIV/0!</v>
      </c>
    </row>
    <row r="2344" spans="1:4">
      <c r="A2344" t="s">
        <v>2345</v>
      </c>
      <c r="B2344" t="e">
        <v>#DIV/0!</v>
      </c>
      <c r="C2344" t="s">
        <v>2345</v>
      </c>
      <c r="D2344">
        <v>5.6000000000000001E-2</v>
      </c>
    </row>
    <row r="2345" spans="1:4">
      <c r="A2345" t="s">
        <v>2346</v>
      </c>
      <c r="B2345" t="e">
        <v>#DIV/0!</v>
      </c>
    </row>
    <row r="2346" spans="1:4">
      <c r="A2346" t="s">
        <v>2347</v>
      </c>
      <c r="B2346">
        <v>2.8230349069999998</v>
      </c>
      <c r="C2346" t="s">
        <v>2347</v>
      </c>
      <c r="D2346">
        <v>0.66907142900000005</v>
      </c>
    </row>
    <row r="2347" spans="1:4">
      <c r="A2347" t="s">
        <v>2348</v>
      </c>
      <c r="B2347">
        <v>2.2357267539999999</v>
      </c>
      <c r="C2347" t="s">
        <v>2348</v>
      </c>
      <c r="D2347">
        <v>0.78212499999999996</v>
      </c>
    </row>
    <row r="2348" spans="1:4">
      <c r="A2348" t="s">
        <v>2349</v>
      </c>
      <c r="B2348" t="e">
        <v>#DIV/0!</v>
      </c>
      <c r="C2348" t="s">
        <v>2349</v>
      </c>
      <c r="D2348">
        <v>0.248</v>
      </c>
    </row>
    <row r="2349" spans="1:4">
      <c r="A2349" t="s">
        <v>2350</v>
      </c>
      <c r="B2349">
        <v>2</v>
      </c>
      <c r="C2349" t="s">
        <v>2350</v>
      </c>
      <c r="D2349">
        <v>5.9142857E-2</v>
      </c>
    </row>
    <row r="2350" spans="1:4">
      <c r="A2350" t="s">
        <v>2351</v>
      </c>
      <c r="B2350">
        <v>1.414213562</v>
      </c>
    </row>
    <row r="2351" spans="1:4">
      <c r="A2351" t="s">
        <v>2352</v>
      </c>
      <c r="B2351">
        <v>2.449489743</v>
      </c>
    </row>
    <row r="2352" spans="1:4">
      <c r="A2352" t="s">
        <v>2353</v>
      </c>
      <c r="B2352" t="e">
        <v>#DIV/0!</v>
      </c>
      <c r="C2352" t="s">
        <v>2353</v>
      </c>
      <c r="D2352">
        <v>0.66174999999999995</v>
      </c>
    </row>
    <row r="2353" spans="1:4">
      <c r="A2353" t="s">
        <v>2354</v>
      </c>
      <c r="B2353">
        <v>3.8729833459999998</v>
      </c>
      <c r="C2353" t="s">
        <v>2354</v>
      </c>
      <c r="D2353">
        <v>0.921230769</v>
      </c>
    </row>
    <row r="2354" spans="1:4">
      <c r="A2354" t="s">
        <v>2355</v>
      </c>
      <c r="B2354" t="e">
        <v>#DIV/0!</v>
      </c>
    </row>
    <row r="2355" spans="1:4">
      <c r="A2355" t="s">
        <v>2356</v>
      </c>
      <c r="B2355" t="e">
        <v>#DIV/0!</v>
      </c>
    </row>
    <row r="2356" spans="1:4">
      <c r="A2356" t="s">
        <v>2357</v>
      </c>
      <c r="B2356" t="e">
        <v>#DIV/0!</v>
      </c>
    </row>
    <row r="2357" spans="1:4">
      <c r="A2357" t="s">
        <v>2358</v>
      </c>
      <c r="B2357" t="e">
        <v>#DIV/0!</v>
      </c>
    </row>
    <row r="2358" spans="1:4">
      <c r="A2358" t="s">
        <v>2359</v>
      </c>
      <c r="B2358">
        <v>0.89996582700000005</v>
      </c>
      <c r="C2358" t="s">
        <v>2359</v>
      </c>
      <c r="D2358">
        <v>0.40471428599999998</v>
      </c>
    </row>
    <row r="2359" spans="1:4">
      <c r="A2359" t="s">
        <v>2360</v>
      </c>
      <c r="B2359" t="e">
        <v>#DIV/0!</v>
      </c>
    </row>
    <row r="2360" spans="1:4">
      <c r="A2360" t="s">
        <v>2361</v>
      </c>
      <c r="B2360" t="e">
        <v>#DIV/0!</v>
      </c>
    </row>
    <row r="2361" spans="1:4">
      <c r="A2361" t="s">
        <v>2362</v>
      </c>
      <c r="B2361">
        <v>1.7320508080000001</v>
      </c>
      <c r="C2361" t="s">
        <v>2362</v>
      </c>
      <c r="D2361">
        <v>0.26922222200000001</v>
      </c>
    </row>
    <row r="2362" spans="1:4">
      <c r="A2362" t="s">
        <v>2363</v>
      </c>
      <c r="B2362" t="e">
        <v>#DIV/0!</v>
      </c>
    </row>
    <row r="2363" spans="1:4">
      <c r="A2363" t="s">
        <v>2364</v>
      </c>
      <c r="B2363">
        <v>2.6457513110000002</v>
      </c>
      <c r="C2363" t="s">
        <v>2364</v>
      </c>
      <c r="D2363">
        <v>0.87460000000000004</v>
      </c>
    </row>
    <row r="2364" spans="1:4">
      <c r="A2364" t="s">
        <v>2365</v>
      </c>
      <c r="B2364" t="e">
        <v>#DIV/0!</v>
      </c>
    </row>
    <row r="2365" spans="1:4">
      <c r="A2365" t="s">
        <v>2366</v>
      </c>
      <c r="B2365" t="e">
        <v>#DIV/0!</v>
      </c>
    </row>
    <row r="2366" spans="1:4">
      <c r="A2366" t="s">
        <v>2367</v>
      </c>
      <c r="B2366">
        <v>5.8956906929999997</v>
      </c>
      <c r="C2366" t="s">
        <v>2367</v>
      </c>
      <c r="D2366">
        <v>0.71330434799999998</v>
      </c>
    </row>
    <row r="2367" spans="1:4">
      <c r="A2367" t="s">
        <v>2368</v>
      </c>
      <c r="B2367" t="e">
        <v>#DIV/0!</v>
      </c>
    </row>
    <row r="2368" spans="1:4">
      <c r="A2368" t="s">
        <v>2369</v>
      </c>
      <c r="B2368" t="e">
        <v>#DIV/0!</v>
      </c>
      <c r="C2368" t="s">
        <v>2369</v>
      </c>
      <c r="D2368">
        <v>0.58299999999999996</v>
      </c>
    </row>
    <row r="2369" spans="1:4">
      <c r="A2369" t="s">
        <v>2370</v>
      </c>
      <c r="B2369">
        <v>2.4087917050000001</v>
      </c>
      <c r="C2369" t="s">
        <v>2370</v>
      </c>
      <c r="D2369">
        <v>0.92608333300000001</v>
      </c>
    </row>
    <row r="2370" spans="1:4">
      <c r="A2370" t="s">
        <v>2371</v>
      </c>
      <c r="B2370">
        <v>2.4547304059999999</v>
      </c>
      <c r="C2370" t="s">
        <v>2371</v>
      </c>
      <c r="D2370">
        <v>0.95346666700000005</v>
      </c>
    </row>
    <row r="2371" spans="1:4">
      <c r="A2371" t="s">
        <v>2372</v>
      </c>
      <c r="B2371" t="e">
        <v>#DIV/0!</v>
      </c>
      <c r="C2371" t="s">
        <v>2372</v>
      </c>
      <c r="D2371">
        <v>0.95557142900000003</v>
      </c>
    </row>
    <row r="2372" spans="1:4">
      <c r="A2372" t="s">
        <v>2373</v>
      </c>
      <c r="B2372" t="e">
        <v>#DIV/0!</v>
      </c>
      <c r="C2372" t="s">
        <v>2373</v>
      </c>
      <c r="D2372">
        <v>0.1</v>
      </c>
    </row>
    <row r="2373" spans="1:4">
      <c r="A2373" t="s">
        <v>2374</v>
      </c>
      <c r="B2373" t="e">
        <v>#DIV/0!</v>
      </c>
      <c r="C2373" t="s">
        <v>2374</v>
      </c>
      <c r="D2373">
        <v>0.829125</v>
      </c>
    </row>
    <row r="2374" spans="1:4">
      <c r="A2374" t="s">
        <v>2375</v>
      </c>
      <c r="B2374">
        <v>2.91831722</v>
      </c>
      <c r="C2374" t="s">
        <v>2375</v>
      </c>
      <c r="D2374">
        <v>0.88776923100000005</v>
      </c>
    </row>
    <row r="2375" spans="1:4">
      <c r="A2375" t="s">
        <v>2376</v>
      </c>
      <c r="B2375" t="e">
        <v>#DIV/0!</v>
      </c>
      <c r="C2375" t="s">
        <v>2376</v>
      </c>
      <c r="D2375">
        <v>0.81916666699999996</v>
      </c>
    </row>
    <row r="2376" spans="1:4">
      <c r="A2376" t="s">
        <v>2377</v>
      </c>
      <c r="B2376" t="e">
        <v>#DIV/0!</v>
      </c>
      <c r="C2376" t="s">
        <v>2377</v>
      </c>
      <c r="D2376">
        <v>0.91366666699999999</v>
      </c>
    </row>
    <row r="2377" spans="1:4">
      <c r="A2377" t="s">
        <v>2378</v>
      </c>
      <c r="B2377" t="e">
        <v>#DIV/0!</v>
      </c>
    </row>
    <row r="2378" spans="1:4">
      <c r="A2378" t="s">
        <v>2379</v>
      </c>
      <c r="B2378">
        <v>1.414213562</v>
      </c>
      <c r="C2378" t="s">
        <v>2379</v>
      </c>
      <c r="D2378">
        <v>0.98760000000000003</v>
      </c>
    </row>
    <row r="2379" spans="1:4">
      <c r="A2379" t="s">
        <v>2380</v>
      </c>
      <c r="B2379">
        <v>2.2360679769999998</v>
      </c>
      <c r="C2379" t="s">
        <v>2380</v>
      </c>
      <c r="D2379">
        <v>0.95952000000000004</v>
      </c>
    </row>
    <row r="2380" spans="1:4">
      <c r="A2380" t="s">
        <v>2381</v>
      </c>
      <c r="B2380" t="e">
        <v>#DIV/0!</v>
      </c>
    </row>
    <row r="2381" spans="1:4">
      <c r="A2381" t="s">
        <v>2382</v>
      </c>
      <c r="B2381" t="e">
        <v>#DIV/0!</v>
      </c>
      <c r="C2381" t="s">
        <v>2382</v>
      </c>
      <c r="D2381">
        <v>0.17399999999999999</v>
      </c>
    </row>
    <row r="2382" spans="1:4">
      <c r="A2382" t="s">
        <v>2383</v>
      </c>
      <c r="B2382" t="e">
        <v>#DIV/0!</v>
      </c>
      <c r="C2382" t="s">
        <v>2383</v>
      </c>
      <c r="D2382">
        <v>0.39674999999999999</v>
      </c>
    </row>
    <row r="2383" spans="1:4">
      <c r="A2383" t="s">
        <v>2384</v>
      </c>
      <c r="B2383" t="e">
        <v>#DIV/0!</v>
      </c>
      <c r="C2383" t="s">
        <v>2384</v>
      </c>
      <c r="D2383">
        <v>0.434</v>
      </c>
    </row>
    <row r="2384" spans="1:4">
      <c r="A2384" t="s">
        <v>2385</v>
      </c>
      <c r="B2384" t="e">
        <v>#DIV/0!</v>
      </c>
    </row>
    <row r="2385" spans="1:4">
      <c r="A2385" t="s">
        <v>2386</v>
      </c>
      <c r="B2385" t="e">
        <v>#DIV/0!</v>
      </c>
      <c r="C2385" t="s">
        <v>2386</v>
      </c>
      <c r="D2385">
        <v>8.3000000000000004E-2</v>
      </c>
    </row>
    <row r="2386" spans="1:4">
      <c r="A2386" t="s">
        <v>2387</v>
      </c>
      <c r="B2386" t="e">
        <v>#DIV/0!</v>
      </c>
    </row>
    <row r="2387" spans="1:4">
      <c r="A2387" t="s">
        <v>2388</v>
      </c>
      <c r="B2387" t="e">
        <v>#DIV/0!</v>
      </c>
    </row>
    <row r="2388" spans="1:4">
      <c r="A2388" t="s">
        <v>2389</v>
      </c>
      <c r="B2388" t="e">
        <v>#DIV/0!</v>
      </c>
    </row>
    <row r="2389" spans="1:4">
      <c r="A2389" t="s">
        <v>2390</v>
      </c>
      <c r="B2389" t="e">
        <v>#DIV/0!</v>
      </c>
    </row>
    <row r="2390" spans="1:4">
      <c r="A2390" t="s">
        <v>2391</v>
      </c>
      <c r="B2390" t="e">
        <v>#DIV/0!</v>
      </c>
    </row>
    <row r="2391" spans="1:4">
      <c r="A2391" t="s">
        <v>2392</v>
      </c>
      <c r="B2391">
        <v>2.523610009</v>
      </c>
      <c r="C2391" t="s">
        <v>2392</v>
      </c>
      <c r="D2391">
        <v>0.79935714300000005</v>
      </c>
    </row>
    <row r="2392" spans="1:4">
      <c r="A2392" t="s">
        <v>2393</v>
      </c>
      <c r="B2392">
        <v>2.7649678949999998</v>
      </c>
      <c r="C2392" t="s">
        <v>2393</v>
      </c>
      <c r="D2392">
        <v>0.85911111100000004</v>
      </c>
    </row>
    <row r="2393" spans="1:4">
      <c r="A2393" t="s">
        <v>2394</v>
      </c>
      <c r="B2393">
        <v>4</v>
      </c>
    </row>
    <row r="2394" spans="1:4">
      <c r="A2394" t="s">
        <v>2395</v>
      </c>
      <c r="B2394">
        <v>2.7379019310000001</v>
      </c>
      <c r="C2394" t="s">
        <v>2395</v>
      </c>
      <c r="D2394">
        <v>0.105</v>
      </c>
    </row>
    <row r="2395" spans="1:4">
      <c r="A2395" t="s">
        <v>2396</v>
      </c>
      <c r="B2395" t="e">
        <v>#DIV/0!</v>
      </c>
    </row>
    <row r="2396" spans="1:4">
      <c r="A2396" t="s">
        <v>2397</v>
      </c>
      <c r="B2396" t="e">
        <v>#DIV/0!</v>
      </c>
    </row>
    <row r="2397" spans="1:4">
      <c r="A2397" t="s">
        <v>2398</v>
      </c>
      <c r="B2397">
        <v>2.4358479869999998</v>
      </c>
      <c r="C2397" t="s">
        <v>2398</v>
      </c>
      <c r="D2397">
        <v>0.3</v>
      </c>
    </row>
    <row r="2398" spans="1:4">
      <c r="A2398" t="s">
        <v>2399</v>
      </c>
      <c r="B2398">
        <v>3.793710693</v>
      </c>
      <c r="C2398" t="s">
        <v>2399</v>
      </c>
      <c r="D2398">
        <v>0.95818918900000005</v>
      </c>
    </row>
    <row r="2399" spans="1:4">
      <c r="A2399" t="s">
        <v>2400</v>
      </c>
      <c r="B2399">
        <v>3</v>
      </c>
      <c r="C2399" t="s">
        <v>2400</v>
      </c>
      <c r="D2399">
        <v>0.97581249999999997</v>
      </c>
    </row>
    <row r="2400" spans="1:4">
      <c r="A2400" t="s">
        <v>2401</v>
      </c>
      <c r="B2400">
        <v>4.1231056260000001</v>
      </c>
      <c r="C2400" t="s">
        <v>2401</v>
      </c>
      <c r="D2400">
        <v>7.3749999999999996E-2</v>
      </c>
    </row>
    <row r="2401" spans="1:4">
      <c r="A2401" t="s">
        <v>2402</v>
      </c>
      <c r="B2401">
        <v>2.2943198649999998</v>
      </c>
      <c r="C2401" t="s">
        <v>2402</v>
      </c>
      <c r="D2401">
        <v>7.2499999999999995E-2</v>
      </c>
    </row>
    <row r="2402" spans="1:4">
      <c r="A2402" t="s">
        <v>2403</v>
      </c>
      <c r="B2402" t="e">
        <v>#DIV/0!</v>
      </c>
      <c r="C2402" t="s">
        <v>2403</v>
      </c>
      <c r="D2402">
        <v>3.1E-2</v>
      </c>
    </row>
    <row r="2403" spans="1:4">
      <c r="A2403" t="s">
        <v>2404</v>
      </c>
      <c r="B2403" t="e">
        <v>#DIV/0!</v>
      </c>
      <c r="C2403" t="s">
        <v>2404</v>
      </c>
      <c r="D2403">
        <v>0.115</v>
      </c>
    </row>
    <row r="2404" spans="1:4">
      <c r="A2404" t="s">
        <v>2405</v>
      </c>
      <c r="B2404" t="e">
        <v>#DIV/0!</v>
      </c>
      <c r="C2404" t="s">
        <v>2405</v>
      </c>
      <c r="D2404">
        <v>0.45500000000000002</v>
      </c>
    </row>
    <row r="2405" spans="1:4">
      <c r="A2405" t="s">
        <v>2406</v>
      </c>
      <c r="B2405" t="e">
        <v>#DIV/0!</v>
      </c>
      <c r="C2405" t="s">
        <v>2406</v>
      </c>
      <c r="D2405">
        <v>0.14183333300000001</v>
      </c>
    </row>
    <row r="2406" spans="1:4">
      <c r="A2406" t="s">
        <v>2407</v>
      </c>
      <c r="B2406">
        <v>2.4705529140000002</v>
      </c>
      <c r="C2406" t="s">
        <v>2407</v>
      </c>
      <c r="D2406">
        <v>0.87097368399999997</v>
      </c>
    </row>
    <row r="2407" spans="1:4">
      <c r="A2407" t="s">
        <v>2408</v>
      </c>
      <c r="B2407">
        <v>2.54487291</v>
      </c>
      <c r="C2407" t="s">
        <v>2408</v>
      </c>
      <c r="D2407">
        <v>0.88031578899999996</v>
      </c>
    </row>
    <row r="2408" spans="1:4">
      <c r="A2408" t="s">
        <v>2409</v>
      </c>
      <c r="B2408">
        <v>3.6055512749999998</v>
      </c>
      <c r="C2408" t="s">
        <v>2409</v>
      </c>
      <c r="D2408">
        <v>0.91313043500000002</v>
      </c>
    </row>
    <row r="2409" spans="1:4">
      <c r="A2409" t="s">
        <v>2410</v>
      </c>
      <c r="B2409">
        <v>2.3954097289999998</v>
      </c>
      <c r="C2409" t="s">
        <v>2410</v>
      </c>
      <c r="D2409">
        <v>0.52237500000000003</v>
      </c>
    </row>
    <row r="2410" spans="1:4">
      <c r="A2410" t="s">
        <v>2411</v>
      </c>
      <c r="B2410" t="e">
        <v>#DIV/0!</v>
      </c>
    </row>
    <row r="2411" spans="1:4">
      <c r="A2411" t="s">
        <v>2412</v>
      </c>
      <c r="B2411">
        <v>2.2360679769999998</v>
      </c>
    </row>
    <row r="2412" spans="1:4">
      <c r="A2412" t="s">
        <v>2413</v>
      </c>
      <c r="B2412" t="e">
        <v>#DIV/0!</v>
      </c>
    </row>
    <row r="2413" spans="1:4">
      <c r="A2413" t="s">
        <v>2414</v>
      </c>
      <c r="B2413">
        <v>1.7320508080000001</v>
      </c>
      <c r="C2413" t="s">
        <v>2414</v>
      </c>
      <c r="D2413">
        <v>0.64700000000000002</v>
      </c>
    </row>
    <row r="2414" spans="1:4">
      <c r="A2414" t="s">
        <v>2415</v>
      </c>
      <c r="B2414">
        <v>3.7030890259999998</v>
      </c>
      <c r="C2414" t="s">
        <v>2415</v>
      </c>
      <c r="D2414">
        <v>0.55429411799999995</v>
      </c>
    </row>
    <row r="2415" spans="1:4">
      <c r="A2415" t="s">
        <v>2416</v>
      </c>
      <c r="B2415">
        <v>2.675305109</v>
      </c>
      <c r="C2415" t="s">
        <v>2416</v>
      </c>
      <c r="D2415">
        <v>0.87175438599999999</v>
      </c>
    </row>
    <row r="2416" spans="1:4">
      <c r="A2416" t="s">
        <v>2417</v>
      </c>
      <c r="B2416">
        <v>2</v>
      </c>
      <c r="C2416" t="s">
        <v>2417</v>
      </c>
      <c r="D2416">
        <v>0.39400000000000002</v>
      </c>
    </row>
    <row r="2417" spans="1:4">
      <c r="A2417" t="s">
        <v>2418</v>
      </c>
      <c r="B2417">
        <v>2.6978876930000002</v>
      </c>
      <c r="C2417" t="s">
        <v>2418</v>
      </c>
      <c r="D2417">
        <v>0.87609090899999997</v>
      </c>
    </row>
    <row r="2418" spans="1:4">
      <c r="A2418" t="s">
        <v>2419</v>
      </c>
      <c r="B2418" t="e">
        <v>#DIV/0!</v>
      </c>
    </row>
    <row r="2419" spans="1:4">
      <c r="A2419" t="s">
        <v>2420</v>
      </c>
      <c r="B2419">
        <v>2.607457675</v>
      </c>
      <c r="C2419" t="s">
        <v>2420</v>
      </c>
      <c r="D2419">
        <v>0.91568181800000004</v>
      </c>
    </row>
    <row r="2420" spans="1:4">
      <c r="A2420" t="s">
        <v>2421</v>
      </c>
      <c r="B2420">
        <v>2.5009472339999999</v>
      </c>
      <c r="C2420" t="s">
        <v>2421</v>
      </c>
      <c r="D2420">
        <v>0.1855</v>
      </c>
    </row>
    <row r="2421" spans="1:4">
      <c r="A2421" t="s">
        <v>2422</v>
      </c>
      <c r="B2421" t="e">
        <v>#DIV/0!</v>
      </c>
      <c r="C2421" t="s">
        <v>2422</v>
      </c>
      <c r="D2421">
        <v>0.89488888899999997</v>
      </c>
    </row>
    <row r="2422" spans="1:4">
      <c r="A2422" t="s">
        <v>2423</v>
      </c>
      <c r="B2422">
        <v>2.8284271250000002</v>
      </c>
      <c r="C2422" t="s">
        <v>2423</v>
      </c>
      <c r="D2422">
        <v>0.73788888900000005</v>
      </c>
    </row>
    <row r="2423" spans="1:4">
      <c r="A2423" t="s">
        <v>2424</v>
      </c>
      <c r="B2423">
        <v>1.489631916</v>
      </c>
      <c r="C2423" t="s">
        <v>2424</v>
      </c>
      <c r="D2423">
        <v>0.94313043500000004</v>
      </c>
    </row>
    <row r="2424" spans="1:4">
      <c r="A2424" t="s">
        <v>2425</v>
      </c>
      <c r="B2424">
        <v>2.6457513110000002</v>
      </c>
    </row>
    <row r="2425" spans="1:4">
      <c r="A2425" t="s">
        <v>2426</v>
      </c>
      <c r="B2425">
        <v>1.414213562</v>
      </c>
      <c r="C2425" t="s">
        <v>2426</v>
      </c>
      <c r="D2425">
        <v>9.0999999999999998E-2</v>
      </c>
    </row>
    <row r="2426" spans="1:4">
      <c r="A2426" t="s">
        <v>2427</v>
      </c>
      <c r="B2426" t="e">
        <v>#DIV/0!</v>
      </c>
      <c r="C2426" t="s">
        <v>2427</v>
      </c>
      <c r="D2426">
        <v>0.05</v>
      </c>
    </row>
    <row r="2427" spans="1:4">
      <c r="A2427" t="s">
        <v>2428</v>
      </c>
      <c r="B2427" t="e">
        <v>#DIV/0!</v>
      </c>
      <c r="C2427" t="s">
        <v>2428</v>
      </c>
      <c r="D2427">
        <v>6.5000000000000002E-2</v>
      </c>
    </row>
    <row r="2428" spans="1:4">
      <c r="A2428" t="s">
        <v>2429</v>
      </c>
      <c r="B2428" t="e">
        <v>#DIV/0!</v>
      </c>
      <c r="C2428" t="s">
        <v>2429</v>
      </c>
      <c r="D2428">
        <v>0.21375</v>
      </c>
    </row>
    <row r="2429" spans="1:4">
      <c r="A2429" t="s">
        <v>2430</v>
      </c>
      <c r="B2429" t="e">
        <v>#DIV/0!</v>
      </c>
    </row>
    <row r="2430" spans="1:4">
      <c r="A2430" t="s">
        <v>2431</v>
      </c>
      <c r="B2430">
        <v>5.0990195140000001</v>
      </c>
      <c r="C2430" t="s">
        <v>2431</v>
      </c>
      <c r="D2430">
        <v>0.118666667</v>
      </c>
    </row>
    <row r="2431" spans="1:4">
      <c r="A2431" t="s">
        <v>2432</v>
      </c>
      <c r="B2431" t="e">
        <v>#DIV/0!</v>
      </c>
    </row>
    <row r="2432" spans="1:4">
      <c r="A2432" t="s">
        <v>2433</v>
      </c>
      <c r="B2432">
        <v>1.522296858</v>
      </c>
      <c r="C2432" t="s">
        <v>2433</v>
      </c>
      <c r="D2432">
        <v>7.1749999999999994E-2</v>
      </c>
    </row>
    <row r="2433" spans="1:4">
      <c r="A2433" t="s">
        <v>2434</v>
      </c>
      <c r="B2433">
        <v>1.7320508080000001</v>
      </c>
    </row>
    <row r="2434" spans="1:4">
      <c r="A2434" t="s">
        <v>2435</v>
      </c>
      <c r="B2434" t="e">
        <v>#DIV/0!</v>
      </c>
      <c r="C2434" t="s">
        <v>2435</v>
      </c>
      <c r="D2434">
        <v>6.4799999999999996E-2</v>
      </c>
    </row>
    <row r="2435" spans="1:4">
      <c r="A2435" t="s">
        <v>2436</v>
      </c>
      <c r="B2435" t="e">
        <v>#DIV/0!</v>
      </c>
    </row>
    <row r="2436" spans="1:4">
      <c r="A2436" t="s">
        <v>2437</v>
      </c>
      <c r="B2436" t="e">
        <v>#DIV/0!</v>
      </c>
      <c r="C2436" t="s">
        <v>2437</v>
      </c>
      <c r="D2436">
        <v>9.0999999999999998E-2</v>
      </c>
    </row>
    <row r="2437" spans="1:4">
      <c r="A2437" t="s">
        <v>2438</v>
      </c>
      <c r="B2437" t="e">
        <v>#DIV/0!</v>
      </c>
      <c r="C2437" t="s">
        <v>2438</v>
      </c>
      <c r="D2437">
        <v>6.7000000000000004E-2</v>
      </c>
    </row>
    <row r="2438" spans="1:4">
      <c r="A2438" t="s">
        <v>2439</v>
      </c>
      <c r="B2438" t="e">
        <v>#DIV/0!</v>
      </c>
    </row>
    <row r="2439" spans="1:4">
      <c r="A2439" t="s">
        <v>2440</v>
      </c>
      <c r="B2439" t="e">
        <v>#DIV/0!</v>
      </c>
    </row>
    <row r="2440" spans="1:4">
      <c r="A2440" t="s">
        <v>2441</v>
      </c>
      <c r="B2440" t="e">
        <v>#DIV/0!</v>
      </c>
    </row>
    <row r="2441" spans="1:4">
      <c r="A2441" t="s">
        <v>2442</v>
      </c>
      <c r="B2441" t="e">
        <v>#DIV/0!</v>
      </c>
    </row>
    <row r="2442" spans="1:4">
      <c r="A2442" t="s">
        <v>2443</v>
      </c>
      <c r="B2442">
        <v>2.3002059840000002</v>
      </c>
    </row>
    <row r="2443" spans="1:4">
      <c r="A2443" t="s">
        <v>2444</v>
      </c>
      <c r="B2443">
        <v>2.449489743</v>
      </c>
    </row>
    <row r="2444" spans="1:4">
      <c r="A2444" t="s">
        <v>2445</v>
      </c>
      <c r="B2444">
        <v>1.414213562</v>
      </c>
      <c r="C2444" t="s">
        <v>2445</v>
      </c>
      <c r="D2444">
        <v>0.114</v>
      </c>
    </row>
    <row r="2445" spans="1:4">
      <c r="A2445" t="s">
        <v>2446</v>
      </c>
      <c r="B2445" t="e">
        <v>#DIV/0!</v>
      </c>
    </row>
    <row r="2446" spans="1:4">
      <c r="A2446" t="s">
        <v>2447</v>
      </c>
      <c r="B2446">
        <v>2</v>
      </c>
    </row>
    <row r="2447" spans="1:4">
      <c r="A2447" t="s">
        <v>2448</v>
      </c>
      <c r="B2447">
        <v>2.0376001920000002</v>
      </c>
      <c r="C2447" t="s">
        <v>2448</v>
      </c>
      <c r="D2447">
        <v>6.7000000000000004E-2</v>
      </c>
    </row>
    <row r="2448" spans="1:4">
      <c r="A2448" t="s">
        <v>2449</v>
      </c>
      <c r="B2448">
        <v>2.6091054140000001</v>
      </c>
      <c r="C2448" t="s">
        <v>2449</v>
      </c>
      <c r="D2448">
        <v>0.13650000000000001</v>
      </c>
    </row>
    <row r="2449" spans="1:4">
      <c r="A2449" t="s">
        <v>2450</v>
      </c>
      <c r="B2449">
        <v>3.0095528319999998</v>
      </c>
      <c r="C2449" t="s">
        <v>2450</v>
      </c>
      <c r="D2449">
        <v>0.1908</v>
      </c>
    </row>
    <row r="2450" spans="1:4">
      <c r="A2450" t="s">
        <v>2451</v>
      </c>
      <c r="B2450">
        <v>1.7320508080000001</v>
      </c>
      <c r="C2450" t="s">
        <v>2451</v>
      </c>
      <c r="D2450">
        <v>7.0999999999999994E-2</v>
      </c>
    </row>
    <row r="2451" spans="1:4">
      <c r="A2451" t="s">
        <v>2452</v>
      </c>
      <c r="B2451">
        <v>2.7868654560000001</v>
      </c>
      <c r="C2451" t="s">
        <v>2452</v>
      </c>
      <c r="D2451">
        <v>6.9000000000000006E-2</v>
      </c>
    </row>
    <row r="2452" spans="1:4">
      <c r="A2452" t="s">
        <v>2453</v>
      </c>
      <c r="B2452" t="e">
        <v>#DIV/0!</v>
      </c>
      <c r="C2452" t="s">
        <v>2453</v>
      </c>
      <c r="D2452">
        <v>6.2714285999999994E-2</v>
      </c>
    </row>
    <row r="2453" spans="1:4">
      <c r="A2453" t="s">
        <v>2454</v>
      </c>
      <c r="B2453">
        <v>1.47504339</v>
      </c>
    </row>
    <row r="2454" spans="1:4">
      <c r="A2454" t="s">
        <v>2455</v>
      </c>
      <c r="B2454">
        <v>1.414213562</v>
      </c>
      <c r="C2454" t="s">
        <v>2455</v>
      </c>
      <c r="D2454">
        <v>7.0999999999999994E-2</v>
      </c>
    </row>
    <row r="2455" spans="1:4">
      <c r="A2455" t="s">
        <v>2456</v>
      </c>
      <c r="B2455" t="e">
        <v>#DIV/0!</v>
      </c>
    </row>
    <row r="2456" spans="1:4">
      <c r="A2456" t="s">
        <v>2457</v>
      </c>
      <c r="B2456">
        <v>2.2360679769999998</v>
      </c>
      <c r="C2456" t="s">
        <v>2457</v>
      </c>
      <c r="D2456">
        <v>9.0999999999999998E-2</v>
      </c>
    </row>
    <row r="2457" spans="1:4">
      <c r="A2457" t="s">
        <v>2458</v>
      </c>
      <c r="B2457">
        <v>1.7320508080000001</v>
      </c>
      <c r="C2457" t="s">
        <v>2458</v>
      </c>
      <c r="D2457">
        <v>7.0000000000000007E-2</v>
      </c>
    </row>
    <row r="2458" spans="1:4">
      <c r="A2458" t="s">
        <v>2459</v>
      </c>
      <c r="B2458">
        <v>1.414213562</v>
      </c>
    </row>
    <row r="2459" spans="1:4">
      <c r="A2459" t="s">
        <v>2460</v>
      </c>
      <c r="B2459" t="e">
        <v>#DIV/0!</v>
      </c>
      <c r="C2459" t="s">
        <v>2460</v>
      </c>
      <c r="D2459">
        <v>0.80223076900000001</v>
      </c>
    </row>
    <row r="2460" spans="1:4">
      <c r="A2460" t="s">
        <v>2461</v>
      </c>
      <c r="B2460" t="e">
        <v>#DIV/0!</v>
      </c>
      <c r="C2460" t="s">
        <v>2461</v>
      </c>
      <c r="D2460">
        <v>0.61514285700000004</v>
      </c>
    </row>
    <row r="2461" spans="1:4">
      <c r="A2461" t="s">
        <v>2462</v>
      </c>
      <c r="B2461">
        <v>2.9888223169999999</v>
      </c>
      <c r="C2461" t="s">
        <v>2462</v>
      </c>
      <c r="D2461">
        <v>0.94409859200000001</v>
      </c>
    </row>
    <row r="2462" spans="1:4">
      <c r="A2462" t="s">
        <v>2463</v>
      </c>
      <c r="B2462">
        <v>2.8284271250000002</v>
      </c>
      <c r="C2462" t="s">
        <v>2463</v>
      </c>
      <c r="D2462">
        <v>0.87230769200000002</v>
      </c>
    </row>
    <row r="2463" spans="1:4">
      <c r="A2463" t="s">
        <v>2464</v>
      </c>
      <c r="B2463" t="e">
        <v>#DIV/0!</v>
      </c>
      <c r="C2463" t="s">
        <v>2464</v>
      </c>
      <c r="D2463">
        <v>0.87116666700000001</v>
      </c>
    </row>
    <row r="2464" spans="1:4">
      <c r="A2464" t="s">
        <v>2465</v>
      </c>
      <c r="B2464" t="e">
        <v>#DIV/0!</v>
      </c>
      <c r="C2464" t="s">
        <v>2465</v>
      </c>
      <c r="D2464">
        <v>0.89280000000000004</v>
      </c>
    </row>
    <row r="2465" spans="1:4">
      <c r="A2465" t="s">
        <v>2466</v>
      </c>
      <c r="B2465" t="e">
        <v>#DIV/0!</v>
      </c>
      <c r="C2465" t="s">
        <v>2466</v>
      </c>
      <c r="D2465">
        <v>0.94979999999999998</v>
      </c>
    </row>
    <row r="2466" spans="1:4">
      <c r="A2466" t="s">
        <v>2467</v>
      </c>
      <c r="B2466">
        <v>3.0353691459999999</v>
      </c>
      <c r="C2466" t="s">
        <v>2467</v>
      </c>
      <c r="D2466">
        <v>0.84028571399999996</v>
      </c>
    </row>
    <row r="2467" spans="1:4">
      <c r="A2467" t="s">
        <v>2468</v>
      </c>
      <c r="B2467">
        <v>1.6557985310000001</v>
      </c>
      <c r="C2467" t="s">
        <v>2468</v>
      </c>
      <c r="D2467">
        <v>7.6499999999999999E-2</v>
      </c>
    </row>
    <row r="2468" spans="1:4">
      <c r="A2468" t="s">
        <v>2469</v>
      </c>
      <c r="B2468">
        <v>2.3554790090000002</v>
      </c>
      <c r="C2468" t="s">
        <v>2469</v>
      </c>
      <c r="D2468">
        <v>0.94391666699999999</v>
      </c>
    </row>
    <row r="2469" spans="1:4">
      <c r="A2469" t="s">
        <v>2470</v>
      </c>
      <c r="B2469" t="e">
        <v>#DIV/0!</v>
      </c>
      <c r="C2469" t="s">
        <v>2470</v>
      </c>
      <c r="D2469">
        <v>0.96858823500000002</v>
      </c>
    </row>
    <row r="2470" spans="1:4">
      <c r="A2470" t="s">
        <v>2471</v>
      </c>
      <c r="B2470" t="e">
        <v>#DIV/0!</v>
      </c>
    </row>
    <row r="2471" spans="1:4">
      <c r="A2471" t="s">
        <v>2472</v>
      </c>
      <c r="B2471">
        <v>1.414213562</v>
      </c>
    </row>
    <row r="2472" spans="1:4">
      <c r="A2472" t="s">
        <v>2473</v>
      </c>
      <c r="B2472">
        <v>0.258353734</v>
      </c>
      <c r="C2472" t="s">
        <v>2473</v>
      </c>
      <c r="D2472">
        <v>0.94420833299999996</v>
      </c>
    </row>
    <row r="2473" spans="1:4">
      <c r="A2473" t="s">
        <v>2474</v>
      </c>
      <c r="B2473" t="e">
        <v>#DIV/0!</v>
      </c>
      <c r="C2473" t="s">
        <v>2474</v>
      </c>
      <c r="D2473">
        <v>0.95614285700000001</v>
      </c>
    </row>
    <row r="2474" spans="1:4">
      <c r="A2474" t="s">
        <v>2475</v>
      </c>
      <c r="B2474">
        <v>4.3808565249999996</v>
      </c>
      <c r="C2474" t="s">
        <v>2475</v>
      </c>
      <c r="D2474">
        <v>0.85246511599999997</v>
      </c>
    </row>
    <row r="2475" spans="1:4">
      <c r="A2475" t="s">
        <v>2476</v>
      </c>
      <c r="B2475" t="e">
        <v>#DIV/0!</v>
      </c>
    </row>
    <row r="2476" spans="1:4">
      <c r="A2476" t="s">
        <v>2477</v>
      </c>
      <c r="B2476">
        <v>2</v>
      </c>
      <c r="C2476" t="s">
        <v>2477</v>
      </c>
      <c r="D2476">
        <v>0.102333333</v>
      </c>
    </row>
    <row r="2477" spans="1:4">
      <c r="A2477" t="s">
        <v>2478</v>
      </c>
      <c r="B2477">
        <v>2.449489743</v>
      </c>
    </row>
    <row r="2478" spans="1:4">
      <c r="A2478" t="s">
        <v>2479</v>
      </c>
      <c r="B2478">
        <v>2.2360679769999998</v>
      </c>
    </row>
    <row r="2479" spans="1:4">
      <c r="A2479" t="s">
        <v>2480</v>
      </c>
      <c r="B2479">
        <v>1.414213562</v>
      </c>
    </row>
    <row r="2480" spans="1:4">
      <c r="A2480" t="s">
        <v>2481</v>
      </c>
      <c r="B2480" t="e">
        <v>#DIV/0!</v>
      </c>
    </row>
    <row r="2481" spans="1:4">
      <c r="A2481" t="s">
        <v>2482</v>
      </c>
      <c r="B2481" t="e">
        <v>#DIV/0!</v>
      </c>
    </row>
    <row r="2482" spans="1:4">
      <c r="A2482" t="s">
        <v>2483</v>
      </c>
      <c r="B2482">
        <v>3.7416573870000001</v>
      </c>
      <c r="C2482" t="s">
        <v>2483</v>
      </c>
      <c r="D2482">
        <v>0.60899999999999999</v>
      </c>
    </row>
    <row r="2483" spans="1:4">
      <c r="A2483" t="s">
        <v>2484</v>
      </c>
      <c r="B2483" t="e">
        <v>#DIV/0!</v>
      </c>
      <c r="C2483" t="s">
        <v>2484</v>
      </c>
      <c r="D2483">
        <v>3.5999999999999997E-2</v>
      </c>
    </row>
    <row r="2484" spans="1:4">
      <c r="A2484" t="s">
        <v>2485</v>
      </c>
      <c r="B2484">
        <v>3.6751373979999999</v>
      </c>
      <c r="C2484" t="s">
        <v>2485</v>
      </c>
      <c r="D2484">
        <v>0.158</v>
      </c>
    </row>
    <row r="2485" spans="1:4">
      <c r="A2485" t="s">
        <v>2486</v>
      </c>
      <c r="B2485" t="e">
        <v>#DIV/0!</v>
      </c>
      <c r="C2485" t="s">
        <v>2486</v>
      </c>
      <c r="D2485">
        <v>7.6999999999999999E-2</v>
      </c>
    </row>
    <row r="2486" spans="1:4">
      <c r="A2486" t="s">
        <v>2487</v>
      </c>
      <c r="B2486">
        <v>2.2360679769999998</v>
      </c>
      <c r="C2486" t="s">
        <v>2487</v>
      </c>
      <c r="D2486">
        <v>0.87860000000000005</v>
      </c>
    </row>
    <row r="2487" spans="1:4">
      <c r="A2487" t="s">
        <v>2488</v>
      </c>
      <c r="B2487">
        <v>1.414213562</v>
      </c>
      <c r="C2487" t="s">
        <v>2488</v>
      </c>
      <c r="D2487">
        <v>0.1915</v>
      </c>
    </row>
    <row r="2488" spans="1:4">
      <c r="A2488" t="s">
        <v>2489</v>
      </c>
      <c r="B2488">
        <v>2.7057981139999998</v>
      </c>
      <c r="C2488" t="s">
        <v>2489</v>
      </c>
      <c r="D2488">
        <v>0.1525</v>
      </c>
    </row>
    <row r="2489" spans="1:4">
      <c r="A2489" t="s">
        <v>2490</v>
      </c>
      <c r="B2489">
        <v>1.5175879459999999</v>
      </c>
    </row>
    <row r="2490" spans="1:4">
      <c r="A2490" t="s">
        <v>2491</v>
      </c>
      <c r="B2490" t="e">
        <v>#DIV/0!</v>
      </c>
    </row>
    <row r="2491" spans="1:4">
      <c r="A2491" t="s">
        <v>2492</v>
      </c>
      <c r="B2491">
        <v>2.520502488</v>
      </c>
      <c r="C2491" t="s">
        <v>2492</v>
      </c>
      <c r="D2491">
        <v>0.35766666699999999</v>
      </c>
    </row>
    <row r="2492" spans="1:4">
      <c r="A2492" t="s">
        <v>2493</v>
      </c>
      <c r="B2492" t="e">
        <v>#DIV/0!</v>
      </c>
      <c r="C2492" t="s">
        <v>2493</v>
      </c>
      <c r="D2492">
        <v>0.35777777799999999</v>
      </c>
    </row>
    <row r="2493" spans="1:4">
      <c r="A2493" t="s">
        <v>2494</v>
      </c>
      <c r="B2493" t="e">
        <v>#DIV/0!</v>
      </c>
      <c r="C2493" t="s">
        <v>2494</v>
      </c>
      <c r="D2493">
        <v>0.182</v>
      </c>
    </row>
    <row r="2494" spans="1:4">
      <c r="A2494" t="s">
        <v>2495</v>
      </c>
      <c r="B2494">
        <v>2.7494537459999999</v>
      </c>
      <c r="C2494" t="s">
        <v>2495</v>
      </c>
      <c r="D2494">
        <v>0.90229999999999999</v>
      </c>
    </row>
    <row r="2495" spans="1:4">
      <c r="A2495" t="s">
        <v>2496</v>
      </c>
      <c r="B2495">
        <v>1.414213562</v>
      </c>
      <c r="C2495" t="s">
        <v>2496</v>
      </c>
      <c r="D2495">
        <v>1</v>
      </c>
    </row>
    <row r="2496" spans="1:4">
      <c r="A2496" t="s">
        <v>2497</v>
      </c>
      <c r="B2496">
        <v>1.414213562</v>
      </c>
      <c r="C2496" t="s">
        <v>2497</v>
      </c>
      <c r="D2496">
        <v>0.85124999999999995</v>
      </c>
    </row>
    <row r="2497" spans="1:4">
      <c r="A2497" t="s">
        <v>2498</v>
      </c>
      <c r="B2497" t="e">
        <v>#DIV/0!</v>
      </c>
    </row>
    <row r="2498" spans="1:4">
      <c r="A2498" t="s">
        <v>2499</v>
      </c>
      <c r="B2498">
        <v>1.7320508080000001</v>
      </c>
    </row>
    <row r="2499" spans="1:4">
      <c r="A2499" t="s">
        <v>2500</v>
      </c>
      <c r="B2499">
        <v>2</v>
      </c>
      <c r="C2499" t="s">
        <v>2500</v>
      </c>
      <c r="D2499">
        <v>0.60833333300000003</v>
      </c>
    </row>
    <row r="2500" spans="1:4">
      <c r="A2500" t="s">
        <v>2501</v>
      </c>
      <c r="B2500" t="e">
        <v>#DIV/0!</v>
      </c>
    </row>
    <row r="2501" spans="1:4">
      <c r="A2501" t="s">
        <v>2502</v>
      </c>
      <c r="B2501" t="e">
        <v>#DIV/0!</v>
      </c>
      <c r="C2501" t="s">
        <v>2502</v>
      </c>
      <c r="D2501">
        <v>0.181166667</v>
      </c>
    </row>
    <row r="2502" spans="1:4">
      <c r="A2502" t="s">
        <v>2503</v>
      </c>
      <c r="B2502">
        <v>1.6790588500000001</v>
      </c>
      <c r="C2502" t="s">
        <v>2503</v>
      </c>
      <c r="D2502">
        <v>0.73624999999999996</v>
      </c>
    </row>
    <row r="2503" spans="1:4">
      <c r="A2503" t="s">
        <v>2504</v>
      </c>
      <c r="B2503" t="e">
        <v>#DIV/0!</v>
      </c>
      <c r="C2503" t="s">
        <v>2504</v>
      </c>
      <c r="D2503">
        <v>0.71250000000000002</v>
      </c>
    </row>
    <row r="2504" spans="1:4">
      <c r="A2504" t="s">
        <v>2505</v>
      </c>
      <c r="B2504">
        <v>1.793034043</v>
      </c>
      <c r="C2504" t="s">
        <v>2505</v>
      </c>
      <c r="D2504">
        <v>0.91613333299999999</v>
      </c>
    </row>
    <row r="2505" spans="1:4">
      <c r="A2505" t="s">
        <v>2506</v>
      </c>
      <c r="B2505" t="e">
        <v>#DIV/0!</v>
      </c>
      <c r="C2505" t="s">
        <v>2506</v>
      </c>
      <c r="D2505">
        <v>0.92149999999999999</v>
      </c>
    </row>
    <row r="2506" spans="1:4">
      <c r="A2506" t="s">
        <v>2507</v>
      </c>
      <c r="B2506" t="e">
        <v>#DIV/0!</v>
      </c>
      <c r="C2506" t="s">
        <v>2507</v>
      </c>
      <c r="D2506">
        <v>0.90566666699999998</v>
      </c>
    </row>
    <row r="2507" spans="1:4">
      <c r="A2507" t="s">
        <v>2508</v>
      </c>
      <c r="B2507" t="e">
        <v>#DIV/0!</v>
      </c>
      <c r="C2507" t="s">
        <v>2508</v>
      </c>
      <c r="D2507">
        <v>1</v>
      </c>
    </row>
    <row r="2508" spans="1:4">
      <c r="A2508" t="s">
        <v>2509</v>
      </c>
      <c r="B2508" t="e">
        <v>#DIV/0!</v>
      </c>
    </row>
    <row r="2509" spans="1:4">
      <c r="A2509" t="s">
        <v>2510</v>
      </c>
      <c r="B2509" t="e">
        <v>#DIV/0!</v>
      </c>
      <c r="C2509" t="s">
        <v>2510</v>
      </c>
      <c r="D2509">
        <v>0.5</v>
      </c>
    </row>
    <row r="2510" spans="1:4">
      <c r="A2510" t="s">
        <v>2511</v>
      </c>
      <c r="B2510">
        <v>3.16227766</v>
      </c>
    </row>
    <row r="2511" spans="1:4">
      <c r="A2511" t="s">
        <v>2512</v>
      </c>
      <c r="B2511">
        <v>0.61841326799999996</v>
      </c>
      <c r="C2511" t="s">
        <v>2512</v>
      </c>
      <c r="D2511">
        <v>0.90895000000000004</v>
      </c>
    </row>
    <row r="2512" spans="1:4">
      <c r="A2512" t="s">
        <v>2513</v>
      </c>
      <c r="B2512">
        <v>1.414213562</v>
      </c>
      <c r="C2512" t="s">
        <v>2513</v>
      </c>
      <c r="D2512">
        <v>0.92963636400000005</v>
      </c>
    </row>
    <row r="2513" spans="1:4">
      <c r="A2513" t="s">
        <v>2514</v>
      </c>
      <c r="B2513">
        <v>4.1576627759999996</v>
      </c>
      <c r="C2513" t="s">
        <v>2514</v>
      </c>
      <c r="D2513">
        <v>9.2399999999999996E-2</v>
      </c>
    </row>
    <row r="2514" spans="1:4">
      <c r="A2514" t="s">
        <v>2515</v>
      </c>
      <c r="B2514">
        <v>2.6457513110000002</v>
      </c>
    </row>
    <row r="2515" spans="1:4">
      <c r="A2515" t="s">
        <v>2516</v>
      </c>
      <c r="B2515">
        <v>2.11594639</v>
      </c>
      <c r="C2515" t="s">
        <v>2516</v>
      </c>
      <c r="D2515">
        <v>0.940142857</v>
      </c>
    </row>
    <row r="2516" spans="1:4">
      <c r="A2516" t="s">
        <v>2517</v>
      </c>
      <c r="B2516" t="e">
        <v>#DIV/0!</v>
      </c>
      <c r="C2516" t="s">
        <v>2517</v>
      </c>
      <c r="D2516">
        <v>0.90714285699999997</v>
      </c>
    </row>
    <row r="2517" spans="1:4">
      <c r="A2517" t="s">
        <v>2518</v>
      </c>
      <c r="B2517" t="e">
        <v>#DIV/0!</v>
      </c>
      <c r="C2517" t="s">
        <v>2518</v>
      </c>
      <c r="D2517">
        <v>0.86699999999999999</v>
      </c>
    </row>
    <row r="2518" spans="1:4">
      <c r="A2518" t="s">
        <v>2519</v>
      </c>
      <c r="B2518" t="e">
        <v>#DIV/0!</v>
      </c>
    </row>
    <row r="2519" spans="1:4">
      <c r="A2519" t="s">
        <v>2520</v>
      </c>
      <c r="B2519" t="e">
        <v>#DIV/0!</v>
      </c>
    </row>
    <row r="2520" spans="1:4">
      <c r="A2520" t="s">
        <v>2521</v>
      </c>
      <c r="B2520" t="e">
        <v>#DIV/0!</v>
      </c>
      <c r="C2520" t="s">
        <v>2521</v>
      </c>
      <c r="D2520">
        <v>5.8999999999999997E-2</v>
      </c>
    </row>
    <row r="2521" spans="1:4">
      <c r="A2521" t="s">
        <v>2522</v>
      </c>
      <c r="B2521">
        <v>2</v>
      </c>
    </row>
    <row r="2522" spans="1:4">
      <c r="A2522" t="s">
        <v>2523</v>
      </c>
      <c r="B2522">
        <v>4.0341584389999996</v>
      </c>
      <c r="C2522" t="s">
        <v>2523</v>
      </c>
      <c r="D2522">
        <v>0.90443589700000004</v>
      </c>
    </row>
    <row r="2523" spans="1:4">
      <c r="A2523" t="s">
        <v>2524</v>
      </c>
      <c r="B2523">
        <v>2.2360679769999998</v>
      </c>
      <c r="C2523" t="s">
        <v>2524</v>
      </c>
      <c r="D2523">
        <v>7.6999999999999999E-2</v>
      </c>
    </row>
    <row r="2524" spans="1:4">
      <c r="A2524" t="s">
        <v>2525</v>
      </c>
      <c r="B2524" t="e">
        <v>#DIV/0!</v>
      </c>
    </row>
    <row r="2525" spans="1:4">
      <c r="A2525" t="s">
        <v>2526</v>
      </c>
      <c r="B2525">
        <v>3.3166247900000001</v>
      </c>
      <c r="C2525" t="s">
        <v>2526</v>
      </c>
      <c r="D2525">
        <v>0.1</v>
      </c>
    </row>
    <row r="2526" spans="1:4">
      <c r="A2526" t="s">
        <v>2527</v>
      </c>
      <c r="B2526" t="e">
        <v>#DIV/0!</v>
      </c>
    </row>
    <row r="2527" spans="1:4">
      <c r="A2527" t="s">
        <v>2528</v>
      </c>
      <c r="B2527" t="e">
        <v>#DIV/0!</v>
      </c>
      <c r="C2527" t="s">
        <v>2528</v>
      </c>
      <c r="D2527">
        <v>4.9000000000000002E-2</v>
      </c>
    </row>
    <row r="2528" spans="1:4">
      <c r="A2528" t="s">
        <v>2529</v>
      </c>
      <c r="B2528" t="e">
        <v>#DIV/0!</v>
      </c>
      <c r="C2528" t="s">
        <v>2529</v>
      </c>
      <c r="D2528">
        <v>6.7000000000000004E-2</v>
      </c>
    </row>
    <row r="2529" spans="1:4">
      <c r="A2529" t="s">
        <v>2530</v>
      </c>
      <c r="B2529">
        <v>0.419711269</v>
      </c>
      <c r="C2529" t="s">
        <v>2530</v>
      </c>
      <c r="D2529">
        <v>8.3000000000000004E-2</v>
      </c>
    </row>
    <row r="2530" spans="1:4">
      <c r="A2530" t="s">
        <v>2531</v>
      </c>
      <c r="B2530">
        <v>1.2191420749999999</v>
      </c>
    </row>
    <row r="2531" spans="1:4">
      <c r="A2531" t="s">
        <v>2532</v>
      </c>
      <c r="B2531" t="e">
        <v>#DIV/0!</v>
      </c>
      <c r="C2531" t="s">
        <v>2532</v>
      </c>
      <c r="D2531">
        <v>4.8000000000000001E-2</v>
      </c>
    </row>
    <row r="2532" spans="1:4">
      <c r="A2532" t="s">
        <v>2533</v>
      </c>
      <c r="B2532" t="e">
        <v>#DIV/0!</v>
      </c>
    </row>
    <row r="2533" spans="1:4">
      <c r="A2533" t="s">
        <v>2534</v>
      </c>
      <c r="B2533">
        <v>1.7320508080000001</v>
      </c>
      <c r="C2533" t="s">
        <v>2534</v>
      </c>
      <c r="D2533">
        <v>4.4999999999999998E-2</v>
      </c>
    </row>
    <row r="2534" spans="1:4">
      <c r="A2534" t="s">
        <v>2535</v>
      </c>
      <c r="B2534">
        <v>1.7320508080000001</v>
      </c>
      <c r="C2534" t="s">
        <v>2535</v>
      </c>
      <c r="D2534">
        <v>0.41699999999999998</v>
      </c>
    </row>
    <row r="2535" spans="1:4">
      <c r="A2535" t="s">
        <v>2536</v>
      </c>
      <c r="B2535" t="e">
        <v>#DIV/0!</v>
      </c>
    </row>
    <row r="2536" spans="1:4">
      <c r="A2536" t="s">
        <v>2537</v>
      </c>
      <c r="B2536" t="e">
        <v>#DIV/0!</v>
      </c>
      <c r="C2536" t="s">
        <v>2537</v>
      </c>
      <c r="D2536">
        <v>7.6999999999999999E-2</v>
      </c>
    </row>
    <row r="2537" spans="1:4">
      <c r="A2537" t="s">
        <v>2538</v>
      </c>
      <c r="B2537" t="e">
        <v>#DIV/0!</v>
      </c>
    </row>
    <row r="2538" spans="1:4">
      <c r="A2538" t="s">
        <v>2539</v>
      </c>
      <c r="B2538" t="e">
        <v>#DIV/0!</v>
      </c>
    </row>
    <row r="2539" spans="1:4">
      <c r="A2539" t="s">
        <v>2540</v>
      </c>
      <c r="B2539" t="e">
        <v>#DIV/0!</v>
      </c>
    </row>
    <row r="2540" spans="1:4">
      <c r="A2540" t="s">
        <v>2541</v>
      </c>
      <c r="B2540" t="e">
        <v>#DIV/0!</v>
      </c>
    </row>
    <row r="2541" spans="1:4">
      <c r="A2541" t="s">
        <v>2542</v>
      </c>
      <c r="B2541" t="e">
        <v>#DIV/0!</v>
      </c>
    </row>
    <row r="2542" spans="1:4">
      <c r="A2542" t="s">
        <v>2543</v>
      </c>
      <c r="B2542" t="e">
        <v>#DIV/0!</v>
      </c>
    </row>
    <row r="2543" spans="1:4">
      <c r="A2543" t="s">
        <v>2544</v>
      </c>
      <c r="B2543">
        <v>3</v>
      </c>
      <c r="C2543" t="s">
        <v>2544</v>
      </c>
      <c r="D2543">
        <v>0.97660000000000002</v>
      </c>
    </row>
    <row r="2544" spans="1:4">
      <c r="A2544" t="s">
        <v>2545</v>
      </c>
      <c r="B2544">
        <v>2.2360679769999998</v>
      </c>
    </row>
    <row r="2545" spans="1:4">
      <c r="A2545" t="s">
        <v>2546</v>
      </c>
      <c r="B2545" t="e">
        <v>#DIV/0!</v>
      </c>
      <c r="C2545" t="s">
        <v>2546</v>
      </c>
      <c r="D2545">
        <v>1</v>
      </c>
    </row>
    <row r="2546" spans="1:4">
      <c r="A2546" t="s">
        <v>2547</v>
      </c>
      <c r="B2546" t="e">
        <v>#DIV/0!</v>
      </c>
      <c r="C2546" t="s">
        <v>2547</v>
      </c>
      <c r="D2546">
        <v>0.929666667</v>
      </c>
    </row>
    <row r="2547" spans="1:4">
      <c r="A2547" t="s">
        <v>2548</v>
      </c>
      <c r="B2547" t="e">
        <v>#DIV/0!</v>
      </c>
      <c r="C2547" t="s">
        <v>2548</v>
      </c>
      <c r="D2547">
        <v>0.93274999999999997</v>
      </c>
    </row>
    <row r="2548" spans="1:4">
      <c r="A2548" t="s">
        <v>2549</v>
      </c>
      <c r="B2548">
        <v>2.449489743</v>
      </c>
      <c r="C2548" t="s">
        <v>2549</v>
      </c>
      <c r="D2548">
        <v>0.92659999999999998</v>
      </c>
    </row>
    <row r="2549" spans="1:4">
      <c r="A2549" t="s">
        <v>2550</v>
      </c>
      <c r="B2549">
        <v>3.148181578</v>
      </c>
      <c r="C2549" t="s">
        <v>2550</v>
      </c>
      <c r="D2549">
        <v>0.41393750000000001</v>
      </c>
    </row>
    <row r="2550" spans="1:4">
      <c r="A2550" t="s">
        <v>2551</v>
      </c>
      <c r="B2550">
        <v>1.414213562</v>
      </c>
      <c r="C2550" t="s">
        <v>2551</v>
      </c>
      <c r="D2550">
        <v>9.0999999999999998E-2</v>
      </c>
    </row>
    <row r="2551" spans="1:4">
      <c r="A2551" t="s">
        <v>2552</v>
      </c>
      <c r="B2551">
        <v>2.4416625679999999</v>
      </c>
      <c r="C2551" t="s">
        <v>2552</v>
      </c>
      <c r="D2551">
        <v>4.1500000000000002E-2</v>
      </c>
    </row>
    <row r="2552" spans="1:4">
      <c r="A2552" t="s">
        <v>2553</v>
      </c>
      <c r="B2552" t="e">
        <v>#DIV/0!</v>
      </c>
    </row>
    <row r="2553" spans="1:4">
      <c r="A2553" t="s">
        <v>2554</v>
      </c>
      <c r="B2553">
        <v>1.414213562</v>
      </c>
      <c r="C2553" t="s">
        <v>2554</v>
      </c>
      <c r="D2553">
        <v>0.19814285700000001</v>
      </c>
    </row>
    <row r="2554" spans="1:4">
      <c r="A2554" t="s">
        <v>2555</v>
      </c>
      <c r="B2554" t="e">
        <v>#DIV/0!</v>
      </c>
      <c r="C2554" t="s">
        <v>2555</v>
      </c>
      <c r="D2554">
        <v>6.7000000000000004E-2</v>
      </c>
    </row>
    <row r="2555" spans="1:4">
      <c r="A2555" t="s">
        <v>2556</v>
      </c>
      <c r="B2555">
        <v>3.0272456650000001</v>
      </c>
      <c r="C2555" t="s">
        <v>2556</v>
      </c>
      <c r="D2555">
        <v>0.1196</v>
      </c>
    </row>
    <row r="2556" spans="1:4">
      <c r="A2556" t="s">
        <v>2557</v>
      </c>
      <c r="B2556">
        <v>2.2360679769999998</v>
      </c>
      <c r="C2556" t="s">
        <v>2557</v>
      </c>
      <c r="D2556">
        <v>0.50324999999999998</v>
      </c>
    </row>
    <row r="2557" spans="1:4">
      <c r="A2557" t="s">
        <v>2558</v>
      </c>
      <c r="B2557">
        <v>4.732920601</v>
      </c>
    </row>
    <row r="2558" spans="1:4">
      <c r="A2558" t="s">
        <v>2559</v>
      </c>
      <c r="B2558">
        <v>2.6457513110000002</v>
      </c>
    </row>
    <row r="2559" spans="1:4">
      <c r="A2559" t="s">
        <v>2560</v>
      </c>
      <c r="B2559">
        <v>3.4612497910000002</v>
      </c>
      <c r="C2559" t="s">
        <v>2560</v>
      </c>
      <c r="D2559">
        <v>0.89859999999999995</v>
      </c>
    </row>
    <row r="2560" spans="1:4">
      <c r="A2560" t="s">
        <v>2561</v>
      </c>
      <c r="B2560" t="e">
        <v>#DIV/0!</v>
      </c>
      <c r="C2560" t="s">
        <v>2561</v>
      </c>
      <c r="D2560">
        <v>6.4500000000000002E-2</v>
      </c>
    </row>
    <row r="2561" spans="1:4">
      <c r="A2561" t="s">
        <v>2562</v>
      </c>
      <c r="B2561">
        <v>1.1928038110000001</v>
      </c>
      <c r="C2561" t="s">
        <v>2562</v>
      </c>
      <c r="D2561">
        <v>0.91593333300000002</v>
      </c>
    </row>
    <row r="2562" spans="1:4">
      <c r="A2562" t="s">
        <v>2563</v>
      </c>
      <c r="B2562">
        <v>3.3166247900000001</v>
      </c>
      <c r="C2562" t="s">
        <v>2563</v>
      </c>
      <c r="D2562">
        <v>0.94530000000000003</v>
      </c>
    </row>
    <row r="2563" spans="1:4">
      <c r="A2563" t="s">
        <v>2564</v>
      </c>
      <c r="B2563" t="e">
        <v>#DIV/0!</v>
      </c>
      <c r="C2563" t="s">
        <v>2564</v>
      </c>
      <c r="D2563">
        <v>0.82062500000000005</v>
      </c>
    </row>
    <row r="2564" spans="1:4">
      <c r="A2564" t="s">
        <v>2565</v>
      </c>
      <c r="B2564" t="e">
        <v>#DIV/0!</v>
      </c>
      <c r="C2564" t="s">
        <v>2565</v>
      </c>
      <c r="D2564">
        <v>8.3000000000000004E-2</v>
      </c>
    </row>
    <row r="2565" spans="1:4">
      <c r="A2565" t="s">
        <v>2566</v>
      </c>
      <c r="B2565">
        <v>4.898979486</v>
      </c>
      <c r="C2565" t="s">
        <v>2566</v>
      </c>
      <c r="D2565">
        <v>0.90308695699999997</v>
      </c>
    </row>
    <row r="2566" spans="1:4">
      <c r="A2566" t="s">
        <v>2567</v>
      </c>
      <c r="B2566">
        <v>1.414213562</v>
      </c>
      <c r="C2566" t="s">
        <v>2567</v>
      </c>
      <c r="D2566">
        <v>7.0499999999999993E-2</v>
      </c>
    </row>
    <row r="2567" spans="1:4">
      <c r="A2567" t="s">
        <v>2568</v>
      </c>
      <c r="B2567" t="e">
        <v>#DIV/0!</v>
      </c>
    </row>
    <row r="2568" spans="1:4">
      <c r="A2568" t="s">
        <v>2569</v>
      </c>
      <c r="B2568">
        <v>1.691848596</v>
      </c>
    </row>
    <row r="2569" spans="1:4">
      <c r="A2569" t="s">
        <v>2570</v>
      </c>
      <c r="B2569" t="e">
        <v>#DIV/0!</v>
      </c>
    </row>
    <row r="2570" spans="1:4">
      <c r="A2570" t="s">
        <v>2571</v>
      </c>
      <c r="B2570">
        <v>2.7609936770000001</v>
      </c>
      <c r="C2570" t="s">
        <v>2571</v>
      </c>
      <c r="D2570">
        <v>0.95053846200000003</v>
      </c>
    </row>
    <row r="2571" spans="1:4">
      <c r="A2571" t="s">
        <v>2572</v>
      </c>
      <c r="B2571" t="e">
        <v>#DIV/0!</v>
      </c>
      <c r="C2571" t="s">
        <v>2572</v>
      </c>
      <c r="D2571">
        <v>0.77149999999999996</v>
      </c>
    </row>
    <row r="2572" spans="1:4">
      <c r="A2572" t="s">
        <v>2573</v>
      </c>
      <c r="B2572">
        <v>3.176145247</v>
      </c>
      <c r="C2572" t="s">
        <v>2573</v>
      </c>
      <c r="D2572">
        <v>0.91839999999999999</v>
      </c>
    </row>
    <row r="2573" spans="1:4">
      <c r="A2573" t="s">
        <v>2574</v>
      </c>
      <c r="B2573">
        <v>3.9702720540000001</v>
      </c>
      <c r="C2573" t="s">
        <v>2574</v>
      </c>
      <c r="D2573">
        <v>0.89221874999999995</v>
      </c>
    </row>
    <row r="2574" spans="1:4">
      <c r="A2574" t="s">
        <v>2575</v>
      </c>
      <c r="B2574">
        <v>2.701797783</v>
      </c>
      <c r="C2574" t="s">
        <v>2575</v>
      </c>
      <c r="D2574">
        <v>0.88926174499999999</v>
      </c>
    </row>
    <row r="2575" spans="1:4">
      <c r="A2575" t="s">
        <v>2576</v>
      </c>
      <c r="B2575" t="e">
        <v>#DIV/0!</v>
      </c>
    </row>
    <row r="2576" spans="1:4">
      <c r="A2576" t="s">
        <v>2577</v>
      </c>
      <c r="B2576">
        <v>2.0331146630000001</v>
      </c>
      <c r="C2576" t="s">
        <v>2577</v>
      </c>
      <c r="D2576">
        <v>0.950333333</v>
      </c>
    </row>
    <row r="2577" spans="1:4">
      <c r="A2577" t="s">
        <v>2578</v>
      </c>
      <c r="B2577">
        <v>1.7320508080000001</v>
      </c>
    </row>
    <row r="2578" spans="1:4">
      <c r="A2578" t="s">
        <v>2579</v>
      </c>
      <c r="B2578" t="e">
        <v>#DIV/0!</v>
      </c>
    </row>
    <row r="2579" spans="1:4">
      <c r="A2579" t="s">
        <v>2580</v>
      </c>
      <c r="B2579">
        <v>1.7320508080000001</v>
      </c>
    </row>
    <row r="2580" spans="1:4">
      <c r="A2580" t="s">
        <v>2581</v>
      </c>
      <c r="B2580">
        <v>3.16227766</v>
      </c>
      <c r="C2580" t="s">
        <v>2581</v>
      </c>
      <c r="D2580">
        <v>0.53239999999999998</v>
      </c>
    </row>
    <row r="2581" spans="1:4">
      <c r="A2581" t="s">
        <v>2582</v>
      </c>
      <c r="B2581">
        <v>1.7320508080000001</v>
      </c>
      <c r="C2581" t="s">
        <v>2582</v>
      </c>
      <c r="D2581">
        <v>0.1</v>
      </c>
    </row>
    <row r="2582" spans="1:4">
      <c r="A2582" t="s">
        <v>2583</v>
      </c>
      <c r="B2582">
        <v>0.66701844799999999</v>
      </c>
      <c r="C2582" t="s">
        <v>2583</v>
      </c>
      <c r="D2582">
        <v>7.7666666999999995E-2</v>
      </c>
    </row>
    <row r="2583" spans="1:4">
      <c r="A2583" t="s">
        <v>2584</v>
      </c>
      <c r="B2583">
        <v>4.7958315230000004</v>
      </c>
      <c r="C2583" t="s">
        <v>2584</v>
      </c>
      <c r="D2583">
        <v>0.91466666699999999</v>
      </c>
    </row>
    <row r="2584" spans="1:4">
      <c r="A2584" t="s">
        <v>2585</v>
      </c>
      <c r="B2584" t="e">
        <v>#DIV/0!</v>
      </c>
      <c r="C2584" t="s">
        <v>2585</v>
      </c>
      <c r="D2584">
        <v>0.84328571399999996</v>
      </c>
    </row>
    <row r="2585" spans="1:4">
      <c r="A2585" t="s">
        <v>2586</v>
      </c>
      <c r="B2585">
        <v>2.7599510469999999</v>
      </c>
      <c r="C2585" t="s">
        <v>2586</v>
      </c>
      <c r="D2585">
        <v>0.54321052599999997</v>
      </c>
    </row>
    <row r="2586" spans="1:4">
      <c r="A2586" t="s">
        <v>2587</v>
      </c>
      <c r="B2586" t="e">
        <v>#DIV/0!</v>
      </c>
    </row>
    <row r="2587" spans="1:4">
      <c r="A2587" t="s">
        <v>2588</v>
      </c>
      <c r="B2587" t="e">
        <v>#DIV/0!</v>
      </c>
      <c r="C2587" t="s">
        <v>2588</v>
      </c>
      <c r="D2587">
        <v>0.947333333</v>
      </c>
    </row>
    <row r="2588" spans="1:4">
      <c r="A2588" t="s">
        <v>2589</v>
      </c>
      <c r="B2588">
        <v>1.7599197200000001</v>
      </c>
      <c r="C2588" t="s">
        <v>2589</v>
      </c>
      <c r="D2588">
        <v>0.90900000000000003</v>
      </c>
    </row>
    <row r="2589" spans="1:4">
      <c r="A2589" t="s">
        <v>2590</v>
      </c>
      <c r="B2589" t="e">
        <v>#DIV/0!</v>
      </c>
      <c r="C2589" t="s">
        <v>2590</v>
      </c>
      <c r="D2589">
        <v>0.8861</v>
      </c>
    </row>
    <row r="2590" spans="1:4">
      <c r="A2590" t="s">
        <v>2591</v>
      </c>
      <c r="B2590" t="e">
        <v>#DIV/0!</v>
      </c>
      <c r="C2590" t="s">
        <v>2591</v>
      </c>
      <c r="D2590">
        <v>7.6999999999999999E-2</v>
      </c>
    </row>
    <row r="2591" spans="1:4">
      <c r="A2591" t="s">
        <v>2592</v>
      </c>
      <c r="B2591" t="e">
        <v>#DIV/0!</v>
      </c>
      <c r="C2591" t="s">
        <v>2592</v>
      </c>
      <c r="D2591">
        <v>6.7000000000000004E-2</v>
      </c>
    </row>
    <row r="2592" spans="1:4">
      <c r="A2592" t="s">
        <v>2593</v>
      </c>
      <c r="B2592" t="e">
        <v>#DIV/0!</v>
      </c>
    </row>
    <row r="2593" spans="1:4">
      <c r="A2593" t="s">
        <v>2594</v>
      </c>
      <c r="B2593" t="e">
        <v>#DIV/0!</v>
      </c>
      <c r="C2593" t="s">
        <v>2594</v>
      </c>
      <c r="D2593">
        <v>0.04</v>
      </c>
    </row>
    <row r="2594" spans="1:4">
      <c r="A2594" t="s">
        <v>2595</v>
      </c>
      <c r="B2594">
        <v>1.414213562</v>
      </c>
    </row>
    <row r="2595" spans="1:4">
      <c r="A2595" t="s">
        <v>2596</v>
      </c>
      <c r="B2595" t="e">
        <v>#DIV/0!</v>
      </c>
      <c r="C2595" t="s">
        <v>2596</v>
      </c>
      <c r="D2595">
        <v>0.66649999999999998</v>
      </c>
    </row>
    <row r="2596" spans="1:4">
      <c r="A2596" t="s">
        <v>2597</v>
      </c>
      <c r="B2596" t="e">
        <v>#DIV/0!</v>
      </c>
    </row>
    <row r="2597" spans="1:4">
      <c r="A2597" t="s">
        <v>2598</v>
      </c>
      <c r="B2597">
        <v>2.2860993330000001</v>
      </c>
      <c r="C2597" t="s">
        <v>2598</v>
      </c>
      <c r="D2597">
        <v>0.94745454500000004</v>
      </c>
    </row>
    <row r="2598" spans="1:4">
      <c r="A2598" t="s">
        <v>2599</v>
      </c>
      <c r="B2598">
        <v>3.6587654029999999</v>
      </c>
      <c r="C2598" t="s">
        <v>2599</v>
      </c>
      <c r="D2598">
        <v>0.93173255799999999</v>
      </c>
    </row>
    <row r="2599" spans="1:4">
      <c r="A2599" t="s">
        <v>2600</v>
      </c>
      <c r="B2599" t="e">
        <v>#DIV/0!</v>
      </c>
      <c r="C2599" t="s">
        <v>2600</v>
      </c>
      <c r="D2599">
        <v>0.84750000000000003</v>
      </c>
    </row>
    <row r="2600" spans="1:4">
      <c r="A2600" t="s">
        <v>2601</v>
      </c>
      <c r="B2600" t="e">
        <v>#DIV/0!</v>
      </c>
    </row>
    <row r="2601" spans="1:4">
      <c r="A2601" t="s">
        <v>2602</v>
      </c>
      <c r="B2601">
        <v>1.966651218</v>
      </c>
      <c r="C2601" t="s">
        <v>2602</v>
      </c>
      <c r="D2601">
        <v>0.92370588200000003</v>
      </c>
    </row>
    <row r="2602" spans="1:4">
      <c r="A2602" t="s">
        <v>2603</v>
      </c>
      <c r="B2602">
        <v>3.6055512749999998</v>
      </c>
      <c r="C2602" t="s">
        <v>2603</v>
      </c>
      <c r="D2602">
        <v>0.63</v>
      </c>
    </row>
    <row r="2603" spans="1:4">
      <c r="A2603" t="s">
        <v>2604</v>
      </c>
      <c r="B2603">
        <v>2.2015474369999999</v>
      </c>
    </row>
    <row r="2604" spans="1:4">
      <c r="A2604" t="s">
        <v>2605</v>
      </c>
      <c r="B2604" t="e">
        <v>#DIV/0!</v>
      </c>
    </row>
    <row r="2605" spans="1:4">
      <c r="A2605" t="s">
        <v>2606</v>
      </c>
      <c r="B2605">
        <v>1.4523050369999999</v>
      </c>
    </row>
    <row r="2606" spans="1:4">
      <c r="A2606" t="s">
        <v>2607</v>
      </c>
      <c r="B2606" t="e">
        <v>#DIV/0!</v>
      </c>
      <c r="C2606" t="s">
        <v>2607</v>
      </c>
      <c r="D2606">
        <v>4.8000000000000001E-2</v>
      </c>
    </row>
    <row r="2607" spans="1:4">
      <c r="A2607" t="s">
        <v>2608</v>
      </c>
      <c r="B2607" t="e">
        <v>#DIV/0!</v>
      </c>
      <c r="C2607" t="s">
        <v>2608</v>
      </c>
      <c r="D2607">
        <v>0.96966666700000004</v>
      </c>
    </row>
    <row r="2608" spans="1:4">
      <c r="A2608" t="s">
        <v>2609</v>
      </c>
      <c r="B2608">
        <v>3.282238059</v>
      </c>
      <c r="C2608" t="s">
        <v>2609</v>
      </c>
      <c r="D2608">
        <v>0.922178571</v>
      </c>
    </row>
    <row r="2609" spans="1:4">
      <c r="A2609" t="s">
        <v>2610</v>
      </c>
      <c r="B2609">
        <v>2.6457513110000002</v>
      </c>
    </row>
    <row r="2610" spans="1:4">
      <c r="A2610" t="s">
        <v>2611</v>
      </c>
      <c r="B2610">
        <v>3</v>
      </c>
      <c r="C2610" t="s">
        <v>2611</v>
      </c>
      <c r="D2610">
        <v>0.89306666700000004</v>
      </c>
    </row>
    <row r="2611" spans="1:4">
      <c r="A2611" t="s">
        <v>2612</v>
      </c>
      <c r="B2611">
        <v>3.6055512749999998</v>
      </c>
    </row>
    <row r="2612" spans="1:4">
      <c r="A2612" t="s">
        <v>2613</v>
      </c>
      <c r="B2612" t="e">
        <v>#DIV/0!</v>
      </c>
      <c r="C2612" t="s">
        <v>2613</v>
      </c>
      <c r="D2612">
        <v>0.19700000000000001</v>
      </c>
    </row>
    <row r="2613" spans="1:4">
      <c r="A2613" t="s">
        <v>2614</v>
      </c>
      <c r="B2613">
        <v>1.0917176239999999</v>
      </c>
      <c r="C2613" t="s">
        <v>2614</v>
      </c>
      <c r="D2613">
        <v>7.8E-2</v>
      </c>
    </row>
    <row r="2614" spans="1:4">
      <c r="A2614" t="s">
        <v>2615</v>
      </c>
      <c r="B2614" t="e">
        <v>#DIV/0!</v>
      </c>
    </row>
    <row r="2615" spans="1:4">
      <c r="A2615" t="s">
        <v>2616</v>
      </c>
      <c r="B2615" t="e">
        <v>#DIV/0!</v>
      </c>
      <c r="C2615" t="s">
        <v>2616</v>
      </c>
      <c r="D2615">
        <v>6.2E-2</v>
      </c>
    </row>
    <row r="2616" spans="1:4">
      <c r="A2616" t="s">
        <v>2617</v>
      </c>
      <c r="B2616" t="e">
        <v>#DIV/0!</v>
      </c>
    </row>
    <row r="2617" spans="1:4">
      <c r="A2617" t="s">
        <v>2618</v>
      </c>
      <c r="B2617" t="e">
        <v>#DIV/0!</v>
      </c>
    </row>
    <row r="2618" spans="1:4">
      <c r="A2618" t="s">
        <v>2619</v>
      </c>
      <c r="B2618" t="e">
        <v>#DIV/0!</v>
      </c>
    </row>
    <row r="2619" spans="1:4">
      <c r="A2619" t="s">
        <v>2620</v>
      </c>
      <c r="B2619" t="e">
        <v>#DIV/0!</v>
      </c>
    </row>
    <row r="2620" spans="1:4">
      <c r="A2620" t="s">
        <v>2621</v>
      </c>
      <c r="B2620" t="e">
        <v>#DIV/0!</v>
      </c>
    </row>
    <row r="2621" spans="1:4">
      <c r="A2621" t="s">
        <v>2622</v>
      </c>
      <c r="B2621" t="e">
        <v>#DIV/0!</v>
      </c>
      <c r="C2621" t="s">
        <v>2622</v>
      </c>
      <c r="D2621">
        <v>0.04</v>
      </c>
    </row>
    <row r="2622" spans="1:4">
      <c r="A2622" t="s">
        <v>2623</v>
      </c>
      <c r="B2622">
        <v>1.414213562</v>
      </c>
      <c r="C2622" t="s">
        <v>2623</v>
      </c>
      <c r="D2622">
        <v>0.158</v>
      </c>
    </row>
    <row r="2623" spans="1:4">
      <c r="A2623" t="s">
        <v>2624</v>
      </c>
      <c r="B2623">
        <v>3.3166247900000001</v>
      </c>
      <c r="C2623" t="s">
        <v>2624</v>
      </c>
      <c r="D2623">
        <v>0.92245833300000002</v>
      </c>
    </row>
    <row r="2624" spans="1:4">
      <c r="A2624" t="s">
        <v>2625</v>
      </c>
      <c r="B2624" t="e">
        <v>#DIV/0!</v>
      </c>
      <c r="C2624" t="s">
        <v>2625</v>
      </c>
      <c r="D2624">
        <v>0.96011538500000004</v>
      </c>
    </row>
    <row r="2625" spans="1:4">
      <c r="A2625" t="s">
        <v>2626</v>
      </c>
      <c r="B2625" t="e">
        <v>#DIV/0!</v>
      </c>
      <c r="C2625" t="s">
        <v>2626</v>
      </c>
      <c r="D2625">
        <v>0.83883333299999996</v>
      </c>
    </row>
    <row r="2626" spans="1:4">
      <c r="A2626" t="s">
        <v>2627</v>
      </c>
      <c r="B2626" t="e">
        <v>#DIV/0!</v>
      </c>
      <c r="C2626" t="s">
        <v>2627</v>
      </c>
      <c r="D2626">
        <v>0.91544444400000002</v>
      </c>
    </row>
    <row r="2627" spans="1:4">
      <c r="A2627" t="s">
        <v>2628</v>
      </c>
      <c r="B2627" t="e">
        <v>#DIV/0!</v>
      </c>
    </row>
    <row r="2628" spans="1:4">
      <c r="A2628" t="s">
        <v>2629</v>
      </c>
      <c r="B2628">
        <v>2</v>
      </c>
      <c r="C2628" t="s">
        <v>2629</v>
      </c>
      <c r="D2628">
        <v>0.382333333</v>
      </c>
    </row>
    <row r="2629" spans="1:4">
      <c r="A2629" t="s">
        <v>2630</v>
      </c>
      <c r="B2629">
        <v>2.3990061169999999</v>
      </c>
      <c r="C2629" t="s">
        <v>2630</v>
      </c>
      <c r="D2629">
        <v>0.80933333299999999</v>
      </c>
    </row>
    <row r="2630" spans="1:4">
      <c r="A2630" t="s">
        <v>2631</v>
      </c>
      <c r="B2630" t="e">
        <v>#DIV/0!</v>
      </c>
      <c r="C2630" t="s">
        <v>2631</v>
      </c>
      <c r="D2630">
        <v>0.98819999999999997</v>
      </c>
    </row>
    <row r="2631" spans="1:4">
      <c r="A2631" t="s">
        <v>2632</v>
      </c>
      <c r="B2631">
        <v>1.34225467</v>
      </c>
      <c r="C2631" t="s">
        <v>2632</v>
      </c>
      <c r="D2631">
        <v>0.91823333299999998</v>
      </c>
    </row>
    <row r="2632" spans="1:4">
      <c r="A2632" t="s">
        <v>2633</v>
      </c>
      <c r="B2632" t="e">
        <v>#DIV/0!</v>
      </c>
      <c r="C2632" t="s">
        <v>2633</v>
      </c>
      <c r="D2632">
        <v>0.19525000000000001</v>
      </c>
    </row>
    <row r="2633" spans="1:4">
      <c r="A2633" t="s">
        <v>2634</v>
      </c>
      <c r="B2633">
        <v>1.414213562</v>
      </c>
      <c r="C2633" t="s">
        <v>2634</v>
      </c>
      <c r="D2633">
        <v>0.2455</v>
      </c>
    </row>
    <row r="2634" spans="1:4">
      <c r="A2634" t="s">
        <v>2635</v>
      </c>
      <c r="B2634">
        <v>3.9554822340000002</v>
      </c>
      <c r="C2634" t="s">
        <v>2635</v>
      </c>
      <c r="D2634">
        <v>0.85618181800000004</v>
      </c>
    </row>
    <row r="2635" spans="1:4">
      <c r="A2635" t="s">
        <v>2636</v>
      </c>
      <c r="B2635" t="e">
        <v>#DIV/0!</v>
      </c>
      <c r="C2635" t="s">
        <v>2636</v>
      </c>
      <c r="D2635">
        <v>0.28263636399999997</v>
      </c>
    </row>
    <row r="2636" spans="1:4">
      <c r="A2636" t="s">
        <v>2637</v>
      </c>
      <c r="B2636" t="e">
        <v>#DIV/0!</v>
      </c>
      <c r="C2636" t="s">
        <v>2637</v>
      </c>
      <c r="D2636">
        <v>0.308</v>
      </c>
    </row>
    <row r="2637" spans="1:4">
      <c r="A2637" t="s">
        <v>2638</v>
      </c>
      <c r="B2637" t="e">
        <v>#DIV/0!</v>
      </c>
      <c r="C2637" t="s">
        <v>2638</v>
      </c>
      <c r="D2637">
        <v>0.27433333300000001</v>
      </c>
    </row>
    <row r="2638" spans="1:4">
      <c r="A2638" t="s">
        <v>2639</v>
      </c>
      <c r="B2638" t="e">
        <v>#DIV/0!</v>
      </c>
    </row>
    <row r="2639" spans="1:4">
      <c r="A2639" t="s">
        <v>2640</v>
      </c>
      <c r="B2639">
        <v>1.414213562</v>
      </c>
      <c r="C2639" t="s">
        <v>2640</v>
      </c>
      <c r="D2639">
        <v>0.87266666699999995</v>
      </c>
    </row>
    <row r="2640" spans="1:4">
      <c r="A2640" t="s">
        <v>2641</v>
      </c>
      <c r="B2640">
        <v>2.6457513110000002</v>
      </c>
      <c r="C2640" t="s">
        <v>2641</v>
      </c>
      <c r="D2640">
        <v>0.83455555599999998</v>
      </c>
    </row>
    <row r="2641" spans="1:4">
      <c r="A2641" t="s">
        <v>2642</v>
      </c>
      <c r="B2641" t="e">
        <v>#DIV/0!</v>
      </c>
    </row>
    <row r="2642" spans="1:4">
      <c r="A2642" t="s">
        <v>2643</v>
      </c>
      <c r="B2642" t="e">
        <v>#DIV/0!</v>
      </c>
      <c r="C2642" t="s">
        <v>2643</v>
      </c>
      <c r="D2642">
        <v>0.24852941200000001</v>
      </c>
    </row>
    <row r="2643" spans="1:4">
      <c r="A2643" t="s">
        <v>2644</v>
      </c>
      <c r="B2643">
        <v>2</v>
      </c>
    </row>
    <row r="2644" spans="1:4">
      <c r="A2644" t="s">
        <v>2645</v>
      </c>
      <c r="B2644" t="e">
        <v>#DIV/0!</v>
      </c>
    </row>
    <row r="2645" spans="1:4">
      <c r="A2645" t="s">
        <v>2646</v>
      </c>
      <c r="B2645">
        <v>2.917708749</v>
      </c>
      <c r="C2645" t="s">
        <v>2646</v>
      </c>
      <c r="D2645">
        <v>5.8999999999999997E-2</v>
      </c>
    </row>
    <row r="2646" spans="1:4">
      <c r="A2646" t="s">
        <v>2647</v>
      </c>
      <c r="B2646" t="e">
        <v>#DIV/0!</v>
      </c>
    </row>
    <row r="2647" spans="1:4">
      <c r="A2647" t="s">
        <v>2648</v>
      </c>
      <c r="B2647" t="e">
        <v>#DIV/0!</v>
      </c>
      <c r="C2647" t="s">
        <v>2648</v>
      </c>
      <c r="D2647">
        <v>0.23499999999999999</v>
      </c>
    </row>
    <row r="2648" spans="1:4">
      <c r="A2648" t="s">
        <v>2649</v>
      </c>
      <c r="B2648">
        <v>3.16227766</v>
      </c>
      <c r="C2648" t="s">
        <v>2649</v>
      </c>
      <c r="D2648">
        <v>0.78600000000000003</v>
      </c>
    </row>
    <row r="2649" spans="1:4">
      <c r="A2649" t="s">
        <v>2650</v>
      </c>
      <c r="B2649">
        <v>1.414213562</v>
      </c>
    </row>
    <row r="2650" spans="1:4">
      <c r="A2650" t="s">
        <v>2651</v>
      </c>
      <c r="B2650" t="e">
        <v>#DIV/0!</v>
      </c>
      <c r="C2650" t="s">
        <v>2651</v>
      </c>
      <c r="D2650">
        <v>0.05</v>
      </c>
    </row>
    <row r="2651" spans="1:4">
      <c r="A2651" t="s">
        <v>2652</v>
      </c>
      <c r="B2651" t="e">
        <v>#DIV/0!</v>
      </c>
    </row>
    <row r="2652" spans="1:4">
      <c r="A2652" t="s">
        <v>2653</v>
      </c>
      <c r="B2652" t="e">
        <v>#DIV/0!</v>
      </c>
      <c r="C2652" t="s">
        <v>2653</v>
      </c>
      <c r="D2652">
        <v>0.1</v>
      </c>
    </row>
    <row r="2653" spans="1:4">
      <c r="A2653" t="s">
        <v>2654</v>
      </c>
      <c r="B2653" t="e">
        <v>#DIV/0!</v>
      </c>
    </row>
    <row r="2654" spans="1:4">
      <c r="A2654" t="s">
        <v>2655</v>
      </c>
      <c r="B2654" t="e">
        <v>#DIV/0!</v>
      </c>
    </row>
    <row r="2655" spans="1:4">
      <c r="A2655" t="s">
        <v>2656</v>
      </c>
      <c r="B2655" t="e">
        <v>#DIV/0!</v>
      </c>
      <c r="C2655" t="s">
        <v>2656</v>
      </c>
      <c r="D2655">
        <v>1</v>
      </c>
    </row>
    <row r="2656" spans="1:4">
      <c r="A2656" t="s">
        <v>2657</v>
      </c>
      <c r="B2656" t="e">
        <v>#DIV/0!</v>
      </c>
      <c r="C2656" t="s">
        <v>2657</v>
      </c>
      <c r="D2656">
        <v>0.125</v>
      </c>
    </row>
    <row r="2657" spans="1:4">
      <c r="A2657" t="s">
        <v>2658</v>
      </c>
      <c r="B2657">
        <v>1.414213562</v>
      </c>
    </row>
    <row r="2658" spans="1:4">
      <c r="A2658" t="s">
        <v>2659</v>
      </c>
      <c r="B2658" t="e">
        <v>#DIV/0!</v>
      </c>
      <c r="C2658" t="s">
        <v>2659</v>
      </c>
      <c r="D2658">
        <v>5.6000000000000001E-2</v>
      </c>
    </row>
    <row r="2659" spans="1:4">
      <c r="A2659" t="s">
        <v>2660</v>
      </c>
      <c r="B2659" t="e">
        <v>#DIV/0!</v>
      </c>
      <c r="C2659" t="s">
        <v>2660</v>
      </c>
      <c r="D2659">
        <v>8.3000000000000004E-2</v>
      </c>
    </row>
    <row r="2660" spans="1:4">
      <c r="A2660" t="s">
        <v>2661</v>
      </c>
      <c r="B2660" t="e">
        <v>#DIV/0!</v>
      </c>
    </row>
    <row r="2661" spans="1:4">
      <c r="A2661" t="s">
        <v>2662</v>
      </c>
      <c r="B2661" t="e">
        <v>#DIV/0!</v>
      </c>
    </row>
    <row r="2662" spans="1:4">
      <c r="A2662" t="s">
        <v>2663</v>
      </c>
      <c r="B2662">
        <v>4.0690225440000001</v>
      </c>
      <c r="C2662" t="s">
        <v>2663</v>
      </c>
      <c r="D2662">
        <v>0.88468085100000005</v>
      </c>
    </row>
    <row r="2663" spans="1:4">
      <c r="A2663" t="s">
        <v>2664</v>
      </c>
      <c r="B2663" t="e">
        <v>#DIV/0!</v>
      </c>
    </row>
    <row r="2664" spans="1:4">
      <c r="A2664" t="s">
        <v>2665</v>
      </c>
      <c r="B2664">
        <v>2</v>
      </c>
    </row>
    <row r="2665" spans="1:4">
      <c r="A2665" t="s">
        <v>2666</v>
      </c>
      <c r="B2665">
        <v>2.9757544779999998</v>
      </c>
      <c r="C2665" t="s">
        <v>2666</v>
      </c>
      <c r="D2665">
        <v>0.56866666700000001</v>
      </c>
    </row>
    <row r="2666" spans="1:4">
      <c r="A2666" t="s">
        <v>2667</v>
      </c>
      <c r="B2666">
        <v>2.8284271250000002</v>
      </c>
      <c r="C2666" t="s">
        <v>2667</v>
      </c>
      <c r="D2666">
        <v>0.802571429</v>
      </c>
    </row>
    <row r="2667" spans="1:4">
      <c r="A2667" t="s">
        <v>2668</v>
      </c>
      <c r="B2667" t="e">
        <v>#DIV/0!</v>
      </c>
      <c r="C2667" t="s">
        <v>2668</v>
      </c>
      <c r="D2667">
        <v>0.11799999999999999</v>
      </c>
    </row>
    <row r="2668" spans="1:4">
      <c r="A2668" t="s">
        <v>2669</v>
      </c>
      <c r="B2668">
        <v>2</v>
      </c>
      <c r="C2668" t="s">
        <v>2669</v>
      </c>
      <c r="D2668">
        <v>7.6999999999999999E-2</v>
      </c>
    </row>
    <row r="2669" spans="1:4">
      <c r="A2669" t="s">
        <v>2670</v>
      </c>
      <c r="B2669" t="e">
        <v>#DIV/0!</v>
      </c>
      <c r="C2669" t="s">
        <v>2670</v>
      </c>
      <c r="D2669">
        <v>0.54500000000000004</v>
      </c>
    </row>
    <row r="2670" spans="1:4">
      <c r="A2670" t="s">
        <v>2671</v>
      </c>
      <c r="B2670">
        <v>1.106085472</v>
      </c>
      <c r="C2670" t="s">
        <v>2671</v>
      </c>
      <c r="D2670">
        <v>6.5000000000000002E-2</v>
      </c>
    </row>
    <row r="2671" spans="1:4">
      <c r="A2671" t="s">
        <v>2672</v>
      </c>
      <c r="B2671">
        <v>1.2981232229999999</v>
      </c>
    </row>
    <row r="2672" spans="1:4">
      <c r="A2672" t="s">
        <v>2673</v>
      </c>
      <c r="B2672">
        <v>2.8284271250000002</v>
      </c>
      <c r="C2672" t="s">
        <v>2673</v>
      </c>
      <c r="D2672">
        <v>0.91683333300000003</v>
      </c>
    </row>
    <row r="2673" spans="1:4">
      <c r="A2673" t="s">
        <v>2674</v>
      </c>
      <c r="B2673">
        <v>3.4760593559999999</v>
      </c>
      <c r="C2673" t="s">
        <v>2674</v>
      </c>
      <c r="D2673">
        <v>0.89807142900000003</v>
      </c>
    </row>
    <row r="2674" spans="1:4">
      <c r="A2674" t="s">
        <v>2675</v>
      </c>
      <c r="B2674">
        <v>2.449489743</v>
      </c>
      <c r="C2674" t="s">
        <v>2675</v>
      </c>
      <c r="D2674">
        <v>0.59771428599999998</v>
      </c>
    </row>
    <row r="2675" spans="1:4">
      <c r="A2675" t="s">
        <v>2676</v>
      </c>
      <c r="B2675">
        <v>1.7320508080000001</v>
      </c>
      <c r="C2675" t="s">
        <v>2676</v>
      </c>
      <c r="D2675">
        <v>0.13500000000000001</v>
      </c>
    </row>
    <row r="2676" spans="1:4">
      <c r="A2676" t="s">
        <v>2677</v>
      </c>
      <c r="B2676">
        <v>4</v>
      </c>
      <c r="C2676" t="s">
        <v>2677</v>
      </c>
      <c r="D2676">
        <v>0.93633333299999999</v>
      </c>
    </row>
    <row r="2677" spans="1:4">
      <c r="A2677" t="s">
        <v>2678</v>
      </c>
      <c r="B2677">
        <v>4.5825756950000001</v>
      </c>
      <c r="C2677" t="s">
        <v>2678</v>
      </c>
      <c r="D2677">
        <v>0.91527999999999998</v>
      </c>
    </row>
    <row r="2678" spans="1:4">
      <c r="A2678" t="s">
        <v>2679</v>
      </c>
      <c r="B2678">
        <v>2.80568492</v>
      </c>
      <c r="C2678" t="s">
        <v>2679</v>
      </c>
      <c r="D2678">
        <v>0.17599999999999999</v>
      </c>
    </row>
    <row r="2679" spans="1:4">
      <c r="A2679" t="s">
        <v>2680</v>
      </c>
      <c r="B2679" t="e">
        <v>#DIV/0!</v>
      </c>
    </row>
    <row r="2680" spans="1:4">
      <c r="A2680" t="s">
        <v>2681</v>
      </c>
      <c r="B2680">
        <v>2.6457513110000002</v>
      </c>
      <c r="C2680" t="s">
        <v>2681</v>
      </c>
      <c r="D2680">
        <v>0.61187499999999995</v>
      </c>
    </row>
    <row r="2681" spans="1:4">
      <c r="A2681" t="s">
        <v>2682</v>
      </c>
      <c r="B2681">
        <v>2.4119737909999999</v>
      </c>
      <c r="C2681" t="s">
        <v>2682</v>
      </c>
      <c r="D2681">
        <v>6.5333332999999993E-2</v>
      </c>
    </row>
    <row r="2682" spans="1:4">
      <c r="A2682" t="s">
        <v>2683</v>
      </c>
      <c r="B2682" t="e">
        <v>#DIV/0!</v>
      </c>
    </row>
    <row r="2683" spans="1:4">
      <c r="A2683" t="s">
        <v>2684</v>
      </c>
      <c r="B2683" t="e">
        <v>#DIV/0!</v>
      </c>
    </row>
    <row r="2684" spans="1:4">
      <c r="A2684" t="s">
        <v>2685</v>
      </c>
      <c r="B2684" t="e">
        <v>#DIV/0!</v>
      </c>
    </row>
    <row r="2685" spans="1:4">
      <c r="A2685" t="s">
        <v>2686</v>
      </c>
      <c r="B2685" t="e">
        <v>#DIV/0!</v>
      </c>
      <c r="C2685" t="s">
        <v>2686</v>
      </c>
      <c r="D2685">
        <v>0.163142857</v>
      </c>
    </row>
    <row r="2686" spans="1:4">
      <c r="A2686" t="s">
        <v>2687</v>
      </c>
      <c r="B2686">
        <v>2.449489743</v>
      </c>
    </row>
    <row r="2687" spans="1:4">
      <c r="A2687" t="s">
        <v>2688</v>
      </c>
      <c r="B2687" t="e">
        <v>#DIV/0!</v>
      </c>
    </row>
    <row r="2688" spans="1:4">
      <c r="A2688" t="s">
        <v>2689</v>
      </c>
      <c r="B2688">
        <v>2.457239237</v>
      </c>
      <c r="C2688" t="s">
        <v>2689</v>
      </c>
      <c r="D2688">
        <v>0.88896774199999995</v>
      </c>
    </row>
    <row r="2689" spans="1:4">
      <c r="A2689" t="s">
        <v>2690</v>
      </c>
      <c r="B2689">
        <v>1.414213562</v>
      </c>
      <c r="C2689" t="s">
        <v>2690</v>
      </c>
      <c r="D2689">
        <v>0.86733333300000004</v>
      </c>
    </row>
    <row r="2690" spans="1:4">
      <c r="A2690" t="s">
        <v>2691</v>
      </c>
      <c r="B2690">
        <v>1.7320508080000001</v>
      </c>
    </row>
    <row r="2691" spans="1:4">
      <c r="A2691" t="s">
        <v>2692</v>
      </c>
      <c r="B2691">
        <v>2</v>
      </c>
      <c r="C2691" t="s">
        <v>2692</v>
      </c>
      <c r="D2691">
        <v>7.0999999999999994E-2</v>
      </c>
    </row>
    <row r="2692" spans="1:4">
      <c r="A2692" t="s">
        <v>2693</v>
      </c>
      <c r="B2692">
        <v>1.8822676679999999</v>
      </c>
      <c r="C2692" t="s">
        <v>2693</v>
      </c>
      <c r="D2692">
        <v>0.66666666699999999</v>
      </c>
    </row>
    <row r="2693" spans="1:4">
      <c r="A2693" t="s">
        <v>2694</v>
      </c>
      <c r="B2693" t="e">
        <v>#DIV/0!</v>
      </c>
      <c r="C2693" t="s">
        <v>2694</v>
      </c>
      <c r="D2693">
        <v>0.93149999999999999</v>
      </c>
    </row>
    <row r="2694" spans="1:4">
      <c r="A2694" t="s">
        <v>2695</v>
      </c>
      <c r="B2694" t="e">
        <v>#DIV/0!</v>
      </c>
      <c r="C2694" t="s">
        <v>2695</v>
      </c>
      <c r="D2694">
        <v>0.95460869599999998</v>
      </c>
    </row>
    <row r="2695" spans="1:4">
      <c r="A2695" t="s">
        <v>2696</v>
      </c>
      <c r="B2695" t="e">
        <v>#DIV/0!</v>
      </c>
      <c r="C2695" t="s">
        <v>2696</v>
      </c>
      <c r="D2695">
        <v>0.71163157899999996</v>
      </c>
    </row>
    <row r="2696" spans="1:4">
      <c r="A2696" t="s">
        <v>2697</v>
      </c>
      <c r="B2696" t="e">
        <v>#DIV/0!</v>
      </c>
      <c r="C2696" t="s">
        <v>2697</v>
      </c>
      <c r="D2696">
        <v>0.89488888899999997</v>
      </c>
    </row>
    <row r="2697" spans="1:4">
      <c r="A2697" t="s">
        <v>2698</v>
      </c>
      <c r="B2697">
        <v>1.389875931</v>
      </c>
    </row>
    <row r="2698" spans="1:4">
      <c r="A2698" t="s">
        <v>2699</v>
      </c>
      <c r="B2698" t="e">
        <v>#DIV/0!</v>
      </c>
    </row>
    <row r="2699" spans="1:4">
      <c r="A2699" t="s">
        <v>2700</v>
      </c>
      <c r="B2699" t="e">
        <v>#DIV/0!</v>
      </c>
      <c r="C2699" t="s">
        <v>2700</v>
      </c>
      <c r="D2699">
        <v>0.94099999999999995</v>
      </c>
    </row>
    <row r="2700" spans="1:4">
      <c r="A2700" t="s">
        <v>2701</v>
      </c>
      <c r="B2700" t="e">
        <v>#DIV/0!</v>
      </c>
    </row>
    <row r="2701" spans="1:4">
      <c r="A2701" t="s">
        <v>2702</v>
      </c>
      <c r="B2701" t="e">
        <v>#DIV/0!</v>
      </c>
    </row>
    <row r="2702" spans="1:4">
      <c r="A2702" t="s">
        <v>2703</v>
      </c>
      <c r="B2702">
        <v>2.2360679769999998</v>
      </c>
    </row>
    <row r="2703" spans="1:4">
      <c r="A2703" t="s">
        <v>2704</v>
      </c>
      <c r="B2703" t="e">
        <v>#DIV/0!</v>
      </c>
    </row>
    <row r="2704" spans="1:4">
      <c r="A2704" t="s">
        <v>2705</v>
      </c>
      <c r="B2704" t="e">
        <v>#DIV/0!</v>
      </c>
      <c r="C2704" t="s">
        <v>2705</v>
      </c>
      <c r="D2704">
        <v>1</v>
      </c>
    </row>
    <row r="2705" spans="1:4">
      <c r="A2705" t="s">
        <v>2706</v>
      </c>
      <c r="B2705">
        <v>2.2360679769999998</v>
      </c>
      <c r="C2705" t="s">
        <v>2706</v>
      </c>
      <c r="D2705">
        <v>0.84325000000000006</v>
      </c>
    </row>
    <row r="2706" spans="1:4">
      <c r="A2706" t="s">
        <v>2707</v>
      </c>
      <c r="B2706">
        <v>3.193387902</v>
      </c>
      <c r="C2706" t="s">
        <v>2707</v>
      </c>
      <c r="D2706">
        <v>0.92515714299999996</v>
      </c>
    </row>
    <row r="2707" spans="1:4">
      <c r="A2707" t="s">
        <v>2708</v>
      </c>
      <c r="B2707">
        <v>2</v>
      </c>
    </row>
    <row r="2708" spans="1:4">
      <c r="A2708" t="s">
        <v>2709</v>
      </c>
      <c r="B2708">
        <v>2</v>
      </c>
      <c r="C2708" t="s">
        <v>2709</v>
      </c>
      <c r="D2708">
        <v>0.57150000000000001</v>
      </c>
    </row>
    <row r="2709" spans="1:4">
      <c r="A2709" t="s">
        <v>2710</v>
      </c>
      <c r="B2709">
        <v>2.6457513110000002</v>
      </c>
      <c r="C2709" t="s">
        <v>2710</v>
      </c>
      <c r="D2709">
        <v>0.78414285699999997</v>
      </c>
    </row>
    <row r="2710" spans="1:4">
      <c r="A2710" t="s">
        <v>2711</v>
      </c>
      <c r="B2710" t="e">
        <v>#DIV/0!</v>
      </c>
    </row>
    <row r="2711" spans="1:4">
      <c r="A2711" t="s">
        <v>2712</v>
      </c>
      <c r="B2711" t="e">
        <v>#DIV/0!</v>
      </c>
      <c r="C2711" t="s">
        <v>2712</v>
      </c>
      <c r="D2711">
        <v>0.1</v>
      </c>
    </row>
    <row r="2712" spans="1:4">
      <c r="A2712" t="s">
        <v>2713</v>
      </c>
      <c r="B2712" t="e">
        <v>#DIV/0!</v>
      </c>
    </row>
    <row r="2713" spans="1:4">
      <c r="A2713" t="s">
        <v>2714</v>
      </c>
      <c r="B2713">
        <v>2.8632010380000001</v>
      </c>
      <c r="C2713" t="s">
        <v>2714</v>
      </c>
      <c r="D2713">
        <v>0.92616666700000005</v>
      </c>
    </row>
    <row r="2714" spans="1:4">
      <c r="A2714" t="s">
        <v>2715</v>
      </c>
      <c r="B2714" t="e">
        <v>#DIV/0!</v>
      </c>
      <c r="C2714" t="s">
        <v>2715</v>
      </c>
      <c r="D2714">
        <v>0.85</v>
      </c>
    </row>
    <row r="2715" spans="1:4">
      <c r="A2715" t="s">
        <v>2716</v>
      </c>
      <c r="B2715">
        <v>1.9143543160000001</v>
      </c>
      <c r="C2715" t="s">
        <v>2716</v>
      </c>
      <c r="D2715">
        <v>0.91246511600000002</v>
      </c>
    </row>
    <row r="2716" spans="1:4">
      <c r="A2716" t="s">
        <v>2717</v>
      </c>
      <c r="B2716">
        <v>2.1973669820000001</v>
      </c>
      <c r="C2716" t="s">
        <v>2717</v>
      </c>
      <c r="D2716">
        <v>0.08</v>
      </c>
    </row>
    <row r="2717" spans="1:4">
      <c r="A2717" t="s">
        <v>2718</v>
      </c>
      <c r="B2717">
        <v>2.8284271250000002</v>
      </c>
      <c r="C2717" t="s">
        <v>2718</v>
      </c>
      <c r="D2717">
        <v>5.8500000000000003E-2</v>
      </c>
    </row>
    <row r="2718" spans="1:4">
      <c r="A2718" t="s">
        <v>2719</v>
      </c>
      <c r="B2718">
        <v>2</v>
      </c>
    </row>
    <row r="2719" spans="1:4">
      <c r="A2719" t="s">
        <v>2720</v>
      </c>
      <c r="B2719">
        <v>2</v>
      </c>
      <c r="C2719" t="s">
        <v>2720</v>
      </c>
      <c r="D2719">
        <v>0.628</v>
      </c>
    </row>
    <row r="2720" spans="1:4">
      <c r="A2720" t="s">
        <v>2721</v>
      </c>
      <c r="B2720" t="e">
        <v>#DIV/0!</v>
      </c>
    </row>
    <row r="2721" spans="1:4">
      <c r="A2721" t="s">
        <v>2722</v>
      </c>
      <c r="B2721" t="e">
        <v>#DIV/0!</v>
      </c>
      <c r="C2721" t="s">
        <v>2722</v>
      </c>
      <c r="D2721">
        <v>4.3999999999999997E-2</v>
      </c>
    </row>
    <row r="2722" spans="1:4">
      <c r="A2722" t="s">
        <v>2723</v>
      </c>
      <c r="B2722" t="e">
        <v>#DIV/0!</v>
      </c>
      <c r="C2722" t="s">
        <v>2723</v>
      </c>
      <c r="D2722">
        <v>0.35766666699999999</v>
      </c>
    </row>
    <row r="2723" spans="1:4">
      <c r="A2723" t="s">
        <v>2724</v>
      </c>
      <c r="B2723" t="e">
        <v>#DIV/0!</v>
      </c>
      <c r="C2723" t="s">
        <v>2724</v>
      </c>
      <c r="D2723">
        <v>0.23</v>
      </c>
    </row>
    <row r="2724" spans="1:4">
      <c r="A2724" t="s">
        <v>2725</v>
      </c>
      <c r="B2724">
        <v>1.09255448</v>
      </c>
      <c r="C2724" t="s">
        <v>2725</v>
      </c>
      <c r="D2724">
        <v>0.950333333</v>
      </c>
    </row>
    <row r="2725" spans="1:4">
      <c r="A2725" t="s">
        <v>2726</v>
      </c>
      <c r="B2725" t="e">
        <v>#DIV/0!</v>
      </c>
      <c r="C2725" t="s">
        <v>2726</v>
      </c>
      <c r="D2725">
        <v>0.95574999999999999</v>
      </c>
    </row>
    <row r="2726" spans="1:4">
      <c r="A2726" t="s">
        <v>2727</v>
      </c>
      <c r="B2726">
        <v>3.8829450080000001</v>
      </c>
      <c r="C2726" t="s">
        <v>2727</v>
      </c>
      <c r="D2726">
        <v>0.96653846200000004</v>
      </c>
    </row>
    <row r="2727" spans="1:4">
      <c r="A2727" t="s">
        <v>2728</v>
      </c>
      <c r="B2727" t="e">
        <v>#DIV/0!</v>
      </c>
      <c r="C2727" t="s">
        <v>2728</v>
      </c>
      <c r="D2727">
        <v>0.90247999999999995</v>
      </c>
    </row>
    <row r="2728" spans="1:4">
      <c r="A2728" t="s">
        <v>2729</v>
      </c>
      <c r="B2728" t="e">
        <v>#DIV/0!</v>
      </c>
    </row>
    <row r="2729" spans="1:4">
      <c r="A2729" t="s">
        <v>2730</v>
      </c>
      <c r="B2729" t="e">
        <v>#DIV/0!</v>
      </c>
    </row>
    <row r="2730" spans="1:4">
      <c r="A2730" t="s">
        <v>2731</v>
      </c>
      <c r="B2730">
        <v>3.487647188</v>
      </c>
      <c r="C2730" t="s">
        <v>2731</v>
      </c>
      <c r="D2730">
        <v>6.9000000000000006E-2</v>
      </c>
    </row>
    <row r="2731" spans="1:4">
      <c r="A2731" t="s">
        <v>2732</v>
      </c>
      <c r="B2731" t="e">
        <v>#DIV/0!</v>
      </c>
      <c r="C2731" t="s">
        <v>2732</v>
      </c>
      <c r="D2731">
        <v>0.05</v>
      </c>
    </row>
    <row r="2732" spans="1:4">
      <c r="A2732" t="s">
        <v>2733</v>
      </c>
      <c r="B2732" t="e">
        <v>#DIV/0!</v>
      </c>
    </row>
    <row r="2733" spans="1:4">
      <c r="A2733" t="s">
        <v>2734</v>
      </c>
      <c r="B2733" t="e">
        <v>#DIV/0!</v>
      </c>
      <c r="C2733" t="s">
        <v>2734</v>
      </c>
      <c r="D2733">
        <v>0.94679999999999997</v>
      </c>
    </row>
    <row r="2734" spans="1:4">
      <c r="A2734" t="s">
        <v>2735</v>
      </c>
      <c r="B2734">
        <v>2.2528686539999998</v>
      </c>
      <c r="C2734" t="s">
        <v>2735</v>
      </c>
      <c r="D2734">
        <v>0.92356000000000005</v>
      </c>
    </row>
    <row r="2735" spans="1:4">
      <c r="A2735" t="s">
        <v>2736</v>
      </c>
      <c r="B2735">
        <v>2</v>
      </c>
      <c r="C2735" t="s">
        <v>2736</v>
      </c>
      <c r="D2735">
        <v>0.95199999999999996</v>
      </c>
    </row>
    <row r="2736" spans="1:4">
      <c r="A2736" t="s">
        <v>2737</v>
      </c>
      <c r="B2736" t="e">
        <v>#DIV/0!</v>
      </c>
    </row>
    <row r="2737" spans="1:4">
      <c r="A2737" t="s">
        <v>2738</v>
      </c>
      <c r="B2737">
        <v>3.6055512749999998</v>
      </c>
      <c r="C2737" t="s">
        <v>2738</v>
      </c>
      <c r="D2737">
        <v>0.80607142899999995</v>
      </c>
    </row>
    <row r="2738" spans="1:4">
      <c r="A2738" t="s">
        <v>2739</v>
      </c>
      <c r="B2738" t="e">
        <v>#DIV/0!</v>
      </c>
      <c r="C2738" t="s">
        <v>2739</v>
      </c>
      <c r="D2738">
        <v>4.2000000000000003E-2</v>
      </c>
    </row>
    <row r="2739" spans="1:4">
      <c r="A2739" t="s">
        <v>2740</v>
      </c>
      <c r="B2739" t="e">
        <v>#DIV/0!</v>
      </c>
      <c r="C2739" t="s">
        <v>2740</v>
      </c>
      <c r="D2739">
        <v>0.87093750000000003</v>
      </c>
    </row>
    <row r="2740" spans="1:4">
      <c r="A2740" t="s">
        <v>2741</v>
      </c>
      <c r="B2740" t="e">
        <v>#DIV/0!</v>
      </c>
    </row>
    <row r="2741" spans="1:4">
      <c r="A2741" t="s">
        <v>2742</v>
      </c>
      <c r="B2741" t="e">
        <v>#DIV/0!</v>
      </c>
      <c r="C2741" t="s">
        <v>2742</v>
      </c>
      <c r="D2741">
        <v>6.2E-2</v>
      </c>
    </row>
    <row r="2742" spans="1:4">
      <c r="A2742" t="s">
        <v>2743</v>
      </c>
      <c r="B2742">
        <v>1.790724311</v>
      </c>
    </row>
    <row r="2743" spans="1:4">
      <c r="A2743" t="s">
        <v>2744</v>
      </c>
      <c r="B2743" t="e">
        <v>#DIV/0!</v>
      </c>
    </row>
    <row r="2744" spans="1:4">
      <c r="A2744" t="s">
        <v>2745</v>
      </c>
      <c r="B2744">
        <v>2.8284271250000002</v>
      </c>
      <c r="C2744" t="s">
        <v>2745</v>
      </c>
      <c r="D2744">
        <v>0.54686666699999997</v>
      </c>
    </row>
    <row r="2745" spans="1:4">
      <c r="A2745" t="s">
        <v>2746</v>
      </c>
      <c r="B2745" t="e">
        <v>#DIV/0!</v>
      </c>
      <c r="C2745" t="s">
        <v>2746</v>
      </c>
      <c r="D2745">
        <v>6.0000000000000001E-3</v>
      </c>
    </row>
    <row r="2746" spans="1:4">
      <c r="A2746" t="s">
        <v>2747</v>
      </c>
      <c r="B2746" t="e">
        <v>#DIV/0!</v>
      </c>
      <c r="C2746" t="s">
        <v>2747</v>
      </c>
      <c r="D2746">
        <v>0.21379999999999999</v>
      </c>
    </row>
    <row r="2747" spans="1:4">
      <c r="A2747" t="s">
        <v>2748</v>
      </c>
      <c r="B2747">
        <v>1.414213562</v>
      </c>
    </row>
    <row r="2748" spans="1:4">
      <c r="A2748" t="s">
        <v>2749</v>
      </c>
      <c r="B2748">
        <v>3.2027829739999998</v>
      </c>
      <c r="C2748" t="s">
        <v>2749</v>
      </c>
      <c r="D2748">
        <v>0.91015789499999999</v>
      </c>
    </row>
    <row r="2749" spans="1:4">
      <c r="A2749" t="s">
        <v>2750</v>
      </c>
      <c r="B2749">
        <v>1.414213562</v>
      </c>
    </row>
    <row r="2750" spans="1:4">
      <c r="A2750" t="s">
        <v>2751</v>
      </c>
      <c r="B2750">
        <v>1.1334478830000001</v>
      </c>
      <c r="C2750" t="s">
        <v>2751</v>
      </c>
      <c r="D2750">
        <v>7.9500000000000001E-2</v>
      </c>
    </row>
    <row r="2751" spans="1:4">
      <c r="A2751" t="s">
        <v>2752</v>
      </c>
      <c r="B2751" t="e">
        <v>#DIV/0!</v>
      </c>
    </row>
    <row r="2752" spans="1:4">
      <c r="A2752" t="s">
        <v>2753</v>
      </c>
      <c r="B2752">
        <v>2.1234093180000002</v>
      </c>
    </row>
    <row r="2753" spans="1:4">
      <c r="A2753" t="s">
        <v>2754</v>
      </c>
      <c r="B2753">
        <v>1.970823615</v>
      </c>
      <c r="C2753" t="s">
        <v>2754</v>
      </c>
      <c r="D2753">
        <v>0.1275</v>
      </c>
    </row>
    <row r="2754" spans="1:4">
      <c r="A2754" t="s">
        <v>2755</v>
      </c>
      <c r="B2754" t="e">
        <v>#DIV/0!</v>
      </c>
      <c r="C2754" t="s">
        <v>2755</v>
      </c>
      <c r="D2754">
        <v>8.3000000000000004E-2</v>
      </c>
    </row>
    <row r="2755" spans="1:4">
      <c r="A2755" t="s">
        <v>2756</v>
      </c>
      <c r="B2755">
        <v>3</v>
      </c>
      <c r="C2755" t="s">
        <v>2756</v>
      </c>
      <c r="D2755">
        <v>0.63177777800000001</v>
      </c>
    </row>
    <row r="2756" spans="1:4">
      <c r="A2756" t="s">
        <v>2757</v>
      </c>
      <c r="B2756">
        <v>1.7631821809999999</v>
      </c>
      <c r="C2756" t="s">
        <v>2757</v>
      </c>
      <c r="D2756">
        <v>1.7333332999999999E-2</v>
      </c>
    </row>
    <row r="2757" spans="1:4">
      <c r="A2757" t="s">
        <v>2758</v>
      </c>
      <c r="B2757" t="e">
        <v>#DIV/0!</v>
      </c>
    </row>
    <row r="2758" spans="1:4">
      <c r="A2758" t="s">
        <v>2759</v>
      </c>
      <c r="B2758" t="e">
        <v>#DIV/0!</v>
      </c>
      <c r="C2758" t="s">
        <v>2759</v>
      </c>
      <c r="D2758">
        <v>0.13800000000000001</v>
      </c>
    </row>
    <row r="2759" spans="1:4">
      <c r="A2759" t="s">
        <v>2760</v>
      </c>
      <c r="B2759">
        <v>1.5688052880000001</v>
      </c>
      <c r="C2759" t="s">
        <v>2760</v>
      </c>
      <c r="D2759">
        <v>0.89226666700000001</v>
      </c>
    </row>
    <row r="2760" spans="1:4">
      <c r="A2760" t="s">
        <v>2761</v>
      </c>
      <c r="B2760">
        <v>2.2680883920000001</v>
      </c>
      <c r="C2760" t="s">
        <v>2761</v>
      </c>
      <c r="D2760">
        <v>0.907946429</v>
      </c>
    </row>
    <row r="2761" spans="1:4">
      <c r="A2761" t="s">
        <v>2762</v>
      </c>
      <c r="B2761" t="e">
        <v>#DIV/0!</v>
      </c>
    </row>
    <row r="2762" spans="1:4">
      <c r="A2762" t="s">
        <v>2763</v>
      </c>
      <c r="B2762">
        <v>2.449489743</v>
      </c>
    </row>
    <row r="2763" spans="1:4">
      <c r="A2763" t="s">
        <v>2764</v>
      </c>
      <c r="B2763" t="e">
        <v>#DIV/0!</v>
      </c>
    </row>
    <row r="2764" spans="1:4">
      <c r="A2764" t="s">
        <v>2765</v>
      </c>
      <c r="B2764" t="e">
        <v>#DIV/0!</v>
      </c>
      <c r="C2764" t="s">
        <v>2765</v>
      </c>
      <c r="D2764">
        <v>7.9000000000000001E-2</v>
      </c>
    </row>
    <row r="2765" spans="1:4">
      <c r="A2765" t="s">
        <v>2766</v>
      </c>
      <c r="B2765" t="e">
        <v>#DIV/0!</v>
      </c>
      <c r="C2765" t="s">
        <v>2766</v>
      </c>
      <c r="D2765">
        <v>0.63600000000000001</v>
      </c>
    </row>
    <row r="2766" spans="1:4">
      <c r="A2766" t="s">
        <v>2767</v>
      </c>
      <c r="B2766">
        <v>2.2360679769999998</v>
      </c>
      <c r="C2766" t="s">
        <v>2767</v>
      </c>
      <c r="D2766">
        <v>7.0999999999999994E-2</v>
      </c>
    </row>
    <row r="2767" spans="1:4">
      <c r="A2767" t="s">
        <v>2768</v>
      </c>
      <c r="B2767" t="e">
        <v>#DIV/0!</v>
      </c>
      <c r="C2767" t="s">
        <v>2768</v>
      </c>
      <c r="D2767">
        <v>6.2E-2</v>
      </c>
    </row>
    <row r="2768" spans="1:4">
      <c r="A2768" t="s">
        <v>2769</v>
      </c>
      <c r="B2768">
        <v>2</v>
      </c>
      <c r="C2768" t="s">
        <v>2769</v>
      </c>
      <c r="D2768">
        <v>0.12471428599999999</v>
      </c>
    </row>
    <row r="2769" spans="1:4">
      <c r="A2769" t="s">
        <v>2770</v>
      </c>
      <c r="B2769">
        <v>3.6055512749999998</v>
      </c>
    </row>
    <row r="2770" spans="1:4">
      <c r="A2770" t="s">
        <v>2771</v>
      </c>
      <c r="B2770" t="e">
        <v>#DIV/0!</v>
      </c>
      <c r="C2770" t="s">
        <v>2771</v>
      </c>
      <c r="D2770">
        <v>0.46700000000000003</v>
      </c>
    </row>
    <row r="2771" spans="1:4">
      <c r="A2771" t="s">
        <v>2772</v>
      </c>
      <c r="B2771">
        <v>1.7320508080000001</v>
      </c>
    </row>
    <row r="2772" spans="1:4">
      <c r="A2772" t="s">
        <v>2773</v>
      </c>
      <c r="B2772">
        <v>2.2360679769999998</v>
      </c>
    </row>
    <row r="2773" spans="1:4">
      <c r="A2773" t="s">
        <v>2774</v>
      </c>
      <c r="B2773" t="e">
        <v>#DIV/0!</v>
      </c>
    </row>
    <row r="2774" spans="1:4">
      <c r="A2774" t="s">
        <v>2775</v>
      </c>
      <c r="B2774">
        <v>1.313198308</v>
      </c>
      <c r="C2774" t="s">
        <v>2775</v>
      </c>
      <c r="D2774">
        <v>5.8666666999999999E-2</v>
      </c>
    </row>
    <row r="2775" spans="1:4">
      <c r="A2775" t="s">
        <v>2776</v>
      </c>
      <c r="B2775">
        <v>1.414213562</v>
      </c>
    </row>
    <row r="2776" spans="1:4">
      <c r="A2776" t="s">
        <v>2777</v>
      </c>
      <c r="B2776">
        <v>1.888460961</v>
      </c>
      <c r="C2776" t="s">
        <v>2777</v>
      </c>
      <c r="D2776">
        <v>0.93892307699999999</v>
      </c>
    </row>
    <row r="2777" spans="1:4">
      <c r="A2777" t="s">
        <v>2778</v>
      </c>
      <c r="B2777" t="e">
        <v>#DIV/0!</v>
      </c>
      <c r="C2777" t="s">
        <v>2778</v>
      </c>
      <c r="D2777">
        <v>1</v>
      </c>
    </row>
    <row r="2778" spans="1:4">
      <c r="A2778" t="s">
        <v>2779</v>
      </c>
      <c r="B2778">
        <v>1.554356267</v>
      </c>
    </row>
    <row r="2779" spans="1:4">
      <c r="A2779" t="s">
        <v>2780</v>
      </c>
      <c r="B2779" t="e">
        <v>#DIV/0!</v>
      </c>
      <c r="C2779" t="s">
        <v>2780</v>
      </c>
      <c r="D2779">
        <v>0.51049999999999995</v>
      </c>
    </row>
    <row r="2780" spans="1:4">
      <c r="A2780" t="s">
        <v>2781</v>
      </c>
      <c r="B2780" t="e">
        <v>#DIV/0!</v>
      </c>
    </row>
    <row r="2781" spans="1:4">
      <c r="A2781" t="s">
        <v>2782</v>
      </c>
      <c r="B2781" t="e">
        <v>#DIV/0!</v>
      </c>
      <c r="C2781" t="s">
        <v>2782</v>
      </c>
      <c r="D2781">
        <v>7.6999999999999999E-2</v>
      </c>
    </row>
    <row r="2782" spans="1:4">
      <c r="A2782" t="s">
        <v>2783</v>
      </c>
      <c r="B2782">
        <v>1.3693574479999999</v>
      </c>
      <c r="C2782" t="s">
        <v>2783</v>
      </c>
      <c r="D2782">
        <v>6.5000000000000002E-2</v>
      </c>
    </row>
    <row r="2783" spans="1:4">
      <c r="A2783" t="s">
        <v>2784</v>
      </c>
      <c r="B2783" t="e">
        <v>#DIV/0!</v>
      </c>
    </row>
    <row r="2784" spans="1:4">
      <c r="A2784" t="s">
        <v>2785</v>
      </c>
      <c r="B2784" t="e">
        <v>#DIV/0!</v>
      </c>
    </row>
    <row r="2785" spans="1:4">
      <c r="A2785" t="s">
        <v>2786</v>
      </c>
      <c r="B2785" t="e">
        <v>#DIV/0!</v>
      </c>
      <c r="C2785" t="s">
        <v>2786</v>
      </c>
      <c r="D2785">
        <v>0.114</v>
      </c>
    </row>
    <row r="2786" spans="1:4">
      <c r="A2786" t="s">
        <v>2787</v>
      </c>
      <c r="B2786" t="e">
        <v>#DIV/0!</v>
      </c>
    </row>
    <row r="2787" spans="1:4">
      <c r="A2787" t="s">
        <v>2788</v>
      </c>
      <c r="B2787">
        <v>2.449489743</v>
      </c>
      <c r="C2787" t="s">
        <v>2788</v>
      </c>
      <c r="D2787">
        <v>0.58899999999999997</v>
      </c>
    </row>
    <row r="2788" spans="1:4">
      <c r="A2788" t="s">
        <v>2789</v>
      </c>
      <c r="B2788" t="e">
        <v>#DIV/0!</v>
      </c>
      <c r="C2788" t="s">
        <v>2789</v>
      </c>
      <c r="D2788">
        <v>2.3E-2</v>
      </c>
    </row>
    <row r="2789" spans="1:4">
      <c r="A2789" t="s">
        <v>2790</v>
      </c>
      <c r="B2789" t="e">
        <v>#DIV/0!</v>
      </c>
      <c r="C2789" t="s">
        <v>2790</v>
      </c>
      <c r="D2789">
        <v>6.2E-2</v>
      </c>
    </row>
    <row r="2790" spans="1:4">
      <c r="A2790" t="s">
        <v>2791</v>
      </c>
      <c r="B2790">
        <v>2.2360679769999998</v>
      </c>
      <c r="C2790" t="s">
        <v>2791</v>
      </c>
      <c r="D2790">
        <v>0.179166667</v>
      </c>
    </row>
    <row r="2791" spans="1:4">
      <c r="A2791" t="s">
        <v>2792</v>
      </c>
      <c r="B2791">
        <v>2.6379096720000001</v>
      </c>
      <c r="C2791" t="s">
        <v>2792</v>
      </c>
      <c r="D2791">
        <v>0.79733333299999998</v>
      </c>
    </row>
    <row r="2792" spans="1:4">
      <c r="A2792" t="s">
        <v>2793</v>
      </c>
      <c r="B2792">
        <v>3.2789264459999998</v>
      </c>
      <c r="C2792" t="s">
        <v>2793</v>
      </c>
      <c r="D2792">
        <v>0.1166</v>
      </c>
    </row>
    <row r="2793" spans="1:4">
      <c r="A2793" t="s">
        <v>2794</v>
      </c>
      <c r="B2793">
        <v>3.6055512749999998</v>
      </c>
      <c r="C2793" t="s">
        <v>2794</v>
      </c>
      <c r="D2793">
        <v>0.80149999999999999</v>
      </c>
    </row>
    <row r="2794" spans="1:4">
      <c r="A2794" t="s">
        <v>2795</v>
      </c>
      <c r="B2794">
        <v>3.3592715790000001</v>
      </c>
      <c r="C2794" t="s">
        <v>2795</v>
      </c>
      <c r="D2794">
        <v>0.92316666700000005</v>
      </c>
    </row>
    <row r="2795" spans="1:4">
      <c r="A2795" t="s">
        <v>2796</v>
      </c>
      <c r="B2795">
        <v>2.0967444519999998</v>
      </c>
      <c r="C2795" t="s">
        <v>2796</v>
      </c>
      <c r="D2795">
        <v>0.82320000000000004</v>
      </c>
    </row>
    <row r="2796" spans="1:4">
      <c r="A2796" t="s">
        <v>2797</v>
      </c>
      <c r="B2796" t="e">
        <v>#DIV/0!</v>
      </c>
    </row>
    <row r="2797" spans="1:4">
      <c r="A2797" t="s">
        <v>2798</v>
      </c>
      <c r="B2797" t="e">
        <v>#DIV/0!</v>
      </c>
      <c r="C2797" t="s">
        <v>2798</v>
      </c>
      <c r="D2797">
        <v>4.65E-2</v>
      </c>
    </row>
    <row r="2798" spans="1:4">
      <c r="A2798" t="s">
        <v>2799</v>
      </c>
      <c r="B2798" t="e">
        <v>#DIV/0!</v>
      </c>
    </row>
    <row r="2799" spans="1:4">
      <c r="A2799" t="s">
        <v>2800</v>
      </c>
      <c r="B2799" t="e">
        <v>#DIV/0!</v>
      </c>
      <c r="C2799" t="s">
        <v>2800</v>
      </c>
      <c r="D2799">
        <v>0.83950000000000002</v>
      </c>
    </row>
    <row r="2800" spans="1:4">
      <c r="A2800" t="s">
        <v>2801</v>
      </c>
      <c r="B2800">
        <v>1.414213562</v>
      </c>
      <c r="C2800" t="s">
        <v>2801</v>
      </c>
      <c r="D2800">
        <v>0.80500000000000005</v>
      </c>
    </row>
    <row r="2801" spans="1:4">
      <c r="A2801" t="s">
        <v>2802</v>
      </c>
      <c r="B2801" t="e">
        <v>#DIV/0!</v>
      </c>
      <c r="C2801" t="s">
        <v>2802</v>
      </c>
      <c r="D2801">
        <v>0.76380000000000003</v>
      </c>
    </row>
    <row r="2802" spans="1:4">
      <c r="A2802" t="s">
        <v>2803</v>
      </c>
      <c r="B2802">
        <v>1.510382779</v>
      </c>
      <c r="C2802" t="s">
        <v>2803</v>
      </c>
      <c r="D2802">
        <v>0.89700000000000002</v>
      </c>
    </row>
    <row r="2803" spans="1:4">
      <c r="A2803" t="s">
        <v>2804</v>
      </c>
      <c r="B2803">
        <v>1.794098934</v>
      </c>
      <c r="C2803" t="s">
        <v>2804</v>
      </c>
      <c r="D2803">
        <v>0.85975000000000001</v>
      </c>
    </row>
    <row r="2804" spans="1:4">
      <c r="A2804" t="s">
        <v>2805</v>
      </c>
      <c r="B2804">
        <v>1.414213562</v>
      </c>
      <c r="C2804" t="s">
        <v>2805</v>
      </c>
      <c r="D2804">
        <v>0.11799999999999999</v>
      </c>
    </row>
    <row r="2805" spans="1:4">
      <c r="A2805" t="s">
        <v>2806</v>
      </c>
      <c r="B2805" t="e">
        <v>#DIV/0!</v>
      </c>
    </row>
    <row r="2806" spans="1:4">
      <c r="A2806" t="s">
        <v>2807</v>
      </c>
      <c r="B2806" t="e">
        <v>#DIV/0!</v>
      </c>
    </row>
    <row r="2807" spans="1:4">
      <c r="A2807" t="s">
        <v>2808</v>
      </c>
      <c r="B2807">
        <v>1.7320508080000001</v>
      </c>
    </row>
    <row r="2808" spans="1:4">
      <c r="A2808" t="s">
        <v>2809</v>
      </c>
      <c r="B2808">
        <v>4.2990224770000003</v>
      </c>
      <c r="C2808" t="s">
        <v>2809</v>
      </c>
      <c r="D2808">
        <v>0.95174285700000005</v>
      </c>
    </row>
    <row r="2809" spans="1:4">
      <c r="A2809" t="s">
        <v>2810</v>
      </c>
      <c r="B2809" t="e">
        <v>#DIV/0!</v>
      </c>
      <c r="C2809" t="s">
        <v>2810</v>
      </c>
      <c r="D2809">
        <v>0.81799999999999995</v>
      </c>
    </row>
    <row r="2810" spans="1:4">
      <c r="A2810" t="s">
        <v>2811</v>
      </c>
      <c r="B2810" t="e">
        <v>#DIV/0!</v>
      </c>
      <c r="C2810" t="s">
        <v>2811</v>
      </c>
      <c r="D2810">
        <v>1</v>
      </c>
    </row>
    <row r="2811" spans="1:4">
      <c r="A2811" t="s">
        <v>2812</v>
      </c>
      <c r="B2811" t="e">
        <v>#DIV/0!</v>
      </c>
    </row>
    <row r="2812" spans="1:4">
      <c r="A2812" t="s">
        <v>2813</v>
      </c>
      <c r="B2812" t="e">
        <v>#DIV/0!</v>
      </c>
    </row>
    <row r="2813" spans="1:4">
      <c r="A2813" t="s">
        <v>2814</v>
      </c>
      <c r="B2813" t="e">
        <v>#DIV/0!</v>
      </c>
      <c r="C2813" t="s">
        <v>2814</v>
      </c>
      <c r="D2813">
        <v>8.3000000000000004E-2</v>
      </c>
    </row>
    <row r="2814" spans="1:4">
      <c r="A2814" t="s">
        <v>2815</v>
      </c>
      <c r="B2814">
        <v>2</v>
      </c>
      <c r="C2814" t="s">
        <v>2815</v>
      </c>
      <c r="D2814">
        <v>0.35699999999999998</v>
      </c>
    </row>
    <row r="2815" spans="1:4">
      <c r="A2815" t="s">
        <v>2816</v>
      </c>
      <c r="B2815" t="e">
        <v>#DIV/0!</v>
      </c>
    </row>
    <row r="2816" spans="1:4">
      <c r="A2816" t="s">
        <v>2817</v>
      </c>
      <c r="B2816" t="e">
        <v>#DIV/0!</v>
      </c>
      <c r="C2816" t="s">
        <v>2817</v>
      </c>
      <c r="D2816">
        <v>0.91743478300000003</v>
      </c>
    </row>
    <row r="2817" spans="1:4">
      <c r="A2817" t="s">
        <v>2818</v>
      </c>
      <c r="B2817">
        <v>2.2360679769999998</v>
      </c>
      <c r="C2817" t="s">
        <v>2818</v>
      </c>
      <c r="D2817">
        <v>0.94279999999999997</v>
      </c>
    </row>
    <row r="2818" spans="1:4">
      <c r="A2818" t="s">
        <v>2819</v>
      </c>
      <c r="B2818" t="e">
        <v>#DIV/0!</v>
      </c>
      <c r="C2818" t="s">
        <v>2819</v>
      </c>
      <c r="D2818">
        <v>6.7000000000000004E-2</v>
      </c>
    </row>
    <row r="2819" spans="1:4">
      <c r="A2819" t="s">
        <v>2820</v>
      </c>
      <c r="B2819">
        <v>2.2367238060000001</v>
      </c>
      <c r="C2819" t="s">
        <v>2820</v>
      </c>
      <c r="D2819">
        <v>0.93187500000000001</v>
      </c>
    </row>
    <row r="2820" spans="1:4">
      <c r="A2820" t="s">
        <v>2821</v>
      </c>
      <c r="B2820">
        <v>1.7320508080000001</v>
      </c>
      <c r="C2820" t="s">
        <v>2821</v>
      </c>
      <c r="D2820">
        <v>0.84716666699999998</v>
      </c>
    </row>
    <row r="2821" spans="1:4">
      <c r="A2821" t="s">
        <v>2822</v>
      </c>
      <c r="B2821" t="e">
        <v>#DIV/0!</v>
      </c>
    </row>
    <row r="2822" spans="1:4">
      <c r="A2822" t="s">
        <v>2823</v>
      </c>
      <c r="B2822" t="e">
        <v>#DIV/0!</v>
      </c>
    </row>
    <row r="2823" spans="1:4">
      <c r="A2823" t="s">
        <v>2824</v>
      </c>
      <c r="B2823" t="e">
        <v>#DIV/0!</v>
      </c>
    </row>
    <row r="2824" spans="1:4">
      <c r="A2824" t="s">
        <v>2825</v>
      </c>
      <c r="B2824">
        <v>3.3569932090000001</v>
      </c>
      <c r="C2824" t="s">
        <v>2825</v>
      </c>
      <c r="D2824">
        <v>0.2046</v>
      </c>
    </row>
    <row r="2825" spans="1:4">
      <c r="A2825" t="s">
        <v>2826</v>
      </c>
      <c r="B2825" t="e">
        <v>#DIV/0!</v>
      </c>
    </row>
    <row r="2826" spans="1:4">
      <c r="A2826" t="s">
        <v>2827</v>
      </c>
      <c r="B2826" t="e">
        <v>#DIV/0!</v>
      </c>
    </row>
    <row r="2827" spans="1:4">
      <c r="A2827" t="s">
        <v>2828</v>
      </c>
      <c r="B2827" t="e">
        <v>#DIV/0!</v>
      </c>
    </row>
    <row r="2828" spans="1:4">
      <c r="A2828" t="s">
        <v>2829</v>
      </c>
      <c r="B2828" t="e">
        <v>#DIV/0!</v>
      </c>
    </row>
    <row r="2829" spans="1:4">
      <c r="A2829" t="s">
        <v>2830</v>
      </c>
      <c r="B2829" t="e">
        <v>#DIV/0!</v>
      </c>
    </row>
    <row r="2830" spans="1:4">
      <c r="A2830" t="s">
        <v>2831</v>
      </c>
      <c r="B2830" t="e">
        <v>#DIV/0!</v>
      </c>
    </row>
    <row r="2831" spans="1:4">
      <c r="A2831" t="s">
        <v>2832</v>
      </c>
      <c r="B2831" t="e">
        <v>#DIV/0!</v>
      </c>
    </row>
    <row r="2832" spans="1:4">
      <c r="A2832" t="s">
        <v>2833</v>
      </c>
      <c r="B2832">
        <v>1.414213562</v>
      </c>
    </row>
    <row r="2833" spans="1:4">
      <c r="A2833" t="s">
        <v>2834</v>
      </c>
      <c r="B2833" t="e">
        <v>#DIV/0!</v>
      </c>
    </row>
    <row r="2834" spans="1:4">
      <c r="A2834" t="s">
        <v>2835</v>
      </c>
      <c r="B2834">
        <v>2.9331322119999998</v>
      </c>
    </row>
    <row r="2835" spans="1:4">
      <c r="A2835" t="s">
        <v>2836</v>
      </c>
      <c r="B2835">
        <v>2.850873902</v>
      </c>
    </row>
    <row r="2836" spans="1:4">
      <c r="A2836" t="s">
        <v>2837</v>
      </c>
      <c r="B2836" t="e">
        <v>#DIV/0!</v>
      </c>
    </row>
    <row r="2837" spans="1:4">
      <c r="A2837" t="s">
        <v>2838</v>
      </c>
      <c r="B2837" t="e">
        <v>#DIV/0!</v>
      </c>
    </row>
    <row r="2838" spans="1:4">
      <c r="A2838" t="s">
        <v>2839</v>
      </c>
      <c r="B2838">
        <v>1.414213562</v>
      </c>
    </row>
    <row r="2839" spans="1:4">
      <c r="A2839" t="s">
        <v>2840</v>
      </c>
      <c r="B2839" t="e">
        <v>#DIV/0!</v>
      </c>
      <c r="C2839" t="s">
        <v>2840</v>
      </c>
      <c r="D2839">
        <v>0.88166666699999996</v>
      </c>
    </row>
    <row r="2840" spans="1:4">
      <c r="A2840" t="s">
        <v>2841</v>
      </c>
      <c r="B2840" t="e">
        <v>#DIV/0!</v>
      </c>
      <c r="C2840" t="s">
        <v>2841</v>
      </c>
      <c r="D2840">
        <v>0.96725000000000005</v>
      </c>
    </row>
    <row r="2841" spans="1:4">
      <c r="A2841" t="s">
        <v>2842</v>
      </c>
      <c r="B2841">
        <v>3.3166247900000001</v>
      </c>
      <c r="C2841" t="s">
        <v>2842</v>
      </c>
      <c r="D2841">
        <v>0.927571429</v>
      </c>
    </row>
    <row r="2842" spans="1:4">
      <c r="A2842" t="s">
        <v>2843</v>
      </c>
      <c r="B2842" t="e">
        <v>#DIV/0!</v>
      </c>
    </row>
    <row r="2843" spans="1:4">
      <c r="A2843" t="s">
        <v>2844</v>
      </c>
      <c r="B2843" t="e">
        <v>#DIV/0!</v>
      </c>
    </row>
    <row r="2844" spans="1:4">
      <c r="A2844" t="s">
        <v>2845</v>
      </c>
      <c r="B2844" t="e">
        <v>#DIV/0!</v>
      </c>
    </row>
    <row r="2845" spans="1:4">
      <c r="A2845" t="s">
        <v>2846</v>
      </c>
      <c r="B2845">
        <v>1.25215812</v>
      </c>
      <c r="C2845" t="s">
        <v>2846</v>
      </c>
      <c r="D2845">
        <v>0.90368000000000004</v>
      </c>
    </row>
    <row r="2846" spans="1:4">
      <c r="A2846" t="s">
        <v>2847</v>
      </c>
      <c r="B2846" t="e">
        <v>#DIV/0!</v>
      </c>
      <c r="C2846" t="s">
        <v>2847</v>
      </c>
      <c r="D2846">
        <v>0.96419999999999995</v>
      </c>
    </row>
    <row r="2847" spans="1:4">
      <c r="A2847" t="s">
        <v>2848</v>
      </c>
      <c r="B2847" t="e">
        <v>#DIV/0!</v>
      </c>
      <c r="C2847" t="s">
        <v>2848</v>
      </c>
      <c r="D2847">
        <v>0.91400000000000003</v>
      </c>
    </row>
    <row r="2848" spans="1:4">
      <c r="A2848" t="s">
        <v>2849</v>
      </c>
      <c r="B2848">
        <v>3.6820994370000002</v>
      </c>
      <c r="C2848" t="s">
        <v>2849</v>
      </c>
      <c r="D2848">
        <v>0.87063461499999995</v>
      </c>
    </row>
    <row r="2849" spans="1:4">
      <c r="A2849" t="s">
        <v>2850</v>
      </c>
      <c r="B2849" t="e">
        <v>#DIV/0!</v>
      </c>
    </row>
    <row r="2850" spans="1:4">
      <c r="A2850" t="s">
        <v>2851</v>
      </c>
      <c r="B2850" t="e">
        <v>#DIV/0!</v>
      </c>
      <c r="C2850" t="s">
        <v>2851</v>
      </c>
      <c r="D2850">
        <v>0.182</v>
      </c>
    </row>
    <row r="2851" spans="1:4">
      <c r="A2851" t="s">
        <v>2852</v>
      </c>
      <c r="B2851" t="e">
        <v>#DIV/0!</v>
      </c>
    </row>
    <row r="2852" spans="1:4">
      <c r="A2852" t="s">
        <v>2853</v>
      </c>
      <c r="B2852">
        <v>2.8510647530000002</v>
      </c>
      <c r="C2852" t="s">
        <v>2853</v>
      </c>
      <c r="D2852">
        <v>0.89635135099999996</v>
      </c>
    </row>
    <row r="2853" spans="1:4">
      <c r="A2853" t="s">
        <v>2854</v>
      </c>
      <c r="B2853" t="e">
        <v>#DIV/0!</v>
      </c>
      <c r="C2853" t="s">
        <v>2854</v>
      </c>
      <c r="D2853">
        <v>0.25</v>
      </c>
    </row>
    <row r="2854" spans="1:4">
      <c r="A2854" t="s">
        <v>2855</v>
      </c>
      <c r="B2854" t="e">
        <v>#DIV/0!</v>
      </c>
    </row>
    <row r="2855" spans="1:4">
      <c r="A2855" t="s">
        <v>2856</v>
      </c>
      <c r="B2855" t="e">
        <v>#DIV/0!</v>
      </c>
    </row>
    <row r="2856" spans="1:4">
      <c r="A2856" t="s">
        <v>2857</v>
      </c>
      <c r="B2856">
        <v>1.3557702810000001</v>
      </c>
    </row>
    <row r="2857" spans="1:4">
      <c r="A2857" t="s">
        <v>2858</v>
      </c>
      <c r="B2857">
        <v>2.8211663960000002</v>
      </c>
      <c r="C2857" t="s">
        <v>2858</v>
      </c>
      <c r="D2857">
        <v>0.88392592599999997</v>
      </c>
    </row>
    <row r="2858" spans="1:4">
      <c r="A2858" t="s">
        <v>2859</v>
      </c>
      <c r="B2858">
        <v>3.884100272</v>
      </c>
      <c r="C2858" t="s">
        <v>2859</v>
      </c>
      <c r="D2858">
        <v>0.927901639</v>
      </c>
    </row>
    <row r="2859" spans="1:4">
      <c r="A2859" t="s">
        <v>2860</v>
      </c>
      <c r="B2859">
        <v>0.96445352100000004</v>
      </c>
      <c r="C2859" t="s">
        <v>2860</v>
      </c>
      <c r="D2859">
        <v>0.87783333299999999</v>
      </c>
    </row>
    <row r="2860" spans="1:4">
      <c r="A2860" t="s">
        <v>2861</v>
      </c>
      <c r="B2860" t="e">
        <v>#DIV/0!</v>
      </c>
    </row>
    <row r="2861" spans="1:4">
      <c r="A2861" t="s">
        <v>2862</v>
      </c>
      <c r="B2861">
        <v>0.92166934</v>
      </c>
      <c r="C2861" t="s">
        <v>2862</v>
      </c>
      <c r="D2861">
        <v>5.2999999999999999E-2</v>
      </c>
    </row>
    <row r="2862" spans="1:4">
      <c r="A2862" t="s">
        <v>2863</v>
      </c>
      <c r="B2862" t="e">
        <v>#DIV/0!</v>
      </c>
      <c r="C2862" t="s">
        <v>2863</v>
      </c>
      <c r="D2862">
        <v>0.76359999999999995</v>
      </c>
    </row>
    <row r="2863" spans="1:4">
      <c r="A2863" t="s">
        <v>2864</v>
      </c>
      <c r="B2863">
        <v>2</v>
      </c>
      <c r="C2863" t="s">
        <v>2864</v>
      </c>
      <c r="D2863">
        <v>0.85014285700000003</v>
      </c>
    </row>
    <row r="2864" spans="1:4">
      <c r="A2864" t="s">
        <v>2865</v>
      </c>
      <c r="B2864">
        <v>1.7320508080000001</v>
      </c>
      <c r="C2864" t="s">
        <v>2865</v>
      </c>
      <c r="D2864">
        <v>0.33439999999999998</v>
      </c>
    </row>
    <row r="2865" spans="1:4">
      <c r="A2865" t="s">
        <v>2866</v>
      </c>
      <c r="B2865" t="e">
        <v>#DIV/0!</v>
      </c>
      <c r="C2865" t="s">
        <v>2866</v>
      </c>
      <c r="D2865">
        <v>0.33300000000000002</v>
      </c>
    </row>
    <row r="2866" spans="1:4">
      <c r="A2866" t="s">
        <v>2867</v>
      </c>
      <c r="B2866" t="e">
        <v>#DIV/0!</v>
      </c>
      <c r="C2866" t="s">
        <v>2867</v>
      </c>
      <c r="D2866">
        <v>1</v>
      </c>
    </row>
    <row r="2867" spans="1:4">
      <c r="A2867" t="s">
        <v>2868</v>
      </c>
      <c r="B2867">
        <v>1.414213562</v>
      </c>
      <c r="C2867" t="s">
        <v>2868</v>
      </c>
      <c r="D2867">
        <v>0.94640000000000002</v>
      </c>
    </row>
    <row r="2868" spans="1:4">
      <c r="A2868" t="s">
        <v>2869</v>
      </c>
      <c r="B2868" t="e">
        <v>#DIV/0!</v>
      </c>
      <c r="C2868" t="s">
        <v>2869</v>
      </c>
      <c r="D2868">
        <v>0.91339999999999999</v>
      </c>
    </row>
    <row r="2869" spans="1:4">
      <c r="A2869" t="s">
        <v>2870</v>
      </c>
      <c r="B2869">
        <v>2.8522879209999998</v>
      </c>
      <c r="C2869" t="s">
        <v>2870</v>
      </c>
      <c r="D2869">
        <v>0.94499999999999995</v>
      </c>
    </row>
    <row r="2870" spans="1:4">
      <c r="A2870" t="s">
        <v>2871</v>
      </c>
      <c r="B2870">
        <v>3.7702344779999999</v>
      </c>
      <c r="C2870" t="s">
        <v>2871</v>
      </c>
      <c r="D2870">
        <v>0.88082608699999998</v>
      </c>
    </row>
    <row r="2871" spans="1:4">
      <c r="A2871" t="s">
        <v>2872</v>
      </c>
      <c r="B2871" t="e">
        <v>#DIV/0!</v>
      </c>
      <c r="C2871" t="s">
        <v>2872</v>
      </c>
      <c r="D2871">
        <v>0.59963636399999998</v>
      </c>
    </row>
    <row r="2872" spans="1:4">
      <c r="A2872" t="s">
        <v>2873</v>
      </c>
      <c r="B2872">
        <v>2.2360679769999998</v>
      </c>
      <c r="C2872" t="s">
        <v>2873</v>
      </c>
      <c r="D2872">
        <v>0.16700000000000001</v>
      </c>
    </row>
    <row r="2873" spans="1:4">
      <c r="A2873" t="s">
        <v>2874</v>
      </c>
      <c r="B2873" t="e">
        <v>#DIV/0!</v>
      </c>
    </row>
    <row r="2874" spans="1:4">
      <c r="A2874" t="s">
        <v>2875</v>
      </c>
      <c r="B2874">
        <v>2.8284271250000002</v>
      </c>
      <c r="C2874" t="s">
        <v>2875</v>
      </c>
      <c r="D2874">
        <v>0.45</v>
      </c>
    </row>
    <row r="2875" spans="1:4">
      <c r="A2875" t="s">
        <v>2876</v>
      </c>
      <c r="B2875" t="e">
        <v>#DIV/0!</v>
      </c>
    </row>
    <row r="2876" spans="1:4">
      <c r="A2876" t="s">
        <v>2877</v>
      </c>
      <c r="B2876">
        <v>1.177250584</v>
      </c>
    </row>
    <row r="2877" spans="1:4">
      <c r="A2877" t="s">
        <v>2878</v>
      </c>
      <c r="B2877" t="e">
        <v>#DIV/0!</v>
      </c>
    </row>
    <row r="2878" spans="1:4">
      <c r="A2878" t="s">
        <v>2879</v>
      </c>
      <c r="B2878" t="e">
        <v>#DIV/0!</v>
      </c>
    </row>
    <row r="2879" spans="1:4">
      <c r="A2879" t="s">
        <v>2880</v>
      </c>
      <c r="B2879" t="e">
        <v>#DIV/0!</v>
      </c>
    </row>
    <row r="2880" spans="1:4">
      <c r="A2880" t="s">
        <v>2881</v>
      </c>
      <c r="B2880">
        <v>2.0286490210000001</v>
      </c>
      <c r="C2880" t="s">
        <v>2881</v>
      </c>
      <c r="D2880">
        <v>0.87485507200000001</v>
      </c>
    </row>
    <row r="2881" spans="1:4">
      <c r="A2881" t="s">
        <v>2882</v>
      </c>
      <c r="B2881">
        <v>1.582285884</v>
      </c>
      <c r="C2881" t="s">
        <v>2882</v>
      </c>
      <c r="D2881">
        <v>0.95609090900000004</v>
      </c>
    </row>
    <row r="2882" spans="1:4">
      <c r="A2882" t="s">
        <v>2883</v>
      </c>
      <c r="B2882" t="e">
        <v>#DIV/0!</v>
      </c>
      <c r="C2882" t="s">
        <v>2883</v>
      </c>
      <c r="D2882">
        <v>1</v>
      </c>
    </row>
    <row r="2883" spans="1:4">
      <c r="A2883" t="s">
        <v>2884</v>
      </c>
      <c r="B2883">
        <v>1.699692078</v>
      </c>
      <c r="C2883" t="s">
        <v>2884</v>
      </c>
      <c r="D2883">
        <v>0.52342857099999995</v>
      </c>
    </row>
    <row r="2884" spans="1:4">
      <c r="A2884" t="s">
        <v>2885</v>
      </c>
      <c r="B2884">
        <v>2.6457513110000002</v>
      </c>
      <c r="C2884" t="s">
        <v>2885</v>
      </c>
      <c r="D2884">
        <v>1</v>
      </c>
    </row>
    <row r="2885" spans="1:4">
      <c r="A2885" t="s">
        <v>2886</v>
      </c>
      <c r="B2885">
        <v>1.7320508080000001</v>
      </c>
      <c r="C2885" t="s">
        <v>2886</v>
      </c>
      <c r="D2885">
        <v>0.76200000000000001</v>
      </c>
    </row>
    <row r="2886" spans="1:4">
      <c r="A2886" t="s">
        <v>2887</v>
      </c>
      <c r="B2886" t="e">
        <v>#DIV/0!</v>
      </c>
      <c r="C2886" t="s">
        <v>2887</v>
      </c>
      <c r="D2886">
        <v>0.878</v>
      </c>
    </row>
    <row r="2887" spans="1:4">
      <c r="A2887" t="s">
        <v>2888</v>
      </c>
      <c r="B2887">
        <v>1.157166725</v>
      </c>
    </row>
    <row r="2888" spans="1:4">
      <c r="A2888" t="s">
        <v>2889</v>
      </c>
      <c r="B2888">
        <v>2.1405325899999998</v>
      </c>
      <c r="C2888" t="s">
        <v>2889</v>
      </c>
      <c r="D2888">
        <v>0.97271428599999998</v>
      </c>
    </row>
    <row r="2889" spans="1:4">
      <c r="A2889" t="s">
        <v>2890</v>
      </c>
      <c r="B2889">
        <v>1.7320508080000001</v>
      </c>
    </row>
    <row r="2890" spans="1:4">
      <c r="A2890" t="s">
        <v>2891</v>
      </c>
      <c r="B2890">
        <v>0.91375402800000005</v>
      </c>
    </row>
    <row r="2891" spans="1:4">
      <c r="A2891" t="s">
        <v>2892</v>
      </c>
      <c r="B2891" t="e">
        <v>#DIV/0!</v>
      </c>
    </row>
    <row r="2892" spans="1:4">
      <c r="A2892" t="s">
        <v>2893</v>
      </c>
      <c r="B2892">
        <v>2.2360679769999998</v>
      </c>
      <c r="C2892" t="s">
        <v>2893</v>
      </c>
      <c r="D2892">
        <v>0.1</v>
      </c>
    </row>
    <row r="2893" spans="1:4">
      <c r="A2893" t="s">
        <v>2894</v>
      </c>
      <c r="B2893">
        <v>1.414213562</v>
      </c>
      <c r="C2893" t="s">
        <v>2894</v>
      </c>
      <c r="D2893">
        <v>0.97892857099999997</v>
      </c>
    </row>
    <row r="2894" spans="1:4">
      <c r="A2894" t="s">
        <v>2895</v>
      </c>
      <c r="B2894">
        <v>2.2092971530000001</v>
      </c>
      <c r="C2894" t="s">
        <v>2895</v>
      </c>
      <c r="D2894">
        <v>8.3000000000000004E-2</v>
      </c>
    </row>
    <row r="2895" spans="1:4">
      <c r="A2895" t="s">
        <v>2896</v>
      </c>
      <c r="B2895">
        <v>3.7416573870000001</v>
      </c>
      <c r="C2895" t="s">
        <v>2896</v>
      </c>
      <c r="D2895">
        <v>8.3000000000000004E-2</v>
      </c>
    </row>
    <row r="2896" spans="1:4">
      <c r="A2896" t="s">
        <v>2897</v>
      </c>
      <c r="B2896">
        <v>2.33219669</v>
      </c>
      <c r="C2896" t="s">
        <v>2897</v>
      </c>
      <c r="D2896">
        <v>7.2499999999999995E-2</v>
      </c>
    </row>
    <row r="2897" spans="1:4">
      <c r="A2897" t="s">
        <v>2898</v>
      </c>
      <c r="B2897">
        <v>3.8729833459999998</v>
      </c>
      <c r="C2897" t="s">
        <v>2898</v>
      </c>
      <c r="D2897">
        <v>0.78966666699999999</v>
      </c>
    </row>
    <row r="2898" spans="1:4">
      <c r="A2898" t="s">
        <v>2899</v>
      </c>
      <c r="B2898">
        <v>3.16227766</v>
      </c>
      <c r="C2898" t="s">
        <v>2899</v>
      </c>
      <c r="D2898">
        <v>0.964272727</v>
      </c>
    </row>
    <row r="2899" spans="1:4">
      <c r="A2899" t="s">
        <v>2900</v>
      </c>
      <c r="B2899" t="e">
        <v>#DIV/0!</v>
      </c>
      <c r="C2899" t="s">
        <v>2900</v>
      </c>
      <c r="D2899">
        <v>0.65700000000000003</v>
      </c>
    </row>
    <row r="2900" spans="1:4">
      <c r="A2900" t="s">
        <v>2901</v>
      </c>
      <c r="B2900" t="e">
        <v>#DIV/0!</v>
      </c>
      <c r="C2900" t="s">
        <v>2901</v>
      </c>
      <c r="D2900">
        <v>0.84599999999999997</v>
      </c>
    </row>
    <row r="2901" spans="1:4">
      <c r="A2901" t="s">
        <v>2902</v>
      </c>
      <c r="B2901">
        <v>2.8284271250000002</v>
      </c>
      <c r="C2901" t="s">
        <v>2902</v>
      </c>
      <c r="D2901">
        <v>0.73509523799999998</v>
      </c>
    </row>
    <row r="2902" spans="1:4">
      <c r="A2902" t="s">
        <v>2903</v>
      </c>
      <c r="B2902" t="e">
        <v>#DIV/0!</v>
      </c>
    </row>
    <row r="2903" spans="1:4">
      <c r="A2903" t="s">
        <v>2904</v>
      </c>
      <c r="B2903" t="e">
        <v>#DIV/0!</v>
      </c>
    </row>
    <row r="2904" spans="1:4">
      <c r="A2904" t="s">
        <v>2905</v>
      </c>
      <c r="B2904">
        <v>2.2360679769999998</v>
      </c>
      <c r="C2904" t="s">
        <v>2905</v>
      </c>
      <c r="D2904">
        <v>0.18074999999999999</v>
      </c>
    </row>
    <row r="2905" spans="1:4">
      <c r="A2905" t="s">
        <v>2906</v>
      </c>
      <c r="B2905">
        <v>1.4021002499999999</v>
      </c>
      <c r="C2905" t="s">
        <v>2906</v>
      </c>
      <c r="D2905">
        <v>0.253363636</v>
      </c>
    </row>
    <row r="2906" spans="1:4">
      <c r="A2906" t="s">
        <v>2907</v>
      </c>
      <c r="B2906" t="e">
        <v>#DIV/0!</v>
      </c>
    </row>
    <row r="2907" spans="1:4">
      <c r="A2907" t="s">
        <v>2908</v>
      </c>
      <c r="B2907" t="e">
        <v>#DIV/0!</v>
      </c>
    </row>
    <row r="2908" spans="1:4">
      <c r="A2908" t="s">
        <v>2909</v>
      </c>
      <c r="B2908">
        <v>1.414213562</v>
      </c>
    </row>
    <row r="2909" spans="1:4">
      <c r="A2909" t="s">
        <v>2910</v>
      </c>
      <c r="B2909">
        <v>3</v>
      </c>
    </row>
    <row r="2910" spans="1:4">
      <c r="A2910" t="s">
        <v>2911</v>
      </c>
      <c r="B2910" t="e">
        <v>#DIV/0!</v>
      </c>
    </row>
    <row r="2911" spans="1:4">
      <c r="A2911" t="s">
        <v>2912</v>
      </c>
      <c r="B2911">
        <v>2.8284271250000002</v>
      </c>
      <c r="C2911" t="s">
        <v>2912</v>
      </c>
      <c r="D2911">
        <v>0.90774999999999995</v>
      </c>
    </row>
    <row r="2912" spans="1:4">
      <c r="A2912" t="s">
        <v>2913</v>
      </c>
      <c r="B2912">
        <v>1.484969075</v>
      </c>
      <c r="C2912" t="s">
        <v>2913</v>
      </c>
      <c r="D2912">
        <v>5.0500000000000003E-2</v>
      </c>
    </row>
    <row r="2913" spans="1:4">
      <c r="A2913" t="s">
        <v>2914</v>
      </c>
      <c r="B2913">
        <v>1.414213562</v>
      </c>
      <c r="C2913" t="s">
        <v>2914</v>
      </c>
      <c r="D2913">
        <v>6.2E-2</v>
      </c>
    </row>
    <row r="2914" spans="1:4">
      <c r="A2914" t="s">
        <v>2915</v>
      </c>
      <c r="B2914" t="e">
        <v>#DIV/0!</v>
      </c>
    </row>
    <row r="2915" spans="1:4">
      <c r="A2915" t="s">
        <v>2916</v>
      </c>
      <c r="B2915" t="e">
        <v>#DIV/0!</v>
      </c>
      <c r="C2915" t="s">
        <v>2916</v>
      </c>
      <c r="D2915">
        <v>0.40600000000000003</v>
      </c>
    </row>
    <row r="2916" spans="1:4">
      <c r="A2916" t="s">
        <v>2917</v>
      </c>
      <c r="B2916" t="e">
        <v>#DIV/0!</v>
      </c>
    </row>
    <row r="2917" spans="1:4">
      <c r="A2917" t="s">
        <v>2918</v>
      </c>
      <c r="B2917">
        <v>1.723143206</v>
      </c>
      <c r="C2917" t="s">
        <v>2918</v>
      </c>
      <c r="D2917">
        <v>1.7000000000000001E-2</v>
      </c>
    </row>
    <row r="2918" spans="1:4">
      <c r="A2918" t="s">
        <v>2919</v>
      </c>
      <c r="B2918">
        <v>1.993795201</v>
      </c>
    </row>
    <row r="2919" spans="1:4">
      <c r="A2919" t="s">
        <v>2920</v>
      </c>
      <c r="B2919">
        <v>2.5906815700000001</v>
      </c>
      <c r="C2919" t="s">
        <v>2920</v>
      </c>
      <c r="D2919">
        <v>2.7666666999999999E-2</v>
      </c>
    </row>
    <row r="2920" spans="1:4">
      <c r="A2920" t="s">
        <v>2921</v>
      </c>
      <c r="B2920">
        <v>0.86780964299999996</v>
      </c>
      <c r="C2920" t="s">
        <v>2921</v>
      </c>
      <c r="D2920">
        <v>6.4000000000000001E-2</v>
      </c>
    </row>
    <row r="2921" spans="1:4">
      <c r="A2921" t="s">
        <v>2922</v>
      </c>
      <c r="B2921">
        <v>1.3639833690000001</v>
      </c>
      <c r="C2921" t="s">
        <v>2922</v>
      </c>
      <c r="D2921">
        <v>0.80966666700000001</v>
      </c>
    </row>
    <row r="2922" spans="1:4">
      <c r="A2922" t="s">
        <v>2923</v>
      </c>
      <c r="B2922">
        <v>2.6457513110000002</v>
      </c>
      <c r="C2922" t="s">
        <v>2923</v>
      </c>
      <c r="D2922">
        <v>0.246</v>
      </c>
    </row>
    <row r="2923" spans="1:4">
      <c r="A2923" t="s">
        <v>2924</v>
      </c>
      <c r="B2923">
        <v>2.138681654</v>
      </c>
      <c r="C2923" t="s">
        <v>2924</v>
      </c>
      <c r="D2923">
        <v>0.27800000000000002</v>
      </c>
    </row>
    <row r="2924" spans="1:4">
      <c r="A2924" t="s">
        <v>2925</v>
      </c>
      <c r="B2924">
        <v>1.531995878</v>
      </c>
    </row>
    <row r="2925" spans="1:4">
      <c r="A2925" t="s">
        <v>2926</v>
      </c>
      <c r="B2925" t="e">
        <v>#DIV/0!</v>
      </c>
      <c r="C2925" t="s">
        <v>2926</v>
      </c>
      <c r="D2925">
        <v>1</v>
      </c>
    </row>
    <row r="2926" spans="1:4">
      <c r="A2926" t="s">
        <v>2927</v>
      </c>
      <c r="B2926" t="e">
        <v>#DIV/0!</v>
      </c>
    </row>
    <row r="2927" spans="1:4">
      <c r="A2927" t="s">
        <v>2928</v>
      </c>
      <c r="B2927">
        <v>4.7958315230000004</v>
      </c>
    </row>
    <row r="2928" spans="1:4">
      <c r="A2928" t="s">
        <v>2929</v>
      </c>
      <c r="B2928">
        <v>2</v>
      </c>
      <c r="C2928" t="s">
        <v>2929</v>
      </c>
      <c r="D2928">
        <v>0.1</v>
      </c>
    </row>
    <row r="2929" spans="1:4">
      <c r="A2929" t="s">
        <v>2930</v>
      </c>
      <c r="B2929" t="e">
        <v>#DIV/0!</v>
      </c>
      <c r="C2929" t="s">
        <v>2930</v>
      </c>
      <c r="D2929">
        <v>0.27150000000000002</v>
      </c>
    </row>
    <row r="2930" spans="1:4">
      <c r="A2930" t="s">
        <v>2931</v>
      </c>
      <c r="B2930">
        <v>4.7958315230000004</v>
      </c>
      <c r="C2930" t="s">
        <v>2931</v>
      </c>
      <c r="D2930">
        <v>0.91360975600000005</v>
      </c>
    </row>
    <row r="2931" spans="1:4">
      <c r="A2931" t="s">
        <v>2932</v>
      </c>
      <c r="B2931" t="e">
        <v>#DIV/0!</v>
      </c>
    </row>
    <row r="2932" spans="1:4">
      <c r="A2932" t="s">
        <v>2933</v>
      </c>
      <c r="B2932" t="e">
        <v>#DIV/0!</v>
      </c>
      <c r="C2932" t="s">
        <v>2933</v>
      </c>
      <c r="D2932">
        <v>0.27833333300000002</v>
      </c>
    </row>
    <row r="2933" spans="1:4">
      <c r="A2933" t="s">
        <v>2934</v>
      </c>
      <c r="B2933" t="e">
        <v>#DIV/0!</v>
      </c>
      <c r="C2933" t="s">
        <v>2934</v>
      </c>
      <c r="D2933">
        <v>7.0999999999999994E-2</v>
      </c>
    </row>
    <row r="2934" spans="1:4">
      <c r="A2934" t="s">
        <v>2935</v>
      </c>
      <c r="B2934" t="e">
        <v>#DIV/0!</v>
      </c>
      <c r="C2934" t="s">
        <v>2935</v>
      </c>
      <c r="D2934">
        <v>7.6999999999999999E-2</v>
      </c>
    </row>
    <row r="2935" spans="1:4">
      <c r="A2935" t="s">
        <v>2936</v>
      </c>
      <c r="B2935">
        <v>2.2360679769999998</v>
      </c>
    </row>
    <row r="2936" spans="1:4">
      <c r="A2936" t="s">
        <v>2937</v>
      </c>
      <c r="B2936" t="e">
        <v>#DIV/0!</v>
      </c>
    </row>
    <row r="2937" spans="1:4">
      <c r="A2937" t="s">
        <v>2938</v>
      </c>
      <c r="B2937">
        <v>2.449489743</v>
      </c>
      <c r="C2937" t="s">
        <v>2938</v>
      </c>
      <c r="D2937">
        <v>0.79449999999999998</v>
      </c>
    </row>
    <row r="2938" spans="1:4">
      <c r="A2938" t="s">
        <v>2939</v>
      </c>
      <c r="B2938">
        <v>3.1700486950000002</v>
      </c>
      <c r="C2938" t="s">
        <v>2939</v>
      </c>
      <c r="D2938">
        <v>0.919571429</v>
      </c>
    </row>
    <row r="2939" spans="1:4">
      <c r="A2939" t="s">
        <v>2940</v>
      </c>
      <c r="B2939" t="e">
        <v>#DIV/0!</v>
      </c>
    </row>
    <row r="2940" spans="1:4">
      <c r="A2940" t="s">
        <v>2941</v>
      </c>
      <c r="B2940">
        <v>1.7320508080000001</v>
      </c>
      <c r="C2940" t="s">
        <v>2941</v>
      </c>
      <c r="D2940">
        <v>5.8999999999999997E-2</v>
      </c>
    </row>
    <row r="2941" spans="1:4">
      <c r="A2941" t="s">
        <v>2942</v>
      </c>
      <c r="B2941" t="e">
        <v>#DIV/0!</v>
      </c>
    </row>
    <row r="2942" spans="1:4">
      <c r="A2942" t="s">
        <v>2943</v>
      </c>
      <c r="B2942">
        <v>1.414213562</v>
      </c>
    </row>
    <row r="2943" spans="1:4">
      <c r="A2943" t="s">
        <v>2944</v>
      </c>
      <c r="B2943" t="e">
        <v>#DIV/0!</v>
      </c>
    </row>
    <row r="2944" spans="1:4">
      <c r="A2944" t="s">
        <v>2945</v>
      </c>
      <c r="B2944">
        <v>1.9332353920000001</v>
      </c>
      <c r="C2944" t="s">
        <v>2945</v>
      </c>
      <c r="D2944">
        <v>0.96417241399999998</v>
      </c>
    </row>
    <row r="2945" spans="1:4">
      <c r="A2945" t="s">
        <v>2946</v>
      </c>
      <c r="B2945">
        <v>1.107175045</v>
      </c>
    </row>
    <row r="2946" spans="1:4">
      <c r="A2946" t="s">
        <v>2947</v>
      </c>
      <c r="B2946">
        <v>3</v>
      </c>
      <c r="C2946" t="s">
        <v>2947</v>
      </c>
      <c r="D2946">
        <v>8.3000000000000004E-2</v>
      </c>
    </row>
    <row r="2947" spans="1:4">
      <c r="A2947" t="s">
        <v>2948</v>
      </c>
      <c r="B2947" t="e">
        <v>#DIV/0!</v>
      </c>
    </row>
    <row r="2948" spans="1:4">
      <c r="A2948" t="s">
        <v>2949</v>
      </c>
      <c r="B2948">
        <v>1.7320508080000001</v>
      </c>
    </row>
    <row r="2949" spans="1:4">
      <c r="A2949" t="s">
        <v>2950</v>
      </c>
      <c r="B2949" t="e">
        <v>#DIV/0!</v>
      </c>
    </row>
    <row r="2950" spans="1:4">
      <c r="A2950" t="s">
        <v>2951</v>
      </c>
      <c r="B2950" t="e">
        <v>#DIV/0!</v>
      </c>
    </row>
    <row r="2951" spans="1:4">
      <c r="A2951" t="s">
        <v>2952</v>
      </c>
      <c r="B2951" t="e">
        <v>#DIV/0!</v>
      </c>
    </row>
    <row r="2952" spans="1:4">
      <c r="A2952" t="s">
        <v>2953</v>
      </c>
      <c r="B2952" t="e">
        <v>#DIV/0!</v>
      </c>
      <c r="C2952" t="s">
        <v>2953</v>
      </c>
      <c r="D2952">
        <v>0.36025000000000001</v>
      </c>
    </row>
    <row r="2953" spans="1:4">
      <c r="A2953" t="s">
        <v>2954</v>
      </c>
      <c r="B2953">
        <v>3.0609264719999998</v>
      </c>
      <c r="C2953" t="s">
        <v>2954</v>
      </c>
      <c r="D2953">
        <v>0.06</v>
      </c>
    </row>
    <row r="2954" spans="1:4">
      <c r="A2954" t="s">
        <v>2955</v>
      </c>
      <c r="B2954" t="e">
        <v>#DIV/0!</v>
      </c>
      <c r="C2954" t="s">
        <v>2955</v>
      </c>
      <c r="D2954">
        <v>0.83533333300000001</v>
      </c>
    </row>
    <row r="2955" spans="1:4">
      <c r="A2955" t="s">
        <v>2956</v>
      </c>
      <c r="B2955">
        <v>2.2194451069999999</v>
      </c>
      <c r="C2955" t="s">
        <v>2956</v>
      </c>
      <c r="D2955">
        <v>0.95157142900000002</v>
      </c>
    </row>
    <row r="2956" spans="1:4">
      <c r="A2956" t="s">
        <v>2957</v>
      </c>
      <c r="B2956" t="e">
        <v>#DIV/0!</v>
      </c>
    </row>
    <row r="2957" spans="1:4">
      <c r="A2957" t="s">
        <v>2958</v>
      </c>
      <c r="B2957" t="e">
        <v>#DIV/0!</v>
      </c>
      <c r="C2957" t="s">
        <v>2958</v>
      </c>
      <c r="D2957">
        <v>0.46907142899999998</v>
      </c>
    </row>
    <row r="2958" spans="1:4">
      <c r="A2958" t="s">
        <v>2959</v>
      </c>
      <c r="B2958" t="e">
        <v>#DIV/0!</v>
      </c>
    </row>
    <row r="2959" spans="1:4">
      <c r="A2959" t="s">
        <v>2960</v>
      </c>
      <c r="B2959">
        <v>3.3290280729999999</v>
      </c>
      <c r="C2959" t="s">
        <v>2960</v>
      </c>
      <c r="D2959">
        <v>0.46376190499999997</v>
      </c>
    </row>
    <row r="2960" spans="1:4">
      <c r="A2960" t="s">
        <v>2961</v>
      </c>
      <c r="B2960" t="e">
        <v>#DIV/0!</v>
      </c>
      <c r="C2960" t="s">
        <v>2961</v>
      </c>
      <c r="D2960">
        <v>0.79049999999999998</v>
      </c>
    </row>
    <row r="2961" spans="1:4">
      <c r="A2961" t="s">
        <v>2962</v>
      </c>
      <c r="B2961">
        <v>2.8284271250000002</v>
      </c>
      <c r="C2961" t="s">
        <v>2962</v>
      </c>
      <c r="D2961">
        <v>1</v>
      </c>
    </row>
    <row r="2962" spans="1:4">
      <c r="A2962" t="s">
        <v>2963</v>
      </c>
      <c r="B2962" t="e">
        <v>#DIV/0!</v>
      </c>
    </row>
    <row r="2963" spans="1:4">
      <c r="A2963" t="s">
        <v>2964</v>
      </c>
      <c r="B2963" t="e">
        <v>#DIV/0!</v>
      </c>
      <c r="C2963" t="s">
        <v>2964</v>
      </c>
      <c r="D2963">
        <v>0.5</v>
      </c>
    </row>
    <row r="2964" spans="1:4">
      <c r="A2964" t="s">
        <v>2965</v>
      </c>
      <c r="B2964">
        <v>3</v>
      </c>
      <c r="C2964" t="s">
        <v>2965</v>
      </c>
      <c r="D2964">
        <v>0.885833333</v>
      </c>
    </row>
    <row r="2965" spans="1:4">
      <c r="A2965" t="s">
        <v>2966</v>
      </c>
      <c r="B2965">
        <v>1.7399762270000001</v>
      </c>
      <c r="C2965" t="s">
        <v>2966</v>
      </c>
      <c r="D2965">
        <v>0.96236363599999997</v>
      </c>
    </row>
    <row r="2966" spans="1:4">
      <c r="A2966" t="s">
        <v>2967</v>
      </c>
      <c r="B2966">
        <v>1.55635981</v>
      </c>
    </row>
    <row r="2967" spans="1:4">
      <c r="A2967" t="s">
        <v>2968</v>
      </c>
      <c r="B2967" t="e">
        <v>#DIV/0!</v>
      </c>
    </row>
    <row r="2968" spans="1:4">
      <c r="A2968" t="s">
        <v>2969</v>
      </c>
      <c r="B2968" t="e">
        <v>#DIV/0!</v>
      </c>
    </row>
    <row r="2969" spans="1:4">
      <c r="A2969" t="s">
        <v>2970</v>
      </c>
      <c r="B2969">
        <v>1.8558221479999999</v>
      </c>
      <c r="C2969" t="s">
        <v>2970</v>
      </c>
      <c r="D2969">
        <v>0.57083333300000005</v>
      </c>
    </row>
    <row r="2970" spans="1:4">
      <c r="A2970" t="s">
        <v>2971</v>
      </c>
      <c r="B2970" t="e">
        <v>#DIV/0!</v>
      </c>
    </row>
    <row r="2971" spans="1:4">
      <c r="A2971" t="s">
        <v>2972</v>
      </c>
      <c r="B2971">
        <v>4.7958315230000004</v>
      </c>
      <c r="C2971" t="s">
        <v>2972</v>
      </c>
      <c r="D2971">
        <v>0.888263158</v>
      </c>
    </row>
    <row r="2972" spans="1:4">
      <c r="A2972" t="s">
        <v>2973</v>
      </c>
      <c r="B2972">
        <v>1.414213562</v>
      </c>
    </row>
    <row r="2973" spans="1:4">
      <c r="A2973" t="s">
        <v>2974</v>
      </c>
      <c r="B2973">
        <v>3.7010045620000001</v>
      </c>
      <c r="C2973" t="s">
        <v>2974</v>
      </c>
      <c r="D2973">
        <v>0.88058620700000001</v>
      </c>
    </row>
    <row r="2974" spans="1:4">
      <c r="A2974" t="s">
        <v>2975</v>
      </c>
      <c r="B2974" t="e">
        <v>#DIV/0!</v>
      </c>
      <c r="C2974" t="s">
        <v>2975</v>
      </c>
      <c r="D2974">
        <v>0.1946</v>
      </c>
    </row>
    <row r="2975" spans="1:4">
      <c r="A2975" t="s">
        <v>2976</v>
      </c>
      <c r="B2975">
        <v>1.414213562</v>
      </c>
    </row>
    <row r="2976" spans="1:4">
      <c r="A2976" t="s">
        <v>2977</v>
      </c>
      <c r="B2976" t="e">
        <v>#DIV/0!</v>
      </c>
      <c r="C2976" t="s">
        <v>2977</v>
      </c>
      <c r="D2976">
        <v>1.7999999999999999E-2</v>
      </c>
    </row>
    <row r="2977" spans="1:4">
      <c r="A2977" t="s">
        <v>2978</v>
      </c>
      <c r="B2977">
        <v>1.7320508080000001</v>
      </c>
    </row>
    <row r="2978" spans="1:4">
      <c r="A2978" t="s">
        <v>2979</v>
      </c>
      <c r="B2978" t="e">
        <v>#DIV/0!</v>
      </c>
    </row>
    <row r="2979" spans="1:4">
      <c r="A2979" t="s">
        <v>2980</v>
      </c>
      <c r="B2979">
        <v>2.6368668689999999</v>
      </c>
    </row>
    <row r="2980" spans="1:4">
      <c r="A2980" t="s">
        <v>2981</v>
      </c>
      <c r="B2980">
        <v>3.6889015719999998</v>
      </c>
      <c r="C2980" t="s">
        <v>2981</v>
      </c>
      <c r="D2980">
        <v>0.87914814799999996</v>
      </c>
    </row>
    <row r="2981" spans="1:4">
      <c r="A2981" t="s">
        <v>2982</v>
      </c>
      <c r="B2981" t="e">
        <v>#DIV/0!</v>
      </c>
      <c r="C2981" t="s">
        <v>2982</v>
      </c>
      <c r="D2981">
        <v>0.51400000000000001</v>
      </c>
    </row>
    <row r="2982" spans="1:4">
      <c r="A2982" t="s">
        <v>2983</v>
      </c>
      <c r="B2982">
        <v>1.414213562</v>
      </c>
      <c r="C2982" t="s">
        <v>2983</v>
      </c>
      <c r="D2982">
        <v>0.93836363599999995</v>
      </c>
    </row>
    <row r="2983" spans="1:4">
      <c r="A2983" t="s">
        <v>2984</v>
      </c>
      <c r="B2983">
        <v>1.7320508080000001</v>
      </c>
    </row>
    <row r="2984" spans="1:4">
      <c r="A2984" t="s">
        <v>2985</v>
      </c>
      <c r="B2984">
        <v>2.6457513110000002</v>
      </c>
    </row>
    <row r="2985" spans="1:4">
      <c r="A2985" t="s">
        <v>2986</v>
      </c>
      <c r="B2985" t="e">
        <v>#DIV/0!</v>
      </c>
    </row>
    <row r="2986" spans="1:4">
      <c r="A2986" t="s">
        <v>2987</v>
      </c>
      <c r="B2986" t="e">
        <v>#DIV/0!</v>
      </c>
    </row>
    <row r="2987" spans="1:4">
      <c r="A2987" t="s">
        <v>2988</v>
      </c>
      <c r="B2987">
        <v>2.449489743</v>
      </c>
      <c r="C2987" t="s">
        <v>2988</v>
      </c>
      <c r="D2987">
        <v>0.28699999999999998</v>
      </c>
    </row>
    <row r="2988" spans="1:4">
      <c r="A2988" t="s">
        <v>2989</v>
      </c>
      <c r="B2988" t="e">
        <v>#DIV/0!</v>
      </c>
    </row>
    <row r="2989" spans="1:4">
      <c r="A2989" t="s">
        <v>2990</v>
      </c>
      <c r="B2989">
        <v>1.414213562</v>
      </c>
      <c r="C2989" t="s">
        <v>2990</v>
      </c>
      <c r="D2989">
        <v>4.4999999999999998E-2</v>
      </c>
    </row>
    <row r="2990" spans="1:4">
      <c r="A2990" t="s">
        <v>2991</v>
      </c>
      <c r="B2990" t="e">
        <v>#DIV/0!</v>
      </c>
    </row>
    <row r="2991" spans="1:4">
      <c r="A2991" t="s">
        <v>2992</v>
      </c>
      <c r="B2991">
        <v>1.7320508080000001</v>
      </c>
      <c r="C2991" t="s">
        <v>2992</v>
      </c>
      <c r="D2991">
        <v>2.5000000000000001E-2</v>
      </c>
    </row>
    <row r="2992" spans="1:4">
      <c r="A2992" t="s">
        <v>2993</v>
      </c>
      <c r="B2992">
        <v>1.808769362</v>
      </c>
      <c r="C2992" t="s">
        <v>2993</v>
      </c>
      <c r="D2992">
        <v>0.909605263</v>
      </c>
    </row>
    <row r="2993" spans="1:4">
      <c r="A2993" t="s">
        <v>2994</v>
      </c>
      <c r="B2993">
        <v>2.2360679769999998</v>
      </c>
      <c r="C2993" t="s">
        <v>2994</v>
      </c>
      <c r="D2993">
        <v>0.77333333299999996</v>
      </c>
    </row>
    <row r="2994" spans="1:4">
      <c r="A2994" t="s">
        <v>2995</v>
      </c>
      <c r="B2994" t="e">
        <v>#DIV/0!</v>
      </c>
      <c r="C2994" t="s">
        <v>2995</v>
      </c>
      <c r="D2994">
        <v>7.6999999999999999E-2</v>
      </c>
    </row>
    <row r="2995" spans="1:4">
      <c r="A2995" t="s">
        <v>2996</v>
      </c>
      <c r="B2995" t="e">
        <v>#DIV/0!</v>
      </c>
    </row>
    <row r="2996" spans="1:4">
      <c r="A2996" t="s">
        <v>2997</v>
      </c>
      <c r="B2996" t="e">
        <v>#DIV/0!</v>
      </c>
    </row>
    <row r="2997" spans="1:4">
      <c r="A2997" t="s">
        <v>2998</v>
      </c>
      <c r="B2997" t="e">
        <v>#DIV/0!</v>
      </c>
      <c r="C2997" t="s">
        <v>2998</v>
      </c>
      <c r="D2997">
        <v>0.94950000000000001</v>
      </c>
    </row>
    <row r="2998" spans="1:4">
      <c r="A2998" t="s">
        <v>2999</v>
      </c>
      <c r="B2998">
        <v>1.7320508080000001</v>
      </c>
    </row>
    <row r="2999" spans="1:4">
      <c r="A2999" t="s">
        <v>3000</v>
      </c>
      <c r="B2999">
        <v>0.41922204200000002</v>
      </c>
      <c r="C2999" t="s">
        <v>3000</v>
      </c>
      <c r="D2999">
        <v>0.77900000000000003</v>
      </c>
    </row>
    <row r="3000" spans="1:4">
      <c r="A3000" t="s">
        <v>3001</v>
      </c>
      <c r="B3000" t="e">
        <v>#DIV/0!</v>
      </c>
      <c r="C3000" t="s">
        <v>3001</v>
      </c>
      <c r="D3000">
        <v>0.879285714</v>
      </c>
    </row>
    <row r="3001" spans="1:4">
      <c r="A3001" t="s">
        <v>3002</v>
      </c>
      <c r="B3001">
        <v>1.5217346599999999</v>
      </c>
      <c r="C3001" t="s">
        <v>3002</v>
      </c>
      <c r="D3001">
        <v>0.1</v>
      </c>
    </row>
    <row r="3002" spans="1:4">
      <c r="A3002" t="s">
        <v>3003</v>
      </c>
      <c r="B3002">
        <v>4.7319866619999997</v>
      </c>
      <c r="C3002" t="s">
        <v>3003</v>
      </c>
      <c r="D3002">
        <v>0.62784313700000005</v>
      </c>
    </row>
    <row r="3003" spans="1:4">
      <c r="A3003" t="s">
        <v>3004</v>
      </c>
      <c r="B3003" t="e">
        <v>#DIV/0!</v>
      </c>
    </row>
    <row r="3004" spans="1:4">
      <c r="A3004" t="s">
        <v>3005</v>
      </c>
      <c r="B3004" t="e">
        <v>#DIV/0!</v>
      </c>
      <c r="C3004" t="s">
        <v>3005</v>
      </c>
      <c r="D3004">
        <v>1</v>
      </c>
    </row>
    <row r="3005" spans="1:4">
      <c r="A3005" t="s">
        <v>3006</v>
      </c>
      <c r="B3005" t="e">
        <v>#DIV/0!</v>
      </c>
      <c r="C3005" t="s">
        <v>3006</v>
      </c>
      <c r="D3005">
        <v>0.57499999999999996</v>
      </c>
    </row>
    <row r="3006" spans="1:4">
      <c r="A3006" t="s">
        <v>3007</v>
      </c>
      <c r="B3006">
        <v>2.4780659840000001</v>
      </c>
      <c r="C3006" t="s">
        <v>3007</v>
      </c>
      <c r="D3006">
        <v>0.97216666699999998</v>
      </c>
    </row>
    <row r="3007" spans="1:4">
      <c r="A3007" t="s">
        <v>3008</v>
      </c>
      <c r="B3007">
        <v>2.2360679769999998</v>
      </c>
      <c r="C3007" t="s">
        <v>3008</v>
      </c>
      <c r="D3007">
        <v>0.92482352899999998</v>
      </c>
    </row>
    <row r="3008" spans="1:4">
      <c r="A3008" t="s">
        <v>3009</v>
      </c>
      <c r="B3008">
        <v>1.8568834780000001</v>
      </c>
      <c r="C3008" t="s">
        <v>3009</v>
      </c>
      <c r="D3008">
        <v>0.77770588200000001</v>
      </c>
    </row>
    <row r="3009" spans="1:4">
      <c r="A3009" t="s">
        <v>3010</v>
      </c>
      <c r="B3009">
        <v>2.685638725</v>
      </c>
      <c r="C3009" t="s">
        <v>3010</v>
      </c>
      <c r="D3009">
        <v>0.80122222200000004</v>
      </c>
    </row>
    <row r="3010" spans="1:4">
      <c r="A3010" t="s">
        <v>3011</v>
      </c>
      <c r="B3010" t="e">
        <v>#DIV/0!</v>
      </c>
    </row>
    <row r="3011" spans="1:4">
      <c r="A3011" t="s">
        <v>3012</v>
      </c>
      <c r="B3011" t="e">
        <v>#DIV/0!</v>
      </c>
    </row>
    <row r="3012" spans="1:4">
      <c r="A3012" t="s">
        <v>3013</v>
      </c>
      <c r="B3012">
        <v>2</v>
      </c>
    </row>
    <row r="3013" spans="1:4">
      <c r="A3013" t="s">
        <v>3014</v>
      </c>
      <c r="B3013" t="e">
        <v>#DIV/0!</v>
      </c>
      <c r="C3013" t="s">
        <v>3014</v>
      </c>
      <c r="D3013">
        <v>0.1</v>
      </c>
    </row>
    <row r="3014" spans="1:4">
      <c r="A3014" t="s">
        <v>3015</v>
      </c>
      <c r="B3014">
        <v>2.2196655590000001</v>
      </c>
      <c r="C3014" t="s">
        <v>3015</v>
      </c>
      <c r="D3014">
        <v>6.5631578999999995E-2</v>
      </c>
    </row>
    <row r="3015" spans="1:4">
      <c r="A3015" t="s">
        <v>3016</v>
      </c>
      <c r="B3015">
        <v>1.7683391150000001</v>
      </c>
      <c r="C3015" t="s">
        <v>3016</v>
      </c>
      <c r="D3015">
        <v>0.87495000000000001</v>
      </c>
    </row>
    <row r="3016" spans="1:4">
      <c r="A3016" t="s">
        <v>3017</v>
      </c>
      <c r="B3016" t="e">
        <v>#DIV/0!</v>
      </c>
      <c r="C3016" t="s">
        <v>3017</v>
      </c>
      <c r="D3016">
        <v>0.91612499999999997</v>
      </c>
    </row>
    <row r="3017" spans="1:4">
      <c r="A3017" t="s">
        <v>3018</v>
      </c>
      <c r="B3017">
        <v>2.8284271250000002</v>
      </c>
      <c r="C3017" t="s">
        <v>3018</v>
      </c>
      <c r="D3017">
        <v>0.875</v>
      </c>
    </row>
    <row r="3018" spans="1:4">
      <c r="A3018" t="s">
        <v>3019</v>
      </c>
      <c r="B3018">
        <v>4.5271208380000001</v>
      </c>
      <c r="C3018" t="s">
        <v>3019</v>
      </c>
      <c r="D3018">
        <v>0.91736538499999998</v>
      </c>
    </row>
    <row r="3019" spans="1:4">
      <c r="A3019" t="s">
        <v>3020</v>
      </c>
      <c r="B3019">
        <v>3.7993040059999998</v>
      </c>
      <c r="C3019" t="s">
        <v>3020</v>
      </c>
      <c r="D3019">
        <v>0.100166667</v>
      </c>
    </row>
    <row r="3020" spans="1:4">
      <c r="A3020" t="s">
        <v>3021</v>
      </c>
      <c r="B3020" t="e">
        <v>#DIV/0!</v>
      </c>
    </row>
    <row r="3021" spans="1:4">
      <c r="A3021" t="s">
        <v>3022</v>
      </c>
      <c r="B3021">
        <v>2.6457513110000002</v>
      </c>
      <c r="C3021" t="s">
        <v>3022</v>
      </c>
      <c r="D3021">
        <v>0.93341666700000003</v>
      </c>
    </row>
    <row r="3022" spans="1:4">
      <c r="A3022" t="s">
        <v>3023</v>
      </c>
      <c r="B3022">
        <v>2.747448994</v>
      </c>
      <c r="C3022" t="s">
        <v>3023</v>
      </c>
      <c r="D3022">
        <v>0.90469811300000003</v>
      </c>
    </row>
    <row r="3023" spans="1:4">
      <c r="A3023" t="s">
        <v>3024</v>
      </c>
      <c r="B3023">
        <v>2.6457513110000002</v>
      </c>
      <c r="C3023" t="s">
        <v>3024</v>
      </c>
      <c r="D3023">
        <v>1</v>
      </c>
    </row>
    <row r="3024" spans="1:4">
      <c r="A3024" t="s">
        <v>3025</v>
      </c>
      <c r="B3024" t="e">
        <v>#DIV/0!</v>
      </c>
    </row>
    <row r="3025" spans="1:4">
      <c r="A3025" t="s">
        <v>3026</v>
      </c>
      <c r="B3025" t="e">
        <v>#DIV/0!</v>
      </c>
    </row>
    <row r="3026" spans="1:4">
      <c r="A3026" t="s">
        <v>3027</v>
      </c>
      <c r="B3026" t="e">
        <v>#DIV/0!</v>
      </c>
    </row>
    <row r="3027" spans="1:4">
      <c r="A3027" t="s">
        <v>3028</v>
      </c>
      <c r="B3027">
        <v>1.414213562</v>
      </c>
      <c r="C3027" t="s">
        <v>3028</v>
      </c>
      <c r="D3027">
        <v>7.9666666999999997E-2</v>
      </c>
    </row>
    <row r="3028" spans="1:4">
      <c r="A3028" t="s">
        <v>3029</v>
      </c>
      <c r="B3028" t="e">
        <v>#DIV/0!</v>
      </c>
    </row>
    <row r="3029" spans="1:4">
      <c r="A3029" t="s">
        <v>3030</v>
      </c>
      <c r="B3029">
        <v>1.0329126360000001</v>
      </c>
    </row>
    <row r="3030" spans="1:4">
      <c r="A3030" t="s">
        <v>3031</v>
      </c>
      <c r="B3030">
        <v>1.414213562</v>
      </c>
    </row>
    <row r="3031" spans="1:4">
      <c r="A3031" t="s">
        <v>3032</v>
      </c>
      <c r="B3031">
        <v>3.174158051</v>
      </c>
      <c r="C3031" t="s">
        <v>3032</v>
      </c>
      <c r="D3031">
        <v>0.92472500000000002</v>
      </c>
    </row>
    <row r="3032" spans="1:4">
      <c r="A3032" t="s">
        <v>3033</v>
      </c>
      <c r="B3032">
        <v>0.33503670200000002</v>
      </c>
    </row>
    <row r="3033" spans="1:4">
      <c r="A3033" t="s">
        <v>3034</v>
      </c>
      <c r="B3033">
        <v>1.414213562</v>
      </c>
    </row>
    <row r="3034" spans="1:4">
      <c r="A3034" t="s">
        <v>3035</v>
      </c>
      <c r="B3034" t="e">
        <v>#DIV/0!</v>
      </c>
      <c r="C3034" t="s">
        <v>3035</v>
      </c>
      <c r="D3034">
        <v>0.17249999999999999</v>
      </c>
    </row>
    <row r="3035" spans="1:4">
      <c r="A3035" t="s">
        <v>3036</v>
      </c>
      <c r="B3035" t="e">
        <v>#DIV/0!</v>
      </c>
    </row>
    <row r="3036" spans="1:4">
      <c r="A3036" t="s">
        <v>3037</v>
      </c>
      <c r="B3036">
        <v>2.9794195029999999</v>
      </c>
      <c r="C3036" t="s">
        <v>3037</v>
      </c>
      <c r="D3036">
        <v>0.89224999999999999</v>
      </c>
    </row>
    <row r="3037" spans="1:4">
      <c r="A3037" t="s">
        <v>3038</v>
      </c>
      <c r="B3037">
        <v>3</v>
      </c>
      <c r="C3037" t="s">
        <v>3038</v>
      </c>
      <c r="D3037">
        <v>0.78405714299999996</v>
      </c>
    </row>
    <row r="3038" spans="1:4">
      <c r="A3038" t="s">
        <v>3039</v>
      </c>
      <c r="B3038">
        <v>4.0231049939999997</v>
      </c>
      <c r="C3038" t="s">
        <v>3039</v>
      </c>
      <c r="D3038">
        <v>0.82515384599999997</v>
      </c>
    </row>
    <row r="3039" spans="1:4">
      <c r="A3039" t="s">
        <v>3040</v>
      </c>
      <c r="B3039" t="e">
        <v>#DIV/0!</v>
      </c>
      <c r="C3039" t="s">
        <v>3040</v>
      </c>
      <c r="D3039">
        <v>0.93636956500000001</v>
      </c>
    </row>
    <row r="3040" spans="1:4">
      <c r="A3040" t="s">
        <v>3041</v>
      </c>
      <c r="B3040">
        <v>5.0990195140000001</v>
      </c>
      <c r="C3040" t="s">
        <v>3041</v>
      </c>
      <c r="D3040">
        <v>0.82551724100000001</v>
      </c>
    </row>
    <row r="3041" spans="1:4">
      <c r="A3041" t="s">
        <v>3042</v>
      </c>
      <c r="B3041" t="e">
        <v>#DIV/0!</v>
      </c>
    </row>
    <row r="3042" spans="1:4">
      <c r="A3042" t="s">
        <v>3043</v>
      </c>
      <c r="B3042">
        <v>2.2360679769999998</v>
      </c>
      <c r="C3042" t="s">
        <v>3043</v>
      </c>
      <c r="D3042">
        <v>0.10453333300000001</v>
      </c>
    </row>
    <row r="3043" spans="1:4">
      <c r="A3043" t="s">
        <v>3044</v>
      </c>
      <c r="B3043" t="e">
        <v>#DIV/0!</v>
      </c>
      <c r="C3043" t="s">
        <v>3044</v>
      </c>
      <c r="D3043">
        <v>0.14419999999999999</v>
      </c>
    </row>
    <row r="3044" spans="1:4">
      <c r="A3044" t="s">
        <v>3045</v>
      </c>
      <c r="B3044" t="e">
        <v>#DIV/0!</v>
      </c>
    </row>
    <row r="3045" spans="1:4">
      <c r="A3045" t="s">
        <v>3046</v>
      </c>
      <c r="B3045">
        <v>1.560312023</v>
      </c>
    </row>
    <row r="3046" spans="1:4">
      <c r="A3046" t="s">
        <v>3047</v>
      </c>
      <c r="B3046">
        <v>2.2360679769999998</v>
      </c>
    </row>
    <row r="3047" spans="1:4">
      <c r="A3047" t="s">
        <v>3048</v>
      </c>
      <c r="B3047" t="e">
        <v>#DIV/0!</v>
      </c>
      <c r="C3047" t="s">
        <v>3048</v>
      </c>
      <c r="D3047">
        <v>5.8999999999999997E-2</v>
      </c>
    </row>
    <row r="3048" spans="1:4">
      <c r="A3048" t="s">
        <v>3049</v>
      </c>
      <c r="B3048">
        <v>1.414213562</v>
      </c>
    </row>
    <row r="3049" spans="1:4">
      <c r="A3049" t="s">
        <v>3050</v>
      </c>
      <c r="B3049">
        <v>1.7320508080000001</v>
      </c>
      <c r="C3049" t="s">
        <v>3050</v>
      </c>
      <c r="D3049">
        <v>9.0999999999999998E-2</v>
      </c>
    </row>
    <row r="3050" spans="1:4">
      <c r="A3050" t="s">
        <v>3051</v>
      </c>
      <c r="B3050" t="e">
        <v>#DIV/0!</v>
      </c>
      <c r="C3050" t="s">
        <v>3051</v>
      </c>
      <c r="D3050">
        <v>5.6000000000000001E-2</v>
      </c>
    </row>
    <row r="3051" spans="1:4">
      <c r="A3051" t="s">
        <v>3052</v>
      </c>
      <c r="B3051" t="e">
        <v>#DIV/0!</v>
      </c>
    </row>
    <row r="3052" spans="1:4">
      <c r="A3052" t="s">
        <v>3053</v>
      </c>
      <c r="B3052" t="e">
        <v>#DIV/0!</v>
      </c>
      <c r="C3052" t="s">
        <v>3053</v>
      </c>
      <c r="D3052">
        <v>0.90825</v>
      </c>
    </row>
    <row r="3053" spans="1:4">
      <c r="A3053" t="s">
        <v>3054</v>
      </c>
      <c r="B3053" t="e">
        <v>#DIV/0!</v>
      </c>
      <c r="C3053" t="s">
        <v>3054</v>
      </c>
      <c r="D3053">
        <v>0.85731578900000005</v>
      </c>
    </row>
    <row r="3054" spans="1:4">
      <c r="A3054" t="s">
        <v>3055</v>
      </c>
      <c r="B3054" t="e">
        <v>#DIV/0!</v>
      </c>
      <c r="C3054" t="s">
        <v>3055</v>
      </c>
      <c r="D3054">
        <v>0.15375</v>
      </c>
    </row>
    <row r="3055" spans="1:4">
      <c r="A3055" t="s">
        <v>3056</v>
      </c>
      <c r="B3055" t="e">
        <v>#DIV/0!</v>
      </c>
    </row>
    <row r="3056" spans="1:4">
      <c r="A3056" t="s">
        <v>3057</v>
      </c>
      <c r="B3056" t="e">
        <v>#DIV/0!</v>
      </c>
      <c r="C3056" t="s">
        <v>3057</v>
      </c>
      <c r="D3056">
        <v>0.40100000000000002</v>
      </c>
    </row>
    <row r="3057" spans="1:4">
      <c r="A3057" t="s">
        <v>3058</v>
      </c>
      <c r="B3057" t="e">
        <v>#DIV/0!</v>
      </c>
      <c r="C3057" t="s">
        <v>3058</v>
      </c>
      <c r="D3057">
        <v>5.4333332999999998E-2</v>
      </c>
    </row>
    <row r="3058" spans="1:4">
      <c r="A3058" t="s">
        <v>3059</v>
      </c>
      <c r="B3058" t="e">
        <v>#DIV/0!</v>
      </c>
    </row>
    <row r="3059" spans="1:4">
      <c r="A3059" t="s">
        <v>3060</v>
      </c>
      <c r="B3059">
        <v>1.576137237</v>
      </c>
      <c r="C3059" t="s">
        <v>3060</v>
      </c>
      <c r="D3059">
        <v>0.77112499999999995</v>
      </c>
    </row>
    <row r="3060" spans="1:4">
      <c r="A3060" t="s">
        <v>3061</v>
      </c>
      <c r="B3060">
        <v>2.6457513110000002</v>
      </c>
      <c r="C3060" t="s">
        <v>3061</v>
      </c>
      <c r="D3060">
        <v>0.949125</v>
      </c>
    </row>
    <row r="3061" spans="1:4">
      <c r="A3061" t="s">
        <v>3062</v>
      </c>
      <c r="B3061" t="e">
        <v>#DIV/0!</v>
      </c>
    </row>
    <row r="3062" spans="1:4">
      <c r="A3062" t="s">
        <v>3063</v>
      </c>
      <c r="B3062" t="e">
        <v>#DIV/0!</v>
      </c>
    </row>
    <row r="3063" spans="1:4">
      <c r="A3063" t="s">
        <v>3064</v>
      </c>
      <c r="B3063">
        <v>1.67668715</v>
      </c>
      <c r="C3063" t="s">
        <v>3064</v>
      </c>
      <c r="D3063">
        <v>0.94689908300000003</v>
      </c>
    </row>
    <row r="3064" spans="1:4">
      <c r="A3064" t="s">
        <v>3065</v>
      </c>
      <c r="B3064" t="e">
        <v>#DIV/0!</v>
      </c>
      <c r="C3064" t="s">
        <v>3065</v>
      </c>
      <c r="D3064">
        <v>6.9833332999999997E-2</v>
      </c>
    </row>
    <row r="3065" spans="1:4">
      <c r="A3065" t="s">
        <v>3066</v>
      </c>
      <c r="B3065">
        <v>1.414213562</v>
      </c>
      <c r="C3065" t="s">
        <v>3066</v>
      </c>
      <c r="D3065">
        <v>6.2E-2</v>
      </c>
    </row>
    <row r="3066" spans="1:4">
      <c r="A3066" t="s">
        <v>3067</v>
      </c>
      <c r="B3066">
        <v>3.16227766</v>
      </c>
    </row>
    <row r="3067" spans="1:4">
      <c r="A3067" t="s">
        <v>3068</v>
      </c>
      <c r="B3067">
        <v>2.0034587890000002</v>
      </c>
    </row>
    <row r="3068" spans="1:4">
      <c r="A3068" t="s">
        <v>3069</v>
      </c>
      <c r="B3068">
        <v>1.66710059</v>
      </c>
      <c r="C3068" t="s">
        <v>3069</v>
      </c>
      <c r="D3068">
        <v>7.0999999999999994E-2</v>
      </c>
    </row>
    <row r="3069" spans="1:4">
      <c r="A3069" t="s">
        <v>3070</v>
      </c>
      <c r="B3069" t="e">
        <v>#DIV/0!</v>
      </c>
      <c r="C3069" t="s">
        <v>3070</v>
      </c>
      <c r="D3069">
        <v>0.96040909100000005</v>
      </c>
    </row>
    <row r="3070" spans="1:4">
      <c r="A3070" t="s">
        <v>3071</v>
      </c>
      <c r="B3070" t="e">
        <v>#DIV/0!</v>
      </c>
      <c r="C3070" t="s">
        <v>3071</v>
      </c>
      <c r="D3070">
        <v>0.4</v>
      </c>
    </row>
    <row r="3071" spans="1:4">
      <c r="A3071" t="s">
        <v>3072</v>
      </c>
      <c r="B3071" t="e">
        <v>#DIV/0!</v>
      </c>
    </row>
    <row r="3072" spans="1:4">
      <c r="A3072" t="s">
        <v>3073</v>
      </c>
      <c r="B3072" t="e">
        <v>#DIV/0!</v>
      </c>
    </row>
    <row r="3073" spans="1:4">
      <c r="A3073" t="s">
        <v>3074</v>
      </c>
      <c r="B3073">
        <v>2.2360679769999998</v>
      </c>
      <c r="C3073" t="s">
        <v>3074</v>
      </c>
      <c r="D3073">
        <v>0.171333333</v>
      </c>
    </row>
    <row r="3074" spans="1:4">
      <c r="A3074" t="s">
        <v>3075</v>
      </c>
      <c r="B3074" t="e">
        <v>#DIV/0!</v>
      </c>
    </row>
    <row r="3075" spans="1:4">
      <c r="A3075" t="s">
        <v>3076</v>
      </c>
      <c r="B3075">
        <v>4.7573969500000004</v>
      </c>
      <c r="C3075" t="s">
        <v>3076</v>
      </c>
      <c r="D3075">
        <v>0.68486666699999998</v>
      </c>
    </row>
    <row r="3076" spans="1:4">
      <c r="A3076" t="s">
        <v>3077</v>
      </c>
      <c r="B3076" t="e">
        <v>#DIV/0!</v>
      </c>
      <c r="C3076" t="s">
        <v>3077</v>
      </c>
      <c r="D3076">
        <v>0.56053333299999997</v>
      </c>
    </row>
    <row r="3077" spans="1:4">
      <c r="A3077" t="s">
        <v>3078</v>
      </c>
      <c r="B3077">
        <v>3.4641016150000001</v>
      </c>
      <c r="C3077" t="s">
        <v>3078</v>
      </c>
      <c r="D3077">
        <v>0.89929629600000005</v>
      </c>
    </row>
    <row r="3078" spans="1:4">
      <c r="A3078" t="s">
        <v>3079</v>
      </c>
      <c r="B3078">
        <v>1.414213562</v>
      </c>
      <c r="C3078" t="s">
        <v>3079</v>
      </c>
      <c r="D3078">
        <v>6.7000000000000004E-2</v>
      </c>
    </row>
    <row r="3079" spans="1:4">
      <c r="A3079" t="s">
        <v>3080</v>
      </c>
      <c r="B3079" t="e">
        <v>#DIV/0!</v>
      </c>
    </row>
    <row r="3080" spans="1:4">
      <c r="A3080" t="s">
        <v>3081</v>
      </c>
      <c r="B3080" t="e">
        <v>#DIV/0!</v>
      </c>
    </row>
    <row r="3081" spans="1:4">
      <c r="A3081" t="s">
        <v>3082</v>
      </c>
      <c r="B3081">
        <v>5.5821057840000003</v>
      </c>
      <c r="C3081" t="s">
        <v>3082</v>
      </c>
      <c r="D3081">
        <v>0.58382089599999998</v>
      </c>
    </row>
    <row r="3082" spans="1:4">
      <c r="A3082" t="s">
        <v>3083</v>
      </c>
      <c r="B3082" t="e">
        <v>#DIV/0!</v>
      </c>
    </row>
    <row r="3083" spans="1:4">
      <c r="A3083" t="s">
        <v>3084</v>
      </c>
      <c r="B3083">
        <v>2.4605678630000001</v>
      </c>
      <c r="C3083" t="s">
        <v>3084</v>
      </c>
      <c r="D3083">
        <v>0.54779999999999995</v>
      </c>
    </row>
    <row r="3084" spans="1:4">
      <c r="A3084" t="s">
        <v>3085</v>
      </c>
      <c r="B3084">
        <v>2.885642711</v>
      </c>
      <c r="C3084" t="s">
        <v>3085</v>
      </c>
      <c r="D3084">
        <v>0.91665714300000001</v>
      </c>
    </row>
    <row r="3085" spans="1:4">
      <c r="A3085" t="s">
        <v>3086</v>
      </c>
      <c r="B3085">
        <v>3.847787721</v>
      </c>
      <c r="C3085" t="s">
        <v>3086</v>
      </c>
      <c r="D3085">
        <v>0.66212499999999996</v>
      </c>
    </row>
    <row r="3086" spans="1:4">
      <c r="A3086" t="s">
        <v>3087</v>
      </c>
      <c r="B3086">
        <v>2.0794133810000002</v>
      </c>
      <c r="C3086" t="s">
        <v>3087</v>
      </c>
      <c r="D3086">
        <v>0.96650000000000003</v>
      </c>
    </row>
    <row r="3087" spans="1:4">
      <c r="A3087" t="s">
        <v>3088</v>
      </c>
      <c r="B3087">
        <v>2.449489743</v>
      </c>
      <c r="C3087" t="s">
        <v>3088</v>
      </c>
      <c r="D3087">
        <v>0.69937499999999997</v>
      </c>
    </row>
    <row r="3088" spans="1:4">
      <c r="A3088" t="s">
        <v>3089</v>
      </c>
      <c r="B3088">
        <v>1.414213562</v>
      </c>
      <c r="C3088" t="s">
        <v>3089</v>
      </c>
      <c r="D3088">
        <v>6.4000000000000001E-2</v>
      </c>
    </row>
    <row r="3089" spans="1:4">
      <c r="A3089" t="s">
        <v>3090</v>
      </c>
      <c r="B3089" t="e">
        <v>#DIV/0!</v>
      </c>
    </row>
    <row r="3090" spans="1:4">
      <c r="A3090" t="s">
        <v>3091</v>
      </c>
      <c r="B3090">
        <v>3</v>
      </c>
      <c r="C3090" t="s">
        <v>3091</v>
      </c>
      <c r="D3090">
        <v>7.0999999999999994E-2</v>
      </c>
    </row>
    <row r="3091" spans="1:4">
      <c r="A3091" t="s">
        <v>3092</v>
      </c>
      <c r="B3091">
        <v>2.592977898</v>
      </c>
      <c r="C3091" t="s">
        <v>3092</v>
      </c>
      <c r="D3091">
        <v>0.96966666700000004</v>
      </c>
    </row>
    <row r="3092" spans="1:4">
      <c r="A3092" t="s">
        <v>3093</v>
      </c>
      <c r="B3092">
        <v>2.8284271250000002</v>
      </c>
      <c r="C3092" t="s">
        <v>3093</v>
      </c>
      <c r="D3092">
        <v>8.3000000000000004E-2</v>
      </c>
    </row>
    <row r="3093" spans="1:4">
      <c r="A3093" t="s">
        <v>3094</v>
      </c>
      <c r="B3093" t="e">
        <v>#DIV/0!</v>
      </c>
    </row>
    <row r="3094" spans="1:4">
      <c r="A3094" t="s">
        <v>3095</v>
      </c>
      <c r="B3094">
        <v>3.010168041</v>
      </c>
      <c r="C3094" t="s">
        <v>3095</v>
      </c>
      <c r="D3094">
        <v>0.82213333300000002</v>
      </c>
    </row>
    <row r="3095" spans="1:4">
      <c r="A3095" t="s">
        <v>3096</v>
      </c>
      <c r="B3095">
        <v>1.414213562</v>
      </c>
    </row>
    <row r="3096" spans="1:4">
      <c r="A3096" t="s">
        <v>3097</v>
      </c>
      <c r="B3096">
        <v>2.1457261889999999</v>
      </c>
      <c r="C3096" t="s">
        <v>3097</v>
      </c>
      <c r="D3096">
        <v>0.37792857099999999</v>
      </c>
    </row>
    <row r="3097" spans="1:4">
      <c r="A3097" t="s">
        <v>3098</v>
      </c>
      <c r="B3097">
        <v>2.2360679769999998</v>
      </c>
      <c r="C3097" t="s">
        <v>3098</v>
      </c>
      <c r="D3097">
        <v>5.9499999999999997E-2</v>
      </c>
    </row>
    <row r="3098" spans="1:4">
      <c r="A3098" t="s">
        <v>3099</v>
      </c>
      <c r="B3098" t="e">
        <v>#DIV/0!</v>
      </c>
    </row>
    <row r="3099" spans="1:4">
      <c r="A3099" t="s">
        <v>3100</v>
      </c>
      <c r="B3099" t="e">
        <v>#DIV/0!</v>
      </c>
    </row>
    <row r="3100" spans="1:4">
      <c r="A3100" t="s">
        <v>3101</v>
      </c>
      <c r="B3100" t="e">
        <v>#DIV/0!</v>
      </c>
      <c r="C3100" t="s">
        <v>3101</v>
      </c>
      <c r="D3100">
        <v>7.0999999999999994E-2</v>
      </c>
    </row>
    <row r="3101" spans="1:4">
      <c r="A3101" t="s">
        <v>3102</v>
      </c>
      <c r="B3101">
        <v>2.0347668049999998</v>
      </c>
      <c r="C3101" t="s">
        <v>3102</v>
      </c>
      <c r="D3101">
        <v>0.90917647099999999</v>
      </c>
    </row>
    <row r="3102" spans="1:4">
      <c r="A3102" t="s">
        <v>3103</v>
      </c>
      <c r="B3102">
        <v>2.1398657710000002</v>
      </c>
      <c r="C3102" t="s">
        <v>3103</v>
      </c>
      <c r="D3102">
        <v>9.0999999999999998E-2</v>
      </c>
    </row>
    <row r="3103" spans="1:4">
      <c r="A3103" t="s">
        <v>3104</v>
      </c>
      <c r="B3103">
        <v>3.6055512749999998</v>
      </c>
      <c r="C3103" t="s">
        <v>3104</v>
      </c>
      <c r="D3103">
        <v>0.94327272699999998</v>
      </c>
    </row>
    <row r="3104" spans="1:4">
      <c r="A3104" t="s">
        <v>3105</v>
      </c>
      <c r="B3104">
        <v>3.8759000490000002</v>
      </c>
      <c r="C3104" t="s">
        <v>3105</v>
      </c>
      <c r="D3104">
        <v>0.87718518499999998</v>
      </c>
    </row>
    <row r="3105" spans="1:4">
      <c r="A3105" t="s">
        <v>3106</v>
      </c>
      <c r="B3105">
        <v>1.648783227</v>
      </c>
      <c r="C3105" t="s">
        <v>3106</v>
      </c>
      <c r="D3105">
        <v>0.95290909099999999</v>
      </c>
    </row>
    <row r="3106" spans="1:4">
      <c r="A3106" t="s">
        <v>3107</v>
      </c>
      <c r="B3106">
        <v>2.6457513110000002</v>
      </c>
      <c r="C3106" t="s">
        <v>3107</v>
      </c>
      <c r="D3106">
        <v>5.1499999999999997E-2</v>
      </c>
    </row>
    <row r="3107" spans="1:4">
      <c r="A3107" t="s">
        <v>3108</v>
      </c>
      <c r="B3107" t="e">
        <v>#DIV/0!</v>
      </c>
    </row>
    <row r="3108" spans="1:4">
      <c r="A3108" t="s">
        <v>3109</v>
      </c>
      <c r="B3108">
        <v>4.4657598549999999</v>
      </c>
      <c r="C3108" t="s">
        <v>3109</v>
      </c>
      <c r="D3108">
        <v>0.89218666700000004</v>
      </c>
    </row>
    <row r="3109" spans="1:4">
      <c r="A3109" t="s">
        <v>3110</v>
      </c>
      <c r="B3109" t="e">
        <v>#DIV/0!</v>
      </c>
    </row>
    <row r="3110" spans="1:4">
      <c r="A3110" t="s">
        <v>3111</v>
      </c>
      <c r="B3110" t="e">
        <v>#DIV/0!</v>
      </c>
      <c r="C3110" t="s">
        <v>3111</v>
      </c>
      <c r="D3110">
        <v>0.3085</v>
      </c>
    </row>
    <row r="3111" spans="1:4">
      <c r="A3111" t="s">
        <v>3112</v>
      </c>
      <c r="B3111">
        <v>1.3938710940000001</v>
      </c>
      <c r="C3111" t="s">
        <v>3112</v>
      </c>
      <c r="D3111">
        <v>0.03</v>
      </c>
    </row>
    <row r="3112" spans="1:4">
      <c r="A3112" t="s">
        <v>3113</v>
      </c>
      <c r="B3112">
        <v>2</v>
      </c>
      <c r="C3112" t="s">
        <v>3113</v>
      </c>
      <c r="D3112">
        <v>2.9000000000000001E-2</v>
      </c>
    </row>
    <row r="3113" spans="1:4">
      <c r="A3113" t="s">
        <v>3114</v>
      </c>
      <c r="B3113">
        <v>2.8284271250000002</v>
      </c>
      <c r="C3113" t="s">
        <v>3114</v>
      </c>
      <c r="D3113">
        <v>2.3E-2</v>
      </c>
    </row>
    <row r="3114" spans="1:4">
      <c r="A3114" t="s">
        <v>3115</v>
      </c>
      <c r="B3114">
        <v>1.7320508080000001</v>
      </c>
      <c r="C3114" t="s">
        <v>3115</v>
      </c>
      <c r="D3114">
        <v>5.9666667E-2</v>
      </c>
    </row>
    <row r="3115" spans="1:4">
      <c r="A3115" t="s">
        <v>3116</v>
      </c>
      <c r="B3115" t="e">
        <v>#DIV/0!</v>
      </c>
      <c r="C3115" t="s">
        <v>3116</v>
      </c>
      <c r="D3115">
        <v>0.86133333300000003</v>
      </c>
    </row>
    <row r="3116" spans="1:4">
      <c r="A3116" t="s">
        <v>3117</v>
      </c>
      <c r="B3116">
        <v>2.3358207160000002</v>
      </c>
      <c r="C3116" t="s">
        <v>3117</v>
      </c>
      <c r="D3116">
        <v>4.8000000000000001E-2</v>
      </c>
    </row>
    <row r="3117" spans="1:4">
      <c r="A3117" t="s">
        <v>3118</v>
      </c>
      <c r="B3117">
        <v>1.4239603780000001</v>
      </c>
    </row>
    <row r="3118" spans="1:4">
      <c r="A3118" t="s">
        <v>3119</v>
      </c>
      <c r="B3118">
        <v>1.4013052589999999</v>
      </c>
      <c r="C3118" t="s">
        <v>3119</v>
      </c>
      <c r="D3118">
        <v>0.1</v>
      </c>
    </row>
    <row r="3119" spans="1:4">
      <c r="A3119" t="s">
        <v>3120</v>
      </c>
      <c r="B3119">
        <v>4.2426406869999997</v>
      </c>
      <c r="C3119" t="s">
        <v>3120</v>
      </c>
      <c r="D3119">
        <v>0.53483333300000002</v>
      </c>
    </row>
    <row r="3120" spans="1:4">
      <c r="A3120" t="s">
        <v>3121</v>
      </c>
      <c r="B3120" t="e">
        <v>#DIV/0!</v>
      </c>
      <c r="C3120" t="s">
        <v>3121</v>
      </c>
      <c r="D3120">
        <v>0.95755555599999997</v>
      </c>
    </row>
    <row r="3121" spans="1:4">
      <c r="A3121" t="s">
        <v>3122</v>
      </c>
      <c r="B3121" t="e">
        <v>#DIV/0!</v>
      </c>
      <c r="C3121" t="s">
        <v>3122</v>
      </c>
      <c r="D3121">
        <v>0.95350000000000001</v>
      </c>
    </row>
    <row r="3122" spans="1:4">
      <c r="A3122" t="s">
        <v>3123</v>
      </c>
      <c r="B3122">
        <v>2.7577389920000002</v>
      </c>
      <c r="C3122" t="s">
        <v>3123</v>
      </c>
      <c r="D3122">
        <v>0.30428571399999998</v>
      </c>
    </row>
    <row r="3123" spans="1:4">
      <c r="A3123" t="s">
        <v>3124</v>
      </c>
      <c r="B3123">
        <v>2.0003249790000002</v>
      </c>
      <c r="C3123" t="s">
        <v>3124</v>
      </c>
      <c r="D3123">
        <v>8.4000000000000005E-2</v>
      </c>
    </row>
    <row r="3124" spans="1:4">
      <c r="A3124" t="s">
        <v>3125</v>
      </c>
      <c r="B3124" t="e">
        <v>#DIV/0!</v>
      </c>
      <c r="C3124" t="s">
        <v>3125</v>
      </c>
      <c r="D3124">
        <v>0.34749999999999998</v>
      </c>
    </row>
    <row r="3125" spans="1:4">
      <c r="A3125" t="s">
        <v>3126</v>
      </c>
      <c r="B3125" t="e">
        <v>#DIV/0!</v>
      </c>
      <c r="C3125" t="s">
        <v>3126</v>
      </c>
      <c r="D3125">
        <v>0.95099999999999996</v>
      </c>
    </row>
    <row r="3126" spans="1:4">
      <c r="A3126" t="s">
        <v>3127</v>
      </c>
      <c r="B3126" t="e">
        <v>#DIV/0!</v>
      </c>
    </row>
    <row r="3127" spans="1:4">
      <c r="A3127" t="s">
        <v>3128</v>
      </c>
      <c r="B3127" t="e">
        <v>#DIV/0!</v>
      </c>
    </row>
    <row r="3128" spans="1:4">
      <c r="A3128" t="s">
        <v>3129</v>
      </c>
      <c r="B3128" t="e">
        <v>#DIV/0!</v>
      </c>
    </row>
    <row r="3129" spans="1:4">
      <c r="A3129" t="s">
        <v>3130</v>
      </c>
      <c r="B3129">
        <v>2.8284271250000002</v>
      </c>
      <c r="C3129" t="s">
        <v>3130</v>
      </c>
      <c r="D3129">
        <v>7.0999999999999994E-2</v>
      </c>
    </row>
    <row r="3130" spans="1:4">
      <c r="A3130" t="s">
        <v>3131</v>
      </c>
      <c r="B3130" t="e">
        <v>#DIV/0!</v>
      </c>
    </row>
    <row r="3131" spans="1:4">
      <c r="A3131" t="s">
        <v>3132</v>
      </c>
      <c r="B3131">
        <v>1.7293044129999999</v>
      </c>
      <c r="C3131" t="s">
        <v>3132</v>
      </c>
      <c r="D3131">
        <v>6.2E-2</v>
      </c>
    </row>
    <row r="3132" spans="1:4">
      <c r="A3132" t="s">
        <v>3133</v>
      </c>
      <c r="B3132">
        <v>1.414213562</v>
      </c>
    </row>
    <row r="3133" spans="1:4">
      <c r="A3133" t="s">
        <v>3134</v>
      </c>
      <c r="B3133" t="e">
        <v>#DIV/0!</v>
      </c>
      <c r="C3133" t="s">
        <v>3134</v>
      </c>
      <c r="D3133">
        <v>9.0999999999999998E-2</v>
      </c>
    </row>
    <row r="3134" spans="1:4">
      <c r="A3134" t="s">
        <v>3135</v>
      </c>
      <c r="B3134">
        <v>1.5496682820000001</v>
      </c>
      <c r="C3134" t="s">
        <v>3135</v>
      </c>
      <c r="D3134">
        <v>0.90225</v>
      </c>
    </row>
    <row r="3135" spans="1:4">
      <c r="A3135" t="s">
        <v>3136</v>
      </c>
      <c r="B3135">
        <v>1.7320508080000001</v>
      </c>
    </row>
    <row r="3136" spans="1:4">
      <c r="A3136" t="s">
        <v>3137</v>
      </c>
      <c r="B3136">
        <v>1.7320508080000001</v>
      </c>
      <c r="C3136" t="s">
        <v>3137</v>
      </c>
      <c r="D3136">
        <v>9.0999999999999998E-2</v>
      </c>
    </row>
    <row r="3137" spans="1:4">
      <c r="A3137" t="s">
        <v>3138</v>
      </c>
      <c r="B3137" t="e">
        <v>#DIV/0!</v>
      </c>
    </row>
    <row r="3138" spans="1:4">
      <c r="A3138" t="s">
        <v>3139</v>
      </c>
      <c r="B3138" t="e">
        <v>#DIV/0!</v>
      </c>
    </row>
    <row r="3139" spans="1:4">
      <c r="A3139" t="s">
        <v>3140</v>
      </c>
      <c r="B3139" t="e">
        <v>#DIV/0!</v>
      </c>
      <c r="C3139" t="s">
        <v>3140</v>
      </c>
      <c r="D3139">
        <v>8.4000000000000005E-2</v>
      </c>
    </row>
    <row r="3140" spans="1:4">
      <c r="A3140" t="s">
        <v>3141</v>
      </c>
      <c r="B3140" t="e">
        <v>#DIV/0!</v>
      </c>
    </row>
    <row r="3141" spans="1:4">
      <c r="A3141" t="s">
        <v>3142</v>
      </c>
      <c r="B3141">
        <v>1.40444305</v>
      </c>
      <c r="C3141" t="s">
        <v>3142</v>
      </c>
      <c r="D3141">
        <v>0.2366</v>
      </c>
    </row>
    <row r="3142" spans="1:4">
      <c r="A3142" t="s">
        <v>3143</v>
      </c>
      <c r="B3142">
        <v>1.1559222870000001</v>
      </c>
      <c r="C3142" t="s">
        <v>3143</v>
      </c>
      <c r="D3142">
        <v>0.95956249999999998</v>
      </c>
    </row>
    <row r="3143" spans="1:4">
      <c r="A3143" t="s">
        <v>3144</v>
      </c>
      <c r="B3143">
        <v>3.16227766</v>
      </c>
      <c r="C3143" t="s">
        <v>3144</v>
      </c>
      <c r="D3143">
        <v>0.62844444399999999</v>
      </c>
    </row>
    <row r="3144" spans="1:4">
      <c r="A3144" t="s">
        <v>3145</v>
      </c>
      <c r="B3144">
        <v>1.379744004</v>
      </c>
      <c r="C3144" t="s">
        <v>3145</v>
      </c>
      <c r="D3144">
        <v>0.93216666699999995</v>
      </c>
    </row>
    <row r="3145" spans="1:4">
      <c r="A3145" t="s">
        <v>3146</v>
      </c>
      <c r="B3145" t="e">
        <v>#DIV/0!</v>
      </c>
      <c r="C3145" t="s">
        <v>3146</v>
      </c>
      <c r="D3145">
        <v>0.96450000000000002</v>
      </c>
    </row>
    <row r="3146" spans="1:4">
      <c r="A3146" t="s">
        <v>3147</v>
      </c>
      <c r="B3146">
        <v>1.414213562</v>
      </c>
      <c r="C3146" t="s">
        <v>3147</v>
      </c>
      <c r="D3146">
        <v>6.2E-2</v>
      </c>
    </row>
    <row r="3147" spans="1:4">
      <c r="A3147" t="s">
        <v>3148</v>
      </c>
      <c r="B3147">
        <v>3</v>
      </c>
      <c r="C3147" t="s">
        <v>3148</v>
      </c>
      <c r="D3147">
        <v>0.92830000000000001</v>
      </c>
    </row>
    <row r="3148" spans="1:4">
      <c r="A3148" t="s">
        <v>3149</v>
      </c>
      <c r="B3148">
        <v>2.799727158</v>
      </c>
      <c r="C3148" t="s">
        <v>3149</v>
      </c>
      <c r="D3148">
        <v>6.2E-2</v>
      </c>
    </row>
    <row r="3149" spans="1:4">
      <c r="A3149" t="s">
        <v>3150</v>
      </c>
      <c r="B3149">
        <v>1.7320508080000001</v>
      </c>
      <c r="C3149" t="s">
        <v>3150</v>
      </c>
      <c r="D3149">
        <v>0.84486363600000003</v>
      </c>
    </row>
    <row r="3150" spans="1:4">
      <c r="A3150" t="s">
        <v>3151</v>
      </c>
      <c r="B3150">
        <v>3.3814077249999999</v>
      </c>
      <c r="C3150" t="s">
        <v>3151</v>
      </c>
      <c r="D3150">
        <v>0.87726495699999996</v>
      </c>
    </row>
    <row r="3151" spans="1:4">
      <c r="A3151" t="s">
        <v>3152</v>
      </c>
      <c r="B3151">
        <v>2.6457513110000002</v>
      </c>
    </row>
    <row r="3152" spans="1:4">
      <c r="A3152" t="s">
        <v>3153</v>
      </c>
      <c r="B3152">
        <v>4.3862278420000003</v>
      </c>
    </row>
    <row r="3153" spans="1:4">
      <c r="A3153" t="s">
        <v>3154</v>
      </c>
      <c r="B3153">
        <v>2.7638149529999998</v>
      </c>
    </row>
    <row r="3154" spans="1:4">
      <c r="A3154" t="s">
        <v>3155</v>
      </c>
      <c r="B3154">
        <v>1.3718777579999999</v>
      </c>
    </row>
    <row r="3155" spans="1:4">
      <c r="A3155" t="s">
        <v>3156</v>
      </c>
      <c r="B3155">
        <v>2.2360679769999998</v>
      </c>
      <c r="C3155" t="s">
        <v>3156</v>
      </c>
      <c r="D3155">
        <v>0.98340000000000005</v>
      </c>
    </row>
    <row r="3156" spans="1:4">
      <c r="A3156" t="s">
        <v>3157</v>
      </c>
      <c r="B3156">
        <v>1.7320508080000001</v>
      </c>
      <c r="C3156" t="s">
        <v>3157</v>
      </c>
      <c r="D3156">
        <v>6.2E-2</v>
      </c>
    </row>
    <row r="3157" spans="1:4">
      <c r="A3157" t="s">
        <v>3158</v>
      </c>
      <c r="B3157">
        <v>2.7654030020000002</v>
      </c>
      <c r="C3157" t="s">
        <v>3158</v>
      </c>
      <c r="D3157">
        <v>7.6999999999999999E-2</v>
      </c>
    </row>
    <row r="3158" spans="1:4">
      <c r="A3158" t="s">
        <v>3159</v>
      </c>
      <c r="B3158">
        <v>2.7416447920000002</v>
      </c>
      <c r="C3158" t="s">
        <v>3159</v>
      </c>
      <c r="D3158">
        <v>9.0999999999999998E-2</v>
      </c>
    </row>
    <row r="3159" spans="1:4">
      <c r="A3159" t="s">
        <v>3160</v>
      </c>
      <c r="B3159">
        <v>2.6457513110000002</v>
      </c>
      <c r="C3159" t="s">
        <v>3160</v>
      </c>
      <c r="D3159">
        <v>0.88333333300000005</v>
      </c>
    </row>
    <row r="3160" spans="1:4">
      <c r="A3160" t="s">
        <v>3161</v>
      </c>
      <c r="B3160" t="e">
        <v>#DIV/0!</v>
      </c>
      <c r="C3160" t="s">
        <v>3161</v>
      </c>
      <c r="D3160">
        <v>0.88462499999999999</v>
      </c>
    </row>
    <row r="3161" spans="1:4">
      <c r="A3161" t="s">
        <v>3162</v>
      </c>
      <c r="B3161">
        <v>3</v>
      </c>
      <c r="C3161" t="s">
        <v>3162</v>
      </c>
      <c r="D3161">
        <v>0.96299999999999997</v>
      </c>
    </row>
    <row r="3162" spans="1:4">
      <c r="A3162" t="s">
        <v>3163</v>
      </c>
      <c r="B3162">
        <v>2</v>
      </c>
      <c r="C3162" t="s">
        <v>3163</v>
      </c>
      <c r="D3162">
        <v>7.6999999999999999E-2</v>
      </c>
    </row>
    <row r="3163" spans="1:4">
      <c r="A3163" t="s">
        <v>3164</v>
      </c>
      <c r="B3163" t="e">
        <v>#DIV/0!</v>
      </c>
      <c r="C3163" t="s">
        <v>3164</v>
      </c>
      <c r="D3163">
        <v>6.2E-2</v>
      </c>
    </row>
    <row r="3164" spans="1:4">
      <c r="A3164" t="s">
        <v>3165</v>
      </c>
      <c r="B3164">
        <v>1.962428726</v>
      </c>
      <c r="C3164" t="s">
        <v>3165</v>
      </c>
      <c r="D3164">
        <v>0.92788636400000002</v>
      </c>
    </row>
    <row r="3165" spans="1:4">
      <c r="A3165" t="s">
        <v>3166</v>
      </c>
      <c r="B3165">
        <v>1.7320508080000001</v>
      </c>
    </row>
    <row r="3166" spans="1:4">
      <c r="A3166" t="s">
        <v>3167</v>
      </c>
      <c r="B3166" t="e">
        <v>#DIV/0!</v>
      </c>
    </row>
    <row r="3167" spans="1:4">
      <c r="A3167" t="s">
        <v>3168</v>
      </c>
      <c r="B3167">
        <v>1.414213562</v>
      </c>
    </row>
    <row r="3168" spans="1:4">
      <c r="A3168" t="s">
        <v>3169</v>
      </c>
      <c r="B3168">
        <v>1.840407672</v>
      </c>
      <c r="C3168" t="s">
        <v>3169</v>
      </c>
      <c r="D3168">
        <v>7.9500000000000001E-2</v>
      </c>
    </row>
    <row r="3169" spans="1:4">
      <c r="A3169" t="s">
        <v>3170</v>
      </c>
      <c r="B3169">
        <v>1.414213562</v>
      </c>
    </row>
    <row r="3170" spans="1:4">
      <c r="A3170" t="s">
        <v>3171</v>
      </c>
      <c r="B3170" t="e">
        <v>#DIV/0!</v>
      </c>
    </row>
    <row r="3171" spans="1:4">
      <c r="A3171" t="s">
        <v>3172</v>
      </c>
      <c r="B3171">
        <v>3.288109178</v>
      </c>
      <c r="C3171" t="s">
        <v>3172</v>
      </c>
      <c r="D3171">
        <v>0.95837930999999998</v>
      </c>
    </row>
    <row r="3172" spans="1:4">
      <c r="A3172" t="s">
        <v>3173</v>
      </c>
      <c r="B3172">
        <v>2.2360679769999998</v>
      </c>
      <c r="C3172" t="s">
        <v>3173</v>
      </c>
      <c r="D3172">
        <v>0.94750000000000001</v>
      </c>
    </row>
    <row r="3173" spans="1:4">
      <c r="A3173" t="s">
        <v>3174</v>
      </c>
      <c r="B3173" t="e">
        <v>#DIV/0!</v>
      </c>
    </row>
    <row r="3174" spans="1:4">
      <c r="A3174" t="s">
        <v>3175</v>
      </c>
      <c r="B3174">
        <v>2.449489743</v>
      </c>
      <c r="C3174" t="s">
        <v>3175</v>
      </c>
      <c r="D3174">
        <v>0.91626666700000003</v>
      </c>
    </row>
    <row r="3175" spans="1:4">
      <c r="A3175" t="s">
        <v>3176</v>
      </c>
      <c r="B3175">
        <v>2.3391415950000001</v>
      </c>
      <c r="C3175" t="s">
        <v>3176</v>
      </c>
      <c r="D3175">
        <v>0.66549999999999998</v>
      </c>
    </row>
    <row r="3176" spans="1:4">
      <c r="A3176" t="s">
        <v>3177</v>
      </c>
      <c r="B3176" t="e">
        <v>#DIV/0!</v>
      </c>
    </row>
    <row r="3177" spans="1:4">
      <c r="A3177" t="s">
        <v>3178</v>
      </c>
      <c r="B3177" t="e">
        <v>#DIV/0!</v>
      </c>
      <c r="C3177" t="s">
        <v>3178</v>
      </c>
      <c r="D3177">
        <v>0.71375</v>
      </c>
    </row>
    <row r="3178" spans="1:4">
      <c r="A3178" t="s">
        <v>3179</v>
      </c>
      <c r="B3178">
        <v>1.131904558</v>
      </c>
      <c r="C3178" t="s">
        <v>3179</v>
      </c>
      <c r="D3178">
        <v>7.8666666999999996E-2</v>
      </c>
    </row>
    <row r="3179" spans="1:4">
      <c r="A3179" t="s">
        <v>3180</v>
      </c>
      <c r="B3179" t="e">
        <v>#DIV/0!</v>
      </c>
    </row>
    <row r="3180" spans="1:4">
      <c r="A3180" t="s">
        <v>3181</v>
      </c>
      <c r="B3180">
        <v>2.8788084010000001</v>
      </c>
      <c r="C3180" t="s">
        <v>3181</v>
      </c>
      <c r="D3180">
        <v>0.16666666699999999</v>
      </c>
    </row>
    <row r="3181" spans="1:4">
      <c r="A3181" t="s">
        <v>3182</v>
      </c>
      <c r="B3181" t="e">
        <v>#DIV/0!</v>
      </c>
    </row>
    <row r="3182" spans="1:4">
      <c r="A3182" t="s">
        <v>3183</v>
      </c>
      <c r="B3182" t="e">
        <v>#DIV/0!</v>
      </c>
      <c r="C3182" t="s">
        <v>3183</v>
      </c>
      <c r="D3182">
        <v>0.90900000000000003</v>
      </c>
    </row>
    <row r="3183" spans="1:4">
      <c r="A3183" t="s">
        <v>3184</v>
      </c>
      <c r="B3183">
        <v>2.6457513110000002</v>
      </c>
    </row>
    <row r="3184" spans="1:4">
      <c r="A3184" t="s">
        <v>3185</v>
      </c>
      <c r="B3184" t="e">
        <v>#DIV/0!</v>
      </c>
      <c r="C3184" t="s">
        <v>3185</v>
      </c>
      <c r="D3184">
        <v>1</v>
      </c>
    </row>
    <row r="3185" spans="1:4">
      <c r="A3185" t="s">
        <v>3186</v>
      </c>
      <c r="B3185">
        <v>2</v>
      </c>
    </row>
    <row r="3186" spans="1:4">
      <c r="A3186" t="s">
        <v>3187</v>
      </c>
      <c r="B3186" t="e">
        <v>#DIV/0!</v>
      </c>
    </row>
    <row r="3187" spans="1:4">
      <c r="A3187" t="s">
        <v>3188</v>
      </c>
      <c r="B3187" t="e">
        <v>#DIV/0!</v>
      </c>
    </row>
    <row r="3188" spans="1:4">
      <c r="A3188" t="s">
        <v>3189</v>
      </c>
      <c r="B3188">
        <v>3.16227766</v>
      </c>
      <c r="C3188" t="s">
        <v>3189</v>
      </c>
      <c r="D3188">
        <v>0.94079999999999997</v>
      </c>
    </row>
    <row r="3189" spans="1:4">
      <c r="A3189" t="s">
        <v>3190</v>
      </c>
      <c r="B3189" t="e">
        <v>#DIV/0!</v>
      </c>
    </row>
    <row r="3190" spans="1:4">
      <c r="A3190" t="s">
        <v>3191</v>
      </c>
      <c r="B3190" t="e">
        <v>#DIV/0!</v>
      </c>
    </row>
    <row r="3191" spans="1:4">
      <c r="A3191" t="s">
        <v>3192</v>
      </c>
      <c r="B3191" t="e">
        <v>#DIV/0!</v>
      </c>
    </row>
    <row r="3192" spans="1:4">
      <c r="A3192" t="s">
        <v>3193</v>
      </c>
      <c r="B3192" t="e">
        <v>#DIV/0!</v>
      </c>
      <c r="C3192" t="s">
        <v>3193</v>
      </c>
      <c r="D3192">
        <v>1</v>
      </c>
    </row>
    <row r="3193" spans="1:4">
      <c r="A3193" t="s">
        <v>3194</v>
      </c>
      <c r="B3193">
        <v>2.7926695750000001</v>
      </c>
      <c r="C3193" t="s">
        <v>3194</v>
      </c>
      <c r="D3193">
        <v>0.91923809499999998</v>
      </c>
    </row>
    <row r="3194" spans="1:4">
      <c r="A3194" t="s">
        <v>3195</v>
      </c>
      <c r="B3194">
        <v>1.997865086</v>
      </c>
      <c r="C3194" t="s">
        <v>3195</v>
      </c>
      <c r="D3194">
        <v>0.92536170200000001</v>
      </c>
    </row>
    <row r="3195" spans="1:4">
      <c r="A3195" t="s">
        <v>3196</v>
      </c>
      <c r="B3195" t="e">
        <v>#DIV/0!</v>
      </c>
    </row>
    <row r="3196" spans="1:4">
      <c r="A3196" t="s">
        <v>3197</v>
      </c>
      <c r="B3196">
        <v>1.0597037030000001</v>
      </c>
      <c r="C3196" t="s">
        <v>3197</v>
      </c>
      <c r="D3196">
        <v>0.08</v>
      </c>
    </row>
    <row r="3197" spans="1:4">
      <c r="A3197" t="s">
        <v>3198</v>
      </c>
      <c r="B3197" t="e">
        <v>#DIV/0!</v>
      </c>
      <c r="C3197" t="s">
        <v>3198</v>
      </c>
      <c r="D3197">
        <v>0.91400000000000003</v>
      </c>
    </row>
    <row r="3198" spans="1:4">
      <c r="A3198" t="s">
        <v>3199</v>
      </c>
      <c r="B3198">
        <v>1.969961047</v>
      </c>
      <c r="C3198" t="s">
        <v>3199</v>
      </c>
      <c r="D3198">
        <v>0.85043999999999997</v>
      </c>
    </row>
    <row r="3199" spans="1:4">
      <c r="A3199" t="s">
        <v>3200</v>
      </c>
      <c r="B3199">
        <v>1.9459662440000001</v>
      </c>
      <c r="C3199" t="s">
        <v>3200</v>
      </c>
      <c r="D3199">
        <v>0.91386666699999997</v>
      </c>
    </row>
    <row r="3200" spans="1:4">
      <c r="A3200" t="s">
        <v>3201</v>
      </c>
      <c r="B3200">
        <v>2.548980008</v>
      </c>
      <c r="C3200" t="s">
        <v>3201</v>
      </c>
      <c r="D3200">
        <v>0.96944444399999996</v>
      </c>
    </row>
    <row r="3201" spans="1:4">
      <c r="A3201" t="s">
        <v>3202</v>
      </c>
      <c r="B3201">
        <v>2.8284271250000002</v>
      </c>
      <c r="C3201" t="s">
        <v>3202</v>
      </c>
      <c r="D3201">
        <v>0.87133333300000004</v>
      </c>
    </row>
    <row r="3202" spans="1:4">
      <c r="A3202" t="s">
        <v>3203</v>
      </c>
      <c r="B3202" t="e">
        <v>#DIV/0!</v>
      </c>
    </row>
    <row r="3203" spans="1:4">
      <c r="A3203" t="s">
        <v>3204</v>
      </c>
      <c r="B3203" t="e">
        <v>#DIV/0!</v>
      </c>
    </row>
    <row r="3204" spans="1:4">
      <c r="A3204" t="s">
        <v>3205</v>
      </c>
      <c r="B3204">
        <v>3</v>
      </c>
    </row>
    <row r="3205" spans="1:4">
      <c r="A3205" t="s">
        <v>3206</v>
      </c>
      <c r="B3205">
        <v>3.1418807489999998</v>
      </c>
      <c r="C3205" t="s">
        <v>3206</v>
      </c>
      <c r="D3205">
        <v>0.88749999999999996</v>
      </c>
    </row>
    <row r="3206" spans="1:4">
      <c r="A3206" t="s">
        <v>3207</v>
      </c>
      <c r="B3206">
        <v>1.7320508080000001</v>
      </c>
    </row>
    <row r="3207" spans="1:4">
      <c r="A3207" t="s">
        <v>3208</v>
      </c>
      <c r="B3207">
        <v>3.8729833459999998</v>
      </c>
      <c r="C3207" t="s">
        <v>3208</v>
      </c>
      <c r="D3207">
        <v>0.94564285699999995</v>
      </c>
    </row>
    <row r="3208" spans="1:4">
      <c r="A3208" t="s">
        <v>3209</v>
      </c>
      <c r="B3208">
        <v>2.959055271</v>
      </c>
      <c r="C3208" t="s">
        <v>3209</v>
      </c>
      <c r="D3208">
        <v>0.58022222199999995</v>
      </c>
    </row>
    <row r="3209" spans="1:4">
      <c r="A3209" t="s">
        <v>3210</v>
      </c>
      <c r="B3209" t="e">
        <v>#DIV/0!</v>
      </c>
    </row>
    <row r="3210" spans="1:4">
      <c r="A3210" t="s">
        <v>3211</v>
      </c>
      <c r="B3210" t="e">
        <v>#DIV/0!</v>
      </c>
      <c r="C3210" t="s">
        <v>3211</v>
      </c>
      <c r="D3210">
        <v>0.15525</v>
      </c>
    </row>
    <row r="3211" spans="1:4">
      <c r="A3211" t="s">
        <v>3212</v>
      </c>
      <c r="B3211">
        <v>1.414213562</v>
      </c>
      <c r="C3211" t="s">
        <v>3212</v>
      </c>
      <c r="D3211">
        <v>0.42180000000000001</v>
      </c>
    </row>
    <row r="3212" spans="1:4">
      <c r="A3212" t="s">
        <v>3213</v>
      </c>
      <c r="B3212" t="e">
        <v>#DIV/0!</v>
      </c>
      <c r="C3212" t="s">
        <v>3213</v>
      </c>
      <c r="D3212">
        <v>0.42328571399999998</v>
      </c>
    </row>
    <row r="3213" spans="1:4">
      <c r="A3213" t="s">
        <v>3214</v>
      </c>
      <c r="B3213" t="e">
        <v>#DIV/0!</v>
      </c>
    </row>
    <row r="3214" spans="1:4">
      <c r="A3214" t="s">
        <v>3215</v>
      </c>
      <c r="B3214" t="e">
        <v>#DIV/0!</v>
      </c>
    </row>
    <row r="3215" spans="1:4">
      <c r="A3215" t="s">
        <v>3216</v>
      </c>
      <c r="B3215" t="e">
        <v>#DIV/0!</v>
      </c>
    </row>
    <row r="3216" spans="1:4">
      <c r="A3216" t="s">
        <v>3217</v>
      </c>
      <c r="B3216">
        <v>2.449489743</v>
      </c>
      <c r="C3216" t="s">
        <v>3217</v>
      </c>
      <c r="D3216">
        <v>3.7999999999999999E-2</v>
      </c>
    </row>
    <row r="3217" spans="1:4">
      <c r="A3217" t="s">
        <v>3218</v>
      </c>
      <c r="B3217">
        <v>1.8346749469999999</v>
      </c>
      <c r="C3217" t="s">
        <v>3218</v>
      </c>
      <c r="D3217">
        <v>0.83950000000000002</v>
      </c>
    </row>
    <row r="3218" spans="1:4">
      <c r="A3218" t="s">
        <v>3219</v>
      </c>
      <c r="B3218">
        <v>1.035472685</v>
      </c>
      <c r="C3218" t="s">
        <v>3219</v>
      </c>
      <c r="D3218">
        <v>7.6999999999999999E-2</v>
      </c>
    </row>
    <row r="3219" spans="1:4">
      <c r="A3219" t="s">
        <v>3220</v>
      </c>
      <c r="B3219">
        <v>1.353650797</v>
      </c>
      <c r="C3219" t="s">
        <v>3220</v>
      </c>
      <c r="D3219">
        <v>0.89205555599999997</v>
      </c>
    </row>
    <row r="3220" spans="1:4">
      <c r="A3220" t="s">
        <v>3221</v>
      </c>
      <c r="B3220">
        <v>1.414213562</v>
      </c>
      <c r="C3220" t="s">
        <v>3221</v>
      </c>
      <c r="D3220">
        <v>0.84362499999999996</v>
      </c>
    </row>
    <row r="3221" spans="1:4">
      <c r="A3221" t="s">
        <v>3222</v>
      </c>
      <c r="B3221">
        <v>2.6119385660000001</v>
      </c>
      <c r="C3221" t="s">
        <v>3222</v>
      </c>
      <c r="D3221">
        <v>0.31787500000000002</v>
      </c>
    </row>
    <row r="3222" spans="1:4">
      <c r="A3222" t="s">
        <v>3223</v>
      </c>
      <c r="B3222">
        <v>1.841139748</v>
      </c>
      <c r="C3222" t="s">
        <v>3223</v>
      </c>
      <c r="D3222">
        <v>0.91493749999999996</v>
      </c>
    </row>
    <row r="3223" spans="1:4">
      <c r="A3223" t="s">
        <v>3224</v>
      </c>
      <c r="B3223" t="e">
        <v>#DIV/0!</v>
      </c>
    </row>
    <row r="3224" spans="1:4">
      <c r="A3224" t="s">
        <v>3225</v>
      </c>
      <c r="B3224" t="e">
        <v>#DIV/0!</v>
      </c>
      <c r="C3224" t="s">
        <v>3225</v>
      </c>
      <c r="D3224">
        <v>0.93300000000000005</v>
      </c>
    </row>
    <row r="3225" spans="1:4">
      <c r="A3225" t="s">
        <v>3226</v>
      </c>
      <c r="B3225">
        <v>2.549875047</v>
      </c>
      <c r="C3225" t="s">
        <v>3226</v>
      </c>
      <c r="D3225">
        <v>0.91697618999999997</v>
      </c>
    </row>
    <row r="3226" spans="1:4">
      <c r="A3226" t="s">
        <v>3227</v>
      </c>
      <c r="B3226">
        <v>1.9817721749999999</v>
      </c>
      <c r="C3226" t="s">
        <v>3227</v>
      </c>
      <c r="D3226">
        <v>0.84707692300000004</v>
      </c>
    </row>
    <row r="3227" spans="1:4">
      <c r="A3227" t="s">
        <v>3228</v>
      </c>
      <c r="B3227">
        <v>2.5527653259999998</v>
      </c>
      <c r="C3227" t="s">
        <v>3228</v>
      </c>
      <c r="D3227">
        <v>0.945633803</v>
      </c>
    </row>
    <row r="3228" spans="1:4">
      <c r="A3228" t="s">
        <v>3229</v>
      </c>
      <c r="B3228" t="e">
        <v>#DIV/0!</v>
      </c>
    </row>
    <row r="3229" spans="1:4">
      <c r="A3229" t="s">
        <v>3230</v>
      </c>
      <c r="B3229" t="e">
        <v>#DIV/0!</v>
      </c>
      <c r="C3229" t="s">
        <v>3230</v>
      </c>
      <c r="D3229">
        <v>9.8666667E-2</v>
      </c>
    </row>
    <row r="3230" spans="1:4">
      <c r="A3230" t="s">
        <v>3231</v>
      </c>
      <c r="B3230" t="e">
        <v>#DIV/0!</v>
      </c>
      <c r="C3230" t="s">
        <v>3231</v>
      </c>
      <c r="D3230">
        <v>5.8999999999999997E-2</v>
      </c>
    </row>
    <row r="3231" spans="1:4">
      <c r="A3231" t="s">
        <v>3232</v>
      </c>
      <c r="B3231" t="e">
        <v>#DIV/0!</v>
      </c>
      <c r="C3231" t="s">
        <v>3232</v>
      </c>
      <c r="D3231">
        <v>5.8999999999999997E-2</v>
      </c>
    </row>
    <row r="3232" spans="1:4">
      <c r="A3232" t="s">
        <v>3233</v>
      </c>
      <c r="B3232" t="e">
        <v>#DIV/0!</v>
      </c>
      <c r="C3232" t="s">
        <v>3233</v>
      </c>
      <c r="D3232">
        <v>0.75349999999999995</v>
      </c>
    </row>
    <row r="3233" spans="1:4">
      <c r="A3233" t="s">
        <v>3234</v>
      </c>
      <c r="B3233">
        <v>1.414213562</v>
      </c>
      <c r="C3233" t="s">
        <v>3234</v>
      </c>
      <c r="D3233">
        <v>0.34766666699999998</v>
      </c>
    </row>
    <row r="3234" spans="1:4">
      <c r="A3234" t="s">
        <v>3235</v>
      </c>
      <c r="B3234">
        <v>2.2360679769999998</v>
      </c>
    </row>
    <row r="3235" spans="1:4">
      <c r="A3235" t="s">
        <v>3236</v>
      </c>
      <c r="B3235">
        <v>2.2360679769999998</v>
      </c>
    </row>
    <row r="3236" spans="1:4">
      <c r="A3236" t="s">
        <v>3237</v>
      </c>
      <c r="B3236">
        <v>2.2360679769999998</v>
      </c>
    </row>
    <row r="3237" spans="1:4">
      <c r="A3237" t="s">
        <v>3238</v>
      </c>
      <c r="B3237">
        <v>0.90457085800000003</v>
      </c>
      <c r="C3237" t="s">
        <v>3238</v>
      </c>
      <c r="D3237">
        <v>0.89400000000000002</v>
      </c>
    </row>
    <row r="3238" spans="1:4">
      <c r="A3238" t="s">
        <v>3239</v>
      </c>
      <c r="B3238">
        <v>1.4822565649999999</v>
      </c>
      <c r="C3238" t="s">
        <v>3239</v>
      </c>
      <c r="D3238">
        <v>0.76866666699999997</v>
      </c>
    </row>
    <row r="3239" spans="1:4">
      <c r="A3239" t="s">
        <v>3240</v>
      </c>
      <c r="B3239">
        <v>3.4266912999999999</v>
      </c>
      <c r="C3239" t="s">
        <v>3240</v>
      </c>
      <c r="D3239">
        <v>0.93236619700000001</v>
      </c>
    </row>
    <row r="3240" spans="1:4">
      <c r="A3240" t="s">
        <v>3241</v>
      </c>
      <c r="B3240">
        <v>2.70402889</v>
      </c>
      <c r="C3240" t="s">
        <v>3241</v>
      </c>
      <c r="D3240">
        <v>0.941291667</v>
      </c>
    </row>
    <row r="3241" spans="1:4">
      <c r="A3241" t="s">
        <v>3242</v>
      </c>
      <c r="B3241" t="e">
        <v>#DIV/0!</v>
      </c>
      <c r="C3241" t="s">
        <v>3242</v>
      </c>
      <c r="D3241">
        <v>0.93420000000000003</v>
      </c>
    </row>
    <row r="3242" spans="1:4">
      <c r="A3242" t="s">
        <v>3243</v>
      </c>
      <c r="B3242" t="e">
        <v>#DIV/0!</v>
      </c>
      <c r="C3242" t="s">
        <v>3243</v>
      </c>
      <c r="D3242">
        <v>0.96050000000000002</v>
      </c>
    </row>
    <row r="3243" spans="1:4">
      <c r="A3243" t="s">
        <v>3244</v>
      </c>
      <c r="B3243" t="e">
        <v>#DIV/0!</v>
      </c>
      <c r="C3243" t="s">
        <v>3244</v>
      </c>
      <c r="D3243">
        <v>8.3000000000000004E-2</v>
      </c>
    </row>
    <row r="3244" spans="1:4">
      <c r="A3244" t="s">
        <v>3245</v>
      </c>
      <c r="B3244" t="e">
        <v>#DIV/0!</v>
      </c>
    </row>
    <row r="3245" spans="1:4">
      <c r="A3245" t="s">
        <v>3246</v>
      </c>
      <c r="B3245">
        <v>2.9662712450000002</v>
      </c>
      <c r="C3245" t="s">
        <v>3246</v>
      </c>
      <c r="D3245">
        <v>0.194333333</v>
      </c>
    </row>
    <row r="3246" spans="1:4">
      <c r="A3246" t="s">
        <v>3247</v>
      </c>
      <c r="B3246" t="e">
        <v>#DIV/0!</v>
      </c>
      <c r="C3246" t="s">
        <v>3247</v>
      </c>
      <c r="D3246">
        <v>0.92300000000000004</v>
      </c>
    </row>
    <row r="3247" spans="1:4">
      <c r="A3247" t="s">
        <v>3248</v>
      </c>
      <c r="B3247">
        <v>2.7306673309999998</v>
      </c>
      <c r="C3247" t="s">
        <v>3248</v>
      </c>
      <c r="D3247">
        <v>0.93179999999999996</v>
      </c>
    </row>
    <row r="3248" spans="1:4">
      <c r="A3248" t="s">
        <v>3249</v>
      </c>
      <c r="B3248" t="e">
        <v>#DIV/0!</v>
      </c>
      <c r="C3248" t="s">
        <v>3249</v>
      </c>
      <c r="D3248">
        <v>0.96199999999999997</v>
      </c>
    </row>
    <row r="3249" spans="1:4">
      <c r="A3249" t="s">
        <v>3250</v>
      </c>
      <c r="B3249" t="e">
        <v>#DIV/0!</v>
      </c>
      <c r="C3249" t="s">
        <v>3250</v>
      </c>
      <c r="D3249">
        <v>0.551666667</v>
      </c>
    </row>
    <row r="3250" spans="1:4">
      <c r="A3250" t="s">
        <v>3251</v>
      </c>
      <c r="B3250" t="e">
        <v>#DIV/0!</v>
      </c>
      <c r="C3250" t="s">
        <v>3251</v>
      </c>
      <c r="D3250">
        <v>0.90092592599999999</v>
      </c>
    </row>
    <row r="3251" spans="1:4">
      <c r="A3251" t="s">
        <v>3252</v>
      </c>
      <c r="B3251" t="e">
        <v>#DIV/0!</v>
      </c>
    </row>
    <row r="3252" spans="1:4">
      <c r="A3252" t="s">
        <v>3253</v>
      </c>
      <c r="B3252">
        <v>2.8284271250000002</v>
      </c>
      <c r="C3252" t="s">
        <v>3253</v>
      </c>
      <c r="D3252">
        <v>0.93</v>
      </c>
    </row>
    <row r="3253" spans="1:4">
      <c r="A3253" t="s">
        <v>3254</v>
      </c>
      <c r="B3253" t="e">
        <v>#DIV/0!</v>
      </c>
      <c r="C3253" t="s">
        <v>3254</v>
      </c>
      <c r="D3253">
        <v>0.30199999999999999</v>
      </c>
    </row>
    <row r="3254" spans="1:4">
      <c r="A3254" t="s">
        <v>3255</v>
      </c>
      <c r="B3254" t="e">
        <v>#DIV/0!</v>
      </c>
      <c r="C3254" t="s">
        <v>3255</v>
      </c>
      <c r="D3254">
        <v>0.93746428599999998</v>
      </c>
    </row>
    <row r="3255" spans="1:4">
      <c r="A3255" t="s">
        <v>3256</v>
      </c>
      <c r="B3255">
        <v>4.1053455630000002</v>
      </c>
      <c r="C3255" t="s">
        <v>3256</v>
      </c>
      <c r="D3255">
        <v>0.18771428600000001</v>
      </c>
    </row>
    <row r="3256" spans="1:4">
      <c r="A3256" t="s">
        <v>3257</v>
      </c>
      <c r="B3256">
        <v>2.0648563229999999</v>
      </c>
      <c r="C3256" t="s">
        <v>3257</v>
      </c>
      <c r="D3256">
        <v>0.96066666700000003</v>
      </c>
    </row>
    <row r="3257" spans="1:4">
      <c r="A3257" t="s">
        <v>3258</v>
      </c>
      <c r="B3257">
        <v>1.830029452</v>
      </c>
      <c r="C3257" t="s">
        <v>3258</v>
      </c>
      <c r="D3257">
        <v>7.8399999999999997E-2</v>
      </c>
    </row>
    <row r="3258" spans="1:4">
      <c r="A3258" t="s">
        <v>3259</v>
      </c>
      <c r="B3258">
        <v>2.281859479</v>
      </c>
      <c r="C3258" t="s">
        <v>3259</v>
      </c>
      <c r="D3258">
        <v>9.5500000000000002E-2</v>
      </c>
    </row>
    <row r="3259" spans="1:4">
      <c r="A3259" t="s">
        <v>3260</v>
      </c>
      <c r="B3259">
        <v>3.3166247900000001</v>
      </c>
      <c r="C3259" t="s">
        <v>3260</v>
      </c>
      <c r="D3259">
        <v>8.3000000000000004E-2</v>
      </c>
    </row>
    <row r="3260" spans="1:4">
      <c r="A3260" t="s">
        <v>3261</v>
      </c>
      <c r="B3260">
        <v>1.7320508080000001</v>
      </c>
    </row>
    <row r="3261" spans="1:4">
      <c r="A3261" t="s">
        <v>3262</v>
      </c>
      <c r="B3261" t="e">
        <v>#DIV/0!</v>
      </c>
      <c r="C3261" t="s">
        <v>3262</v>
      </c>
      <c r="D3261">
        <v>0.98814285700000004</v>
      </c>
    </row>
    <row r="3262" spans="1:4">
      <c r="A3262" t="s">
        <v>3263</v>
      </c>
      <c r="B3262" t="e">
        <v>#DIV/0!</v>
      </c>
      <c r="C3262" t="s">
        <v>3263</v>
      </c>
      <c r="D3262">
        <v>0.95079999999999998</v>
      </c>
    </row>
    <row r="3263" spans="1:4">
      <c r="A3263" t="s">
        <v>3264</v>
      </c>
      <c r="B3263" t="e">
        <v>#DIV/0!</v>
      </c>
      <c r="C3263" t="s">
        <v>3264</v>
      </c>
      <c r="D3263">
        <v>9.0999999999999998E-2</v>
      </c>
    </row>
    <row r="3264" spans="1:4">
      <c r="A3264" t="s">
        <v>3265</v>
      </c>
      <c r="B3264" t="e">
        <v>#DIV/0!</v>
      </c>
      <c r="C3264" t="s">
        <v>3265</v>
      </c>
      <c r="D3264">
        <v>0.80920000000000003</v>
      </c>
    </row>
    <row r="3265" spans="1:4">
      <c r="A3265" t="s">
        <v>3266</v>
      </c>
      <c r="B3265">
        <v>2.2360679769999998</v>
      </c>
      <c r="C3265" t="s">
        <v>3266</v>
      </c>
      <c r="D3265">
        <v>0.90633333299999996</v>
      </c>
    </row>
    <row r="3266" spans="1:4">
      <c r="A3266" t="s">
        <v>3267</v>
      </c>
      <c r="B3266" t="e">
        <v>#DIV/0!</v>
      </c>
      <c r="C3266" t="s">
        <v>3267</v>
      </c>
      <c r="D3266">
        <v>0.64416666700000003</v>
      </c>
    </row>
    <row r="3267" spans="1:4">
      <c r="A3267" t="s">
        <v>3268</v>
      </c>
      <c r="B3267">
        <v>2</v>
      </c>
      <c r="C3267" t="s">
        <v>3268</v>
      </c>
      <c r="D3267">
        <v>0.91487499999999999</v>
      </c>
    </row>
    <row r="3268" spans="1:4">
      <c r="A3268" t="s">
        <v>3269</v>
      </c>
      <c r="B3268" t="e">
        <v>#DIV/0!</v>
      </c>
      <c r="C3268" t="s">
        <v>3269</v>
      </c>
      <c r="D3268">
        <v>9.0999999999999998E-2</v>
      </c>
    </row>
    <row r="3269" spans="1:4">
      <c r="A3269" t="s">
        <v>3270</v>
      </c>
      <c r="B3269" t="e">
        <v>#DIV/0!</v>
      </c>
    </row>
    <row r="3270" spans="1:4">
      <c r="A3270" t="s">
        <v>3271</v>
      </c>
      <c r="B3270">
        <v>0.54722555100000003</v>
      </c>
      <c r="C3270" t="s">
        <v>3271</v>
      </c>
      <c r="D3270">
        <v>5.8999999999999997E-2</v>
      </c>
    </row>
    <row r="3271" spans="1:4">
      <c r="A3271" t="s">
        <v>3272</v>
      </c>
      <c r="B3271">
        <v>2.7864581999999999E-2</v>
      </c>
      <c r="C3271" t="s">
        <v>3272</v>
      </c>
      <c r="D3271">
        <v>7.6999999999999999E-2</v>
      </c>
    </row>
    <row r="3272" spans="1:4">
      <c r="A3272" t="s">
        <v>3273</v>
      </c>
      <c r="B3272">
        <v>2.6457513110000002</v>
      </c>
      <c r="C3272" t="s">
        <v>3273</v>
      </c>
      <c r="D3272">
        <v>8.5500000000000007E-2</v>
      </c>
    </row>
    <row r="3273" spans="1:4">
      <c r="A3273" t="s">
        <v>3274</v>
      </c>
      <c r="B3273">
        <v>2.614519434</v>
      </c>
      <c r="C3273" t="s">
        <v>3274</v>
      </c>
      <c r="D3273">
        <v>0.89866666699999997</v>
      </c>
    </row>
    <row r="3274" spans="1:4">
      <c r="A3274" t="s">
        <v>3275</v>
      </c>
      <c r="B3274">
        <v>0.70681805799999997</v>
      </c>
      <c r="C3274" t="s">
        <v>3275</v>
      </c>
      <c r="D3274">
        <v>7.6999999999999999E-2</v>
      </c>
    </row>
    <row r="3275" spans="1:4">
      <c r="A3275" t="s">
        <v>3276</v>
      </c>
      <c r="B3275" t="e">
        <v>#DIV/0!</v>
      </c>
    </row>
    <row r="3276" spans="1:4">
      <c r="A3276" t="s">
        <v>3277</v>
      </c>
      <c r="B3276">
        <v>3</v>
      </c>
      <c r="C3276" t="s">
        <v>3277</v>
      </c>
      <c r="D3276">
        <v>7.6999999999999999E-2</v>
      </c>
    </row>
    <row r="3277" spans="1:4">
      <c r="A3277" t="s">
        <v>3278</v>
      </c>
      <c r="B3277" t="e">
        <v>#DIV/0!</v>
      </c>
    </row>
    <row r="3278" spans="1:4">
      <c r="A3278" t="s">
        <v>3279</v>
      </c>
      <c r="B3278">
        <v>3.8729833459999998</v>
      </c>
    </row>
    <row r="3279" spans="1:4">
      <c r="A3279" t="s">
        <v>3280</v>
      </c>
      <c r="B3279" t="e">
        <v>#DIV/0!</v>
      </c>
      <c r="C3279" t="s">
        <v>3280</v>
      </c>
      <c r="D3279">
        <v>0.92049999999999998</v>
      </c>
    </row>
    <row r="3280" spans="1:4">
      <c r="A3280" t="s">
        <v>3281</v>
      </c>
      <c r="B3280">
        <v>1.9910054189999999</v>
      </c>
      <c r="C3280" t="s">
        <v>3281</v>
      </c>
      <c r="D3280">
        <v>0.91281818199999998</v>
      </c>
    </row>
    <row r="3281" spans="1:4">
      <c r="A3281" t="s">
        <v>3282</v>
      </c>
      <c r="B3281">
        <v>1.463883448</v>
      </c>
      <c r="C3281" t="s">
        <v>3282</v>
      </c>
      <c r="D3281">
        <v>0.90780000000000005</v>
      </c>
    </row>
    <row r="3282" spans="1:4">
      <c r="A3282" t="s">
        <v>3283</v>
      </c>
      <c r="B3282" t="e">
        <v>#DIV/0!</v>
      </c>
      <c r="C3282" t="s">
        <v>3283</v>
      </c>
      <c r="D3282">
        <v>0.94085714300000001</v>
      </c>
    </row>
    <row r="3283" spans="1:4">
      <c r="A3283" t="s">
        <v>3284</v>
      </c>
      <c r="B3283">
        <v>2.0896807919999998</v>
      </c>
      <c r="C3283" t="s">
        <v>3284</v>
      </c>
      <c r="D3283">
        <v>0.85224999999999995</v>
      </c>
    </row>
    <row r="3284" spans="1:4">
      <c r="A3284" t="s">
        <v>3285</v>
      </c>
      <c r="B3284" t="e">
        <v>#DIV/0!</v>
      </c>
    </row>
    <row r="3285" spans="1:4">
      <c r="A3285" t="s">
        <v>3286</v>
      </c>
      <c r="B3285" t="e">
        <v>#DIV/0!</v>
      </c>
    </row>
    <row r="3286" spans="1:4">
      <c r="A3286" t="s">
        <v>3287</v>
      </c>
      <c r="B3286">
        <v>3.8139368920000001</v>
      </c>
      <c r="C3286" t="s">
        <v>3287</v>
      </c>
      <c r="D3286">
        <v>8.7999999999999995E-2</v>
      </c>
    </row>
    <row r="3287" spans="1:4">
      <c r="A3287" t="s">
        <v>3288</v>
      </c>
      <c r="B3287" t="e">
        <v>#DIV/0!</v>
      </c>
    </row>
    <row r="3288" spans="1:4">
      <c r="A3288" t="s">
        <v>3289</v>
      </c>
      <c r="B3288">
        <v>3</v>
      </c>
      <c r="C3288" t="s">
        <v>3289</v>
      </c>
      <c r="D3288">
        <v>0.16639999999999999</v>
      </c>
    </row>
    <row r="3289" spans="1:4">
      <c r="A3289" t="s">
        <v>3290</v>
      </c>
      <c r="B3289">
        <v>2.8284271250000002</v>
      </c>
    </row>
    <row r="3290" spans="1:4">
      <c r="A3290" t="s">
        <v>3291</v>
      </c>
      <c r="B3290">
        <v>2.8284271250000002</v>
      </c>
      <c r="C3290" t="s">
        <v>3291</v>
      </c>
      <c r="D3290">
        <v>0.09</v>
      </c>
    </row>
    <row r="3291" spans="1:4">
      <c r="A3291" t="s">
        <v>3292</v>
      </c>
      <c r="B3291" t="e">
        <v>#DIV/0!</v>
      </c>
      <c r="C3291" t="s">
        <v>3292</v>
      </c>
      <c r="D3291">
        <v>0.13016666700000001</v>
      </c>
    </row>
    <row r="3292" spans="1:4">
      <c r="A3292" t="s">
        <v>3293</v>
      </c>
      <c r="B3292" t="e">
        <v>#DIV/0!</v>
      </c>
    </row>
    <row r="3293" spans="1:4">
      <c r="A3293" t="s">
        <v>3294</v>
      </c>
      <c r="B3293" t="e">
        <v>#DIV/0!</v>
      </c>
    </row>
    <row r="3294" spans="1:4">
      <c r="A3294" t="s">
        <v>3295</v>
      </c>
      <c r="B3294" t="e">
        <v>#DIV/0!</v>
      </c>
      <c r="C3294" t="s">
        <v>3295</v>
      </c>
      <c r="D3294">
        <v>7.3499999999999996E-2</v>
      </c>
    </row>
    <row r="3295" spans="1:4">
      <c r="A3295" t="s">
        <v>3296</v>
      </c>
      <c r="B3295">
        <v>2.449489743</v>
      </c>
      <c r="C3295" t="s">
        <v>3296</v>
      </c>
      <c r="D3295">
        <v>0.73350000000000004</v>
      </c>
    </row>
    <row r="3296" spans="1:4">
      <c r="A3296" t="s">
        <v>3297</v>
      </c>
      <c r="B3296">
        <v>2.2360679769999998</v>
      </c>
    </row>
    <row r="3297" spans="1:4">
      <c r="A3297" t="s">
        <v>3298</v>
      </c>
      <c r="B3297" t="e">
        <v>#DIV/0!</v>
      </c>
    </row>
    <row r="3298" spans="1:4">
      <c r="A3298" t="s">
        <v>3299</v>
      </c>
      <c r="B3298" t="e">
        <v>#DIV/0!</v>
      </c>
      <c r="C3298" t="s">
        <v>3299</v>
      </c>
      <c r="D3298">
        <v>6.7000000000000004E-2</v>
      </c>
    </row>
    <row r="3299" spans="1:4">
      <c r="A3299" t="s">
        <v>3300</v>
      </c>
      <c r="B3299" t="e">
        <v>#DIV/0!</v>
      </c>
      <c r="C3299" t="s">
        <v>3300</v>
      </c>
      <c r="D3299">
        <v>6.0999999999999999E-2</v>
      </c>
    </row>
    <row r="3300" spans="1:4">
      <c r="A3300" t="s">
        <v>3301</v>
      </c>
      <c r="B3300" t="e">
        <v>#DIV/0!</v>
      </c>
    </row>
    <row r="3301" spans="1:4">
      <c r="A3301" t="s">
        <v>3302</v>
      </c>
      <c r="B3301">
        <v>3.3166247900000001</v>
      </c>
      <c r="C3301" t="s">
        <v>3302</v>
      </c>
      <c r="D3301">
        <v>0.89584615400000001</v>
      </c>
    </row>
    <row r="3302" spans="1:4">
      <c r="A3302" t="s">
        <v>3303</v>
      </c>
      <c r="B3302">
        <v>2.8104619020000001</v>
      </c>
      <c r="C3302" t="s">
        <v>3303</v>
      </c>
      <c r="D3302">
        <v>0.87814545499999996</v>
      </c>
    </row>
    <row r="3303" spans="1:4">
      <c r="A3303" t="s">
        <v>3304</v>
      </c>
      <c r="B3303" t="e">
        <v>#DIV/0!</v>
      </c>
    </row>
    <row r="3304" spans="1:4">
      <c r="A3304" t="s">
        <v>3305</v>
      </c>
      <c r="B3304">
        <v>2</v>
      </c>
      <c r="C3304" t="s">
        <v>3305</v>
      </c>
      <c r="D3304">
        <v>4.8000000000000001E-2</v>
      </c>
    </row>
    <row r="3305" spans="1:4">
      <c r="A3305" t="s">
        <v>3306</v>
      </c>
      <c r="B3305" t="e">
        <v>#DIV/0!</v>
      </c>
      <c r="C3305" t="s">
        <v>3306</v>
      </c>
      <c r="D3305">
        <v>7.6999999999999999E-2</v>
      </c>
    </row>
    <row r="3306" spans="1:4">
      <c r="A3306" t="s">
        <v>3307</v>
      </c>
      <c r="B3306">
        <v>2.4281974879999999</v>
      </c>
      <c r="C3306" t="s">
        <v>3307</v>
      </c>
      <c r="D3306">
        <v>0.89887499999999998</v>
      </c>
    </row>
    <row r="3307" spans="1:4">
      <c r="A3307" t="s">
        <v>3308</v>
      </c>
      <c r="B3307">
        <v>2.9122736769999999</v>
      </c>
    </row>
    <row r="3308" spans="1:4">
      <c r="A3308" t="s">
        <v>3309</v>
      </c>
      <c r="B3308" t="e">
        <v>#DIV/0!</v>
      </c>
    </row>
    <row r="3309" spans="1:4">
      <c r="A3309" t="s">
        <v>3310</v>
      </c>
      <c r="B3309">
        <v>1.7320508080000001</v>
      </c>
      <c r="C3309" t="s">
        <v>3310</v>
      </c>
      <c r="D3309">
        <v>0.96</v>
      </c>
    </row>
    <row r="3310" spans="1:4">
      <c r="A3310" t="s">
        <v>3311</v>
      </c>
      <c r="B3310">
        <v>0.20836028100000001</v>
      </c>
      <c r="C3310" t="s">
        <v>3311</v>
      </c>
      <c r="D3310">
        <v>1.18E-2</v>
      </c>
    </row>
    <row r="3311" spans="1:4">
      <c r="A3311" t="s">
        <v>3312</v>
      </c>
      <c r="B3311" t="e">
        <v>#DIV/0!</v>
      </c>
      <c r="C3311" t="s">
        <v>3312</v>
      </c>
      <c r="D3311">
        <v>1.4916667E-2</v>
      </c>
    </row>
    <row r="3312" spans="1:4">
      <c r="A3312" t="s">
        <v>3313</v>
      </c>
      <c r="B3312">
        <v>3.16227766</v>
      </c>
      <c r="C3312" t="s">
        <v>3313</v>
      </c>
      <c r="D3312">
        <v>0.27378378399999997</v>
      </c>
    </row>
    <row r="3313" spans="1:4">
      <c r="A3313" t="s">
        <v>3314</v>
      </c>
      <c r="B3313" t="e">
        <v>#DIV/0!</v>
      </c>
      <c r="C3313" t="s">
        <v>3314</v>
      </c>
      <c r="D3313">
        <v>5.6000000000000001E-2</v>
      </c>
    </row>
    <row r="3314" spans="1:4">
      <c r="A3314" t="s">
        <v>3315</v>
      </c>
      <c r="B3314">
        <v>1.414213562</v>
      </c>
      <c r="C3314" t="s">
        <v>3315</v>
      </c>
      <c r="D3314">
        <v>4.4999999999999998E-2</v>
      </c>
    </row>
    <row r="3315" spans="1:4">
      <c r="A3315" t="s">
        <v>3316</v>
      </c>
      <c r="B3315" t="e">
        <v>#DIV/0!</v>
      </c>
    </row>
    <row r="3316" spans="1:4">
      <c r="A3316" t="s">
        <v>3317</v>
      </c>
      <c r="B3316" t="e">
        <v>#DIV/0!</v>
      </c>
    </row>
    <row r="3317" spans="1:4">
      <c r="A3317" t="s">
        <v>3318</v>
      </c>
      <c r="B3317" t="e">
        <v>#DIV/0!</v>
      </c>
    </row>
    <row r="3318" spans="1:4">
      <c r="A3318" t="s">
        <v>3319</v>
      </c>
      <c r="B3318" t="e">
        <v>#DIV/0!</v>
      </c>
    </row>
    <row r="3319" spans="1:4">
      <c r="A3319" t="s">
        <v>3320</v>
      </c>
      <c r="B3319">
        <v>3.3142011220000001</v>
      </c>
      <c r="C3319" t="s">
        <v>3320</v>
      </c>
      <c r="D3319">
        <v>0.47014285700000003</v>
      </c>
    </row>
    <row r="3320" spans="1:4">
      <c r="A3320" t="s">
        <v>3321</v>
      </c>
      <c r="B3320">
        <v>0.89165916700000003</v>
      </c>
      <c r="C3320" t="s">
        <v>3321</v>
      </c>
      <c r="D3320">
        <v>6.7000000000000004E-2</v>
      </c>
    </row>
    <row r="3321" spans="1:4">
      <c r="A3321" t="s">
        <v>3322</v>
      </c>
      <c r="B3321" t="e">
        <v>#DIV/0!</v>
      </c>
    </row>
    <row r="3322" spans="1:4">
      <c r="A3322" t="s">
        <v>3323</v>
      </c>
      <c r="B3322" t="e">
        <v>#DIV/0!</v>
      </c>
    </row>
    <row r="3323" spans="1:4">
      <c r="A3323" t="s">
        <v>3324</v>
      </c>
      <c r="B3323" t="e">
        <v>#DIV/0!</v>
      </c>
    </row>
    <row r="3324" spans="1:4">
      <c r="A3324" t="s">
        <v>3325</v>
      </c>
      <c r="B3324">
        <v>2.2360679769999998</v>
      </c>
      <c r="C3324" t="s">
        <v>3325</v>
      </c>
      <c r="D3324">
        <v>0.12</v>
      </c>
    </row>
    <row r="3325" spans="1:4">
      <c r="A3325" t="s">
        <v>3326</v>
      </c>
      <c r="B3325">
        <v>2.3949531679999998</v>
      </c>
      <c r="C3325" t="s">
        <v>3326</v>
      </c>
      <c r="D3325">
        <v>0.65720000000000001</v>
      </c>
    </row>
    <row r="3326" spans="1:4">
      <c r="A3326" t="s">
        <v>3327</v>
      </c>
      <c r="B3326">
        <v>1.7320508080000001</v>
      </c>
      <c r="C3326" t="s">
        <v>3327</v>
      </c>
      <c r="D3326">
        <v>8.3000000000000004E-2</v>
      </c>
    </row>
    <row r="3327" spans="1:4">
      <c r="A3327" t="s">
        <v>3328</v>
      </c>
      <c r="B3327">
        <v>1.4775739160000001</v>
      </c>
      <c r="C3327" t="s">
        <v>3328</v>
      </c>
      <c r="D3327">
        <v>6.5000000000000002E-2</v>
      </c>
    </row>
    <row r="3328" spans="1:4">
      <c r="A3328" t="s">
        <v>3329</v>
      </c>
      <c r="B3328">
        <v>1.52455462</v>
      </c>
      <c r="C3328" t="s">
        <v>3329</v>
      </c>
      <c r="D3328">
        <v>0.91975675700000004</v>
      </c>
    </row>
    <row r="3329" spans="1:4">
      <c r="A3329" t="s">
        <v>3330</v>
      </c>
      <c r="B3329">
        <v>1.414213562</v>
      </c>
    </row>
    <row r="3330" spans="1:4">
      <c r="A3330" t="s">
        <v>3331</v>
      </c>
      <c r="B3330">
        <v>1.8816561590000001</v>
      </c>
      <c r="C3330" t="s">
        <v>3331</v>
      </c>
      <c r="D3330">
        <v>0.89800000000000002</v>
      </c>
    </row>
    <row r="3331" spans="1:4">
      <c r="A3331" t="s">
        <v>3332</v>
      </c>
      <c r="B3331" t="e">
        <v>#DIV/0!</v>
      </c>
    </row>
    <row r="3332" spans="1:4">
      <c r="A3332" t="s">
        <v>3333</v>
      </c>
      <c r="B3332">
        <v>1.414213562</v>
      </c>
      <c r="C3332" t="s">
        <v>3333</v>
      </c>
      <c r="D3332">
        <v>9.0999999999999998E-2</v>
      </c>
    </row>
    <row r="3333" spans="1:4">
      <c r="A3333" t="s">
        <v>3334</v>
      </c>
      <c r="B3333">
        <v>1.752503038</v>
      </c>
      <c r="C3333" t="s">
        <v>3334</v>
      </c>
      <c r="D3333">
        <v>0.87649999999999995</v>
      </c>
    </row>
    <row r="3334" spans="1:4">
      <c r="A3334" t="s">
        <v>3335</v>
      </c>
      <c r="B3334" t="e">
        <v>#DIV/0!</v>
      </c>
      <c r="C3334" t="s">
        <v>3335</v>
      </c>
      <c r="D3334">
        <v>7.6999999999999999E-2</v>
      </c>
    </row>
    <row r="3335" spans="1:4">
      <c r="A3335" t="s">
        <v>3336</v>
      </c>
      <c r="B3335">
        <v>2</v>
      </c>
      <c r="C3335" t="s">
        <v>3336</v>
      </c>
      <c r="D3335">
        <v>0.97988888900000004</v>
      </c>
    </row>
    <row r="3336" spans="1:4">
      <c r="A3336" t="s">
        <v>3337</v>
      </c>
      <c r="B3336">
        <v>2.4305304990000001</v>
      </c>
      <c r="C3336" t="s">
        <v>3337</v>
      </c>
      <c r="D3336">
        <v>0.89681818199999996</v>
      </c>
    </row>
    <row r="3337" spans="1:4">
      <c r="A3337" t="s">
        <v>3338</v>
      </c>
      <c r="B3337" t="e">
        <v>#DIV/0!</v>
      </c>
      <c r="C3337" t="s">
        <v>3338</v>
      </c>
      <c r="D3337">
        <v>0.929571429</v>
      </c>
    </row>
    <row r="3338" spans="1:4">
      <c r="A3338" t="s">
        <v>3339</v>
      </c>
      <c r="B3338" t="e">
        <v>#DIV/0!</v>
      </c>
    </row>
    <row r="3339" spans="1:4">
      <c r="A3339" t="s">
        <v>3340</v>
      </c>
      <c r="B3339" t="e">
        <v>#DIV/0!</v>
      </c>
      <c r="C3339" t="s">
        <v>3340</v>
      </c>
      <c r="D3339">
        <v>2.8875000000000001E-2</v>
      </c>
    </row>
    <row r="3340" spans="1:4">
      <c r="A3340" t="s">
        <v>3341</v>
      </c>
      <c r="B3340">
        <v>2.2360679769999998</v>
      </c>
      <c r="C3340" t="s">
        <v>3341</v>
      </c>
      <c r="D3340">
        <v>7.0999999999999994E-2</v>
      </c>
    </row>
    <row r="3341" spans="1:4">
      <c r="A3341" t="s">
        <v>3342</v>
      </c>
      <c r="B3341" t="e">
        <v>#DIV/0!</v>
      </c>
    </row>
    <row r="3342" spans="1:4">
      <c r="A3342" t="s">
        <v>3343</v>
      </c>
      <c r="B3342" t="e">
        <v>#DIV/0!</v>
      </c>
    </row>
    <row r="3343" spans="1:4">
      <c r="A3343" t="s">
        <v>3344</v>
      </c>
      <c r="B3343" t="e">
        <v>#DIV/0!</v>
      </c>
    </row>
    <row r="3344" spans="1:4">
      <c r="A3344" t="s">
        <v>3345</v>
      </c>
      <c r="B3344">
        <v>1.2176398900000001</v>
      </c>
      <c r="C3344" t="s">
        <v>3345</v>
      </c>
      <c r="D3344">
        <v>0.05</v>
      </c>
    </row>
    <row r="3345" spans="1:4">
      <c r="A3345" t="s">
        <v>3346</v>
      </c>
      <c r="B3345">
        <v>0.128564869</v>
      </c>
    </row>
    <row r="3346" spans="1:4">
      <c r="A3346" t="s">
        <v>3347</v>
      </c>
      <c r="B3346">
        <v>4.4721359549999997</v>
      </c>
      <c r="C3346" t="s">
        <v>3347</v>
      </c>
      <c r="D3346">
        <v>0.222</v>
      </c>
    </row>
    <row r="3347" spans="1:4">
      <c r="A3347" t="s">
        <v>3348</v>
      </c>
      <c r="B3347">
        <v>0.95841969900000001</v>
      </c>
      <c r="C3347" t="s">
        <v>3348</v>
      </c>
      <c r="D3347">
        <v>0.217</v>
      </c>
    </row>
    <row r="3348" spans="1:4">
      <c r="A3348" t="s">
        <v>3349</v>
      </c>
      <c r="B3348" t="e">
        <v>#DIV/0!</v>
      </c>
    </row>
    <row r="3349" spans="1:4">
      <c r="A3349" t="s">
        <v>3350</v>
      </c>
      <c r="B3349" t="e">
        <v>#DIV/0!</v>
      </c>
    </row>
    <row r="3350" spans="1:4">
      <c r="A3350" t="s">
        <v>3351</v>
      </c>
      <c r="B3350">
        <v>3</v>
      </c>
      <c r="C3350" t="s">
        <v>3351</v>
      </c>
      <c r="D3350">
        <v>0.90300000000000002</v>
      </c>
    </row>
    <row r="3351" spans="1:4">
      <c r="A3351" t="s">
        <v>3352</v>
      </c>
      <c r="B3351" t="e">
        <v>#DIV/0!</v>
      </c>
      <c r="C3351" t="s">
        <v>3352</v>
      </c>
      <c r="D3351">
        <v>0.93056666700000001</v>
      </c>
    </row>
    <row r="3352" spans="1:4">
      <c r="A3352" t="s">
        <v>3353</v>
      </c>
      <c r="B3352">
        <v>1.7320508080000001</v>
      </c>
    </row>
    <row r="3353" spans="1:4">
      <c r="A3353" t="s">
        <v>3354</v>
      </c>
      <c r="B3353" t="e">
        <v>#DIV/0!</v>
      </c>
    </row>
    <row r="3354" spans="1:4">
      <c r="A3354" t="s">
        <v>3355</v>
      </c>
      <c r="B3354" t="e">
        <v>#DIV/0!</v>
      </c>
    </row>
    <row r="3355" spans="1:4">
      <c r="A3355" t="s">
        <v>3356</v>
      </c>
      <c r="B3355">
        <v>1.7320508080000001</v>
      </c>
    </row>
    <row r="3356" spans="1:4">
      <c r="A3356" t="s">
        <v>3357</v>
      </c>
      <c r="B3356" t="e">
        <v>#DIV/0!</v>
      </c>
      <c r="C3356" t="s">
        <v>3357</v>
      </c>
      <c r="D3356">
        <v>7.0999999999999994E-2</v>
      </c>
    </row>
    <row r="3357" spans="1:4">
      <c r="A3357" t="s">
        <v>3358</v>
      </c>
      <c r="B3357">
        <v>1.7079832210000001</v>
      </c>
    </row>
    <row r="3358" spans="1:4">
      <c r="A3358" t="s">
        <v>3359</v>
      </c>
      <c r="B3358" t="e">
        <v>#DIV/0!</v>
      </c>
      <c r="C3358" t="s">
        <v>3359</v>
      </c>
      <c r="D3358">
        <v>0.87155555600000001</v>
      </c>
    </row>
    <row r="3359" spans="1:4">
      <c r="A3359" t="s">
        <v>3360</v>
      </c>
      <c r="B3359" t="e">
        <v>#DIV/0!</v>
      </c>
    </row>
    <row r="3360" spans="1:4">
      <c r="A3360" t="s">
        <v>3361</v>
      </c>
      <c r="B3360" t="e">
        <v>#DIV/0!</v>
      </c>
    </row>
    <row r="3361" spans="1:4">
      <c r="A3361" t="s">
        <v>3362</v>
      </c>
      <c r="B3361">
        <v>0.91875607199999998</v>
      </c>
    </row>
    <row r="3362" spans="1:4">
      <c r="A3362" t="s">
        <v>3363</v>
      </c>
      <c r="B3362" t="e">
        <v>#DIV/0!</v>
      </c>
    </row>
    <row r="3363" spans="1:4">
      <c r="A3363" t="s">
        <v>3364</v>
      </c>
      <c r="B3363">
        <v>2.56654684</v>
      </c>
      <c r="C3363" t="s">
        <v>3364</v>
      </c>
      <c r="D3363">
        <v>0.115333333</v>
      </c>
    </row>
    <row r="3364" spans="1:4">
      <c r="A3364" t="s">
        <v>3365</v>
      </c>
      <c r="B3364">
        <v>4.1231056260000001</v>
      </c>
    </row>
    <row r="3365" spans="1:4">
      <c r="A3365" t="s">
        <v>3366</v>
      </c>
      <c r="B3365">
        <v>3.4954446039999998</v>
      </c>
      <c r="C3365" t="s">
        <v>3366</v>
      </c>
      <c r="D3365">
        <v>0.78058333300000005</v>
      </c>
    </row>
    <row r="3366" spans="1:4">
      <c r="A3366" t="s">
        <v>3367</v>
      </c>
      <c r="B3366" t="e">
        <v>#DIV/0!</v>
      </c>
      <c r="C3366" t="s">
        <v>3367</v>
      </c>
      <c r="D3366">
        <v>0.873</v>
      </c>
    </row>
    <row r="3367" spans="1:4">
      <c r="A3367" t="s">
        <v>3368</v>
      </c>
      <c r="B3367">
        <v>1.1131864869999999</v>
      </c>
      <c r="C3367" t="s">
        <v>3368</v>
      </c>
      <c r="D3367">
        <v>5.8999999999999997E-2</v>
      </c>
    </row>
    <row r="3368" spans="1:4">
      <c r="A3368" t="s">
        <v>3369</v>
      </c>
      <c r="B3368" t="e">
        <v>#DIV/0!</v>
      </c>
      <c r="C3368" t="s">
        <v>3369</v>
      </c>
      <c r="D3368">
        <v>0.56071428599999995</v>
      </c>
    </row>
    <row r="3369" spans="1:4">
      <c r="A3369" t="s">
        <v>3370</v>
      </c>
      <c r="B3369" t="e">
        <v>#DIV/0!</v>
      </c>
      <c r="C3369" t="s">
        <v>3370</v>
      </c>
      <c r="D3369">
        <v>0.76042857100000005</v>
      </c>
    </row>
    <row r="3370" spans="1:4">
      <c r="A3370" t="s">
        <v>3371</v>
      </c>
      <c r="B3370">
        <v>3.464065138</v>
      </c>
      <c r="C3370" t="s">
        <v>3371</v>
      </c>
      <c r="D3370">
        <v>0.91975555600000003</v>
      </c>
    </row>
    <row r="3371" spans="1:4">
      <c r="A3371" t="s">
        <v>3372</v>
      </c>
      <c r="B3371" t="e">
        <v>#DIV/0!</v>
      </c>
      <c r="C3371" t="s">
        <v>3372</v>
      </c>
      <c r="D3371">
        <v>9.0999999999999998E-2</v>
      </c>
    </row>
    <row r="3372" spans="1:4">
      <c r="A3372" t="s">
        <v>3373</v>
      </c>
      <c r="B3372" t="e">
        <v>#DIV/0!</v>
      </c>
      <c r="C3372" t="s">
        <v>3373</v>
      </c>
      <c r="D3372">
        <v>0.108428571</v>
      </c>
    </row>
    <row r="3373" spans="1:4">
      <c r="A3373" t="s">
        <v>3374</v>
      </c>
      <c r="B3373">
        <v>1.4293137730000001</v>
      </c>
      <c r="C3373" t="s">
        <v>3374</v>
      </c>
      <c r="D3373">
        <v>0.93235643599999996</v>
      </c>
    </row>
    <row r="3374" spans="1:4">
      <c r="A3374" t="s">
        <v>3375</v>
      </c>
      <c r="B3374">
        <v>2.8284271250000002</v>
      </c>
      <c r="C3374" t="s">
        <v>3375</v>
      </c>
      <c r="D3374">
        <v>0.91395454499999995</v>
      </c>
    </row>
    <row r="3375" spans="1:4">
      <c r="A3375" t="s">
        <v>3376</v>
      </c>
      <c r="B3375" t="e">
        <v>#DIV/0!</v>
      </c>
      <c r="C3375" t="s">
        <v>3376</v>
      </c>
      <c r="D3375">
        <v>0.9204</v>
      </c>
    </row>
    <row r="3376" spans="1:4">
      <c r="A3376" t="s">
        <v>3377</v>
      </c>
      <c r="B3376" t="e">
        <v>#DIV/0!</v>
      </c>
      <c r="C3376" t="s">
        <v>3377</v>
      </c>
      <c r="D3376">
        <v>0.154</v>
      </c>
    </row>
    <row r="3377" spans="1:4">
      <c r="A3377" t="s">
        <v>3378</v>
      </c>
      <c r="B3377">
        <v>1.414213562</v>
      </c>
    </row>
    <row r="3378" spans="1:4">
      <c r="A3378" t="s">
        <v>3379</v>
      </c>
      <c r="B3378">
        <v>1.571335562</v>
      </c>
      <c r="C3378" t="s">
        <v>3379</v>
      </c>
      <c r="D3378">
        <v>9.0999999999999998E-2</v>
      </c>
    </row>
    <row r="3379" spans="1:4">
      <c r="A3379" t="s">
        <v>3380</v>
      </c>
      <c r="B3379">
        <v>1.944886407</v>
      </c>
    </row>
    <row r="3380" spans="1:4">
      <c r="A3380" t="s">
        <v>3381</v>
      </c>
      <c r="B3380">
        <v>2.6457513110000002</v>
      </c>
    </row>
    <row r="3381" spans="1:4">
      <c r="A3381" t="s">
        <v>3382</v>
      </c>
      <c r="B3381" t="e">
        <v>#DIV/0!</v>
      </c>
    </row>
    <row r="3382" spans="1:4">
      <c r="A3382" t="s">
        <v>3383</v>
      </c>
      <c r="B3382">
        <v>3.6055512749999998</v>
      </c>
    </row>
    <row r="3383" spans="1:4">
      <c r="A3383" t="s">
        <v>3384</v>
      </c>
      <c r="B3383">
        <v>2</v>
      </c>
    </row>
    <row r="3384" spans="1:4">
      <c r="A3384" t="s">
        <v>3385</v>
      </c>
      <c r="B3384">
        <v>2.2333402339999999</v>
      </c>
    </row>
    <row r="3385" spans="1:4">
      <c r="A3385" t="s">
        <v>3386</v>
      </c>
      <c r="B3385">
        <v>1.7320508080000001</v>
      </c>
      <c r="C3385" t="s">
        <v>3386</v>
      </c>
      <c r="D3385">
        <v>0.28349999999999997</v>
      </c>
    </row>
    <row r="3386" spans="1:4">
      <c r="A3386" t="s">
        <v>3387</v>
      </c>
      <c r="B3386">
        <v>4.8270967630000001</v>
      </c>
      <c r="C3386" t="s">
        <v>3387</v>
      </c>
      <c r="D3386">
        <v>0.82263636399999995</v>
      </c>
    </row>
    <row r="3387" spans="1:4">
      <c r="A3387" t="s">
        <v>3388</v>
      </c>
      <c r="B3387" t="e">
        <v>#DIV/0!</v>
      </c>
      <c r="C3387" t="s">
        <v>3388</v>
      </c>
      <c r="D3387">
        <v>0.96666666700000003</v>
      </c>
    </row>
    <row r="3388" spans="1:4">
      <c r="A3388" t="s">
        <v>3389</v>
      </c>
      <c r="B3388">
        <v>2.286099836</v>
      </c>
      <c r="C3388" t="s">
        <v>3389</v>
      </c>
      <c r="D3388">
        <v>6.2E-2</v>
      </c>
    </row>
    <row r="3389" spans="1:4">
      <c r="A3389" t="s">
        <v>3390</v>
      </c>
      <c r="B3389">
        <v>1.7320508080000001</v>
      </c>
    </row>
    <row r="3390" spans="1:4">
      <c r="A3390" t="s">
        <v>3391</v>
      </c>
      <c r="B3390">
        <v>0.94644351699999996</v>
      </c>
    </row>
    <row r="3391" spans="1:4">
      <c r="A3391" t="s">
        <v>3392</v>
      </c>
      <c r="B3391">
        <v>1.414213562</v>
      </c>
    </row>
    <row r="3392" spans="1:4">
      <c r="A3392" t="s">
        <v>3393</v>
      </c>
      <c r="B3392">
        <v>1.898710685</v>
      </c>
      <c r="C3392" t="s">
        <v>3393</v>
      </c>
      <c r="D3392">
        <v>0.93813461499999995</v>
      </c>
    </row>
    <row r="3393" spans="1:4">
      <c r="A3393" t="s">
        <v>3394</v>
      </c>
      <c r="B3393">
        <v>2.0945213210000002</v>
      </c>
      <c r="C3393" t="s">
        <v>3394</v>
      </c>
      <c r="D3393">
        <v>0.74966666699999995</v>
      </c>
    </row>
    <row r="3394" spans="1:4">
      <c r="A3394" t="s">
        <v>3395</v>
      </c>
      <c r="B3394">
        <v>2.8284271250000002</v>
      </c>
      <c r="C3394" t="s">
        <v>3395</v>
      </c>
      <c r="D3394">
        <v>4.8000000000000001E-2</v>
      </c>
    </row>
    <row r="3395" spans="1:4">
      <c r="A3395" t="s">
        <v>3396</v>
      </c>
      <c r="B3395">
        <v>1.7320508080000001</v>
      </c>
    </row>
    <row r="3396" spans="1:4">
      <c r="A3396" t="s">
        <v>3397</v>
      </c>
      <c r="B3396">
        <v>3.0920879339999998</v>
      </c>
      <c r="C3396" t="s">
        <v>3397</v>
      </c>
      <c r="D3396">
        <v>0.93138461500000003</v>
      </c>
    </row>
    <row r="3397" spans="1:4">
      <c r="A3397" t="s">
        <v>3398</v>
      </c>
      <c r="B3397" t="e">
        <v>#DIV/0!</v>
      </c>
    </row>
    <row r="3398" spans="1:4">
      <c r="A3398" t="s">
        <v>3399</v>
      </c>
      <c r="B3398">
        <v>2.449489743</v>
      </c>
      <c r="C3398" t="s">
        <v>3399</v>
      </c>
      <c r="D3398">
        <v>1</v>
      </c>
    </row>
    <row r="3399" spans="1:4">
      <c r="A3399" t="s">
        <v>3400</v>
      </c>
      <c r="B3399" t="e">
        <v>#DIV/0!</v>
      </c>
    </row>
    <row r="3400" spans="1:4">
      <c r="A3400" t="s">
        <v>3401</v>
      </c>
      <c r="B3400">
        <v>1.7320508080000001</v>
      </c>
      <c r="C3400" t="s">
        <v>3401</v>
      </c>
      <c r="D3400">
        <v>0.90800000000000003</v>
      </c>
    </row>
    <row r="3401" spans="1:4">
      <c r="A3401" t="s">
        <v>3402</v>
      </c>
      <c r="B3401">
        <v>2.6523351769999999</v>
      </c>
      <c r="C3401" t="s">
        <v>3402</v>
      </c>
      <c r="D3401">
        <v>1</v>
      </c>
    </row>
    <row r="3402" spans="1:4">
      <c r="A3402" t="s">
        <v>3403</v>
      </c>
      <c r="B3402" t="e">
        <v>#DIV/0!</v>
      </c>
      <c r="C3402" t="s">
        <v>3403</v>
      </c>
      <c r="D3402">
        <v>0.23899999999999999</v>
      </c>
    </row>
    <row r="3403" spans="1:4">
      <c r="A3403" t="s">
        <v>3404</v>
      </c>
      <c r="B3403">
        <v>3.7416573870000001</v>
      </c>
      <c r="C3403" t="s">
        <v>3404</v>
      </c>
      <c r="D3403">
        <v>0.90763636400000003</v>
      </c>
    </row>
    <row r="3404" spans="1:4">
      <c r="A3404" t="s">
        <v>3405</v>
      </c>
      <c r="B3404" t="e">
        <v>#DIV/0!</v>
      </c>
      <c r="C3404" t="s">
        <v>3405</v>
      </c>
      <c r="D3404">
        <v>0.80925000000000002</v>
      </c>
    </row>
    <row r="3405" spans="1:4">
      <c r="A3405" t="s">
        <v>3406</v>
      </c>
      <c r="B3405" t="e">
        <v>#DIV/0!</v>
      </c>
      <c r="C3405" t="s">
        <v>3406</v>
      </c>
      <c r="D3405">
        <v>0.92279999999999995</v>
      </c>
    </row>
    <row r="3406" spans="1:4">
      <c r="A3406" t="s">
        <v>3407</v>
      </c>
      <c r="B3406" t="e">
        <v>#DIV/0!</v>
      </c>
      <c r="C3406" t="s">
        <v>3407</v>
      </c>
      <c r="D3406">
        <v>0.96160000000000001</v>
      </c>
    </row>
    <row r="3407" spans="1:4">
      <c r="A3407" t="s">
        <v>3408</v>
      </c>
      <c r="B3407" t="e">
        <v>#DIV/0!</v>
      </c>
    </row>
    <row r="3408" spans="1:4">
      <c r="A3408" t="s">
        <v>3409</v>
      </c>
      <c r="B3408" t="e">
        <v>#DIV/0!</v>
      </c>
    </row>
    <row r="3409" spans="1:4">
      <c r="A3409" t="s">
        <v>3410</v>
      </c>
      <c r="B3409">
        <v>1.414213562</v>
      </c>
      <c r="C3409" t="s">
        <v>3410</v>
      </c>
      <c r="D3409">
        <v>0.426166667</v>
      </c>
    </row>
    <row r="3410" spans="1:4">
      <c r="A3410" t="s">
        <v>3411</v>
      </c>
      <c r="B3410" t="e">
        <v>#DIV/0!</v>
      </c>
      <c r="C3410" t="s">
        <v>3411</v>
      </c>
      <c r="D3410">
        <v>0.95820000000000005</v>
      </c>
    </row>
    <row r="3411" spans="1:4">
      <c r="A3411" t="s">
        <v>3412</v>
      </c>
      <c r="B3411" t="e">
        <v>#DIV/0!</v>
      </c>
      <c r="C3411" t="s">
        <v>3412</v>
      </c>
      <c r="D3411">
        <v>0.78854545499999995</v>
      </c>
    </row>
    <row r="3412" spans="1:4">
      <c r="A3412" t="s">
        <v>3413</v>
      </c>
      <c r="B3412">
        <v>3.8729833459999998</v>
      </c>
      <c r="C3412" t="s">
        <v>3413</v>
      </c>
      <c r="D3412">
        <v>0.814952381</v>
      </c>
    </row>
    <row r="3413" spans="1:4">
      <c r="A3413" t="s">
        <v>3414</v>
      </c>
      <c r="B3413" t="e">
        <v>#DIV/0!</v>
      </c>
      <c r="C3413" t="s">
        <v>3414</v>
      </c>
      <c r="D3413">
        <v>0.29849999999999999</v>
      </c>
    </row>
    <row r="3414" spans="1:4">
      <c r="A3414" t="s">
        <v>3415</v>
      </c>
      <c r="B3414">
        <v>0.86873706799999995</v>
      </c>
      <c r="C3414" t="s">
        <v>3415</v>
      </c>
      <c r="D3414">
        <v>7.6999999999999999E-2</v>
      </c>
    </row>
    <row r="3415" spans="1:4">
      <c r="A3415" t="s">
        <v>3416</v>
      </c>
      <c r="B3415">
        <v>1.7079971270000001</v>
      </c>
      <c r="C3415" t="s">
        <v>3416</v>
      </c>
      <c r="D3415">
        <v>5.6000000000000001E-2</v>
      </c>
    </row>
    <row r="3416" spans="1:4">
      <c r="A3416" t="s">
        <v>3417</v>
      </c>
      <c r="B3416" t="e">
        <v>#DIV/0!</v>
      </c>
    </row>
    <row r="3417" spans="1:4">
      <c r="A3417" t="s">
        <v>3418</v>
      </c>
      <c r="B3417" t="e">
        <v>#DIV/0!</v>
      </c>
    </row>
    <row r="3418" spans="1:4">
      <c r="A3418" t="s">
        <v>3419</v>
      </c>
      <c r="B3418">
        <v>1.8059683719999999</v>
      </c>
      <c r="C3418" t="s">
        <v>3419</v>
      </c>
      <c r="D3418">
        <v>0.96711111100000002</v>
      </c>
    </row>
    <row r="3419" spans="1:4">
      <c r="A3419" t="s">
        <v>3420</v>
      </c>
      <c r="B3419" t="e">
        <v>#DIV/0!</v>
      </c>
    </row>
    <row r="3420" spans="1:4">
      <c r="A3420" t="s">
        <v>3421</v>
      </c>
      <c r="B3420" t="e">
        <v>#DIV/0!</v>
      </c>
    </row>
    <row r="3421" spans="1:4">
      <c r="A3421" t="s">
        <v>3422</v>
      </c>
      <c r="B3421" t="e">
        <v>#DIV/0!</v>
      </c>
      <c r="C3421" t="s">
        <v>3422</v>
      </c>
      <c r="D3421">
        <v>7.5666667000000007E-2</v>
      </c>
    </row>
    <row r="3422" spans="1:4">
      <c r="A3422" t="s">
        <v>3423</v>
      </c>
      <c r="B3422" t="e">
        <v>#DIV/0!</v>
      </c>
    </row>
    <row r="3423" spans="1:4">
      <c r="A3423" t="s">
        <v>3424</v>
      </c>
      <c r="B3423" t="e">
        <v>#DIV/0!</v>
      </c>
      <c r="C3423" t="s">
        <v>3424</v>
      </c>
      <c r="D3423">
        <v>0.05</v>
      </c>
    </row>
    <row r="3424" spans="1:4">
      <c r="A3424" t="s">
        <v>3425</v>
      </c>
      <c r="B3424">
        <v>1.509997944</v>
      </c>
      <c r="C3424" t="s">
        <v>3425</v>
      </c>
      <c r="D3424">
        <v>0.91317391299999995</v>
      </c>
    </row>
    <row r="3425" spans="1:4">
      <c r="A3425" t="s">
        <v>3426</v>
      </c>
      <c r="B3425">
        <v>4.3588989439999999</v>
      </c>
      <c r="C3425" t="s">
        <v>3426</v>
      </c>
      <c r="D3425">
        <v>0.1</v>
      </c>
    </row>
    <row r="3426" spans="1:4">
      <c r="A3426" t="s">
        <v>3427</v>
      </c>
      <c r="B3426">
        <v>1.6325980369999999</v>
      </c>
      <c r="C3426" t="s">
        <v>3427</v>
      </c>
      <c r="D3426">
        <v>8.4000000000000005E-2</v>
      </c>
    </row>
    <row r="3427" spans="1:4">
      <c r="A3427" t="s">
        <v>3428</v>
      </c>
      <c r="B3427">
        <v>1.7320508080000001</v>
      </c>
    </row>
    <row r="3428" spans="1:4">
      <c r="A3428" t="s">
        <v>3429</v>
      </c>
      <c r="B3428">
        <v>3.8729833459999998</v>
      </c>
      <c r="C3428" t="s">
        <v>3429</v>
      </c>
      <c r="D3428">
        <v>0.96758974399999997</v>
      </c>
    </row>
    <row r="3429" spans="1:4">
      <c r="A3429" t="s">
        <v>3430</v>
      </c>
      <c r="B3429">
        <v>1.414213562</v>
      </c>
    </row>
    <row r="3430" spans="1:4">
      <c r="A3430" t="s">
        <v>3431</v>
      </c>
      <c r="B3430">
        <v>1.414213562</v>
      </c>
      <c r="C3430" t="s">
        <v>3431</v>
      </c>
      <c r="D3430">
        <v>8.3000000000000004E-2</v>
      </c>
    </row>
    <row r="3431" spans="1:4">
      <c r="A3431" t="s">
        <v>3432</v>
      </c>
      <c r="B3431">
        <v>1.1874952430000001</v>
      </c>
      <c r="C3431" t="s">
        <v>3432</v>
      </c>
      <c r="D3431">
        <v>7.6999999999999999E-2</v>
      </c>
    </row>
    <row r="3432" spans="1:4">
      <c r="A3432" t="s">
        <v>3433</v>
      </c>
      <c r="B3432" t="e">
        <v>#DIV/0!</v>
      </c>
      <c r="C3432" t="s">
        <v>3433</v>
      </c>
      <c r="D3432">
        <v>0.79559999999999997</v>
      </c>
    </row>
    <row r="3433" spans="1:4">
      <c r="A3433" t="s">
        <v>3434</v>
      </c>
      <c r="B3433">
        <v>2.9905565520000001</v>
      </c>
      <c r="C3433" t="s">
        <v>3434</v>
      </c>
      <c r="D3433">
        <v>0.97013636400000003</v>
      </c>
    </row>
    <row r="3434" spans="1:4">
      <c r="A3434" t="s">
        <v>3435</v>
      </c>
      <c r="B3434" t="e">
        <v>#DIV/0!</v>
      </c>
    </row>
    <row r="3435" spans="1:4">
      <c r="A3435" t="s">
        <v>3436</v>
      </c>
      <c r="B3435" t="e">
        <v>#DIV/0!</v>
      </c>
    </row>
    <row r="3436" spans="1:4">
      <c r="A3436" t="s">
        <v>3437</v>
      </c>
      <c r="B3436">
        <v>1.414213562</v>
      </c>
      <c r="C3436" t="s">
        <v>3437</v>
      </c>
      <c r="D3436">
        <v>0.984555556</v>
      </c>
    </row>
    <row r="3437" spans="1:4">
      <c r="A3437" t="s">
        <v>3438</v>
      </c>
      <c r="B3437">
        <v>2.3817541950000001</v>
      </c>
      <c r="C3437" t="s">
        <v>3438</v>
      </c>
      <c r="D3437">
        <v>0.89753125</v>
      </c>
    </row>
    <row r="3438" spans="1:4">
      <c r="A3438" t="s">
        <v>3439</v>
      </c>
      <c r="B3438">
        <v>3.16227766</v>
      </c>
      <c r="C3438" t="s">
        <v>3439</v>
      </c>
      <c r="D3438">
        <v>8.3000000000000004E-2</v>
      </c>
    </row>
    <row r="3439" spans="1:4">
      <c r="A3439" t="s">
        <v>3440</v>
      </c>
      <c r="B3439">
        <v>1.779735123</v>
      </c>
    </row>
    <row r="3440" spans="1:4">
      <c r="A3440" t="s">
        <v>3441</v>
      </c>
      <c r="B3440" t="e">
        <v>#DIV/0!</v>
      </c>
    </row>
    <row r="3441" spans="1:4">
      <c r="A3441" t="s">
        <v>3442</v>
      </c>
      <c r="B3441">
        <v>1.5084395260000001</v>
      </c>
      <c r="C3441" t="s">
        <v>3442</v>
      </c>
      <c r="D3441">
        <v>6.7000000000000004E-2</v>
      </c>
    </row>
    <row r="3442" spans="1:4">
      <c r="A3442" t="s">
        <v>3443</v>
      </c>
      <c r="B3442" t="e">
        <v>#DIV/0!</v>
      </c>
    </row>
    <row r="3443" spans="1:4">
      <c r="A3443" t="s">
        <v>3444</v>
      </c>
      <c r="B3443" t="e">
        <v>#DIV/0!</v>
      </c>
      <c r="C3443" t="s">
        <v>3444</v>
      </c>
      <c r="D3443">
        <v>5.2999999999999999E-2</v>
      </c>
    </row>
    <row r="3444" spans="1:4">
      <c r="A3444" t="s">
        <v>3445</v>
      </c>
      <c r="B3444" t="e">
        <v>#DIV/0!</v>
      </c>
      <c r="C3444" t="s">
        <v>3445</v>
      </c>
      <c r="D3444">
        <v>7.6999999999999999E-2</v>
      </c>
    </row>
    <row r="3445" spans="1:4">
      <c r="A3445" t="s">
        <v>3446</v>
      </c>
      <c r="B3445" t="e">
        <v>#DIV/0!</v>
      </c>
      <c r="C3445" t="s">
        <v>3446</v>
      </c>
      <c r="D3445">
        <v>0.90304761899999997</v>
      </c>
    </row>
    <row r="3446" spans="1:4">
      <c r="A3446" t="s">
        <v>3447</v>
      </c>
      <c r="B3446" t="e">
        <v>#DIV/0!</v>
      </c>
      <c r="C3446" t="s">
        <v>3447</v>
      </c>
      <c r="D3446">
        <v>0.54935714300000005</v>
      </c>
    </row>
    <row r="3447" spans="1:4">
      <c r="A3447" t="s">
        <v>3448</v>
      </c>
      <c r="B3447" t="e">
        <v>#DIV/0!</v>
      </c>
    </row>
    <row r="3448" spans="1:4">
      <c r="A3448" t="s">
        <v>3449</v>
      </c>
      <c r="B3448">
        <v>1.414213562</v>
      </c>
      <c r="C3448" t="s">
        <v>3449</v>
      </c>
      <c r="D3448">
        <v>6.1666667000000001E-2</v>
      </c>
    </row>
    <row r="3449" spans="1:4">
      <c r="A3449" t="s">
        <v>3450</v>
      </c>
      <c r="B3449" t="e">
        <v>#DIV/0!</v>
      </c>
    </row>
    <row r="3450" spans="1:4">
      <c r="A3450" t="s">
        <v>3451</v>
      </c>
      <c r="B3450" t="e">
        <v>#DIV/0!</v>
      </c>
      <c r="C3450" t="s">
        <v>3451</v>
      </c>
      <c r="D3450">
        <v>0.156</v>
      </c>
    </row>
    <row r="3451" spans="1:4">
      <c r="A3451" t="s">
        <v>3452</v>
      </c>
      <c r="B3451">
        <v>1.7320508080000001</v>
      </c>
      <c r="C3451" t="s">
        <v>3452</v>
      </c>
      <c r="D3451">
        <v>0.18729411800000001</v>
      </c>
    </row>
    <row r="3452" spans="1:4">
      <c r="A3452" t="s">
        <v>3453</v>
      </c>
      <c r="B3452">
        <v>1.7320508080000001</v>
      </c>
      <c r="C3452" t="s">
        <v>3453</v>
      </c>
      <c r="D3452">
        <v>3.1E-2</v>
      </c>
    </row>
    <row r="3453" spans="1:4">
      <c r="A3453" t="s">
        <v>3454</v>
      </c>
      <c r="B3453">
        <v>1.377399467</v>
      </c>
      <c r="C3453" t="s">
        <v>3454</v>
      </c>
      <c r="D3453">
        <v>9.0999999999999998E-2</v>
      </c>
    </row>
    <row r="3454" spans="1:4">
      <c r="A3454" t="s">
        <v>3455</v>
      </c>
      <c r="B3454" t="e">
        <v>#DIV/0!</v>
      </c>
    </row>
    <row r="3455" spans="1:4">
      <c r="A3455" t="s">
        <v>3456</v>
      </c>
      <c r="B3455">
        <v>2.8284271250000002</v>
      </c>
      <c r="C3455" t="s">
        <v>3456</v>
      </c>
      <c r="D3455">
        <v>0.88900000000000001</v>
      </c>
    </row>
    <row r="3456" spans="1:4">
      <c r="A3456" t="s">
        <v>3457</v>
      </c>
      <c r="B3456">
        <v>2.2560501980000001</v>
      </c>
      <c r="C3456" t="s">
        <v>3457</v>
      </c>
      <c r="D3456">
        <v>0.96658823500000002</v>
      </c>
    </row>
    <row r="3457" spans="1:4">
      <c r="A3457" t="s">
        <v>3458</v>
      </c>
      <c r="B3457">
        <v>3.3772600279999998</v>
      </c>
      <c r="C3457" t="s">
        <v>3458</v>
      </c>
      <c r="D3457">
        <v>0.83609999999999995</v>
      </c>
    </row>
    <row r="3458" spans="1:4">
      <c r="A3458" t="s">
        <v>3459</v>
      </c>
      <c r="B3458">
        <v>2.9452940879999998</v>
      </c>
      <c r="C3458" t="s">
        <v>3459</v>
      </c>
      <c r="D3458">
        <v>0.92365476199999996</v>
      </c>
    </row>
    <row r="3459" spans="1:4">
      <c r="A3459" t="s">
        <v>3460</v>
      </c>
      <c r="B3459">
        <v>2.449489743</v>
      </c>
      <c r="C3459" t="s">
        <v>3460</v>
      </c>
      <c r="D3459">
        <v>0.12180000000000001</v>
      </c>
    </row>
    <row r="3460" spans="1:4">
      <c r="A3460" t="s">
        <v>3461</v>
      </c>
      <c r="B3460">
        <v>1.7104350699999999</v>
      </c>
    </row>
    <row r="3461" spans="1:4">
      <c r="A3461" t="s">
        <v>3462</v>
      </c>
      <c r="B3461">
        <v>5.1657520569999997</v>
      </c>
    </row>
    <row r="3462" spans="1:4">
      <c r="A3462" t="s">
        <v>3463</v>
      </c>
      <c r="B3462" t="e">
        <v>#DIV/0!</v>
      </c>
      <c r="C3462" t="s">
        <v>3463</v>
      </c>
      <c r="D3462">
        <v>6.3500000000000001E-2</v>
      </c>
    </row>
    <row r="3463" spans="1:4">
      <c r="A3463" t="s">
        <v>3464</v>
      </c>
      <c r="B3463" t="e">
        <v>#DIV/0!</v>
      </c>
    </row>
    <row r="3464" spans="1:4">
      <c r="A3464" t="s">
        <v>3465</v>
      </c>
      <c r="B3464">
        <v>1.7320508080000001</v>
      </c>
    </row>
    <row r="3465" spans="1:4">
      <c r="A3465" t="s">
        <v>3466</v>
      </c>
      <c r="B3465">
        <v>1.414213562</v>
      </c>
    </row>
    <row r="3466" spans="1:4">
      <c r="A3466" t="s">
        <v>3467</v>
      </c>
      <c r="B3466" t="e">
        <v>#DIV/0!</v>
      </c>
    </row>
    <row r="3467" spans="1:4">
      <c r="A3467" t="s">
        <v>3468</v>
      </c>
      <c r="B3467">
        <v>1.7320508080000001</v>
      </c>
      <c r="C3467" t="s">
        <v>3468</v>
      </c>
      <c r="D3467">
        <v>7.4749999999999997E-2</v>
      </c>
    </row>
    <row r="3468" spans="1:4">
      <c r="A3468" t="s">
        <v>3469</v>
      </c>
      <c r="B3468">
        <v>3</v>
      </c>
      <c r="C3468" t="s">
        <v>3469</v>
      </c>
      <c r="D3468">
        <v>0.81200000000000006</v>
      </c>
    </row>
    <row r="3469" spans="1:4">
      <c r="A3469" t="s">
        <v>3470</v>
      </c>
      <c r="B3469" t="e">
        <v>#DIV/0!</v>
      </c>
      <c r="C3469" t="s">
        <v>3470</v>
      </c>
      <c r="D3469">
        <v>0.90144827599999999</v>
      </c>
    </row>
    <row r="3470" spans="1:4">
      <c r="A3470" t="s">
        <v>3471</v>
      </c>
      <c r="B3470">
        <v>2</v>
      </c>
      <c r="C3470" t="s">
        <v>3471</v>
      </c>
      <c r="D3470">
        <v>4.8000000000000001E-2</v>
      </c>
    </row>
    <row r="3471" spans="1:4">
      <c r="A3471" t="s">
        <v>3472</v>
      </c>
      <c r="B3471" t="e">
        <v>#DIV/0!</v>
      </c>
      <c r="C3471" t="s">
        <v>3472</v>
      </c>
      <c r="D3471">
        <v>5.8999999999999997E-2</v>
      </c>
    </row>
    <row r="3472" spans="1:4">
      <c r="A3472" t="s">
        <v>3473</v>
      </c>
      <c r="B3472" t="e">
        <v>#DIV/0!</v>
      </c>
      <c r="C3472" t="s">
        <v>3473</v>
      </c>
      <c r="D3472">
        <v>7.0999999999999994E-2</v>
      </c>
    </row>
    <row r="3473" spans="1:4">
      <c r="A3473" t="s">
        <v>3474</v>
      </c>
      <c r="B3473">
        <v>1.414213562</v>
      </c>
    </row>
    <row r="3474" spans="1:4">
      <c r="A3474" t="s">
        <v>3475</v>
      </c>
      <c r="B3474" t="e">
        <v>#DIV/0!</v>
      </c>
      <c r="C3474" t="s">
        <v>3475</v>
      </c>
      <c r="D3474">
        <v>9.0999999999999998E-2</v>
      </c>
    </row>
    <row r="3475" spans="1:4">
      <c r="A3475" t="s">
        <v>3476</v>
      </c>
      <c r="B3475" t="e">
        <v>#DIV/0!</v>
      </c>
      <c r="C3475" t="s">
        <v>3476</v>
      </c>
      <c r="D3475">
        <v>0.1555</v>
      </c>
    </row>
    <row r="3476" spans="1:4">
      <c r="A3476" t="s">
        <v>3477</v>
      </c>
      <c r="B3476" t="e">
        <v>#DIV/0!</v>
      </c>
    </row>
    <row r="3477" spans="1:4">
      <c r="A3477" t="s">
        <v>3478</v>
      </c>
      <c r="B3477" t="e">
        <v>#DIV/0!</v>
      </c>
      <c r="C3477" t="s">
        <v>3478</v>
      </c>
      <c r="D3477">
        <v>5.2999999999999999E-2</v>
      </c>
    </row>
    <row r="3478" spans="1:4">
      <c r="A3478" t="s">
        <v>3479</v>
      </c>
      <c r="B3478" t="e">
        <v>#DIV/0!</v>
      </c>
      <c r="C3478" t="s">
        <v>3479</v>
      </c>
      <c r="D3478">
        <v>0.71750000000000003</v>
      </c>
    </row>
    <row r="3479" spans="1:4">
      <c r="A3479" t="s">
        <v>3480</v>
      </c>
      <c r="B3479">
        <v>1.1608071849999999</v>
      </c>
      <c r="C3479" t="s">
        <v>3480</v>
      </c>
      <c r="D3479">
        <v>0.47414285699999997</v>
      </c>
    </row>
    <row r="3480" spans="1:4">
      <c r="A3480" t="s">
        <v>3481</v>
      </c>
      <c r="B3480">
        <v>2.1922817540000001</v>
      </c>
    </row>
    <row r="3481" spans="1:4">
      <c r="A3481" t="s">
        <v>3482</v>
      </c>
      <c r="B3481" t="e">
        <v>#DIV/0!</v>
      </c>
    </row>
    <row r="3482" spans="1:4">
      <c r="A3482" t="s">
        <v>3483</v>
      </c>
      <c r="B3482" t="e">
        <v>#DIV/0!</v>
      </c>
      <c r="C3482" t="s">
        <v>3483</v>
      </c>
      <c r="D3482">
        <v>0.9415</v>
      </c>
    </row>
    <row r="3483" spans="1:4">
      <c r="A3483" t="s">
        <v>3484</v>
      </c>
      <c r="B3483" t="e">
        <v>#DIV/0!</v>
      </c>
      <c r="C3483" t="s">
        <v>3484</v>
      </c>
      <c r="D3483">
        <v>2.9000000000000001E-2</v>
      </c>
    </row>
    <row r="3484" spans="1:4">
      <c r="A3484" t="s">
        <v>3485</v>
      </c>
      <c r="B3484" t="e">
        <v>#DIV/0!</v>
      </c>
    </row>
    <row r="3485" spans="1:4">
      <c r="A3485" t="s">
        <v>3486</v>
      </c>
      <c r="B3485" t="e">
        <v>#DIV/0!</v>
      </c>
    </row>
    <row r="3486" spans="1:4">
      <c r="A3486" t="s">
        <v>3487</v>
      </c>
      <c r="B3486" t="e">
        <v>#DIV/0!</v>
      </c>
      <c r="C3486" t="s">
        <v>3487</v>
      </c>
      <c r="D3486">
        <v>0.20599999999999999</v>
      </c>
    </row>
    <row r="3487" spans="1:4">
      <c r="A3487" t="s">
        <v>3488</v>
      </c>
      <c r="B3487" t="e">
        <v>#DIV/0!</v>
      </c>
      <c r="C3487" t="s">
        <v>3488</v>
      </c>
      <c r="D3487">
        <v>9.7666666999999999E-2</v>
      </c>
    </row>
    <row r="3488" spans="1:4">
      <c r="A3488" t="s">
        <v>3489</v>
      </c>
      <c r="B3488" t="e">
        <v>#DIV/0!</v>
      </c>
    </row>
    <row r="3489" spans="1:4">
      <c r="A3489" t="s">
        <v>3490</v>
      </c>
      <c r="B3489" t="e">
        <v>#DIV/0!</v>
      </c>
      <c r="C3489" t="s">
        <v>3490</v>
      </c>
      <c r="D3489">
        <v>0.3</v>
      </c>
    </row>
    <row r="3490" spans="1:4">
      <c r="A3490" t="s">
        <v>3491</v>
      </c>
      <c r="B3490" t="e">
        <v>#DIV/0!</v>
      </c>
    </row>
    <row r="3491" spans="1:4">
      <c r="A3491" t="s">
        <v>3492</v>
      </c>
      <c r="B3491" t="e">
        <v>#DIV/0!</v>
      </c>
    </row>
    <row r="3492" spans="1:4">
      <c r="A3492" t="s">
        <v>3493</v>
      </c>
      <c r="B3492" t="e">
        <v>#DIV/0!</v>
      </c>
    </row>
    <row r="3493" spans="1:4">
      <c r="A3493" t="s">
        <v>3494</v>
      </c>
      <c r="B3493" t="e">
        <v>#DIV/0!</v>
      </c>
      <c r="C3493" t="s">
        <v>3494</v>
      </c>
      <c r="D3493">
        <v>3.5999999999999997E-2</v>
      </c>
    </row>
    <row r="3494" spans="1:4">
      <c r="A3494" t="s">
        <v>3495</v>
      </c>
      <c r="B3494" t="e">
        <v>#DIV/0!</v>
      </c>
    </row>
    <row r="3495" spans="1:4">
      <c r="A3495" t="s">
        <v>3496</v>
      </c>
      <c r="B3495" t="e">
        <v>#DIV/0!</v>
      </c>
    </row>
    <row r="3496" spans="1:4">
      <c r="A3496" t="s">
        <v>3497</v>
      </c>
      <c r="B3496">
        <v>2.449489743</v>
      </c>
      <c r="C3496" t="s">
        <v>3497</v>
      </c>
      <c r="D3496">
        <v>0.18579999999999999</v>
      </c>
    </row>
    <row r="3497" spans="1:4">
      <c r="A3497" t="s">
        <v>3498</v>
      </c>
      <c r="B3497">
        <v>1.7320508080000001</v>
      </c>
      <c r="C3497" t="s">
        <v>3498</v>
      </c>
      <c r="D3497">
        <v>0.93700000000000006</v>
      </c>
    </row>
    <row r="3498" spans="1:4">
      <c r="A3498" t="s">
        <v>3499</v>
      </c>
      <c r="B3498">
        <v>1.414213562</v>
      </c>
    </row>
    <row r="3499" spans="1:4">
      <c r="A3499" t="s">
        <v>3500</v>
      </c>
      <c r="B3499">
        <v>2.449489743</v>
      </c>
      <c r="C3499" t="s">
        <v>3500</v>
      </c>
      <c r="D3499">
        <v>0.61599999999999999</v>
      </c>
    </row>
    <row r="3500" spans="1:4">
      <c r="A3500" t="s">
        <v>3501</v>
      </c>
      <c r="B3500">
        <v>2.1744438850000001</v>
      </c>
      <c r="C3500" t="s">
        <v>3501</v>
      </c>
      <c r="D3500">
        <v>0.91778571399999997</v>
      </c>
    </row>
    <row r="3501" spans="1:4">
      <c r="A3501" t="s">
        <v>3502</v>
      </c>
      <c r="B3501">
        <v>1.414213562</v>
      </c>
    </row>
    <row r="3502" spans="1:4">
      <c r="A3502" t="s">
        <v>3503</v>
      </c>
      <c r="B3502">
        <v>2</v>
      </c>
      <c r="C3502" t="s">
        <v>3503</v>
      </c>
      <c r="D3502">
        <v>0.91633333299999997</v>
      </c>
    </row>
    <row r="3503" spans="1:4">
      <c r="A3503" t="s">
        <v>3504</v>
      </c>
      <c r="B3503">
        <v>2.1014068539999999</v>
      </c>
      <c r="C3503" t="s">
        <v>3504</v>
      </c>
      <c r="D3503">
        <v>0.23449999999999999</v>
      </c>
    </row>
    <row r="3504" spans="1:4">
      <c r="A3504" t="s">
        <v>3505</v>
      </c>
      <c r="B3504" t="e">
        <v>#DIV/0!</v>
      </c>
    </row>
    <row r="3505" spans="1:4">
      <c r="A3505" t="s">
        <v>3506</v>
      </c>
      <c r="B3505">
        <v>4.050726225</v>
      </c>
      <c r="C3505" t="s">
        <v>3506</v>
      </c>
      <c r="D3505">
        <v>0.85352631599999995</v>
      </c>
    </row>
    <row r="3506" spans="1:4">
      <c r="A3506" t="s">
        <v>3507</v>
      </c>
      <c r="B3506">
        <v>3.8729833459999998</v>
      </c>
      <c r="C3506" t="s">
        <v>3507</v>
      </c>
      <c r="D3506">
        <v>0.92296296300000003</v>
      </c>
    </row>
    <row r="3507" spans="1:4">
      <c r="A3507" t="s">
        <v>3508</v>
      </c>
      <c r="B3507" t="e">
        <v>#DIV/0!</v>
      </c>
      <c r="C3507" t="s">
        <v>3508</v>
      </c>
      <c r="D3507">
        <v>0.2205</v>
      </c>
    </row>
    <row r="3508" spans="1:4">
      <c r="A3508" t="s">
        <v>3509</v>
      </c>
      <c r="B3508">
        <v>2.22772141</v>
      </c>
      <c r="C3508" t="s">
        <v>3509</v>
      </c>
      <c r="D3508">
        <v>6.6500000000000004E-2</v>
      </c>
    </row>
    <row r="3509" spans="1:4">
      <c r="A3509" t="s">
        <v>3510</v>
      </c>
      <c r="B3509">
        <v>2.2508744869999999</v>
      </c>
      <c r="C3509" t="s">
        <v>3510</v>
      </c>
      <c r="D3509">
        <v>5.4800000000000001E-2</v>
      </c>
    </row>
    <row r="3510" spans="1:4">
      <c r="A3510" t="s">
        <v>3511</v>
      </c>
      <c r="B3510">
        <v>2.6599007719999999</v>
      </c>
      <c r="C3510" t="s">
        <v>3511</v>
      </c>
      <c r="D3510">
        <v>5.2999999999999999E-2</v>
      </c>
    </row>
    <row r="3511" spans="1:4">
      <c r="A3511" t="s">
        <v>3512</v>
      </c>
      <c r="B3511">
        <v>1.380205449</v>
      </c>
      <c r="C3511" t="s">
        <v>3512</v>
      </c>
      <c r="D3511">
        <v>7.6999999999999999E-2</v>
      </c>
    </row>
    <row r="3512" spans="1:4">
      <c r="A3512" t="s">
        <v>3513</v>
      </c>
      <c r="B3512" t="e">
        <v>#DIV/0!</v>
      </c>
    </row>
    <row r="3513" spans="1:4">
      <c r="A3513" t="s">
        <v>3514</v>
      </c>
      <c r="B3513">
        <v>2.5971789670000001</v>
      </c>
      <c r="C3513" t="s">
        <v>3514</v>
      </c>
      <c r="D3513">
        <v>0.91883870999999995</v>
      </c>
    </row>
    <row r="3514" spans="1:4">
      <c r="A3514" t="s">
        <v>3515</v>
      </c>
      <c r="B3514">
        <v>3.3293036800000002</v>
      </c>
      <c r="C3514" t="s">
        <v>3515</v>
      </c>
      <c r="D3514">
        <v>0.88903846200000003</v>
      </c>
    </row>
    <row r="3515" spans="1:4">
      <c r="A3515" t="s">
        <v>3516</v>
      </c>
      <c r="B3515">
        <v>3.35470991</v>
      </c>
      <c r="C3515" t="s">
        <v>3516</v>
      </c>
      <c r="D3515">
        <v>0.72991666700000002</v>
      </c>
    </row>
    <row r="3516" spans="1:4">
      <c r="A3516" t="s">
        <v>3517</v>
      </c>
      <c r="B3516">
        <v>0.60549328700000005</v>
      </c>
      <c r="C3516" t="s">
        <v>3517</v>
      </c>
      <c r="D3516">
        <v>0.93437142900000003</v>
      </c>
    </row>
    <row r="3517" spans="1:4">
      <c r="A3517" t="s">
        <v>3518</v>
      </c>
      <c r="B3517">
        <v>3.8199232840000001</v>
      </c>
      <c r="C3517" t="s">
        <v>3518</v>
      </c>
      <c r="D3517">
        <v>0.49566666700000001</v>
      </c>
    </row>
    <row r="3518" spans="1:4">
      <c r="A3518" t="s">
        <v>3519</v>
      </c>
      <c r="B3518" t="e">
        <v>#DIV/0!</v>
      </c>
      <c r="C3518" t="s">
        <v>3519</v>
      </c>
      <c r="D3518">
        <v>0.93894117600000004</v>
      </c>
    </row>
    <row r="3519" spans="1:4">
      <c r="A3519" t="s">
        <v>3520</v>
      </c>
      <c r="B3519">
        <v>3.3166247900000001</v>
      </c>
      <c r="C3519" t="s">
        <v>3520</v>
      </c>
      <c r="D3519">
        <v>0.83568750000000003</v>
      </c>
    </row>
    <row r="3520" spans="1:4">
      <c r="A3520" t="s">
        <v>3521</v>
      </c>
      <c r="B3520" t="e">
        <v>#DIV/0!</v>
      </c>
    </row>
    <row r="3521" spans="1:4">
      <c r="A3521" t="s">
        <v>3522</v>
      </c>
      <c r="B3521" t="e">
        <v>#DIV/0!</v>
      </c>
    </row>
    <row r="3522" spans="1:4">
      <c r="A3522" t="s">
        <v>3523</v>
      </c>
      <c r="B3522">
        <v>1.577126488</v>
      </c>
    </row>
    <row r="3523" spans="1:4">
      <c r="A3523" t="s">
        <v>3524</v>
      </c>
      <c r="B3523">
        <v>1.4736572590000001</v>
      </c>
      <c r="C3523" t="s">
        <v>3524</v>
      </c>
      <c r="D3523">
        <v>0.88939999999999997</v>
      </c>
    </row>
    <row r="3524" spans="1:4">
      <c r="A3524" t="s">
        <v>3525</v>
      </c>
      <c r="B3524" t="e">
        <v>#DIV/0!</v>
      </c>
    </row>
    <row r="3525" spans="1:4">
      <c r="A3525" t="s">
        <v>3526</v>
      </c>
      <c r="B3525">
        <v>3.4641016150000001</v>
      </c>
      <c r="C3525" t="s">
        <v>3526</v>
      </c>
      <c r="D3525">
        <v>0.92068749999999999</v>
      </c>
    </row>
    <row r="3526" spans="1:4">
      <c r="A3526" t="s">
        <v>3527</v>
      </c>
      <c r="B3526" t="e">
        <v>#DIV/0!</v>
      </c>
      <c r="C3526" t="s">
        <v>3527</v>
      </c>
      <c r="D3526">
        <v>0.81166666700000001</v>
      </c>
    </row>
    <row r="3527" spans="1:4">
      <c r="A3527" t="s">
        <v>3528</v>
      </c>
      <c r="B3527" t="e">
        <v>#DIV/0!</v>
      </c>
    </row>
    <row r="3528" spans="1:4">
      <c r="A3528" t="s">
        <v>3529</v>
      </c>
      <c r="B3528" t="e">
        <v>#DIV/0!</v>
      </c>
      <c r="C3528" t="s">
        <v>3529</v>
      </c>
      <c r="D3528">
        <v>0.37275000000000003</v>
      </c>
    </row>
    <row r="3529" spans="1:4">
      <c r="A3529" t="s">
        <v>3530</v>
      </c>
      <c r="B3529" t="e">
        <v>#DIV/0!</v>
      </c>
    </row>
    <row r="3530" spans="1:4">
      <c r="A3530" t="s">
        <v>3531</v>
      </c>
      <c r="B3530" t="e">
        <v>#DIV/0!</v>
      </c>
    </row>
    <row r="3531" spans="1:4">
      <c r="A3531" t="s">
        <v>3532</v>
      </c>
      <c r="B3531" t="e">
        <v>#DIV/0!</v>
      </c>
    </row>
    <row r="3532" spans="1:4">
      <c r="A3532" t="s">
        <v>3533</v>
      </c>
      <c r="B3532">
        <v>2.5520723350000001</v>
      </c>
      <c r="C3532" t="s">
        <v>3533</v>
      </c>
      <c r="D3532">
        <v>0.14683333300000001</v>
      </c>
    </row>
    <row r="3533" spans="1:4">
      <c r="A3533" t="s">
        <v>3534</v>
      </c>
      <c r="B3533">
        <v>0.68829862100000005</v>
      </c>
      <c r="C3533" t="s">
        <v>3534</v>
      </c>
      <c r="D3533">
        <v>5.8666666999999999E-2</v>
      </c>
    </row>
    <row r="3534" spans="1:4">
      <c r="A3534" t="s">
        <v>3535</v>
      </c>
      <c r="B3534">
        <v>0.883962637</v>
      </c>
      <c r="C3534" t="s">
        <v>3535</v>
      </c>
      <c r="D3534">
        <v>7.6999999999999999E-2</v>
      </c>
    </row>
    <row r="3535" spans="1:4">
      <c r="A3535" t="s">
        <v>3536</v>
      </c>
      <c r="B3535" t="e">
        <v>#DIV/0!</v>
      </c>
      <c r="C3535" t="s">
        <v>3536</v>
      </c>
      <c r="D3535">
        <v>0.84699999999999998</v>
      </c>
    </row>
    <row r="3536" spans="1:4">
      <c r="A3536" t="s">
        <v>3537</v>
      </c>
      <c r="B3536">
        <v>4.7996363200000003</v>
      </c>
      <c r="C3536" t="s">
        <v>3537</v>
      </c>
      <c r="D3536">
        <v>0.92474000000000001</v>
      </c>
    </row>
    <row r="3537" spans="1:4">
      <c r="A3537" t="s">
        <v>3538</v>
      </c>
      <c r="B3537">
        <v>4.9923718250000002</v>
      </c>
      <c r="C3537" t="s">
        <v>3538</v>
      </c>
      <c r="D3537">
        <v>0.83753124999999995</v>
      </c>
    </row>
    <row r="3538" spans="1:4">
      <c r="A3538" t="s">
        <v>3539</v>
      </c>
      <c r="B3538" t="e">
        <v>#DIV/0!</v>
      </c>
      <c r="C3538" t="s">
        <v>3539</v>
      </c>
      <c r="D3538">
        <v>0.9</v>
      </c>
    </row>
    <row r="3539" spans="1:4">
      <c r="A3539" t="s">
        <v>3540</v>
      </c>
      <c r="B3539">
        <v>3.2632141479999999</v>
      </c>
      <c r="C3539" t="s">
        <v>3540</v>
      </c>
      <c r="D3539">
        <v>9.1499999999999998E-2</v>
      </c>
    </row>
    <row r="3540" spans="1:4">
      <c r="A3540" t="s">
        <v>3541</v>
      </c>
      <c r="B3540" t="e">
        <v>#DIV/0!</v>
      </c>
    </row>
    <row r="3541" spans="1:4">
      <c r="A3541" t="s">
        <v>3542</v>
      </c>
      <c r="B3541" t="e">
        <v>#DIV/0!</v>
      </c>
    </row>
    <row r="3542" spans="1:4">
      <c r="A3542" t="s">
        <v>3543</v>
      </c>
      <c r="B3542">
        <v>2</v>
      </c>
      <c r="C3542" t="s">
        <v>3543</v>
      </c>
      <c r="D3542">
        <v>8.3000000000000004E-2</v>
      </c>
    </row>
    <row r="3543" spans="1:4">
      <c r="A3543" t="s">
        <v>3544</v>
      </c>
      <c r="B3543" t="e">
        <v>#DIV/0!</v>
      </c>
    </row>
    <row r="3544" spans="1:4">
      <c r="A3544" t="s">
        <v>3545</v>
      </c>
      <c r="B3544">
        <v>1.414213562</v>
      </c>
      <c r="C3544" t="s">
        <v>3545</v>
      </c>
      <c r="D3544">
        <v>8.3000000000000004E-2</v>
      </c>
    </row>
    <row r="3545" spans="1:4">
      <c r="A3545" t="s">
        <v>3546</v>
      </c>
      <c r="B3545">
        <v>2.5207988939999999</v>
      </c>
      <c r="C3545" t="s">
        <v>3546</v>
      </c>
      <c r="D3545">
        <v>6.5500000000000003E-2</v>
      </c>
    </row>
    <row r="3546" spans="1:4">
      <c r="A3546" t="s">
        <v>3547</v>
      </c>
      <c r="B3546">
        <v>1.302326262</v>
      </c>
      <c r="C3546" t="s">
        <v>3547</v>
      </c>
      <c r="D3546">
        <v>0.89963636400000002</v>
      </c>
    </row>
    <row r="3547" spans="1:4">
      <c r="A3547" t="s">
        <v>3548</v>
      </c>
      <c r="B3547">
        <v>2.6457513110000002</v>
      </c>
    </row>
    <row r="3548" spans="1:4">
      <c r="A3548" t="s">
        <v>3549</v>
      </c>
      <c r="B3548">
        <v>2.449489743</v>
      </c>
      <c r="C3548" t="s">
        <v>3549</v>
      </c>
      <c r="D3548">
        <v>0.817181818</v>
      </c>
    </row>
    <row r="3549" spans="1:4">
      <c r="A3549" t="s">
        <v>3550</v>
      </c>
      <c r="B3549">
        <v>0.38695416599999999</v>
      </c>
      <c r="C3549" t="s">
        <v>3550</v>
      </c>
      <c r="D3549">
        <v>0.22242857099999999</v>
      </c>
    </row>
    <row r="3550" spans="1:4">
      <c r="A3550" t="s">
        <v>3551</v>
      </c>
      <c r="B3550">
        <v>2</v>
      </c>
      <c r="C3550" t="s">
        <v>3551</v>
      </c>
      <c r="D3550">
        <v>0.89266666699999997</v>
      </c>
    </row>
    <row r="3551" spans="1:4">
      <c r="A3551" t="s">
        <v>3552</v>
      </c>
      <c r="B3551">
        <v>2.7179690779999999</v>
      </c>
      <c r="C3551" t="s">
        <v>3552</v>
      </c>
      <c r="D3551">
        <v>0.90771428600000004</v>
      </c>
    </row>
    <row r="3552" spans="1:4">
      <c r="A3552" t="s">
        <v>3553</v>
      </c>
      <c r="B3552">
        <v>1.7320508080000001</v>
      </c>
    </row>
    <row r="3553" spans="1:4">
      <c r="A3553" t="s">
        <v>3554</v>
      </c>
      <c r="B3553" t="e">
        <v>#DIV/0!</v>
      </c>
      <c r="C3553" t="s">
        <v>3554</v>
      </c>
      <c r="D3553">
        <v>0.53800000000000003</v>
      </c>
    </row>
    <row r="3554" spans="1:4">
      <c r="A3554" t="s">
        <v>3555</v>
      </c>
      <c r="B3554">
        <v>2.057541799</v>
      </c>
      <c r="C3554" t="s">
        <v>3555</v>
      </c>
      <c r="D3554">
        <v>0.88740663900000005</v>
      </c>
    </row>
    <row r="3555" spans="1:4">
      <c r="A3555" t="s">
        <v>3556</v>
      </c>
      <c r="B3555">
        <v>1.1624902180000001</v>
      </c>
      <c r="C3555" t="s">
        <v>3556</v>
      </c>
      <c r="D3555">
        <v>0.13125000000000001</v>
      </c>
    </row>
    <row r="3556" spans="1:4">
      <c r="A3556" t="s">
        <v>3557</v>
      </c>
      <c r="B3556" t="e">
        <v>#DIV/0!</v>
      </c>
    </row>
    <row r="3557" spans="1:4">
      <c r="A3557" t="s">
        <v>3558</v>
      </c>
      <c r="B3557" t="e">
        <v>#DIV/0!</v>
      </c>
    </row>
    <row r="3558" spans="1:4">
      <c r="A3558" t="s">
        <v>3559</v>
      </c>
      <c r="B3558">
        <v>2</v>
      </c>
    </row>
    <row r="3559" spans="1:4">
      <c r="A3559" t="s">
        <v>3560</v>
      </c>
      <c r="B3559" t="e">
        <v>#DIV/0!</v>
      </c>
    </row>
    <row r="3560" spans="1:4">
      <c r="A3560" t="s">
        <v>3561</v>
      </c>
      <c r="B3560">
        <v>2.0294528239999998</v>
      </c>
      <c r="C3560" t="s">
        <v>3561</v>
      </c>
      <c r="D3560">
        <v>0.21729999999999999</v>
      </c>
    </row>
    <row r="3561" spans="1:4">
      <c r="A3561" t="s">
        <v>3562</v>
      </c>
      <c r="B3561" t="e">
        <v>#DIV/0!</v>
      </c>
      <c r="C3561" t="s">
        <v>3562</v>
      </c>
      <c r="D3561">
        <v>0.93522727299999997</v>
      </c>
    </row>
    <row r="3562" spans="1:4">
      <c r="A3562" t="s">
        <v>3563</v>
      </c>
      <c r="B3562">
        <v>4.2943888939999999</v>
      </c>
      <c r="C3562" t="s">
        <v>3563</v>
      </c>
      <c r="D3562">
        <v>0.86166666700000005</v>
      </c>
    </row>
    <row r="3563" spans="1:4">
      <c r="A3563" t="s">
        <v>3564</v>
      </c>
      <c r="B3563">
        <v>3.7416573870000001</v>
      </c>
    </row>
    <row r="3564" spans="1:4">
      <c r="A3564" t="s">
        <v>3565</v>
      </c>
      <c r="B3564" t="e">
        <v>#DIV/0!</v>
      </c>
    </row>
    <row r="3565" spans="1:4">
      <c r="A3565" t="s">
        <v>3566</v>
      </c>
      <c r="B3565" t="e">
        <v>#DIV/0!</v>
      </c>
    </row>
    <row r="3566" spans="1:4">
      <c r="A3566" t="s">
        <v>3567</v>
      </c>
      <c r="B3566">
        <v>6.2449979979999997</v>
      </c>
      <c r="C3566" t="s">
        <v>3567</v>
      </c>
      <c r="D3566">
        <v>7.3749999999999996E-2</v>
      </c>
    </row>
    <row r="3567" spans="1:4">
      <c r="A3567" t="s">
        <v>3568</v>
      </c>
      <c r="B3567">
        <v>3.4641016150000001</v>
      </c>
      <c r="C3567" t="s">
        <v>3568</v>
      </c>
      <c r="D3567">
        <v>0.827333333</v>
      </c>
    </row>
    <row r="3568" spans="1:4">
      <c r="A3568" t="s">
        <v>3569</v>
      </c>
      <c r="B3568">
        <v>3</v>
      </c>
      <c r="C3568" t="s">
        <v>3569</v>
      </c>
      <c r="D3568">
        <v>0.91024285699999996</v>
      </c>
    </row>
    <row r="3569" spans="1:4">
      <c r="A3569" t="s">
        <v>3570</v>
      </c>
      <c r="B3569">
        <v>1.550427081</v>
      </c>
      <c r="C3569" t="s">
        <v>3570</v>
      </c>
      <c r="D3569">
        <v>0.82396153800000005</v>
      </c>
    </row>
    <row r="3570" spans="1:4">
      <c r="A3570" t="s">
        <v>3571</v>
      </c>
      <c r="B3570">
        <v>3.4641016150000001</v>
      </c>
      <c r="C3570" t="s">
        <v>3571</v>
      </c>
      <c r="D3570">
        <v>0.86913157900000004</v>
      </c>
    </row>
    <row r="3571" spans="1:4">
      <c r="A3571" t="s">
        <v>3572</v>
      </c>
      <c r="B3571">
        <v>3.0367599310000002</v>
      </c>
      <c r="C3571" t="s">
        <v>3572</v>
      </c>
      <c r="D3571">
        <v>0.70633333300000001</v>
      </c>
    </row>
    <row r="3572" spans="1:4">
      <c r="A3572" t="s">
        <v>3573</v>
      </c>
      <c r="B3572">
        <v>3.078609551</v>
      </c>
      <c r="C3572" t="s">
        <v>3573</v>
      </c>
      <c r="D3572">
        <v>0.88555172400000004</v>
      </c>
    </row>
    <row r="3573" spans="1:4">
      <c r="A3573" t="s">
        <v>3574</v>
      </c>
      <c r="B3573">
        <v>2.2360679769999998</v>
      </c>
      <c r="C3573" t="s">
        <v>3574</v>
      </c>
      <c r="D3573">
        <v>0.93905882399999996</v>
      </c>
    </row>
    <row r="3574" spans="1:4">
      <c r="A3574" t="s">
        <v>3575</v>
      </c>
      <c r="B3574" t="e">
        <v>#DIV/0!</v>
      </c>
    </row>
    <row r="3575" spans="1:4">
      <c r="A3575" t="s">
        <v>3576</v>
      </c>
      <c r="B3575" t="e">
        <v>#DIV/0!</v>
      </c>
    </row>
    <row r="3576" spans="1:4">
      <c r="A3576" t="s">
        <v>3577</v>
      </c>
      <c r="B3576" t="e">
        <v>#DIV/0!</v>
      </c>
    </row>
    <row r="3577" spans="1:4">
      <c r="A3577" t="s">
        <v>3578</v>
      </c>
      <c r="B3577">
        <v>1.0268476360000001</v>
      </c>
    </row>
    <row r="3578" spans="1:4">
      <c r="A3578" t="s">
        <v>3579</v>
      </c>
      <c r="B3578" t="e">
        <v>#DIV/0!</v>
      </c>
      <c r="C3578" t="s">
        <v>3579</v>
      </c>
      <c r="D3578">
        <v>4.2999999999999997E-2</v>
      </c>
    </row>
    <row r="3579" spans="1:4">
      <c r="A3579" t="s">
        <v>3580</v>
      </c>
      <c r="B3579" t="e">
        <v>#DIV/0!</v>
      </c>
      <c r="C3579" t="s">
        <v>3580</v>
      </c>
      <c r="D3579">
        <v>7.7499999999999999E-2</v>
      </c>
    </row>
    <row r="3580" spans="1:4">
      <c r="A3580" t="s">
        <v>3581</v>
      </c>
      <c r="B3580">
        <v>3.3166247900000001</v>
      </c>
      <c r="C3580" t="s">
        <v>3581</v>
      </c>
      <c r="D3580">
        <v>0.703428571</v>
      </c>
    </row>
    <row r="3581" spans="1:4">
      <c r="A3581" t="s">
        <v>3582</v>
      </c>
      <c r="B3581" t="e">
        <v>#DIV/0!</v>
      </c>
    </row>
    <row r="3582" spans="1:4">
      <c r="A3582" t="s">
        <v>3583</v>
      </c>
      <c r="B3582" t="e">
        <v>#DIV/0!</v>
      </c>
      <c r="C3582" t="s">
        <v>3583</v>
      </c>
      <c r="D3582">
        <v>4.8000000000000001E-2</v>
      </c>
    </row>
    <row r="3583" spans="1:4">
      <c r="A3583" t="s">
        <v>3584</v>
      </c>
      <c r="B3583" t="e">
        <v>#DIV/0!</v>
      </c>
      <c r="C3583" t="s">
        <v>3584</v>
      </c>
      <c r="D3583">
        <v>6.7000000000000004E-2</v>
      </c>
    </row>
    <row r="3584" spans="1:4">
      <c r="A3584" t="s">
        <v>3585</v>
      </c>
      <c r="B3584">
        <v>2</v>
      </c>
      <c r="C3584" t="s">
        <v>3585</v>
      </c>
      <c r="D3584">
        <v>0.20300000000000001</v>
      </c>
    </row>
    <row r="3585" spans="1:4">
      <c r="A3585" t="s">
        <v>3586</v>
      </c>
      <c r="B3585" t="e">
        <v>#DIV/0!</v>
      </c>
    </row>
    <row r="3586" spans="1:4">
      <c r="A3586" t="s">
        <v>3587</v>
      </c>
      <c r="B3586" t="e">
        <v>#DIV/0!</v>
      </c>
    </row>
    <row r="3587" spans="1:4">
      <c r="A3587" t="s">
        <v>3588</v>
      </c>
      <c r="B3587">
        <v>2.2762709640000001</v>
      </c>
      <c r="C3587" t="s">
        <v>3588</v>
      </c>
      <c r="D3587">
        <v>0.39100000000000001</v>
      </c>
    </row>
    <row r="3588" spans="1:4">
      <c r="A3588" t="s">
        <v>3589</v>
      </c>
      <c r="B3588">
        <v>4.6904157599999996</v>
      </c>
      <c r="C3588" t="s">
        <v>3589</v>
      </c>
      <c r="D3588">
        <v>0.92745454500000002</v>
      </c>
    </row>
    <row r="3589" spans="1:4">
      <c r="A3589" t="s">
        <v>3590</v>
      </c>
      <c r="B3589" t="e">
        <v>#DIV/0!</v>
      </c>
    </row>
    <row r="3590" spans="1:4">
      <c r="A3590" t="s">
        <v>3591</v>
      </c>
      <c r="B3590">
        <v>1.414213562</v>
      </c>
    </row>
    <row r="3591" spans="1:4">
      <c r="A3591" t="s">
        <v>3592</v>
      </c>
      <c r="B3591" t="e">
        <v>#DIV/0!</v>
      </c>
    </row>
    <row r="3592" spans="1:4">
      <c r="A3592" t="s">
        <v>3593</v>
      </c>
      <c r="B3592">
        <v>2.449489743</v>
      </c>
    </row>
    <row r="3593" spans="1:4">
      <c r="A3593" t="s">
        <v>3594</v>
      </c>
      <c r="B3593" t="e">
        <v>#DIV/0!</v>
      </c>
      <c r="C3593" t="s">
        <v>3594</v>
      </c>
      <c r="D3593">
        <v>0.49891666699999998</v>
      </c>
    </row>
    <row r="3594" spans="1:4">
      <c r="A3594" t="s">
        <v>3595</v>
      </c>
      <c r="B3594" t="e">
        <v>#DIV/0!</v>
      </c>
    </row>
    <row r="3595" spans="1:4">
      <c r="A3595" t="s">
        <v>3596</v>
      </c>
      <c r="B3595" t="e">
        <v>#DIV/0!</v>
      </c>
    </row>
    <row r="3596" spans="1:4">
      <c r="A3596" t="s">
        <v>3597</v>
      </c>
      <c r="B3596">
        <v>3.7363018910000001</v>
      </c>
      <c r="C3596" t="s">
        <v>3597</v>
      </c>
      <c r="D3596">
        <v>0.91565217399999999</v>
      </c>
    </row>
    <row r="3597" spans="1:4">
      <c r="A3597" t="s">
        <v>3598</v>
      </c>
      <c r="B3597">
        <v>4.5825756950000001</v>
      </c>
      <c r="C3597" t="s">
        <v>3598</v>
      </c>
      <c r="D3597">
        <v>0.5544</v>
      </c>
    </row>
    <row r="3598" spans="1:4">
      <c r="A3598" t="s">
        <v>3599</v>
      </c>
      <c r="B3598" t="e">
        <v>#DIV/0!</v>
      </c>
      <c r="C3598" t="s">
        <v>3599</v>
      </c>
      <c r="D3598">
        <v>0.89500000000000002</v>
      </c>
    </row>
    <row r="3599" spans="1:4">
      <c r="A3599" t="s">
        <v>3600</v>
      </c>
      <c r="B3599">
        <v>3.0660756669999998</v>
      </c>
      <c r="C3599" t="s">
        <v>3600</v>
      </c>
      <c r="D3599">
        <v>0.93407142899999995</v>
      </c>
    </row>
    <row r="3600" spans="1:4">
      <c r="A3600" t="s">
        <v>3601</v>
      </c>
      <c r="B3600">
        <v>2.6457513110000002</v>
      </c>
      <c r="C3600" t="s">
        <v>3601</v>
      </c>
      <c r="D3600">
        <v>0.63360000000000005</v>
      </c>
    </row>
    <row r="3601" spans="1:4">
      <c r="A3601" t="s">
        <v>3602</v>
      </c>
      <c r="B3601">
        <v>2.6457513110000002</v>
      </c>
      <c r="C3601" t="s">
        <v>3602</v>
      </c>
      <c r="D3601">
        <v>0.65010000000000001</v>
      </c>
    </row>
    <row r="3602" spans="1:4">
      <c r="A3602" t="s">
        <v>3603</v>
      </c>
      <c r="B3602" t="e">
        <v>#DIV/0!</v>
      </c>
    </row>
    <row r="3603" spans="1:4">
      <c r="A3603" t="s">
        <v>3604</v>
      </c>
      <c r="B3603">
        <v>3</v>
      </c>
      <c r="C3603" t="s">
        <v>3604</v>
      </c>
      <c r="D3603">
        <v>0.95763636399999996</v>
      </c>
    </row>
    <row r="3604" spans="1:4">
      <c r="A3604" t="s">
        <v>3605</v>
      </c>
      <c r="B3604">
        <v>4</v>
      </c>
      <c r="C3604" t="s">
        <v>3605</v>
      </c>
      <c r="D3604">
        <v>0.96722222199999996</v>
      </c>
    </row>
    <row r="3605" spans="1:4">
      <c r="A3605" t="s">
        <v>3606</v>
      </c>
      <c r="B3605" t="e">
        <v>#DIV/0!</v>
      </c>
      <c r="C3605" t="s">
        <v>3606</v>
      </c>
      <c r="D3605">
        <v>0.83829411799999998</v>
      </c>
    </row>
    <row r="3606" spans="1:4">
      <c r="A3606" t="s">
        <v>3607</v>
      </c>
      <c r="B3606">
        <v>4.1231056260000001</v>
      </c>
      <c r="C3606" t="s">
        <v>3607</v>
      </c>
      <c r="D3606">
        <v>0.96985714300000003</v>
      </c>
    </row>
    <row r="3607" spans="1:4">
      <c r="A3607" t="s">
        <v>3608</v>
      </c>
      <c r="B3607">
        <v>3.4326247350000001</v>
      </c>
      <c r="C3607" t="s">
        <v>3608</v>
      </c>
      <c r="D3607">
        <v>0.90329999999999999</v>
      </c>
    </row>
    <row r="3608" spans="1:4">
      <c r="A3608" t="s">
        <v>3609</v>
      </c>
      <c r="B3608">
        <v>2.2360679769999998</v>
      </c>
      <c r="C3608" t="s">
        <v>3609</v>
      </c>
      <c r="D3608">
        <v>0.85571428599999999</v>
      </c>
    </row>
    <row r="3609" spans="1:4">
      <c r="A3609" t="s">
        <v>3610</v>
      </c>
      <c r="B3609" t="e">
        <v>#DIV/0!</v>
      </c>
      <c r="C3609" t="s">
        <v>3610</v>
      </c>
      <c r="D3609">
        <v>0.85040000000000004</v>
      </c>
    </row>
    <row r="3610" spans="1:4">
      <c r="A3610" t="s">
        <v>3611</v>
      </c>
      <c r="B3610">
        <v>0.93489112900000004</v>
      </c>
      <c r="C3610" t="s">
        <v>3611</v>
      </c>
      <c r="D3610">
        <v>9.0999999999999998E-2</v>
      </c>
    </row>
    <row r="3611" spans="1:4">
      <c r="A3611" t="s">
        <v>3612</v>
      </c>
      <c r="B3611">
        <v>0.94570894999999999</v>
      </c>
      <c r="C3611" t="s">
        <v>3612</v>
      </c>
      <c r="D3611">
        <v>0.91132352900000002</v>
      </c>
    </row>
    <row r="3612" spans="1:4">
      <c r="A3612" t="s">
        <v>3613</v>
      </c>
      <c r="B3612">
        <v>0.20737170799999999</v>
      </c>
    </row>
    <row r="3613" spans="1:4">
      <c r="A3613" t="s">
        <v>3614</v>
      </c>
      <c r="B3613">
        <v>1.7320508080000001</v>
      </c>
    </row>
    <row r="3614" spans="1:4">
      <c r="A3614" t="s">
        <v>3615</v>
      </c>
      <c r="B3614">
        <v>0.78663471200000001</v>
      </c>
      <c r="C3614" t="s">
        <v>3615</v>
      </c>
      <c r="D3614">
        <v>0.943333333</v>
      </c>
    </row>
    <row r="3615" spans="1:4">
      <c r="A3615" t="s">
        <v>3616</v>
      </c>
      <c r="B3615">
        <v>2.8284271250000002</v>
      </c>
      <c r="C3615" t="s">
        <v>3616</v>
      </c>
      <c r="D3615">
        <v>0.68799999999999994</v>
      </c>
    </row>
    <row r="3616" spans="1:4">
      <c r="A3616" t="s">
        <v>3617</v>
      </c>
      <c r="B3616" t="e">
        <v>#DIV/0!</v>
      </c>
      <c r="C3616" t="s">
        <v>3617</v>
      </c>
      <c r="D3616">
        <v>0.75866666699999996</v>
      </c>
    </row>
    <row r="3617" spans="1:4">
      <c r="A3617" t="s">
        <v>3618</v>
      </c>
      <c r="B3617">
        <v>2.7317342980000001</v>
      </c>
      <c r="C3617" t="s">
        <v>3618</v>
      </c>
      <c r="D3617">
        <v>0.94676315799999999</v>
      </c>
    </row>
    <row r="3618" spans="1:4">
      <c r="A3618" t="s">
        <v>3619</v>
      </c>
      <c r="B3618" t="e">
        <v>#DIV/0!</v>
      </c>
      <c r="C3618" t="s">
        <v>3619</v>
      </c>
      <c r="D3618">
        <v>0.92331249999999998</v>
      </c>
    </row>
    <row r="3619" spans="1:4">
      <c r="A3619" t="s">
        <v>3620</v>
      </c>
      <c r="B3619">
        <v>1.5229232749999999</v>
      </c>
      <c r="C3619" t="s">
        <v>3620</v>
      </c>
      <c r="D3619">
        <v>0.91700000000000004</v>
      </c>
    </row>
    <row r="3620" spans="1:4">
      <c r="A3620" t="s">
        <v>3621</v>
      </c>
      <c r="B3620">
        <v>1.414213562</v>
      </c>
    </row>
    <row r="3621" spans="1:4">
      <c r="A3621" t="s">
        <v>3622</v>
      </c>
      <c r="B3621">
        <v>1.782794443</v>
      </c>
      <c r="C3621" t="s">
        <v>3622</v>
      </c>
      <c r="D3621">
        <v>5.1999999999999998E-2</v>
      </c>
    </row>
    <row r="3622" spans="1:4">
      <c r="A3622" t="s">
        <v>3623</v>
      </c>
      <c r="B3622">
        <v>2</v>
      </c>
      <c r="C3622" t="s">
        <v>3623</v>
      </c>
      <c r="D3622">
        <v>0.02</v>
      </c>
    </row>
    <row r="3623" spans="1:4">
      <c r="A3623" t="s">
        <v>3624</v>
      </c>
      <c r="B3623" t="e">
        <v>#DIV/0!</v>
      </c>
    </row>
    <row r="3624" spans="1:4">
      <c r="A3624" t="s">
        <v>3625</v>
      </c>
      <c r="B3624" t="e">
        <v>#DIV/0!</v>
      </c>
    </row>
    <row r="3625" spans="1:4">
      <c r="A3625" t="s">
        <v>3626</v>
      </c>
      <c r="B3625">
        <v>1.414213562</v>
      </c>
    </row>
    <row r="3626" spans="1:4">
      <c r="A3626" t="s">
        <v>3627</v>
      </c>
      <c r="B3626" t="e">
        <v>#DIV/0!</v>
      </c>
    </row>
    <row r="3627" spans="1:4">
      <c r="A3627" t="s">
        <v>3628</v>
      </c>
      <c r="B3627">
        <v>2.7761121540000002</v>
      </c>
      <c r="C3627" t="s">
        <v>3628</v>
      </c>
      <c r="D3627">
        <v>0.95322580599999995</v>
      </c>
    </row>
    <row r="3628" spans="1:4">
      <c r="A3628" t="s">
        <v>3629</v>
      </c>
      <c r="B3628">
        <v>4.4721359549999997</v>
      </c>
      <c r="C3628" t="s">
        <v>3629</v>
      </c>
      <c r="D3628">
        <v>0.93752941199999995</v>
      </c>
    </row>
    <row r="3629" spans="1:4">
      <c r="A3629" t="s">
        <v>3630</v>
      </c>
      <c r="B3629" t="e">
        <v>#DIV/0!</v>
      </c>
      <c r="C3629" t="s">
        <v>3630</v>
      </c>
      <c r="D3629">
        <v>0.983555556</v>
      </c>
    </row>
    <row r="3630" spans="1:4">
      <c r="A3630" t="s">
        <v>3631</v>
      </c>
      <c r="B3630">
        <v>1.7391444979999999</v>
      </c>
      <c r="C3630" t="s">
        <v>3631</v>
      </c>
      <c r="D3630">
        <v>0.96866666700000004</v>
      </c>
    </row>
    <row r="3631" spans="1:4">
      <c r="A3631" t="s">
        <v>3632</v>
      </c>
      <c r="B3631">
        <v>1.632424267</v>
      </c>
      <c r="C3631" t="s">
        <v>3632</v>
      </c>
      <c r="D3631">
        <v>0.94231818199999995</v>
      </c>
    </row>
    <row r="3632" spans="1:4">
      <c r="A3632" t="s">
        <v>3633</v>
      </c>
      <c r="B3632">
        <v>2</v>
      </c>
    </row>
    <row r="3633" spans="1:4">
      <c r="A3633" t="s">
        <v>3634</v>
      </c>
      <c r="B3633" t="e">
        <v>#DIV/0!</v>
      </c>
      <c r="C3633" t="s">
        <v>3634</v>
      </c>
      <c r="D3633">
        <v>7.0999999999999994E-2</v>
      </c>
    </row>
    <row r="3634" spans="1:4">
      <c r="A3634" t="s">
        <v>3635</v>
      </c>
      <c r="B3634" t="e">
        <v>#DIV/0!</v>
      </c>
      <c r="C3634" t="s">
        <v>3635</v>
      </c>
      <c r="D3634">
        <v>1</v>
      </c>
    </row>
    <row r="3635" spans="1:4">
      <c r="A3635" t="s">
        <v>3636</v>
      </c>
      <c r="B3635" t="e">
        <v>#DIV/0!</v>
      </c>
    </row>
    <row r="3636" spans="1:4">
      <c r="A3636" t="s">
        <v>3637</v>
      </c>
      <c r="B3636">
        <v>3.3166247900000001</v>
      </c>
      <c r="C3636" t="s">
        <v>3637</v>
      </c>
      <c r="D3636">
        <v>0.12533333299999999</v>
      </c>
    </row>
    <row r="3637" spans="1:4">
      <c r="A3637" t="s">
        <v>3638</v>
      </c>
      <c r="B3637">
        <v>1.9686709710000001</v>
      </c>
      <c r="C3637" t="s">
        <v>3638</v>
      </c>
      <c r="D3637">
        <v>8.3000000000000004E-2</v>
      </c>
    </row>
    <row r="3638" spans="1:4">
      <c r="A3638" t="s">
        <v>3639</v>
      </c>
      <c r="B3638" t="e">
        <v>#DIV/0!</v>
      </c>
      <c r="C3638" t="s">
        <v>3639</v>
      </c>
      <c r="D3638">
        <v>0.80345454500000002</v>
      </c>
    </row>
    <row r="3639" spans="1:4">
      <c r="A3639" t="s">
        <v>3640</v>
      </c>
      <c r="B3639" t="e">
        <v>#DIV/0!</v>
      </c>
      <c r="C3639" t="s">
        <v>3640</v>
      </c>
      <c r="D3639">
        <v>0.97233333300000002</v>
      </c>
    </row>
    <row r="3640" spans="1:4">
      <c r="A3640" t="s">
        <v>3641</v>
      </c>
      <c r="B3640" t="e">
        <v>#DIV/0!</v>
      </c>
      <c r="C3640" t="s">
        <v>3641</v>
      </c>
      <c r="D3640">
        <v>0.842545455</v>
      </c>
    </row>
    <row r="3641" spans="1:4">
      <c r="A3641" t="s">
        <v>3642</v>
      </c>
      <c r="B3641">
        <v>2.4842666480000002</v>
      </c>
      <c r="C3641" t="s">
        <v>3642</v>
      </c>
      <c r="D3641">
        <v>0.93032773099999999</v>
      </c>
    </row>
    <row r="3642" spans="1:4">
      <c r="A3642" t="s">
        <v>3643</v>
      </c>
      <c r="B3642">
        <v>2.6457513110000002</v>
      </c>
      <c r="C3642" t="s">
        <v>3643</v>
      </c>
      <c r="D3642">
        <v>0.93866666700000001</v>
      </c>
    </row>
    <row r="3643" spans="1:4">
      <c r="A3643" t="s">
        <v>3644</v>
      </c>
      <c r="B3643">
        <v>1.714694226</v>
      </c>
      <c r="C3643" t="s">
        <v>3644</v>
      </c>
      <c r="D3643">
        <v>0.93571428599999995</v>
      </c>
    </row>
    <row r="3644" spans="1:4">
      <c r="A3644" t="s">
        <v>3645</v>
      </c>
      <c r="B3644">
        <v>2</v>
      </c>
      <c r="C3644" t="s">
        <v>3645</v>
      </c>
      <c r="D3644">
        <v>1</v>
      </c>
    </row>
    <row r="3645" spans="1:4">
      <c r="A3645" t="s">
        <v>3646</v>
      </c>
      <c r="B3645">
        <v>1.932445344</v>
      </c>
    </row>
    <row r="3646" spans="1:4">
      <c r="A3646" t="s">
        <v>3647</v>
      </c>
      <c r="B3646">
        <v>1.929979549</v>
      </c>
      <c r="C3646" t="s">
        <v>3647</v>
      </c>
      <c r="D3646">
        <v>0.93579999999999997</v>
      </c>
    </row>
    <row r="3647" spans="1:4">
      <c r="A3647" t="s">
        <v>3648</v>
      </c>
      <c r="B3647" t="e">
        <v>#DIV/0!</v>
      </c>
      <c r="C3647" t="s">
        <v>3648</v>
      </c>
      <c r="D3647">
        <v>1</v>
      </c>
    </row>
    <row r="3648" spans="1:4">
      <c r="A3648" t="s">
        <v>3649</v>
      </c>
      <c r="B3648" t="e">
        <v>#DIV/0!</v>
      </c>
      <c r="C3648" t="s">
        <v>3649</v>
      </c>
      <c r="D3648">
        <v>0.95820000000000005</v>
      </c>
    </row>
    <row r="3649" spans="1:4">
      <c r="A3649" t="s">
        <v>3650</v>
      </c>
      <c r="B3649" t="e">
        <v>#DIV/0!</v>
      </c>
      <c r="C3649" t="s">
        <v>3650</v>
      </c>
      <c r="D3649">
        <v>0.92159999999999997</v>
      </c>
    </row>
    <row r="3650" spans="1:4">
      <c r="A3650" t="s">
        <v>3651</v>
      </c>
      <c r="B3650" t="e">
        <v>#DIV/0!</v>
      </c>
    </row>
    <row r="3651" spans="1:4">
      <c r="A3651" t="s">
        <v>3652</v>
      </c>
      <c r="B3651">
        <v>2.8284271250000002</v>
      </c>
    </row>
    <row r="3652" spans="1:4">
      <c r="A3652" t="s">
        <v>3653</v>
      </c>
      <c r="B3652">
        <v>2.1268233560000001</v>
      </c>
      <c r="C3652" t="s">
        <v>3653</v>
      </c>
      <c r="D3652">
        <v>0.77666666699999998</v>
      </c>
    </row>
    <row r="3653" spans="1:4">
      <c r="A3653" t="s">
        <v>3654</v>
      </c>
      <c r="B3653" t="e">
        <v>#DIV/0!</v>
      </c>
    </row>
    <row r="3654" spans="1:4">
      <c r="A3654" t="s">
        <v>3655</v>
      </c>
      <c r="B3654" t="e">
        <v>#DIV/0!</v>
      </c>
      <c r="C3654" t="s">
        <v>3655</v>
      </c>
      <c r="D3654">
        <v>0.22925000000000001</v>
      </c>
    </row>
    <row r="3655" spans="1:4">
      <c r="A3655" t="s">
        <v>3656</v>
      </c>
      <c r="B3655" t="e">
        <v>#DIV/0!</v>
      </c>
      <c r="C3655" t="s">
        <v>3656</v>
      </c>
      <c r="D3655">
        <v>0.873</v>
      </c>
    </row>
    <row r="3656" spans="1:4">
      <c r="A3656" t="s">
        <v>3657</v>
      </c>
      <c r="B3656" t="e">
        <v>#DIV/0!</v>
      </c>
    </row>
    <row r="3657" spans="1:4">
      <c r="A3657" t="s">
        <v>3658</v>
      </c>
      <c r="B3657">
        <v>1.4369372060000001</v>
      </c>
      <c r="C3657" t="s">
        <v>3658</v>
      </c>
      <c r="D3657">
        <v>0.22159999999999999</v>
      </c>
    </row>
    <row r="3658" spans="1:4">
      <c r="A3658" t="s">
        <v>3659</v>
      </c>
      <c r="B3658">
        <v>4.2426406869999997</v>
      </c>
      <c r="C3658" t="s">
        <v>3659</v>
      </c>
      <c r="D3658">
        <v>0.951195122</v>
      </c>
    </row>
    <row r="3659" spans="1:4">
      <c r="A3659" t="s">
        <v>3660</v>
      </c>
      <c r="B3659">
        <v>2.9143711080000001</v>
      </c>
      <c r="C3659" t="s">
        <v>3660</v>
      </c>
      <c r="D3659">
        <v>0.71799999999999997</v>
      </c>
    </row>
    <row r="3660" spans="1:4">
      <c r="A3660" t="s">
        <v>3661</v>
      </c>
      <c r="B3660">
        <v>1.552019722</v>
      </c>
      <c r="C3660" t="s">
        <v>3661</v>
      </c>
      <c r="D3660">
        <v>0.97433333300000002</v>
      </c>
    </row>
    <row r="3661" spans="1:4">
      <c r="A3661" t="s">
        <v>3662</v>
      </c>
      <c r="B3661">
        <v>3.7350301030000002</v>
      </c>
      <c r="C3661" t="s">
        <v>3662</v>
      </c>
      <c r="D3661">
        <v>8.3000000000000004E-2</v>
      </c>
    </row>
    <row r="3662" spans="1:4">
      <c r="A3662" t="s">
        <v>3663</v>
      </c>
      <c r="B3662">
        <v>2.449489743</v>
      </c>
      <c r="C3662" t="s">
        <v>3663</v>
      </c>
      <c r="D3662">
        <v>0.98014285700000003</v>
      </c>
    </row>
    <row r="3663" spans="1:4">
      <c r="A3663" t="s">
        <v>3664</v>
      </c>
      <c r="B3663">
        <v>1.7320508080000001</v>
      </c>
      <c r="C3663" t="s">
        <v>3664</v>
      </c>
      <c r="D3663">
        <v>7.6999999999999999E-2</v>
      </c>
    </row>
    <row r="3664" spans="1:4">
      <c r="A3664" t="s">
        <v>3665</v>
      </c>
      <c r="B3664" t="e">
        <v>#DIV/0!</v>
      </c>
    </row>
    <row r="3665" spans="1:4">
      <c r="A3665" t="s">
        <v>3666</v>
      </c>
      <c r="B3665">
        <v>2.9550186250000001</v>
      </c>
      <c r="C3665" t="s">
        <v>3666</v>
      </c>
      <c r="D3665">
        <v>0.83613333300000003</v>
      </c>
    </row>
    <row r="3666" spans="1:4">
      <c r="A3666" t="s">
        <v>3667</v>
      </c>
      <c r="B3666">
        <v>1.3251011619999999</v>
      </c>
      <c r="C3666" t="s">
        <v>3667</v>
      </c>
      <c r="D3666">
        <v>0.97778947400000005</v>
      </c>
    </row>
    <row r="3667" spans="1:4">
      <c r="A3667" t="s">
        <v>3668</v>
      </c>
      <c r="B3667" t="e">
        <v>#DIV/0!</v>
      </c>
    </row>
    <row r="3668" spans="1:4">
      <c r="A3668" t="s">
        <v>3669</v>
      </c>
      <c r="B3668" t="e">
        <v>#DIV/0!</v>
      </c>
    </row>
    <row r="3669" spans="1:4">
      <c r="A3669" t="s">
        <v>3670</v>
      </c>
      <c r="B3669">
        <v>1.726404091</v>
      </c>
    </row>
    <row r="3670" spans="1:4">
      <c r="A3670" t="s">
        <v>3671</v>
      </c>
      <c r="B3670" t="e">
        <v>#DIV/0!</v>
      </c>
    </row>
    <row r="3671" spans="1:4">
      <c r="A3671" t="s">
        <v>3672</v>
      </c>
      <c r="B3671">
        <v>2.4514936770000002</v>
      </c>
    </row>
    <row r="3672" spans="1:4">
      <c r="A3672" t="s">
        <v>3673</v>
      </c>
      <c r="B3672">
        <v>2.618528065</v>
      </c>
    </row>
    <row r="3673" spans="1:4">
      <c r="A3673" t="s">
        <v>3674</v>
      </c>
      <c r="B3673" t="e">
        <v>#DIV/0!</v>
      </c>
    </row>
    <row r="3674" spans="1:4">
      <c r="A3674" t="s">
        <v>3675</v>
      </c>
      <c r="B3674">
        <v>3.9648253740000001</v>
      </c>
      <c r="C3674" t="s">
        <v>3675</v>
      </c>
      <c r="D3674">
        <v>0.33229999999999998</v>
      </c>
    </row>
    <row r="3675" spans="1:4">
      <c r="A3675" t="s">
        <v>3676</v>
      </c>
      <c r="B3675" t="e">
        <v>#DIV/0!</v>
      </c>
    </row>
    <row r="3676" spans="1:4">
      <c r="A3676" t="s">
        <v>3677</v>
      </c>
      <c r="B3676" t="e">
        <v>#DIV/0!</v>
      </c>
    </row>
    <row r="3677" spans="1:4">
      <c r="A3677" t="s">
        <v>3678</v>
      </c>
      <c r="B3677" t="e">
        <v>#DIV/0!</v>
      </c>
    </row>
    <row r="3678" spans="1:4">
      <c r="A3678" t="s">
        <v>3679</v>
      </c>
      <c r="B3678" t="e">
        <v>#DIV/0!</v>
      </c>
    </row>
    <row r="3679" spans="1:4">
      <c r="A3679" t="s">
        <v>3680</v>
      </c>
      <c r="B3679" t="e">
        <v>#DIV/0!</v>
      </c>
    </row>
    <row r="3680" spans="1:4">
      <c r="A3680" t="s">
        <v>3681</v>
      </c>
      <c r="B3680" t="e">
        <v>#DIV/0!</v>
      </c>
    </row>
    <row r="3681" spans="1:4">
      <c r="A3681" t="s">
        <v>3682</v>
      </c>
      <c r="B3681">
        <v>2.0152812230000001</v>
      </c>
    </row>
    <row r="3682" spans="1:4">
      <c r="A3682" t="s">
        <v>3683</v>
      </c>
      <c r="B3682">
        <v>4.3588989439999999</v>
      </c>
      <c r="C3682" t="s">
        <v>3683</v>
      </c>
      <c r="D3682">
        <v>7.0999999999999994E-2</v>
      </c>
    </row>
    <row r="3683" spans="1:4">
      <c r="A3683" t="s">
        <v>3684</v>
      </c>
      <c r="B3683">
        <v>1.512227306</v>
      </c>
      <c r="C3683" t="s">
        <v>3684</v>
      </c>
      <c r="D3683">
        <v>9.1933333000000006E-2</v>
      </c>
    </row>
    <row r="3684" spans="1:4">
      <c r="A3684" t="s">
        <v>3685</v>
      </c>
      <c r="B3684">
        <v>1.7320508080000001</v>
      </c>
    </row>
    <row r="3685" spans="1:4">
      <c r="A3685" t="s">
        <v>3686</v>
      </c>
      <c r="B3685" t="e">
        <v>#DIV/0!</v>
      </c>
    </row>
    <row r="3686" spans="1:4">
      <c r="A3686" t="s">
        <v>3687</v>
      </c>
      <c r="B3686" t="e">
        <v>#DIV/0!</v>
      </c>
    </row>
    <row r="3687" spans="1:4">
      <c r="A3687" t="s">
        <v>3688</v>
      </c>
      <c r="B3687" t="e">
        <v>#DIV/0!</v>
      </c>
      <c r="C3687" t="s">
        <v>3688</v>
      </c>
      <c r="D3687">
        <v>0.92800000000000005</v>
      </c>
    </row>
    <row r="3688" spans="1:4">
      <c r="A3688" t="s">
        <v>3689</v>
      </c>
      <c r="B3688">
        <v>3</v>
      </c>
      <c r="C3688" t="s">
        <v>3689</v>
      </c>
      <c r="D3688">
        <v>0.88335714300000001</v>
      </c>
    </row>
    <row r="3689" spans="1:4">
      <c r="A3689" t="s">
        <v>3690</v>
      </c>
      <c r="B3689" t="e">
        <v>#DIV/0!</v>
      </c>
    </row>
    <row r="3690" spans="1:4">
      <c r="A3690" t="s">
        <v>3691</v>
      </c>
      <c r="B3690">
        <v>1.3801835149999999</v>
      </c>
      <c r="C3690" t="s">
        <v>3691</v>
      </c>
      <c r="D3690">
        <v>5.7666666999999998E-2</v>
      </c>
    </row>
    <row r="3691" spans="1:4">
      <c r="A3691" t="s">
        <v>3692</v>
      </c>
      <c r="B3691">
        <v>1.7320508080000001</v>
      </c>
    </row>
    <row r="3692" spans="1:4">
      <c r="A3692" t="s">
        <v>3693</v>
      </c>
      <c r="B3692" t="e">
        <v>#DIV/0!</v>
      </c>
      <c r="C3692" t="s">
        <v>3693</v>
      </c>
      <c r="D3692">
        <v>0.94</v>
      </c>
    </row>
    <row r="3693" spans="1:4">
      <c r="A3693" t="s">
        <v>3694</v>
      </c>
      <c r="B3693">
        <v>2.2360679769999998</v>
      </c>
      <c r="C3693" t="s">
        <v>3694</v>
      </c>
      <c r="D3693">
        <v>5.525E-2</v>
      </c>
    </row>
    <row r="3694" spans="1:4">
      <c r="A3694" t="s">
        <v>3695</v>
      </c>
      <c r="B3694">
        <v>2.3909049580000001</v>
      </c>
      <c r="C3694" t="s">
        <v>3695</v>
      </c>
      <c r="D3694">
        <v>0.78554285700000004</v>
      </c>
    </row>
    <row r="3695" spans="1:4">
      <c r="A3695" t="s">
        <v>3696</v>
      </c>
      <c r="B3695" t="e">
        <v>#DIV/0!</v>
      </c>
      <c r="C3695" t="s">
        <v>3696</v>
      </c>
      <c r="D3695">
        <v>9.0999999999999998E-2</v>
      </c>
    </row>
    <row r="3696" spans="1:4">
      <c r="A3696" t="s">
        <v>3697</v>
      </c>
      <c r="B3696">
        <v>1.414213562</v>
      </c>
    </row>
    <row r="3697" spans="1:4">
      <c r="A3697" t="s">
        <v>3698</v>
      </c>
      <c r="B3697" t="e">
        <v>#DIV/0!</v>
      </c>
    </row>
    <row r="3698" spans="1:4">
      <c r="A3698" t="s">
        <v>3699</v>
      </c>
      <c r="B3698">
        <v>1.414213562</v>
      </c>
      <c r="C3698" t="s">
        <v>3699</v>
      </c>
      <c r="D3698">
        <v>8.8999999999999996E-2</v>
      </c>
    </row>
    <row r="3699" spans="1:4">
      <c r="A3699" t="s">
        <v>3700</v>
      </c>
      <c r="B3699">
        <v>1.414213562</v>
      </c>
      <c r="C3699" t="s">
        <v>3700</v>
      </c>
      <c r="D3699">
        <v>0.185</v>
      </c>
    </row>
    <row r="3700" spans="1:4">
      <c r="A3700" t="s">
        <v>3701</v>
      </c>
      <c r="B3700" t="e">
        <v>#DIV/0!</v>
      </c>
      <c r="C3700" t="s">
        <v>3701</v>
      </c>
      <c r="D3700">
        <v>0.92900000000000005</v>
      </c>
    </row>
    <row r="3701" spans="1:4">
      <c r="A3701" t="s">
        <v>3702</v>
      </c>
      <c r="B3701">
        <v>0.94174492300000001</v>
      </c>
      <c r="C3701" t="s">
        <v>3702</v>
      </c>
      <c r="D3701">
        <v>0.94293749999999998</v>
      </c>
    </row>
    <row r="3702" spans="1:4">
      <c r="A3702" t="s">
        <v>3703</v>
      </c>
      <c r="B3702" t="e">
        <v>#DIV/0!</v>
      </c>
      <c r="C3702" t="s">
        <v>3703</v>
      </c>
      <c r="D3702">
        <v>1</v>
      </c>
    </row>
    <row r="3703" spans="1:4">
      <c r="A3703" t="s">
        <v>3704</v>
      </c>
      <c r="B3703" t="e">
        <v>#DIV/0!</v>
      </c>
    </row>
    <row r="3704" spans="1:4">
      <c r="A3704" t="s">
        <v>3705</v>
      </c>
      <c r="B3704" t="e">
        <v>#DIV/0!</v>
      </c>
      <c r="C3704" t="s">
        <v>3705</v>
      </c>
      <c r="D3704">
        <v>0.20100000000000001</v>
      </c>
    </row>
    <row r="3705" spans="1:4">
      <c r="A3705" t="s">
        <v>3706</v>
      </c>
      <c r="B3705" t="e">
        <v>#DIV/0!</v>
      </c>
      <c r="C3705" t="s">
        <v>3706</v>
      </c>
      <c r="D3705">
        <v>8.5999999999999993E-2</v>
      </c>
    </row>
    <row r="3706" spans="1:4">
      <c r="A3706" t="s">
        <v>3707</v>
      </c>
      <c r="B3706" t="e">
        <v>#DIV/0!</v>
      </c>
    </row>
    <row r="3707" spans="1:4">
      <c r="A3707" t="s">
        <v>3708</v>
      </c>
      <c r="B3707" t="e">
        <v>#DIV/0!</v>
      </c>
    </row>
    <row r="3708" spans="1:4">
      <c r="A3708" t="s">
        <v>3709</v>
      </c>
      <c r="B3708" t="e">
        <v>#DIV/0!</v>
      </c>
    </row>
    <row r="3709" spans="1:4">
      <c r="A3709" t="s">
        <v>3710</v>
      </c>
      <c r="B3709">
        <v>2.08783327</v>
      </c>
      <c r="C3709" t="s">
        <v>3710</v>
      </c>
      <c r="D3709">
        <v>0.47116666699999998</v>
      </c>
    </row>
    <row r="3710" spans="1:4">
      <c r="A3710" t="s">
        <v>3711</v>
      </c>
      <c r="B3710">
        <v>2.8284271250000002</v>
      </c>
      <c r="C3710" t="s">
        <v>3711</v>
      </c>
      <c r="D3710">
        <v>0.73</v>
      </c>
    </row>
    <row r="3711" spans="1:4">
      <c r="A3711" t="s">
        <v>3712</v>
      </c>
      <c r="B3711">
        <v>4.6904157599999996</v>
      </c>
      <c r="C3711" t="s">
        <v>3712</v>
      </c>
      <c r="D3711">
        <v>0.674666667</v>
      </c>
    </row>
    <row r="3712" spans="1:4">
      <c r="A3712" t="s">
        <v>3713</v>
      </c>
      <c r="B3712" t="e">
        <v>#DIV/0!</v>
      </c>
      <c r="C3712" t="s">
        <v>3713</v>
      </c>
      <c r="D3712">
        <v>0.1085</v>
      </c>
    </row>
    <row r="3713" spans="1:4">
      <c r="A3713" t="s">
        <v>3714</v>
      </c>
      <c r="B3713" t="e">
        <v>#DIV/0!</v>
      </c>
    </row>
    <row r="3714" spans="1:4">
      <c r="A3714" t="s">
        <v>3715</v>
      </c>
      <c r="B3714" t="e">
        <v>#DIV/0!</v>
      </c>
      <c r="C3714" t="s">
        <v>3715</v>
      </c>
      <c r="D3714">
        <v>0.21879999999999999</v>
      </c>
    </row>
    <row r="3715" spans="1:4">
      <c r="A3715" t="s">
        <v>3716</v>
      </c>
      <c r="B3715" t="e">
        <v>#DIV/0!</v>
      </c>
    </row>
    <row r="3716" spans="1:4">
      <c r="A3716" t="s">
        <v>3717</v>
      </c>
      <c r="B3716" t="e">
        <v>#DIV/0!</v>
      </c>
      <c r="C3716" t="s">
        <v>3717</v>
      </c>
      <c r="D3716">
        <v>0.2535</v>
      </c>
    </row>
    <row r="3717" spans="1:4">
      <c r="A3717" t="s">
        <v>3718</v>
      </c>
      <c r="B3717" t="e">
        <v>#DIV/0!</v>
      </c>
    </row>
    <row r="3718" spans="1:4">
      <c r="A3718" t="s">
        <v>3719</v>
      </c>
      <c r="B3718">
        <v>4.1528665839999999</v>
      </c>
      <c r="C3718" t="s">
        <v>3719</v>
      </c>
      <c r="D3718">
        <v>0.71853846200000004</v>
      </c>
    </row>
    <row r="3719" spans="1:4">
      <c r="A3719" t="s">
        <v>3720</v>
      </c>
      <c r="B3719" t="e">
        <v>#DIV/0!</v>
      </c>
      <c r="C3719" t="s">
        <v>3720</v>
      </c>
      <c r="D3719">
        <v>0.140428571</v>
      </c>
    </row>
    <row r="3720" spans="1:4">
      <c r="A3720" t="s">
        <v>3721</v>
      </c>
      <c r="B3720" t="e">
        <v>#DIV/0!</v>
      </c>
      <c r="C3720" t="s">
        <v>3721</v>
      </c>
      <c r="D3720">
        <v>0.93200000000000005</v>
      </c>
    </row>
    <row r="3721" spans="1:4">
      <c r="A3721" t="s">
        <v>3722</v>
      </c>
      <c r="B3721" t="e">
        <v>#DIV/0!</v>
      </c>
      <c r="C3721" t="s">
        <v>3722</v>
      </c>
      <c r="D3721">
        <v>0.70357142900000003</v>
      </c>
    </row>
    <row r="3722" spans="1:4">
      <c r="A3722" t="s">
        <v>3723</v>
      </c>
      <c r="B3722">
        <v>2.1938035189999998</v>
      </c>
      <c r="C3722" t="s">
        <v>3723</v>
      </c>
      <c r="D3722">
        <v>4.8500000000000001E-2</v>
      </c>
    </row>
    <row r="3723" spans="1:4">
      <c r="A3723" t="s">
        <v>3724</v>
      </c>
      <c r="B3723">
        <v>1.978994589</v>
      </c>
      <c r="C3723" t="s">
        <v>3724</v>
      </c>
      <c r="D3723">
        <v>0.19700000000000001</v>
      </c>
    </row>
    <row r="3724" spans="1:4">
      <c r="A3724" t="s">
        <v>3725</v>
      </c>
      <c r="B3724" t="e">
        <v>#DIV/0!</v>
      </c>
      <c r="C3724" t="s">
        <v>3725</v>
      </c>
      <c r="D3724">
        <v>7.6999999999999999E-2</v>
      </c>
    </row>
    <row r="3725" spans="1:4">
      <c r="A3725" t="s">
        <v>3726</v>
      </c>
      <c r="B3725" t="e">
        <v>#DIV/0!</v>
      </c>
    </row>
    <row r="3726" spans="1:4">
      <c r="A3726" t="s">
        <v>3727</v>
      </c>
      <c r="B3726">
        <v>5</v>
      </c>
    </row>
    <row r="3727" spans="1:4">
      <c r="A3727" t="s">
        <v>3728</v>
      </c>
      <c r="B3727" t="e">
        <v>#DIV/0!</v>
      </c>
    </row>
    <row r="3728" spans="1:4">
      <c r="A3728" t="s">
        <v>3729</v>
      </c>
      <c r="B3728">
        <v>2.2360679769999998</v>
      </c>
      <c r="C3728" t="s">
        <v>3729</v>
      </c>
      <c r="D3728">
        <v>7.6999999999999999E-2</v>
      </c>
    </row>
    <row r="3729" spans="1:4">
      <c r="A3729" t="s">
        <v>3730</v>
      </c>
      <c r="B3729">
        <v>1.5525711310000001</v>
      </c>
      <c r="C3729" t="s">
        <v>3730</v>
      </c>
      <c r="D3729">
        <v>8.8666667000000005E-2</v>
      </c>
    </row>
    <row r="3730" spans="1:4">
      <c r="A3730" t="s">
        <v>3731</v>
      </c>
      <c r="B3730">
        <v>5.736753362</v>
      </c>
      <c r="C3730" t="s">
        <v>3731</v>
      </c>
      <c r="D3730">
        <v>0.87670000000000003</v>
      </c>
    </row>
    <row r="3731" spans="1:4">
      <c r="A3731" t="s">
        <v>3732</v>
      </c>
      <c r="B3731">
        <v>2.7107161419999999</v>
      </c>
      <c r="C3731" t="s">
        <v>3732</v>
      </c>
      <c r="D3731">
        <v>0.86319999999999997</v>
      </c>
    </row>
    <row r="3732" spans="1:4">
      <c r="A3732" t="s">
        <v>3733</v>
      </c>
      <c r="B3732">
        <v>2.6122464569999999</v>
      </c>
      <c r="C3732" t="s">
        <v>3733</v>
      </c>
      <c r="D3732">
        <v>0.94865116299999996</v>
      </c>
    </row>
    <row r="3733" spans="1:4">
      <c r="A3733" t="s">
        <v>3734</v>
      </c>
      <c r="B3733" t="e">
        <v>#DIV/0!</v>
      </c>
      <c r="C3733" t="s">
        <v>3734</v>
      </c>
      <c r="D3733">
        <v>0.90028571400000001</v>
      </c>
    </row>
    <row r="3734" spans="1:4">
      <c r="A3734" t="s">
        <v>3735</v>
      </c>
      <c r="B3734">
        <v>0.94401606100000002</v>
      </c>
      <c r="C3734" t="s">
        <v>3735</v>
      </c>
      <c r="D3734">
        <v>0.89966666699999998</v>
      </c>
    </row>
    <row r="3735" spans="1:4">
      <c r="A3735" t="s">
        <v>3736</v>
      </c>
      <c r="B3735">
        <v>2.153206827</v>
      </c>
      <c r="C3735" t="s">
        <v>3736</v>
      </c>
      <c r="D3735">
        <v>0.91659574499999996</v>
      </c>
    </row>
    <row r="3736" spans="1:4">
      <c r="A3736" t="s">
        <v>3737</v>
      </c>
      <c r="B3736" t="e">
        <v>#DIV/0!</v>
      </c>
      <c r="C3736" t="s">
        <v>3737</v>
      </c>
      <c r="D3736">
        <v>0.84599999999999997</v>
      </c>
    </row>
    <row r="3737" spans="1:4">
      <c r="A3737" t="s">
        <v>3738</v>
      </c>
      <c r="B3737">
        <v>3.16227766</v>
      </c>
      <c r="C3737" t="s">
        <v>3738</v>
      </c>
      <c r="D3737">
        <v>0.66928571400000003</v>
      </c>
    </row>
    <row r="3738" spans="1:4">
      <c r="A3738" t="s">
        <v>3739</v>
      </c>
      <c r="B3738">
        <v>1.7320508080000001</v>
      </c>
      <c r="C3738" t="s">
        <v>3739</v>
      </c>
      <c r="D3738">
        <v>0.90933333299999997</v>
      </c>
    </row>
    <row r="3739" spans="1:4">
      <c r="A3739" t="s">
        <v>3740</v>
      </c>
      <c r="B3739" t="e">
        <v>#DIV/0!</v>
      </c>
    </row>
    <row r="3740" spans="1:4">
      <c r="A3740" t="s">
        <v>3741</v>
      </c>
      <c r="B3740" t="e">
        <v>#DIV/0!</v>
      </c>
    </row>
    <row r="3741" spans="1:4">
      <c r="A3741" t="s">
        <v>3742</v>
      </c>
      <c r="B3741" t="e">
        <v>#DIV/0!</v>
      </c>
    </row>
    <row r="3742" spans="1:4">
      <c r="A3742" t="s">
        <v>3743</v>
      </c>
      <c r="B3742">
        <v>1.414213562</v>
      </c>
      <c r="C3742" t="s">
        <v>3743</v>
      </c>
      <c r="D3742">
        <v>3.2333332999999999E-2</v>
      </c>
    </row>
    <row r="3743" spans="1:4">
      <c r="A3743" t="s">
        <v>3744</v>
      </c>
      <c r="B3743" t="e">
        <v>#DIV/0!</v>
      </c>
    </row>
    <row r="3744" spans="1:4">
      <c r="A3744" t="s">
        <v>3745</v>
      </c>
      <c r="B3744">
        <v>2</v>
      </c>
    </row>
    <row r="3745" spans="1:4">
      <c r="A3745" t="s">
        <v>3746</v>
      </c>
      <c r="B3745" t="e">
        <v>#DIV/0!</v>
      </c>
    </row>
    <row r="3746" spans="1:4">
      <c r="A3746" t="s">
        <v>3747</v>
      </c>
      <c r="B3746">
        <v>3.2037019940000002</v>
      </c>
      <c r="C3746" t="s">
        <v>3747</v>
      </c>
      <c r="D3746">
        <v>6.3250000000000001E-2</v>
      </c>
    </row>
    <row r="3747" spans="1:4">
      <c r="A3747" t="s">
        <v>3748</v>
      </c>
      <c r="B3747">
        <v>2</v>
      </c>
      <c r="C3747" t="s">
        <v>3748</v>
      </c>
      <c r="D3747">
        <v>0.17699999999999999</v>
      </c>
    </row>
    <row r="3748" spans="1:4">
      <c r="A3748" t="s">
        <v>3749</v>
      </c>
      <c r="B3748">
        <v>1.414213562</v>
      </c>
      <c r="C3748" t="s">
        <v>3749</v>
      </c>
      <c r="D3748">
        <v>0.21693750000000001</v>
      </c>
    </row>
    <row r="3749" spans="1:4">
      <c r="A3749" t="s">
        <v>3750</v>
      </c>
      <c r="B3749">
        <v>2</v>
      </c>
      <c r="C3749" t="s">
        <v>3750</v>
      </c>
      <c r="D3749">
        <v>0.208714286</v>
      </c>
    </row>
    <row r="3750" spans="1:4">
      <c r="A3750" t="s">
        <v>3751</v>
      </c>
      <c r="B3750" t="e">
        <v>#DIV/0!</v>
      </c>
      <c r="C3750" t="s">
        <v>3751</v>
      </c>
      <c r="D3750">
        <v>0.62166666699999995</v>
      </c>
    </row>
    <row r="3751" spans="1:4">
      <c r="A3751" t="s">
        <v>3752</v>
      </c>
      <c r="B3751">
        <v>3.3166247900000001</v>
      </c>
      <c r="C3751" t="s">
        <v>3752</v>
      </c>
      <c r="D3751">
        <v>0.90806666700000005</v>
      </c>
    </row>
    <row r="3752" spans="1:4">
      <c r="A3752" t="s">
        <v>3753</v>
      </c>
      <c r="B3752">
        <v>2.1381413660000002</v>
      </c>
      <c r="C3752" t="s">
        <v>3753</v>
      </c>
      <c r="D3752">
        <v>0.82521428600000002</v>
      </c>
    </row>
    <row r="3753" spans="1:4">
      <c r="A3753" t="s">
        <v>3754</v>
      </c>
      <c r="B3753" t="e">
        <v>#DIV/0!</v>
      </c>
      <c r="C3753" t="s">
        <v>3754</v>
      </c>
      <c r="D3753">
        <v>0.91649999999999998</v>
      </c>
    </row>
    <row r="3754" spans="1:4">
      <c r="A3754" t="s">
        <v>3755</v>
      </c>
      <c r="B3754" t="e">
        <v>#DIV/0!</v>
      </c>
      <c r="C3754" t="s">
        <v>3755</v>
      </c>
      <c r="D3754">
        <v>0.66916666700000005</v>
      </c>
    </row>
    <row r="3755" spans="1:4">
      <c r="A3755" t="s">
        <v>3756</v>
      </c>
      <c r="B3755" t="e">
        <v>#DIV/0!</v>
      </c>
    </row>
    <row r="3756" spans="1:4">
      <c r="A3756" t="s">
        <v>3757</v>
      </c>
      <c r="B3756" t="e">
        <v>#DIV/0!</v>
      </c>
      <c r="C3756" t="s">
        <v>3757</v>
      </c>
      <c r="D3756">
        <v>0.85419999999999996</v>
      </c>
    </row>
    <row r="3757" spans="1:4">
      <c r="A3757" t="s">
        <v>3758</v>
      </c>
      <c r="B3757">
        <v>2.0525079580000001</v>
      </c>
      <c r="C3757" t="s">
        <v>3758</v>
      </c>
      <c r="D3757">
        <v>0.89727777799999997</v>
      </c>
    </row>
    <row r="3758" spans="1:4">
      <c r="A3758" t="s">
        <v>3759</v>
      </c>
      <c r="B3758">
        <v>1.414213562</v>
      </c>
    </row>
    <row r="3759" spans="1:4">
      <c r="A3759" t="s">
        <v>3760</v>
      </c>
      <c r="B3759">
        <v>3.7416573870000001</v>
      </c>
      <c r="C3759" t="s">
        <v>3760</v>
      </c>
      <c r="D3759">
        <v>4.1000000000000002E-2</v>
      </c>
    </row>
    <row r="3760" spans="1:4">
      <c r="A3760" t="s">
        <v>3761</v>
      </c>
      <c r="B3760">
        <v>2.2360679769999998</v>
      </c>
      <c r="C3760" t="s">
        <v>3761</v>
      </c>
      <c r="D3760">
        <v>0.92300000000000004</v>
      </c>
    </row>
    <row r="3761" spans="1:4">
      <c r="A3761" t="s">
        <v>3762</v>
      </c>
      <c r="B3761">
        <v>3</v>
      </c>
      <c r="C3761" t="s">
        <v>3762</v>
      </c>
      <c r="D3761">
        <v>0.97137499999999999</v>
      </c>
    </row>
    <row r="3762" spans="1:4">
      <c r="A3762" t="s">
        <v>3763</v>
      </c>
      <c r="B3762">
        <v>1.165262204</v>
      </c>
      <c r="C3762" t="s">
        <v>3763</v>
      </c>
      <c r="D3762">
        <v>0.66366666699999999</v>
      </c>
    </row>
    <row r="3763" spans="1:4">
      <c r="A3763" t="s">
        <v>3764</v>
      </c>
      <c r="B3763">
        <v>1.414213562</v>
      </c>
    </row>
    <row r="3764" spans="1:4">
      <c r="A3764" t="s">
        <v>3765</v>
      </c>
      <c r="B3764" t="e">
        <v>#DIV/0!</v>
      </c>
      <c r="C3764" t="s">
        <v>3765</v>
      </c>
      <c r="D3764">
        <v>0.96983333299999996</v>
      </c>
    </row>
    <row r="3765" spans="1:4">
      <c r="A3765" t="s">
        <v>3766</v>
      </c>
      <c r="B3765">
        <v>2.2360679769999998</v>
      </c>
      <c r="C3765" t="s">
        <v>3766</v>
      </c>
      <c r="D3765">
        <v>0.95</v>
      </c>
    </row>
    <row r="3766" spans="1:4">
      <c r="A3766" t="s">
        <v>3767</v>
      </c>
      <c r="B3766" t="e">
        <v>#DIV/0!</v>
      </c>
      <c r="C3766" t="s">
        <v>3767</v>
      </c>
      <c r="D3766">
        <v>0.91300000000000003</v>
      </c>
    </row>
    <row r="3767" spans="1:4">
      <c r="A3767" t="s">
        <v>3768</v>
      </c>
      <c r="B3767">
        <v>2.2360679769999998</v>
      </c>
      <c r="C3767" t="s">
        <v>3768</v>
      </c>
      <c r="D3767">
        <v>0.93108333300000001</v>
      </c>
    </row>
    <row r="3768" spans="1:4">
      <c r="A3768" t="s">
        <v>3769</v>
      </c>
      <c r="B3768">
        <v>2.2360679769999998</v>
      </c>
      <c r="C3768" t="s">
        <v>3769</v>
      </c>
      <c r="D3768">
        <v>0.81950000000000001</v>
      </c>
    </row>
    <row r="3769" spans="1:4">
      <c r="A3769" t="s">
        <v>3770</v>
      </c>
      <c r="B3769" t="e">
        <v>#DIV/0!</v>
      </c>
      <c r="C3769" t="s">
        <v>3770</v>
      </c>
      <c r="D3769">
        <v>0.86718181800000005</v>
      </c>
    </row>
    <row r="3770" spans="1:4">
      <c r="A3770" t="s">
        <v>3771</v>
      </c>
      <c r="B3770">
        <v>3.0865230939999999</v>
      </c>
      <c r="C3770" t="s">
        <v>3771</v>
      </c>
      <c r="D3770">
        <v>0.87817647099999996</v>
      </c>
    </row>
    <row r="3771" spans="1:4">
      <c r="A3771" t="s">
        <v>3772</v>
      </c>
      <c r="B3771">
        <v>1.30674935</v>
      </c>
      <c r="C3771" t="s">
        <v>3772</v>
      </c>
      <c r="D3771">
        <v>0.85671428599999999</v>
      </c>
    </row>
    <row r="3772" spans="1:4">
      <c r="A3772" t="s">
        <v>3773</v>
      </c>
      <c r="B3772" t="e">
        <v>#DIV/0!</v>
      </c>
      <c r="C3772" t="s">
        <v>3773</v>
      </c>
      <c r="D3772">
        <v>0.93645454500000003</v>
      </c>
    </row>
    <row r="3773" spans="1:4">
      <c r="A3773" t="s">
        <v>3774</v>
      </c>
      <c r="B3773">
        <v>2.0963892099999999</v>
      </c>
      <c r="C3773" t="s">
        <v>3774</v>
      </c>
      <c r="D3773">
        <v>0.86504166699999996</v>
      </c>
    </row>
    <row r="3774" spans="1:4">
      <c r="A3774" t="s">
        <v>3775</v>
      </c>
      <c r="B3774">
        <v>1.7320508080000001</v>
      </c>
      <c r="C3774" t="s">
        <v>3775</v>
      </c>
      <c r="D3774">
        <v>0.88005555599999996</v>
      </c>
    </row>
    <row r="3775" spans="1:4">
      <c r="A3775" t="s">
        <v>3776</v>
      </c>
      <c r="B3775">
        <v>2.351912429</v>
      </c>
      <c r="C3775" t="s">
        <v>3776</v>
      </c>
      <c r="D3775">
        <v>0.91585714299999998</v>
      </c>
    </row>
    <row r="3776" spans="1:4">
      <c r="A3776" t="s">
        <v>3777</v>
      </c>
      <c r="B3776">
        <v>1.414213562</v>
      </c>
      <c r="C3776" t="s">
        <v>3777</v>
      </c>
      <c r="D3776">
        <v>0.92681250000000004</v>
      </c>
    </row>
    <row r="3777" spans="1:4">
      <c r="A3777" t="s">
        <v>3778</v>
      </c>
      <c r="B3777">
        <v>2.9767405920000001</v>
      </c>
      <c r="C3777" t="s">
        <v>3778</v>
      </c>
      <c r="D3777">
        <v>0.95350000000000001</v>
      </c>
    </row>
    <row r="3778" spans="1:4">
      <c r="A3778" t="s">
        <v>3779</v>
      </c>
      <c r="B3778">
        <v>2.2254001400000001</v>
      </c>
      <c r="C3778" t="s">
        <v>3779</v>
      </c>
      <c r="D3778">
        <v>0.8659</v>
      </c>
    </row>
    <row r="3779" spans="1:4">
      <c r="A3779" t="s">
        <v>3780</v>
      </c>
      <c r="B3779">
        <v>2.043312835</v>
      </c>
      <c r="C3779" t="s">
        <v>3780</v>
      </c>
      <c r="D3779">
        <v>0.8125</v>
      </c>
    </row>
    <row r="3780" spans="1:4">
      <c r="A3780" t="s">
        <v>3781</v>
      </c>
      <c r="B3780">
        <v>3.2289462109999998</v>
      </c>
      <c r="C3780" t="s">
        <v>3781</v>
      </c>
      <c r="D3780">
        <v>0.85351785700000005</v>
      </c>
    </row>
    <row r="3781" spans="1:4">
      <c r="A3781" t="s">
        <v>3782</v>
      </c>
      <c r="B3781" t="e">
        <v>#DIV/0!</v>
      </c>
    </row>
    <row r="3782" spans="1:4">
      <c r="A3782" t="s">
        <v>3783</v>
      </c>
      <c r="B3782" t="e">
        <v>#DIV/0!</v>
      </c>
      <c r="C3782" t="s">
        <v>3783</v>
      </c>
      <c r="D3782">
        <v>0.75383333299999999</v>
      </c>
    </row>
    <row r="3783" spans="1:4">
      <c r="A3783" t="s">
        <v>3784</v>
      </c>
      <c r="B3783">
        <v>2.1295247329999998</v>
      </c>
      <c r="C3783" t="s">
        <v>3784</v>
      </c>
      <c r="D3783">
        <v>0.17599999999999999</v>
      </c>
    </row>
    <row r="3784" spans="1:4">
      <c r="A3784" t="s">
        <v>3785</v>
      </c>
      <c r="B3784" t="e">
        <v>#DIV/0!</v>
      </c>
    </row>
    <row r="3785" spans="1:4">
      <c r="A3785" t="s">
        <v>3786</v>
      </c>
      <c r="B3785" t="e">
        <v>#DIV/0!</v>
      </c>
    </row>
    <row r="3786" spans="1:4">
      <c r="A3786" t="s">
        <v>3787</v>
      </c>
      <c r="B3786">
        <v>1.459366913</v>
      </c>
    </row>
    <row r="3787" spans="1:4">
      <c r="A3787" t="s">
        <v>3788</v>
      </c>
      <c r="B3787" t="e">
        <v>#DIV/0!</v>
      </c>
      <c r="C3787" t="s">
        <v>3788</v>
      </c>
      <c r="D3787">
        <v>0.89990909100000005</v>
      </c>
    </row>
    <row r="3788" spans="1:4">
      <c r="A3788" t="s">
        <v>3789</v>
      </c>
      <c r="B3788">
        <v>1.2150238310000001</v>
      </c>
    </row>
    <row r="3789" spans="1:4">
      <c r="A3789" t="s">
        <v>3790</v>
      </c>
      <c r="B3789">
        <v>1.596543375</v>
      </c>
      <c r="C3789" t="s">
        <v>3790</v>
      </c>
      <c r="D3789">
        <v>0.23799999999999999</v>
      </c>
    </row>
    <row r="3790" spans="1:4">
      <c r="A3790" t="s">
        <v>3791</v>
      </c>
      <c r="B3790">
        <v>1.8737610309999999</v>
      </c>
      <c r="C3790" t="s">
        <v>3791</v>
      </c>
      <c r="D3790">
        <v>5.3499999999999999E-2</v>
      </c>
    </row>
    <row r="3791" spans="1:4">
      <c r="A3791" t="s">
        <v>3792</v>
      </c>
      <c r="B3791">
        <v>2.0233213339999998</v>
      </c>
      <c r="C3791" t="s">
        <v>3792</v>
      </c>
      <c r="D3791">
        <v>0.97924999999999995</v>
      </c>
    </row>
    <row r="3792" spans="1:4">
      <c r="A3792" t="s">
        <v>3793</v>
      </c>
      <c r="B3792" t="e">
        <v>#DIV/0!</v>
      </c>
      <c r="C3792" t="s">
        <v>3793</v>
      </c>
      <c r="D3792">
        <v>0.95780952399999997</v>
      </c>
    </row>
    <row r="3793" spans="1:4">
      <c r="A3793" t="s">
        <v>3794</v>
      </c>
      <c r="B3793">
        <v>1.947703813</v>
      </c>
      <c r="C3793" t="s">
        <v>3794</v>
      </c>
      <c r="D3793">
        <v>0.95850000000000002</v>
      </c>
    </row>
    <row r="3794" spans="1:4">
      <c r="A3794" t="s">
        <v>3795</v>
      </c>
      <c r="B3794" t="e">
        <v>#DIV/0!</v>
      </c>
    </row>
    <row r="3795" spans="1:4">
      <c r="A3795" t="s">
        <v>3796</v>
      </c>
      <c r="B3795" t="e">
        <v>#DIV/0!</v>
      </c>
      <c r="C3795" t="s">
        <v>3796</v>
      </c>
      <c r="D3795">
        <v>0.97172727299999995</v>
      </c>
    </row>
    <row r="3796" spans="1:4">
      <c r="A3796" t="s">
        <v>3797</v>
      </c>
      <c r="B3796" t="e">
        <v>#DIV/0!</v>
      </c>
    </row>
    <row r="3797" spans="1:4">
      <c r="A3797" t="s">
        <v>3798</v>
      </c>
      <c r="B3797">
        <v>2.3721913300000002</v>
      </c>
      <c r="C3797" t="s">
        <v>3798</v>
      </c>
      <c r="D3797">
        <v>0.75894736799999996</v>
      </c>
    </row>
    <row r="3798" spans="1:4">
      <c r="A3798" t="s">
        <v>3799</v>
      </c>
      <c r="B3798" t="e">
        <v>#DIV/0!</v>
      </c>
      <c r="C3798" t="s">
        <v>3799</v>
      </c>
      <c r="D3798">
        <v>0.92972727300000002</v>
      </c>
    </row>
    <row r="3799" spans="1:4">
      <c r="A3799" t="s">
        <v>3800</v>
      </c>
      <c r="B3799">
        <v>1.7320508080000001</v>
      </c>
      <c r="C3799" t="s">
        <v>3800</v>
      </c>
      <c r="D3799">
        <v>0.98699999999999999</v>
      </c>
    </row>
    <row r="3800" spans="1:4">
      <c r="A3800" t="s">
        <v>3801</v>
      </c>
      <c r="B3800" t="e">
        <v>#DIV/0!</v>
      </c>
      <c r="C3800" t="s">
        <v>3801</v>
      </c>
      <c r="D3800">
        <v>0.96525000000000005</v>
      </c>
    </row>
    <row r="3801" spans="1:4">
      <c r="A3801" t="s">
        <v>3802</v>
      </c>
      <c r="B3801" t="e">
        <v>#DIV/0!</v>
      </c>
      <c r="C3801" t="s">
        <v>3802</v>
      </c>
      <c r="D3801">
        <v>0.85750000000000004</v>
      </c>
    </row>
    <row r="3802" spans="1:4">
      <c r="A3802" t="s">
        <v>3803</v>
      </c>
      <c r="B3802" t="e">
        <v>#DIV/0!</v>
      </c>
    </row>
    <row r="3803" spans="1:4">
      <c r="A3803" t="s">
        <v>3804</v>
      </c>
      <c r="B3803">
        <v>2.449489743</v>
      </c>
      <c r="C3803" t="s">
        <v>3804</v>
      </c>
      <c r="D3803">
        <v>5.5599999999999997E-2</v>
      </c>
    </row>
    <row r="3804" spans="1:4">
      <c r="A3804" t="s">
        <v>3805</v>
      </c>
      <c r="B3804">
        <v>1.7320508080000001</v>
      </c>
      <c r="C3804" t="s">
        <v>3805</v>
      </c>
      <c r="D3804">
        <v>5.8999999999999997E-2</v>
      </c>
    </row>
    <row r="3805" spans="1:4">
      <c r="A3805" t="s">
        <v>3806</v>
      </c>
      <c r="B3805" t="e">
        <v>#DIV/0!</v>
      </c>
      <c r="C3805" t="s">
        <v>3806</v>
      </c>
      <c r="D3805">
        <v>0.6</v>
      </c>
    </row>
    <row r="3806" spans="1:4">
      <c r="A3806" t="s">
        <v>3807</v>
      </c>
      <c r="B3806">
        <v>1.636120767</v>
      </c>
      <c r="C3806" t="s">
        <v>3807</v>
      </c>
      <c r="D3806">
        <v>0.375</v>
      </c>
    </row>
    <row r="3807" spans="1:4">
      <c r="A3807" t="s">
        <v>3808</v>
      </c>
      <c r="B3807">
        <v>3.515162583</v>
      </c>
      <c r="C3807" t="s">
        <v>3808</v>
      </c>
      <c r="D3807">
        <v>0.87495833300000003</v>
      </c>
    </row>
    <row r="3808" spans="1:4">
      <c r="A3808" t="s">
        <v>3809</v>
      </c>
      <c r="B3808" t="e">
        <v>#DIV/0!</v>
      </c>
    </row>
    <row r="3809" spans="1:4">
      <c r="A3809" t="s">
        <v>3810</v>
      </c>
      <c r="B3809">
        <v>3.16227766</v>
      </c>
      <c r="C3809" t="s">
        <v>3810</v>
      </c>
      <c r="D3809">
        <v>0.25</v>
      </c>
    </row>
    <row r="3810" spans="1:4">
      <c r="A3810" t="s">
        <v>3811</v>
      </c>
      <c r="B3810">
        <v>2.8284271250000002</v>
      </c>
      <c r="C3810" t="s">
        <v>3811</v>
      </c>
      <c r="D3810">
        <v>7.0999999999999994E-2</v>
      </c>
    </row>
    <row r="3811" spans="1:4">
      <c r="A3811" t="s">
        <v>3812</v>
      </c>
      <c r="B3811">
        <v>2.8284271250000002</v>
      </c>
    </row>
    <row r="3812" spans="1:4">
      <c r="A3812" t="s">
        <v>3813</v>
      </c>
      <c r="B3812" t="e">
        <v>#DIV/0!</v>
      </c>
    </row>
    <row r="3813" spans="1:4">
      <c r="A3813" t="s">
        <v>3814</v>
      </c>
      <c r="B3813">
        <v>1.414213562</v>
      </c>
      <c r="C3813" t="s">
        <v>3814</v>
      </c>
      <c r="D3813">
        <v>7.2749999999999995E-2</v>
      </c>
    </row>
    <row r="3814" spans="1:4">
      <c r="A3814" t="s">
        <v>3815</v>
      </c>
      <c r="B3814" t="e">
        <v>#DIV/0!</v>
      </c>
    </row>
    <row r="3815" spans="1:4">
      <c r="A3815" t="s">
        <v>3816</v>
      </c>
      <c r="B3815">
        <v>1.414213562</v>
      </c>
    </row>
    <row r="3816" spans="1:4">
      <c r="A3816" t="s">
        <v>3817</v>
      </c>
      <c r="B3816" t="e">
        <v>#DIV/0!</v>
      </c>
    </row>
    <row r="3817" spans="1:4">
      <c r="A3817" t="s">
        <v>3818</v>
      </c>
      <c r="B3817">
        <v>1.3733690119999999</v>
      </c>
      <c r="C3817" t="s">
        <v>3818</v>
      </c>
      <c r="D3817">
        <v>5.8400000000000001E-2</v>
      </c>
    </row>
    <row r="3818" spans="1:4">
      <c r="A3818" t="s">
        <v>3819</v>
      </c>
      <c r="B3818" t="e">
        <v>#DIV/0!</v>
      </c>
    </row>
    <row r="3819" spans="1:4">
      <c r="A3819" t="s">
        <v>3820</v>
      </c>
      <c r="B3819">
        <v>2.0023738020000001</v>
      </c>
      <c r="C3819" t="s">
        <v>3820</v>
      </c>
      <c r="D3819">
        <v>0.87129729700000003</v>
      </c>
    </row>
    <row r="3820" spans="1:4">
      <c r="A3820" t="s">
        <v>3821</v>
      </c>
      <c r="B3820">
        <v>1.414213562</v>
      </c>
      <c r="C3820" t="s">
        <v>3821</v>
      </c>
      <c r="D3820">
        <v>7.6999999999999999E-2</v>
      </c>
    </row>
    <row r="3821" spans="1:4">
      <c r="A3821" t="s">
        <v>3822</v>
      </c>
      <c r="B3821" t="e">
        <v>#DIV/0!</v>
      </c>
    </row>
    <row r="3822" spans="1:4">
      <c r="A3822" t="s">
        <v>3823</v>
      </c>
      <c r="B3822">
        <v>0.91741844500000003</v>
      </c>
      <c r="C3822" t="s">
        <v>3823</v>
      </c>
      <c r="D3822">
        <v>7.1499999999999994E-2</v>
      </c>
    </row>
    <row r="3823" spans="1:4">
      <c r="A3823" t="s">
        <v>3824</v>
      </c>
      <c r="B3823">
        <v>1.414213562</v>
      </c>
      <c r="C3823" t="s">
        <v>3824</v>
      </c>
      <c r="D3823">
        <v>7.5666667000000007E-2</v>
      </c>
    </row>
    <row r="3824" spans="1:4">
      <c r="A3824" t="s">
        <v>3825</v>
      </c>
      <c r="B3824">
        <v>1.9848174030000001</v>
      </c>
      <c r="C3824" t="s">
        <v>3825</v>
      </c>
      <c r="D3824">
        <v>0.92222499999999996</v>
      </c>
    </row>
    <row r="3825" spans="1:4">
      <c r="A3825" t="s">
        <v>3826</v>
      </c>
      <c r="B3825">
        <v>2.8284271250000002</v>
      </c>
      <c r="C3825" t="s">
        <v>3826</v>
      </c>
      <c r="D3825">
        <v>0.93600000000000005</v>
      </c>
    </row>
    <row r="3826" spans="1:4">
      <c r="A3826" t="s">
        <v>3827</v>
      </c>
      <c r="B3826" t="e">
        <v>#DIV/0!</v>
      </c>
    </row>
    <row r="3827" spans="1:4">
      <c r="A3827" t="s">
        <v>3828</v>
      </c>
      <c r="B3827">
        <v>1.389346427</v>
      </c>
      <c r="C3827" t="s">
        <v>3828</v>
      </c>
      <c r="D3827">
        <v>0.764285714</v>
      </c>
    </row>
    <row r="3828" spans="1:4">
      <c r="A3828" t="s">
        <v>3829</v>
      </c>
      <c r="B3828">
        <v>1.447904611</v>
      </c>
      <c r="C3828" t="s">
        <v>3829</v>
      </c>
      <c r="D3828">
        <v>0.32640000000000002</v>
      </c>
    </row>
    <row r="3829" spans="1:4">
      <c r="A3829" t="s">
        <v>3830</v>
      </c>
      <c r="B3829" t="e">
        <v>#DIV/0!</v>
      </c>
      <c r="C3829" t="s">
        <v>3830</v>
      </c>
      <c r="D3829">
        <v>0.9</v>
      </c>
    </row>
    <row r="3830" spans="1:4">
      <c r="A3830" t="s">
        <v>3831</v>
      </c>
      <c r="B3830" t="e">
        <v>#DIV/0!</v>
      </c>
    </row>
    <row r="3831" spans="1:4">
      <c r="A3831" t="s">
        <v>3832</v>
      </c>
      <c r="B3831">
        <v>1.9918060909999999</v>
      </c>
      <c r="C3831" t="s">
        <v>3832</v>
      </c>
      <c r="D3831">
        <v>7.1249999999999994E-2</v>
      </c>
    </row>
    <row r="3832" spans="1:4">
      <c r="A3832" t="s">
        <v>3833</v>
      </c>
      <c r="B3832">
        <v>1.556734783</v>
      </c>
      <c r="C3832" t="s">
        <v>3833</v>
      </c>
      <c r="D3832">
        <v>9.0999999999999998E-2</v>
      </c>
    </row>
    <row r="3833" spans="1:4">
      <c r="A3833" t="s">
        <v>3834</v>
      </c>
      <c r="B3833">
        <v>4.7958315230000004</v>
      </c>
      <c r="C3833" t="s">
        <v>3834</v>
      </c>
      <c r="D3833">
        <v>4.7500000000000001E-2</v>
      </c>
    </row>
    <row r="3834" spans="1:4">
      <c r="A3834" t="s">
        <v>3835</v>
      </c>
      <c r="B3834">
        <v>2.6457513110000002</v>
      </c>
      <c r="C3834" t="s">
        <v>3835</v>
      </c>
      <c r="D3834">
        <v>1.9599999999999999E-2</v>
      </c>
    </row>
    <row r="3835" spans="1:4">
      <c r="A3835" t="s">
        <v>3836</v>
      </c>
      <c r="B3835">
        <v>2</v>
      </c>
      <c r="C3835" t="s">
        <v>3836</v>
      </c>
      <c r="D3835">
        <v>0.1205</v>
      </c>
    </row>
    <row r="3836" spans="1:4">
      <c r="A3836" t="s">
        <v>3837</v>
      </c>
      <c r="B3836">
        <v>2.8284271250000002</v>
      </c>
    </row>
    <row r="3837" spans="1:4">
      <c r="A3837" t="s">
        <v>3838</v>
      </c>
      <c r="B3837" t="e">
        <v>#DIV/0!</v>
      </c>
      <c r="C3837" t="s">
        <v>3838</v>
      </c>
      <c r="D3837">
        <v>3.1E-2</v>
      </c>
    </row>
    <row r="3838" spans="1:4">
      <c r="A3838" t="s">
        <v>3839</v>
      </c>
      <c r="B3838" t="e">
        <v>#DIV/0!</v>
      </c>
      <c r="C3838" t="s">
        <v>3839</v>
      </c>
      <c r="D3838">
        <v>0.03</v>
      </c>
    </row>
    <row r="3839" spans="1:4">
      <c r="A3839" t="s">
        <v>3840</v>
      </c>
      <c r="B3839">
        <v>2.8284271250000002</v>
      </c>
      <c r="C3839" t="s">
        <v>3840</v>
      </c>
      <c r="D3839">
        <v>0.98019999999999996</v>
      </c>
    </row>
    <row r="3840" spans="1:4">
      <c r="A3840" t="s">
        <v>3841</v>
      </c>
      <c r="B3840" t="e">
        <v>#DIV/0!</v>
      </c>
      <c r="C3840" t="s">
        <v>3841</v>
      </c>
      <c r="D3840">
        <v>0.88900000000000001</v>
      </c>
    </row>
    <row r="3841" spans="1:4">
      <c r="A3841" t="s">
        <v>3842</v>
      </c>
      <c r="B3841">
        <v>3.1931922620000002</v>
      </c>
      <c r="C3841" t="s">
        <v>3842</v>
      </c>
      <c r="D3841">
        <v>0.92845454500000002</v>
      </c>
    </row>
    <row r="3842" spans="1:4">
      <c r="A3842" t="s">
        <v>3843</v>
      </c>
      <c r="B3842">
        <v>4.0203497449999999</v>
      </c>
      <c r="C3842" t="s">
        <v>3843</v>
      </c>
      <c r="D3842">
        <v>0.98</v>
      </c>
    </row>
    <row r="3843" spans="1:4">
      <c r="A3843" t="s">
        <v>3844</v>
      </c>
      <c r="B3843">
        <v>2.6457513110000002</v>
      </c>
      <c r="C3843" t="s">
        <v>3844</v>
      </c>
      <c r="D3843">
        <v>0.85290909100000001</v>
      </c>
    </row>
    <row r="3844" spans="1:4">
      <c r="A3844" t="s">
        <v>3845</v>
      </c>
      <c r="B3844">
        <v>4.1087775039999999</v>
      </c>
      <c r="C3844" t="s">
        <v>3845</v>
      </c>
      <c r="D3844">
        <v>8.1000000000000003E-2</v>
      </c>
    </row>
    <row r="3845" spans="1:4">
      <c r="A3845" t="s">
        <v>3846</v>
      </c>
      <c r="B3845" t="e">
        <v>#DIV/0!</v>
      </c>
      <c r="C3845" t="s">
        <v>3846</v>
      </c>
      <c r="D3845">
        <v>0.104</v>
      </c>
    </row>
    <row r="3846" spans="1:4">
      <c r="A3846" t="s">
        <v>3847</v>
      </c>
      <c r="B3846">
        <v>2.8284271250000002</v>
      </c>
      <c r="C3846" t="s">
        <v>3847</v>
      </c>
      <c r="D3846">
        <v>0.05</v>
      </c>
    </row>
    <row r="3847" spans="1:4">
      <c r="A3847" t="s">
        <v>3848</v>
      </c>
      <c r="B3847" t="e">
        <v>#DIV/0!</v>
      </c>
    </row>
    <row r="3848" spans="1:4">
      <c r="A3848" t="s">
        <v>3849</v>
      </c>
      <c r="B3848" t="e">
        <v>#DIV/0!</v>
      </c>
      <c r="C3848" t="s">
        <v>3849</v>
      </c>
      <c r="D3848">
        <v>3.5499999999999997E-2</v>
      </c>
    </row>
    <row r="3849" spans="1:4">
      <c r="A3849" t="s">
        <v>3850</v>
      </c>
      <c r="B3849">
        <v>1.7320508080000001</v>
      </c>
      <c r="C3849" t="s">
        <v>3850</v>
      </c>
      <c r="D3849">
        <v>7.0999999999999994E-2</v>
      </c>
    </row>
    <row r="3850" spans="1:4">
      <c r="A3850" t="s">
        <v>3851</v>
      </c>
      <c r="B3850" t="e">
        <v>#DIV/0!</v>
      </c>
      <c r="C3850" t="s">
        <v>3851</v>
      </c>
      <c r="D3850">
        <v>6.5000000000000002E-2</v>
      </c>
    </row>
    <row r="3851" spans="1:4">
      <c r="A3851" t="s">
        <v>3852</v>
      </c>
      <c r="B3851" t="e">
        <v>#DIV/0!</v>
      </c>
      <c r="C3851" t="s">
        <v>3852</v>
      </c>
      <c r="D3851">
        <v>4.2000000000000003E-2</v>
      </c>
    </row>
    <row r="3852" spans="1:4">
      <c r="A3852" t="s">
        <v>3853</v>
      </c>
      <c r="B3852">
        <v>2.8284271250000002</v>
      </c>
      <c r="C3852" t="s">
        <v>3853</v>
      </c>
      <c r="D3852">
        <v>0.1</v>
      </c>
    </row>
    <row r="3853" spans="1:4">
      <c r="A3853" t="s">
        <v>3854</v>
      </c>
      <c r="B3853">
        <v>3</v>
      </c>
      <c r="C3853" t="s">
        <v>3854</v>
      </c>
      <c r="D3853">
        <v>0.66025</v>
      </c>
    </row>
    <row r="3854" spans="1:4">
      <c r="A3854" t="s">
        <v>3855</v>
      </c>
      <c r="B3854" t="e">
        <v>#DIV/0!</v>
      </c>
      <c r="C3854" t="s">
        <v>3855</v>
      </c>
      <c r="D3854">
        <v>0.90900000000000003</v>
      </c>
    </row>
    <row r="3855" spans="1:4">
      <c r="A3855" t="s">
        <v>3856</v>
      </c>
      <c r="B3855" t="e">
        <v>#DIV/0!</v>
      </c>
      <c r="C3855" t="s">
        <v>3856</v>
      </c>
      <c r="D3855">
        <v>0.91831249999999998</v>
      </c>
    </row>
    <row r="3856" spans="1:4">
      <c r="A3856" t="s">
        <v>3857</v>
      </c>
      <c r="B3856">
        <v>2.9572306689999999</v>
      </c>
      <c r="C3856" t="s">
        <v>3857</v>
      </c>
      <c r="D3856">
        <v>0.92949056600000002</v>
      </c>
    </row>
    <row r="3857" spans="1:4">
      <c r="A3857" t="s">
        <v>3858</v>
      </c>
      <c r="B3857">
        <v>2.3015511100000001</v>
      </c>
      <c r="C3857" t="s">
        <v>3858</v>
      </c>
      <c r="D3857">
        <v>0.96542857100000001</v>
      </c>
    </row>
    <row r="3858" spans="1:4">
      <c r="A3858" t="s">
        <v>3859</v>
      </c>
      <c r="B3858">
        <v>2.7687358999999998</v>
      </c>
      <c r="C3858" t="s">
        <v>3859</v>
      </c>
      <c r="D3858">
        <v>0.95195555600000004</v>
      </c>
    </row>
    <row r="3859" spans="1:4">
      <c r="A3859" t="s">
        <v>3860</v>
      </c>
      <c r="B3859" t="e">
        <v>#DIV/0!</v>
      </c>
    </row>
    <row r="3860" spans="1:4">
      <c r="A3860" t="s">
        <v>3861</v>
      </c>
      <c r="B3860">
        <v>1.58929152</v>
      </c>
      <c r="C3860" t="s">
        <v>3861</v>
      </c>
      <c r="D3860">
        <v>5.8999999999999997E-2</v>
      </c>
    </row>
    <row r="3861" spans="1:4">
      <c r="A3861" t="s">
        <v>3862</v>
      </c>
      <c r="B3861">
        <v>2.5764644099999998</v>
      </c>
      <c r="C3861" t="s">
        <v>3862</v>
      </c>
      <c r="D3861">
        <v>8.3000000000000004E-2</v>
      </c>
    </row>
    <row r="3862" spans="1:4">
      <c r="A3862" t="s">
        <v>3863</v>
      </c>
      <c r="B3862">
        <v>3.4641016150000001</v>
      </c>
      <c r="C3862" t="s">
        <v>3863</v>
      </c>
      <c r="D3862">
        <v>8.3000000000000004E-2</v>
      </c>
    </row>
    <row r="3863" spans="1:4">
      <c r="A3863" t="s">
        <v>3864</v>
      </c>
      <c r="B3863" t="e">
        <v>#DIV/0!</v>
      </c>
      <c r="C3863" t="s">
        <v>3864</v>
      </c>
      <c r="D3863">
        <v>8.5500000000000007E-2</v>
      </c>
    </row>
    <row r="3864" spans="1:4">
      <c r="A3864" t="s">
        <v>3865</v>
      </c>
      <c r="B3864" t="e">
        <v>#DIV/0!</v>
      </c>
    </row>
    <row r="3865" spans="1:4">
      <c r="A3865" t="s">
        <v>3866</v>
      </c>
      <c r="B3865">
        <v>2.2360679769999998</v>
      </c>
      <c r="C3865" t="s">
        <v>3866</v>
      </c>
      <c r="D3865">
        <v>0.214</v>
      </c>
    </row>
    <row r="3866" spans="1:4">
      <c r="A3866" t="s">
        <v>3867</v>
      </c>
      <c r="B3866">
        <v>1.2861211640000001</v>
      </c>
      <c r="C3866" t="s">
        <v>3867</v>
      </c>
      <c r="D3866">
        <v>0.1555</v>
      </c>
    </row>
    <row r="3867" spans="1:4">
      <c r="A3867" t="s">
        <v>3868</v>
      </c>
      <c r="B3867" t="e">
        <v>#DIV/0!</v>
      </c>
      <c r="C3867" t="s">
        <v>3868</v>
      </c>
      <c r="D3867">
        <v>7.6999999999999999E-2</v>
      </c>
    </row>
    <row r="3868" spans="1:4">
      <c r="A3868" t="s">
        <v>3869</v>
      </c>
      <c r="B3868">
        <v>2.7623252539999998</v>
      </c>
      <c r="C3868" t="s">
        <v>3869</v>
      </c>
      <c r="D3868">
        <v>0.91990243900000002</v>
      </c>
    </row>
    <row r="3869" spans="1:4">
      <c r="A3869" t="s">
        <v>3870</v>
      </c>
      <c r="B3869" t="e">
        <v>#DIV/0!</v>
      </c>
      <c r="C3869" t="s">
        <v>3870</v>
      </c>
      <c r="D3869">
        <v>0.77236363600000002</v>
      </c>
    </row>
    <row r="3870" spans="1:4">
      <c r="A3870" t="s">
        <v>3871</v>
      </c>
      <c r="B3870">
        <v>1.9898462589999999</v>
      </c>
      <c r="C3870" t="s">
        <v>3871</v>
      </c>
      <c r="D3870">
        <v>0.91229032300000001</v>
      </c>
    </row>
    <row r="3871" spans="1:4">
      <c r="A3871" t="s">
        <v>3872</v>
      </c>
      <c r="B3871">
        <v>1.3395832270000001</v>
      </c>
      <c r="C3871" t="s">
        <v>3872</v>
      </c>
      <c r="D3871">
        <v>0.97499999999999998</v>
      </c>
    </row>
    <row r="3872" spans="1:4">
      <c r="A3872" t="s">
        <v>3873</v>
      </c>
      <c r="B3872">
        <v>2.1153435310000002</v>
      </c>
      <c r="C3872" t="s">
        <v>3873</v>
      </c>
      <c r="D3872">
        <v>0.9647</v>
      </c>
    </row>
    <row r="3873" spans="1:4">
      <c r="A3873" t="s">
        <v>3874</v>
      </c>
      <c r="B3873">
        <v>1.414213562</v>
      </c>
    </row>
    <row r="3874" spans="1:4">
      <c r="A3874" t="s">
        <v>3875</v>
      </c>
      <c r="B3874" t="e">
        <v>#DIV/0!</v>
      </c>
      <c r="C3874" t="s">
        <v>3875</v>
      </c>
      <c r="D3874">
        <v>0.83266666700000003</v>
      </c>
    </row>
    <row r="3875" spans="1:4">
      <c r="A3875" t="s">
        <v>3876</v>
      </c>
      <c r="B3875">
        <v>0.616262596</v>
      </c>
      <c r="C3875" t="s">
        <v>3876</v>
      </c>
      <c r="D3875">
        <v>0.95788888900000002</v>
      </c>
    </row>
    <row r="3876" spans="1:4">
      <c r="A3876" t="s">
        <v>3877</v>
      </c>
      <c r="B3876">
        <v>2.4511105020000001</v>
      </c>
      <c r="C3876" t="s">
        <v>3877</v>
      </c>
      <c r="D3876">
        <v>0.88291304299999995</v>
      </c>
    </row>
    <row r="3877" spans="1:4">
      <c r="A3877" t="s">
        <v>3878</v>
      </c>
      <c r="B3877">
        <v>2.1765920580000002</v>
      </c>
      <c r="C3877" t="s">
        <v>3878</v>
      </c>
      <c r="D3877">
        <v>0.94707407399999999</v>
      </c>
    </row>
    <row r="3878" spans="1:4">
      <c r="A3878" t="s">
        <v>3879</v>
      </c>
      <c r="B3878">
        <v>2.2360679769999998</v>
      </c>
      <c r="C3878" t="s">
        <v>3879</v>
      </c>
      <c r="D3878">
        <v>0.95462499999999995</v>
      </c>
    </row>
    <row r="3879" spans="1:4">
      <c r="A3879" t="s">
        <v>3880</v>
      </c>
      <c r="B3879" t="e">
        <v>#DIV/0!</v>
      </c>
      <c r="C3879" t="s">
        <v>3880</v>
      </c>
      <c r="D3879">
        <v>5.0999999999999997E-2</v>
      </c>
    </row>
    <row r="3880" spans="1:4">
      <c r="A3880" t="s">
        <v>3881</v>
      </c>
      <c r="B3880" t="e">
        <v>#DIV/0!</v>
      </c>
    </row>
    <row r="3881" spans="1:4">
      <c r="A3881" t="s">
        <v>3882</v>
      </c>
      <c r="B3881">
        <v>3.0724218670000001</v>
      </c>
      <c r="C3881" t="s">
        <v>3882</v>
      </c>
      <c r="D3881">
        <v>6.7000000000000004E-2</v>
      </c>
    </row>
    <row r="3882" spans="1:4">
      <c r="A3882" t="s">
        <v>3883</v>
      </c>
      <c r="B3882" t="e">
        <v>#DIV/0!</v>
      </c>
      <c r="C3882" t="s">
        <v>3883</v>
      </c>
      <c r="D3882">
        <v>0.94599999999999995</v>
      </c>
    </row>
    <row r="3883" spans="1:4">
      <c r="A3883" t="s">
        <v>3884</v>
      </c>
      <c r="B3883">
        <v>1.6886997269999999</v>
      </c>
      <c r="C3883" t="s">
        <v>3884</v>
      </c>
      <c r="D3883">
        <v>0.94843999999999995</v>
      </c>
    </row>
    <row r="3884" spans="1:4">
      <c r="A3884" t="s">
        <v>3885</v>
      </c>
      <c r="B3884">
        <v>3.9171068359999999</v>
      </c>
      <c r="C3884" t="s">
        <v>3885</v>
      </c>
      <c r="D3884">
        <v>0.885625</v>
      </c>
    </row>
    <row r="3885" spans="1:4">
      <c r="A3885" t="s">
        <v>3886</v>
      </c>
      <c r="B3885">
        <v>0.80531098400000001</v>
      </c>
      <c r="C3885" t="s">
        <v>3886</v>
      </c>
      <c r="D3885">
        <v>0.18925</v>
      </c>
    </row>
    <row r="3886" spans="1:4">
      <c r="A3886" t="s">
        <v>3887</v>
      </c>
      <c r="B3886" t="e">
        <v>#DIV/0!</v>
      </c>
      <c r="C3886" t="s">
        <v>3887</v>
      </c>
      <c r="D3886">
        <v>0.83509999999999995</v>
      </c>
    </row>
    <row r="3887" spans="1:4">
      <c r="A3887" t="s">
        <v>3888</v>
      </c>
      <c r="B3887" t="e">
        <v>#DIV/0!</v>
      </c>
      <c r="C3887" t="s">
        <v>3888</v>
      </c>
      <c r="D3887">
        <v>0.88466666699999996</v>
      </c>
    </row>
    <row r="3888" spans="1:4">
      <c r="A3888" t="s">
        <v>3889</v>
      </c>
      <c r="B3888" t="e">
        <v>#DIV/0!</v>
      </c>
    </row>
    <row r="3889" spans="1:4">
      <c r="A3889" t="s">
        <v>3890</v>
      </c>
      <c r="B3889">
        <v>3.6055512749999998</v>
      </c>
      <c r="C3889" t="s">
        <v>3890</v>
      </c>
      <c r="D3889">
        <v>0.95350000000000001</v>
      </c>
    </row>
    <row r="3890" spans="1:4">
      <c r="A3890" t="s">
        <v>3891</v>
      </c>
      <c r="B3890">
        <v>3.3246007930000001</v>
      </c>
      <c r="C3890" t="s">
        <v>3891</v>
      </c>
      <c r="D3890">
        <v>0.41555555599999999</v>
      </c>
    </row>
    <row r="3891" spans="1:4">
      <c r="A3891" t="s">
        <v>3892</v>
      </c>
      <c r="B3891">
        <v>1.172170441</v>
      </c>
      <c r="C3891" t="s">
        <v>3892</v>
      </c>
      <c r="D3891">
        <v>0.95450000000000002</v>
      </c>
    </row>
    <row r="3892" spans="1:4">
      <c r="A3892" t="s">
        <v>3893</v>
      </c>
      <c r="B3892">
        <v>2.9619945740000002</v>
      </c>
      <c r="C3892" t="s">
        <v>3893</v>
      </c>
      <c r="D3892">
        <v>0.92971428599999995</v>
      </c>
    </row>
    <row r="3893" spans="1:4">
      <c r="A3893" t="s">
        <v>3894</v>
      </c>
      <c r="B3893" t="e">
        <v>#DIV/0!</v>
      </c>
      <c r="C3893" t="s">
        <v>3894</v>
      </c>
      <c r="D3893">
        <v>0.1285</v>
      </c>
    </row>
    <row r="3894" spans="1:4">
      <c r="A3894" t="s">
        <v>3895</v>
      </c>
      <c r="B3894">
        <v>2.186728295</v>
      </c>
      <c r="C3894" t="s">
        <v>3895</v>
      </c>
      <c r="D3894">
        <v>0.78042857099999996</v>
      </c>
    </row>
    <row r="3895" spans="1:4">
      <c r="A3895" t="s">
        <v>3896</v>
      </c>
      <c r="B3895">
        <v>2.449489743</v>
      </c>
    </row>
    <row r="3896" spans="1:4">
      <c r="A3896" t="s">
        <v>3897</v>
      </c>
      <c r="B3896">
        <v>3.3857201369999999</v>
      </c>
      <c r="C3896" t="s">
        <v>3897</v>
      </c>
      <c r="D3896">
        <v>0.78559999999999997</v>
      </c>
    </row>
    <row r="3897" spans="1:4">
      <c r="A3897" t="s">
        <v>3898</v>
      </c>
      <c r="B3897">
        <v>3.6035294339999999</v>
      </c>
      <c r="C3897" t="s">
        <v>3898</v>
      </c>
      <c r="D3897">
        <v>0.93907692300000001</v>
      </c>
    </row>
    <row r="3898" spans="1:4">
      <c r="A3898" t="s">
        <v>3899</v>
      </c>
      <c r="B3898">
        <v>3.5764722400000002</v>
      </c>
    </row>
    <row r="3899" spans="1:4">
      <c r="A3899" t="s">
        <v>3900</v>
      </c>
      <c r="B3899" t="e">
        <v>#DIV/0!</v>
      </c>
    </row>
    <row r="3900" spans="1:4">
      <c r="A3900" t="s">
        <v>3901</v>
      </c>
      <c r="B3900" t="e">
        <v>#DIV/0!</v>
      </c>
    </row>
    <row r="3901" spans="1:4">
      <c r="A3901" t="s">
        <v>3902</v>
      </c>
      <c r="B3901">
        <v>3.6820820670000001</v>
      </c>
      <c r="C3901" t="s">
        <v>3902</v>
      </c>
      <c r="D3901">
        <v>0.46500000000000002</v>
      </c>
    </row>
    <row r="3902" spans="1:4">
      <c r="A3902" t="s">
        <v>3903</v>
      </c>
      <c r="B3902" t="e">
        <v>#DIV/0!</v>
      </c>
    </row>
    <row r="3903" spans="1:4">
      <c r="A3903" t="s">
        <v>3904</v>
      </c>
      <c r="B3903">
        <v>1.414213562</v>
      </c>
      <c r="C3903" t="s">
        <v>3904</v>
      </c>
      <c r="D3903">
        <v>7.9000000000000001E-2</v>
      </c>
    </row>
    <row r="3904" spans="1:4">
      <c r="A3904" t="s">
        <v>3905</v>
      </c>
      <c r="B3904" t="e">
        <v>#DIV/0!</v>
      </c>
      <c r="C3904" t="s">
        <v>3905</v>
      </c>
      <c r="D3904">
        <v>0.90600000000000003</v>
      </c>
    </row>
    <row r="3905" spans="1:4">
      <c r="A3905" t="s">
        <v>3906</v>
      </c>
      <c r="B3905" t="e">
        <v>#DIV/0!</v>
      </c>
      <c r="C3905" t="s">
        <v>3906</v>
      </c>
      <c r="D3905">
        <v>8.3000000000000004E-2</v>
      </c>
    </row>
    <row r="3906" spans="1:4">
      <c r="A3906" t="s">
        <v>3907</v>
      </c>
      <c r="B3906">
        <v>2.449489743</v>
      </c>
      <c r="C3906" t="s">
        <v>3907</v>
      </c>
      <c r="D3906">
        <v>0.93930769199999997</v>
      </c>
    </row>
    <row r="3907" spans="1:4">
      <c r="A3907" t="s">
        <v>3908</v>
      </c>
      <c r="B3907">
        <v>2.4405252700000002</v>
      </c>
      <c r="C3907" t="s">
        <v>3908</v>
      </c>
      <c r="D3907">
        <v>7.0999999999999994E-2</v>
      </c>
    </row>
    <row r="3908" spans="1:4">
      <c r="A3908" t="s">
        <v>3909</v>
      </c>
      <c r="B3908">
        <v>2.8458662650000002</v>
      </c>
      <c r="C3908" t="s">
        <v>3909</v>
      </c>
      <c r="D3908">
        <v>0.92817948699999997</v>
      </c>
    </row>
    <row r="3909" spans="1:4">
      <c r="A3909" t="s">
        <v>3910</v>
      </c>
      <c r="B3909" t="e">
        <v>#DIV/0!</v>
      </c>
      <c r="C3909" t="s">
        <v>3910</v>
      </c>
      <c r="D3909">
        <v>0.13850000000000001</v>
      </c>
    </row>
    <row r="3910" spans="1:4">
      <c r="A3910" t="s">
        <v>3911</v>
      </c>
      <c r="B3910">
        <v>2.0139858689999999</v>
      </c>
      <c r="C3910" t="s">
        <v>3911</v>
      </c>
      <c r="D3910">
        <v>0.93262962999999999</v>
      </c>
    </row>
    <row r="3911" spans="1:4">
      <c r="A3911" t="s">
        <v>3912</v>
      </c>
      <c r="B3911" t="e">
        <v>#DIV/0!</v>
      </c>
    </row>
    <row r="3912" spans="1:4">
      <c r="A3912" t="s">
        <v>3913</v>
      </c>
      <c r="B3912" t="e">
        <v>#DIV/0!</v>
      </c>
    </row>
    <row r="3913" spans="1:4">
      <c r="A3913" t="s">
        <v>3914</v>
      </c>
      <c r="B3913" t="e">
        <v>#DIV/0!</v>
      </c>
      <c r="C3913" t="s">
        <v>3914</v>
      </c>
      <c r="D3913">
        <v>0.93402857100000003</v>
      </c>
    </row>
    <row r="3914" spans="1:4">
      <c r="A3914" t="s">
        <v>3915</v>
      </c>
      <c r="B3914">
        <v>1.013269269</v>
      </c>
      <c r="C3914" t="s">
        <v>3915</v>
      </c>
      <c r="D3914">
        <v>0.91031578899999999</v>
      </c>
    </row>
    <row r="3915" spans="1:4">
      <c r="A3915" t="s">
        <v>3916</v>
      </c>
      <c r="B3915">
        <v>1.5897250300000001</v>
      </c>
      <c r="C3915" t="s">
        <v>3916</v>
      </c>
      <c r="D3915">
        <v>1</v>
      </c>
    </row>
    <row r="3916" spans="1:4">
      <c r="A3916" t="s">
        <v>3917</v>
      </c>
      <c r="B3916" t="e">
        <v>#DIV/0!</v>
      </c>
      <c r="C3916" t="s">
        <v>3917</v>
      </c>
      <c r="D3916">
        <v>1</v>
      </c>
    </row>
    <row r="3917" spans="1:4">
      <c r="A3917" t="s">
        <v>3918</v>
      </c>
      <c r="B3917">
        <v>1.7320508080000001</v>
      </c>
    </row>
    <row r="3918" spans="1:4">
      <c r="A3918" t="s">
        <v>3919</v>
      </c>
      <c r="B3918">
        <v>2</v>
      </c>
    </row>
    <row r="3919" spans="1:4">
      <c r="A3919" t="s">
        <v>3920</v>
      </c>
      <c r="B3919">
        <v>2.7477299670000002</v>
      </c>
      <c r="C3919" t="s">
        <v>3920</v>
      </c>
      <c r="D3919">
        <v>6.8000000000000005E-2</v>
      </c>
    </row>
    <row r="3920" spans="1:4">
      <c r="A3920" t="s">
        <v>3921</v>
      </c>
      <c r="B3920" t="e">
        <v>#DIV/0!</v>
      </c>
      <c r="C3920" t="s">
        <v>3921</v>
      </c>
      <c r="D3920">
        <v>6.2E-2</v>
      </c>
    </row>
    <row r="3921" spans="1:4">
      <c r="A3921" t="s">
        <v>3922</v>
      </c>
      <c r="B3921" t="e">
        <v>#DIV/0!</v>
      </c>
    </row>
    <row r="3922" spans="1:4">
      <c r="A3922" t="s">
        <v>3923</v>
      </c>
      <c r="B3922" t="e">
        <v>#DIV/0!</v>
      </c>
    </row>
    <row r="3923" spans="1:4">
      <c r="A3923" t="s">
        <v>3924</v>
      </c>
      <c r="B3923" t="e">
        <v>#DIV/0!</v>
      </c>
      <c r="C3923" t="s">
        <v>3924</v>
      </c>
      <c r="D3923">
        <v>8.8499999999999995E-2</v>
      </c>
    </row>
    <row r="3924" spans="1:4">
      <c r="A3924" t="s">
        <v>3925</v>
      </c>
      <c r="B3924">
        <v>1.81018733</v>
      </c>
      <c r="C3924" t="s">
        <v>3925</v>
      </c>
      <c r="D3924">
        <v>0.66673437499999999</v>
      </c>
    </row>
    <row r="3925" spans="1:4">
      <c r="A3925" t="s">
        <v>3926</v>
      </c>
      <c r="B3925" t="e">
        <v>#DIV/0!</v>
      </c>
    </row>
    <row r="3926" spans="1:4">
      <c r="A3926" t="s">
        <v>3927</v>
      </c>
      <c r="B3926">
        <v>2.3217685769999998</v>
      </c>
      <c r="C3926" t="s">
        <v>3927</v>
      </c>
      <c r="D3926">
        <v>0.59335897400000004</v>
      </c>
    </row>
    <row r="3927" spans="1:4">
      <c r="A3927" t="s">
        <v>3928</v>
      </c>
      <c r="B3927">
        <v>1.758820278</v>
      </c>
      <c r="C3927" t="s">
        <v>3928</v>
      </c>
      <c r="D3927">
        <v>0.86853846199999996</v>
      </c>
    </row>
    <row r="3928" spans="1:4">
      <c r="A3928" t="s">
        <v>3929</v>
      </c>
      <c r="B3928" t="e">
        <v>#DIV/0!</v>
      </c>
    </row>
    <row r="3929" spans="1:4">
      <c r="A3929" t="s">
        <v>3930</v>
      </c>
      <c r="B3929" t="e">
        <v>#DIV/0!</v>
      </c>
      <c r="C3929" t="s">
        <v>3930</v>
      </c>
      <c r="D3929">
        <v>8.3000000000000004E-2</v>
      </c>
    </row>
    <row r="3930" spans="1:4">
      <c r="A3930" t="s">
        <v>3931</v>
      </c>
      <c r="B3930">
        <v>1.414213562</v>
      </c>
      <c r="C3930" t="s">
        <v>3931</v>
      </c>
      <c r="D3930">
        <v>3.3000000000000002E-2</v>
      </c>
    </row>
    <row r="3931" spans="1:4">
      <c r="A3931" t="s">
        <v>3932</v>
      </c>
      <c r="B3931">
        <v>2.7922112019999998</v>
      </c>
      <c r="C3931" t="s">
        <v>3932</v>
      </c>
      <c r="D3931">
        <v>5.8999999999999997E-2</v>
      </c>
    </row>
    <row r="3932" spans="1:4">
      <c r="A3932" t="s">
        <v>3933</v>
      </c>
      <c r="B3932" t="e">
        <v>#DIV/0!</v>
      </c>
      <c r="C3932" t="s">
        <v>3933</v>
      </c>
      <c r="D3932">
        <v>0.1</v>
      </c>
    </row>
    <row r="3933" spans="1:4">
      <c r="A3933" t="s">
        <v>3934</v>
      </c>
      <c r="B3933" t="e">
        <v>#DIV/0!</v>
      </c>
      <c r="C3933" t="s">
        <v>3934</v>
      </c>
      <c r="D3933">
        <v>0.17199999999999999</v>
      </c>
    </row>
    <row r="3934" spans="1:4">
      <c r="A3934" t="s">
        <v>3935</v>
      </c>
      <c r="B3934">
        <v>1.414213562</v>
      </c>
      <c r="C3934" t="s">
        <v>3935</v>
      </c>
      <c r="D3934">
        <v>0.32289473699999999</v>
      </c>
    </row>
    <row r="3935" spans="1:4">
      <c r="A3935" t="s">
        <v>3936</v>
      </c>
      <c r="B3935">
        <v>3.3909130890000001</v>
      </c>
      <c r="C3935" t="s">
        <v>3936</v>
      </c>
      <c r="D3935">
        <v>0.973909091</v>
      </c>
    </row>
    <row r="3936" spans="1:4">
      <c r="A3936" t="s">
        <v>3937</v>
      </c>
      <c r="B3936">
        <v>1.7320508080000001</v>
      </c>
      <c r="C3936" t="s">
        <v>3937</v>
      </c>
      <c r="D3936">
        <v>0.944333333</v>
      </c>
    </row>
    <row r="3937" spans="1:4">
      <c r="A3937" t="s">
        <v>3938</v>
      </c>
      <c r="B3937" t="e">
        <v>#DIV/0!</v>
      </c>
    </row>
    <row r="3938" spans="1:4">
      <c r="A3938" t="s">
        <v>3939</v>
      </c>
      <c r="B3938" t="e">
        <v>#DIV/0!</v>
      </c>
      <c r="C3938" t="s">
        <v>3939</v>
      </c>
      <c r="D3938">
        <v>0.91300000000000003</v>
      </c>
    </row>
    <row r="3939" spans="1:4">
      <c r="A3939" t="s">
        <v>3940</v>
      </c>
      <c r="B3939">
        <v>3.8726022480000002</v>
      </c>
      <c r="C3939" t="s">
        <v>3940</v>
      </c>
      <c r="D3939">
        <v>0.93406250000000002</v>
      </c>
    </row>
    <row r="3940" spans="1:4">
      <c r="A3940" t="s">
        <v>3941</v>
      </c>
      <c r="B3940" t="e">
        <v>#DIV/0!</v>
      </c>
      <c r="C3940" t="s">
        <v>3941</v>
      </c>
      <c r="D3940">
        <v>0.91249999999999998</v>
      </c>
    </row>
    <row r="3941" spans="1:4">
      <c r="A3941" t="s">
        <v>3942</v>
      </c>
      <c r="B3941">
        <v>1.414213562</v>
      </c>
      <c r="C3941" t="s">
        <v>3942</v>
      </c>
      <c r="D3941">
        <v>8.5500000000000007E-2</v>
      </c>
    </row>
    <row r="3942" spans="1:4">
      <c r="A3942" t="s">
        <v>3943</v>
      </c>
      <c r="B3942">
        <v>1.1714701270000001</v>
      </c>
      <c r="C3942" t="s">
        <v>3943</v>
      </c>
      <c r="D3942">
        <v>0.26713636400000002</v>
      </c>
    </row>
    <row r="3943" spans="1:4">
      <c r="A3943" t="s">
        <v>3944</v>
      </c>
      <c r="B3943">
        <v>1.2120457819999999</v>
      </c>
      <c r="C3943" t="s">
        <v>3944</v>
      </c>
      <c r="D3943">
        <v>0.37824999999999998</v>
      </c>
    </row>
    <row r="3944" spans="1:4">
      <c r="A3944" t="s">
        <v>3945</v>
      </c>
      <c r="B3944" t="e">
        <v>#DIV/0!</v>
      </c>
    </row>
    <row r="3945" spans="1:4">
      <c r="A3945" t="s">
        <v>3946</v>
      </c>
      <c r="B3945" t="e">
        <v>#DIV/0!</v>
      </c>
    </row>
    <row r="3946" spans="1:4">
      <c r="A3946" t="s">
        <v>3947</v>
      </c>
      <c r="B3946" t="e">
        <v>#DIV/0!</v>
      </c>
    </row>
    <row r="3947" spans="1:4">
      <c r="A3947" t="s">
        <v>3948</v>
      </c>
      <c r="B3947" t="e">
        <v>#DIV/0!</v>
      </c>
    </row>
    <row r="3948" spans="1:4">
      <c r="A3948" t="s">
        <v>3949</v>
      </c>
      <c r="B3948">
        <v>2</v>
      </c>
    </row>
    <row r="3949" spans="1:4">
      <c r="A3949" t="s">
        <v>3950</v>
      </c>
      <c r="B3949">
        <v>1.7320508080000001</v>
      </c>
    </row>
    <row r="3950" spans="1:4">
      <c r="A3950" t="s">
        <v>3951</v>
      </c>
      <c r="B3950">
        <v>2.175391989</v>
      </c>
    </row>
    <row r="3951" spans="1:4">
      <c r="A3951" t="s">
        <v>3952</v>
      </c>
      <c r="B3951">
        <v>3</v>
      </c>
      <c r="C3951" t="s">
        <v>3952</v>
      </c>
      <c r="D3951">
        <v>0.889444444</v>
      </c>
    </row>
    <row r="3952" spans="1:4">
      <c r="A3952" t="s">
        <v>3953</v>
      </c>
      <c r="B3952">
        <v>2</v>
      </c>
      <c r="C3952" t="s">
        <v>3953</v>
      </c>
      <c r="D3952">
        <v>0.8</v>
      </c>
    </row>
    <row r="3953" spans="1:4">
      <c r="A3953" t="s">
        <v>3954</v>
      </c>
      <c r="B3953">
        <v>2.445229114</v>
      </c>
      <c r="C3953" t="s">
        <v>3954</v>
      </c>
      <c r="D3953">
        <v>0.75382608699999998</v>
      </c>
    </row>
    <row r="3954" spans="1:4">
      <c r="A3954" t="s">
        <v>3955</v>
      </c>
      <c r="B3954">
        <v>4.619420367</v>
      </c>
      <c r="C3954" t="s">
        <v>3955</v>
      </c>
      <c r="D3954">
        <v>0.94575308599999997</v>
      </c>
    </row>
    <row r="3955" spans="1:4">
      <c r="A3955" t="s">
        <v>3956</v>
      </c>
      <c r="B3955" t="e">
        <v>#DIV/0!</v>
      </c>
    </row>
    <row r="3956" spans="1:4">
      <c r="A3956" t="s">
        <v>3957</v>
      </c>
      <c r="B3956" t="e">
        <v>#DIV/0!</v>
      </c>
    </row>
    <row r="3957" spans="1:4">
      <c r="A3957" t="s">
        <v>3958</v>
      </c>
      <c r="B3957">
        <v>1.7320508080000001</v>
      </c>
      <c r="C3957" t="s">
        <v>3958</v>
      </c>
      <c r="D3957">
        <v>0.115</v>
      </c>
    </row>
    <row r="3958" spans="1:4">
      <c r="A3958" t="s">
        <v>3959</v>
      </c>
      <c r="B3958" t="e">
        <v>#DIV/0!</v>
      </c>
    </row>
    <row r="3959" spans="1:4">
      <c r="A3959" t="s">
        <v>3960</v>
      </c>
      <c r="B3959">
        <v>2</v>
      </c>
      <c r="C3959" t="s">
        <v>3960</v>
      </c>
      <c r="D3959">
        <v>0.228705882</v>
      </c>
    </row>
    <row r="3960" spans="1:4">
      <c r="A3960" t="s">
        <v>3961</v>
      </c>
      <c r="B3960" t="e">
        <v>#DIV/0!</v>
      </c>
      <c r="C3960" t="s">
        <v>3961</v>
      </c>
      <c r="D3960">
        <v>0.26500000000000001</v>
      </c>
    </row>
    <row r="3961" spans="1:4">
      <c r="A3961" t="s">
        <v>3962</v>
      </c>
      <c r="B3961" t="e">
        <v>#DIV/0!</v>
      </c>
      <c r="C3961" t="s">
        <v>3962</v>
      </c>
      <c r="D3961">
        <v>7.6999999999999999E-2</v>
      </c>
    </row>
    <row r="3962" spans="1:4">
      <c r="A3962" t="s">
        <v>3963</v>
      </c>
      <c r="B3962">
        <v>1.408054806</v>
      </c>
      <c r="C3962" t="s">
        <v>3963</v>
      </c>
      <c r="D3962">
        <v>0.94785185199999999</v>
      </c>
    </row>
    <row r="3963" spans="1:4">
      <c r="A3963" t="s">
        <v>3964</v>
      </c>
      <c r="B3963">
        <v>2.0866550269999999</v>
      </c>
      <c r="C3963" t="s">
        <v>3964</v>
      </c>
      <c r="D3963">
        <v>0.91164705899999998</v>
      </c>
    </row>
    <row r="3964" spans="1:4">
      <c r="A3964" t="s">
        <v>3965</v>
      </c>
      <c r="B3964">
        <v>4.1231056260000001</v>
      </c>
      <c r="C3964" t="s">
        <v>3965</v>
      </c>
      <c r="D3964">
        <v>0.94699999999999995</v>
      </c>
    </row>
    <row r="3965" spans="1:4">
      <c r="A3965" t="s">
        <v>3966</v>
      </c>
      <c r="B3965">
        <v>2.6287909819999999</v>
      </c>
      <c r="C3965" t="s">
        <v>3966</v>
      </c>
      <c r="D3965">
        <v>0.90957142899999999</v>
      </c>
    </row>
    <row r="3966" spans="1:4">
      <c r="A3966" t="s">
        <v>3967</v>
      </c>
      <c r="B3966">
        <v>1.6675697949999999</v>
      </c>
    </row>
    <row r="3967" spans="1:4">
      <c r="A3967" t="s">
        <v>3968</v>
      </c>
      <c r="B3967">
        <v>2.449489743</v>
      </c>
    </row>
    <row r="3968" spans="1:4">
      <c r="A3968" t="s">
        <v>3969</v>
      </c>
      <c r="B3968" t="e">
        <v>#DIV/0!</v>
      </c>
      <c r="C3968" t="s">
        <v>3969</v>
      </c>
      <c r="D3968">
        <v>0.1</v>
      </c>
    </row>
    <row r="3969" spans="1:4">
      <c r="A3969" t="s">
        <v>3970</v>
      </c>
      <c r="B3969">
        <v>2</v>
      </c>
    </row>
    <row r="3970" spans="1:4">
      <c r="A3970" t="s">
        <v>3971</v>
      </c>
      <c r="B3970" t="e">
        <v>#DIV/0!</v>
      </c>
      <c r="C3970" t="s">
        <v>3971</v>
      </c>
      <c r="D3970">
        <v>0.25</v>
      </c>
    </row>
    <row r="3971" spans="1:4">
      <c r="A3971" t="s">
        <v>3972</v>
      </c>
      <c r="B3971" t="e">
        <v>#DIV/0!</v>
      </c>
      <c r="C3971" t="s">
        <v>3972</v>
      </c>
      <c r="D3971">
        <v>0.86699999999999999</v>
      </c>
    </row>
    <row r="3972" spans="1:4">
      <c r="A3972" t="s">
        <v>3973</v>
      </c>
      <c r="B3972">
        <v>1.7320508080000001</v>
      </c>
      <c r="C3972" t="s">
        <v>3973</v>
      </c>
      <c r="D3972">
        <v>0.93933333299999999</v>
      </c>
    </row>
    <row r="3973" spans="1:4">
      <c r="A3973" t="s">
        <v>3974</v>
      </c>
      <c r="B3973" t="e">
        <v>#DIV/0!</v>
      </c>
    </row>
    <row r="3974" spans="1:4">
      <c r="A3974" t="s">
        <v>3975</v>
      </c>
      <c r="B3974" t="e">
        <v>#DIV/0!</v>
      </c>
    </row>
    <row r="3975" spans="1:4">
      <c r="A3975" t="s">
        <v>3976</v>
      </c>
      <c r="B3975" t="e">
        <v>#DIV/0!</v>
      </c>
      <c r="C3975" t="s">
        <v>3976</v>
      </c>
      <c r="D3975">
        <v>0.93457142900000001</v>
      </c>
    </row>
    <row r="3976" spans="1:4">
      <c r="A3976" t="s">
        <v>3977</v>
      </c>
      <c r="B3976" t="e">
        <v>#DIV/0!</v>
      </c>
      <c r="C3976" t="s">
        <v>3977</v>
      </c>
      <c r="D3976">
        <v>0.73333333300000003</v>
      </c>
    </row>
    <row r="3977" spans="1:4">
      <c r="A3977" t="s">
        <v>3978</v>
      </c>
      <c r="B3977">
        <v>3</v>
      </c>
    </row>
    <row r="3978" spans="1:4">
      <c r="A3978" t="s">
        <v>3979</v>
      </c>
      <c r="B3978">
        <v>1.1597801619999999</v>
      </c>
    </row>
    <row r="3979" spans="1:4">
      <c r="A3979" t="s">
        <v>3980</v>
      </c>
      <c r="B3979" t="e">
        <v>#DIV/0!</v>
      </c>
    </row>
    <row r="3980" spans="1:4">
      <c r="A3980" t="s">
        <v>3981</v>
      </c>
      <c r="B3980">
        <v>1.272984071</v>
      </c>
      <c r="C3980" t="s">
        <v>3981</v>
      </c>
      <c r="D3980">
        <v>6.6666666999999999E-2</v>
      </c>
    </row>
    <row r="3981" spans="1:4">
      <c r="A3981" t="s">
        <v>3982</v>
      </c>
      <c r="B3981">
        <v>0.60578362900000005</v>
      </c>
      <c r="C3981" t="s">
        <v>3982</v>
      </c>
      <c r="D3981">
        <v>0.9294</v>
      </c>
    </row>
    <row r="3982" spans="1:4">
      <c r="A3982" t="s">
        <v>3983</v>
      </c>
      <c r="B3982">
        <v>2.2360679769999998</v>
      </c>
      <c r="C3982" t="s">
        <v>3983</v>
      </c>
      <c r="D3982">
        <v>0.84285714300000003</v>
      </c>
    </row>
    <row r="3983" spans="1:4">
      <c r="A3983" t="s">
        <v>3984</v>
      </c>
      <c r="B3983">
        <v>2.3370085220000001</v>
      </c>
      <c r="C3983" t="s">
        <v>3984</v>
      </c>
      <c r="D3983">
        <v>0.84052380999999998</v>
      </c>
    </row>
    <row r="3984" spans="1:4">
      <c r="A3984" t="s">
        <v>3985</v>
      </c>
      <c r="B3984">
        <v>1.8510001519999999</v>
      </c>
      <c r="C3984" t="s">
        <v>3985</v>
      </c>
      <c r="D3984">
        <v>0.86314285700000004</v>
      </c>
    </row>
    <row r="3985" spans="1:4">
      <c r="A3985" t="s">
        <v>3986</v>
      </c>
      <c r="B3985">
        <v>1.200661924</v>
      </c>
      <c r="C3985" t="s">
        <v>3986</v>
      </c>
      <c r="D3985">
        <v>0.89483333300000001</v>
      </c>
    </row>
    <row r="3986" spans="1:4">
      <c r="A3986" t="s">
        <v>3987</v>
      </c>
      <c r="B3986">
        <v>2.3730132720000001</v>
      </c>
      <c r="C3986" t="s">
        <v>3987</v>
      </c>
      <c r="D3986">
        <v>0.91195999999999999</v>
      </c>
    </row>
    <row r="3987" spans="1:4">
      <c r="A3987" t="s">
        <v>3988</v>
      </c>
      <c r="B3987" t="e">
        <v>#DIV/0!</v>
      </c>
    </row>
    <row r="3988" spans="1:4">
      <c r="A3988" t="s">
        <v>3989</v>
      </c>
      <c r="B3988">
        <v>2.2360679769999998</v>
      </c>
    </row>
    <row r="3989" spans="1:4">
      <c r="A3989" t="s">
        <v>3990</v>
      </c>
      <c r="B3989">
        <v>3.8729833459999998</v>
      </c>
    </row>
    <row r="3990" spans="1:4">
      <c r="A3990" t="s">
        <v>3991</v>
      </c>
      <c r="B3990" t="e">
        <v>#DIV/0!</v>
      </c>
      <c r="C3990" t="s">
        <v>3991</v>
      </c>
      <c r="D3990">
        <v>0.3</v>
      </c>
    </row>
    <row r="3991" spans="1:4">
      <c r="A3991" t="s">
        <v>3992</v>
      </c>
      <c r="B3991" t="e">
        <v>#DIV/0!</v>
      </c>
    </row>
    <row r="3992" spans="1:4">
      <c r="A3992" t="s">
        <v>3993</v>
      </c>
      <c r="B3992" t="e">
        <v>#DIV/0!</v>
      </c>
      <c r="C3992" t="s">
        <v>3993</v>
      </c>
      <c r="D3992">
        <v>0.4345</v>
      </c>
    </row>
    <row r="3993" spans="1:4">
      <c r="A3993" t="s">
        <v>3994</v>
      </c>
      <c r="B3993">
        <v>1.7718801719999999</v>
      </c>
    </row>
    <row r="3994" spans="1:4">
      <c r="A3994" t="s">
        <v>3995</v>
      </c>
      <c r="B3994">
        <v>5.6568542490000002</v>
      </c>
      <c r="C3994" t="s">
        <v>3995</v>
      </c>
      <c r="D3994">
        <v>0.76934920600000001</v>
      </c>
    </row>
    <row r="3995" spans="1:4">
      <c r="A3995" t="s">
        <v>3996</v>
      </c>
      <c r="B3995">
        <v>2.3364762570000002</v>
      </c>
      <c r="C3995" t="s">
        <v>3996</v>
      </c>
      <c r="D3995">
        <v>7.3749999999999996E-2</v>
      </c>
    </row>
    <row r="3996" spans="1:4">
      <c r="A3996" t="s">
        <v>3997</v>
      </c>
      <c r="B3996">
        <v>1.414213562</v>
      </c>
    </row>
    <row r="3997" spans="1:4">
      <c r="A3997" t="s">
        <v>3998</v>
      </c>
      <c r="B3997">
        <v>1.717960618</v>
      </c>
      <c r="C3997" t="s">
        <v>3998</v>
      </c>
      <c r="D3997">
        <v>8.1000000000000003E-2</v>
      </c>
    </row>
    <row r="3998" spans="1:4">
      <c r="A3998" t="s">
        <v>3999</v>
      </c>
      <c r="B3998">
        <v>4</v>
      </c>
      <c r="C3998" t="s">
        <v>3999</v>
      </c>
      <c r="D3998">
        <v>0.62607142900000001</v>
      </c>
    </row>
    <row r="3999" spans="1:4">
      <c r="A3999" t="s">
        <v>4000</v>
      </c>
      <c r="B3999" t="e">
        <v>#DIV/0!</v>
      </c>
      <c r="C3999" t="s">
        <v>4000</v>
      </c>
      <c r="D3999">
        <v>0.95679999999999998</v>
      </c>
    </row>
    <row r="4000" spans="1:4">
      <c r="A4000" t="s">
        <v>4001</v>
      </c>
      <c r="B4000">
        <v>2.7112576349999999</v>
      </c>
      <c r="C4000" t="s">
        <v>4001</v>
      </c>
      <c r="D4000">
        <v>0.670875</v>
      </c>
    </row>
    <row r="4001" spans="1:4">
      <c r="A4001" t="s">
        <v>4002</v>
      </c>
      <c r="B4001">
        <v>0.84985765199999996</v>
      </c>
    </row>
    <row r="4002" spans="1:4">
      <c r="A4002" t="s">
        <v>4003</v>
      </c>
      <c r="B4002" t="e">
        <v>#DIV/0!</v>
      </c>
      <c r="C4002" t="s">
        <v>4003</v>
      </c>
      <c r="D4002">
        <v>0.1</v>
      </c>
    </row>
    <row r="4003" spans="1:4">
      <c r="A4003" t="s">
        <v>4004</v>
      </c>
      <c r="B4003" t="e">
        <v>#DIV/0!</v>
      </c>
      <c r="C4003" t="s">
        <v>4004</v>
      </c>
      <c r="D4003">
        <v>1</v>
      </c>
    </row>
    <row r="4004" spans="1:4">
      <c r="A4004" t="s">
        <v>4005</v>
      </c>
      <c r="B4004">
        <v>3.6670841859999999</v>
      </c>
      <c r="C4004" t="s">
        <v>4005</v>
      </c>
      <c r="D4004">
        <v>0.92404494400000003</v>
      </c>
    </row>
    <row r="4005" spans="1:4">
      <c r="A4005" t="s">
        <v>4006</v>
      </c>
      <c r="B4005">
        <v>1.7320508080000001</v>
      </c>
    </row>
    <row r="4006" spans="1:4">
      <c r="A4006" t="s">
        <v>4007</v>
      </c>
      <c r="B4006">
        <v>2</v>
      </c>
      <c r="C4006" t="s">
        <v>4007</v>
      </c>
      <c r="D4006">
        <v>7.9500000000000001E-2</v>
      </c>
    </row>
    <row r="4007" spans="1:4">
      <c r="A4007" t="s">
        <v>4008</v>
      </c>
      <c r="B4007" t="e">
        <v>#DIV/0!</v>
      </c>
      <c r="C4007" t="s">
        <v>4008</v>
      </c>
      <c r="D4007">
        <v>5.2999999999999999E-2</v>
      </c>
    </row>
    <row r="4008" spans="1:4">
      <c r="A4008" t="s">
        <v>4009</v>
      </c>
      <c r="B4008" t="e">
        <v>#DIV/0!</v>
      </c>
    </row>
    <row r="4009" spans="1:4">
      <c r="A4009" t="s">
        <v>4010</v>
      </c>
      <c r="B4009">
        <v>4.1231056260000001</v>
      </c>
      <c r="C4009" t="s">
        <v>4010</v>
      </c>
      <c r="D4009">
        <v>8.3000000000000004E-2</v>
      </c>
    </row>
    <row r="4010" spans="1:4">
      <c r="A4010" t="s">
        <v>4011</v>
      </c>
      <c r="B4010">
        <v>2.2360679769999998</v>
      </c>
      <c r="C4010" t="s">
        <v>4011</v>
      </c>
      <c r="D4010">
        <v>0.1</v>
      </c>
    </row>
    <row r="4011" spans="1:4">
      <c r="A4011" t="s">
        <v>4012</v>
      </c>
      <c r="B4011">
        <v>3.649018088</v>
      </c>
      <c r="C4011" t="s">
        <v>4012</v>
      </c>
      <c r="D4011">
        <v>0.94083673499999998</v>
      </c>
    </row>
    <row r="4012" spans="1:4">
      <c r="A4012" t="s">
        <v>4013</v>
      </c>
      <c r="B4012">
        <v>1.468464534</v>
      </c>
      <c r="C4012" t="s">
        <v>4013</v>
      </c>
      <c r="D4012">
        <v>1</v>
      </c>
    </row>
    <row r="4013" spans="1:4">
      <c r="A4013" t="s">
        <v>4014</v>
      </c>
      <c r="B4013" t="e">
        <v>#DIV/0!</v>
      </c>
    </row>
    <row r="4014" spans="1:4">
      <c r="A4014" t="s">
        <v>4015</v>
      </c>
      <c r="B4014">
        <v>4.6418178729999999</v>
      </c>
      <c r="C4014" t="s">
        <v>4015</v>
      </c>
      <c r="D4014">
        <v>0.91357843100000002</v>
      </c>
    </row>
    <row r="4015" spans="1:4">
      <c r="A4015" t="s">
        <v>4016</v>
      </c>
      <c r="B4015">
        <v>1.414213562</v>
      </c>
      <c r="C4015" t="s">
        <v>4016</v>
      </c>
      <c r="D4015">
        <v>7.0999999999999994E-2</v>
      </c>
    </row>
    <row r="4016" spans="1:4">
      <c r="A4016" t="s">
        <v>4017</v>
      </c>
      <c r="B4016">
        <v>2.2997137830000001</v>
      </c>
      <c r="C4016" t="s">
        <v>4017</v>
      </c>
      <c r="D4016">
        <v>0.21299999999999999</v>
      </c>
    </row>
    <row r="4017" spans="1:4">
      <c r="A4017" t="s">
        <v>4018</v>
      </c>
      <c r="B4017" t="e">
        <v>#DIV/0!</v>
      </c>
    </row>
    <row r="4018" spans="1:4">
      <c r="A4018" t="s">
        <v>4019</v>
      </c>
      <c r="B4018">
        <v>2.2768989730000002</v>
      </c>
      <c r="C4018" t="s">
        <v>4019</v>
      </c>
      <c r="D4018">
        <v>0.75692307700000006</v>
      </c>
    </row>
    <row r="4019" spans="1:4">
      <c r="A4019" t="s">
        <v>4020</v>
      </c>
      <c r="B4019">
        <v>2.5449382049999998</v>
      </c>
      <c r="C4019" t="s">
        <v>4020</v>
      </c>
      <c r="D4019">
        <v>4.2000000000000003E-2</v>
      </c>
    </row>
    <row r="4020" spans="1:4">
      <c r="A4020" t="s">
        <v>4021</v>
      </c>
      <c r="B4020" t="e">
        <v>#DIV/0!</v>
      </c>
    </row>
    <row r="4021" spans="1:4">
      <c r="A4021" t="s">
        <v>4022</v>
      </c>
      <c r="B4021">
        <v>3.1165419170000002</v>
      </c>
      <c r="C4021" t="s">
        <v>4022</v>
      </c>
      <c r="D4021">
        <v>6.7000000000000004E-2</v>
      </c>
    </row>
    <row r="4022" spans="1:4">
      <c r="A4022" t="s">
        <v>4023</v>
      </c>
      <c r="B4022">
        <v>2.449489743</v>
      </c>
    </row>
    <row r="4023" spans="1:4">
      <c r="A4023" t="s">
        <v>4024</v>
      </c>
      <c r="B4023">
        <v>3</v>
      </c>
    </row>
    <row r="4024" spans="1:4">
      <c r="A4024" t="s">
        <v>4025</v>
      </c>
      <c r="B4024" t="e">
        <v>#DIV/0!</v>
      </c>
      <c r="C4024" t="s">
        <v>4025</v>
      </c>
      <c r="D4024">
        <v>0.97924999999999995</v>
      </c>
    </row>
    <row r="4025" spans="1:4">
      <c r="A4025" t="s">
        <v>4026</v>
      </c>
      <c r="B4025">
        <v>1.1560480150000001</v>
      </c>
    </row>
    <row r="4026" spans="1:4">
      <c r="A4026" t="s">
        <v>4027</v>
      </c>
      <c r="B4026">
        <v>2</v>
      </c>
    </row>
    <row r="4027" spans="1:4">
      <c r="A4027" t="s">
        <v>4028</v>
      </c>
      <c r="B4027" t="e">
        <v>#DIV/0!</v>
      </c>
      <c r="C4027" t="s">
        <v>4028</v>
      </c>
      <c r="D4027">
        <v>0.98340000000000005</v>
      </c>
    </row>
    <row r="4028" spans="1:4">
      <c r="A4028" t="s">
        <v>4029</v>
      </c>
      <c r="B4028">
        <v>3.6055512749999998</v>
      </c>
      <c r="C4028" t="s">
        <v>4029</v>
      </c>
      <c r="D4028">
        <v>0.85623076899999995</v>
      </c>
    </row>
    <row r="4029" spans="1:4">
      <c r="A4029" t="s">
        <v>4030</v>
      </c>
      <c r="B4029" t="e">
        <v>#DIV/0!</v>
      </c>
      <c r="C4029" t="s">
        <v>4030</v>
      </c>
      <c r="D4029">
        <v>7.6999999999999999E-2</v>
      </c>
    </row>
    <row r="4030" spans="1:4">
      <c r="A4030" t="s">
        <v>4031</v>
      </c>
      <c r="B4030" t="e">
        <v>#DIV/0!</v>
      </c>
    </row>
    <row r="4031" spans="1:4">
      <c r="A4031" t="s">
        <v>4032</v>
      </c>
      <c r="B4031">
        <v>0.99631768300000001</v>
      </c>
    </row>
    <row r="4032" spans="1:4">
      <c r="A4032" t="s">
        <v>4033</v>
      </c>
      <c r="B4032" t="e">
        <v>#DIV/0!</v>
      </c>
    </row>
    <row r="4033" spans="1:4">
      <c r="A4033" t="s">
        <v>4034</v>
      </c>
      <c r="B4033" t="e">
        <v>#DIV/0!</v>
      </c>
    </row>
    <row r="4034" spans="1:4">
      <c r="A4034" t="s">
        <v>4035</v>
      </c>
      <c r="B4034" t="e">
        <v>#DIV/0!</v>
      </c>
    </row>
    <row r="4035" spans="1:4">
      <c r="A4035" t="s">
        <v>4036</v>
      </c>
      <c r="B4035">
        <v>2</v>
      </c>
      <c r="C4035" t="s">
        <v>4036</v>
      </c>
      <c r="D4035">
        <v>6.2E-2</v>
      </c>
    </row>
    <row r="4036" spans="1:4">
      <c r="A4036" t="s">
        <v>4037</v>
      </c>
      <c r="B4036" t="e">
        <v>#DIV/0!</v>
      </c>
    </row>
    <row r="4037" spans="1:4">
      <c r="A4037" t="s">
        <v>4038</v>
      </c>
      <c r="B4037">
        <v>2.449489743</v>
      </c>
      <c r="C4037" t="s">
        <v>4038</v>
      </c>
      <c r="D4037">
        <v>0.219</v>
      </c>
    </row>
    <row r="4038" spans="1:4">
      <c r="A4038" t="s">
        <v>4039</v>
      </c>
      <c r="B4038">
        <v>2.8465517920000001</v>
      </c>
      <c r="C4038" t="s">
        <v>4039</v>
      </c>
      <c r="D4038">
        <v>0.933264706</v>
      </c>
    </row>
    <row r="4039" spans="1:4">
      <c r="A4039" t="s">
        <v>4040</v>
      </c>
      <c r="B4039" t="e">
        <v>#DIV/0!</v>
      </c>
      <c r="C4039" t="s">
        <v>4040</v>
      </c>
      <c r="D4039">
        <v>7.5200000000000003E-2</v>
      </c>
    </row>
    <row r="4040" spans="1:4">
      <c r="A4040" t="s">
        <v>4041</v>
      </c>
      <c r="B4040">
        <v>2.6457513110000002</v>
      </c>
      <c r="C4040" t="s">
        <v>4041</v>
      </c>
      <c r="D4040">
        <v>0.83461538499999999</v>
      </c>
    </row>
    <row r="4041" spans="1:4">
      <c r="A4041" t="s">
        <v>4042</v>
      </c>
      <c r="B4041">
        <v>3</v>
      </c>
      <c r="C4041" t="s">
        <v>4042</v>
      </c>
      <c r="D4041">
        <v>6.7000000000000004E-2</v>
      </c>
    </row>
    <row r="4042" spans="1:4">
      <c r="A4042" t="s">
        <v>4043</v>
      </c>
      <c r="B4042" t="e">
        <v>#DIV/0!</v>
      </c>
    </row>
    <row r="4043" spans="1:4">
      <c r="A4043" t="s">
        <v>4044</v>
      </c>
      <c r="B4043" t="e">
        <v>#DIV/0!</v>
      </c>
      <c r="C4043" t="s">
        <v>4044</v>
      </c>
      <c r="D4043">
        <v>0.1</v>
      </c>
    </row>
    <row r="4044" spans="1:4">
      <c r="A4044" t="s">
        <v>4045</v>
      </c>
      <c r="B4044" t="e">
        <v>#DIV/0!</v>
      </c>
      <c r="C4044" t="s">
        <v>4045</v>
      </c>
      <c r="D4044">
        <v>0.28425</v>
      </c>
    </row>
    <row r="4045" spans="1:4">
      <c r="A4045" t="s">
        <v>4046</v>
      </c>
      <c r="B4045">
        <v>1.414213562</v>
      </c>
      <c r="C4045" t="s">
        <v>4046</v>
      </c>
      <c r="D4045">
        <v>0.56625000000000003</v>
      </c>
    </row>
    <row r="4046" spans="1:4">
      <c r="A4046" t="s">
        <v>4047</v>
      </c>
      <c r="B4046" t="e">
        <v>#DIV/0!</v>
      </c>
    </row>
    <row r="4047" spans="1:4">
      <c r="A4047" t="s">
        <v>4048</v>
      </c>
      <c r="B4047" t="e">
        <v>#DIV/0!</v>
      </c>
    </row>
    <row r="4048" spans="1:4">
      <c r="A4048" t="s">
        <v>4049</v>
      </c>
      <c r="B4048" t="e">
        <v>#DIV/0!</v>
      </c>
      <c r="C4048" t="s">
        <v>4049</v>
      </c>
      <c r="D4048">
        <v>5.6000000000000001E-2</v>
      </c>
    </row>
    <row r="4049" spans="1:4">
      <c r="A4049" t="s">
        <v>4050</v>
      </c>
      <c r="B4049" t="e">
        <v>#DIV/0!</v>
      </c>
    </row>
    <row r="4050" spans="1:4">
      <c r="A4050" t="s">
        <v>4051</v>
      </c>
      <c r="B4050" t="e">
        <v>#DIV/0!</v>
      </c>
    </row>
    <row r="4051" spans="1:4">
      <c r="A4051" t="s">
        <v>4052</v>
      </c>
      <c r="B4051" t="e">
        <v>#DIV/0!</v>
      </c>
    </row>
    <row r="4052" spans="1:4">
      <c r="A4052" t="s">
        <v>4053</v>
      </c>
      <c r="B4052">
        <v>0.91869120000000004</v>
      </c>
    </row>
    <row r="4053" spans="1:4">
      <c r="A4053" t="s">
        <v>4054</v>
      </c>
      <c r="B4053">
        <v>1.8167416750000001</v>
      </c>
      <c r="C4053" t="s">
        <v>4054</v>
      </c>
      <c r="D4053">
        <v>0.76611111099999996</v>
      </c>
    </row>
    <row r="4054" spans="1:4">
      <c r="A4054" t="s">
        <v>4055</v>
      </c>
      <c r="B4054">
        <v>2.5384258860000002</v>
      </c>
      <c r="C4054" t="s">
        <v>4055</v>
      </c>
      <c r="D4054">
        <v>0.80814285699999999</v>
      </c>
    </row>
    <row r="4055" spans="1:4">
      <c r="A4055" t="s">
        <v>4056</v>
      </c>
      <c r="B4055">
        <v>3.0745138820000002</v>
      </c>
      <c r="C4055" t="s">
        <v>4056</v>
      </c>
      <c r="D4055">
        <v>0.91268749999999998</v>
      </c>
    </row>
    <row r="4056" spans="1:4">
      <c r="A4056" t="s">
        <v>4057</v>
      </c>
      <c r="B4056">
        <v>2.6707841449999998</v>
      </c>
      <c r="C4056" t="s">
        <v>4057</v>
      </c>
      <c r="D4056">
        <v>0.878235294</v>
      </c>
    </row>
    <row r="4057" spans="1:4">
      <c r="A4057" t="s">
        <v>4058</v>
      </c>
      <c r="B4057" t="e">
        <v>#DIV/0!</v>
      </c>
    </row>
    <row r="4058" spans="1:4">
      <c r="A4058" t="s">
        <v>4059</v>
      </c>
      <c r="B4058">
        <v>1.628247601</v>
      </c>
      <c r="C4058" t="s">
        <v>4059</v>
      </c>
      <c r="D4058">
        <v>7.3499999999999996E-2</v>
      </c>
    </row>
    <row r="4059" spans="1:4">
      <c r="A4059" t="s">
        <v>4060</v>
      </c>
      <c r="B4059">
        <v>1.4681576270000001</v>
      </c>
    </row>
    <row r="4060" spans="1:4">
      <c r="A4060" t="s">
        <v>4061</v>
      </c>
      <c r="B4060" t="e">
        <v>#DIV/0!</v>
      </c>
    </row>
    <row r="4061" spans="1:4">
      <c r="A4061" t="s">
        <v>4062</v>
      </c>
      <c r="B4061">
        <v>3.16227766</v>
      </c>
      <c r="C4061" t="s">
        <v>4062</v>
      </c>
      <c r="D4061">
        <v>0.74464705899999994</v>
      </c>
    </row>
    <row r="4062" spans="1:4">
      <c r="A4062" t="s">
        <v>4063</v>
      </c>
      <c r="B4062">
        <v>1.8438053640000001</v>
      </c>
      <c r="C4062" t="s">
        <v>4063</v>
      </c>
      <c r="D4062">
        <v>0.93854545499999997</v>
      </c>
    </row>
    <row r="4063" spans="1:4">
      <c r="A4063" t="s">
        <v>4064</v>
      </c>
      <c r="B4063" t="e">
        <v>#DIV/0!</v>
      </c>
    </row>
    <row r="4064" spans="1:4">
      <c r="A4064" t="s">
        <v>4065</v>
      </c>
      <c r="B4064" t="e">
        <v>#DIV/0!</v>
      </c>
      <c r="C4064" t="s">
        <v>4065</v>
      </c>
      <c r="D4064">
        <v>7.1999999999999995E-2</v>
      </c>
    </row>
    <row r="4065" spans="1:4">
      <c r="A4065" t="s">
        <v>4066</v>
      </c>
      <c r="B4065" t="e">
        <v>#DIV/0!</v>
      </c>
    </row>
    <row r="4066" spans="1:4">
      <c r="A4066" t="s">
        <v>4067</v>
      </c>
      <c r="B4066">
        <v>1.7320508080000001</v>
      </c>
      <c r="C4066" t="s">
        <v>4067</v>
      </c>
      <c r="D4066">
        <v>7.6999999999999999E-2</v>
      </c>
    </row>
    <row r="4067" spans="1:4">
      <c r="A4067" t="s">
        <v>4068</v>
      </c>
      <c r="B4067" t="e">
        <v>#DIV/0!</v>
      </c>
    </row>
    <row r="4068" spans="1:4">
      <c r="A4068" t="s">
        <v>4069</v>
      </c>
      <c r="B4068" t="e">
        <v>#DIV/0!</v>
      </c>
    </row>
    <row r="4069" spans="1:4">
      <c r="A4069" t="s">
        <v>4070</v>
      </c>
      <c r="B4069" t="e">
        <v>#DIV/0!</v>
      </c>
      <c r="C4069" t="s">
        <v>4070</v>
      </c>
      <c r="D4069">
        <v>8.6833332999999999E-2</v>
      </c>
    </row>
    <row r="4070" spans="1:4">
      <c r="A4070" t="s">
        <v>4071</v>
      </c>
      <c r="B4070">
        <v>1.979146426</v>
      </c>
    </row>
    <row r="4071" spans="1:4">
      <c r="A4071" t="s">
        <v>4072</v>
      </c>
      <c r="B4071">
        <v>1.969516687</v>
      </c>
    </row>
    <row r="4072" spans="1:4">
      <c r="A4072" t="s">
        <v>4073</v>
      </c>
      <c r="B4072">
        <v>2</v>
      </c>
      <c r="C4072" t="s">
        <v>4073</v>
      </c>
      <c r="D4072">
        <v>6.2E-2</v>
      </c>
    </row>
    <row r="4073" spans="1:4">
      <c r="A4073" t="s">
        <v>4074</v>
      </c>
      <c r="B4073">
        <v>1.7320508080000001</v>
      </c>
    </row>
    <row r="4074" spans="1:4">
      <c r="A4074" t="s">
        <v>4075</v>
      </c>
      <c r="B4074">
        <v>2.449489743</v>
      </c>
    </row>
    <row r="4075" spans="1:4">
      <c r="A4075" t="s">
        <v>4076</v>
      </c>
      <c r="B4075" t="e">
        <v>#DIV/0!</v>
      </c>
    </row>
    <row r="4076" spans="1:4">
      <c r="A4076" t="s">
        <v>4077</v>
      </c>
      <c r="B4076">
        <v>1.8680233369999999</v>
      </c>
      <c r="C4076" t="s">
        <v>4077</v>
      </c>
      <c r="D4076">
        <v>9.5666666999999997E-2</v>
      </c>
    </row>
    <row r="4077" spans="1:4">
      <c r="A4077" t="s">
        <v>4078</v>
      </c>
      <c r="B4077">
        <v>1.6078270880000001</v>
      </c>
      <c r="C4077" t="s">
        <v>4078</v>
      </c>
      <c r="D4077">
        <v>0.2</v>
      </c>
    </row>
    <row r="4078" spans="1:4">
      <c r="A4078" t="s">
        <v>4079</v>
      </c>
      <c r="B4078">
        <v>3.3695466039999999</v>
      </c>
      <c r="C4078" t="s">
        <v>4079</v>
      </c>
      <c r="D4078">
        <v>0.93633333299999999</v>
      </c>
    </row>
    <row r="4079" spans="1:4">
      <c r="A4079" t="s">
        <v>4080</v>
      </c>
      <c r="B4079" t="e">
        <v>#DIV/0!</v>
      </c>
    </row>
    <row r="4080" spans="1:4">
      <c r="A4080" t="s">
        <v>4081</v>
      </c>
      <c r="B4080">
        <v>1.7320508080000001</v>
      </c>
    </row>
    <row r="4081" spans="1:4">
      <c r="A4081" t="s">
        <v>4082</v>
      </c>
      <c r="B4081" t="e">
        <v>#DIV/0!</v>
      </c>
    </row>
    <row r="4082" spans="1:4">
      <c r="A4082" t="s">
        <v>4083</v>
      </c>
      <c r="B4082" t="e">
        <v>#DIV/0!</v>
      </c>
    </row>
    <row r="4083" spans="1:4">
      <c r="A4083" t="s">
        <v>4084</v>
      </c>
      <c r="B4083" t="e">
        <v>#DIV/0!</v>
      </c>
    </row>
    <row r="4084" spans="1:4">
      <c r="A4084" t="s">
        <v>4085</v>
      </c>
      <c r="B4084" t="e">
        <v>#DIV/0!</v>
      </c>
      <c r="C4084" t="s">
        <v>4085</v>
      </c>
      <c r="D4084">
        <v>7.0999999999999994E-2</v>
      </c>
    </row>
    <row r="4085" spans="1:4">
      <c r="A4085" t="s">
        <v>4086</v>
      </c>
      <c r="B4085">
        <v>1.9742868140000001</v>
      </c>
      <c r="C4085" t="s">
        <v>4086</v>
      </c>
      <c r="D4085">
        <v>0.91856000000000004</v>
      </c>
    </row>
    <row r="4086" spans="1:4">
      <c r="A4086" t="s">
        <v>4087</v>
      </c>
      <c r="B4086">
        <v>4.7539373149999999</v>
      </c>
      <c r="C4086" t="s">
        <v>4087</v>
      </c>
      <c r="D4086">
        <v>0.65573529399999997</v>
      </c>
    </row>
    <row r="4087" spans="1:4">
      <c r="A4087" t="s">
        <v>4088</v>
      </c>
      <c r="B4087" t="e">
        <v>#DIV/0!</v>
      </c>
    </row>
    <row r="4088" spans="1:4">
      <c r="A4088" t="s">
        <v>4089</v>
      </c>
      <c r="B4088" t="e">
        <v>#DIV/0!</v>
      </c>
    </row>
    <row r="4089" spans="1:4">
      <c r="A4089" t="s">
        <v>4090</v>
      </c>
      <c r="B4089" t="e">
        <v>#DIV/0!</v>
      </c>
    </row>
    <row r="4090" spans="1:4">
      <c r="A4090" t="s">
        <v>4091</v>
      </c>
      <c r="B4090" t="e">
        <v>#DIV/0!</v>
      </c>
    </row>
    <row r="4091" spans="1:4">
      <c r="A4091" t="s">
        <v>4092</v>
      </c>
      <c r="B4091" t="e">
        <v>#DIV/0!</v>
      </c>
      <c r="C4091" t="s">
        <v>4092</v>
      </c>
      <c r="D4091">
        <v>3.6999999999999998E-2</v>
      </c>
    </row>
    <row r="4092" spans="1:4">
      <c r="A4092" t="s">
        <v>4093</v>
      </c>
      <c r="B4092">
        <v>2.2360679769999998</v>
      </c>
      <c r="C4092" t="s">
        <v>4093</v>
      </c>
      <c r="D4092">
        <v>3.3000000000000002E-2</v>
      </c>
    </row>
    <row r="4093" spans="1:4">
      <c r="A4093" t="s">
        <v>4094</v>
      </c>
      <c r="B4093">
        <v>3.1415162940000001</v>
      </c>
      <c r="C4093" t="s">
        <v>4094</v>
      </c>
      <c r="D4093">
        <v>0.95633333300000001</v>
      </c>
    </row>
    <row r="4094" spans="1:4">
      <c r="A4094" t="s">
        <v>4095</v>
      </c>
      <c r="B4094">
        <v>1.431733666</v>
      </c>
      <c r="C4094" t="s">
        <v>4095</v>
      </c>
      <c r="D4094">
        <v>0.95826315799999995</v>
      </c>
    </row>
    <row r="4095" spans="1:4">
      <c r="A4095" t="s">
        <v>4096</v>
      </c>
      <c r="B4095" t="e">
        <v>#DIV/0!</v>
      </c>
      <c r="C4095" t="s">
        <v>4096</v>
      </c>
      <c r="D4095">
        <v>0.83979999999999999</v>
      </c>
    </row>
    <row r="4096" spans="1:4">
      <c r="A4096" t="s">
        <v>4097</v>
      </c>
      <c r="B4096" t="e">
        <v>#DIV/0!</v>
      </c>
    </row>
    <row r="4097" spans="1:4">
      <c r="A4097" t="s">
        <v>4098</v>
      </c>
      <c r="B4097" t="e">
        <v>#DIV/0!</v>
      </c>
    </row>
    <row r="4098" spans="1:4">
      <c r="A4098" t="s">
        <v>4099</v>
      </c>
      <c r="B4098" t="e">
        <v>#DIV/0!</v>
      </c>
    </row>
    <row r="4099" spans="1:4">
      <c r="A4099" t="s">
        <v>4100</v>
      </c>
      <c r="B4099" t="e">
        <v>#DIV/0!</v>
      </c>
    </row>
    <row r="4100" spans="1:4">
      <c r="A4100" t="s">
        <v>4101</v>
      </c>
      <c r="B4100">
        <v>2.0317971589999999</v>
      </c>
      <c r="C4100" t="s">
        <v>4101</v>
      </c>
      <c r="D4100">
        <v>5.2999999999999999E-2</v>
      </c>
    </row>
    <row r="4101" spans="1:4">
      <c r="A4101" t="s">
        <v>4102</v>
      </c>
      <c r="B4101" t="e">
        <v>#DIV/0!</v>
      </c>
    </row>
    <row r="4102" spans="1:4">
      <c r="A4102" t="s">
        <v>4103</v>
      </c>
      <c r="B4102">
        <v>2.1865259930000001</v>
      </c>
      <c r="C4102" t="s">
        <v>4103</v>
      </c>
      <c r="D4102">
        <v>0.29399999999999998</v>
      </c>
    </row>
    <row r="4103" spans="1:4">
      <c r="A4103" t="s">
        <v>4104</v>
      </c>
      <c r="B4103" t="e">
        <v>#DIV/0!</v>
      </c>
      <c r="C4103" t="s">
        <v>4104</v>
      </c>
      <c r="D4103">
        <v>0.9345</v>
      </c>
    </row>
    <row r="4104" spans="1:4">
      <c r="A4104" t="s">
        <v>4105</v>
      </c>
      <c r="B4104">
        <v>2.8440847530000002</v>
      </c>
      <c r="C4104" t="s">
        <v>4105</v>
      </c>
      <c r="D4104">
        <v>0.947333333</v>
      </c>
    </row>
    <row r="4105" spans="1:4">
      <c r="A4105" t="s">
        <v>4106</v>
      </c>
      <c r="B4105">
        <v>2.2360679769999998</v>
      </c>
      <c r="C4105" t="s">
        <v>4106</v>
      </c>
      <c r="D4105">
        <v>0.96322222199999996</v>
      </c>
    </row>
    <row r="4106" spans="1:4">
      <c r="A4106" t="s">
        <v>4107</v>
      </c>
      <c r="B4106" t="e">
        <v>#DIV/0!</v>
      </c>
    </row>
    <row r="4107" spans="1:4">
      <c r="A4107" t="s">
        <v>4108</v>
      </c>
      <c r="B4107">
        <v>1.414213562</v>
      </c>
      <c r="C4107" t="s">
        <v>4108</v>
      </c>
      <c r="D4107">
        <v>8.3000000000000004E-2</v>
      </c>
    </row>
    <row r="4108" spans="1:4">
      <c r="A4108" t="s">
        <v>4109</v>
      </c>
      <c r="B4108">
        <v>2.200491972</v>
      </c>
      <c r="C4108" t="s">
        <v>4109</v>
      </c>
      <c r="D4108">
        <v>0.16166666699999999</v>
      </c>
    </row>
    <row r="4109" spans="1:4">
      <c r="A4109" t="s">
        <v>4110</v>
      </c>
      <c r="B4109">
        <v>2.7011908070000001</v>
      </c>
      <c r="C4109" t="s">
        <v>4110</v>
      </c>
      <c r="D4109">
        <v>0.89880000000000004</v>
      </c>
    </row>
    <row r="4110" spans="1:4">
      <c r="A4110" t="s">
        <v>4111</v>
      </c>
      <c r="B4110">
        <v>2.6457513110000002</v>
      </c>
      <c r="C4110" t="s">
        <v>4111</v>
      </c>
      <c r="D4110">
        <v>0.89949999999999997</v>
      </c>
    </row>
    <row r="4111" spans="1:4">
      <c r="A4111" t="s">
        <v>4112</v>
      </c>
      <c r="B4111">
        <v>2.5228457959999999</v>
      </c>
      <c r="C4111" t="s">
        <v>4112</v>
      </c>
      <c r="D4111">
        <v>0.94705882399999997</v>
      </c>
    </row>
    <row r="4112" spans="1:4">
      <c r="A4112" t="s">
        <v>4113</v>
      </c>
      <c r="B4112" t="e">
        <v>#DIV/0!</v>
      </c>
    </row>
    <row r="4113" spans="1:4">
      <c r="A4113" t="s">
        <v>4114</v>
      </c>
      <c r="B4113">
        <v>4.6105300009999999</v>
      </c>
      <c r="C4113" t="s">
        <v>4114</v>
      </c>
      <c r="D4113">
        <v>0.487666667</v>
      </c>
    </row>
    <row r="4114" spans="1:4">
      <c r="A4114" t="s">
        <v>4115</v>
      </c>
      <c r="B4114" t="e">
        <v>#DIV/0!</v>
      </c>
      <c r="C4114" t="s">
        <v>4115</v>
      </c>
      <c r="D4114">
        <v>0.98750000000000004</v>
      </c>
    </row>
    <row r="4115" spans="1:4">
      <c r="A4115" t="s">
        <v>4116</v>
      </c>
      <c r="B4115">
        <v>3.16227766</v>
      </c>
      <c r="C4115" t="s">
        <v>4116</v>
      </c>
      <c r="D4115">
        <v>4.8000000000000001E-2</v>
      </c>
    </row>
    <row r="4116" spans="1:4">
      <c r="A4116" t="s">
        <v>4117</v>
      </c>
      <c r="B4116">
        <v>3</v>
      </c>
      <c r="C4116" t="s">
        <v>4117</v>
      </c>
      <c r="D4116">
        <v>6.4666666999999997E-2</v>
      </c>
    </row>
    <row r="4117" spans="1:4">
      <c r="A4117" t="s">
        <v>4118</v>
      </c>
      <c r="B4117" t="e">
        <v>#DIV/0!</v>
      </c>
    </row>
    <row r="4118" spans="1:4">
      <c r="A4118" t="s">
        <v>4119</v>
      </c>
      <c r="B4118">
        <v>1.7320508080000001</v>
      </c>
      <c r="C4118" t="s">
        <v>4119</v>
      </c>
      <c r="D4118">
        <v>0.227444444</v>
      </c>
    </row>
    <row r="4119" spans="1:4">
      <c r="A4119" t="s">
        <v>4120</v>
      </c>
      <c r="B4119">
        <v>4.2426406869999997</v>
      </c>
      <c r="C4119" t="s">
        <v>4120</v>
      </c>
      <c r="D4119">
        <v>0.20933333300000001</v>
      </c>
    </row>
    <row r="4120" spans="1:4">
      <c r="A4120" t="s">
        <v>4121</v>
      </c>
      <c r="B4120" t="e">
        <v>#DIV/0!</v>
      </c>
      <c r="C4120" t="s">
        <v>4121</v>
      </c>
      <c r="D4120">
        <v>0.2</v>
      </c>
    </row>
    <row r="4121" spans="1:4">
      <c r="A4121" t="s">
        <v>4122</v>
      </c>
      <c r="B4121" t="e">
        <v>#DIV/0!</v>
      </c>
      <c r="C4121" t="s">
        <v>4122</v>
      </c>
      <c r="D4121">
        <v>0.216</v>
      </c>
    </row>
    <row r="4122" spans="1:4">
      <c r="A4122" t="s">
        <v>4123</v>
      </c>
      <c r="B4122">
        <v>2.449489743</v>
      </c>
      <c r="C4122" t="s">
        <v>4123</v>
      </c>
      <c r="D4122">
        <v>8.3000000000000004E-2</v>
      </c>
    </row>
    <row r="4123" spans="1:4">
      <c r="A4123" t="s">
        <v>4124</v>
      </c>
      <c r="B4123">
        <v>4.898979486</v>
      </c>
      <c r="C4123" t="s">
        <v>4124</v>
      </c>
      <c r="D4123">
        <v>0.101333333</v>
      </c>
    </row>
    <row r="4124" spans="1:4">
      <c r="A4124" t="s">
        <v>4125</v>
      </c>
      <c r="B4124" t="e">
        <v>#DIV/0!</v>
      </c>
    </row>
    <row r="4125" spans="1:4">
      <c r="A4125" t="s">
        <v>4126</v>
      </c>
      <c r="B4125" t="e">
        <v>#DIV/0!</v>
      </c>
      <c r="C4125" t="s">
        <v>4126</v>
      </c>
      <c r="D4125">
        <v>2.8333332999999999E-2</v>
      </c>
    </row>
    <row r="4126" spans="1:4">
      <c r="A4126" t="s">
        <v>4127</v>
      </c>
      <c r="B4126" t="e">
        <v>#DIV/0!</v>
      </c>
    </row>
    <row r="4127" spans="1:4">
      <c r="A4127" t="s">
        <v>4128</v>
      </c>
      <c r="B4127" t="e">
        <v>#DIV/0!</v>
      </c>
    </row>
    <row r="4128" spans="1:4">
      <c r="A4128" t="s">
        <v>4129</v>
      </c>
      <c r="B4128" t="e">
        <v>#DIV/0!</v>
      </c>
      <c r="C4128" t="s">
        <v>4129</v>
      </c>
      <c r="D4128">
        <v>0.2</v>
      </c>
    </row>
    <row r="4129" spans="1:4">
      <c r="A4129" t="s">
        <v>4130</v>
      </c>
      <c r="B4129" t="e">
        <v>#DIV/0!</v>
      </c>
      <c r="C4129" t="s">
        <v>4130</v>
      </c>
      <c r="D4129">
        <v>4.2500000000000003E-2</v>
      </c>
    </row>
    <row r="4130" spans="1:4">
      <c r="A4130" t="s">
        <v>4131</v>
      </c>
      <c r="B4130">
        <v>2.8284271250000002</v>
      </c>
      <c r="C4130" t="s">
        <v>4131</v>
      </c>
      <c r="D4130">
        <v>7.3999999999999996E-2</v>
      </c>
    </row>
    <row r="4131" spans="1:4">
      <c r="A4131" t="s">
        <v>4132</v>
      </c>
      <c r="B4131" t="e">
        <v>#DIV/0!</v>
      </c>
    </row>
    <row r="4132" spans="1:4">
      <c r="A4132" t="s">
        <v>4133</v>
      </c>
      <c r="B4132">
        <v>2.2360679769999998</v>
      </c>
    </row>
    <row r="4133" spans="1:4">
      <c r="A4133" t="s">
        <v>4134</v>
      </c>
      <c r="B4133">
        <v>2.8863971639999999</v>
      </c>
      <c r="C4133" t="s">
        <v>4134</v>
      </c>
      <c r="D4133">
        <v>0.81269565200000005</v>
      </c>
    </row>
    <row r="4134" spans="1:4">
      <c r="A4134" t="s">
        <v>4135</v>
      </c>
      <c r="B4134" t="e">
        <v>#DIV/0!</v>
      </c>
      <c r="C4134" t="s">
        <v>4135</v>
      </c>
      <c r="D4134">
        <v>0.92</v>
      </c>
    </row>
    <row r="4135" spans="1:4">
      <c r="A4135" t="s">
        <v>4136</v>
      </c>
      <c r="B4135">
        <v>2.7706107389999999</v>
      </c>
      <c r="C4135" t="s">
        <v>4136</v>
      </c>
      <c r="D4135">
        <v>0.90728985500000003</v>
      </c>
    </row>
    <row r="4136" spans="1:4">
      <c r="A4136" t="s">
        <v>4137</v>
      </c>
      <c r="B4136" t="e">
        <v>#DIV/0!</v>
      </c>
      <c r="C4136" t="s">
        <v>4137</v>
      </c>
      <c r="D4136">
        <v>0.95450000000000002</v>
      </c>
    </row>
    <row r="4137" spans="1:4">
      <c r="A4137" t="s">
        <v>4138</v>
      </c>
      <c r="B4137">
        <v>3.16227766</v>
      </c>
      <c r="C4137" t="s">
        <v>4138</v>
      </c>
      <c r="D4137">
        <v>0.92600000000000005</v>
      </c>
    </row>
    <row r="4138" spans="1:4">
      <c r="A4138" t="s">
        <v>4139</v>
      </c>
      <c r="B4138">
        <v>3.3166247900000001</v>
      </c>
      <c r="C4138" t="s">
        <v>4139</v>
      </c>
      <c r="D4138">
        <v>0.37812499999999999</v>
      </c>
    </row>
    <row r="4139" spans="1:4">
      <c r="A4139" t="s">
        <v>4140</v>
      </c>
      <c r="B4139">
        <v>1.9698295530000001</v>
      </c>
      <c r="C4139" t="s">
        <v>4140</v>
      </c>
      <c r="D4139">
        <v>0.92092857100000003</v>
      </c>
    </row>
    <row r="4140" spans="1:4">
      <c r="A4140" t="s">
        <v>4141</v>
      </c>
      <c r="B4140">
        <v>1.269489326</v>
      </c>
    </row>
    <row r="4141" spans="1:4">
      <c r="A4141" t="s">
        <v>4142</v>
      </c>
      <c r="B4141">
        <v>1.1955740429999999</v>
      </c>
      <c r="C4141" t="s">
        <v>4142</v>
      </c>
      <c r="D4141">
        <v>0.85</v>
      </c>
    </row>
    <row r="4142" spans="1:4">
      <c r="A4142" t="s">
        <v>4143</v>
      </c>
      <c r="B4142" t="e">
        <v>#DIV/0!</v>
      </c>
      <c r="C4142" t="s">
        <v>4143</v>
      </c>
      <c r="D4142">
        <v>0.70899999999999996</v>
      </c>
    </row>
    <row r="4143" spans="1:4">
      <c r="A4143" t="s">
        <v>4144</v>
      </c>
      <c r="B4143">
        <v>2.449489743</v>
      </c>
    </row>
    <row r="4144" spans="1:4">
      <c r="A4144" t="s">
        <v>4145</v>
      </c>
      <c r="B4144">
        <v>2.2360679769999998</v>
      </c>
      <c r="C4144" t="s">
        <v>4145</v>
      </c>
      <c r="D4144">
        <v>6.6666666999999999E-2</v>
      </c>
    </row>
    <row r="4145" spans="1:4">
      <c r="A4145" t="s">
        <v>4146</v>
      </c>
      <c r="B4145">
        <v>2.6381772689999998</v>
      </c>
    </row>
    <row r="4146" spans="1:4">
      <c r="A4146" t="s">
        <v>4147</v>
      </c>
      <c r="B4146">
        <v>2.423818872</v>
      </c>
      <c r="C4146" t="s">
        <v>4147</v>
      </c>
      <c r="D4146">
        <v>0.78453846199999999</v>
      </c>
    </row>
    <row r="4147" spans="1:4">
      <c r="A4147" t="s">
        <v>4148</v>
      </c>
      <c r="B4147">
        <v>2.9546548970000002</v>
      </c>
      <c r="C4147" t="s">
        <v>4148</v>
      </c>
      <c r="D4147">
        <v>0.82608695700000001</v>
      </c>
    </row>
    <row r="4148" spans="1:4">
      <c r="A4148" t="s">
        <v>4149</v>
      </c>
      <c r="B4148">
        <v>1.7320508080000001</v>
      </c>
      <c r="C4148" t="s">
        <v>4149</v>
      </c>
      <c r="D4148">
        <v>0.14233333300000001</v>
      </c>
    </row>
    <row r="4149" spans="1:4">
      <c r="A4149" t="s">
        <v>4150</v>
      </c>
      <c r="B4149">
        <v>3.8729833459999998</v>
      </c>
    </row>
    <row r="4150" spans="1:4">
      <c r="A4150" t="s">
        <v>4151</v>
      </c>
      <c r="B4150">
        <v>4.2426406869999997</v>
      </c>
      <c r="C4150" t="s">
        <v>4151</v>
      </c>
      <c r="D4150">
        <v>0.82287500000000002</v>
      </c>
    </row>
    <row r="4151" spans="1:4">
      <c r="A4151" t="s">
        <v>4152</v>
      </c>
      <c r="B4151">
        <v>2.9401809160000001</v>
      </c>
    </row>
    <row r="4152" spans="1:4">
      <c r="A4152" t="s">
        <v>4153</v>
      </c>
      <c r="B4152">
        <v>1.0975758419999999</v>
      </c>
      <c r="C4152" t="s">
        <v>4153</v>
      </c>
      <c r="D4152">
        <v>7.2999999999999995E-2</v>
      </c>
    </row>
    <row r="4153" spans="1:4">
      <c r="A4153" t="s">
        <v>4154</v>
      </c>
      <c r="B4153" t="e">
        <v>#DIV/0!</v>
      </c>
      <c r="C4153" t="s">
        <v>4154</v>
      </c>
      <c r="D4153">
        <v>0.70299999999999996</v>
      </c>
    </row>
    <row r="4154" spans="1:4">
      <c r="A4154" t="s">
        <v>4155</v>
      </c>
      <c r="B4154" t="e">
        <v>#DIV/0!</v>
      </c>
    </row>
    <row r="4155" spans="1:4">
      <c r="A4155" t="s">
        <v>4156</v>
      </c>
      <c r="B4155" t="e">
        <v>#DIV/0!</v>
      </c>
    </row>
    <row r="4156" spans="1:4">
      <c r="A4156" t="s">
        <v>4157</v>
      </c>
      <c r="B4156">
        <v>1.414213562</v>
      </c>
      <c r="C4156" t="s">
        <v>4157</v>
      </c>
      <c r="D4156">
        <v>4.3499999999999997E-2</v>
      </c>
    </row>
    <row r="4157" spans="1:4">
      <c r="A4157" t="s">
        <v>4158</v>
      </c>
      <c r="B4157">
        <v>2.449489743</v>
      </c>
    </row>
    <row r="4158" spans="1:4">
      <c r="A4158" t="s">
        <v>4159</v>
      </c>
      <c r="B4158">
        <v>3.8729833459999998</v>
      </c>
      <c r="C4158" t="s">
        <v>4159</v>
      </c>
      <c r="D4158">
        <v>0.4405</v>
      </c>
    </row>
    <row r="4159" spans="1:4">
      <c r="A4159" t="s">
        <v>4160</v>
      </c>
      <c r="B4159">
        <v>1.414213562</v>
      </c>
      <c r="C4159" t="s">
        <v>4160</v>
      </c>
      <c r="D4159">
        <v>0.20749999999999999</v>
      </c>
    </row>
    <row r="4160" spans="1:4">
      <c r="A4160" t="s">
        <v>4161</v>
      </c>
      <c r="B4160" t="e">
        <v>#DIV/0!</v>
      </c>
    </row>
    <row r="4161" spans="1:4">
      <c r="A4161" t="s">
        <v>4162</v>
      </c>
      <c r="B4161">
        <v>5</v>
      </c>
      <c r="C4161" t="s">
        <v>4162</v>
      </c>
      <c r="D4161">
        <v>0.384631579</v>
      </c>
    </row>
    <row r="4162" spans="1:4">
      <c r="A4162" t="s">
        <v>4163</v>
      </c>
      <c r="B4162">
        <v>3.3166247900000001</v>
      </c>
      <c r="C4162" t="s">
        <v>4163</v>
      </c>
      <c r="D4162">
        <v>0.68447058800000005</v>
      </c>
    </row>
    <row r="4163" spans="1:4">
      <c r="A4163" t="s">
        <v>4164</v>
      </c>
      <c r="B4163">
        <v>2</v>
      </c>
    </row>
    <row r="4164" spans="1:4">
      <c r="A4164" t="s">
        <v>4165</v>
      </c>
      <c r="B4164" t="e">
        <v>#DIV/0!</v>
      </c>
      <c r="C4164" t="s">
        <v>4165</v>
      </c>
      <c r="D4164">
        <v>9.3799999999999994E-2</v>
      </c>
    </row>
    <row r="4165" spans="1:4">
      <c r="A4165" t="s">
        <v>4166</v>
      </c>
      <c r="B4165" t="e">
        <v>#DIV/0!</v>
      </c>
    </row>
    <row r="4166" spans="1:4">
      <c r="A4166" t="s">
        <v>4167</v>
      </c>
      <c r="B4166">
        <v>1.414213562</v>
      </c>
      <c r="C4166" t="s">
        <v>4167</v>
      </c>
      <c r="D4166">
        <v>8.3000000000000004E-2</v>
      </c>
    </row>
    <row r="4167" spans="1:4">
      <c r="A4167" t="s">
        <v>4168</v>
      </c>
      <c r="B4167" t="e">
        <v>#DIV/0!</v>
      </c>
      <c r="C4167" t="s">
        <v>4168</v>
      </c>
      <c r="D4167">
        <v>0.91156097599999997</v>
      </c>
    </row>
    <row r="4168" spans="1:4">
      <c r="A4168" t="s">
        <v>4169</v>
      </c>
      <c r="B4168">
        <v>1.7320508080000001</v>
      </c>
    </row>
    <row r="4169" spans="1:4">
      <c r="A4169" t="s">
        <v>4170</v>
      </c>
      <c r="B4169">
        <v>1.2969751350000001</v>
      </c>
      <c r="C4169" t="s">
        <v>4170</v>
      </c>
      <c r="D4169">
        <v>4.8000000000000001E-2</v>
      </c>
    </row>
    <row r="4170" spans="1:4">
      <c r="A4170" t="s">
        <v>4171</v>
      </c>
      <c r="B4170" t="e">
        <v>#DIV/0!</v>
      </c>
      <c r="C4170" t="s">
        <v>4171</v>
      </c>
      <c r="D4170">
        <v>0.91949999999999998</v>
      </c>
    </row>
    <row r="4171" spans="1:4">
      <c r="A4171" t="s">
        <v>4172</v>
      </c>
      <c r="B4171" t="e">
        <v>#DIV/0!</v>
      </c>
      <c r="C4171" t="s">
        <v>4172</v>
      </c>
      <c r="D4171">
        <v>9.0999999999999998E-2</v>
      </c>
    </row>
    <row r="4172" spans="1:4">
      <c r="A4172" t="s">
        <v>4173</v>
      </c>
      <c r="B4172" t="e">
        <v>#DIV/0!</v>
      </c>
      <c r="C4172" t="s">
        <v>4173</v>
      </c>
      <c r="D4172">
        <v>0.94458064500000005</v>
      </c>
    </row>
    <row r="4173" spans="1:4">
      <c r="A4173" t="s">
        <v>4174</v>
      </c>
      <c r="B4173" t="e">
        <v>#DIV/0!</v>
      </c>
    </row>
    <row r="4174" spans="1:4">
      <c r="A4174" t="s">
        <v>4175</v>
      </c>
      <c r="B4174" t="e">
        <v>#DIV/0!</v>
      </c>
    </row>
    <row r="4175" spans="1:4">
      <c r="A4175" t="s">
        <v>4176</v>
      </c>
      <c r="B4175" t="e">
        <v>#DIV/0!</v>
      </c>
    </row>
    <row r="4176" spans="1:4">
      <c r="A4176" t="s">
        <v>4177</v>
      </c>
      <c r="B4176" t="e">
        <v>#DIV/0!</v>
      </c>
    </row>
    <row r="4177" spans="1:4">
      <c r="A4177" t="s">
        <v>4178</v>
      </c>
      <c r="B4177" t="e">
        <v>#DIV/0!</v>
      </c>
      <c r="C4177" t="s">
        <v>4178</v>
      </c>
      <c r="D4177">
        <v>8.3000000000000004E-2</v>
      </c>
    </row>
    <row r="4178" spans="1:4">
      <c r="A4178" t="s">
        <v>4179</v>
      </c>
      <c r="B4178" t="e">
        <v>#DIV/0!</v>
      </c>
      <c r="C4178" t="s">
        <v>4179</v>
      </c>
      <c r="D4178">
        <v>7.9000000000000001E-2</v>
      </c>
    </row>
    <row r="4179" spans="1:4">
      <c r="A4179" t="s">
        <v>4180</v>
      </c>
      <c r="B4179">
        <v>0.87973724200000003</v>
      </c>
      <c r="C4179" t="s">
        <v>4180</v>
      </c>
      <c r="D4179">
        <v>0.2495</v>
      </c>
    </row>
    <row r="4180" spans="1:4">
      <c r="A4180" t="s">
        <v>4181</v>
      </c>
      <c r="B4180">
        <v>2.8284271250000002</v>
      </c>
      <c r="C4180" t="s">
        <v>4181</v>
      </c>
      <c r="D4180">
        <v>0.612714286</v>
      </c>
    </row>
    <row r="4181" spans="1:4">
      <c r="A4181" t="s">
        <v>4182</v>
      </c>
      <c r="B4181" t="e">
        <v>#DIV/0!</v>
      </c>
      <c r="C4181" t="s">
        <v>4182</v>
      </c>
      <c r="D4181">
        <v>0.94699999999999995</v>
      </c>
    </row>
    <row r="4182" spans="1:4">
      <c r="A4182" t="s">
        <v>4183</v>
      </c>
      <c r="B4182">
        <v>1.34014967</v>
      </c>
      <c r="C4182" t="s">
        <v>4183</v>
      </c>
      <c r="D4182">
        <v>7.2666667000000004E-2</v>
      </c>
    </row>
    <row r="4183" spans="1:4">
      <c r="A4183" t="s">
        <v>4184</v>
      </c>
      <c r="B4183" t="e">
        <v>#DIV/0!</v>
      </c>
    </row>
    <row r="4184" spans="1:4">
      <c r="A4184" t="s">
        <v>4185</v>
      </c>
      <c r="B4184" t="e">
        <v>#DIV/0!</v>
      </c>
    </row>
    <row r="4185" spans="1:4">
      <c r="A4185" t="s">
        <v>4186</v>
      </c>
      <c r="B4185" t="e">
        <v>#DIV/0!</v>
      </c>
    </row>
    <row r="4186" spans="1:4">
      <c r="A4186" t="s">
        <v>4187</v>
      </c>
      <c r="B4186">
        <v>2.8284271250000002</v>
      </c>
    </row>
    <row r="4187" spans="1:4">
      <c r="A4187" t="s">
        <v>4188</v>
      </c>
      <c r="B4187">
        <v>1.414213562</v>
      </c>
      <c r="C4187" t="s">
        <v>4188</v>
      </c>
      <c r="D4187">
        <v>0.1</v>
      </c>
    </row>
    <row r="4188" spans="1:4">
      <c r="A4188" t="s">
        <v>4189</v>
      </c>
      <c r="B4188" t="e">
        <v>#DIV/0!</v>
      </c>
      <c r="C4188" t="s">
        <v>4189</v>
      </c>
      <c r="D4188">
        <v>8.8499999999999995E-2</v>
      </c>
    </row>
    <row r="4189" spans="1:4">
      <c r="A4189" t="s">
        <v>4190</v>
      </c>
      <c r="B4189">
        <v>1.7320508080000001</v>
      </c>
      <c r="C4189" t="s">
        <v>4190</v>
      </c>
      <c r="D4189">
        <v>6.0499999999999998E-2</v>
      </c>
    </row>
    <row r="4190" spans="1:4">
      <c r="A4190" t="s">
        <v>4191</v>
      </c>
      <c r="B4190" t="e">
        <v>#DIV/0!</v>
      </c>
      <c r="C4190" t="s">
        <v>4191</v>
      </c>
      <c r="D4190">
        <v>7.6999999999999999E-2</v>
      </c>
    </row>
    <row r="4191" spans="1:4">
      <c r="A4191" t="s">
        <v>4192</v>
      </c>
      <c r="B4191" t="e">
        <v>#DIV/0!</v>
      </c>
      <c r="C4191" t="s">
        <v>4192</v>
      </c>
      <c r="D4191">
        <v>6.7000000000000004E-2</v>
      </c>
    </row>
    <row r="4192" spans="1:4">
      <c r="A4192" t="s">
        <v>4193</v>
      </c>
      <c r="B4192">
        <v>1.414213562</v>
      </c>
    </row>
    <row r="4193" spans="1:4">
      <c r="A4193" t="s">
        <v>4194</v>
      </c>
      <c r="B4193" t="e">
        <v>#DIV/0!</v>
      </c>
    </row>
    <row r="4194" spans="1:4">
      <c r="A4194" t="s">
        <v>4195</v>
      </c>
      <c r="B4194">
        <v>1.7320508080000001</v>
      </c>
    </row>
    <row r="4195" spans="1:4">
      <c r="A4195" t="s">
        <v>4196</v>
      </c>
      <c r="B4195">
        <v>1.7320508080000001</v>
      </c>
      <c r="C4195" t="s">
        <v>4196</v>
      </c>
      <c r="D4195">
        <v>0.1</v>
      </c>
    </row>
    <row r="4196" spans="1:4">
      <c r="A4196" t="s">
        <v>4197</v>
      </c>
      <c r="B4196">
        <v>2</v>
      </c>
      <c r="C4196" t="s">
        <v>4197</v>
      </c>
      <c r="D4196">
        <v>0.59924999999999995</v>
      </c>
    </row>
    <row r="4197" spans="1:4">
      <c r="A4197" t="s">
        <v>4198</v>
      </c>
      <c r="B4197">
        <v>1.2371406039999999</v>
      </c>
      <c r="C4197" t="s">
        <v>4198</v>
      </c>
      <c r="D4197">
        <v>2.5999999999999999E-2</v>
      </c>
    </row>
    <row r="4198" spans="1:4">
      <c r="A4198" t="s">
        <v>4199</v>
      </c>
      <c r="B4198" t="e">
        <v>#DIV/0!</v>
      </c>
    </row>
    <row r="4199" spans="1:4">
      <c r="A4199" t="s">
        <v>4200</v>
      </c>
      <c r="B4199" t="e">
        <v>#DIV/0!</v>
      </c>
    </row>
    <row r="4200" spans="1:4">
      <c r="A4200" t="s">
        <v>4201</v>
      </c>
      <c r="B4200" t="e">
        <v>#DIV/0!</v>
      </c>
    </row>
    <row r="4201" spans="1:4">
      <c r="A4201" t="s">
        <v>4202</v>
      </c>
      <c r="B4201" t="e">
        <v>#DIV/0!</v>
      </c>
    </row>
    <row r="4202" spans="1:4">
      <c r="A4202" t="s">
        <v>4203</v>
      </c>
      <c r="B4202">
        <v>5</v>
      </c>
      <c r="C4202" t="s">
        <v>4203</v>
      </c>
      <c r="D4202">
        <v>0.90888000000000002</v>
      </c>
    </row>
    <row r="4203" spans="1:4">
      <c r="A4203" t="s">
        <v>4204</v>
      </c>
      <c r="B4203" t="e">
        <v>#DIV/0!</v>
      </c>
    </row>
    <row r="4204" spans="1:4">
      <c r="A4204" t="s">
        <v>4205</v>
      </c>
      <c r="B4204" t="e">
        <v>#DIV/0!</v>
      </c>
      <c r="C4204" t="s">
        <v>4205</v>
      </c>
      <c r="D4204">
        <v>7.0999999999999994E-2</v>
      </c>
    </row>
    <row r="4205" spans="1:4">
      <c r="A4205" t="s">
        <v>4206</v>
      </c>
      <c r="B4205" t="e">
        <v>#DIV/0!</v>
      </c>
      <c r="C4205" t="s">
        <v>4206</v>
      </c>
      <c r="D4205">
        <v>4.8000000000000001E-2</v>
      </c>
    </row>
    <row r="4206" spans="1:4">
      <c r="A4206" t="s">
        <v>4207</v>
      </c>
      <c r="B4206" t="e">
        <v>#DIV/0!</v>
      </c>
    </row>
    <row r="4207" spans="1:4">
      <c r="A4207" t="s">
        <v>4208</v>
      </c>
      <c r="B4207" t="e">
        <v>#DIV/0!</v>
      </c>
      <c r="C4207" t="s">
        <v>4208</v>
      </c>
      <c r="D4207">
        <v>8.3000000000000004E-2</v>
      </c>
    </row>
    <row r="4208" spans="1:4">
      <c r="A4208" t="s">
        <v>4209</v>
      </c>
      <c r="B4208">
        <v>1.414213562</v>
      </c>
      <c r="C4208" t="s">
        <v>4209</v>
      </c>
      <c r="D4208">
        <v>6.2E-2</v>
      </c>
    </row>
    <row r="4209" spans="1:4">
      <c r="A4209" t="s">
        <v>4210</v>
      </c>
      <c r="B4209" t="e">
        <v>#DIV/0!</v>
      </c>
      <c r="C4209" t="s">
        <v>4210</v>
      </c>
      <c r="D4209">
        <v>4.2000000000000003E-2</v>
      </c>
    </row>
    <row r="4210" spans="1:4">
      <c r="A4210" t="s">
        <v>4211</v>
      </c>
      <c r="B4210">
        <v>3.16227766</v>
      </c>
      <c r="C4210" t="s">
        <v>4211</v>
      </c>
      <c r="D4210">
        <v>0.125</v>
      </c>
    </row>
    <row r="4211" spans="1:4">
      <c r="A4211" t="s">
        <v>4212</v>
      </c>
      <c r="B4211" t="e">
        <v>#DIV/0!</v>
      </c>
    </row>
    <row r="4212" spans="1:4">
      <c r="A4212" t="s">
        <v>4213</v>
      </c>
      <c r="B4212" t="e">
        <v>#DIV/0!</v>
      </c>
      <c r="C4212" t="s">
        <v>4213</v>
      </c>
      <c r="D4212">
        <v>0.95523333300000002</v>
      </c>
    </row>
    <row r="4213" spans="1:4">
      <c r="A4213" t="s">
        <v>4214</v>
      </c>
      <c r="B4213" t="e">
        <v>#DIV/0!</v>
      </c>
      <c r="C4213" t="s">
        <v>4214</v>
      </c>
      <c r="D4213">
        <v>0.96966666700000004</v>
      </c>
    </row>
    <row r="4214" spans="1:4">
      <c r="A4214" t="s">
        <v>4215</v>
      </c>
      <c r="B4214" t="e">
        <v>#DIV/0!</v>
      </c>
      <c r="C4214" t="s">
        <v>4215</v>
      </c>
      <c r="D4214">
        <v>0.85592307700000003</v>
      </c>
    </row>
    <row r="4215" spans="1:4">
      <c r="A4215" t="s">
        <v>4216</v>
      </c>
      <c r="B4215" t="e">
        <v>#DIV/0!</v>
      </c>
      <c r="C4215" t="s">
        <v>4216</v>
      </c>
      <c r="D4215">
        <v>0.96</v>
      </c>
    </row>
    <row r="4216" spans="1:4">
      <c r="A4216" t="s">
        <v>4217</v>
      </c>
      <c r="B4216" t="e">
        <v>#DIV/0!</v>
      </c>
    </row>
    <row r="4217" spans="1:4">
      <c r="A4217" t="s">
        <v>4218</v>
      </c>
      <c r="B4217" t="e">
        <v>#DIV/0!</v>
      </c>
    </row>
    <row r="4218" spans="1:4">
      <c r="A4218" t="s">
        <v>4219</v>
      </c>
      <c r="B4218">
        <v>3.16227766</v>
      </c>
    </row>
    <row r="4219" spans="1:4">
      <c r="A4219" t="s">
        <v>4220</v>
      </c>
      <c r="B4219" t="e">
        <v>#DIV/0!</v>
      </c>
      <c r="C4219" t="s">
        <v>4220</v>
      </c>
      <c r="D4219">
        <v>7.0333332999999998E-2</v>
      </c>
    </row>
    <row r="4220" spans="1:4">
      <c r="A4220" t="s">
        <v>4221</v>
      </c>
      <c r="B4220" t="e">
        <v>#DIV/0!</v>
      </c>
      <c r="C4220" t="s">
        <v>4221</v>
      </c>
      <c r="D4220">
        <v>0.1026</v>
      </c>
    </row>
    <row r="4221" spans="1:4">
      <c r="A4221" t="s">
        <v>4222</v>
      </c>
      <c r="B4221" t="e">
        <v>#DIV/0!</v>
      </c>
    </row>
    <row r="4222" spans="1:4">
      <c r="A4222" t="s">
        <v>4223</v>
      </c>
      <c r="B4222">
        <v>1.4769913589999999</v>
      </c>
      <c r="C4222" t="s">
        <v>4223</v>
      </c>
      <c r="D4222">
        <v>0.77539999999999998</v>
      </c>
    </row>
    <row r="4223" spans="1:4">
      <c r="A4223" t="s">
        <v>4224</v>
      </c>
      <c r="B4223" t="e">
        <v>#DIV/0!</v>
      </c>
    </row>
    <row r="4224" spans="1:4">
      <c r="A4224" t="s">
        <v>4225</v>
      </c>
      <c r="B4224">
        <v>2.6347254000000002</v>
      </c>
      <c r="C4224" t="s">
        <v>4225</v>
      </c>
      <c r="D4224">
        <v>0.95126315800000005</v>
      </c>
    </row>
    <row r="4225" spans="1:4">
      <c r="A4225" t="s">
        <v>4226</v>
      </c>
      <c r="B4225" t="e">
        <v>#DIV/0!</v>
      </c>
      <c r="C4225" t="s">
        <v>4226</v>
      </c>
      <c r="D4225">
        <v>5.2999999999999999E-2</v>
      </c>
    </row>
    <row r="4226" spans="1:4">
      <c r="A4226" t="s">
        <v>4227</v>
      </c>
      <c r="B4226" t="e">
        <v>#DIV/0!</v>
      </c>
    </row>
    <row r="4227" spans="1:4">
      <c r="A4227" t="s">
        <v>4228</v>
      </c>
      <c r="B4227">
        <v>1.7320508080000001</v>
      </c>
      <c r="C4227" t="s">
        <v>4228</v>
      </c>
      <c r="D4227">
        <v>0.77233333299999996</v>
      </c>
    </row>
    <row r="4228" spans="1:4">
      <c r="A4228" t="s">
        <v>4229</v>
      </c>
      <c r="B4228">
        <v>2.1575978130000002</v>
      </c>
      <c r="C4228" t="s">
        <v>4229</v>
      </c>
      <c r="D4228">
        <v>0.94564705900000001</v>
      </c>
    </row>
    <row r="4229" spans="1:4">
      <c r="A4229" t="s">
        <v>4230</v>
      </c>
      <c r="B4229">
        <v>1.867699204</v>
      </c>
      <c r="C4229" t="s">
        <v>4230</v>
      </c>
      <c r="D4229">
        <v>0.93874999999999997</v>
      </c>
    </row>
    <row r="4230" spans="1:4">
      <c r="A4230" t="s">
        <v>4231</v>
      </c>
      <c r="B4230">
        <v>2.9172638989999999</v>
      </c>
      <c r="C4230" t="s">
        <v>4231</v>
      </c>
      <c r="D4230">
        <v>0.93238461500000003</v>
      </c>
    </row>
    <row r="4231" spans="1:4">
      <c r="A4231" t="s">
        <v>4232</v>
      </c>
      <c r="B4231">
        <v>2.449489743</v>
      </c>
      <c r="C4231" t="s">
        <v>4232</v>
      </c>
      <c r="D4231">
        <v>0.88680000000000003</v>
      </c>
    </row>
    <row r="4232" spans="1:4">
      <c r="A4232" t="s">
        <v>4233</v>
      </c>
      <c r="B4232" t="e">
        <v>#DIV/0!</v>
      </c>
      <c r="C4232" t="s">
        <v>4233</v>
      </c>
      <c r="D4232">
        <v>6.9000000000000006E-2</v>
      </c>
    </row>
    <row r="4233" spans="1:4">
      <c r="A4233" t="s">
        <v>4234</v>
      </c>
      <c r="B4233" t="e">
        <v>#DIV/0!</v>
      </c>
      <c r="C4233" t="s">
        <v>4234</v>
      </c>
      <c r="D4233">
        <v>9.0999999999999998E-2</v>
      </c>
    </row>
    <row r="4234" spans="1:4">
      <c r="A4234" t="s">
        <v>4235</v>
      </c>
      <c r="B4234">
        <v>1.7183068459999999</v>
      </c>
      <c r="C4234" t="s">
        <v>4235</v>
      </c>
      <c r="D4234">
        <v>0.89335714300000002</v>
      </c>
    </row>
    <row r="4235" spans="1:4">
      <c r="A4235" t="s">
        <v>4236</v>
      </c>
      <c r="B4235" t="e">
        <v>#DIV/0!</v>
      </c>
      <c r="C4235" t="s">
        <v>4236</v>
      </c>
      <c r="D4235">
        <v>0.10299999999999999</v>
      </c>
    </row>
    <row r="4236" spans="1:4">
      <c r="A4236" t="s">
        <v>4237</v>
      </c>
      <c r="B4236" t="e">
        <v>#DIV/0!</v>
      </c>
      <c r="C4236" t="s">
        <v>4237</v>
      </c>
      <c r="D4236">
        <v>7.0999999999999994E-2</v>
      </c>
    </row>
    <row r="4237" spans="1:4">
      <c r="A4237" t="s">
        <v>4238</v>
      </c>
      <c r="B4237">
        <v>1.414213562</v>
      </c>
    </row>
    <row r="4238" spans="1:4">
      <c r="A4238" t="s">
        <v>4239</v>
      </c>
      <c r="B4238" t="e">
        <v>#DIV/0!</v>
      </c>
      <c r="C4238" t="s">
        <v>4239</v>
      </c>
      <c r="D4238">
        <v>0.92849999999999999</v>
      </c>
    </row>
    <row r="4239" spans="1:4">
      <c r="A4239" t="s">
        <v>4240</v>
      </c>
      <c r="B4239" t="e">
        <v>#DIV/0!</v>
      </c>
      <c r="C4239" t="s">
        <v>4240</v>
      </c>
      <c r="D4239">
        <v>7.6999999999999999E-2</v>
      </c>
    </row>
    <row r="4240" spans="1:4">
      <c r="A4240" t="s">
        <v>4241</v>
      </c>
      <c r="B4240">
        <v>1.8641084130000001</v>
      </c>
      <c r="C4240" t="s">
        <v>4241</v>
      </c>
      <c r="D4240">
        <v>7.9000000000000001E-2</v>
      </c>
    </row>
    <row r="4241" spans="1:4">
      <c r="A4241" t="s">
        <v>4242</v>
      </c>
      <c r="B4241" t="e">
        <v>#DIV/0!</v>
      </c>
      <c r="C4241" t="s">
        <v>4242</v>
      </c>
      <c r="D4241">
        <v>4.8000000000000001E-2</v>
      </c>
    </row>
    <row r="4242" spans="1:4">
      <c r="A4242" t="s">
        <v>4243</v>
      </c>
      <c r="B4242">
        <v>1.7320508080000001</v>
      </c>
      <c r="C4242" t="s">
        <v>4243</v>
      </c>
      <c r="D4242">
        <v>8.8499999999999995E-2</v>
      </c>
    </row>
    <row r="4243" spans="1:4">
      <c r="A4243" t="s">
        <v>4244</v>
      </c>
      <c r="B4243" t="e">
        <v>#DIV/0!</v>
      </c>
    </row>
    <row r="4244" spans="1:4">
      <c r="A4244" t="s">
        <v>4245</v>
      </c>
      <c r="B4244" t="e">
        <v>#DIV/0!</v>
      </c>
      <c r="C4244" t="s">
        <v>4245</v>
      </c>
      <c r="D4244">
        <v>0.97335294100000003</v>
      </c>
    </row>
    <row r="4245" spans="1:4">
      <c r="A4245" t="s">
        <v>4246</v>
      </c>
      <c r="B4245">
        <v>1.414213562</v>
      </c>
      <c r="C4245" t="s">
        <v>4246</v>
      </c>
      <c r="D4245">
        <v>8.3250000000000005E-2</v>
      </c>
    </row>
    <row r="4246" spans="1:4">
      <c r="A4246" t="s">
        <v>4247</v>
      </c>
      <c r="B4246" t="e">
        <v>#DIV/0!</v>
      </c>
    </row>
    <row r="4247" spans="1:4">
      <c r="A4247" t="s">
        <v>4248</v>
      </c>
      <c r="B4247">
        <v>1.414213562</v>
      </c>
    </row>
    <row r="4248" spans="1:4">
      <c r="A4248" t="s">
        <v>4249</v>
      </c>
      <c r="B4248" t="e">
        <v>#DIV/0!</v>
      </c>
      <c r="C4248" t="s">
        <v>4249</v>
      </c>
      <c r="D4248">
        <v>4.8000000000000001E-2</v>
      </c>
    </row>
    <row r="4249" spans="1:4">
      <c r="A4249" t="s">
        <v>4250</v>
      </c>
      <c r="B4249" t="e">
        <v>#DIV/0!</v>
      </c>
    </row>
    <row r="4250" spans="1:4">
      <c r="A4250" t="s">
        <v>4251</v>
      </c>
      <c r="B4250" t="e">
        <v>#DIV/0!</v>
      </c>
    </row>
    <row r="4251" spans="1:4">
      <c r="A4251" t="s">
        <v>4252</v>
      </c>
      <c r="B4251" t="e">
        <v>#DIV/0!</v>
      </c>
    </row>
    <row r="4252" spans="1:4">
      <c r="A4252" t="s">
        <v>4253</v>
      </c>
      <c r="B4252" t="e">
        <v>#DIV/0!</v>
      </c>
      <c r="C4252" t="s">
        <v>4253</v>
      </c>
      <c r="D4252">
        <v>0.111</v>
      </c>
    </row>
    <row r="4253" spans="1:4">
      <c r="A4253" t="s">
        <v>4254</v>
      </c>
      <c r="B4253" t="e">
        <v>#DIV/0!</v>
      </c>
    </row>
    <row r="4254" spans="1:4">
      <c r="A4254" t="s">
        <v>4255</v>
      </c>
      <c r="B4254" t="e">
        <v>#DIV/0!</v>
      </c>
    </row>
    <row r="4255" spans="1:4">
      <c r="A4255" t="s">
        <v>4256</v>
      </c>
      <c r="B4255" t="e">
        <v>#DIV/0!</v>
      </c>
    </row>
    <row r="4256" spans="1:4">
      <c r="A4256" t="s">
        <v>4257</v>
      </c>
      <c r="B4256">
        <v>3.4641016150000001</v>
      </c>
      <c r="C4256" t="s">
        <v>4257</v>
      </c>
      <c r="D4256">
        <v>0.22233333299999999</v>
      </c>
    </row>
    <row r="4257" spans="1:4">
      <c r="A4257" t="s">
        <v>4258</v>
      </c>
      <c r="B4257">
        <v>1.45433839</v>
      </c>
      <c r="C4257" t="s">
        <v>4258</v>
      </c>
      <c r="D4257">
        <v>0.77046153799999995</v>
      </c>
    </row>
    <row r="4258" spans="1:4">
      <c r="A4258" t="s">
        <v>4259</v>
      </c>
      <c r="B4258">
        <v>3.9094122859999998</v>
      </c>
      <c r="C4258" t="s">
        <v>4259</v>
      </c>
      <c r="D4258">
        <v>0.23610810800000001</v>
      </c>
    </row>
    <row r="4259" spans="1:4">
      <c r="A4259" t="s">
        <v>4260</v>
      </c>
      <c r="B4259">
        <v>3.3468773089999999</v>
      </c>
      <c r="C4259" t="s">
        <v>4260</v>
      </c>
      <c r="D4259">
        <v>0.36822222199999999</v>
      </c>
    </row>
    <row r="4260" spans="1:4">
      <c r="A4260" t="s">
        <v>4261</v>
      </c>
      <c r="B4260" t="e">
        <v>#DIV/0!</v>
      </c>
      <c r="C4260" t="s">
        <v>4261</v>
      </c>
      <c r="D4260">
        <v>0.32800000000000001</v>
      </c>
    </row>
    <row r="4261" spans="1:4">
      <c r="A4261" t="s">
        <v>4262</v>
      </c>
      <c r="B4261" t="e">
        <v>#DIV/0!</v>
      </c>
      <c r="C4261" t="s">
        <v>4262</v>
      </c>
      <c r="D4261">
        <v>8.3000000000000004E-2</v>
      </c>
    </row>
    <row r="4262" spans="1:4">
      <c r="A4262" t="s">
        <v>4263</v>
      </c>
      <c r="B4262">
        <v>3.6055512749999998</v>
      </c>
      <c r="C4262" t="s">
        <v>4263</v>
      </c>
      <c r="D4262">
        <v>7.0999999999999994E-2</v>
      </c>
    </row>
    <row r="4263" spans="1:4">
      <c r="A4263" t="s">
        <v>4264</v>
      </c>
      <c r="B4263">
        <v>3.0612892519999999</v>
      </c>
      <c r="C4263" t="s">
        <v>4264</v>
      </c>
      <c r="D4263">
        <v>7.6999999999999999E-2</v>
      </c>
    </row>
    <row r="4264" spans="1:4">
      <c r="A4264" t="s">
        <v>4265</v>
      </c>
      <c r="B4264">
        <v>2.045641378</v>
      </c>
    </row>
    <row r="4265" spans="1:4">
      <c r="A4265" t="s">
        <v>4266</v>
      </c>
      <c r="B4265" t="e">
        <v>#DIV/0!</v>
      </c>
    </row>
    <row r="4266" spans="1:4">
      <c r="A4266" t="s">
        <v>4267</v>
      </c>
      <c r="B4266" t="e">
        <v>#DIV/0!</v>
      </c>
    </row>
    <row r="4267" spans="1:4">
      <c r="A4267" t="s">
        <v>4268</v>
      </c>
      <c r="B4267">
        <v>1.534909053</v>
      </c>
    </row>
    <row r="4268" spans="1:4">
      <c r="A4268" t="s">
        <v>4269</v>
      </c>
      <c r="B4268" t="e">
        <v>#DIV/0!</v>
      </c>
    </row>
    <row r="4269" spans="1:4">
      <c r="A4269" t="s">
        <v>4270</v>
      </c>
      <c r="B4269" t="e">
        <v>#DIV/0!</v>
      </c>
    </row>
    <row r="4270" spans="1:4">
      <c r="A4270" t="s">
        <v>4271</v>
      </c>
      <c r="B4270">
        <v>1.414213562</v>
      </c>
      <c r="C4270" t="s">
        <v>4271</v>
      </c>
      <c r="D4270">
        <v>4.4999999999999998E-2</v>
      </c>
    </row>
    <row r="4271" spans="1:4">
      <c r="A4271" t="s">
        <v>4272</v>
      </c>
      <c r="B4271">
        <v>5.196152423</v>
      </c>
      <c r="C4271" t="s">
        <v>4272</v>
      </c>
      <c r="D4271">
        <v>0.52776315799999995</v>
      </c>
    </row>
    <row r="4272" spans="1:4">
      <c r="A4272" t="s">
        <v>4273</v>
      </c>
      <c r="B4272" t="e">
        <v>#DIV/0!</v>
      </c>
    </row>
    <row r="4273" spans="1:4">
      <c r="A4273" t="s">
        <v>4274</v>
      </c>
      <c r="B4273" t="e">
        <v>#DIV/0!</v>
      </c>
    </row>
    <row r="4274" spans="1:4">
      <c r="A4274" t="s">
        <v>4275</v>
      </c>
      <c r="B4274" t="e">
        <v>#DIV/0!</v>
      </c>
    </row>
    <row r="4275" spans="1:4">
      <c r="A4275" t="s">
        <v>4276</v>
      </c>
      <c r="B4275" t="e">
        <v>#DIV/0!</v>
      </c>
      <c r="C4275" t="s">
        <v>4276</v>
      </c>
      <c r="D4275">
        <v>0.931666667</v>
      </c>
    </row>
    <row r="4276" spans="1:4">
      <c r="A4276" t="s">
        <v>4277</v>
      </c>
      <c r="B4276">
        <v>2.8284271250000002</v>
      </c>
      <c r="C4276" t="s">
        <v>4277</v>
      </c>
      <c r="D4276">
        <v>0.25724999999999998</v>
      </c>
    </row>
    <row r="4277" spans="1:4">
      <c r="A4277" t="s">
        <v>4278</v>
      </c>
      <c r="B4277">
        <v>3</v>
      </c>
      <c r="C4277" t="s">
        <v>4278</v>
      </c>
      <c r="D4277">
        <v>0.29699999999999999</v>
      </c>
    </row>
    <row r="4278" spans="1:4">
      <c r="A4278" t="s">
        <v>4279</v>
      </c>
      <c r="B4278">
        <v>2.747998704</v>
      </c>
      <c r="C4278" t="s">
        <v>4279</v>
      </c>
      <c r="D4278">
        <v>0.1</v>
      </c>
    </row>
    <row r="4279" spans="1:4">
      <c r="A4279" t="s">
        <v>4280</v>
      </c>
      <c r="B4279">
        <v>2.808017397</v>
      </c>
      <c r="C4279" t="s">
        <v>4280</v>
      </c>
      <c r="D4279">
        <v>0.32800000000000001</v>
      </c>
    </row>
    <row r="4280" spans="1:4">
      <c r="A4280" t="s">
        <v>4281</v>
      </c>
      <c r="B4280">
        <v>2.734132754</v>
      </c>
      <c r="C4280" t="s">
        <v>4281</v>
      </c>
      <c r="D4280">
        <v>0.35299999999999998</v>
      </c>
    </row>
    <row r="4281" spans="1:4">
      <c r="A4281" t="s">
        <v>4282</v>
      </c>
      <c r="B4281" t="e">
        <v>#DIV/0!</v>
      </c>
      <c r="C4281" t="s">
        <v>4282</v>
      </c>
      <c r="D4281">
        <v>0.4</v>
      </c>
    </row>
    <row r="4282" spans="1:4">
      <c r="A4282" t="s">
        <v>4283</v>
      </c>
      <c r="B4282">
        <v>3.3166247900000001</v>
      </c>
      <c r="C4282" t="s">
        <v>4283</v>
      </c>
      <c r="D4282">
        <v>0.93516666699999995</v>
      </c>
    </row>
    <row r="4283" spans="1:4">
      <c r="A4283" t="s">
        <v>4284</v>
      </c>
      <c r="B4283">
        <v>1.414213562</v>
      </c>
      <c r="C4283" t="s">
        <v>4284</v>
      </c>
      <c r="D4283">
        <v>3.95E-2</v>
      </c>
    </row>
    <row r="4284" spans="1:4">
      <c r="A4284" t="s">
        <v>4285</v>
      </c>
      <c r="B4284" t="e">
        <v>#DIV/0!</v>
      </c>
      <c r="C4284" t="s">
        <v>4285</v>
      </c>
      <c r="D4284">
        <v>7.6999999999999999E-2</v>
      </c>
    </row>
    <row r="4285" spans="1:4">
      <c r="A4285" t="s">
        <v>4286</v>
      </c>
      <c r="B4285" t="e">
        <v>#DIV/0!</v>
      </c>
    </row>
    <row r="4286" spans="1:4">
      <c r="A4286" t="s">
        <v>4287</v>
      </c>
      <c r="B4286">
        <v>4.4524810889999999</v>
      </c>
      <c r="C4286" t="s">
        <v>4287</v>
      </c>
      <c r="D4286">
        <v>0.50858823500000006</v>
      </c>
    </row>
    <row r="4287" spans="1:4">
      <c r="A4287" t="s">
        <v>4288</v>
      </c>
      <c r="B4287" t="e">
        <v>#DIV/0!</v>
      </c>
      <c r="C4287" t="s">
        <v>4288</v>
      </c>
      <c r="D4287">
        <v>0.82762500000000006</v>
      </c>
    </row>
    <row r="4288" spans="1:4">
      <c r="A4288" t="s">
        <v>4289</v>
      </c>
      <c r="B4288" t="e">
        <v>#DIV/0!</v>
      </c>
      <c r="C4288" t="s">
        <v>4289</v>
      </c>
      <c r="D4288">
        <v>6.7000000000000004E-2</v>
      </c>
    </row>
    <row r="4289" spans="1:4">
      <c r="A4289" t="s">
        <v>4290</v>
      </c>
      <c r="B4289" t="e">
        <v>#DIV/0!</v>
      </c>
    </row>
    <row r="4290" spans="1:4">
      <c r="A4290" t="s">
        <v>4291</v>
      </c>
      <c r="B4290">
        <v>1.87466841</v>
      </c>
      <c r="C4290" t="s">
        <v>4291</v>
      </c>
      <c r="D4290">
        <v>0.84704000000000002</v>
      </c>
    </row>
    <row r="4291" spans="1:4">
      <c r="A4291" t="s">
        <v>4292</v>
      </c>
      <c r="B4291">
        <v>1.851892527</v>
      </c>
    </row>
    <row r="4292" spans="1:4">
      <c r="A4292" t="s">
        <v>4293</v>
      </c>
      <c r="B4292" t="e">
        <v>#DIV/0!</v>
      </c>
    </row>
    <row r="4293" spans="1:4">
      <c r="A4293" t="s">
        <v>4294</v>
      </c>
      <c r="B4293">
        <v>2.8284271250000002</v>
      </c>
      <c r="C4293" t="s">
        <v>4294</v>
      </c>
      <c r="D4293">
        <v>0.5</v>
      </c>
    </row>
    <row r="4294" spans="1:4">
      <c r="A4294" t="s">
        <v>4295</v>
      </c>
      <c r="B4294" t="e">
        <v>#DIV/0!</v>
      </c>
      <c r="C4294" t="s">
        <v>4295</v>
      </c>
      <c r="D4294">
        <v>0.154</v>
      </c>
    </row>
    <row r="4295" spans="1:4">
      <c r="A4295" t="s">
        <v>4296</v>
      </c>
      <c r="B4295" t="e">
        <v>#DIV/0!</v>
      </c>
      <c r="C4295" t="s">
        <v>4296</v>
      </c>
      <c r="D4295">
        <v>0.05</v>
      </c>
    </row>
    <row r="4296" spans="1:4">
      <c r="A4296" t="s">
        <v>4297</v>
      </c>
      <c r="B4296" t="e">
        <v>#DIV/0!</v>
      </c>
      <c r="C4296" t="s">
        <v>4297</v>
      </c>
      <c r="D4296">
        <v>6.4000000000000001E-2</v>
      </c>
    </row>
    <row r="4297" spans="1:4">
      <c r="A4297" t="s">
        <v>4298</v>
      </c>
      <c r="B4297" t="e">
        <v>#DIV/0!</v>
      </c>
    </row>
    <row r="4298" spans="1:4">
      <c r="A4298" t="s">
        <v>4299</v>
      </c>
      <c r="B4298" t="e">
        <v>#DIV/0!</v>
      </c>
    </row>
    <row r="4299" spans="1:4">
      <c r="A4299" t="s">
        <v>4300</v>
      </c>
      <c r="B4299">
        <v>2</v>
      </c>
    </row>
    <row r="4300" spans="1:4">
      <c r="A4300" t="s">
        <v>4301</v>
      </c>
      <c r="B4300" t="e">
        <v>#DIV/0!</v>
      </c>
    </row>
    <row r="4301" spans="1:4">
      <c r="A4301" t="s">
        <v>4302</v>
      </c>
      <c r="B4301">
        <v>3.4641016150000001</v>
      </c>
      <c r="C4301" t="s">
        <v>4302</v>
      </c>
      <c r="D4301">
        <v>0.71294736800000003</v>
      </c>
    </row>
    <row r="4302" spans="1:4">
      <c r="A4302" t="s">
        <v>4303</v>
      </c>
      <c r="B4302">
        <v>2.449489743</v>
      </c>
    </row>
    <row r="4303" spans="1:4">
      <c r="A4303" t="s">
        <v>4304</v>
      </c>
      <c r="B4303">
        <v>2.3644386169999998</v>
      </c>
      <c r="C4303" t="s">
        <v>4304</v>
      </c>
      <c r="D4303">
        <v>7.6999999999999999E-2</v>
      </c>
    </row>
    <row r="4304" spans="1:4">
      <c r="A4304" t="s">
        <v>4305</v>
      </c>
      <c r="B4304">
        <v>1.7320508080000001</v>
      </c>
      <c r="C4304" t="s">
        <v>4305</v>
      </c>
      <c r="D4304">
        <v>0.95722222199999996</v>
      </c>
    </row>
    <row r="4305" spans="1:4">
      <c r="A4305" t="s">
        <v>4306</v>
      </c>
      <c r="B4305">
        <v>2.730915462</v>
      </c>
      <c r="C4305" t="s">
        <v>4306</v>
      </c>
      <c r="D4305">
        <v>0.94872727300000004</v>
      </c>
    </row>
    <row r="4306" spans="1:4">
      <c r="A4306" t="s">
        <v>4307</v>
      </c>
      <c r="B4306">
        <v>1.414213562</v>
      </c>
      <c r="C4306" t="s">
        <v>4307</v>
      </c>
      <c r="D4306">
        <v>8.6999999999999994E-2</v>
      </c>
    </row>
    <row r="4307" spans="1:4">
      <c r="A4307" t="s">
        <v>4308</v>
      </c>
      <c r="B4307">
        <v>2.19527246</v>
      </c>
    </row>
    <row r="4308" spans="1:4">
      <c r="A4308" t="s">
        <v>4309</v>
      </c>
      <c r="B4308">
        <v>2.6457513110000002</v>
      </c>
      <c r="C4308" t="s">
        <v>4309</v>
      </c>
      <c r="D4308">
        <v>0.27433333300000001</v>
      </c>
    </row>
    <row r="4309" spans="1:4">
      <c r="A4309" t="s">
        <v>4310</v>
      </c>
      <c r="B4309">
        <v>2</v>
      </c>
    </row>
    <row r="4310" spans="1:4">
      <c r="A4310" t="s">
        <v>4311</v>
      </c>
      <c r="B4310" t="e">
        <v>#DIV/0!</v>
      </c>
    </row>
    <row r="4311" spans="1:4">
      <c r="A4311" t="s">
        <v>4312</v>
      </c>
      <c r="B4311" t="e">
        <v>#DIV/0!</v>
      </c>
      <c r="C4311" t="s">
        <v>4312</v>
      </c>
      <c r="D4311">
        <v>0.66633333299999997</v>
      </c>
    </row>
    <row r="4312" spans="1:4">
      <c r="A4312" t="s">
        <v>4313</v>
      </c>
      <c r="B4312">
        <v>1.7024409</v>
      </c>
      <c r="C4312" t="s">
        <v>4313</v>
      </c>
      <c r="D4312">
        <v>0.73407692300000005</v>
      </c>
    </row>
    <row r="4313" spans="1:4">
      <c r="A4313" t="s">
        <v>4314</v>
      </c>
      <c r="B4313" t="e">
        <v>#DIV/0!</v>
      </c>
      <c r="C4313" t="s">
        <v>4314</v>
      </c>
      <c r="D4313">
        <v>1</v>
      </c>
    </row>
    <row r="4314" spans="1:4">
      <c r="A4314" t="s">
        <v>4315</v>
      </c>
      <c r="B4314">
        <v>3.7416573870000001</v>
      </c>
    </row>
    <row r="4315" spans="1:4">
      <c r="A4315" t="s">
        <v>4316</v>
      </c>
      <c r="B4315">
        <v>1.1939597689999999</v>
      </c>
      <c r="C4315" t="s">
        <v>4316</v>
      </c>
      <c r="D4315">
        <v>0.92838461500000002</v>
      </c>
    </row>
    <row r="4316" spans="1:4">
      <c r="A4316" t="s">
        <v>4317</v>
      </c>
      <c r="B4316">
        <v>1.7320508080000001</v>
      </c>
      <c r="C4316" t="s">
        <v>4317</v>
      </c>
      <c r="D4316">
        <v>8.3000000000000004E-2</v>
      </c>
    </row>
    <row r="4317" spans="1:4">
      <c r="A4317" t="s">
        <v>4318</v>
      </c>
      <c r="B4317">
        <v>1.027739561</v>
      </c>
      <c r="C4317" t="s">
        <v>4318</v>
      </c>
      <c r="D4317">
        <v>7.6499999999999999E-2</v>
      </c>
    </row>
    <row r="4318" spans="1:4">
      <c r="A4318" t="s">
        <v>4319</v>
      </c>
      <c r="B4318" t="e">
        <v>#DIV/0!</v>
      </c>
      <c r="C4318" t="s">
        <v>4319</v>
      </c>
      <c r="D4318">
        <v>6.6500000000000004E-2</v>
      </c>
    </row>
    <row r="4319" spans="1:4">
      <c r="A4319" t="s">
        <v>4320</v>
      </c>
      <c r="B4319" t="e">
        <v>#DIV/0!</v>
      </c>
      <c r="C4319" t="s">
        <v>4320</v>
      </c>
      <c r="D4319">
        <v>5.8999999999999997E-2</v>
      </c>
    </row>
    <row r="4320" spans="1:4">
      <c r="A4320" t="s">
        <v>4321</v>
      </c>
      <c r="B4320">
        <v>1.495026923</v>
      </c>
    </row>
    <row r="4321" spans="1:4">
      <c r="A4321" t="s">
        <v>4322</v>
      </c>
      <c r="B4321" t="e">
        <v>#DIV/0!</v>
      </c>
    </row>
    <row r="4322" spans="1:4">
      <c r="A4322" t="s">
        <v>4323</v>
      </c>
      <c r="B4322" t="e">
        <v>#DIV/0!</v>
      </c>
    </row>
    <row r="4323" spans="1:4">
      <c r="A4323" t="s">
        <v>4324</v>
      </c>
      <c r="B4323" t="e">
        <v>#DIV/0!</v>
      </c>
      <c r="C4323" t="s">
        <v>4324</v>
      </c>
      <c r="D4323">
        <v>6.5636364000000003E-2</v>
      </c>
    </row>
    <row r="4324" spans="1:4">
      <c r="A4324" t="s">
        <v>4325</v>
      </c>
      <c r="B4324">
        <v>2.2360679769999998</v>
      </c>
    </row>
    <row r="4325" spans="1:4">
      <c r="A4325" t="s">
        <v>4326</v>
      </c>
      <c r="B4325">
        <v>1.414213562</v>
      </c>
    </row>
    <row r="4326" spans="1:4">
      <c r="A4326" t="s">
        <v>4327</v>
      </c>
      <c r="B4326">
        <v>0.70657790600000003</v>
      </c>
      <c r="C4326" t="s">
        <v>4327</v>
      </c>
      <c r="D4326">
        <v>0.24192857100000001</v>
      </c>
    </row>
    <row r="4327" spans="1:4">
      <c r="A4327" t="s">
        <v>4328</v>
      </c>
      <c r="B4327">
        <v>0.82189459099999995</v>
      </c>
      <c r="C4327" t="s">
        <v>4328</v>
      </c>
      <c r="D4327">
        <v>0.05</v>
      </c>
    </row>
    <row r="4328" spans="1:4">
      <c r="A4328" t="s">
        <v>4329</v>
      </c>
      <c r="B4328">
        <v>1.968724267</v>
      </c>
      <c r="C4328" t="s">
        <v>4329</v>
      </c>
      <c r="D4328">
        <v>0.90283333300000002</v>
      </c>
    </row>
    <row r="4329" spans="1:4">
      <c r="A4329" t="s">
        <v>4330</v>
      </c>
      <c r="B4329">
        <v>1.7320508080000001</v>
      </c>
      <c r="C4329" t="s">
        <v>4330</v>
      </c>
      <c r="D4329">
        <v>0.56788888900000001</v>
      </c>
    </row>
    <row r="4330" spans="1:4">
      <c r="A4330" t="s">
        <v>4331</v>
      </c>
      <c r="B4330" t="e">
        <v>#DIV/0!</v>
      </c>
      <c r="C4330" t="s">
        <v>4331</v>
      </c>
      <c r="D4330">
        <v>0.29211111099999998</v>
      </c>
    </row>
    <row r="4331" spans="1:4">
      <c r="A4331" t="s">
        <v>4332</v>
      </c>
      <c r="B4331" t="e">
        <v>#DIV/0!</v>
      </c>
    </row>
    <row r="4332" spans="1:4">
      <c r="A4332" t="s">
        <v>4333</v>
      </c>
      <c r="B4332">
        <v>3.285717902</v>
      </c>
      <c r="C4332" t="s">
        <v>4333</v>
      </c>
      <c r="D4332">
        <v>0.13600000000000001</v>
      </c>
    </row>
    <row r="4333" spans="1:4">
      <c r="A4333" t="s">
        <v>4334</v>
      </c>
      <c r="B4333">
        <v>3.16227766</v>
      </c>
      <c r="C4333" t="s">
        <v>4334</v>
      </c>
      <c r="D4333">
        <v>0.04</v>
      </c>
    </row>
    <row r="4334" spans="1:4">
      <c r="A4334" t="s">
        <v>4335</v>
      </c>
      <c r="B4334" t="e">
        <v>#DIV/0!</v>
      </c>
      <c r="C4334" t="s">
        <v>4335</v>
      </c>
      <c r="D4334">
        <v>7.9000000000000001E-2</v>
      </c>
    </row>
    <row r="4335" spans="1:4">
      <c r="A4335" t="s">
        <v>4336</v>
      </c>
      <c r="B4335">
        <v>2.449489743</v>
      </c>
      <c r="C4335" t="s">
        <v>4336</v>
      </c>
      <c r="D4335">
        <v>0.28549999999999998</v>
      </c>
    </row>
    <row r="4336" spans="1:4">
      <c r="A4336" t="s">
        <v>4337</v>
      </c>
      <c r="B4336">
        <v>3.7416573870000001</v>
      </c>
      <c r="C4336" t="s">
        <v>4337</v>
      </c>
      <c r="D4336">
        <v>0.45400000000000001</v>
      </c>
    </row>
    <row r="4337" spans="1:4">
      <c r="A4337" t="s">
        <v>4338</v>
      </c>
      <c r="B4337" t="e">
        <v>#DIV/0!</v>
      </c>
      <c r="C4337" t="s">
        <v>4338</v>
      </c>
      <c r="D4337">
        <v>0.1</v>
      </c>
    </row>
    <row r="4338" spans="1:4">
      <c r="A4338" t="s">
        <v>4339</v>
      </c>
      <c r="B4338" t="e">
        <v>#DIV/0!</v>
      </c>
    </row>
    <row r="4339" spans="1:4">
      <c r="A4339" t="s">
        <v>4340</v>
      </c>
      <c r="B4339">
        <v>1.414213562</v>
      </c>
    </row>
    <row r="4340" spans="1:4">
      <c r="A4340" t="s">
        <v>4341</v>
      </c>
      <c r="B4340" t="e">
        <v>#DIV/0!</v>
      </c>
      <c r="C4340" t="s">
        <v>4341</v>
      </c>
      <c r="D4340">
        <v>0.96966666700000004</v>
      </c>
    </row>
    <row r="4341" spans="1:4">
      <c r="A4341" t="s">
        <v>4342</v>
      </c>
      <c r="B4341">
        <v>2.8555735769999999</v>
      </c>
      <c r="C4341" t="s">
        <v>4342</v>
      </c>
      <c r="D4341">
        <v>0.91949999999999998</v>
      </c>
    </row>
    <row r="4342" spans="1:4">
      <c r="A4342" t="s">
        <v>4343</v>
      </c>
      <c r="B4342" t="e">
        <v>#DIV/0!</v>
      </c>
    </row>
    <row r="4343" spans="1:4">
      <c r="A4343" t="s">
        <v>4344</v>
      </c>
      <c r="B4343" t="e">
        <v>#DIV/0!</v>
      </c>
      <c r="C4343" t="s">
        <v>4344</v>
      </c>
      <c r="D4343">
        <v>0.87957142899999996</v>
      </c>
    </row>
    <row r="4344" spans="1:4">
      <c r="A4344" t="s">
        <v>4345</v>
      </c>
      <c r="B4344" t="e">
        <v>#DIV/0!</v>
      </c>
      <c r="C4344" t="s">
        <v>4345</v>
      </c>
      <c r="D4344">
        <v>0.95225000000000004</v>
      </c>
    </row>
    <row r="4345" spans="1:4">
      <c r="A4345" t="s">
        <v>4346</v>
      </c>
      <c r="B4345">
        <v>2</v>
      </c>
      <c r="C4345" t="s">
        <v>4346</v>
      </c>
      <c r="D4345">
        <v>8.4000000000000005E-2</v>
      </c>
    </row>
    <row r="4346" spans="1:4">
      <c r="A4346" t="s">
        <v>4347</v>
      </c>
      <c r="B4346">
        <v>2.8284271250000002</v>
      </c>
    </row>
    <row r="4347" spans="1:4">
      <c r="A4347" t="s">
        <v>4348</v>
      </c>
      <c r="B4347">
        <v>2.2360679769999998</v>
      </c>
      <c r="C4347" t="s">
        <v>4348</v>
      </c>
      <c r="D4347">
        <v>7.0999999999999994E-2</v>
      </c>
    </row>
    <row r="4348" spans="1:4">
      <c r="A4348" t="s">
        <v>4349</v>
      </c>
      <c r="B4348" t="e">
        <v>#DIV/0!</v>
      </c>
      <c r="C4348" t="s">
        <v>4349</v>
      </c>
      <c r="D4348">
        <v>0.96111111100000002</v>
      </c>
    </row>
    <row r="4349" spans="1:4">
      <c r="A4349" t="s">
        <v>4350</v>
      </c>
      <c r="B4349" t="e">
        <v>#DIV/0!</v>
      </c>
      <c r="C4349" t="s">
        <v>4350</v>
      </c>
      <c r="D4349">
        <v>6.8666667000000001E-2</v>
      </c>
    </row>
    <row r="4350" spans="1:4">
      <c r="A4350" t="s">
        <v>4351</v>
      </c>
      <c r="B4350">
        <v>3.802827459</v>
      </c>
      <c r="C4350" t="s">
        <v>4351</v>
      </c>
      <c r="D4350">
        <v>0.92739534899999998</v>
      </c>
    </row>
    <row r="4351" spans="1:4">
      <c r="A4351" t="s">
        <v>4352</v>
      </c>
      <c r="B4351">
        <v>3.16227766</v>
      </c>
      <c r="C4351" t="s">
        <v>4352</v>
      </c>
      <c r="D4351">
        <v>5.2999999999999999E-2</v>
      </c>
    </row>
    <row r="4352" spans="1:4">
      <c r="A4352" t="s">
        <v>4353</v>
      </c>
      <c r="B4352">
        <v>1.6153431</v>
      </c>
      <c r="C4352" t="s">
        <v>4353</v>
      </c>
      <c r="D4352">
        <v>0.1</v>
      </c>
    </row>
    <row r="4353" spans="1:4">
      <c r="A4353" t="s">
        <v>4354</v>
      </c>
      <c r="B4353">
        <v>4.898979486</v>
      </c>
      <c r="C4353" t="s">
        <v>4354</v>
      </c>
      <c r="D4353">
        <v>5.6000000000000001E-2</v>
      </c>
    </row>
    <row r="4354" spans="1:4">
      <c r="A4354" t="s">
        <v>4355</v>
      </c>
      <c r="B4354">
        <v>1.510519334</v>
      </c>
      <c r="C4354" t="s">
        <v>4355</v>
      </c>
      <c r="D4354">
        <v>0.27066666700000003</v>
      </c>
    </row>
    <row r="4355" spans="1:4">
      <c r="A4355" t="s">
        <v>4356</v>
      </c>
      <c r="B4355">
        <v>1.798703325</v>
      </c>
      <c r="C4355" t="s">
        <v>4356</v>
      </c>
      <c r="D4355">
        <v>0.70164285699999995</v>
      </c>
    </row>
    <row r="4356" spans="1:4">
      <c r="A4356" t="s">
        <v>4357</v>
      </c>
      <c r="B4356">
        <v>1.137352293</v>
      </c>
      <c r="C4356" t="s">
        <v>4357</v>
      </c>
      <c r="D4356">
        <v>0.91323333299999998</v>
      </c>
    </row>
    <row r="4357" spans="1:4">
      <c r="A4357" t="s">
        <v>4358</v>
      </c>
      <c r="B4357">
        <v>1.4546240829999999</v>
      </c>
      <c r="C4357" t="s">
        <v>4358</v>
      </c>
      <c r="D4357">
        <v>0.752222222</v>
      </c>
    </row>
    <row r="4358" spans="1:4">
      <c r="A4358" t="s">
        <v>4359</v>
      </c>
      <c r="B4358">
        <v>2</v>
      </c>
      <c r="C4358" t="s">
        <v>4359</v>
      </c>
      <c r="D4358">
        <v>0.9</v>
      </c>
    </row>
    <row r="4359" spans="1:4">
      <c r="A4359" t="s">
        <v>4360</v>
      </c>
      <c r="B4359" t="e">
        <v>#DIV/0!</v>
      </c>
      <c r="C4359" t="s">
        <v>4360</v>
      </c>
      <c r="D4359">
        <v>0.93</v>
      </c>
    </row>
    <row r="4360" spans="1:4">
      <c r="A4360" t="s">
        <v>4361</v>
      </c>
      <c r="B4360">
        <v>2.6303472879999998</v>
      </c>
      <c r="C4360" t="s">
        <v>4361</v>
      </c>
      <c r="D4360">
        <v>0.93700000000000006</v>
      </c>
    </row>
    <row r="4361" spans="1:4">
      <c r="A4361" t="s">
        <v>4362</v>
      </c>
      <c r="B4361">
        <v>2.6457513110000002</v>
      </c>
    </row>
    <row r="4362" spans="1:4">
      <c r="A4362" t="s">
        <v>4363</v>
      </c>
      <c r="B4362" t="e">
        <v>#DIV/0!</v>
      </c>
    </row>
    <row r="4363" spans="1:4">
      <c r="A4363" t="s">
        <v>4364</v>
      </c>
      <c r="B4363">
        <v>1.414213562</v>
      </c>
      <c r="C4363" t="s">
        <v>4364</v>
      </c>
      <c r="D4363">
        <v>7.0999999999999994E-2</v>
      </c>
    </row>
    <row r="4364" spans="1:4">
      <c r="A4364" t="s">
        <v>4365</v>
      </c>
      <c r="B4364">
        <v>3</v>
      </c>
      <c r="C4364" t="s">
        <v>4365</v>
      </c>
      <c r="D4364">
        <v>0.72599999999999998</v>
      </c>
    </row>
    <row r="4365" spans="1:4">
      <c r="A4365" t="s">
        <v>4366</v>
      </c>
      <c r="B4365" t="e">
        <v>#DIV/0!</v>
      </c>
    </row>
    <row r="4366" spans="1:4">
      <c r="A4366" t="s">
        <v>4367</v>
      </c>
      <c r="B4366">
        <v>6.8467543190000004</v>
      </c>
      <c r="C4366" t="s">
        <v>4367</v>
      </c>
      <c r="D4366">
        <v>0.79391044799999999</v>
      </c>
    </row>
    <row r="4367" spans="1:4">
      <c r="A4367" t="s">
        <v>4368</v>
      </c>
      <c r="B4367" t="e">
        <v>#DIV/0!</v>
      </c>
    </row>
    <row r="4368" spans="1:4">
      <c r="A4368" t="s">
        <v>4369</v>
      </c>
      <c r="B4368" t="e">
        <v>#DIV/0!</v>
      </c>
      <c r="C4368" t="s">
        <v>4369</v>
      </c>
      <c r="D4368">
        <v>0.11360000000000001</v>
      </c>
    </row>
    <row r="4369" spans="1:4">
      <c r="A4369" t="s">
        <v>4370</v>
      </c>
      <c r="B4369" t="e">
        <v>#DIV/0!</v>
      </c>
      <c r="C4369" t="s">
        <v>4370</v>
      </c>
      <c r="D4369">
        <v>0.18442857100000001</v>
      </c>
    </row>
    <row r="4370" spans="1:4">
      <c r="A4370" t="s">
        <v>4371</v>
      </c>
      <c r="B4370" t="e">
        <v>#DIV/0!</v>
      </c>
      <c r="C4370" t="s">
        <v>4371</v>
      </c>
      <c r="D4370">
        <v>4.0500000000000001E-2</v>
      </c>
    </row>
    <row r="4371" spans="1:4">
      <c r="A4371" t="s">
        <v>4372</v>
      </c>
      <c r="B4371">
        <v>1.414213562</v>
      </c>
      <c r="C4371" t="s">
        <v>4372</v>
      </c>
      <c r="D4371">
        <v>0.1</v>
      </c>
    </row>
    <row r="4372" spans="1:4">
      <c r="A4372" t="s">
        <v>4373</v>
      </c>
      <c r="B4372">
        <v>2.9124973029999999</v>
      </c>
      <c r="C4372" t="s">
        <v>4373</v>
      </c>
      <c r="D4372">
        <v>0.69125000000000003</v>
      </c>
    </row>
    <row r="4373" spans="1:4">
      <c r="A4373" t="s">
        <v>4374</v>
      </c>
      <c r="B4373">
        <v>3.3166247900000001</v>
      </c>
      <c r="C4373" t="s">
        <v>4374</v>
      </c>
      <c r="D4373">
        <v>7.9000000000000001E-2</v>
      </c>
    </row>
    <row r="4374" spans="1:4">
      <c r="A4374" t="s">
        <v>4375</v>
      </c>
      <c r="B4374" t="e">
        <v>#DIV/0!</v>
      </c>
      <c r="C4374" t="s">
        <v>4375</v>
      </c>
      <c r="D4374">
        <v>0.7</v>
      </c>
    </row>
    <row r="4375" spans="1:4">
      <c r="A4375" t="s">
        <v>4376</v>
      </c>
      <c r="B4375">
        <v>2.6457513110000002</v>
      </c>
      <c r="C4375" t="s">
        <v>4376</v>
      </c>
      <c r="D4375">
        <v>0.71099999999999997</v>
      </c>
    </row>
    <row r="4376" spans="1:4">
      <c r="A4376" t="s">
        <v>4377</v>
      </c>
      <c r="B4376">
        <v>1.4241212620000001</v>
      </c>
      <c r="C4376" t="s">
        <v>4377</v>
      </c>
      <c r="D4376">
        <v>0.95235483899999995</v>
      </c>
    </row>
    <row r="4377" spans="1:4">
      <c r="A4377" t="s">
        <v>4378</v>
      </c>
      <c r="B4377">
        <v>2.2360679769999998</v>
      </c>
      <c r="C4377" t="s">
        <v>4378</v>
      </c>
      <c r="D4377">
        <v>0.96079999999999999</v>
      </c>
    </row>
    <row r="4378" spans="1:4">
      <c r="A4378" t="s">
        <v>4379</v>
      </c>
      <c r="B4378" t="e">
        <v>#DIV/0!</v>
      </c>
      <c r="C4378" t="s">
        <v>4379</v>
      </c>
      <c r="D4378">
        <v>0.26766666700000002</v>
      </c>
    </row>
    <row r="4379" spans="1:4">
      <c r="A4379" t="s">
        <v>4380</v>
      </c>
      <c r="B4379" t="e">
        <v>#DIV/0!</v>
      </c>
    </row>
    <row r="4380" spans="1:4">
      <c r="A4380" t="s">
        <v>4381</v>
      </c>
      <c r="B4380" t="e">
        <v>#DIV/0!</v>
      </c>
      <c r="C4380" t="s">
        <v>4381</v>
      </c>
      <c r="D4380">
        <v>0.22266666700000001</v>
      </c>
    </row>
    <row r="4381" spans="1:4">
      <c r="A4381" t="s">
        <v>4382</v>
      </c>
      <c r="B4381" t="e">
        <v>#DIV/0!</v>
      </c>
      <c r="C4381" t="s">
        <v>4382</v>
      </c>
      <c r="D4381">
        <v>0.76805263199999996</v>
      </c>
    </row>
    <row r="4382" spans="1:4">
      <c r="A4382" t="s">
        <v>4383</v>
      </c>
      <c r="B4382" t="e">
        <v>#DIV/0!</v>
      </c>
      <c r="C4382" t="s">
        <v>4383</v>
      </c>
      <c r="D4382">
        <v>1</v>
      </c>
    </row>
    <row r="4383" spans="1:4">
      <c r="A4383" t="s">
        <v>4384</v>
      </c>
      <c r="B4383">
        <v>3.4641016150000001</v>
      </c>
      <c r="C4383" t="s">
        <v>4384</v>
      </c>
      <c r="D4383">
        <v>0.83518749999999997</v>
      </c>
    </row>
    <row r="4384" spans="1:4">
      <c r="A4384" t="s">
        <v>4385</v>
      </c>
      <c r="B4384">
        <v>2.194773815</v>
      </c>
      <c r="C4384" t="s">
        <v>4385</v>
      </c>
      <c r="D4384">
        <v>0.86119999999999997</v>
      </c>
    </row>
    <row r="4385" spans="1:4">
      <c r="A4385" t="s">
        <v>4386</v>
      </c>
      <c r="B4385">
        <v>2.6457513110000002</v>
      </c>
      <c r="C4385" t="s">
        <v>4386</v>
      </c>
      <c r="D4385">
        <v>0.89129999999999998</v>
      </c>
    </row>
    <row r="4386" spans="1:4">
      <c r="A4386" t="s">
        <v>4387</v>
      </c>
      <c r="B4386">
        <v>1.414213562</v>
      </c>
      <c r="C4386" t="s">
        <v>4387</v>
      </c>
      <c r="D4386">
        <v>0.90900000000000003</v>
      </c>
    </row>
    <row r="4387" spans="1:4">
      <c r="A4387" t="s">
        <v>4388</v>
      </c>
      <c r="B4387">
        <v>2.6457513110000002</v>
      </c>
    </row>
    <row r="4388" spans="1:4">
      <c r="A4388" t="s">
        <v>4389</v>
      </c>
      <c r="B4388">
        <v>2</v>
      </c>
    </row>
    <row r="4389" spans="1:4">
      <c r="A4389" t="s">
        <v>4390</v>
      </c>
      <c r="B4389" t="e">
        <v>#DIV/0!</v>
      </c>
      <c r="C4389" t="s">
        <v>4390</v>
      </c>
      <c r="D4389">
        <v>0.90633333299999996</v>
      </c>
    </row>
    <row r="4390" spans="1:4">
      <c r="A4390" t="s">
        <v>4391</v>
      </c>
      <c r="B4390" t="e">
        <v>#DIV/0!</v>
      </c>
    </row>
    <row r="4391" spans="1:4">
      <c r="A4391" t="s">
        <v>4392</v>
      </c>
      <c r="B4391">
        <v>2.8881769660000001</v>
      </c>
      <c r="C4391" t="s">
        <v>4392</v>
      </c>
      <c r="D4391">
        <v>0.93225000000000002</v>
      </c>
    </row>
    <row r="4392" spans="1:4">
      <c r="A4392" t="s">
        <v>4393</v>
      </c>
      <c r="B4392">
        <v>3.878401942</v>
      </c>
      <c r="C4392" t="s">
        <v>4393</v>
      </c>
      <c r="D4392">
        <v>0.87292857099999999</v>
      </c>
    </row>
    <row r="4393" spans="1:4">
      <c r="A4393" t="s">
        <v>4394</v>
      </c>
      <c r="B4393" t="e">
        <v>#DIV/0!</v>
      </c>
    </row>
    <row r="4394" spans="1:4">
      <c r="A4394" t="s">
        <v>4395</v>
      </c>
      <c r="B4394" t="e">
        <v>#DIV/0!</v>
      </c>
    </row>
    <row r="4395" spans="1:4">
      <c r="A4395" t="s">
        <v>4396</v>
      </c>
      <c r="B4395" t="e">
        <v>#DIV/0!</v>
      </c>
    </row>
    <row r="4396" spans="1:4">
      <c r="A4396" t="s">
        <v>4397</v>
      </c>
      <c r="B4396" t="e">
        <v>#DIV/0!</v>
      </c>
    </row>
    <row r="4397" spans="1:4">
      <c r="A4397" t="s">
        <v>4398</v>
      </c>
      <c r="B4397" t="e">
        <v>#DIV/0!</v>
      </c>
      <c r="C4397" t="s">
        <v>4398</v>
      </c>
      <c r="D4397">
        <v>1E-3</v>
      </c>
    </row>
    <row r="4398" spans="1:4">
      <c r="A4398" t="s">
        <v>4399</v>
      </c>
      <c r="B4398">
        <v>2.1589715260000002</v>
      </c>
      <c r="C4398" t="s">
        <v>4399</v>
      </c>
      <c r="D4398">
        <v>0.79292857100000003</v>
      </c>
    </row>
    <row r="4399" spans="1:4">
      <c r="A4399" t="s">
        <v>4400</v>
      </c>
      <c r="B4399">
        <v>1.3992711959999999</v>
      </c>
      <c r="C4399" t="s">
        <v>4400</v>
      </c>
      <c r="D4399">
        <v>0.95899999999999996</v>
      </c>
    </row>
    <row r="4400" spans="1:4">
      <c r="A4400" t="s">
        <v>4401</v>
      </c>
      <c r="B4400">
        <v>2.198776509</v>
      </c>
      <c r="C4400" t="s">
        <v>4401</v>
      </c>
      <c r="D4400">
        <v>1</v>
      </c>
    </row>
    <row r="4401" spans="1:4">
      <c r="A4401" t="s">
        <v>4402</v>
      </c>
      <c r="B4401">
        <v>1.7963966339999999</v>
      </c>
      <c r="C4401" t="s">
        <v>4402</v>
      </c>
      <c r="D4401">
        <v>0.12625</v>
      </c>
    </row>
    <row r="4402" spans="1:4">
      <c r="A4402" t="s">
        <v>4403</v>
      </c>
      <c r="B4402" t="e">
        <v>#DIV/0!</v>
      </c>
    </row>
    <row r="4403" spans="1:4">
      <c r="A4403" t="s">
        <v>4404</v>
      </c>
      <c r="B4403">
        <v>6</v>
      </c>
      <c r="C4403" t="s">
        <v>4404</v>
      </c>
      <c r="D4403">
        <v>3.3000000000000002E-2</v>
      </c>
    </row>
    <row r="4404" spans="1:4">
      <c r="A4404" t="s">
        <v>4405</v>
      </c>
      <c r="B4404" t="e">
        <v>#DIV/0!</v>
      </c>
    </row>
    <row r="4405" spans="1:4">
      <c r="A4405" t="s">
        <v>4406</v>
      </c>
      <c r="B4405">
        <v>1.7241799449999999</v>
      </c>
      <c r="C4405" t="s">
        <v>4406</v>
      </c>
      <c r="D4405">
        <v>0.92979999999999996</v>
      </c>
    </row>
    <row r="4406" spans="1:4">
      <c r="A4406" t="s">
        <v>4407</v>
      </c>
      <c r="B4406">
        <v>3.16227766</v>
      </c>
      <c r="C4406" t="s">
        <v>4407</v>
      </c>
      <c r="D4406">
        <v>0.94454545499999998</v>
      </c>
    </row>
    <row r="4407" spans="1:4">
      <c r="A4407" t="s">
        <v>4408</v>
      </c>
      <c r="B4407">
        <v>3.4641016150000001</v>
      </c>
      <c r="C4407" t="s">
        <v>4408</v>
      </c>
      <c r="D4407">
        <v>0.94920000000000004</v>
      </c>
    </row>
    <row r="4408" spans="1:4">
      <c r="A4408" t="s">
        <v>4409</v>
      </c>
      <c r="B4408">
        <v>2.7746263770000001</v>
      </c>
      <c r="C4408" t="s">
        <v>4409</v>
      </c>
      <c r="D4408">
        <v>0.76469230799999999</v>
      </c>
    </row>
    <row r="4409" spans="1:4">
      <c r="A4409" t="s">
        <v>4410</v>
      </c>
      <c r="B4409">
        <v>2.0263104589999998</v>
      </c>
      <c r="C4409" t="s">
        <v>4410</v>
      </c>
      <c r="D4409">
        <v>0.48099999999999998</v>
      </c>
    </row>
    <row r="4410" spans="1:4">
      <c r="A4410" t="s">
        <v>4411</v>
      </c>
      <c r="B4410" t="e">
        <v>#DIV/0!</v>
      </c>
      <c r="C4410" t="s">
        <v>4411</v>
      </c>
      <c r="D4410">
        <v>0.95633333300000001</v>
      </c>
    </row>
    <row r="4411" spans="1:4">
      <c r="A4411" t="s">
        <v>4412</v>
      </c>
      <c r="B4411">
        <v>2.449489743</v>
      </c>
      <c r="C4411" t="s">
        <v>4412</v>
      </c>
      <c r="D4411">
        <v>0.88775000000000004</v>
      </c>
    </row>
    <row r="4412" spans="1:4">
      <c r="A4412" t="s">
        <v>4413</v>
      </c>
      <c r="B4412">
        <v>3.6853148980000001</v>
      </c>
      <c r="C4412" t="s">
        <v>4413</v>
      </c>
      <c r="D4412">
        <v>0.9254</v>
      </c>
    </row>
    <row r="4413" spans="1:4">
      <c r="A4413" t="s">
        <v>4414</v>
      </c>
      <c r="B4413">
        <v>2</v>
      </c>
    </row>
    <row r="4414" spans="1:4">
      <c r="A4414" t="s">
        <v>4415</v>
      </c>
      <c r="B4414" t="e">
        <v>#DIV/0!</v>
      </c>
    </row>
    <row r="4415" spans="1:4">
      <c r="A4415" t="s">
        <v>4416</v>
      </c>
      <c r="B4415">
        <v>2</v>
      </c>
      <c r="C4415" t="s">
        <v>4416</v>
      </c>
      <c r="D4415">
        <v>1</v>
      </c>
    </row>
    <row r="4416" spans="1:4">
      <c r="A4416" t="s">
        <v>4417</v>
      </c>
      <c r="B4416">
        <v>2.3335369290000001</v>
      </c>
      <c r="C4416" t="s">
        <v>4417</v>
      </c>
      <c r="D4416">
        <v>0.3115</v>
      </c>
    </row>
    <row r="4417" spans="1:4">
      <c r="A4417" t="s">
        <v>4418</v>
      </c>
      <c r="B4417">
        <v>0.56913593100000004</v>
      </c>
    </row>
    <row r="4418" spans="1:4">
      <c r="A4418" t="s">
        <v>4419</v>
      </c>
      <c r="B4418" t="e">
        <v>#DIV/0!</v>
      </c>
      <c r="C4418" t="s">
        <v>4419</v>
      </c>
      <c r="D4418">
        <v>0.97557142900000005</v>
      </c>
    </row>
    <row r="4419" spans="1:4">
      <c r="A4419" t="s">
        <v>4420</v>
      </c>
      <c r="B4419">
        <v>2.8214304540000001</v>
      </c>
      <c r="C4419" t="s">
        <v>4420</v>
      </c>
      <c r="D4419">
        <v>0.92752554700000001</v>
      </c>
    </row>
    <row r="4420" spans="1:4">
      <c r="A4420" t="s">
        <v>4421</v>
      </c>
      <c r="B4420" t="e">
        <v>#DIV/0!</v>
      </c>
    </row>
    <row r="4421" spans="1:4">
      <c r="A4421" t="s">
        <v>4422</v>
      </c>
      <c r="B4421">
        <v>1.7018414639999999</v>
      </c>
      <c r="C4421" t="s">
        <v>4422</v>
      </c>
      <c r="D4421">
        <v>0.96072727300000005</v>
      </c>
    </row>
    <row r="4422" spans="1:4">
      <c r="A4422" t="s">
        <v>4423</v>
      </c>
      <c r="B4422">
        <v>4</v>
      </c>
      <c r="C4422" t="s">
        <v>4423</v>
      </c>
      <c r="D4422">
        <v>0.95920000000000005</v>
      </c>
    </row>
    <row r="4423" spans="1:4">
      <c r="A4423" t="s">
        <v>4424</v>
      </c>
      <c r="B4423" t="e">
        <v>#DIV/0!</v>
      </c>
      <c r="C4423" t="s">
        <v>4424</v>
      </c>
      <c r="D4423">
        <v>0.23710000000000001</v>
      </c>
    </row>
    <row r="4424" spans="1:4">
      <c r="A4424" t="s">
        <v>4425</v>
      </c>
      <c r="B4424">
        <v>1.361171122</v>
      </c>
    </row>
    <row r="4425" spans="1:4">
      <c r="A4425" t="s">
        <v>4426</v>
      </c>
      <c r="B4425" t="e">
        <v>#DIV/0!</v>
      </c>
      <c r="C4425" t="s">
        <v>4426</v>
      </c>
      <c r="D4425">
        <v>0.28549999999999998</v>
      </c>
    </row>
    <row r="4426" spans="1:4">
      <c r="A4426" t="s">
        <v>4427</v>
      </c>
      <c r="B4426" t="e">
        <v>#DIV/0!</v>
      </c>
    </row>
    <row r="4427" spans="1:4">
      <c r="A4427" t="s">
        <v>4428</v>
      </c>
      <c r="B4427" t="e">
        <v>#DIV/0!</v>
      </c>
      <c r="C4427" t="s">
        <v>4428</v>
      </c>
      <c r="D4427">
        <v>6.2E-2</v>
      </c>
    </row>
    <row r="4428" spans="1:4">
      <c r="A4428" t="s">
        <v>4429</v>
      </c>
      <c r="B4428" t="e">
        <v>#DIV/0!</v>
      </c>
    </row>
    <row r="4429" spans="1:4">
      <c r="A4429" t="s">
        <v>4430</v>
      </c>
      <c r="B4429" t="e">
        <v>#DIV/0!</v>
      </c>
      <c r="C4429" t="s">
        <v>4430</v>
      </c>
      <c r="D4429">
        <v>5.6000000000000001E-2</v>
      </c>
    </row>
    <row r="4430" spans="1:4">
      <c r="A4430" t="s">
        <v>4431</v>
      </c>
      <c r="B4430">
        <v>1.414213562</v>
      </c>
      <c r="C4430" t="s">
        <v>4431</v>
      </c>
      <c r="D4430">
        <v>8.3000000000000004E-2</v>
      </c>
    </row>
    <row r="4431" spans="1:4">
      <c r="A4431" t="s">
        <v>4432</v>
      </c>
      <c r="B4431" t="e">
        <v>#DIV/0!</v>
      </c>
    </row>
    <row r="4432" spans="1:4">
      <c r="A4432" t="s">
        <v>4433</v>
      </c>
      <c r="B4432">
        <v>2.8284271250000002</v>
      </c>
      <c r="C4432" t="s">
        <v>4433</v>
      </c>
      <c r="D4432">
        <v>6.7000000000000004E-2</v>
      </c>
    </row>
    <row r="4433" spans="1:4">
      <c r="A4433" t="s">
        <v>4434</v>
      </c>
      <c r="B4433">
        <v>3.0211642740000002</v>
      </c>
      <c r="C4433" t="s">
        <v>4434</v>
      </c>
      <c r="D4433">
        <v>0.92459999999999998</v>
      </c>
    </row>
    <row r="4434" spans="1:4">
      <c r="A4434" t="s">
        <v>4435</v>
      </c>
      <c r="B4434" t="e">
        <v>#DIV/0!</v>
      </c>
      <c r="C4434" t="s">
        <v>4435</v>
      </c>
      <c r="D4434">
        <v>0.105</v>
      </c>
    </row>
    <row r="4435" spans="1:4">
      <c r="A4435" t="s">
        <v>4436</v>
      </c>
      <c r="B4435" t="e">
        <v>#DIV/0!</v>
      </c>
      <c r="C4435" t="s">
        <v>4436</v>
      </c>
      <c r="D4435">
        <v>0.8</v>
      </c>
    </row>
    <row r="4436" spans="1:4">
      <c r="A4436" t="s">
        <v>4437</v>
      </c>
      <c r="B4436" t="e">
        <v>#DIV/0!</v>
      </c>
      <c r="C4436" t="s">
        <v>4437</v>
      </c>
      <c r="D4436">
        <v>0.88859999999999995</v>
      </c>
    </row>
    <row r="4437" spans="1:4">
      <c r="A4437" t="s">
        <v>4438</v>
      </c>
      <c r="B4437">
        <v>2.449489743</v>
      </c>
      <c r="C4437" t="s">
        <v>4438</v>
      </c>
      <c r="D4437">
        <v>7.0999999999999994E-2</v>
      </c>
    </row>
    <row r="4438" spans="1:4">
      <c r="A4438" t="s">
        <v>4439</v>
      </c>
      <c r="B4438" t="e">
        <v>#DIV/0!</v>
      </c>
    </row>
    <row r="4439" spans="1:4">
      <c r="A4439" t="s">
        <v>4440</v>
      </c>
      <c r="B4439" t="e">
        <v>#DIV/0!</v>
      </c>
      <c r="C4439" t="s">
        <v>4440</v>
      </c>
      <c r="D4439">
        <v>0.92283333300000003</v>
      </c>
    </row>
    <row r="4440" spans="1:4">
      <c r="A4440" t="s">
        <v>4441</v>
      </c>
      <c r="B4440">
        <v>5</v>
      </c>
      <c r="C4440" t="s">
        <v>4441</v>
      </c>
      <c r="D4440">
        <v>0.93337837800000001</v>
      </c>
    </row>
    <row r="4441" spans="1:4">
      <c r="A4441" t="s">
        <v>4442</v>
      </c>
      <c r="B4441">
        <v>1.410744966</v>
      </c>
      <c r="C4441" t="s">
        <v>4442</v>
      </c>
      <c r="D4441">
        <v>8.3000000000000004E-2</v>
      </c>
    </row>
    <row r="4442" spans="1:4">
      <c r="A4442" t="s">
        <v>4443</v>
      </c>
      <c r="B4442" t="e">
        <v>#DIV/0!</v>
      </c>
      <c r="C4442" t="s">
        <v>4443</v>
      </c>
      <c r="D4442">
        <v>0.90557142899999998</v>
      </c>
    </row>
    <row r="4443" spans="1:4">
      <c r="A4443" t="s">
        <v>4444</v>
      </c>
      <c r="B4443">
        <v>1.128887296</v>
      </c>
      <c r="C4443" t="s">
        <v>4444</v>
      </c>
      <c r="D4443">
        <v>8.4666667000000001E-2</v>
      </c>
    </row>
    <row r="4444" spans="1:4">
      <c r="A4444" t="s">
        <v>4445</v>
      </c>
      <c r="B4444">
        <v>0.88039167399999996</v>
      </c>
    </row>
    <row r="4445" spans="1:4">
      <c r="A4445" t="s">
        <v>4446</v>
      </c>
      <c r="B4445">
        <v>2.6457513110000002</v>
      </c>
    </row>
    <row r="4446" spans="1:4">
      <c r="A4446" t="s">
        <v>4447</v>
      </c>
      <c r="B4446" t="e">
        <v>#DIV/0!</v>
      </c>
      <c r="C4446" t="s">
        <v>4447</v>
      </c>
      <c r="D4446">
        <v>0.9</v>
      </c>
    </row>
    <row r="4447" spans="1:4">
      <c r="A4447" t="s">
        <v>4448</v>
      </c>
      <c r="B4447" t="e">
        <v>#DIV/0!</v>
      </c>
    </row>
    <row r="4448" spans="1:4">
      <c r="A4448" t="s">
        <v>4449</v>
      </c>
      <c r="B4448" t="e">
        <v>#DIV/0!</v>
      </c>
      <c r="C4448" t="s">
        <v>4449</v>
      </c>
      <c r="D4448">
        <v>7.6999999999999999E-2</v>
      </c>
    </row>
    <row r="4449" spans="1:4">
      <c r="A4449" t="s">
        <v>4450</v>
      </c>
      <c r="B4449">
        <v>5.0273640229999996</v>
      </c>
      <c r="C4449" t="s">
        <v>4450</v>
      </c>
      <c r="D4449">
        <v>0.82888888900000002</v>
      </c>
    </row>
    <row r="4450" spans="1:4">
      <c r="A4450" t="s">
        <v>4451</v>
      </c>
      <c r="B4450">
        <v>3.0004858969999999</v>
      </c>
      <c r="C4450" t="s">
        <v>4451</v>
      </c>
      <c r="D4450">
        <v>0.93823076900000002</v>
      </c>
    </row>
    <row r="4451" spans="1:4">
      <c r="A4451" t="s">
        <v>4452</v>
      </c>
      <c r="B4451">
        <v>2.2101304640000001</v>
      </c>
      <c r="C4451" t="s">
        <v>4452</v>
      </c>
      <c r="D4451">
        <v>0.93303749999999996</v>
      </c>
    </row>
    <row r="4452" spans="1:4">
      <c r="A4452" t="s">
        <v>4453</v>
      </c>
      <c r="B4452" t="e">
        <v>#DIV/0!</v>
      </c>
    </row>
    <row r="4453" spans="1:4">
      <c r="A4453" t="s">
        <v>4454</v>
      </c>
      <c r="B4453">
        <v>1.9869512620000001</v>
      </c>
      <c r="C4453" t="s">
        <v>4454</v>
      </c>
      <c r="D4453">
        <v>0.90900000000000003</v>
      </c>
    </row>
    <row r="4454" spans="1:4">
      <c r="A4454" t="s">
        <v>4455</v>
      </c>
      <c r="B4454">
        <v>3</v>
      </c>
      <c r="C4454" t="s">
        <v>4455</v>
      </c>
      <c r="D4454">
        <v>0.61</v>
      </c>
    </row>
    <row r="4455" spans="1:4">
      <c r="A4455" t="s">
        <v>4456</v>
      </c>
      <c r="B4455" t="e">
        <v>#DIV/0!</v>
      </c>
      <c r="C4455" t="s">
        <v>4456</v>
      </c>
      <c r="D4455">
        <v>0.95699999999999996</v>
      </c>
    </row>
    <row r="4456" spans="1:4">
      <c r="A4456" t="s">
        <v>4457</v>
      </c>
      <c r="B4456">
        <v>0.32667585700000001</v>
      </c>
      <c r="C4456" t="s">
        <v>4457</v>
      </c>
      <c r="D4456">
        <v>0.92371428600000005</v>
      </c>
    </row>
    <row r="4457" spans="1:4">
      <c r="A4457" t="s">
        <v>4458</v>
      </c>
      <c r="B4457">
        <v>2.5036392850000002</v>
      </c>
      <c r="C4457" t="s">
        <v>4458</v>
      </c>
      <c r="D4457">
        <v>0.92908333300000001</v>
      </c>
    </row>
    <row r="4458" spans="1:4">
      <c r="A4458" t="s">
        <v>4459</v>
      </c>
      <c r="B4458">
        <v>2</v>
      </c>
    </row>
    <row r="4459" spans="1:4">
      <c r="A4459" t="s">
        <v>4460</v>
      </c>
      <c r="B4459" t="e">
        <v>#DIV/0!</v>
      </c>
    </row>
    <row r="4460" spans="1:4">
      <c r="A4460" t="s">
        <v>4461</v>
      </c>
      <c r="B4460">
        <v>2.7102797249999999</v>
      </c>
      <c r="C4460" t="s">
        <v>4461</v>
      </c>
      <c r="D4460">
        <v>5.8000000000000003E-2</v>
      </c>
    </row>
    <row r="4461" spans="1:4">
      <c r="A4461" t="s">
        <v>4462</v>
      </c>
      <c r="B4461">
        <v>1.7320508080000001</v>
      </c>
    </row>
    <row r="4462" spans="1:4">
      <c r="A4462" t="s">
        <v>4463</v>
      </c>
      <c r="B4462">
        <v>2.1809293410000001</v>
      </c>
    </row>
    <row r="4463" spans="1:4">
      <c r="A4463" t="s">
        <v>4464</v>
      </c>
      <c r="B4463" t="e">
        <v>#DIV/0!</v>
      </c>
    </row>
    <row r="4464" spans="1:4">
      <c r="A4464" t="s">
        <v>4465</v>
      </c>
      <c r="B4464">
        <v>1.5514949650000001</v>
      </c>
      <c r="C4464" t="s">
        <v>4465</v>
      </c>
      <c r="D4464">
        <v>6.2E-2</v>
      </c>
    </row>
    <row r="4465" spans="1:4">
      <c r="A4465" t="s">
        <v>4466</v>
      </c>
      <c r="B4465">
        <v>1.5536107079999999</v>
      </c>
    </row>
    <row r="4466" spans="1:4">
      <c r="A4466" t="s">
        <v>4467</v>
      </c>
      <c r="B4466">
        <v>1.414213562</v>
      </c>
    </row>
    <row r="4467" spans="1:4">
      <c r="A4467" t="s">
        <v>4468</v>
      </c>
      <c r="B4467">
        <v>3.298216584</v>
      </c>
      <c r="C4467" t="s">
        <v>4468</v>
      </c>
      <c r="D4467">
        <v>0.91867058800000001</v>
      </c>
    </row>
    <row r="4468" spans="1:4">
      <c r="A4468" t="s">
        <v>4469</v>
      </c>
      <c r="B4468">
        <v>2.449489743</v>
      </c>
      <c r="C4468" t="s">
        <v>4469</v>
      </c>
      <c r="D4468">
        <v>7.5666667000000007E-2</v>
      </c>
    </row>
    <row r="4469" spans="1:4">
      <c r="A4469" t="s">
        <v>4470</v>
      </c>
      <c r="B4469">
        <v>2.449489743</v>
      </c>
      <c r="C4469" t="s">
        <v>4470</v>
      </c>
      <c r="D4469">
        <v>1</v>
      </c>
    </row>
    <row r="4470" spans="1:4">
      <c r="A4470" t="s">
        <v>4471</v>
      </c>
      <c r="B4470">
        <v>3.3166247900000001</v>
      </c>
      <c r="C4470" t="s">
        <v>4471</v>
      </c>
      <c r="D4470">
        <v>0.70966666700000003</v>
      </c>
    </row>
    <row r="4471" spans="1:4">
      <c r="A4471" t="s">
        <v>4472</v>
      </c>
      <c r="B4471">
        <v>1.497940974</v>
      </c>
    </row>
    <row r="4472" spans="1:4">
      <c r="A4472" t="s">
        <v>4473</v>
      </c>
      <c r="B4472" t="e">
        <v>#DIV/0!</v>
      </c>
      <c r="C4472" t="s">
        <v>4473</v>
      </c>
      <c r="D4472">
        <v>9.0999999999999998E-2</v>
      </c>
    </row>
    <row r="4473" spans="1:4">
      <c r="A4473" t="s">
        <v>4474</v>
      </c>
      <c r="B4473">
        <v>1.8086792119999999</v>
      </c>
    </row>
    <row r="4474" spans="1:4">
      <c r="A4474" t="s">
        <v>4475</v>
      </c>
      <c r="B4474" t="e">
        <v>#DIV/0!</v>
      </c>
      <c r="C4474" t="s">
        <v>4475</v>
      </c>
      <c r="D4474">
        <v>0.35525000000000001</v>
      </c>
    </row>
    <row r="4475" spans="1:4">
      <c r="A4475" t="s">
        <v>4476</v>
      </c>
      <c r="B4475">
        <v>3.3166247900000001</v>
      </c>
      <c r="C4475" t="s">
        <v>4476</v>
      </c>
      <c r="D4475">
        <v>0.910727273</v>
      </c>
    </row>
    <row r="4476" spans="1:4">
      <c r="A4476" t="s">
        <v>4477</v>
      </c>
      <c r="B4476">
        <v>2.449489743</v>
      </c>
    </row>
    <row r="4477" spans="1:4">
      <c r="A4477" t="s">
        <v>4478</v>
      </c>
      <c r="B4477">
        <v>1.666369151</v>
      </c>
    </row>
    <row r="4478" spans="1:4">
      <c r="A4478" t="s">
        <v>4479</v>
      </c>
      <c r="B4478" t="e">
        <v>#DIV/0!</v>
      </c>
      <c r="C4478" t="s">
        <v>4479</v>
      </c>
      <c r="D4478">
        <v>0.92900000000000005</v>
      </c>
    </row>
    <row r="4479" spans="1:4">
      <c r="A4479" t="s">
        <v>4480</v>
      </c>
      <c r="B4479" t="e">
        <v>#DIV/0!</v>
      </c>
    </row>
    <row r="4480" spans="1:4">
      <c r="A4480" t="s">
        <v>4481</v>
      </c>
      <c r="B4480" t="e">
        <v>#DIV/0!</v>
      </c>
    </row>
    <row r="4481" spans="1:4">
      <c r="A4481" t="s">
        <v>4482</v>
      </c>
      <c r="B4481" t="e">
        <v>#DIV/0!</v>
      </c>
    </row>
    <row r="4482" spans="1:4">
      <c r="A4482" t="s">
        <v>4483</v>
      </c>
      <c r="B4482">
        <v>2.449489743</v>
      </c>
      <c r="C4482" t="s">
        <v>4483</v>
      </c>
      <c r="D4482">
        <v>0.16600000000000001</v>
      </c>
    </row>
    <row r="4483" spans="1:4">
      <c r="A4483" t="s">
        <v>4484</v>
      </c>
      <c r="B4483">
        <v>2.6085450049999999</v>
      </c>
      <c r="C4483" t="s">
        <v>4484</v>
      </c>
      <c r="D4483">
        <v>5.7888888999999999E-2</v>
      </c>
    </row>
    <row r="4484" spans="1:4">
      <c r="A4484" t="s">
        <v>4485</v>
      </c>
      <c r="B4484">
        <v>1.6577318050000001</v>
      </c>
      <c r="C4484" t="s">
        <v>4485</v>
      </c>
      <c r="D4484">
        <v>0.183</v>
      </c>
    </row>
    <row r="4485" spans="1:4">
      <c r="A4485" t="s">
        <v>4486</v>
      </c>
      <c r="B4485">
        <v>1.7213975100000001</v>
      </c>
      <c r="C4485" t="s">
        <v>4486</v>
      </c>
      <c r="D4485">
        <v>0.16450000000000001</v>
      </c>
    </row>
    <row r="4486" spans="1:4">
      <c r="A4486" t="s">
        <v>4487</v>
      </c>
      <c r="B4486" t="e">
        <v>#DIV/0!</v>
      </c>
    </row>
    <row r="4487" spans="1:4">
      <c r="A4487" t="s">
        <v>4488</v>
      </c>
      <c r="B4487">
        <v>2.3978448810000002</v>
      </c>
      <c r="C4487" t="s">
        <v>4488</v>
      </c>
      <c r="D4487">
        <v>9.0999999999999998E-2</v>
      </c>
    </row>
    <row r="4488" spans="1:4">
      <c r="A4488" t="s">
        <v>4489</v>
      </c>
      <c r="B4488" t="e">
        <v>#DIV/0!</v>
      </c>
    </row>
    <row r="4489" spans="1:4">
      <c r="A4489" t="s">
        <v>4490</v>
      </c>
      <c r="B4489" t="e">
        <v>#DIV/0!</v>
      </c>
    </row>
    <row r="4490" spans="1:4">
      <c r="A4490" t="s">
        <v>4491</v>
      </c>
      <c r="B4490" t="e">
        <v>#DIV/0!</v>
      </c>
    </row>
    <row r="4491" spans="1:4">
      <c r="A4491" t="s">
        <v>4492</v>
      </c>
      <c r="B4491" t="e">
        <v>#DIV/0!</v>
      </c>
    </row>
    <row r="4492" spans="1:4">
      <c r="A4492" t="s">
        <v>4493</v>
      </c>
      <c r="B4492">
        <v>1.7320508080000001</v>
      </c>
    </row>
    <row r="4493" spans="1:4">
      <c r="A4493" t="s">
        <v>4494</v>
      </c>
      <c r="B4493" t="e">
        <v>#DIV/0!</v>
      </c>
    </row>
    <row r="4494" spans="1:4">
      <c r="A4494" t="s">
        <v>4495</v>
      </c>
      <c r="B4494" t="e">
        <v>#DIV/0!</v>
      </c>
      <c r="C4494" t="s">
        <v>4495</v>
      </c>
      <c r="D4494">
        <v>0.13980000000000001</v>
      </c>
    </row>
    <row r="4495" spans="1:4">
      <c r="A4495" t="s">
        <v>4496</v>
      </c>
      <c r="B4495" t="e">
        <v>#DIV/0!</v>
      </c>
    </row>
    <row r="4496" spans="1:4">
      <c r="A4496" t="s">
        <v>4497</v>
      </c>
      <c r="B4496" t="e">
        <v>#DIV/0!</v>
      </c>
      <c r="C4496" t="s">
        <v>4497</v>
      </c>
      <c r="D4496">
        <v>9.5500000000000002E-2</v>
      </c>
    </row>
    <row r="4497" spans="1:4">
      <c r="A4497" t="s">
        <v>4498</v>
      </c>
      <c r="B4497">
        <v>1.7320508080000001</v>
      </c>
      <c r="C4497" t="s">
        <v>4498</v>
      </c>
      <c r="D4497">
        <v>7.6999999999999999E-2</v>
      </c>
    </row>
    <row r="4498" spans="1:4">
      <c r="A4498" t="s">
        <v>4499</v>
      </c>
      <c r="B4498">
        <v>2</v>
      </c>
      <c r="C4498" t="s">
        <v>4499</v>
      </c>
      <c r="D4498">
        <v>0.106</v>
      </c>
    </row>
    <row r="4499" spans="1:4">
      <c r="A4499" t="s">
        <v>4500</v>
      </c>
      <c r="B4499">
        <v>1.726826228</v>
      </c>
      <c r="C4499" t="s">
        <v>4500</v>
      </c>
      <c r="D4499">
        <v>0.98199999999999998</v>
      </c>
    </row>
    <row r="4500" spans="1:4">
      <c r="A4500" t="s">
        <v>4501</v>
      </c>
      <c r="B4500">
        <v>2.4433403299999998</v>
      </c>
      <c r="C4500" t="s">
        <v>4501</v>
      </c>
      <c r="D4500">
        <v>0.14224999999999999</v>
      </c>
    </row>
    <row r="4501" spans="1:4">
      <c r="A4501" t="s">
        <v>4502</v>
      </c>
      <c r="B4501">
        <v>1.117723638</v>
      </c>
      <c r="C4501" t="s">
        <v>4502</v>
      </c>
      <c r="D4501">
        <v>0.1</v>
      </c>
    </row>
    <row r="4502" spans="1:4">
      <c r="A4502" t="s">
        <v>4503</v>
      </c>
      <c r="B4502">
        <v>1.5739958549999999</v>
      </c>
      <c r="C4502" t="s">
        <v>4503</v>
      </c>
      <c r="D4502">
        <v>0.10162499999999999</v>
      </c>
    </row>
    <row r="4503" spans="1:4">
      <c r="A4503" t="s">
        <v>4504</v>
      </c>
      <c r="B4503" t="e">
        <v>#DIV/0!</v>
      </c>
      <c r="C4503" t="s">
        <v>4504</v>
      </c>
      <c r="D4503">
        <v>4.8000000000000001E-2</v>
      </c>
    </row>
    <row r="4504" spans="1:4">
      <c r="A4504" t="s">
        <v>4505</v>
      </c>
      <c r="B4504" t="e">
        <v>#DIV/0!</v>
      </c>
    </row>
    <row r="4505" spans="1:4">
      <c r="A4505" t="s">
        <v>4506</v>
      </c>
      <c r="B4505">
        <v>4.7830413170000003</v>
      </c>
      <c r="C4505" t="s">
        <v>4506</v>
      </c>
      <c r="D4505">
        <v>0.113</v>
      </c>
    </row>
    <row r="4506" spans="1:4">
      <c r="A4506" t="s">
        <v>4507</v>
      </c>
      <c r="B4506" t="e">
        <v>#DIV/0!</v>
      </c>
      <c r="C4506" t="s">
        <v>4507</v>
      </c>
      <c r="D4506">
        <v>0.26700000000000002</v>
      </c>
    </row>
    <row r="4507" spans="1:4">
      <c r="A4507" t="s">
        <v>4508</v>
      </c>
      <c r="B4507">
        <v>4.8774230259999998</v>
      </c>
      <c r="C4507" t="s">
        <v>4508</v>
      </c>
      <c r="D4507">
        <v>0.10976923099999999</v>
      </c>
    </row>
    <row r="4508" spans="1:4">
      <c r="A4508" t="s">
        <v>4509</v>
      </c>
      <c r="B4508">
        <v>1.9587155359999999</v>
      </c>
      <c r="C4508" t="s">
        <v>4509</v>
      </c>
      <c r="D4508">
        <v>0.99144444399999998</v>
      </c>
    </row>
    <row r="4509" spans="1:4">
      <c r="A4509" t="s">
        <v>4510</v>
      </c>
      <c r="B4509">
        <v>2.449489743</v>
      </c>
      <c r="C4509" t="s">
        <v>4510</v>
      </c>
      <c r="D4509">
        <v>7.3666667000000005E-2</v>
      </c>
    </row>
    <row r="4510" spans="1:4">
      <c r="A4510" t="s">
        <v>4511</v>
      </c>
      <c r="B4510">
        <v>2.5138697620000001</v>
      </c>
      <c r="C4510" t="s">
        <v>4511</v>
      </c>
      <c r="D4510">
        <v>0.85850000000000004</v>
      </c>
    </row>
    <row r="4511" spans="1:4">
      <c r="A4511" t="s">
        <v>4512</v>
      </c>
      <c r="B4511">
        <v>3.3293213129999999</v>
      </c>
      <c r="C4511" t="s">
        <v>4512</v>
      </c>
      <c r="D4511">
        <v>0.94506153800000003</v>
      </c>
    </row>
    <row r="4512" spans="1:4">
      <c r="A4512" t="s">
        <v>4513</v>
      </c>
      <c r="B4512" t="e">
        <v>#DIV/0!</v>
      </c>
      <c r="C4512" t="s">
        <v>4513</v>
      </c>
      <c r="D4512">
        <v>0.39550000000000002</v>
      </c>
    </row>
    <row r="4513" spans="1:4">
      <c r="A4513" t="s">
        <v>4514</v>
      </c>
      <c r="B4513" t="e">
        <v>#DIV/0!</v>
      </c>
      <c r="C4513" t="s">
        <v>4514</v>
      </c>
      <c r="D4513">
        <v>0.34039999999999998</v>
      </c>
    </row>
    <row r="4514" spans="1:4">
      <c r="A4514" t="s">
        <v>4515</v>
      </c>
      <c r="B4514" t="e">
        <v>#DIV/0!</v>
      </c>
    </row>
    <row r="4515" spans="1:4">
      <c r="A4515" t="s">
        <v>4516</v>
      </c>
      <c r="B4515" t="e">
        <v>#DIV/0!</v>
      </c>
      <c r="C4515" t="s">
        <v>4516</v>
      </c>
      <c r="D4515">
        <v>0.91366666699999999</v>
      </c>
    </row>
    <row r="4516" spans="1:4">
      <c r="A4516" t="s">
        <v>4517</v>
      </c>
      <c r="B4516">
        <v>2.2360679769999998</v>
      </c>
      <c r="C4516" t="s">
        <v>4517</v>
      </c>
      <c r="D4516">
        <v>0.84650000000000003</v>
      </c>
    </row>
    <row r="4517" spans="1:4">
      <c r="A4517" t="s">
        <v>4518</v>
      </c>
      <c r="B4517" t="e">
        <v>#DIV/0!</v>
      </c>
    </row>
    <row r="4518" spans="1:4">
      <c r="A4518" t="s">
        <v>4519</v>
      </c>
      <c r="B4518" t="e">
        <v>#DIV/0!</v>
      </c>
    </row>
    <row r="4519" spans="1:4">
      <c r="A4519" t="s">
        <v>4520</v>
      </c>
      <c r="B4519">
        <v>2.2360679769999998</v>
      </c>
      <c r="C4519" t="s">
        <v>4520</v>
      </c>
      <c r="D4519">
        <v>0.22500000000000001</v>
      </c>
    </row>
    <row r="4520" spans="1:4">
      <c r="A4520" t="s">
        <v>4521</v>
      </c>
      <c r="B4520">
        <v>2.6457513110000002</v>
      </c>
      <c r="C4520" t="s">
        <v>4521</v>
      </c>
      <c r="D4520">
        <v>0.52900000000000003</v>
      </c>
    </row>
    <row r="4521" spans="1:4">
      <c r="A4521" t="s">
        <v>4522</v>
      </c>
      <c r="B4521">
        <v>1.414213562</v>
      </c>
    </row>
    <row r="4522" spans="1:4">
      <c r="A4522" t="s">
        <v>4523</v>
      </c>
      <c r="B4522">
        <v>1.8156765779999999</v>
      </c>
    </row>
    <row r="4523" spans="1:4">
      <c r="A4523" t="s">
        <v>4524</v>
      </c>
      <c r="B4523">
        <v>1.8772985520000001</v>
      </c>
      <c r="C4523" t="s">
        <v>4524</v>
      </c>
      <c r="D4523">
        <v>0.108</v>
      </c>
    </row>
    <row r="4524" spans="1:4">
      <c r="A4524" t="s">
        <v>4525</v>
      </c>
      <c r="B4524" t="e">
        <v>#DIV/0!</v>
      </c>
      <c r="C4524" t="s">
        <v>4525</v>
      </c>
      <c r="D4524">
        <v>0.159</v>
      </c>
    </row>
    <row r="4525" spans="1:4">
      <c r="A4525" t="s">
        <v>4526</v>
      </c>
      <c r="B4525" t="e">
        <v>#DIV/0!</v>
      </c>
    </row>
    <row r="4526" spans="1:4">
      <c r="A4526" t="s">
        <v>4527</v>
      </c>
      <c r="B4526" t="e">
        <v>#DIV/0!</v>
      </c>
    </row>
    <row r="4527" spans="1:4">
      <c r="A4527" t="s">
        <v>4528</v>
      </c>
      <c r="B4527">
        <v>2</v>
      </c>
    </row>
    <row r="4528" spans="1:4">
      <c r="A4528" t="s">
        <v>4529</v>
      </c>
      <c r="B4528" t="e">
        <v>#DIV/0!</v>
      </c>
      <c r="C4528" t="s">
        <v>4529</v>
      </c>
      <c r="D4528">
        <v>6.7000000000000004E-2</v>
      </c>
    </row>
    <row r="4529" spans="1:4">
      <c r="A4529" t="s">
        <v>4530</v>
      </c>
      <c r="B4529">
        <v>1.414213562</v>
      </c>
      <c r="C4529" t="s">
        <v>4530</v>
      </c>
      <c r="D4529">
        <v>0.1</v>
      </c>
    </row>
    <row r="4530" spans="1:4">
      <c r="A4530" t="s">
        <v>4531</v>
      </c>
      <c r="B4530" t="e">
        <v>#DIV/0!</v>
      </c>
      <c r="C4530" t="s">
        <v>4531</v>
      </c>
      <c r="D4530">
        <v>0.18</v>
      </c>
    </row>
    <row r="4531" spans="1:4">
      <c r="A4531" t="s">
        <v>4532</v>
      </c>
      <c r="B4531" t="e">
        <v>#DIV/0!</v>
      </c>
      <c r="C4531" t="s">
        <v>4532</v>
      </c>
      <c r="D4531">
        <v>5.8999999999999997E-2</v>
      </c>
    </row>
    <row r="4532" spans="1:4">
      <c r="A4532" t="s">
        <v>4533</v>
      </c>
      <c r="B4532" t="e">
        <v>#DIV/0!</v>
      </c>
    </row>
    <row r="4533" spans="1:4">
      <c r="A4533" t="s">
        <v>4534</v>
      </c>
      <c r="B4533" t="e">
        <v>#DIV/0!</v>
      </c>
    </row>
    <row r="4534" spans="1:4">
      <c r="A4534" t="s">
        <v>4535</v>
      </c>
      <c r="B4534" t="e">
        <v>#DIV/0!</v>
      </c>
    </row>
    <row r="4535" spans="1:4">
      <c r="A4535" t="s">
        <v>4536</v>
      </c>
      <c r="B4535" t="e">
        <v>#DIV/0!</v>
      </c>
      <c r="C4535" t="s">
        <v>4536</v>
      </c>
      <c r="D4535">
        <v>9.0999999999999998E-2</v>
      </c>
    </row>
    <row r="4536" spans="1:4">
      <c r="A4536" t="s">
        <v>4537</v>
      </c>
      <c r="B4536" t="e">
        <v>#DIV/0!</v>
      </c>
      <c r="C4536" t="s">
        <v>4537</v>
      </c>
      <c r="D4536">
        <v>0.90753846199999999</v>
      </c>
    </row>
    <row r="4537" spans="1:4">
      <c r="A4537" t="s">
        <v>4538</v>
      </c>
      <c r="B4537">
        <v>2.3375638649999999</v>
      </c>
      <c r="C4537" t="s">
        <v>4538</v>
      </c>
      <c r="D4537">
        <v>0.92693939400000003</v>
      </c>
    </row>
    <row r="4538" spans="1:4">
      <c r="A4538" t="s">
        <v>4539</v>
      </c>
      <c r="B4538" t="e">
        <v>#DIV/0!</v>
      </c>
      <c r="C4538" t="s">
        <v>4539</v>
      </c>
      <c r="D4538">
        <v>0.158</v>
      </c>
    </row>
    <row r="4539" spans="1:4">
      <c r="A4539" t="s">
        <v>4540</v>
      </c>
      <c r="B4539" t="e">
        <v>#DIV/0!</v>
      </c>
    </row>
    <row r="4540" spans="1:4">
      <c r="A4540" t="s">
        <v>4541</v>
      </c>
      <c r="B4540" t="e">
        <v>#DIV/0!</v>
      </c>
    </row>
    <row r="4541" spans="1:4">
      <c r="A4541" t="s">
        <v>4542</v>
      </c>
      <c r="B4541">
        <v>3.3166247900000001</v>
      </c>
    </row>
    <row r="4542" spans="1:4">
      <c r="A4542" t="s">
        <v>4543</v>
      </c>
      <c r="B4542">
        <v>1.414213562</v>
      </c>
    </row>
    <row r="4543" spans="1:4">
      <c r="A4543" t="s">
        <v>4544</v>
      </c>
      <c r="B4543" t="e">
        <v>#DIV/0!</v>
      </c>
    </row>
    <row r="4544" spans="1:4">
      <c r="A4544" t="s">
        <v>4545</v>
      </c>
      <c r="B4544" t="e">
        <v>#DIV/0!</v>
      </c>
    </row>
    <row r="4545" spans="1:4">
      <c r="A4545" t="s">
        <v>4546</v>
      </c>
      <c r="B4545" t="e">
        <v>#DIV/0!</v>
      </c>
    </row>
    <row r="4546" spans="1:4">
      <c r="A4546" t="s">
        <v>4547</v>
      </c>
      <c r="B4546" t="e">
        <v>#DIV/0!</v>
      </c>
      <c r="C4546" t="s">
        <v>4547</v>
      </c>
      <c r="D4546">
        <v>8.5500000000000007E-2</v>
      </c>
    </row>
    <row r="4547" spans="1:4">
      <c r="A4547" t="s">
        <v>4548</v>
      </c>
      <c r="B4547" t="e">
        <v>#DIV/0!</v>
      </c>
    </row>
    <row r="4548" spans="1:4">
      <c r="A4548" t="s">
        <v>4549</v>
      </c>
      <c r="B4548" t="e">
        <v>#DIV/0!</v>
      </c>
    </row>
    <row r="4549" spans="1:4">
      <c r="A4549" t="s">
        <v>4550</v>
      </c>
      <c r="B4549" t="e">
        <v>#DIV/0!</v>
      </c>
      <c r="C4549" t="s">
        <v>4550</v>
      </c>
      <c r="D4549">
        <v>0.79300000000000004</v>
      </c>
    </row>
    <row r="4550" spans="1:4">
      <c r="A4550" t="s">
        <v>4551</v>
      </c>
      <c r="B4550" t="e">
        <v>#DIV/0!</v>
      </c>
    </row>
    <row r="4551" spans="1:4">
      <c r="A4551" t="s">
        <v>4552</v>
      </c>
      <c r="B4551">
        <v>1.5463853999999999</v>
      </c>
      <c r="C4551" t="s">
        <v>4552</v>
      </c>
      <c r="D4551">
        <v>0.96067999999999998</v>
      </c>
    </row>
    <row r="4552" spans="1:4">
      <c r="A4552" t="s">
        <v>4553</v>
      </c>
      <c r="B4552">
        <v>2</v>
      </c>
      <c r="C4552" t="s">
        <v>4553</v>
      </c>
      <c r="D4552">
        <v>0.77233333299999996</v>
      </c>
    </row>
    <row r="4553" spans="1:4">
      <c r="A4553" t="s">
        <v>4554</v>
      </c>
      <c r="B4553">
        <v>2.285266467</v>
      </c>
      <c r="C4553" t="s">
        <v>4554</v>
      </c>
      <c r="D4553">
        <v>0.86802127699999998</v>
      </c>
    </row>
    <row r="4554" spans="1:4">
      <c r="A4554" t="s">
        <v>4555</v>
      </c>
      <c r="B4554" t="e">
        <v>#DIV/0!</v>
      </c>
    </row>
    <row r="4555" spans="1:4">
      <c r="A4555" t="s">
        <v>4556</v>
      </c>
      <c r="B4555" t="e">
        <v>#DIV/0!</v>
      </c>
      <c r="C4555" t="s">
        <v>4556</v>
      </c>
      <c r="D4555">
        <v>0.434</v>
      </c>
    </row>
    <row r="4556" spans="1:4">
      <c r="A4556" t="s">
        <v>4557</v>
      </c>
      <c r="B4556" t="e">
        <v>#DIV/0!</v>
      </c>
    </row>
    <row r="4557" spans="1:4">
      <c r="A4557" t="s">
        <v>4558</v>
      </c>
      <c r="B4557" t="e">
        <v>#DIV/0!</v>
      </c>
      <c r="C4557" t="s">
        <v>4558</v>
      </c>
      <c r="D4557">
        <v>0.05</v>
      </c>
    </row>
    <row r="4558" spans="1:4">
      <c r="A4558" t="s">
        <v>4559</v>
      </c>
      <c r="B4558">
        <v>2.449489743</v>
      </c>
      <c r="C4558" t="s">
        <v>4559</v>
      </c>
      <c r="D4558">
        <v>0.82057142900000002</v>
      </c>
    </row>
    <row r="4559" spans="1:4">
      <c r="A4559" t="s">
        <v>4560</v>
      </c>
      <c r="B4559" t="e">
        <v>#DIV/0!</v>
      </c>
    </row>
    <row r="4560" spans="1:4">
      <c r="A4560" t="s">
        <v>4561</v>
      </c>
      <c r="B4560" t="e">
        <v>#DIV/0!</v>
      </c>
      <c r="C4560" t="s">
        <v>4561</v>
      </c>
      <c r="D4560">
        <v>0.34475</v>
      </c>
    </row>
    <row r="4561" spans="1:4">
      <c r="A4561" t="s">
        <v>4562</v>
      </c>
      <c r="B4561" t="e">
        <v>#DIV/0!</v>
      </c>
      <c r="C4561" t="s">
        <v>4562</v>
      </c>
      <c r="D4561">
        <v>0.13900000000000001</v>
      </c>
    </row>
    <row r="4562" spans="1:4">
      <c r="A4562" t="s">
        <v>4563</v>
      </c>
      <c r="B4562">
        <v>2</v>
      </c>
      <c r="C4562" t="s">
        <v>4563</v>
      </c>
      <c r="D4562">
        <v>0.83487500000000003</v>
      </c>
    </row>
    <row r="4563" spans="1:4">
      <c r="A4563" t="s">
        <v>4564</v>
      </c>
      <c r="B4563">
        <v>2.3062876839999999</v>
      </c>
      <c r="C4563" t="s">
        <v>4564</v>
      </c>
      <c r="D4563">
        <v>1</v>
      </c>
    </row>
    <row r="4564" spans="1:4">
      <c r="A4564" t="s">
        <v>4565</v>
      </c>
      <c r="B4564" t="e">
        <v>#DIV/0!</v>
      </c>
      <c r="C4564" t="s">
        <v>4565</v>
      </c>
      <c r="D4564">
        <v>0.97933333300000003</v>
      </c>
    </row>
    <row r="4565" spans="1:4">
      <c r="A4565" t="s">
        <v>4566</v>
      </c>
      <c r="B4565">
        <v>3.719540635</v>
      </c>
      <c r="C4565" t="s">
        <v>4566</v>
      </c>
      <c r="D4565">
        <v>0.928133333</v>
      </c>
    </row>
    <row r="4566" spans="1:4">
      <c r="A4566" t="s">
        <v>4567</v>
      </c>
      <c r="B4566">
        <v>1.858026366</v>
      </c>
      <c r="C4566" t="s">
        <v>4567</v>
      </c>
      <c r="D4566">
        <v>0.94103448300000003</v>
      </c>
    </row>
    <row r="4567" spans="1:4">
      <c r="A4567" t="s">
        <v>4568</v>
      </c>
      <c r="B4567">
        <v>3.277501811</v>
      </c>
      <c r="C4567" t="s">
        <v>4568</v>
      </c>
      <c r="D4567">
        <v>0.94689583300000002</v>
      </c>
    </row>
    <row r="4568" spans="1:4">
      <c r="A4568" t="s">
        <v>4569</v>
      </c>
      <c r="B4568">
        <v>2.449489743</v>
      </c>
      <c r="C4568" t="s">
        <v>4569</v>
      </c>
      <c r="D4568">
        <v>0.95766666700000003</v>
      </c>
    </row>
    <row r="4569" spans="1:4">
      <c r="A4569" t="s">
        <v>4570</v>
      </c>
      <c r="B4569">
        <v>2.2360679769999998</v>
      </c>
      <c r="C4569" t="s">
        <v>4570</v>
      </c>
      <c r="D4569">
        <v>1</v>
      </c>
    </row>
    <row r="4570" spans="1:4">
      <c r="A4570" t="s">
        <v>4571</v>
      </c>
      <c r="B4570">
        <v>2.6457513110000002</v>
      </c>
      <c r="C4570" t="s">
        <v>4571</v>
      </c>
      <c r="D4570">
        <v>0.84399999999999997</v>
      </c>
    </row>
    <row r="4571" spans="1:4">
      <c r="A4571" t="s">
        <v>4572</v>
      </c>
      <c r="B4571">
        <v>3.3166247900000001</v>
      </c>
      <c r="C4571" t="s">
        <v>4572</v>
      </c>
      <c r="D4571">
        <v>0.98790909100000002</v>
      </c>
    </row>
    <row r="4572" spans="1:4">
      <c r="A4572" t="s">
        <v>4573</v>
      </c>
      <c r="B4572">
        <v>2.0857965749999998</v>
      </c>
      <c r="C4572" t="s">
        <v>4573</v>
      </c>
      <c r="D4572">
        <v>0.96111538500000004</v>
      </c>
    </row>
    <row r="4573" spans="1:4">
      <c r="A4573" t="s">
        <v>4574</v>
      </c>
      <c r="B4573">
        <v>1.268070391</v>
      </c>
      <c r="C4573" t="s">
        <v>4574</v>
      </c>
      <c r="D4573">
        <v>0.96662499999999996</v>
      </c>
    </row>
    <row r="4574" spans="1:4">
      <c r="A4574" t="s">
        <v>4575</v>
      </c>
      <c r="B4574" t="e">
        <v>#DIV/0!</v>
      </c>
      <c r="C4574" t="s">
        <v>4575</v>
      </c>
      <c r="D4574">
        <v>0.93966666700000001</v>
      </c>
    </row>
    <row r="4575" spans="1:4">
      <c r="A4575" t="s">
        <v>4576</v>
      </c>
      <c r="B4575">
        <v>2.2360679769999998</v>
      </c>
      <c r="C4575" t="s">
        <v>4576</v>
      </c>
      <c r="D4575">
        <v>0.84460000000000002</v>
      </c>
    </row>
    <row r="4576" spans="1:4">
      <c r="A4576" t="s">
        <v>4577</v>
      </c>
      <c r="B4576" t="e">
        <v>#DIV/0!</v>
      </c>
      <c r="C4576" t="s">
        <v>4577</v>
      </c>
      <c r="D4576">
        <v>0.214</v>
      </c>
    </row>
    <row r="4577" spans="1:4">
      <c r="A4577" t="s">
        <v>4578</v>
      </c>
      <c r="B4577">
        <v>2.8284271250000002</v>
      </c>
      <c r="C4577" t="s">
        <v>4578</v>
      </c>
      <c r="D4577">
        <v>0.95255555599999997</v>
      </c>
    </row>
    <row r="4578" spans="1:4">
      <c r="A4578" t="s">
        <v>4579</v>
      </c>
      <c r="B4578">
        <v>1.414213562</v>
      </c>
      <c r="C4578" t="s">
        <v>4579</v>
      </c>
      <c r="D4578">
        <v>0.235666667</v>
      </c>
    </row>
    <row r="4579" spans="1:4">
      <c r="A4579" t="s">
        <v>4580</v>
      </c>
      <c r="B4579">
        <v>2.9407239390000002</v>
      </c>
      <c r="C4579" t="s">
        <v>4580</v>
      </c>
      <c r="D4579">
        <v>0.90821052599999996</v>
      </c>
    </row>
    <row r="4580" spans="1:4">
      <c r="A4580" t="s">
        <v>4581</v>
      </c>
      <c r="B4580" t="e">
        <v>#DIV/0!</v>
      </c>
      <c r="C4580" t="s">
        <v>4581</v>
      </c>
      <c r="D4580">
        <v>8.3000000000000004E-2</v>
      </c>
    </row>
    <row r="4581" spans="1:4">
      <c r="A4581" t="s">
        <v>4582</v>
      </c>
      <c r="B4581">
        <v>3.3166247900000001</v>
      </c>
    </row>
    <row r="4582" spans="1:4">
      <c r="A4582" t="s">
        <v>4583</v>
      </c>
      <c r="B4582">
        <v>1.414213562</v>
      </c>
    </row>
    <row r="4583" spans="1:4">
      <c r="A4583" t="s">
        <v>4584</v>
      </c>
      <c r="B4583" t="e">
        <v>#DIV/0!</v>
      </c>
    </row>
    <row r="4584" spans="1:4">
      <c r="A4584" t="s">
        <v>4585</v>
      </c>
      <c r="B4584">
        <v>1.414213562</v>
      </c>
      <c r="C4584" t="s">
        <v>4585</v>
      </c>
      <c r="D4584">
        <v>6.7000000000000004E-2</v>
      </c>
    </row>
    <row r="4585" spans="1:4">
      <c r="A4585" t="s">
        <v>4586</v>
      </c>
      <c r="B4585" t="e">
        <v>#DIV/0!</v>
      </c>
    </row>
    <row r="4586" spans="1:4">
      <c r="A4586" t="s">
        <v>4587</v>
      </c>
      <c r="B4586" t="e">
        <v>#DIV/0!</v>
      </c>
    </row>
    <row r="4587" spans="1:4">
      <c r="A4587" t="s">
        <v>4588</v>
      </c>
      <c r="B4587">
        <v>1.414213562</v>
      </c>
      <c r="C4587" t="s">
        <v>4588</v>
      </c>
      <c r="D4587">
        <v>0.20849999999999999</v>
      </c>
    </row>
    <row r="4588" spans="1:4">
      <c r="A4588" t="s">
        <v>4589</v>
      </c>
      <c r="B4588">
        <v>2.7925420980000002</v>
      </c>
      <c r="C4588" t="s">
        <v>4589</v>
      </c>
      <c r="D4588">
        <v>5.3428571000000001E-2</v>
      </c>
    </row>
    <row r="4589" spans="1:4">
      <c r="A4589" t="s">
        <v>4590</v>
      </c>
      <c r="B4589">
        <v>1.7320508080000001</v>
      </c>
    </row>
    <row r="4590" spans="1:4">
      <c r="A4590" t="s">
        <v>4591</v>
      </c>
      <c r="B4590" t="e">
        <v>#DIV/0!</v>
      </c>
    </row>
    <row r="4591" spans="1:4">
      <c r="A4591" t="s">
        <v>4592</v>
      </c>
      <c r="B4591" t="e">
        <v>#DIV/0!</v>
      </c>
      <c r="C4591" t="s">
        <v>4592</v>
      </c>
      <c r="D4591">
        <v>9.0399999999999994E-2</v>
      </c>
    </row>
    <row r="4592" spans="1:4">
      <c r="A4592" t="s">
        <v>4593</v>
      </c>
      <c r="B4592" t="e">
        <v>#DIV/0!</v>
      </c>
      <c r="C4592" t="s">
        <v>4593</v>
      </c>
      <c r="D4592">
        <v>8.3500000000000005E-2</v>
      </c>
    </row>
    <row r="4593" spans="1:4">
      <c r="A4593" t="s">
        <v>4594</v>
      </c>
      <c r="B4593">
        <v>1.7320508080000001</v>
      </c>
      <c r="C4593" t="s">
        <v>4594</v>
      </c>
      <c r="D4593">
        <v>0.47646153800000002</v>
      </c>
    </row>
    <row r="4594" spans="1:4">
      <c r="A4594" t="s">
        <v>4595</v>
      </c>
      <c r="B4594" t="e">
        <v>#DIV/0!</v>
      </c>
      <c r="C4594" t="s">
        <v>4595</v>
      </c>
      <c r="D4594">
        <v>0.83109999999999995</v>
      </c>
    </row>
    <row r="4595" spans="1:4">
      <c r="A4595" t="s">
        <v>4596</v>
      </c>
      <c r="B4595" t="e">
        <v>#DIV/0!</v>
      </c>
    </row>
    <row r="4596" spans="1:4">
      <c r="A4596" t="s">
        <v>4597</v>
      </c>
      <c r="B4596">
        <v>0.94474959000000003</v>
      </c>
      <c r="C4596" t="s">
        <v>4597</v>
      </c>
      <c r="D4596">
        <v>0.21840000000000001</v>
      </c>
    </row>
    <row r="4597" spans="1:4">
      <c r="A4597" t="s">
        <v>4598</v>
      </c>
      <c r="B4597">
        <v>1.5887380369999999</v>
      </c>
      <c r="C4597" t="s">
        <v>4598</v>
      </c>
      <c r="D4597">
        <v>0.88098684199999999</v>
      </c>
    </row>
    <row r="4598" spans="1:4">
      <c r="A4598" t="s">
        <v>4599</v>
      </c>
      <c r="B4598">
        <v>1.670818141</v>
      </c>
      <c r="C4598" t="s">
        <v>4599</v>
      </c>
      <c r="D4598">
        <v>0.13150000000000001</v>
      </c>
    </row>
    <row r="4599" spans="1:4">
      <c r="A4599" t="s">
        <v>4600</v>
      </c>
      <c r="B4599">
        <v>2</v>
      </c>
    </row>
    <row r="4600" spans="1:4">
      <c r="A4600" t="s">
        <v>4601</v>
      </c>
      <c r="B4600">
        <v>2.6457513110000002</v>
      </c>
      <c r="C4600" t="s">
        <v>4601</v>
      </c>
      <c r="D4600">
        <v>0.48799999999999999</v>
      </c>
    </row>
    <row r="4601" spans="1:4">
      <c r="A4601" t="s">
        <v>4602</v>
      </c>
      <c r="B4601">
        <v>2.449489743</v>
      </c>
      <c r="C4601" t="s">
        <v>4602</v>
      </c>
      <c r="D4601">
        <v>0.89900000000000002</v>
      </c>
    </row>
    <row r="4602" spans="1:4">
      <c r="A4602" t="s">
        <v>4603</v>
      </c>
      <c r="B4602">
        <v>0.99062818600000002</v>
      </c>
      <c r="C4602" t="s">
        <v>4603</v>
      </c>
      <c r="D4602">
        <v>0.92058333299999995</v>
      </c>
    </row>
    <row r="4603" spans="1:4">
      <c r="A4603" t="s">
        <v>4604</v>
      </c>
      <c r="B4603" t="e">
        <v>#DIV/0!</v>
      </c>
      <c r="C4603" t="s">
        <v>4604</v>
      </c>
      <c r="D4603">
        <v>0.67163157900000003</v>
      </c>
    </row>
    <row r="4604" spans="1:4">
      <c r="A4604" t="s">
        <v>4605</v>
      </c>
      <c r="B4604">
        <v>1.627298455</v>
      </c>
      <c r="C4604" t="s">
        <v>4605</v>
      </c>
      <c r="D4604">
        <v>6.3500000000000001E-2</v>
      </c>
    </row>
    <row r="4605" spans="1:4">
      <c r="A4605" t="s">
        <v>4606</v>
      </c>
      <c r="B4605" t="e">
        <v>#DIV/0!</v>
      </c>
      <c r="C4605" t="s">
        <v>4606</v>
      </c>
      <c r="D4605">
        <v>9.5000000000000001E-2</v>
      </c>
    </row>
    <row r="4606" spans="1:4">
      <c r="A4606" t="s">
        <v>4607</v>
      </c>
      <c r="B4606" t="e">
        <v>#DIV/0!</v>
      </c>
      <c r="C4606" t="s">
        <v>4607</v>
      </c>
      <c r="D4606">
        <v>0.80725000000000002</v>
      </c>
    </row>
    <row r="4607" spans="1:4">
      <c r="A4607" t="s">
        <v>4608</v>
      </c>
      <c r="B4607">
        <v>2.2360679769999998</v>
      </c>
      <c r="C4607" t="s">
        <v>4608</v>
      </c>
      <c r="D4607">
        <v>0.91841666700000002</v>
      </c>
    </row>
    <row r="4608" spans="1:4">
      <c r="A4608" t="s">
        <v>4609</v>
      </c>
      <c r="B4608" t="e">
        <v>#DIV/0!</v>
      </c>
    </row>
    <row r="4609" spans="1:4">
      <c r="A4609" t="s">
        <v>4610</v>
      </c>
      <c r="B4609" t="e">
        <v>#DIV/0!</v>
      </c>
    </row>
    <row r="4610" spans="1:4">
      <c r="A4610" t="s">
        <v>4611</v>
      </c>
      <c r="B4610" t="e">
        <v>#DIV/0!</v>
      </c>
      <c r="C4610" t="s">
        <v>4611</v>
      </c>
      <c r="D4610">
        <v>0.18275</v>
      </c>
    </row>
    <row r="4611" spans="1:4">
      <c r="A4611" t="s">
        <v>4612</v>
      </c>
      <c r="B4611" t="e">
        <v>#DIV/0!</v>
      </c>
    </row>
    <row r="4612" spans="1:4">
      <c r="A4612" t="s">
        <v>4613</v>
      </c>
      <c r="B4612">
        <v>0.24030582</v>
      </c>
    </row>
    <row r="4613" spans="1:4">
      <c r="A4613" t="s">
        <v>4614</v>
      </c>
      <c r="B4613">
        <v>1.7320508080000001</v>
      </c>
      <c r="C4613" t="s">
        <v>4614</v>
      </c>
      <c r="D4613">
        <v>0.25800000000000001</v>
      </c>
    </row>
    <row r="4614" spans="1:4">
      <c r="A4614" t="s">
        <v>4615</v>
      </c>
      <c r="B4614">
        <v>1.9873622639999999</v>
      </c>
      <c r="C4614" t="s">
        <v>4615</v>
      </c>
      <c r="D4614">
        <v>0.28118181799999997</v>
      </c>
    </row>
    <row r="4615" spans="1:4">
      <c r="A4615" t="s">
        <v>4616</v>
      </c>
      <c r="B4615" t="e">
        <v>#DIV/0!</v>
      </c>
      <c r="C4615" t="s">
        <v>4616</v>
      </c>
      <c r="D4615">
        <v>0.70644444399999995</v>
      </c>
    </row>
    <row r="4616" spans="1:4">
      <c r="A4616" t="s">
        <v>4617</v>
      </c>
      <c r="B4616">
        <v>2.8284271250000002</v>
      </c>
      <c r="C4616" t="s">
        <v>4617</v>
      </c>
      <c r="D4616">
        <v>0.82057142900000002</v>
      </c>
    </row>
    <row r="4617" spans="1:4">
      <c r="A4617" t="s">
        <v>4618</v>
      </c>
      <c r="B4617">
        <v>3.16227766</v>
      </c>
      <c r="C4617" t="s">
        <v>4618</v>
      </c>
      <c r="D4617">
        <v>8.6499999999999994E-2</v>
      </c>
    </row>
    <row r="4618" spans="1:4">
      <c r="A4618" t="s">
        <v>4619</v>
      </c>
      <c r="B4618" t="e">
        <v>#DIV/0!</v>
      </c>
      <c r="C4618" t="s">
        <v>4619</v>
      </c>
      <c r="D4618">
        <v>0.28549999999999998</v>
      </c>
    </row>
    <row r="4619" spans="1:4">
      <c r="A4619" t="s">
        <v>4620</v>
      </c>
      <c r="B4619">
        <v>1.414213562</v>
      </c>
      <c r="C4619" t="s">
        <v>4620</v>
      </c>
      <c r="D4619">
        <v>0.95299999999999996</v>
      </c>
    </row>
    <row r="4620" spans="1:4">
      <c r="A4620" t="s">
        <v>4621</v>
      </c>
      <c r="B4620">
        <v>3.2286340519999999</v>
      </c>
      <c r="C4620" t="s">
        <v>4621</v>
      </c>
      <c r="D4620">
        <v>0.91944444400000003</v>
      </c>
    </row>
    <row r="4621" spans="1:4">
      <c r="A4621" t="s">
        <v>4622</v>
      </c>
      <c r="B4621" t="e">
        <v>#DIV/0!</v>
      </c>
      <c r="C4621" t="s">
        <v>4622</v>
      </c>
      <c r="D4621">
        <v>0.54800000000000004</v>
      </c>
    </row>
    <row r="4622" spans="1:4">
      <c r="A4622" t="s">
        <v>4623</v>
      </c>
      <c r="B4622" t="e">
        <v>#DIV/0!</v>
      </c>
      <c r="C4622" t="s">
        <v>4623</v>
      </c>
      <c r="D4622">
        <v>9.0999999999999998E-2</v>
      </c>
    </row>
    <row r="4623" spans="1:4">
      <c r="A4623" t="s">
        <v>4624</v>
      </c>
      <c r="B4623">
        <v>4.2908527210000003</v>
      </c>
      <c r="C4623" t="s">
        <v>4624</v>
      </c>
      <c r="D4623">
        <v>6.2222222000000001E-2</v>
      </c>
    </row>
    <row r="4624" spans="1:4">
      <c r="A4624" t="s">
        <v>4625</v>
      </c>
      <c r="B4624">
        <v>0.932063368</v>
      </c>
      <c r="C4624" t="s">
        <v>4625</v>
      </c>
      <c r="D4624">
        <v>0.90718918900000001</v>
      </c>
    </row>
    <row r="4625" spans="1:4">
      <c r="A4625" t="s">
        <v>4626</v>
      </c>
      <c r="B4625" t="e">
        <v>#DIV/0!</v>
      </c>
    </row>
    <row r="4626" spans="1:4">
      <c r="A4626" t="s">
        <v>4627</v>
      </c>
      <c r="B4626" t="e">
        <v>#DIV/0!</v>
      </c>
    </row>
    <row r="4627" spans="1:4">
      <c r="A4627" t="s">
        <v>4628</v>
      </c>
      <c r="B4627" t="e">
        <v>#DIV/0!</v>
      </c>
      <c r="C4627" t="s">
        <v>4628</v>
      </c>
      <c r="D4627">
        <v>0.14974999999999999</v>
      </c>
    </row>
    <row r="4628" spans="1:4">
      <c r="A4628" t="s">
        <v>4629</v>
      </c>
      <c r="B4628" t="e">
        <v>#DIV/0!</v>
      </c>
      <c r="C4628" t="s">
        <v>4629</v>
      </c>
      <c r="D4628">
        <v>0.154363636</v>
      </c>
    </row>
    <row r="4629" spans="1:4">
      <c r="A4629" t="s">
        <v>4630</v>
      </c>
      <c r="B4629">
        <v>1.6162007430000001</v>
      </c>
      <c r="C4629" t="s">
        <v>4630</v>
      </c>
      <c r="D4629">
        <v>0.74741666699999998</v>
      </c>
    </row>
    <row r="4630" spans="1:4">
      <c r="A4630" t="s">
        <v>4631</v>
      </c>
      <c r="B4630">
        <v>1.7320508080000001</v>
      </c>
      <c r="C4630" t="s">
        <v>4631</v>
      </c>
      <c r="D4630">
        <v>3.6999999999999998E-2</v>
      </c>
    </row>
    <row r="4631" spans="1:4">
      <c r="A4631" t="s">
        <v>4632</v>
      </c>
      <c r="B4631" t="e">
        <v>#DIV/0!</v>
      </c>
    </row>
    <row r="4632" spans="1:4">
      <c r="A4632" t="s">
        <v>4633</v>
      </c>
      <c r="B4632" t="e">
        <v>#DIV/0!</v>
      </c>
      <c r="C4632" t="s">
        <v>4633</v>
      </c>
      <c r="D4632">
        <v>0.27274999999999999</v>
      </c>
    </row>
    <row r="4633" spans="1:4">
      <c r="A4633" t="s">
        <v>4634</v>
      </c>
      <c r="B4633">
        <v>2.449489743</v>
      </c>
    </row>
    <row r="4634" spans="1:4">
      <c r="A4634" t="s">
        <v>4635</v>
      </c>
      <c r="B4634" t="e">
        <v>#DIV/0!</v>
      </c>
    </row>
    <row r="4635" spans="1:4">
      <c r="A4635" t="s">
        <v>4636</v>
      </c>
      <c r="B4635">
        <v>4.4721359549999997</v>
      </c>
    </row>
    <row r="4636" spans="1:4">
      <c r="A4636" t="s">
        <v>4637</v>
      </c>
      <c r="B4636">
        <v>3</v>
      </c>
    </row>
    <row r="4637" spans="1:4">
      <c r="A4637" t="s">
        <v>4638</v>
      </c>
      <c r="B4637">
        <v>4.2181156770000001</v>
      </c>
      <c r="C4637" t="s">
        <v>4638</v>
      </c>
      <c r="D4637">
        <v>4.4999999999999998E-2</v>
      </c>
    </row>
    <row r="4638" spans="1:4">
      <c r="A4638" t="s">
        <v>4639</v>
      </c>
      <c r="B4638" t="e">
        <v>#DIV/0!</v>
      </c>
    </row>
    <row r="4639" spans="1:4">
      <c r="A4639" t="s">
        <v>4640</v>
      </c>
      <c r="B4639" t="e">
        <v>#DIV/0!</v>
      </c>
    </row>
    <row r="4640" spans="1:4">
      <c r="A4640" t="s">
        <v>4641</v>
      </c>
      <c r="B4640" t="e">
        <v>#DIV/0!</v>
      </c>
      <c r="C4640" t="s">
        <v>4641</v>
      </c>
      <c r="D4640">
        <v>6.2E-2</v>
      </c>
    </row>
    <row r="4641" spans="1:4">
      <c r="A4641" t="s">
        <v>4642</v>
      </c>
      <c r="B4641" t="e">
        <v>#DIV/0!</v>
      </c>
    </row>
    <row r="4642" spans="1:4">
      <c r="A4642" t="s">
        <v>4643</v>
      </c>
      <c r="B4642" t="e">
        <v>#DIV/0!</v>
      </c>
      <c r="C4642" t="s">
        <v>4643</v>
      </c>
      <c r="D4642">
        <v>0.14499999999999999</v>
      </c>
    </row>
    <row r="4643" spans="1:4">
      <c r="A4643" t="s">
        <v>4644</v>
      </c>
      <c r="B4643">
        <v>1.3854710969999999</v>
      </c>
      <c r="C4643" t="s">
        <v>4644</v>
      </c>
      <c r="D4643">
        <v>0.92618181799999999</v>
      </c>
    </row>
    <row r="4644" spans="1:4">
      <c r="A4644" t="s">
        <v>4645</v>
      </c>
      <c r="B4644" t="e">
        <v>#DIV/0!</v>
      </c>
      <c r="C4644" t="s">
        <v>4645</v>
      </c>
      <c r="D4644">
        <v>1</v>
      </c>
    </row>
    <row r="4645" spans="1:4">
      <c r="A4645" t="s">
        <v>4646</v>
      </c>
      <c r="B4645">
        <v>2.2360679769999998</v>
      </c>
      <c r="C4645" t="s">
        <v>4646</v>
      </c>
      <c r="D4645">
        <v>0.95499999999999996</v>
      </c>
    </row>
    <row r="4646" spans="1:4">
      <c r="A4646" t="s">
        <v>4647</v>
      </c>
      <c r="B4646" t="e">
        <v>#DIV/0!</v>
      </c>
      <c r="C4646" t="s">
        <v>4647</v>
      </c>
      <c r="D4646">
        <v>0.85080645200000005</v>
      </c>
    </row>
    <row r="4647" spans="1:4">
      <c r="A4647" t="s">
        <v>4648</v>
      </c>
      <c r="B4647" t="e">
        <v>#DIV/0!</v>
      </c>
      <c r="C4647" t="s">
        <v>4648</v>
      </c>
      <c r="D4647">
        <v>0.08</v>
      </c>
    </row>
    <row r="4648" spans="1:4">
      <c r="A4648" t="s">
        <v>4649</v>
      </c>
      <c r="B4648" t="e">
        <v>#DIV/0!</v>
      </c>
      <c r="C4648" t="s">
        <v>4649</v>
      </c>
      <c r="D4648">
        <v>0.04</v>
      </c>
    </row>
    <row r="4649" spans="1:4">
      <c r="A4649" t="s">
        <v>4650</v>
      </c>
      <c r="B4649" t="e">
        <v>#DIV/0!</v>
      </c>
    </row>
    <row r="4650" spans="1:4">
      <c r="A4650" t="s">
        <v>4651</v>
      </c>
      <c r="B4650" t="e">
        <v>#DIV/0!</v>
      </c>
      <c r="C4650" t="s">
        <v>4651</v>
      </c>
      <c r="D4650">
        <v>0.1</v>
      </c>
    </row>
    <row r="4651" spans="1:4">
      <c r="A4651" t="s">
        <v>4652</v>
      </c>
      <c r="B4651">
        <v>1.371458018</v>
      </c>
      <c r="C4651" t="s">
        <v>4652</v>
      </c>
      <c r="D4651">
        <v>7.6999999999999999E-2</v>
      </c>
    </row>
    <row r="4652" spans="1:4">
      <c r="A4652" t="s">
        <v>4653</v>
      </c>
      <c r="B4652">
        <v>1.7320508080000001</v>
      </c>
      <c r="C4652" t="s">
        <v>4653</v>
      </c>
      <c r="D4652">
        <v>0.95255102000000003</v>
      </c>
    </row>
    <row r="4653" spans="1:4">
      <c r="A4653" t="s">
        <v>4654</v>
      </c>
      <c r="B4653">
        <v>1.3298376709999999</v>
      </c>
      <c r="C4653" t="s">
        <v>4654</v>
      </c>
      <c r="D4653">
        <v>0.93248837200000001</v>
      </c>
    </row>
    <row r="4654" spans="1:4">
      <c r="A4654" t="s">
        <v>4655</v>
      </c>
      <c r="B4654" t="e">
        <v>#DIV/0!</v>
      </c>
      <c r="C4654" t="s">
        <v>4655</v>
      </c>
      <c r="D4654">
        <v>1</v>
      </c>
    </row>
    <row r="4655" spans="1:4">
      <c r="A4655" t="s">
        <v>4656</v>
      </c>
      <c r="B4655" t="e">
        <v>#DIV/0!</v>
      </c>
    </row>
    <row r="4656" spans="1:4">
      <c r="A4656" t="s">
        <v>4657</v>
      </c>
      <c r="B4656">
        <v>2.2360679769999998</v>
      </c>
      <c r="C4656" t="s">
        <v>4657</v>
      </c>
      <c r="D4656">
        <v>0.96399999999999997</v>
      </c>
    </row>
    <row r="4657" spans="1:4">
      <c r="A4657" t="s">
        <v>4658</v>
      </c>
      <c r="B4657">
        <v>2.449489743</v>
      </c>
      <c r="C4657" t="s">
        <v>4658</v>
      </c>
      <c r="D4657">
        <v>0.89354545500000004</v>
      </c>
    </row>
    <row r="4658" spans="1:4">
      <c r="A4658" t="s">
        <v>4659</v>
      </c>
      <c r="B4658" t="e">
        <v>#DIV/0!</v>
      </c>
      <c r="C4658" t="s">
        <v>4659</v>
      </c>
      <c r="D4658">
        <v>0.94944444400000005</v>
      </c>
    </row>
    <row r="4659" spans="1:4">
      <c r="A4659" t="s">
        <v>4660</v>
      </c>
      <c r="B4659" t="e">
        <v>#DIV/0!</v>
      </c>
    </row>
    <row r="4660" spans="1:4">
      <c r="A4660" t="s">
        <v>4661</v>
      </c>
      <c r="B4660" t="e">
        <v>#DIV/0!</v>
      </c>
      <c r="C4660" t="s">
        <v>4661</v>
      </c>
      <c r="D4660">
        <v>0.8475625</v>
      </c>
    </row>
    <row r="4661" spans="1:4">
      <c r="A4661" t="s">
        <v>4662</v>
      </c>
      <c r="B4661">
        <v>2.1597238700000001</v>
      </c>
      <c r="C4661" t="s">
        <v>4662</v>
      </c>
      <c r="D4661">
        <v>0.307</v>
      </c>
    </row>
    <row r="4662" spans="1:4">
      <c r="A4662" t="s">
        <v>4663</v>
      </c>
      <c r="B4662" t="e">
        <v>#DIV/0!</v>
      </c>
    </row>
    <row r="4663" spans="1:4">
      <c r="A4663" t="s">
        <v>4664</v>
      </c>
      <c r="B4663">
        <v>2.449489743</v>
      </c>
      <c r="C4663" t="s">
        <v>4664</v>
      </c>
      <c r="D4663">
        <v>0.97050000000000003</v>
      </c>
    </row>
    <row r="4664" spans="1:4">
      <c r="A4664" t="s">
        <v>4665</v>
      </c>
      <c r="B4664">
        <v>2.931191723</v>
      </c>
      <c r="C4664" t="s">
        <v>4665</v>
      </c>
      <c r="D4664">
        <v>0.91034210500000001</v>
      </c>
    </row>
    <row r="4665" spans="1:4">
      <c r="A4665" t="s">
        <v>4666</v>
      </c>
      <c r="B4665">
        <v>1.64411745</v>
      </c>
    </row>
    <row r="4666" spans="1:4">
      <c r="A4666" t="s">
        <v>4667</v>
      </c>
      <c r="B4666" t="e">
        <v>#DIV/0!</v>
      </c>
    </row>
    <row r="4667" spans="1:4">
      <c r="A4667" t="s">
        <v>4668</v>
      </c>
      <c r="B4667">
        <v>3.6587545480000001</v>
      </c>
      <c r="C4667" t="s">
        <v>4668</v>
      </c>
      <c r="D4667">
        <v>0.77491111099999999</v>
      </c>
    </row>
    <row r="4668" spans="1:4">
      <c r="A4668" t="s">
        <v>4669</v>
      </c>
      <c r="B4668" t="e">
        <v>#DIV/0!</v>
      </c>
      <c r="C4668" t="s">
        <v>4669</v>
      </c>
      <c r="D4668">
        <v>0.17153333300000001</v>
      </c>
    </row>
    <row r="4669" spans="1:4">
      <c r="A4669" t="s">
        <v>4670</v>
      </c>
      <c r="B4669" t="e">
        <v>#DIV/0!</v>
      </c>
    </row>
    <row r="4670" spans="1:4">
      <c r="A4670" t="s">
        <v>4671</v>
      </c>
      <c r="B4670">
        <v>3.9032963930000002</v>
      </c>
      <c r="C4670" t="s">
        <v>4671</v>
      </c>
      <c r="D4670">
        <v>7.6799999999999993E-2</v>
      </c>
    </row>
    <row r="4671" spans="1:4">
      <c r="A4671" t="s">
        <v>4672</v>
      </c>
      <c r="B4671" t="e">
        <v>#DIV/0!</v>
      </c>
    </row>
    <row r="4672" spans="1:4">
      <c r="A4672" t="s">
        <v>4673</v>
      </c>
      <c r="B4672" t="e">
        <v>#DIV/0!</v>
      </c>
      <c r="C4672" t="s">
        <v>4673</v>
      </c>
      <c r="D4672">
        <v>4.4666667E-2</v>
      </c>
    </row>
    <row r="4673" spans="1:4">
      <c r="A4673" t="s">
        <v>4674</v>
      </c>
      <c r="B4673">
        <v>2</v>
      </c>
    </row>
    <row r="4674" spans="1:4">
      <c r="A4674" t="s">
        <v>4675</v>
      </c>
      <c r="B4674">
        <v>2.6457513110000002</v>
      </c>
    </row>
    <row r="4675" spans="1:4">
      <c r="A4675" t="s">
        <v>4676</v>
      </c>
      <c r="B4675" t="e">
        <v>#DIV/0!</v>
      </c>
    </row>
    <row r="4676" spans="1:4">
      <c r="A4676" t="s">
        <v>4677</v>
      </c>
      <c r="B4676">
        <v>2.2360679769999998</v>
      </c>
    </row>
    <row r="4677" spans="1:4">
      <c r="A4677" t="s">
        <v>4678</v>
      </c>
      <c r="B4677" t="e">
        <v>#DIV/0!</v>
      </c>
      <c r="C4677" t="s">
        <v>4678</v>
      </c>
      <c r="D4677">
        <v>0.15049999999999999</v>
      </c>
    </row>
    <row r="4678" spans="1:4">
      <c r="A4678" t="s">
        <v>4679</v>
      </c>
      <c r="B4678" t="e">
        <v>#DIV/0!</v>
      </c>
      <c r="C4678" t="s">
        <v>4679</v>
      </c>
      <c r="D4678">
        <v>5.7500000000000002E-2</v>
      </c>
    </row>
    <row r="4679" spans="1:4">
      <c r="A4679" t="s">
        <v>4680</v>
      </c>
      <c r="B4679">
        <v>1.7320508080000001</v>
      </c>
      <c r="C4679" t="s">
        <v>4680</v>
      </c>
      <c r="D4679">
        <v>0.11133333300000001</v>
      </c>
    </row>
    <row r="4680" spans="1:4">
      <c r="A4680" t="s">
        <v>4681</v>
      </c>
      <c r="B4680" t="e">
        <v>#DIV/0!</v>
      </c>
    </row>
    <row r="4681" spans="1:4">
      <c r="A4681" t="s">
        <v>4682</v>
      </c>
      <c r="B4681">
        <v>5.0990195140000001</v>
      </c>
      <c r="C4681" t="s">
        <v>4682</v>
      </c>
      <c r="D4681">
        <v>8.0500000000000002E-2</v>
      </c>
    </row>
    <row r="4682" spans="1:4">
      <c r="A4682" t="s">
        <v>4683</v>
      </c>
      <c r="B4682" t="e">
        <v>#DIV/0!</v>
      </c>
      <c r="C4682" t="s">
        <v>4683</v>
      </c>
      <c r="D4682">
        <v>0.12933333299999999</v>
      </c>
    </row>
    <row r="4683" spans="1:4">
      <c r="A4683" t="s">
        <v>4684</v>
      </c>
      <c r="B4683" t="e">
        <v>#DIV/0!</v>
      </c>
    </row>
    <row r="4684" spans="1:4">
      <c r="A4684" t="s">
        <v>4685</v>
      </c>
      <c r="B4684">
        <v>2.1338932430000002</v>
      </c>
      <c r="C4684" t="s">
        <v>4685</v>
      </c>
      <c r="D4684">
        <v>0.207666667</v>
      </c>
    </row>
    <row r="4685" spans="1:4">
      <c r="A4685" t="s">
        <v>4686</v>
      </c>
      <c r="B4685">
        <v>4.3588989439999999</v>
      </c>
      <c r="C4685" t="s">
        <v>4686</v>
      </c>
      <c r="D4685">
        <v>0.66954999999999998</v>
      </c>
    </row>
    <row r="4686" spans="1:4">
      <c r="A4686" t="s">
        <v>4687</v>
      </c>
      <c r="B4686">
        <v>1.7320508080000001</v>
      </c>
    </row>
    <row r="4687" spans="1:4">
      <c r="A4687" t="s">
        <v>4688</v>
      </c>
      <c r="B4687" t="e">
        <v>#DIV/0!</v>
      </c>
    </row>
    <row r="4688" spans="1:4">
      <c r="A4688" t="s">
        <v>4689</v>
      </c>
      <c r="B4688">
        <v>1.154980865</v>
      </c>
      <c r="C4688" t="s">
        <v>4689</v>
      </c>
      <c r="D4688">
        <v>0.17199999999999999</v>
      </c>
    </row>
    <row r="4689" spans="1:4">
      <c r="A4689" t="s">
        <v>4690</v>
      </c>
      <c r="B4689" t="e">
        <v>#DIV/0!</v>
      </c>
    </row>
    <row r="4690" spans="1:4">
      <c r="A4690" t="s">
        <v>4691</v>
      </c>
      <c r="B4690" t="e">
        <v>#DIV/0!</v>
      </c>
    </row>
    <row r="4691" spans="1:4">
      <c r="A4691" t="s">
        <v>4692</v>
      </c>
      <c r="B4691" t="e">
        <v>#DIV/0!</v>
      </c>
      <c r="C4691" t="s">
        <v>4692</v>
      </c>
      <c r="D4691">
        <v>6.2E-2</v>
      </c>
    </row>
    <row r="4692" spans="1:4">
      <c r="A4692" t="s">
        <v>4693</v>
      </c>
      <c r="B4692">
        <v>1.414213562</v>
      </c>
      <c r="C4692" t="s">
        <v>4693</v>
      </c>
      <c r="D4692">
        <v>4.4999999999999998E-2</v>
      </c>
    </row>
    <row r="4693" spans="1:4">
      <c r="A4693" t="s">
        <v>4694</v>
      </c>
      <c r="B4693" t="e">
        <v>#DIV/0!</v>
      </c>
    </row>
    <row r="4694" spans="1:4">
      <c r="A4694" t="s">
        <v>4695</v>
      </c>
      <c r="B4694">
        <v>1.3478719159999999</v>
      </c>
      <c r="C4694" t="s">
        <v>4695</v>
      </c>
      <c r="D4694">
        <v>0.65390000000000004</v>
      </c>
    </row>
    <row r="4695" spans="1:4">
      <c r="A4695" t="s">
        <v>4696</v>
      </c>
      <c r="B4695">
        <v>1.414213562</v>
      </c>
      <c r="C4695" t="s">
        <v>4696</v>
      </c>
      <c r="D4695">
        <v>0.82074999999999998</v>
      </c>
    </row>
    <row r="4696" spans="1:4">
      <c r="A4696" t="s">
        <v>4697</v>
      </c>
      <c r="B4696">
        <v>2.0520677530000002</v>
      </c>
      <c r="C4696" t="s">
        <v>4697</v>
      </c>
      <c r="D4696">
        <v>0.883444444</v>
      </c>
    </row>
    <row r="4697" spans="1:4">
      <c r="A4697" t="s">
        <v>4698</v>
      </c>
      <c r="B4697" t="e">
        <v>#DIV/0!</v>
      </c>
      <c r="C4697" t="s">
        <v>4698</v>
      </c>
      <c r="D4697">
        <v>4.65E-2</v>
      </c>
    </row>
    <row r="4698" spans="1:4">
      <c r="A4698" t="s">
        <v>4699</v>
      </c>
      <c r="B4698">
        <v>1.3348929249999999</v>
      </c>
    </row>
    <row r="4699" spans="1:4">
      <c r="A4699" t="s">
        <v>4700</v>
      </c>
      <c r="B4699" t="e">
        <v>#DIV/0!</v>
      </c>
      <c r="C4699" t="s">
        <v>4700</v>
      </c>
      <c r="D4699">
        <v>1.6444443999999999E-2</v>
      </c>
    </row>
    <row r="4700" spans="1:4">
      <c r="A4700" t="s">
        <v>4701</v>
      </c>
      <c r="B4700" t="e">
        <v>#DIV/0!</v>
      </c>
      <c r="C4700" t="s">
        <v>4701</v>
      </c>
      <c r="D4700">
        <v>0.19438461500000001</v>
      </c>
    </row>
    <row r="4701" spans="1:4">
      <c r="A4701" t="s">
        <v>4702</v>
      </c>
      <c r="B4701" t="e">
        <v>#DIV/0!</v>
      </c>
      <c r="C4701" t="s">
        <v>4702</v>
      </c>
      <c r="D4701">
        <v>5.1999999999999998E-3</v>
      </c>
    </row>
    <row r="4702" spans="1:4">
      <c r="A4702" t="s">
        <v>4703</v>
      </c>
      <c r="B4702" t="e">
        <v>#DIV/0!</v>
      </c>
    </row>
    <row r="4703" spans="1:4">
      <c r="A4703" t="s">
        <v>4704</v>
      </c>
      <c r="B4703" t="e">
        <v>#DIV/0!</v>
      </c>
    </row>
    <row r="4704" spans="1:4">
      <c r="A4704" t="s">
        <v>4705</v>
      </c>
      <c r="B4704" t="e">
        <v>#DIV/0!</v>
      </c>
    </row>
    <row r="4705" spans="1:4">
      <c r="A4705" t="s">
        <v>4706</v>
      </c>
      <c r="B4705" t="e">
        <v>#DIV/0!</v>
      </c>
    </row>
    <row r="4706" spans="1:4">
      <c r="A4706" t="s">
        <v>4707</v>
      </c>
      <c r="B4706" t="e">
        <v>#DIV/0!</v>
      </c>
    </row>
    <row r="4707" spans="1:4">
      <c r="A4707" t="s">
        <v>4708</v>
      </c>
      <c r="B4707">
        <v>2.7500782969999999</v>
      </c>
      <c r="C4707" t="s">
        <v>4708</v>
      </c>
      <c r="D4707">
        <v>0.96857142900000004</v>
      </c>
    </row>
    <row r="4708" spans="1:4">
      <c r="A4708" t="s">
        <v>4709</v>
      </c>
      <c r="B4708" t="e">
        <v>#DIV/0!</v>
      </c>
    </row>
    <row r="4709" spans="1:4">
      <c r="A4709" t="s">
        <v>4710</v>
      </c>
      <c r="B4709" t="e">
        <v>#DIV/0!</v>
      </c>
    </row>
    <row r="4710" spans="1:4">
      <c r="A4710" t="s">
        <v>4711</v>
      </c>
      <c r="B4710" t="e">
        <v>#DIV/0!</v>
      </c>
    </row>
    <row r="4711" spans="1:4">
      <c r="A4711" t="s">
        <v>4712</v>
      </c>
      <c r="B4711" t="e">
        <v>#DIV/0!</v>
      </c>
    </row>
    <row r="4712" spans="1:4">
      <c r="A4712" t="s">
        <v>4713</v>
      </c>
      <c r="B4712" t="e">
        <v>#DIV/0!</v>
      </c>
    </row>
    <row r="4713" spans="1:4">
      <c r="A4713" t="s">
        <v>4714</v>
      </c>
      <c r="B4713" t="e">
        <v>#DIV/0!</v>
      </c>
    </row>
    <row r="4714" spans="1:4">
      <c r="A4714" t="s">
        <v>4715</v>
      </c>
      <c r="B4714" t="e">
        <v>#DIV/0!</v>
      </c>
    </row>
    <row r="4715" spans="1:4">
      <c r="A4715" t="s">
        <v>4716</v>
      </c>
      <c r="B4715" t="e">
        <v>#DIV/0!</v>
      </c>
    </row>
    <row r="4716" spans="1:4">
      <c r="A4716" t="s">
        <v>4717</v>
      </c>
      <c r="B4716" t="e">
        <v>#DIV/0!</v>
      </c>
    </row>
    <row r="4717" spans="1:4">
      <c r="A4717" t="s">
        <v>4718</v>
      </c>
      <c r="B4717" t="e">
        <v>#DIV/0!</v>
      </c>
    </row>
    <row r="4718" spans="1:4">
      <c r="A4718" t="s">
        <v>4719</v>
      </c>
      <c r="B4718" t="e">
        <v>#DIV/0!</v>
      </c>
    </row>
    <row r="4719" spans="1:4">
      <c r="A4719" t="s">
        <v>4720</v>
      </c>
      <c r="B4719" t="e">
        <v>#DIV/0!</v>
      </c>
    </row>
    <row r="4720" spans="1:4">
      <c r="A4720" t="s">
        <v>4721</v>
      </c>
      <c r="B4720" t="e">
        <v>#DIV/0!</v>
      </c>
    </row>
    <row r="4721" spans="1:4">
      <c r="A4721" t="s">
        <v>4722</v>
      </c>
      <c r="B4721" t="e">
        <v>#DIV/0!</v>
      </c>
    </row>
    <row r="4722" spans="1:4">
      <c r="A4722" t="s">
        <v>4723</v>
      </c>
      <c r="B4722" t="e">
        <v>#DIV/0!</v>
      </c>
    </row>
    <row r="4723" spans="1:4">
      <c r="A4723" t="s">
        <v>4724</v>
      </c>
      <c r="B4723" t="e">
        <v>#DIV/0!</v>
      </c>
    </row>
    <row r="4724" spans="1:4">
      <c r="A4724" t="s">
        <v>4725</v>
      </c>
      <c r="B4724" t="e">
        <v>#DIV/0!</v>
      </c>
    </row>
    <row r="4725" spans="1:4">
      <c r="A4725" t="s">
        <v>4726</v>
      </c>
      <c r="B4725" t="e">
        <v>#DIV/0!</v>
      </c>
    </row>
    <row r="4726" spans="1:4">
      <c r="A4726" t="s">
        <v>4727</v>
      </c>
      <c r="B4726" t="e">
        <v>#DIV/0!</v>
      </c>
    </row>
    <row r="4727" spans="1:4">
      <c r="A4727" t="s">
        <v>4728</v>
      </c>
      <c r="B4727" t="e">
        <v>#DIV/0!</v>
      </c>
    </row>
    <row r="4728" spans="1:4">
      <c r="A4728" t="s">
        <v>4729</v>
      </c>
      <c r="B4728" t="e">
        <v>#DIV/0!</v>
      </c>
      <c r="C4728" t="s">
        <v>4729</v>
      </c>
      <c r="D4728">
        <v>0.54366666699999999</v>
      </c>
    </row>
    <row r="4729" spans="1:4">
      <c r="A4729" t="s">
        <v>4730</v>
      </c>
      <c r="B4729">
        <v>1.414213562</v>
      </c>
    </row>
    <row r="4730" spans="1:4">
      <c r="A4730" t="s">
        <v>4731</v>
      </c>
      <c r="B4730" t="e">
        <v>#DIV/0!</v>
      </c>
    </row>
    <row r="4731" spans="1:4">
      <c r="A4731" t="s">
        <v>4732</v>
      </c>
      <c r="B4731">
        <v>2</v>
      </c>
      <c r="C4731" t="s">
        <v>4732</v>
      </c>
      <c r="D4731">
        <v>0.75011111100000005</v>
      </c>
    </row>
    <row r="4732" spans="1:4">
      <c r="A4732" t="s">
        <v>4733</v>
      </c>
      <c r="B4732">
        <v>2.449489743</v>
      </c>
      <c r="C4732" t="s">
        <v>4733</v>
      </c>
      <c r="D4732">
        <v>0.1305</v>
      </c>
    </row>
    <row r="4733" spans="1:4">
      <c r="A4733" t="s">
        <v>4734</v>
      </c>
      <c r="B4733" t="e">
        <v>#DIV/0!</v>
      </c>
      <c r="C4733" t="s">
        <v>4734</v>
      </c>
      <c r="D4733">
        <v>8.6999999999999994E-2</v>
      </c>
    </row>
    <row r="4734" spans="1:4">
      <c r="A4734" t="s">
        <v>4735</v>
      </c>
      <c r="B4734" t="e">
        <v>#DIV/0!</v>
      </c>
    </row>
    <row r="4735" spans="1:4">
      <c r="A4735" t="s">
        <v>4736</v>
      </c>
      <c r="B4735" t="e">
        <v>#DIV/0!</v>
      </c>
    </row>
    <row r="4736" spans="1:4">
      <c r="A4736" t="s">
        <v>4737</v>
      </c>
      <c r="B4736">
        <v>0.65646732600000002</v>
      </c>
      <c r="C4736" t="s">
        <v>4737</v>
      </c>
      <c r="D4736">
        <v>0.45050000000000001</v>
      </c>
    </row>
    <row r="4737" spans="1:4">
      <c r="A4737" t="s">
        <v>4738</v>
      </c>
      <c r="B4737" t="e">
        <v>#DIV/0!</v>
      </c>
      <c r="C4737" t="s">
        <v>4738</v>
      </c>
      <c r="D4737">
        <v>0.19550000000000001</v>
      </c>
    </row>
    <row r="4738" spans="1:4">
      <c r="A4738" t="s">
        <v>4739</v>
      </c>
      <c r="B4738">
        <v>3.7416573870000001</v>
      </c>
      <c r="C4738" t="s">
        <v>4739</v>
      </c>
      <c r="D4738">
        <v>6.6500000000000004E-2</v>
      </c>
    </row>
    <row r="4739" spans="1:4">
      <c r="A4739" t="s">
        <v>4740</v>
      </c>
      <c r="B4739">
        <v>1.414213562</v>
      </c>
    </row>
    <row r="4740" spans="1:4">
      <c r="A4740" t="s">
        <v>4741</v>
      </c>
      <c r="B4740">
        <v>1.7320508080000001</v>
      </c>
    </row>
    <row r="4741" spans="1:4">
      <c r="A4741" t="s">
        <v>4742</v>
      </c>
      <c r="B4741">
        <v>1.8434858810000001</v>
      </c>
      <c r="C4741" t="s">
        <v>4742</v>
      </c>
      <c r="D4741">
        <v>0.41375000000000001</v>
      </c>
    </row>
    <row r="4742" spans="1:4">
      <c r="A4742" t="s">
        <v>4743</v>
      </c>
      <c r="B4742">
        <v>3.7924844790000001</v>
      </c>
      <c r="C4742" t="s">
        <v>4743</v>
      </c>
      <c r="D4742">
        <v>0.88635714300000001</v>
      </c>
    </row>
    <row r="4743" spans="1:4">
      <c r="A4743" t="s">
        <v>4744</v>
      </c>
      <c r="B4743">
        <v>2.6457513110000002</v>
      </c>
      <c r="C4743" t="s">
        <v>4744</v>
      </c>
      <c r="D4743">
        <v>5.2999999999999999E-2</v>
      </c>
    </row>
    <row r="4744" spans="1:4">
      <c r="A4744" t="s">
        <v>4745</v>
      </c>
      <c r="B4744">
        <v>2.2360679769999998</v>
      </c>
      <c r="C4744" t="s">
        <v>4745</v>
      </c>
      <c r="D4744">
        <v>0.94040000000000001</v>
      </c>
    </row>
    <row r="4745" spans="1:4">
      <c r="A4745" t="s">
        <v>4746</v>
      </c>
      <c r="B4745" t="e">
        <v>#DIV/0!</v>
      </c>
    </row>
    <row r="4746" spans="1:4">
      <c r="A4746" t="s">
        <v>4747</v>
      </c>
      <c r="B4746">
        <v>2.9365867130000001</v>
      </c>
      <c r="C4746" t="s">
        <v>4747</v>
      </c>
      <c r="D4746">
        <v>0.86673255800000004</v>
      </c>
    </row>
    <row r="4747" spans="1:4">
      <c r="A4747" t="s">
        <v>4748</v>
      </c>
      <c r="B4747">
        <v>1.414213562</v>
      </c>
    </row>
    <row r="4748" spans="1:4">
      <c r="A4748" t="s">
        <v>4749</v>
      </c>
      <c r="B4748">
        <v>3.3320987190000002</v>
      </c>
      <c r="C4748" t="s">
        <v>4749</v>
      </c>
      <c r="D4748">
        <v>0.978194444</v>
      </c>
    </row>
    <row r="4749" spans="1:4">
      <c r="A4749" t="s">
        <v>4750</v>
      </c>
      <c r="B4749">
        <v>4.8892305470000004</v>
      </c>
      <c r="C4749" t="s">
        <v>4750</v>
      </c>
      <c r="D4749">
        <v>0.91665454499999999</v>
      </c>
    </row>
    <row r="4750" spans="1:4">
      <c r="A4750" t="s">
        <v>4751</v>
      </c>
      <c r="B4750">
        <v>1.068571846</v>
      </c>
    </row>
    <row r="4751" spans="1:4">
      <c r="A4751" t="s">
        <v>4752</v>
      </c>
      <c r="B4751" t="e">
        <v>#DIV/0!</v>
      </c>
    </row>
    <row r="4752" spans="1:4">
      <c r="A4752" t="s">
        <v>4753</v>
      </c>
      <c r="B4752" t="e">
        <v>#DIV/0!</v>
      </c>
      <c r="C4752" t="s">
        <v>4753</v>
      </c>
      <c r="D4752">
        <v>0.86737500000000001</v>
      </c>
    </row>
    <row r="4753" spans="1:4">
      <c r="A4753" t="s">
        <v>4754</v>
      </c>
      <c r="B4753">
        <v>4.3588989439999999</v>
      </c>
      <c r="C4753" t="s">
        <v>4754</v>
      </c>
      <c r="D4753">
        <v>0.90918181799999997</v>
      </c>
    </row>
    <row r="4754" spans="1:4">
      <c r="A4754" t="s">
        <v>4755</v>
      </c>
      <c r="B4754" t="e">
        <v>#DIV/0!</v>
      </c>
      <c r="C4754" t="s">
        <v>4755</v>
      </c>
      <c r="D4754">
        <v>0.83683333299999996</v>
      </c>
    </row>
    <row r="4755" spans="1:4">
      <c r="A4755" t="s">
        <v>4756</v>
      </c>
      <c r="B4755">
        <v>1.748021534</v>
      </c>
    </row>
    <row r="4756" spans="1:4">
      <c r="A4756" t="s">
        <v>4757</v>
      </c>
      <c r="B4756">
        <v>2</v>
      </c>
    </row>
    <row r="4757" spans="1:4">
      <c r="A4757" t="s">
        <v>4758</v>
      </c>
      <c r="B4757">
        <v>1.6348788649999999</v>
      </c>
    </row>
    <row r="4758" spans="1:4">
      <c r="A4758" t="s">
        <v>4759</v>
      </c>
      <c r="B4758" t="e">
        <v>#DIV/0!</v>
      </c>
    </row>
    <row r="4759" spans="1:4">
      <c r="A4759" t="s">
        <v>4760</v>
      </c>
      <c r="B4759" t="e">
        <v>#DIV/0!</v>
      </c>
    </row>
    <row r="4760" spans="1:4">
      <c r="A4760" t="s">
        <v>4761</v>
      </c>
      <c r="B4760">
        <v>4.1044643809999997</v>
      </c>
      <c r="C4760" t="s">
        <v>4761</v>
      </c>
      <c r="D4760">
        <v>0.92726666700000004</v>
      </c>
    </row>
    <row r="4761" spans="1:4">
      <c r="A4761" t="s">
        <v>4762</v>
      </c>
      <c r="B4761" t="e">
        <v>#DIV/0!</v>
      </c>
      <c r="C4761" t="s">
        <v>4762</v>
      </c>
      <c r="D4761">
        <v>0.96360000000000001</v>
      </c>
    </row>
    <row r="4762" spans="1:4">
      <c r="A4762" t="s">
        <v>4763</v>
      </c>
      <c r="B4762" t="e">
        <v>#DIV/0!</v>
      </c>
    </row>
    <row r="4763" spans="1:4">
      <c r="A4763" t="s">
        <v>4764</v>
      </c>
      <c r="B4763" t="e">
        <v>#DIV/0!</v>
      </c>
      <c r="C4763" t="s">
        <v>4764</v>
      </c>
      <c r="D4763">
        <v>6.5000000000000002E-2</v>
      </c>
    </row>
    <row r="4764" spans="1:4">
      <c r="A4764" t="s">
        <v>4765</v>
      </c>
      <c r="B4764" t="e">
        <v>#DIV/0!</v>
      </c>
    </row>
    <row r="4765" spans="1:4">
      <c r="A4765" t="s">
        <v>4766</v>
      </c>
      <c r="B4765">
        <v>1.538043133</v>
      </c>
    </row>
    <row r="4766" spans="1:4">
      <c r="A4766" t="s">
        <v>4767</v>
      </c>
      <c r="B4766">
        <v>1.5214958750000001</v>
      </c>
      <c r="C4766" t="s">
        <v>4767</v>
      </c>
      <c r="D4766">
        <v>0.06</v>
      </c>
    </row>
    <row r="4767" spans="1:4">
      <c r="A4767" t="s">
        <v>4768</v>
      </c>
      <c r="B4767" t="e">
        <v>#DIV/0!</v>
      </c>
      <c r="C4767" t="s">
        <v>4768</v>
      </c>
      <c r="D4767">
        <v>8.3000000000000004E-2</v>
      </c>
    </row>
    <row r="4768" spans="1:4">
      <c r="A4768" t="s">
        <v>4769</v>
      </c>
      <c r="B4768">
        <v>0.432419887</v>
      </c>
      <c r="C4768" t="s">
        <v>4769</v>
      </c>
      <c r="D4768">
        <v>0.94566666700000002</v>
      </c>
    </row>
    <row r="4769" spans="1:4">
      <c r="A4769" t="s">
        <v>4770</v>
      </c>
      <c r="B4769" t="e">
        <v>#DIV/0!</v>
      </c>
    </row>
    <row r="4770" spans="1:4">
      <c r="A4770" t="s">
        <v>4771</v>
      </c>
      <c r="B4770" t="e">
        <v>#DIV/0!</v>
      </c>
      <c r="C4770" t="s">
        <v>4771</v>
      </c>
      <c r="D4770">
        <v>0.83650000000000002</v>
      </c>
    </row>
    <row r="4771" spans="1:4">
      <c r="A4771" t="s">
        <v>4772</v>
      </c>
      <c r="B4771">
        <v>2.449489743</v>
      </c>
      <c r="C4771" t="s">
        <v>4772</v>
      </c>
      <c r="D4771">
        <v>0.95073912999999999</v>
      </c>
    </row>
    <row r="4772" spans="1:4">
      <c r="A4772" t="s">
        <v>4773</v>
      </c>
      <c r="B4772">
        <v>3.3166247900000001</v>
      </c>
    </row>
    <row r="4773" spans="1:4">
      <c r="A4773" t="s">
        <v>4774</v>
      </c>
      <c r="B4773">
        <v>3.0426374040000002</v>
      </c>
      <c r="C4773" t="s">
        <v>4774</v>
      </c>
      <c r="D4773">
        <v>0.33300000000000002</v>
      </c>
    </row>
    <row r="4774" spans="1:4">
      <c r="A4774" t="s">
        <v>4775</v>
      </c>
      <c r="B4774" t="e">
        <v>#DIV/0!</v>
      </c>
      <c r="C4774" t="s">
        <v>4775</v>
      </c>
      <c r="D4774">
        <v>0.31850000000000001</v>
      </c>
    </row>
    <row r="4775" spans="1:4">
      <c r="A4775" t="s">
        <v>4776</v>
      </c>
      <c r="B4775" t="e">
        <v>#DIV/0!</v>
      </c>
      <c r="C4775" t="s">
        <v>4776</v>
      </c>
      <c r="D4775">
        <v>0.54449999999999998</v>
      </c>
    </row>
    <row r="4776" spans="1:4">
      <c r="A4776" t="s">
        <v>4777</v>
      </c>
      <c r="B4776" t="e">
        <v>#DIV/0!</v>
      </c>
      <c r="C4776" t="s">
        <v>4777</v>
      </c>
      <c r="D4776">
        <v>0.182</v>
      </c>
    </row>
    <row r="4777" spans="1:4">
      <c r="A4777" t="s">
        <v>4778</v>
      </c>
      <c r="B4777" t="e">
        <v>#DIV/0!</v>
      </c>
      <c r="C4777" t="s">
        <v>4778</v>
      </c>
      <c r="D4777">
        <v>0.16266666699999999</v>
      </c>
    </row>
    <row r="4778" spans="1:4">
      <c r="A4778" t="s">
        <v>4779</v>
      </c>
      <c r="B4778" t="e">
        <v>#DIV/0!</v>
      </c>
    </row>
    <row r="4779" spans="1:4">
      <c r="A4779" t="s">
        <v>4780</v>
      </c>
      <c r="B4779">
        <v>3.6753825550000001</v>
      </c>
      <c r="C4779" t="s">
        <v>4780</v>
      </c>
      <c r="D4779">
        <v>0.29899999999999999</v>
      </c>
    </row>
    <row r="4780" spans="1:4">
      <c r="A4780" t="s">
        <v>4781</v>
      </c>
      <c r="B4780" t="e">
        <v>#DIV/0!</v>
      </c>
    </row>
    <row r="4781" spans="1:4">
      <c r="A4781" t="s">
        <v>4782</v>
      </c>
      <c r="B4781" t="e">
        <v>#DIV/0!</v>
      </c>
    </row>
    <row r="4782" spans="1:4">
      <c r="A4782" t="s">
        <v>4783</v>
      </c>
      <c r="B4782" t="e">
        <v>#DIV/0!</v>
      </c>
    </row>
    <row r="4783" spans="1:4">
      <c r="A4783" t="s">
        <v>4784</v>
      </c>
      <c r="B4783" t="e">
        <v>#DIV/0!</v>
      </c>
    </row>
    <row r="4784" spans="1:4">
      <c r="A4784" t="s">
        <v>4785</v>
      </c>
      <c r="B4784" t="e">
        <v>#DIV/0!</v>
      </c>
    </row>
    <row r="4785" spans="1:4">
      <c r="A4785" t="s">
        <v>4786</v>
      </c>
      <c r="B4785" t="e">
        <v>#DIV/0!</v>
      </c>
    </row>
    <row r="4786" spans="1:4">
      <c r="A4786" t="s">
        <v>4787</v>
      </c>
      <c r="B4786" t="e">
        <v>#DIV/0!</v>
      </c>
    </row>
    <row r="4787" spans="1:4">
      <c r="A4787" t="s">
        <v>4788</v>
      </c>
      <c r="B4787" t="e">
        <v>#DIV/0!</v>
      </c>
    </row>
    <row r="4788" spans="1:4">
      <c r="A4788" t="s">
        <v>4789</v>
      </c>
      <c r="B4788" t="e">
        <v>#DIV/0!</v>
      </c>
    </row>
    <row r="4789" spans="1:4">
      <c r="A4789" t="s">
        <v>4790</v>
      </c>
      <c r="B4789" t="e">
        <v>#DIV/0!</v>
      </c>
    </row>
    <row r="4790" spans="1:4">
      <c r="A4790" t="s">
        <v>4791</v>
      </c>
      <c r="B4790" t="e">
        <v>#DIV/0!</v>
      </c>
      <c r="C4790" t="s">
        <v>4791</v>
      </c>
      <c r="D4790">
        <v>0.79711111099999998</v>
      </c>
    </row>
    <row r="4791" spans="1:4">
      <c r="A4791" t="s">
        <v>4792</v>
      </c>
      <c r="B4791">
        <v>2.2360679769999998</v>
      </c>
      <c r="C4791" t="s">
        <v>4792</v>
      </c>
      <c r="D4791">
        <v>0.92728571400000004</v>
      </c>
    </row>
    <row r="4792" spans="1:4">
      <c r="A4792" t="s">
        <v>4793</v>
      </c>
      <c r="B4792" t="e">
        <v>#DIV/0!</v>
      </c>
      <c r="C4792" t="s">
        <v>4793</v>
      </c>
      <c r="D4792">
        <v>0.95766666700000003</v>
      </c>
    </row>
    <row r="4793" spans="1:4">
      <c r="A4793" t="s">
        <v>4794</v>
      </c>
      <c r="B4793">
        <v>1.3574489329999999</v>
      </c>
      <c r="C4793" t="s">
        <v>4794</v>
      </c>
      <c r="D4793">
        <v>0.90133870999999999</v>
      </c>
    </row>
    <row r="4794" spans="1:4">
      <c r="A4794" t="s">
        <v>4795</v>
      </c>
      <c r="B4794">
        <v>3.09878404</v>
      </c>
    </row>
    <row r="4795" spans="1:4">
      <c r="A4795" t="s">
        <v>4796</v>
      </c>
      <c r="B4795" t="e">
        <v>#DIV/0!</v>
      </c>
    </row>
    <row r="4796" spans="1:4">
      <c r="A4796" t="s">
        <v>4797</v>
      </c>
      <c r="B4796" t="e">
        <v>#DIV/0!</v>
      </c>
    </row>
    <row r="4797" spans="1:4">
      <c r="A4797" t="s">
        <v>4798</v>
      </c>
      <c r="B4797">
        <v>1.4116155429999999</v>
      </c>
      <c r="C4797" t="s">
        <v>4798</v>
      </c>
      <c r="D4797">
        <v>0.94367999999999996</v>
      </c>
    </row>
    <row r="4798" spans="1:4">
      <c r="A4798" t="s">
        <v>4799</v>
      </c>
      <c r="B4798" t="e">
        <v>#DIV/0!</v>
      </c>
    </row>
    <row r="4799" spans="1:4">
      <c r="A4799" t="s">
        <v>4800</v>
      </c>
      <c r="B4799" t="e">
        <v>#DIV/0!</v>
      </c>
      <c r="C4799" t="s">
        <v>4800</v>
      </c>
      <c r="D4799">
        <v>0.93057142900000001</v>
      </c>
    </row>
    <row r="4800" spans="1:4">
      <c r="A4800" t="s">
        <v>4801</v>
      </c>
      <c r="B4800">
        <v>2.6457513110000002</v>
      </c>
      <c r="C4800" t="s">
        <v>4801</v>
      </c>
      <c r="D4800">
        <v>0.81499999999999995</v>
      </c>
    </row>
    <row r="4801" spans="1:4">
      <c r="A4801" t="s">
        <v>4802</v>
      </c>
      <c r="B4801">
        <v>0.76137955700000004</v>
      </c>
    </row>
    <row r="4802" spans="1:4">
      <c r="A4802" t="s">
        <v>4803</v>
      </c>
      <c r="B4802" t="e">
        <v>#DIV/0!</v>
      </c>
    </row>
    <row r="4803" spans="1:4">
      <c r="A4803" t="s">
        <v>4804</v>
      </c>
      <c r="B4803">
        <v>2.449489743</v>
      </c>
    </row>
    <row r="4804" spans="1:4">
      <c r="A4804" t="s">
        <v>4805</v>
      </c>
      <c r="B4804" t="e">
        <v>#DIV/0!</v>
      </c>
      <c r="C4804" t="s">
        <v>4805</v>
      </c>
      <c r="D4804">
        <v>0.185</v>
      </c>
    </row>
    <row r="4805" spans="1:4">
      <c r="A4805" t="s">
        <v>4806</v>
      </c>
      <c r="B4805" t="e">
        <v>#DIV/0!</v>
      </c>
    </row>
    <row r="4806" spans="1:4">
      <c r="A4806" t="s">
        <v>4807</v>
      </c>
      <c r="B4806">
        <v>2</v>
      </c>
      <c r="C4806" t="s">
        <v>4807</v>
      </c>
      <c r="D4806">
        <v>0.82066666700000002</v>
      </c>
    </row>
    <row r="4807" spans="1:4">
      <c r="A4807" t="s">
        <v>4808</v>
      </c>
      <c r="B4807">
        <v>1.7560091019999999</v>
      </c>
    </row>
    <row r="4808" spans="1:4">
      <c r="A4808" t="s">
        <v>4809</v>
      </c>
      <c r="B4808">
        <v>3.8729833459999998</v>
      </c>
      <c r="C4808" t="s">
        <v>4809</v>
      </c>
      <c r="D4808">
        <v>7.6749999999999999E-2</v>
      </c>
    </row>
    <row r="4809" spans="1:4">
      <c r="A4809" t="s">
        <v>4810</v>
      </c>
      <c r="B4809">
        <v>2.449489743</v>
      </c>
      <c r="C4809" t="s">
        <v>4810</v>
      </c>
      <c r="D4809">
        <v>7.6999999999999999E-2</v>
      </c>
    </row>
    <row r="4810" spans="1:4">
      <c r="A4810" t="s">
        <v>4811</v>
      </c>
      <c r="B4810" t="e">
        <v>#DIV/0!</v>
      </c>
    </row>
    <row r="4811" spans="1:4">
      <c r="A4811" t="s">
        <v>4812</v>
      </c>
      <c r="B4811">
        <v>2.4927481930000002</v>
      </c>
      <c r="C4811" t="s">
        <v>4812</v>
      </c>
      <c r="D4811">
        <v>0.14399999999999999</v>
      </c>
    </row>
    <row r="4812" spans="1:4">
      <c r="A4812" t="s">
        <v>4813</v>
      </c>
      <c r="B4812">
        <v>1.8616022160000001</v>
      </c>
      <c r="C4812" t="s">
        <v>4813</v>
      </c>
      <c r="D4812">
        <v>9.7857142999999994E-2</v>
      </c>
    </row>
    <row r="4813" spans="1:4">
      <c r="A4813" t="s">
        <v>4814</v>
      </c>
      <c r="B4813">
        <v>2.1019275629999998</v>
      </c>
      <c r="C4813" t="s">
        <v>4814</v>
      </c>
      <c r="D4813">
        <v>0.185181818</v>
      </c>
    </row>
    <row r="4814" spans="1:4">
      <c r="A4814" t="s">
        <v>4815</v>
      </c>
      <c r="B4814" t="e">
        <v>#DIV/0!</v>
      </c>
      <c r="C4814" t="s">
        <v>4815</v>
      </c>
      <c r="D4814">
        <v>8.6999999999999994E-2</v>
      </c>
    </row>
    <row r="4815" spans="1:4">
      <c r="A4815" t="s">
        <v>4816</v>
      </c>
      <c r="B4815">
        <v>1.667816441</v>
      </c>
    </row>
    <row r="4816" spans="1:4">
      <c r="A4816" t="s">
        <v>4817</v>
      </c>
      <c r="B4816">
        <v>2.2408049139999999</v>
      </c>
    </row>
    <row r="4817" spans="1:4">
      <c r="A4817" t="s">
        <v>4818</v>
      </c>
      <c r="B4817">
        <v>2.449489743</v>
      </c>
      <c r="C4817" t="s">
        <v>4818</v>
      </c>
      <c r="D4817">
        <v>7.2999999999999995E-2</v>
      </c>
    </row>
    <row r="4818" spans="1:4">
      <c r="A4818" t="s">
        <v>4819</v>
      </c>
      <c r="B4818">
        <v>2</v>
      </c>
      <c r="C4818" t="s">
        <v>4819</v>
      </c>
      <c r="D4818">
        <v>0.82943243200000005</v>
      </c>
    </row>
    <row r="4819" spans="1:4">
      <c r="A4819" t="s">
        <v>4820</v>
      </c>
      <c r="B4819">
        <v>2.0322578330000001</v>
      </c>
      <c r="C4819" t="s">
        <v>4820</v>
      </c>
      <c r="D4819">
        <v>4.9666666999999998E-2</v>
      </c>
    </row>
    <row r="4820" spans="1:4">
      <c r="A4820" t="s">
        <v>4821</v>
      </c>
      <c r="B4820">
        <v>1.414213562</v>
      </c>
      <c r="C4820" t="s">
        <v>4821</v>
      </c>
      <c r="D4820">
        <v>0.76665217399999996</v>
      </c>
    </row>
    <row r="4821" spans="1:4">
      <c r="A4821" t="s">
        <v>4822</v>
      </c>
      <c r="B4821" t="e">
        <v>#DIV/0!</v>
      </c>
      <c r="C4821" t="s">
        <v>4822</v>
      </c>
      <c r="D4821">
        <v>1</v>
      </c>
    </row>
    <row r="4822" spans="1:4">
      <c r="A4822" t="s">
        <v>4823</v>
      </c>
      <c r="B4822">
        <v>2.7400083080000002</v>
      </c>
      <c r="C4822" t="s">
        <v>4823</v>
      </c>
      <c r="D4822">
        <v>0.87473684200000001</v>
      </c>
    </row>
    <row r="4823" spans="1:4">
      <c r="A4823" t="s">
        <v>4824</v>
      </c>
      <c r="B4823">
        <v>2.2360679769999998</v>
      </c>
    </row>
    <row r="4824" spans="1:4">
      <c r="A4824" t="s">
        <v>4825</v>
      </c>
      <c r="B4824">
        <v>3.8129334560000001</v>
      </c>
      <c r="C4824" t="s">
        <v>4825</v>
      </c>
      <c r="D4824">
        <v>0.199333333</v>
      </c>
    </row>
    <row r="4825" spans="1:4">
      <c r="A4825" t="s">
        <v>4826</v>
      </c>
      <c r="B4825" t="e">
        <v>#DIV/0!</v>
      </c>
    </row>
    <row r="4826" spans="1:4">
      <c r="A4826" t="s">
        <v>4827</v>
      </c>
      <c r="B4826">
        <v>2</v>
      </c>
    </row>
    <row r="4827" spans="1:4">
      <c r="A4827" t="s">
        <v>4828</v>
      </c>
      <c r="B4827" t="e">
        <v>#DIV/0!</v>
      </c>
      <c r="C4827" t="s">
        <v>4828</v>
      </c>
      <c r="D4827">
        <v>0.55325000000000002</v>
      </c>
    </row>
    <row r="4828" spans="1:4">
      <c r="A4828" t="s">
        <v>4829</v>
      </c>
      <c r="B4828" t="e">
        <v>#DIV/0!</v>
      </c>
      <c r="C4828" t="s">
        <v>4829</v>
      </c>
      <c r="D4828">
        <v>0.39500000000000002</v>
      </c>
    </row>
    <row r="4829" spans="1:4">
      <c r="A4829" t="s">
        <v>4830</v>
      </c>
      <c r="B4829">
        <v>3.0029926069999999</v>
      </c>
      <c r="C4829" t="s">
        <v>4830</v>
      </c>
      <c r="D4829">
        <v>0.03</v>
      </c>
    </row>
    <row r="4830" spans="1:4">
      <c r="A4830" t="s">
        <v>4831</v>
      </c>
      <c r="B4830">
        <v>2</v>
      </c>
    </row>
    <row r="4831" spans="1:4">
      <c r="A4831" t="s">
        <v>4832</v>
      </c>
      <c r="B4831" t="e">
        <v>#DIV/0!</v>
      </c>
      <c r="C4831" t="s">
        <v>4832</v>
      </c>
      <c r="D4831">
        <v>0.1</v>
      </c>
    </row>
    <row r="4832" spans="1:4">
      <c r="A4832" t="s">
        <v>4833</v>
      </c>
      <c r="B4832">
        <v>2</v>
      </c>
      <c r="C4832" t="s">
        <v>4833</v>
      </c>
      <c r="D4832">
        <v>0.56720000000000004</v>
      </c>
    </row>
    <row r="4833" spans="1:4">
      <c r="A4833" t="s">
        <v>4834</v>
      </c>
      <c r="B4833" t="e">
        <v>#DIV/0!</v>
      </c>
      <c r="C4833" t="s">
        <v>4834</v>
      </c>
      <c r="D4833">
        <v>0.42575000000000002</v>
      </c>
    </row>
    <row r="4834" spans="1:4">
      <c r="A4834" t="s">
        <v>4835</v>
      </c>
      <c r="B4834" t="e">
        <v>#DIV/0!</v>
      </c>
      <c r="C4834" t="s">
        <v>4835</v>
      </c>
      <c r="D4834">
        <v>0.20480000000000001</v>
      </c>
    </row>
    <row r="4835" spans="1:4">
      <c r="A4835" t="s">
        <v>4836</v>
      </c>
      <c r="B4835">
        <v>1.414213562</v>
      </c>
      <c r="C4835" t="s">
        <v>4836</v>
      </c>
      <c r="D4835">
        <v>0.33600000000000002</v>
      </c>
    </row>
    <row r="4836" spans="1:4">
      <c r="A4836" t="s">
        <v>4837</v>
      </c>
      <c r="B4836">
        <v>2</v>
      </c>
      <c r="C4836" t="s">
        <v>4837</v>
      </c>
      <c r="D4836">
        <v>0.1</v>
      </c>
    </row>
    <row r="4837" spans="1:4">
      <c r="A4837" t="s">
        <v>4838</v>
      </c>
      <c r="B4837" t="e">
        <v>#DIV/0!</v>
      </c>
      <c r="C4837" t="s">
        <v>4838</v>
      </c>
      <c r="D4837">
        <v>0.69650000000000001</v>
      </c>
    </row>
    <row r="4838" spans="1:4">
      <c r="A4838" t="s">
        <v>4839</v>
      </c>
      <c r="B4838" t="e">
        <v>#DIV/0!</v>
      </c>
    </row>
    <row r="4839" spans="1:4">
      <c r="A4839" t="s">
        <v>4840</v>
      </c>
      <c r="B4839">
        <v>2.2360679769999998</v>
      </c>
      <c r="C4839" t="s">
        <v>4840</v>
      </c>
      <c r="D4839">
        <v>0.84060000000000001</v>
      </c>
    </row>
    <row r="4840" spans="1:4">
      <c r="A4840" t="s">
        <v>4841</v>
      </c>
      <c r="B4840">
        <v>4.46385158</v>
      </c>
      <c r="C4840" t="s">
        <v>4841</v>
      </c>
      <c r="D4840">
        <v>0.700333333</v>
      </c>
    </row>
    <row r="4841" spans="1:4">
      <c r="A4841" t="s">
        <v>4842</v>
      </c>
      <c r="B4841">
        <v>2.8284271250000002</v>
      </c>
      <c r="C4841" t="s">
        <v>4842</v>
      </c>
      <c r="D4841">
        <v>0.90414285699999997</v>
      </c>
    </row>
    <row r="4842" spans="1:4">
      <c r="A4842" t="s">
        <v>4843</v>
      </c>
      <c r="B4842" t="e">
        <v>#DIV/0!</v>
      </c>
      <c r="C4842" t="s">
        <v>4843</v>
      </c>
      <c r="D4842">
        <v>1</v>
      </c>
    </row>
    <row r="4843" spans="1:4">
      <c r="A4843" t="s">
        <v>4844</v>
      </c>
      <c r="B4843">
        <v>2.7731693069999999</v>
      </c>
      <c r="C4843" t="s">
        <v>4844</v>
      </c>
      <c r="D4843">
        <v>0.84869230799999995</v>
      </c>
    </row>
    <row r="4844" spans="1:4">
      <c r="A4844" t="s">
        <v>4845</v>
      </c>
      <c r="B4844" t="e">
        <v>#DIV/0!</v>
      </c>
      <c r="C4844" t="s">
        <v>4845</v>
      </c>
      <c r="D4844">
        <v>0.18466666700000001</v>
      </c>
    </row>
    <row r="4845" spans="1:4">
      <c r="A4845" t="s">
        <v>4846</v>
      </c>
      <c r="B4845" t="e">
        <v>#DIV/0!</v>
      </c>
      <c r="C4845" t="s">
        <v>4846</v>
      </c>
      <c r="D4845">
        <v>7.6999999999999999E-2</v>
      </c>
    </row>
    <row r="4846" spans="1:4">
      <c r="A4846" t="s">
        <v>4847</v>
      </c>
      <c r="B4846">
        <v>3.0634996490000002</v>
      </c>
      <c r="C4846" t="s">
        <v>4847</v>
      </c>
      <c r="D4846">
        <v>0.76215384600000002</v>
      </c>
    </row>
    <row r="4847" spans="1:4">
      <c r="A4847" t="s">
        <v>4848</v>
      </c>
      <c r="B4847" t="e">
        <v>#DIV/0!</v>
      </c>
      <c r="C4847" t="s">
        <v>4848</v>
      </c>
      <c r="D4847">
        <v>0.97081818200000003</v>
      </c>
    </row>
    <row r="4848" spans="1:4">
      <c r="A4848" t="s">
        <v>4849</v>
      </c>
      <c r="B4848" t="e">
        <v>#DIV/0!</v>
      </c>
      <c r="C4848" t="s">
        <v>4849</v>
      </c>
      <c r="D4848">
        <v>0.94161111099999995</v>
      </c>
    </row>
    <row r="4849" spans="1:4">
      <c r="A4849" t="s">
        <v>4850</v>
      </c>
      <c r="B4849">
        <v>4.3588989439999999</v>
      </c>
      <c r="C4849" t="s">
        <v>4850</v>
      </c>
      <c r="D4849">
        <v>0.78644444400000002</v>
      </c>
    </row>
    <row r="4850" spans="1:4">
      <c r="A4850" t="s">
        <v>4851</v>
      </c>
      <c r="B4850">
        <v>2.442767108</v>
      </c>
      <c r="C4850" t="s">
        <v>4851</v>
      </c>
      <c r="D4850">
        <v>0.90168181800000002</v>
      </c>
    </row>
    <row r="4851" spans="1:4">
      <c r="A4851" t="s">
        <v>4852</v>
      </c>
      <c r="B4851">
        <v>1.414213562</v>
      </c>
      <c r="C4851" t="s">
        <v>4852</v>
      </c>
      <c r="D4851">
        <v>0.68300000000000005</v>
      </c>
    </row>
    <row r="4852" spans="1:4">
      <c r="A4852" t="s">
        <v>4853</v>
      </c>
      <c r="B4852">
        <v>0.73835275199999995</v>
      </c>
      <c r="C4852" t="s">
        <v>4853</v>
      </c>
      <c r="D4852">
        <v>6.2E-2</v>
      </c>
    </row>
    <row r="4853" spans="1:4">
      <c r="A4853" t="s">
        <v>4854</v>
      </c>
      <c r="B4853" t="e">
        <v>#DIV/0!</v>
      </c>
      <c r="C4853" t="s">
        <v>4854</v>
      </c>
      <c r="D4853">
        <v>0.11033333300000001</v>
      </c>
    </row>
    <row r="4854" spans="1:4">
      <c r="A4854" t="s">
        <v>4855</v>
      </c>
      <c r="B4854" t="e">
        <v>#DIV/0!</v>
      </c>
      <c r="C4854" t="s">
        <v>4855</v>
      </c>
      <c r="D4854">
        <v>0.46922222200000002</v>
      </c>
    </row>
    <row r="4855" spans="1:4">
      <c r="A4855" t="s">
        <v>4856</v>
      </c>
      <c r="B4855" t="e">
        <v>#DIV/0!</v>
      </c>
      <c r="C4855" t="s">
        <v>4856</v>
      </c>
      <c r="D4855">
        <v>0.22387499999999999</v>
      </c>
    </row>
    <row r="4856" spans="1:4">
      <c r="A4856" t="s">
        <v>4857</v>
      </c>
      <c r="B4856" t="e">
        <v>#DIV/0!</v>
      </c>
    </row>
    <row r="4857" spans="1:4">
      <c r="A4857" t="s">
        <v>4858</v>
      </c>
      <c r="B4857" t="e">
        <v>#DIV/0!</v>
      </c>
    </row>
    <row r="4858" spans="1:4">
      <c r="A4858" t="s">
        <v>4859</v>
      </c>
      <c r="B4858">
        <v>1.7320508080000001</v>
      </c>
      <c r="C4858" t="s">
        <v>4859</v>
      </c>
      <c r="D4858">
        <v>7.1666667000000003E-2</v>
      </c>
    </row>
    <row r="4859" spans="1:4">
      <c r="A4859" t="s">
        <v>4860</v>
      </c>
      <c r="B4859">
        <v>1.685090497</v>
      </c>
      <c r="C4859" t="s">
        <v>4860</v>
      </c>
      <c r="D4859">
        <v>0.59440000000000004</v>
      </c>
    </row>
    <row r="4860" spans="1:4">
      <c r="A4860" t="s">
        <v>4861</v>
      </c>
      <c r="B4860">
        <v>1.7320508080000001</v>
      </c>
      <c r="C4860" t="s">
        <v>4861</v>
      </c>
      <c r="D4860">
        <v>8.8666667000000005E-2</v>
      </c>
    </row>
    <row r="4861" spans="1:4">
      <c r="A4861" t="s">
        <v>4862</v>
      </c>
      <c r="B4861">
        <v>2</v>
      </c>
      <c r="C4861" t="s">
        <v>4862</v>
      </c>
      <c r="D4861">
        <v>5.8999999999999997E-2</v>
      </c>
    </row>
    <row r="4862" spans="1:4">
      <c r="A4862" t="s">
        <v>4863</v>
      </c>
      <c r="B4862">
        <v>1.414213562</v>
      </c>
    </row>
    <row r="4863" spans="1:4">
      <c r="A4863" t="s">
        <v>4864</v>
      </c>
      <c r="B4863">
        <v>0.40591799200000001</v>
      </c>
    </row>
    <row r="4864" spans="1:4">
      <c r="A4864" t="s">
        <v>4865</v>
      </c>
      <c r="B4864" t="e">
        <v>#DIV/0!</v>
      </c>
      <c r="C4864" t="s">
        <v>4865</v>
      </c>
      <c r="D4864">
        <v>0.64049999999999996</v>
      </c>
    </row>
    <row r="4865" spans="1:4">
      <c r="A4865" t="s">
        <v>4866</v>
      </c>
      <c r="B4865" t="e">
        <v>#DIV/0!</v>
      </c>
    </row>
    <row r="4866" spans="1:4">
      <c r="A4866" t="s">
        <v>4867</v>
      </c>
      <c r="B4866" t="e">
        <v>#DIV/0!</v>
      </c>
      <c r="C4866" t="s">
        <v>4867</v>
      </c>
      <c r="D4866">
        <v>0.05</v>
      </c>
    </row>
    <row r="4867" spans="1:4">
      <c r="A4867" t="s">
        <v>4868</v>
      </c>
      <c r="B4867" t="e">
        <v>#DIV/0!</v>
      </c>
      <c r="C4867" t="s">
        <v>4868</v>
      </c>
      <c r="D4867">
        <v>7.6999999999999999E-2</v>
      </c>
    </row>
    <row r="4868" spans="1:4">
      <c r="A4868" t="s">
        <v>4869</v>
      </c>
      <c r="B4868">
        <v>0.68566562399999997</v>
      </c>
    </row>
    <row r="4869" spans="1:4">
      <c r="A4869" t="s">
        <v>4870</v>
      </c>
      <c r="B4869" t="e">
        <v>#DIV/0!</v>
      </c>
    </row>
    <row r="4870" spans="1:4">
      <c r="A4870" t="s">
        <v>4871</v>
      </c>
      <c r="B4870" t="e">
        <v>#DIV/0!</v>
      </c>
    </row>
    <row r="4871" spans="1:4">
      <c r="A4871" t="s">
        <v>4872</v>
      </c>
      <c r="B4871" t="e">
        <v>#DIV/0!</v>
      </c>
    </row>
    <row r="4872" spans="1:4">
      <c r="A4872" t="s">
        <v>4873</v>
      </c>
      <c r="B4872" t="e">
        <v>#DIV/0!</v>
      </c>
    </row>
    <row r="4873" spans="1:4">
      <c r="A4873" t="s">
        <v>4874</v>
      </c>
      <c r="B4873" t="e">
        <v>#DIV/0!</v>
      </c>
      <c r="C4873" t="s">
        <v>4874</v>
      </c>
      <c r="D4873">
        <v>9.0999999999999998E-2</v>
      </c>
    </row>
    <row r="4874" spans="1:4">
      <c r="A4874" t="s">
        <v>4875</v>
      </c>
      <c r="B4874">
        <v>2.2360679769999998</v>
      </c>
      <c r="C4874" t="s">
        <v>4875</v>
      </c>
      <c r="D4874">
        <v>6.2E-2</v>
      </c>
    </row>
    <row r="4875" spans="1:4">
      <c r="A4875" t="s">
        <v>4876</v>
      </c>
      <c r="B4875" t="e">
        <v>#DIV/0!</v>
      </c>
      <c r="C4875" t="s">
        <v>4876</v>
      </c>
      <c r="D4875">
        <v>3.2000000000000001E-2</v>
      </c>
    </row>
    <row r="4876" spans="1:4">
      <c r="A4876" t="s">
        <v>4877</v>
      </c>
      <c r="B4876">
        <v>4.7958315230000004</v>
      </c>
      <c r="C4876" t="s">
        <v>4877</v>
      </c>
      <c r="D4876">
        <v>7.1666667000000003E-2</v>
      </c>
    </row>
    <row r="4877" spans="1:4">
      <c r="A4877" t="s">
        <v>4878</v>
      </c>
      <c r="B4877">
        <v>2</v>
      </c>
    </row>
    <row r="4878" spans="1:4">
      <c r="A4878" t="s">
        <v>4879</v>
      </c>
      <c r="B4878" t="e">
        <v>#DIV/0!</v>
      </c>
      <c r="C4878" t="s">
        <v>4879</v>
      </c>
      <c r="D4878">
        <v>0.948588235</v>
      </c>
    </row>
    <row r="4879" spans="1:4">
      <c r="A4879" t="s">
        <v>4880</v>
      </c>
      <c r="B4879">
        <v>3.3166247900000001</v>
      </c>
    </row>
    <row r="4880" spans="1:4">
      <c r="A4880" t="s">
        <v>4881</v>
      </c>
      <c r="B4880">
        <v>1.7320508080000001</v>
      </c>
      <c r="C4880" t="s">
        <v>4881</v>
      </c>
      <c r="D4880">
        <v>0.86750000000000005</v>
      </c>
    </row>
    <row r="4881" spans="1:4">
      <c r="A4881" t="s">
        <v>4882</v>
      </c>
      <c r="B4881" t="e">
        <v>#DIV/0!</v>
      </c>
    </row>
    <row r="4882" spans="1:4">
      <c r="A4882" t="s">
        <v>4883</v>
      </c>
      <c r="B4882" t="e">
        <v>#DIV/0!</v>
      </c>
      <c r="C4882" t="s">
        <v>4883</v>
      </c>
      <c r="D4882">
        <v>0.96450000000000002</v>
      </c>
    </row>
    <row r="4883" spans="1:4">
      <c r="A4883" t="s">
        <v>4884</v>
      </c>
      <c r="B4883">
        <v>1.7320508080000001</v>
      </c>
    </row>
    <row r="4884" spans="1:4">
      <c r="A4884" t="s">
        <v>4885</v>
      </c>
      <c r="B4884">
        <v>4.2426406869999997</v>
      </c>
      <c r="C4884" t="s">
        <v>4885</v>
      </c>
      <c r="D4884">
        <v>9.0999999999999998E-2</v>
      </c>
    </row>
    <row r="4885" spans="1:4">
      <c r="A4885" t="s">
        <v>4886</v>
      </c>
      <c r="B4885">
        <v>1.5966680360000001</v>
      </c>
      <c r="C4885" t="s">
        <v>4886</v>
      </c>
      <c r="D4885">
        <v>9.3888889000000003E-2</v>
      </c>
    </row>
    <row r="4886" spans="1:4">
      <c r="A4886" t="s">
        <v>4887</v>
      </c>
      <c r="B4886" t="e">
        <v>#DIV/0!</v>
      </c>
      <c r="C4886" t="s">
        <v>4887</v>
      </c>
      <c r="D4886">
        <v>0.15766666700000001</v>
      </c>
    </row>
    <row r="4887" spans="1:4">
      <c r="A4887" t="s">
        <v>4888</v>
      </c>
      <c r="B4887" t="e">
        <v>#DIV/0!</v>
      </c>
    </row>
    <row r="4888" spans="1:4">
      <c r="A4888" t="s">
        <v>4889</v>
      </c>
      <c r="B4888" t="e">
        <v>#DIV/0!</v>
      </c>
    </row>
    <row r="4889" spans="1:4">
      <c r="A4889" t="s">
        <v>4890</v>
      </c>
      <c r="B4889" t="e">
        <v>#DIV/0!</v>
      </c>
    </row>
    <row r="4890" spans="1:4">
      <c r="A4890" t="s">
        <v>4891</v>
      </c>
      <c r="B4890" t="e">
        <v>#DIV/0!</v>
      </c>
    </row>
    <row r="4891" spans="1:4">
      <c r="A4891" t="s">
        <v>4892</v>
      </c>
      <c r="B4891" t="e">
        <v>#DIV/0!</v>
      </c>
    </row>
    <row r="4892" spans="1:4">
      <c r="A4892" t="s">
        <v>4893</v>
      </c>
      <c r="B4892" t="e">
        <v>#DIV/0!</v>
      </c>
    </row>
    <row r="4893" spans="1:4">
      <c r="A4893" t="s">
        <v>4894</v>
      </c>
      <c r="B4893" t="e">
        <v>#DIV/0!</v>
      </c>
    </row>
    <row r="4894" spans="1:4">
      <c r="A4894" t="s">
        <v>4895</v>
      </c>
      <c r="B4894" t="e">
        <v>#DIV/0!</v>
      </c>
    </row>
    <row r="4895" spans="1:4">
      <c r="A4895" t="s">
        <v>4896</v>
      </c>
      <c r="B4895" t="e">
        <v>#DIV/0!</v>
      </c>
    </row>
    <row r="4896" spans="1:4">
      <c r="A4896" t="s">
        <v>4897</v>
      </c>
      <c r="B4896" t="e">
        <v>#DIV/0!</v>
      </c>
    </row>
    <row r="4897" spans="1:4">
      <c r="A4897" t="s">
        <v>4898</v>
      </c>
      <c r="B4897" t="e">
        <v>#DIV/0!</v>
      </c>
    </row>
    <row r="4898" spans="1:4">
      <c r="A4898" t="s">
        <v>4899</v>
      </c>
      <c r="B4898">
        <v>3</v>
      </c>
      <c r="C4898" t="s">
        <v>4899</v>
      </c>
      <c r="D4898">
        <v>0.745</v>
      </c>
    </row>
    <row r="4899" spans="1:4">
      <c r="A4899" t="s">
        <v>4900</v>
      </c>
      <c r="B4899">
        <v>2.8284271250000002</v>
      </c>
      <c r="C4899" t="s">
        <v>4900</v>
      </c>
      <c r="D4899">
        <v>0.87549999999999994</v>
      </c>
    </row>
    <row r="4900" spans="1:4">
      <c r="A4900" t="s">
        <v>4901</v>
      </c>
      <c r="B4900">
        <v>2</v>
      </c>
    </row>
    <row r="4901" spans="1:4">
      <c r="A4901" t="s">
        <v>4902</v>
      </c>
      <c r="B4901">
        <v>1.7320508080000001</v>
      </c>
    </row>
    <row r="4902" spans="1:4">
      <c r="A4902" t="s">
        <v>4903</v>
      </c>
      <c r="B4902" t="e">
        <v>#DIV/0!</v>
      </c>
    </row>
    <row r="4903" spans="1:4">
      <c r="A4903" t="s">
        <v>4904</v>
      </c>
      <c r="B4903" t="e">
        <v>#DIV/0!</v>
      </c>
    </row>
    <row r="4904" spans="1:4">
      <c r="A4904" t="s">
        <v>4905</v>
      </c>
      <c r="B4904">
        <v>1.7320508080000001</v>
      </c>
    </row>
    <row r="4905" spans="1:4">
      <c r="A4905" t="s">
        <v>4906</v>
      </c>
      <c r="B4905">
        <v>2.6634626770000001</v>
      </c>
    </row>
    <row r="4906" spans="1:4">
      <c r="A4906" t="s">
        <v>4907</v>
      </c>
      <c r="B4906" t="e">
        <v>#DIV/0!</v>
      </c>
    </row>
    <row r="4907" spans="1:4">
      <c r="A4907" t="s">
        <v>4908</v>
      </c>
      <c r="B4907">
        <v>2.449489743</v>
      </c>
    </row>
    <row r="4908" spans="1:4">
      <c r="A4908" t="s">
        <v>4909</v>
      </c>
      <c r="B4908">
        <v>2.7951659379999998</v>
      </c>
      <c r="C4908" t="s">
        <v>4909</v>
      </c>
      <c r="D4908">
        <v>0.88281818199999995</v>
      </c>
    </row>
    <row r="4909" spans="1:4">
      <c r="A4909" t="s">
        <v>4910</v>
      </c>
      <c r="B4909" t="e">
        <v>#DIV/0!</v>
      </c>
      <c r="C4909" t="s">
        <v>4910</v>
      </c>
      <c r="D4909">
        <v>0.93435294099999999</v>
      </c>
    </row>
    <row r="4910" spans="1:4">
      <c r="A4910" t="s">
        <v>4911</v>
      </c>
      <c r="B4910">
        <v>2.9943401340000002</v>
      </c>
      <c r="C4910" t="s">
        <v>4911</v>
      </c>
      <c r="D4910">
        <v>0.86747618999999998</v>
      </c>
    </row>
    <row r="4911" spans="1:4">
      <c r="A4911" t="s">
        <v>4912</v>
      </c>
      <c r="B4911">
        <v>3.5230184950000001</v>
      </c>
      <c r="C4911" t="s">
        <v>4912</v>
      </c>
      <c r="D4911">
        <v>0.94571111100000005</v>
      </c>
    </row>
    <row r="4912" spans="1:4">
      <c r="A4912" t="s">
        <v>4913</v>
      </c>
      <c r="B4912" t="e">
        <v>#DIV/0!</v>
      </c>
    </row>
    <row r="4913" spans="1:4">
      <c r="A4913" t="s">
        <v>4914</v>
      </c>
      <c r="B4913">
        <v>2.0993335559999999</v>
      </c>
      <c r="C4913" t="s">
        <v>4914</v>
      </c>
      <c r="D4913">
        <v>6.7000000000000004E-2</v>
      </c>
    </row>
    <row r="4914" spans="1:4">
      <c r="A4914" t="s">
        <v>4915</v>
      </c>
      <c r="B4914">
        <v>2.9649273869999999</v>
      </c>
      <c r="C4914" t="s">
        <v>4915</v>
      </c>
      <c r="D4914">
        <v>6.5600000000000006E-2</v>
      </c>
    </row>
    <row r="4915" spans="1:4">
      <c r="A4915" t="s">
        <v>4916</v>
      </c>
      <c r="B4915" t="e">
        <v>#DIV/0!</v>
      </c>
      <c r="C4915" t="s">
        <v>4916</v>
      </c>
      <c r="D4915">
        <v>6.2E-2</v>
      </c>
    </row>
    <row r="4916" spans="1:4">
      <c r="A4916" t="s">
        <v>4917</v>
      </c>
      <c r="B4916" t="e">
        <v>#DIV/0!</v>
      </c>
    </row>
    <row r="4917" spans="1:4">
      <c r="A4917" t="s">
        <v>4918</v>
      </c>
      <c r="B4917">
        <v>2.119497816</v>
      </c>
      <c r="C4917" t="s">
        <v>4918</v>
      </c>
      <c r="D4917">
        <v>0.93874999999999997</v>
      </c>
    </row>
    <row r="4918" spans="1:4">
      <c r="A4918" t="s">
        <v>4919</v>
      </c>
      <c r="B4918" t="e">
        <v>#DIV/0!</v>
      </c>
      <c r="C4918" t="s">
        <v>4919</v>
      </c>
      <c r="D4918">
        <v>0.94562500000000005</v>
      </c>
    </row>
    <row r="4919" spans="1:4">
      <c r="A4919" t="s">
        <v>4920</v>
      </c>
      <c r="B4919">
        <v>1.414213562</v>
      </c>
      <c r="C4919" t="s">
        <v>4920</v>
      </c>
      <c r="D4919">
        <v>0.1</v>
      </c>
    </row>
    <row r="4920" spans="1:4">
      <c r="A4920" t="s">
        <v>4921</v>
      </c>
      <c r="B4920" t="e">
        <v>#DIV/0!</v>
      </c>
      <c r="C4920" t="s">
        <v>4921</v>
      </c>
      <c r="D4920">
        <v>0.65800000000000003</v>
      </c>
    </row>
    <row r="4921" spans="1:4">
      <c r="A4921" t="s">
        <v>4922</v>
      </c>
      <c r="B4921" t="e">
        <v>#DIV/0!</v>
      </c>
      <c r="C4921" t="s">
        <v>4922</v>
      </c>
      <c r="D4921">
        <v>0.831461538</v>
      </c>
    </row>
    <row r="4922" spans="1:4">
      <c r="A4922" t="s">
        <v>4923</v>
      </c>
      <c r="B4922">
        <v>1.475447884</v>
      </c>
      <c r="C4922" t="s">
        <v>4923</v>
      </c>
      <c r="D4922">
        <v>0.89375257699999999</v>
      </c>
    </row>
    <row r="4923" spans="1:4">
      <c r="A4923" t="s">
        <v>4924</v>
      </c>
      <c r="B4923">
        <v>3.4518647339999999</v>
      </c>
      <c r="C4923" t="s">
        <v>4924</v>
      </c>
      <c r="D4923">
        <v>0.91794117600000003</v>
      </c>
    </row>
    <row r="4924" spans="1:4">
      <c r="A4924" t="s">
        <v>4925</v>
      </c>
      <c r="B4924">
        <v>1.602224597</v>
      </c>
    </row>
    <row r="4925" spans="1:4">
      <c r="A4925" t="s">
        <v>4926</v>
      </c>
      <c r="B4925" t="e">
        <v>#DIV/0!</v>
      </c>
    </row>
    <row r="4926" spans="1:4">
      <c r="A4926" t="s">
        <v>4927</v>
      </c>
      <c r="B4926" t="e">
        <v>#DIV/0!</v>
      </c>
    </row>
    <row r="4927" spans="1:4">
      <c r="A4927" t="s">
        <v>4928</v>
      </c>
      <c r="B4927" t="e">
        <v>#DIV/0!</v>
      </c>
    </row>
    <row r="4928" spans="1:4">
      <c r="A4928" t="s">
        <v>4929</v>
      </c>
      <c r="B4928" t="e">
        <v>#DIV/0!</v>
      </c>
    </row>
    <row r="4929" spans="1:4">
      <c r="A4929" t="s">
        <v>4930</v>
      </c>
      <c r="B4929" t="e">
        <v>#DIV/0!</v>
      </c>
      <c r="C4929" t="s">
        <v>4930</v>
      </c>
      <c r="D4929">
        <v>0.95322222199999995</v>
      </c>
    </row>
    <row r="4930" spans="1:4">
      <c r="A4930" t="s">
        <v>4931</v>
      </c>
      <c r="B4930">
        <v>1.8163847230000001</v>
      </c>
      <c r="C4930" t="s">
        <v>4931</v>
      </c>
      <c r="D4930">
        <v>0.88654545500000004</v>
      </c>
    </row>
    <row r="4931" spans="1:4">
      <c r="A4931" t="s">
        <v>4932</v>
      </c>
      <c r="B4931">
        <v>1.414213562</v>
      </c>
      <c r="C4931" t="s">
        <v>4932</v>
      </c>
      <c r="D4931">
        <v>0.91392857100000002</v>
      </c>
    </row>
    <row r="4932" spans="1:4">
      <c r="A4932" t="s">
        <v>4933</v>
      </c>
      <c r="B4932" t="e">
        <v>#DIV/0!</v>
      </c>
      <c r="C4932" t="s">
        <v>4933</v>
      </c>
      <c r="D4932">
        <v>0.92900000000000005</v>
      </c>
    </row>
    <row r="4933" spans="1:4">
      <c r="A4933" t="s">
        <v>4934</v>
      </c>
      <c r="B4933">
        <v>1.1754690029999999</v>
      </c>
      <c r="C4933" t="s">
        <v>4934</v>
      </c>
      <c r="D4933">
        <v>0.65900000000000003</v>
      </c>
    </row>
    <row r="4934" spans="1:4">
      <c r="A4934" t="s">
        <v>4935</v>
      </c>
      <c r="B4934">
        <v>3.16227766</v>
      </c>
      <c r="C4934" t="s">
        <v>4935</v>
      </c>
      <c r="D4934">
        <v>0.96652631600000005</v>
      </c>
    </row>
    <row r="4935" spans="1:4">
      <c r="A4935" t="s">
        <v>4936</v>
      </c>
      <c r="B4935" t="e">
        <v>#DIV/0!</v>
      </c>
      <c r="C4935" t="s">
        <v>4936</v>
      </c>
      <c r="D4935">
        <v>0.93049999999999999</v>
      </c>
    </row>
    <row r="4936" spans="1:4">
      <c r="A4936" t="s">
        <v>4937</v>
      </c>
      <c r="B4936">
        <v>0.88862057400000005</v>
      </c>
      <c r="C4936" t="s">
        <v>4937</v>
      </c>
      <c r="D4936">
        <v>8.3000000000000004E-2</v>
      </c>
    </row>
    <row r="4937" spans="1:4">
      <c r="A4937" t="s">
        <v>4938</v>
      </c>
      <c r="B4937">
        <v>2.003984413</v>
      </c>
      <c r="C4937" t="s">
        <v>4938</v>
      </c>
      <c r="D4937">
        <v>0.50233333300000005</v>
      </c>
    </row>
    <row r="4938" spans="1:4">
      <c r="A4938" t="s">
        <v>4939</v>
      </c>
      <c r="B4938" t="e">
        <v>#DIV/0!</v>
      </c>
    </row>
    <row r="4939" spans="1:4">
      <c r="A4939" t="s">
        <v>4940</v>
      </c>
      <c r="B4939">
        <v>2.449489743</v>
      </c>
    </row>
    <row r="4940" spans="1:4">
      <c r="A4940" t="s">
        <v>4941</v>
      </c>
      <c r="B4940" t="e">
        <v>#DIV/0!</v>
      </c>
    </row>
    <row r="4941" spans="1:4">
      <c r="A4941" t="s">
        <v>4942</v>
      </c>
      <c r="B4941">
        <v>1.6300449610000001</v>
      </c>
      <c r="C4941" t="s">
        <v>4942</v>
      </c>
      <c r="D4941">
        <v>0.88224999999999998</v>
      </c>
    </row>
    <row r="4942" spans="1:4">
      <c r="A4942" t="s">
        <v>4943</v>
      </c>
      <c r="B4942">
        <v>1.7320508080000001</v>
      </c>
    </row>
    <row r="4943" spans="1:4">
      <c r="A4943" t="s">
        <v>4944</v>
      </c>
      <c r="B4943">
        <v>2.449489743</v>
      </c>
      <c r="C4943" t="s">
        <v>4944</v>
      </c>
      <c r="D4943">
        <v>0.91110526300000005</v>
      </c>
    </row>
    <row r="4944" spans="1:4">
      <c r="A4944" t="s">
        <v>4945</v>
      </c>
      <c r="B4944">
        <v>2.681004347</v>
      </c>
      <c r="C4944" t="s">
        <v>4945</v>
      </c>
      <c r="D4944">
        <v>0.92214285699999998</v>
      </c>
    </row>
    <row r="4945" spans="1:4">
      <c r="A4945" t="s">
        <v>4946</v>
      </c>
      <c r="B4945" t="e">
        <v>#DIV/0!</v>
      </c>
    </row>
    <row r="4946" spans="1:4">
      <c r="A4946" t="s">
        <v>4947</v>
      </c>
      <c r="B4946" t="e">
        <v>#DIV/0!</v>
      </c>
    </row>
    <row r="4947" spans="1:4">
      <c r="A4947" t="s">
        <v>4948</v>
      </c>
      <c r="B4947" t="e">
        <v>#DIV/0!</v>
      </c>
    </row>
    <row r="4948" spans="1:4">
      <c r="A4948" t="s">
        <v>4949</v>
      </c>
      <c r="B4948">
        <v>1.5454230600000001</v>
      </c>
      <c r="C4948" t="s">
        <v>4949</v>
      </c>
      <c r="D4948">
        <v>7.0999999999999994E-2</v>
      </c>
    </row>
    <row r="4949" spans="1:4">
      <c r="A4949" t="s">
        <v>4950</v>
      </c>
      <c r="B4949" t="e">
        <v>#DIV/0!</v>
      </c>
      <c r="C4949" t="s">
        <v>4950</v>
      </c>
      <c r="D4949">
        <v>0.91200000000000003</v>
      </c>
    </row>
    <row r="4950" spans="1:4">
      <c r="A4950" t="s">
        <v>4951</v>
      </c>
      <c r="B4950">
        <v>3</v>
      </c>
      <c r="C4950" t="s">
        <v>4951</v>
      </c>
      <c r="D4950">
        <v>0.93895833299999998</v>
      </c>
    </row>
    <row r="4951" spans="1:4">
      <c r="A4951" t="s">
        <v>4952</v>
      </c>
      <c r="B4951">
        <v>2.952445531</v>
      </c>
      <c r="C4951" t="s">
        <v>4952</v>
      </c>
      <c r="D4951">
        <v>0.75746666699999998</v>
      </c>
    </row>
    <row r="4952" spans="1:4">
      <c r="A4952" t="s">
        <v>4953</v>
      </c>
      <c r="B4952" t="e">
        <v>#DIV/0!</v>
      </c>
      <c r="C4952" t="s">
        <v>4953</v>
      </c>
      <c r="D4952">
        <v>0.19400000000000001</v>
      </c>
    </row>
    <row r="4953" spans="1:4">
      <c r="A4953" t="s">
        <v>4954</v>
      </c>
      <c r="B4953" t="e">
        <v>#DIV/0!</v>
      </c>
    </row>
    <row r="4954" spans="1:4">
      <c r="A4954" t="s">
        <v>4955</v>
      </c>
      <c r="B4954" t="e">
        <v>#DIV/0!</v>
      </c>
    </row>
    <row r="4955" spans="1:4">
      <c r="A4955" t="s">
        <v>4956</v>
      </c>
      <c r="B4955">
        <v>1.6796553910000001</v>
      </c>
      <c r="C4955" t="s">
        <v>4956</v>
      </c>
      <c r="D4955">
        <v>0.91372222199999997</v>
      </c>
    </row>
    <row r="4956" spans="1:4">
      <c r="A4956" t="s">
        <v>4957</v>
      </c>
      <c r="B4956" t="e">
        <v>#DIV/0!</v>
      </c>
      <c r="C4956" t="s">
        <v>4957</v>
      </c>
      <c r="D4956">
        <v>0.939923077</v>
      </c>
    </row>
    <row r="4957" spans="1:4">
      <c r="A4957" t="s">
        <v>4958</v>
      </c>
      <c r="B4957">
        <v>2.6457513110000002</v>
      </c>
      <c r="C4957" t="s">
        <v>4958</v>
      </c>
      <c r="D4957">
        <v>0.1105</v>
      </c>
    </row>
    <row r="4958" spans="1:4">
      <c r="A4958" t="s">
        <v>4959</v>
      </c>
      <c r="B4958">
        <v>0.86784985699999995</v>
      </c>
    </row>
    <row r="4959" spans="1:4">
      <c r="A4959" t="s">
        <v>4960</v>
      </c>
      <c r="B4959">
        <v>0.85203110299999996</v>
      </c>
      <c r="C4959" t="s">
        <v>4960</v>
      </c>
      <c r="D4959">
        <v>0.27300000000000002</v>
      </c>
    </row>
    <row r="4960" spans="1:4">
      <c r="A4960" t="s">
        <v>4961</v>
      </c>
      <c r="B4960">
        <v>1.7320508080000001</v>
      </c>
      <c r="C4960" t="s">
        <v>4961</v>
      </c>
      <c r="D4960">
        <v>5.7500000000000002E-2</v>
      </c>
    </row>
    <row r="4961" spans="1:4">
      <c r="A4961" t="s">
        <v>4962</v>
      </c>
      <c r="B4961">
        <v>4.1231056260000001</v>
      </c>
      <c r="C4961" t="s">
        <v>4962</v>
      </c>
      <c r="D4961">
        <v>7.9666666999999997E-2</v>
      </c>
    </row>
    <row r="4962" spans="1:4">
      <c r="A4962" t="s">
        <v>4963</v>
      </c>
      <c r="B4962" t="e">
        <v>#DIV/0!</v>
      </c>
      <c r="C4962" t="s">
        <v>4963</v>
      </c>
      <c r="D4962">
        <v>7.0999999999999994E-2</v>
      </c>
    </row>
    <row r="4963" spans="1:4">
      <c r="A4963" t="s">
        <v>4964</v>
      </c>
      <c r="B4963">
        <v>2.7720037949999998</v>
      </c>
      <c r="C4963" t="s">
        <v>4964</v>
      </c>
      <c r="D4963">
        <v>0.29399999999999998</v>
      </c>
    </row>
    <row r="4964" spans="1:4">
      <c r="A4964" t="s">
        <v>4965</v>
      </c>
      <c r="B4964" t="e">
        <v>#DIV/0!</v>
      </c>
    </row>
    <row r="4965" spans="1:4">
      <c r="A4965" t="s">
        <v>4966</v>
      </c>
      <c r="B4965" t="e">
        <v>#DIV/0!</v>
      </c>
      <c r="C4965" t="s">
        <v>4966</v>
      </c>
      <c r="D4965">
        <v>0.92709090900000002</v>
      </c>
    </row>
    <row r="4966" spans="1:4">
      <c r="A4966" t="s">
        <v>4967</v>
      </c>
      <c r="B4966">
        <v>2</v>
      </c>
    </row>
    <row r="4967" spans="1:4">
      <c r="A4967" t="s">
        <v>4968</v>
      </c>
      <c r="B4967">
        <v>4.2426406869999997</v>
      </c>
      <c r="C4967" t="s">
        <v>4968</v>
      </c>
      <c r="D4967">
        <v>0.06</v>
      </c>
    </row>
    <row r="4968" spans="1:4">
      <c r="A4968" t="s">
        <v>4969</v>
      </c>
      <c r="B4968">
        <v>3.4641016150000001</v>
      </c>
      <c r="C4968" t="s">
        <v>4969</v>
      </c>
      <c r="D4968">
        <v>0.93337499999999995</v>
      </c>
    </row>
    <row r="4969" spans="1:4">
      <c r="A4969" t="s">
        <v>4970</v>
      </c>
      <c r="B4969">
        <v>2.2360679769999998</v>
      </c>
      <c r="C4969" t="s">
        <v>4970</v>
      </c>
      <c r="D4969">
        <v>0.97750000000000004</v>
      </c>
    </row>
    <row r="4970" spans="1:4">
      <c r="A4970" t="s">
        <v>4971</v>
      </c>
      <c r="B4970">
        <v>2.6839972830000001</v>
      </c>
      <c r="C4970" t="s">
        <v>4971</v>
      </c>
      <c r="D4970">
        <v>0.98861538500000001</v>
      </c>
    </row>
    <row r="4971" spans="1:4">
      <c r="A4971" t="s">
        <v>4972</v>
      </c>
      <c r="B4971">
        <v>1.718672763</v>
      </c>
      <c r="C4971" t="s">
        <v>4972</v>
      </c>
      <c r="D4971">
        <v>0.93777419399999995</v>
      </c>
    </row>
    <row r="4972" spans="1:4">
      <c r="A4972" t="s">
        <v>4973</v>
      </c>
      <c r="B4972" t="e">
        <v>#DIV/0!</v>
      </c>
      <c r="C4972" t="s">
        <v>4973</v>
      </c>
      <c r="D4972">
        <v>0.90948076899999997</v>
      </c>
    </row>
    <row r="4973" spans="1:4">
      <c r="A4973" t="s">
        <v>4974</v>
      </c>
      <c r="B4973" t="e">
        <v>#DIV/0!</v>
      </c>
    </row>
    <row r="4974" spans="1:4">
      <c r="A4974" t="s">
        <v>4975</v>
      </c>
      <c r="B4974" t="e">
        <v>#DIV/0!</v>
      </c>
      <c r="C4974" t="s">
        <v>4975</v>
      </c>
      <c r="D4974">
        <v>0.91225000000000001</v>
      </c>
    </row>
    <row r="4975" spans="1:4">
      <c r="A4975" t="s">
        <v>4976</v>
      </c>
      <c r="B4975">
        <v>2</v>
      </c>
      <c r="C4975" t="s">
        <v>4976</v>
      </c>
      <c r="D4975">
        <v>0.96006666699999998</v>
      </c>
    </row>
    <row r="4976" spans="1:4">
      <c r="A4976" t="s">
        <v>4977</v>
      </c>
      <c r="B4976" t="e">
        <v>#DIV/0!</v>
      </c>
      <c r="C4976" t="s">
        <v>4977</v>
      </c>
      <c r="D4976">
        <v>1</v>
      </c>
    </row>
    <row r="4977" spans="1:4">
      <c r="A4977" t="s">
        <v>4978</v>
      </c>
      <c r="B4977">
        <v>3.4641016150000001</v>
      </c>
      <c r="C4977" t="s">
        <v>4978</v>
      </c>
      <c r="D4977">
        <v>8.0333333000000007E-2</v>
      </c>
    </row>
    <row r="4978" spans="1:4">
      <c r="A4978" t="s">
        <v>4979</v>
      </c>
      <c r="B4978" t="e">
        <v>#DIV/0!</v>
      </c>
    </row>
    <row r="4979" spans="1:4">
      <c r="A4979" t="s">
        <v>4980</v>
      </c>
      <c r="B4979" t="e">
        <v>#DIV/0!</v>
      </c>
    </row>
    <row r="4980" spans="1:4">
      <c r="A4980" t="s">
        <v>4981</v>
      </c>
      <c r="B4980">
        <v>1.7320508080000001</v>
      </c>
    </row>
    <row r="4981" spans="1:4">
      <c r="A4981" t="s">
        <v>4982</v>
      </c>
      <c r="B4981" t="e">
        <v>#DIV/0!</v>
      </c>
      <c r="C4981" t="s">
        <v>4982</v>
      </c>
      <c r="D4981">
        <v>1.4999999999999999E-2</v>
      </c>
    </row>
    <row r="4982" spans="1:4">
      <c r="A4982" t="s">
        <v>4983</v>
      </c>
      <c r="B4982" t="e">
        <v>#DIV/0!</v>
      </c>
    </row>
    <row r="4983" spans="1:4">
      <c r="A4983" t="s">
        <v>4984</v>
      </c>
      <c r="B4983">
        <v>1.414213562</v>
      </c>
    </row>
    <row r="4984" spans="1:4">
      <c r="A4984" t="s">
        <v>4985</v>
      </c>
      <c r="B4984" t="e">
        <v>#DIV/0!</v>
      </c>
    </row>
    <row r="4985" spans="1:4">
      <c r="A4985" t="s">
        <v>4986</v>
      </c>
      <c r="B4985" t="e">
        <v>#DIV/0!</v>
      </c>
      <c r="C4985" t="s">
        <v>4986</v>
      </c>
      <c r="D4985">
        <v>5.7500000000000002E-2</v>
      </c>
    </row>
    <row r="4986" spans="1:4">
      <c r="A4986" t="s">
        <v>4987</v>
      </c>
      <c r="B4986" t="e">
        <v>#DIV/0!</v>
      </c>
      <c r="C4986" t="s">
        <v>4987</v>
      </c>
      <c r="D4986">
        <v>4.8000000000000001E-2</v>
      </c>
    </row>
    <row r="4987" spans="1:4">
      <c r="A4987" t="s">
        <v>4988</v>
      </c>
      <c r="B4987">
        <v>1.7320508080000001</v>
      </c>
    </row>
    <row r="4988" spans="1:4">
      <c r="A4988" t="s">
        <v>4989</v>
      </c>
      <c r="B4988">
        <v>0.77713731399999997</v>
      </c>
      <c r="C4988" t="s">
        <v>4989</v>
      </c>
      <c r="D4988">
        <v>3.7999999999999999E-2</v>
      </c>
    </row>
    <row r="4989" spans="1:4">
      <c r="A4989" t="s">
        <v>4990</v>
      </c>
      <c r="B4989">
        <v>1.414213562</v>
      </c>
      <c r="C4989" t="s">
        <v>4990</v>
      </c>
      <c r="D4989">
        <v>7.2666667000000004E-2</v>
      </c>
    </row>
    <row r="4990" spans="1:4">
      <c r="A4990" t="s">
        <v>4991</v>
      </c>
      <c r="B4990" t="e">
        <v>#DIV/0!</v>
      </c>
      <c r="C4990" t="s">
        <v>4991</v>
      </c>
      <c r="D4990">
        <v>7.6999999999999999E-2</v>
      </c>
    </row>
    <row r="4991" spans="1:4">
      <c r="A4991" t="s">
        <v>4992</v>
      </c>
      <c r="B4991" t="e">
        <v>#DIV/0!</v>
      </c>
    </row>
    <row r="4992" spans="1:4">
      <c r="A4992" t="s">
        <v>4993</v>
      </c>
      <c r="B4992" t="e">
        <v>#DIV/0!</v>
      </c>
    </row>
    <row r="4993" spans="1:4">
      <c r="A4993" t="s">
        <v>4994</v>
      </c>
      <c r="B4993">
        <v>3.3166247900000001</v>
      </c>
    </row>
    <row r="4994" spans="1:4">
      <c r="A4994" t="s">
        <v>4995</v>
      </c>
      <c r="B4994">
        <v>1.7320508080000001</v>
      </c>
      <c r="C4994" t="s">
        <v>4995</v>
      </c>
      <c r="D4994">
        <v>0.11175</v>
      </c>
    </row>
    <row r="4995" spans="1:4">
      <c r="A4995" t="s">
        <v>4996</v>
      </c>
      <c r="B4995">
        <v>1.7320508080000001</v>
      </c>
      <c r="C4995" t="s">
        <v>4996</v>
      </c>
      <c r="D4995">
        <v>3.4666666999999998E-2</v>
      </c>
    </row>
    <row r="4996" spans="1:4">
      <c r="A4996" t="s">
        <v>4997</v>
      </c>
      <c r="B4996">
        <v>1.9816087019999999</v>
      </c>
      <c r="C4996" t="s">
        <v>4997</v>
      </c>
      <c r="D4996">
        <v>0.83278260900000001</v>
      </c>
    </row>
    <row r="4997" spans="1:4">
      <c r="A4997" t="s">
        <v>4998</v>
      </c>
      <c r="B4997">
        <v>1.7320508080000001</v>
      </c>
      <c r="C4997" t="s">
        <v>4998</v>
      </c>
      <c r="D4997">
        <v>0.128</v>
      </c>
    </row>
    <row r="4998" spans="1:4">
      <c r="A4998" t="s">
        <v>4999</v>
      </c>
      <c r="B4998">
        <v>1.7320508080000001</v>
      </c>
      <c r="C4998" t="s">
        <v>4999</v>
      </c>
      <c r="D4998">
        <v>0.41263636399999998</v>
      </c>
    </row>
    <row r="4999" spans="1:4">
      <c r="A4999" t="s">
        <v>5000</v>
      </c>
      <c r="B4999" t="e">
        <v>#DIV/0!</v>
      </c>
    </row>
    <row r="5000" spans="1:4">
      <c r="A5000" t="s">
        <v>5001</v>
      </c>
      <c r="B5000" t="e">
        <v>#DIV/0!</v>
      </c>
      <c r="C5000" t="s">
        <v>5001</v>
      </c>
      <c r="D5000">
        <v>4.4999999999999998E-2</v>
      </c>
    </row>
    <row r="5001" spans="1:4">
      <c r="A5001" t="s">
        <v>5002</v>
      </c>
      <c r="B5001" t="e">
        <v>#DIV/0!</v>
      </c>
    </row>
    <row r="5002" spans="1:4">
      <c r="A5002" t="s">
        <v>5003</v>
      </c>
      <c r="B5002" t="e">
        <v>#DIV/0!</v>
      </c>
      <c r="C5002" t="s">
        <v>5003</v>
      </c>
      <c r="D5002">
        <v>0.60833333300000003</v>
      </c>
    </row>
    <row r="5003" spans="1:4">
      <c r="A5003" t="s">
        <v>5004</v>
      </c>
      <c r="B5003">
        <v>1.8958004049999999</v>
      </c>
      <c r="C5003" t="s">
        <v>5004</v>
      </c>
      <c r="D5003">
        <v>0.632833333</v>
      </c>
    </row>
    <row r="5004" spans="1:4">
      <c r="A5004" t="s">
        <v>5005</v>
      </c>
      <c r="B5004" t="e">
        <v>#DIV/0!</v>
      </c>
    </row>
    <row r="5005" spans="1:4">
      <c r="A5005" t="s">
        <v>5006</v>
      </c>
      <c r="B5005" t="e">
        <v>#DIV/0!</v>
      </c>
    </row>
    <row r="5006" spans="1:4">
      <c r="A5006" t="s">
        <v>5007</v>
      </c>
      <c r="B5006">
        <v>2.3529927499999999</v>
      </c>
      <c r="C5006" t="s">
        <v>5007</v>
      </c>
      <c r="D5006">
        <v>0.93916981099999997</v>
      </c>
    </row>
    <row r="5007" spans="1:4">
      <c r="A5007" t="s">
        <v>5008</v>
      </c>
      <c r="B5007">
        <v>1.232294</v>
      </c>
      <c r="C5007" t="s">
        <v>5008</v>
      </c>
      <c r="D5007">
        <v>0.80400000000000005</v>
      </c>
    </row>
    <row r="5008" spans="1:4">
      <c r="A5008" t="s">
        <v>5009</v>
      </c>
      <c r="B5008" t="e">
        <v>#DIV/0!</v>
      </c>
    </row>
    <row r="5009" spans="1:4">
      <c r="A5009" t="s">
        <v>5010</v>
      </c>
      <c r="B5009">
        <v>1.1083540510000001</v>
      </c>
      <c r="C5009" t="s">
        <v>5010</v>
      </c>
      <c r="D5009">
        <v>0.1205</v>
      </c>
    </row>
    <row r="5010" spans="1:4">
      <c r="A5010" t="s">
        <v>5011</v>
      </c>
      <c r="B5010">
        <v>1.7320508080000001</v>
      </c>
    </row>
    <row r="5011" spans="1:4">
      <c r="A5011" t="s">
        <v>5012</v>
      </c>
      <c r="B5011" t="e">
        <v>#DIV/0!</v>
      </c>
      <c r="C5011" t="s">
        <v>5012</v>
      </c>
      <c r="D5011">
        <v>0.13700000000000001</v>
      </c>
    </row>
    <row r="5012" spans="1:4">
      <c r="A5012" t="s">
        <v>5013</v>
      </c>
      <c r="B5012">
        <v>1.383530245</v>
      </c>
    </row>
    <row r="5013" spans="1:4">
      <c r="A5013" t="s">
        <v>5014</v>
      </c>
      <c r="B5013">
        <v>1.002063506</v>
      </c>
    </row>
    <row r="5014" spans="1:4">
      <c r="A5014" t="s">
        <v>5015</v>
      </c>
      <c r="B5014">
        <v>0.104551266</v>
      </c>
    </row>
    <row r="5015" spans="1:4">
      <c r="A5015" t="s">
        <v>5016</v>
      </c>
      <c r="B5015" t="e">
        <v>#DIV/0!</v>
      </c>
    </row>
    <row r="5016" spans="1:4">
      <c r="A5016" t="s">
        <v>5017</v>
      </c>
      <c r="B5016" t="e">
        <v>#DIV/0!</v>
      </c>
    </row>
    <row r="5017" spans="1:4">
      <c r="A5017" t="s">
        <v>5018</v>
      </c>
      <c r="B5017" t="e">
        <v>#DIV/0!</v>
      </c>
    </row>
    <row r="5018" spans="1:4">
      <c r="A5018" t="s">
        <v>5019</v>
      </c>
      <c r="B5018">
        <v>7.0496558000000001E-2</v>
      </c>
      <c r="C5018" t="s">
        <v>5019</v>
      </c>
      <c r="D5018">
        <v>0.93641463400000002</v>
      </c>
    </row>
    <row r="5019" spans="1:4">
      <c r="A5019" t="s">
        <v>5020</v>
      </c>
      <c r="B5019" t="e">
        <v>#DIV/0!</v>
      </c>
      <c r="C5019" t="s">
        <v>5020</v>
      </c>
      <c r="D5019">
        <v>1</v>
      </c>
    </row>
    <row r="5020" spans="1:4">
      <c r="A5020" t="s">
        <v>5021</v>
      </c>
      <c r="B5020">
        <v>2.9880579680000001</v>
      </c>
      <c r="C5020" t="s">
        <v>5021</v>
      </c>
      <c r="D5020">
        <v>0.86616216199999996</v>
      </c>
    </row>
    <row r="5021" spans="1:4">
      <c r="A5021" t="s">
        <v>5022</v>
      </c>
      <c r="B5021" t="e">
        <v>#DIV/0!</v>
      </c>
      <c r="C5021" t="s">
        <v>5022</v>
      </c>
      <c r="D5021">
        <v>0.86057142900000005</v>
      </c>
    </row>
    <row r="5022" spans="1:4">
      <c r="A5022" t="s">
        <v>5023</v>
      </c>
      <c r="B5022" t="e">
        <v>#DIV/0!</v>
      </c>
      <c r="C5022" t="s">
        <v>5023</v>
      </c>
      <c r="D5022">
        <v>0.10324999999999999</v>
      </c>
    </row>
    <row r="5023" spans="1:4">
      <c r="A5023" t="s">
        <v>5024</v>
      </c>
      <c r="B5023">
        <v>0.178839516</v>
      </c>
      <c r="C5023" t="s">
        <v>5024</v>
      </c>
      <c r="D5023">
        <v>6.9000000000000006E-2</v>
      </c>
    </row>
    <row r="5024" spans="1:4">
      <c r="A5024" t="s">
        <v>5025</v>
      </c>
      <c r="B5024" t="e">
        <v>#DIV/0!</v>
      </c>
      <c r="C5024" t="s">
        <v>5025</v>
      </c>
      <c r="D5024">
        <v>0.92059999999999997</v>
      </c>
    </row>
    <row r="5025" spans="1:4">
      <c r="A5025" t="s">
        <v>5026</v>
      </c>
      <c r="B5025">
        <v>1.7320508080000001</v>
      </c>
      <c r="C5025" t="s">
        <v>5026</v>
      </c>
      <c r="D5025">
        <v>0.2</v>
      </c>
    </row>
    <row r="5026" spans="1:4">
      <c r="A5026" t="s">
        <v>5027</v>
      </c>
      <c r="B5026" t="e">
        <v>#DIV/0!</v>
      </c>
      <c r="C5026" t="s">
        <v>5027</v>
      </c>
      <c r="D5026">
        <v>0.81414705899999995</v>
      </c>
    </row>
    <row r="5027" spans="1:4">
      <c r="A5027" t="s">
        <v>5028</v>
      </c>
      <c r="B5027">
        <v>2.9171755899999998</v>
      </c>
      <c r="C5027" t="s">
        <v>5028</v>
      </c>
      <c r="D5027">
        <v>7.9333333000000006E-2</v>
      </c>
    </row>
    <row r="5028" spans="1:4">
      <c r="A5028" t="s">
        <v>5029</v>
      </c>
      <c r="B5028" t="e">
        <v>#DIV/0!</v>
      </c>
    </row>
    <row r="5029" spans="1:4">
      <c r="A5029" t="s">
        <v>5030</v>
      </c>
      <c r="B5029" t="e">
        <v>#DIV/0!</v>
      </c>
    </row>
    <row r="5030" spans="1:4">
      <c r="A5030" t="s">
        <v>5031</v>
      </c>
      <c r="B5030" t="e">
        <v>#DIV/0!</v>
      </c>
      <c r="C5030" t="s">
        <v>5031</v>
      </c>
      <c r="D5030">
        <v>7.6999999999999999E-2</v>
      </c>
    </row>
    <row r="5031" spans="1:4">
      <c r="A5031" t="s">
        <v>5032</v>
      </c>
      <c r="B5031" t="e">
        <v>#DIV/0!</v>
      </c>
      <c r="C5031" t="s">
        <v>5032</v>
      </c>
      <c r="D5031">
        <v>6.2E-2</v>
      </c>
    </row>
    <row r="5032" spans="1:4">
      <c r="A5032" t="s">
        <v>5033</v>
      </c>
      <c r="B5032" t="e">
        <v>#DIV/0!</v>
      </c>
      <c r="C5032" t="s">
        <v>5033</v>
      </c>
      <c r="D5032">
        <v>2.4E-2</v>
      </c>
    </row>
    <row r="5033" spans="1:4">
      <c r="A5033" t="s">
        <v>5034</v>
      </c>
      <c r="B5033" t="e">
        <v>#DIV/0!</v>
      </c>
      <c r="C5033" t="s">
        <v>5034</v>
      </c>
      <c r="D5033">
        <v>1</v>
      </c>
    </row>
    <row r="5034" spans="1:4">
      <c r="A5034" t="s">
        <v>5035</v>
      </c>
      <c r="B5034" t="e">
        <v>#DIV/0!</v>
      </c>
      <c r="C5034" t="s">
        <v>5035</v>
      </c>
      <c r="D5034">
        <v>0.85436363599999998</v>
      </c>
    </row>
    <row r="5035" spans="1:4">
      <c r="A5035" t="s">
        <v>5036</v>
      </c>
      <c r="B5035">
        <v>3.6055512749999998</v>
      </c>
      <c r="C5035" t="s">
        <v>5036</v>
      </c>
      <c r="D5035">
        <v>0.945111111</v>
      </c>
    </row>
    <row r="5036" spans="1:4">
      <c r="A5036" t="s">
        <v>5037</v>
      </c>
      <c r="B5036">
        <v>3.3166247900000001</v>
      </c>
      <c r="C5036" t="s">
        <v>5037</v>
      </c>
      <c r="D5036">
        <v>0.748</v>
      </c>
    </row>
    <row r="5037" spans="1:4">
      <c r="A5037" t="s">
        <v>5038</v>
      </c>
      <c r="B5037">
        <v>1.414213562</v>
      </c>
      <c r="C5037" t="s">
        <v>5038</v>
      </c>
      <c r="D5037">
        <v>0.948333333</v>
      </c>
    </row>
    <row r="5038" spans="1:4">
      <c r="A5038" t="s">
        <v>5039</v>
      </c>
      <c r="B5038" t="e">
        <v>#DIV/0!</v>
      </c>
    </row>
    <row r="5039" spans="1:4">
      <c r="A5039" t="s">
        <v>5040</v>
      </c>
      <c r="B5039">
        <v>5.3851648069999998</v>
      </c>
      <c r="C5039" t="s">
        <v>5040</v>
      </c>
      <c r="D5039">
        <v>0.93805882399999996</v>
      </c>
    </row>
    <row r="5040" spans="1:4">
      <c r="A5040" t="s">
        <v>5041</v>
      </c>
      <c r="B5040" t="e">
        <v>#DIV/0!</v>
      </c>
      <c r="C5040" t="s">
        <v>5041</v>
      </c>
      <c r="D5040">
        <v>0.81725000000000003</v>
      </c>
    </row>
    <row r="5041" spans="1:4">
      <c r="A5041" t="s">
        <v>5042</v>
      </c>
      <c r="B5041" t="e">
        <v>#DIV/0!</v>
      </c>
      <c r="C5041" t="s">
        <v>5042</v>
      </c>
      <c r="D5041">
        <v>7.6666666999999994E-2</v>
      </c>
    </row>
    <row r="5042" spans="1:4">
      <c r="A5042" t="s">
        <v>5043</v>
      </c>
      <c r="B5042">
        <v>1.689661715</v>
      </c>
      <c r="C5042" t="s">
        <v>5043</v>
      </c>
      <c r="D5042">
        <v>0.87966666699999996</v>
      </c>
    </row>
    <row r="5043" spans="1:4">
      <c r="A5043" t="s">
        <v>5044</v>
      </c>
      <c r="B5043">
        <v>2</v>
      </c>
      <c r="C5043" t="s">
        <v>5044</v>
      </c>
      <c r="D5043">
        <v>0.96008333300000004</v>
      </c>
    </row>
    <row r="5044" spans="1:4">
      <c r="A5044" t="s">
        <v>5045</v>
      </c>
      <c r="B5044">
        <v>1.9662742499999999</v>
      </c>
      <c r="C5044" t="s">
        <v>5045</v>
      </c>
      <c r="D5044">
        <v>0.92023529400000004</v>
      </c>
    </row>
    <row r="5045" spans="1:4">
      <c r="A5045" t="s">
        <v>5046</v>
      </c>
      <c r="B5045">
        <v>2.2910127039999999</v>
      </c>
      <c r="C5045" t="s">
        <v>5046</v>
      </c>
      <c r="D5045">
        <v>0.94867999999999997</v>
      </c>
    </row>
    <row r="5046" spans="1:4">
      <c r="A5046" t="s">
        <v>5047</v>
      </c>
      <c r="B5046">
        <v>0.91382644199999996</v>
      </c>
      <c r="C5046" t="s">
        <v>5047</v>
      </c>
      <c r="D5046">
        <v>0.92562500000000003</v>
      </c>
    </row>
    <row r="5047" spans="1:4">
      <c r="A5047" t="s">
        <v>5048</v>
      </c>
      <c r="B5047">
        <v>1.750065161</v>
      </c>
      <c r="C5047" t="s">
        <v>5048</v>
      </c>
      <c r="D5047">
        <v>0.61924999999999997</v>
      </c>
    </row>
    <row r="5048" spans="1:4">
      <c r="A5048" t="s">
        <v>5049</v>
      </c>
      <c r="B5048">
        <v>1.414213562</v>
      </c>
    </row>
    <row r="5049" spans="1:4">
      <c r="A5049" t="s">
        <v>5050</v>
      </c>
      <c r="B5049">
        <v>1.865284419</v>
      </c>
      <c r="C5049" t="s">
        <v>5050</v>
      </c>
      <c r="D5049">
        <v>7.0999999999999994E-2</v>
      </c>
    </row>
    <row r="5050" spans="1:4">
      <c r="A5050" t="s">
        <v>5051</v>
      </c>
      <c r="B5050" t="e">
        <v>#DIV/0!</v>
      </c>
    </row>
    <row r="5051" spans="1:4">
      <c r="A5051" t="s">
        <v>5052</v>
      </c>
      <c r="B5051">
        <v>1.5663814410000001</v>
      </c>
    </row>
    <row r="5052" spans="1:4">
      <c r="A5052" t="s">
        <v>5053</v>
      </c>
      <c r="B5052">
        <v>1.414213562</v>
      </c>
      <c r="C5052" t="s">
        <v>5053</v>
      </c>
      <c r="D5052">
        <v>0.72219999999999995</v>
      </c>
    </row>
    <row r="5053" spans="1:4">
      <c r="A5053" t="s">
        <v>5054</v>
      </c>
      <c r="B5053" t="e">
        <v>#DIV/0!</v>
      </c>
      <c r="C5053" t="s">
        <v>5054</v>
      </c>
      <c r="D5053">
        <v>0.83399999999999996</v>
      </c>
    </row>
    <row r="5054" spans="1:4">
      <c r="A5054" t="s">
        <v>5055</v>
      </c>
      <c r="B5054" t="e">
        <v>#DIV/0!</v>
      </c>
      <c r="C5054" t="s">
        <v>5055</v>
      </c>
      <c r="D5054">
        <v>0.90900000000000003</v>
      </c>
    </row>
    <row r="5055" spans="1:4">
      <c r="A5055" t="s">
        <v>5056</v>
      </c>
      <c r="B5055">
        <v>1.773109058</v>
      </c>
      <c r="C5055" t="s">
        <v>5056</v>
      </c>
      <c r="D5055">
        <v>0.260285714</v>
      </c>
    </row>
    <row r="5056" spans="1:4">
      <c r="A5056" t="s">
        <v>5057</v>
      </c>
      <c r="B5056">
        <v>3</v>
      </c>
    </row>
    <row r="5057" spans="1:4">
      <c r="A5057" t="s">
        <v>5058</v>
      </c>
      <c r="B5057">
        <v>2.8284271250000002</v>
      </c>
      <c r="C5057" t="s">
        <v>5058</v>
      </c>
      <c r="D5057">
        <v>0.97566666700000004</v>
      </c>
    </row>
    <row r="5058" spans="1:4">
      <c r="A5058" t="s">
        <v>5059</v>
      </c>
      <c r="B5058">
        <v>1.7320508080000001</v>
      </c>
      <c r="C5058" t="s">
        <v>5059</v>
      </c>
      <c r="D5058">
        <v>9.0999999999999998E-2</v>
      </c>
    </row>
    <row r="5059" spans="1:4">
      <c r="A5059" t="s">
        <v>5060</v>
      </c>
      <c r="B5059">
        <v>2.2360679769999998</v>
      </c>
      <c r="C5059" t="s">
        <v>5060</v>
      </c>
      <c r="D5059">
        <v>0.83719047599999996</v>
      </c>
    </row>
    <row r="5060" spans="1:4">
      <c r="A5060" t="s">
        <v>5061</v>
      </c>
      <c r="B5060" t="e">
        <v>#DIV/0!</v>
      </c>
    </row>
    <row r="5061" spans="1:4">
      <c r="A5061" t="s">
        <v>5062</v>
      </c>
      <c r="B5061">
        <v>2.449489743</v>
      </c>
    </row>
    <row r="5062" spans="1:4">
      <c r="A5062" t="s">
        <v>5063</v>
      </c>
      <c r="B5062">
        <v>2</v>
      </c>
      <c r="C5062" t="s">
        <v>5063</v>
      </c>
      <c r="D5062">
        <v>5.8999999999999997E-2</v>
      </c>
    </row>
    <row r="5063" spans="1:4">
      <c r="A5063" t="s">
        <v>5064</v>
      </c>
      <c r="B5063">
        <v>1.7320508080000001</v>
      </c>
    </row>
    <row r="5064" spans="1:4">
      <c r="A5064" t="s">
        <v>5065</v>
      </c>
      <c r="B5064" t="e">
        <v>#DIV/0!</v>
      </c>
    </row>
    <row r="5065" spans="1:4">
      <c r="A5065" t="s">
        <v>5066</v>
      </c>
      <c r="B5065">
        <v>1.2552607730000001</v>
      </c>
      <c r="C5065" t="s">
        <v>5066</v>
      </c>
      <c r="D5065">
        <v>0.80628571400000004</v>
      </c>
    </row>
    <row r="5066" spans="1:4">
      <c r="A5066" t="s">
        <v>5067</v>
      </c>
      <c r="B5066" t="e">
        <v>#DIV/0!</v>
      </c>
      <c r="C5066" t="s">
        <v>5067</v>
      </c>
      <c r="D5066">
        <v>7.0999999999999994E-2</v>
      </c>
    </row>
    <row r="5067" spans="1:4">
      <c r="A5067" t="s">
        <v>5068</v>
      </c>
      <c r="B5067">
        <v>1.441541033</v>
      </c>
    </row>
    <row r="5068" spans="1:4">
      <c r="A5068" t="s">
        <v>5069</v>
      </c>
      <c r="B5068">
        <v>1.7320508080000001</v>
      </c>
    </row>
    <row r="5069" spans="1:4">
      <c r="A5069" t="s">
        <v>5070</v>
      </c>
      <c r="B5069" t="e">
        <v>#DIV/0!</v>
      </c>
    </row>
    <row r="5070" spans="1:4">
      <c r="A5070" t="s">
        <v>5071</v>
      </c>
      <c r="B5070" t="e">
        <v>#DIV/0!</v>
      </c>
      <c r="C5070" t="s">
        <v>5071</v>
      </c>
      <c r="D5070">
        <v>0.89500000000000002</v>
      </c>
    </row>
    <row r="5071" spans="1:4">
      <c r="A5071" t="s">
        <v>5072</v>
      </c>
      <c r="B5071">
        <v>0.84967325000000005</v>
      </c>
      <c r="C5071" t="s">
        <v>5072</v>
      </c>
      <c r="D5071">
        <v>0.46200000000000002</v>
      </c>
    </row>
    <row r="5072" spans="1:4">
      <c r="A5072" t="s">
        <v>5073</v>
      </c>
      <c r="B5072">
        <v>1.9202117249999999</v>
      </c>
      <c r="C5072" t="s">
        <v>5073</v>
      </c>
      <c r="D5072">
        <v>0.17824999999999999</v>
      </c>
    </row>
    <row r="5073" spans="1:4">
      <c r="A5073" t="s">
        <v>5074</v>
      </c>
      <c r="B5073">
        <v>2.272658136</v>
      </c>
      <c r="C5073" t="s">
        <v>5074</v>
      </c>
      <c r="D5073">
        <v>0.52800000000000002</v>
      </c>
    </row>
    <row r="5074" spans="1:4">
      <c r="A5074" t="s">
        <v>5075</v>
      </c>
      <c r="B5074" t="e">
        <v>#DIV/0!</v>
      </c>
      <c r="C5074" t="s">
        <v>5075</v>
      </c>
      <c r="D5074">
        <v>0.93842857099999999</v>
      </c>
    </row>
    <row r="5075" spans="1:4">
      <c r="A5075" t="s">
        <v>5076</v>
      </c>
      <c r="B5075">
        <v>1.7320508080000001</v>
      </c>
      <c r="C5075" t="s">
        <v>5076</v>
      </c>
      <c r="D5075">
        <v>0.95331250000000001</v>
      </c>
    </row>
    <row r="5076" spans="1:4">
      <c r="A5076" t="s">
        <v>5077</v>
      </c>
      <c r="B5076" t="e">
        <v>#DIV/0!</v>
      </c>
      <c r="C5076" t="s">
        <v>5077</v>
      </c>
      <c r="D5076">
        <v>0.81841666700000004</v>
      </c>
    </row>
    <row r="5077" spans="1:4">
      <c r="A5077" t="s">
        <v>5078</v>
      </c>
      <c r="B5077" t="e">
        <v>#DIV/0!</v>
      </c>
      <c r="C5077" t="s">
        <v>5078</v>
      </c>
      <c r="D5077">
        <v>0.97933333300000003</v>
      </c>
    </row>
    <row r="5078" spans="1:4">
      <c r="A5078" t="s">
        <v>5079</v>
      </c>
      <c r="B5078">
        <v>1.9538032279999999</v>
      </c>
      <c r="C5078" t="s">
        <v>5079</v>
      </c>
      <c r="D5078">
        <v>0.800315789</v>
      </c>
    </row>
    <row r="5079" spans="1:4">
      <c r="A5079" t="s">
        <v>5080</v>
      </c>
      <c r="B5079" t="e">
        <v>#DIV/0!</v>
      </c>
      <c r="C5079" t="s">
        <v>5080</v>
      </c>
      <c r="D5079">
        <v>0.77187499999999998</v>
      </c>
    </row>
    <row r="5080" spans="1:4">
      <c r="A5080" t="s">
        <v>5081</v>
      </c>
      <c r="B5080" t="e">
        <v>#DIV/0!</v>
      </c>
      <c r="C5080" t="s">
        <v>5081</v>
      </c>
      <c r="D5080">
        <v>0.92511111099999999</v>
      </c>
    </row>
    <row r="5081" spans="1:4">
      <c r="A5081" t="s">
        <v>5082</v>
      </c>
      <c r="B5081">
        <v>1.794918867</v>
      </c>
      <c r="C5081" t="s">
        <v>5082</v>
      </c>
      <c r="D5081">
        <v>0.90135714300000003</v>
      </c>
    </row>
    <row r="5082" spans="1:4">
      <c r="A5082" t="s">
        <v>5083</v>
      </c>
      <c r="B5082" t="e">
        <v>#DIV/0!</v>
      </c>
    </row>
    <row r="5083" spans="1:4">
      <c r="A5083" t="s">
        <v>5084</v>
      </c>
      <c r="B5083" t="e">
        <v>#DIV/0!</v>
      </c>
    </row>
    <row r="5084" spans="1:4">
      <c r="A5084" t="s">
        <v>5085</v>
      </c>
      <c r="B5084">
        <v>2.3481193380000001</v>
      </c>
      <c r="C5084" t="s">
        <v>5085</v>
      </c>
      <c r="D5084">
        <v>5.9333333000000002E-2</v>
      </c>
    </row>
    <row r="5085" spans="1:4">
      <c r="A5085" t="s">
        <v>5086</v>
      </c>
      <c r="B5085" t="e">
        <v>#DIV/0!</v>
      </c>
      <c r="C5085" t="s">
        <v>5086</v>
      </c>
      <c r="D5085">
        <v>0.97233333300000002</v>
      </c>
    </row>
    <row r="5086" spans="1:4">
      <c r="A5086" t="s">
        <v>5087</v>
      </c>
      <c r="B5086">
        <v>2.5205349049999999</v>
      </c>
      <c r="C5086" t="s">
        <v>5087</v>
      </c>
      <c r="D5086">
        <v>0.84208333300000004</v>
      </c>
    </row>
    <row r="5087" spans="1:4">
      <c r="A5087" t="s">
        <v>5088</v>
      </c>
      <c r="B5087">
        <v>3.5747512029999999</v>
      </c>
      <c r="C5087" t="s">
        <v>5088</v>
      </c>
      <c r="D5087">
        <v>7.8285714000000006E-2</v>
      </c>
    </row>
    <row r="5088" spans="1:4">
      <c r="A5088" t="s">
        <v>5089</v>
      </c>
      <c r="B5088">
        <v>2.4649513760000001</v>
      </c>
      <c r="C5088" t="s">
        <v>5089</v>
      </c>
      <c r="D5088">
        <v>0.88283</v>
      </c>
    </row>
    <row r="5089" spans="1:4">
      <c r="A5089" t="s">
        <v>5090</v>
      </c>
      <c r="B5089">
        <v>2.8689906999999999</v>
      </c>
      <c r="C5089" t="s">
        <v>5090</v>
      </c>
      <c r="D5089">
        <v>0.96319565200000001</v>
      </c>
    </row>
    <row r="5090" spans="1:4">
      <c r="A5090" t="s">
        <v>5091</v>
      </c>
      <c r="B5090" t="e">
        <v>#DIV/0!</v>
      </c>
    </row>
    <row r="5091" spans="1:4">
      <c r="A5091" t="s">
        <v>5092</v>
      </c>
      <c r="B5091" t="e">
        <v>#DIV/0!</v>
      </c>
    </row>
    <row r="5092" spans="1:4">
      <c r="A5092" t="s">
        <v>5093</v>
      </c>
      <c r="B5092" t="e">
        <v>#DIV/0!</v>
      </c>
    </row>
    <row r="5093" spans="1:4">
      <c r="A5093" t="s">
        <v>5094</v>
      </c>
      <c r="B5093" t="e">
        <v>#DIV/0!</v>
      </c>
    </row>
    <row r="5094" spans="1:4">
      <c r="A5094" t="s">
        <v>5095</v>
      </c>
      <c r="B5094" t="e">
        <v>#DIV/0!</v>
      </c>
      <c r="C5094" t="s">
        <v>5095</v>
      </c>
      <c r="D5094">
        <v>0.19025</v>
      </c>
    </row>
    <row r="5095" spans="1:4">
      <c r="A5095" t="s">
        <v>5096</v>
      </c>
      <c r="B5095" t="e">
        <v>#DIV/0!</v>
      </c>
    </row>
    <row r="5096" spans="1:4">
      <c r="A5096" t="s">
        <v>5097</v>
      </c>
      <c r="B5096">
        <v>3</v>
      </c>
      <c r="C5096" t="s">
        <v>5097</v>
      </c>
      <c r="D5096">
        <v>0.18779999999999999</v>
      </c>
    </row>
    <row r="5097" spans="1:4">
      <c r="A5097" t="s">
        <v>5098</v>
      </c>
      <c r="B5097" t="e">
        <v>#DIV/0!</v>
      </c>
      <c r="C5097" t="s">
        <v>5098</v>
      </c>
      <c r="D5097">
        <v>0.22450000000000001</v>
      </c>
    </row>
    <row r="5098" spans="1:4">
      <c r="A5098" t="s">
        <v>5099</v>
      </c>
      <c r="B5098" t="e">
        <v>#DIV/0!</v>
      </c>
      <c r="C5098" t="s">
        <v>5099</v>
      </c>
      <c r="D5098">
        <v>0.22125</v>
      </c>
    </row>
    <row r="5099" spans="1:4">
      <c r="A5099" t="s">
        <v>5100</v>
      </c>
      <c r="B5099" t="e">
        <v>#DIV/0!</v>
      </c>
      <c r="C5099" t="s">
        <v>5100</v>
      </c>
      <c r="D5099">
        <v>0.41584615400000002</v>
      </c>
    </row>
    <row r="5100" spans="1:4">
      <c r="A5100" t="s">
        <v>5101</v>
      </c>
      <c r="B5100">
        <v>4.0362303190000004</v>
      </c>
      <c r="C5100" t="s">
        <v>5101</v>
      </c>
      <c r="D5100">
        <v>0.902090909</v>
      </c>
    </row>
    <row r="5101" spans="1:4">
      <c r="A5101" t="s">
        <v>5102</v>
      </c>
      <c r="B5101">
        <v>3.1949618970000002</v>
      </c>
      <c r="C5101" t="s">
        <v>5102</v>
      </c>
      <c r="D5101">
        <v>0.94365624999999997</v>
      </c>
    </row>
    <row r="5102" spans="1:4">
      <c r="A5102" t="s">
        <v>5103</v>
      </c>
      <c r="B5102">
        <v>3</v>
      </c>
      <c r="C5102" t="s">
        <v>5103</v>
      </c>
      <c r="D5102">
        <v>0.94966666700000002</v>
      </c>
    </row>
    <row r="5103" spans="1:4">
      <c r="A5103" t="s">
        <v>5104</v>
      </c>
      <c r="B5103" t="e">
        <v>#DIV/0!</v>
      </c>
      <c r="C5103" t="s">
        <v>5104</v>
      </c>
      <c r="D5103">
        <v>0.64800000000000002</v>
      </c>
    </row>
    <row r="5104" spans="1:4">
      <c r="A5104" t="s">
        <v>5105</v>
      </c>
      <c r="B5104" t="e">
        <v>#DIV/0!</v>
      </c>
      <c r="C5104" t="s">
        <v>5105</v>
      </c>
      <c r="D5104">
        <v>0.96299999999999997</v>
      </c>
    </row>
    <row r="5105" spans="1:4">
      <c r="A5105" t="s">
        <v>5106</v>
      </c>
      <c r="B5105">
        <v>1.614454582</v>
      </c>
      <c r="C5105" t="s">
        <v>5106</v>
      </c>
      <c r="D5105">
        <v>0.93656521699999995</v>
      </c>
    </row>
    <row r="5106" spans="1:4">
      <c r="A5106" t="s">
        <v>5107</v>
      </c>
      <c r="B5106" t="e">
        <v>#DIV/0!</v>
      </c>
    </row>
    <row r="5107" spans="1:4">
      <c r="A5107" t="s">
        <v>5108</v>
      </c>
      <c r="B5107" t="e">
        <v>#DIV/0!</v>
      </c>
      <c r="C5107" t="s">
        <v>5108</v>
      </c>
      <c r="D5107">
        <v>0.67316666700000005</v>
      </c>
    </row>
    <row r="5108" spans="1:4">
      <c r="A5108" t="s">
        <v>5109</v>
      </c>
      <c r="B5108" t="e">
        <v>#DIV/0!</v>
      </c>
    </row>
    <row r="5109" spans="1:4">
      <c r="A5109" t="s">
        <v>5110</v>
      </c>
      <c r="B5109">
        <v>1.1618032869999999</v>
      </c>
      <c r="C5109" t="s">
        <v>5110</v>
      </c>
      <c r="D5109">
        <v>0.32419999999999999</v>
      </c>
    </row>
    <row r="5110" spans="1:4">
      <c r="A5110" t="s">
        <v>5111</v>
      </c>
      <c r="B5110" t="e">
        <v>#DIV/0!</v>
      </c>
      <c r="C5110" t="s">
        <v>5111</v>
      </c>
      <c r="D5110">
        <v>5.8999999999999997E-2</v>
      </c>
    </row>
    <row r="5111" spans="1:4">
      <c r="A5111" t="s">
        <v>5112</v>
      </c>
      <c r="B5111">
        <v>2.126294927</v>
      </c>
      <c r="C5111" t="s">
        <v>5112</v>
      </c>
      <c r="D5111">
        <v>0.846307692</v>
      </c>
    </row>
    <row r="5112" spans="1:4">
      <c r="A5112" t="s">
        <v>5113</v>
      </c>
      <c r="B5112">
        <v>2.6457513110000002</v>
      </c>
    </row>
    <row r="5113" spans="1:4">
      <c r="A5113" t="s">
        <v>5114</v>
      </c>
      <c r="B5113" t="e">
        <v>#DIV/0!</v>
      </c>
      <c r="C5113" t="s">
        <v>5114</v>
      </c>
      <c r="D5113">
        <v>0.36399999999999999</v>
      </c>
    </row>
    <row r="5114" spans="1:4">
      <c r="A5114" t="s">
        <v>5115</v>
      </c>
      <c r="B5114">
        <v>3</v>
      </c>
      <c r="C5114" t="s">
        <v>5115</v>
      </c>
      <c r="D5114">
        <v>0.71866666700000004</v>
      </c>
    </row>
    <row r="5115" spans="1:4">
      <c r="A5115" t="s">
        <v>5116</v>
      </c>
      <c r="B5115">
        <v>3</v>
      </c>
      <c r="C5115" t="s">
        <v>5116</v>
      </c>
      <c r="D5115">
        <v>0.16891666699999999</v>
      </c>
    </row>
    <row r="5116" spans="1:4">
      <c r="A5116" t="s">
        <v>5117</v>
      </c>
      <c r="B5116" t="e">
        <v>#DIV/0!</v>
      </c>
    </row>
    <row r="5117" spans="1:4">
      <c r="A5117" t="s">
        <v>5118</v>
      </c>
      <c r="B5117" t="e">
        <v>#DIV/0!</v>
      </c>
    </row>
    <row r="5118" spans="1:4">
      <c r="A5118" t="s">
        <v>5119</v>
      </c>
      <c r="B5118" t="e">
        <v>#DIV/0!</v>
      </c>
    </row>
    <row r="5119" spans="1:4">
      <c r="A5119" t="s">
        <v>5120</v>
      </c>
      <c r="B5119" t="e">
        <v>#DIV/0!</v>
      </c>
      <c r="C5119" t="s">
        <v>5120</v>
      </c>
      <c r="D5119">
        <v>6.7000000000000004E-2</v>
      </c>
    </row>
    <row r="5120" spans="1:4">
      <c r="A5120" t="s">
        <v>5121</v>
      </c>
      <c r="B5120">
        <v>3</v>
      </c>
      <c r="C5120" t="s">
        <v>5121</v>
      </c>
      <c r="D5120">
        <v>0.83119047599999996</v>
      </c>
    </row>
    <row r="5121" spans="1:4">
      <c r="A5121" t="s">
        <v>5122</v>
      </c>
      <c r="B5121">
        <v>2</v>
      </c>
    </row>
    <row r="5122" spans="1:4">
      <c r="A5122" t="s">
        <v>5123</v>
      </c>
      <c r="B5122" t="e">
        <v>#DIV/0!</v>
      </c>
      <c r="C5122" t="s">
        <v>5123</v>
      </c>
      <c r="D5122">
        <v>0.91649999999999998</v>
      </c>
    </row>
    <row r="5123" spans="1:4">
      <c r="A5123" t="s">
        <v>5124</v>
      </c>
      <c r="B5123">
        <v>3.16227766</v>
      </c>
      <c r="C5123" t="s">
        <v>5124</v>
      </c>
      <c r="D5123">
        <v>0.48399999999999999</v>
      </c>
    </row>
    <row r="5124" spans="1:4">
      <c r="A5124" t="s">
        <v>5125</v>
      </c>
      <c r="B5124" t="e">
        <v>#DIV/0!</v>
      </c>
    </row>
    <row r="5125" spans="1:4">
      <c r="A5125" t="s">
        <v>5126</v>
      </c>
      <c r="B5125">
        <v>1.7320508080000001</v>
      </c>
      <c r="C5125" t="s">
        <v>5126</v>
      </c>
      <c r="D5125">
        <v>0.1</v>
      </c>
    </row>
    <row r="5126" spans="1:4">
      <c r="A5126" t="s">
        <v>5127</v>
      </c>
      <c r="B5126" t="e">
        <v>#DIV/0!</v>
      </c>
      <c r="C5126" t="s">
        <v>5127</v>
      </c>
      <c r="D5126">
        <v>0.97499999999999998</v>
      </c>
    </row>
    <row r="5127" spans="1:4">
      <c r="A5127" t="s">
        <v>5128</v>
      </c>
      <c r="B5127" t="e">
        <v>#DIV/0!</v>
      </c>
      <c r="C5127" t="s">
        <v>5128</v>
      </c>
      <c r="D5127">
        <v>0.90953846199999999</v>
      </c>
    </row>
    <row r="5128" spans="1:4">
      <c r="A5128" t="s">
        <v>5129</v>
      </c>
      <c r="B5128">
        <v>1.7320508080000001</v>
      </c>
      <c r="C5128" t="s">
        <v>5129</v>
      </c>
      <c r="D5128">
        <v>0.94185714300000001</v>
      </c>
    </row>
    <row r="5129" spans="1:4">
      <c r="A5129" t="s">
        <v>5130</v>
      </c>
      <c r="B5129">
        <v>2.0166346270000002</v>
      </c>
      <c r="C5129" t="s">
        <v>5130</v>
      </c>
      <c r="D5129">
        <v>0.90419298199999998</v>
      </c>
    </row>
    <row r="5130" spans="1:4">
      <c r="A5130" t="s">
        <v>5131</v>
      </c>
      <c r="B5130">
        <v>2.4494470640000001</v>
      </c>
      <c r="C5130" t="s">
        <v>5131</v>
      </c>
      <c r="D5130">
        <v>0.91679999999999995</v>
      </c>
    </row>
    <row r="5131" spans="1:4">
      <c r="A5131" t="s">
        <v>5132</v>
      </c>
      <c r="B5131" t="e">
        <v>#DIV/0!</v>
      </c>
      <c r="C5131" t="s">
        <v>5132</v>
      </c>
      <c r="D5131">
        <v>0.94269999999999998</v>
      </c>
    </row>
    <row r="5132" spans="1:4">
      <c r="A5132" t="s">
        <v>5133</v>
      </c>
      <c r="B5132">
        <v>2.449489743</v>
      </c>
      <c r="C5132" t="s">
        <v>5133</v>
      </c>
      <c r="D5132">
        <v>0.91490000000000005</v>
      </c>
    </row>
    <row r="5133" spans="1:4">
      <c r="A5133" t="s">
        <v>5134</v>
      </c>
      <c r="B5133">
        <v>2.5439618429999999</v>
      </c>
      <c r="C5133" t="s">
        <v>5134</v>
      </c>
      <c r="D5133">
        <v>7.8E-2</v>
      </c>
    </row>
    <row r="5134" spans="1:4">
      <c r="A5134" t="s">
        <v>5135</v>
      </c>
      <c r="B5134">
        <v>1.9166353549999999</v>
      </c>
      <c r="C5134" t="s">
        <v>5135</v>
      </c>
      <c r="D5134">
        <v>0.98666666700000005</v>
      </c>
    </row>
    <row r="5135" spans="1:4">
      <c r="A5135" t="s">
        <v>5136</v>
      </c>
      <c r="B5135">
        <v>2.2360679769999998</v>
      </c>
      <c r="C5135" t="s">
        <v>5136</v>
      </c>
      <c r="D5135">
        <v>0.94033333299999999</v>
      </c>
    </row>
    <row r="5136" spans="1:4">
      <c r="A5136" t="s">
        <v>5137</v>
      </c>
      <c r="B5136">
        <v>1.414213562</v>
      </c>
      <c r="C5136" t="s">
        <v>5137</v>
      </c>
      <c r="D5136">
        <v>0.93136363600000005</v>
      </c>
    </row>
    <row r="5137" spans="1:4">
      <c r="A5137" t="s">
        <v>5138</v>
      </c>
      <c r="B5137">
        <v>1.414213562</v>
      </c>
      <c r="C5137" t="s">
        <v>5138</v>
      </c>
      <c r="D5137">
        <v>0.92054716999999997</v>
      </c>
    </row>
    <row r="5138" spans="1:4">
      <c r="A5138" t="s">
        <v>5139</v>
      </c>
      <c r="B5138">
        <v>2.0078161090000002</v>
      </c>
      <c r="C5138" t="s">
        <v>5139</v>
      </c>
      <c r="D5138">
        <v>0.87366666699999995</v>
      </c>
    </row>
    <row r="5139" spans="1:4">
      <c r="A5139" t="s">
        <v>5140</v>
      </c>
      <c r="B5139">
        <v>1.8612501299999999</v>
      </c>
      <c r="C5139" t="s">
        <v>5140</v>
      </c>
      <c r="D5139">
        <v>1</v>
      </c>
    </row>
    <row r="5140" spans="1:4">
      <c r="A5140" t="s">
        <v>5141</v>
      </c>
      <c r="B5140">
        <v>3.6055512749999998</v>
      </c>
      <c r="C5140" t="s">
        <v>5141</v>
      </c>
      <c r="D5140">
        <v>0.83411764700000002</v>
      </c>
    </row>
    <row r="5141" spans="1:4">
      <c r="A5141" t="s">
        <v>5142</v>
      </c>
      <c r="B5141" t="e">
        <v>#DIV/0!</v>
      </c>
      <c r="C5141" t="s">
        <v>5142</v>
      </c>
      <c r="D5141">
        <v>0.89300000000000002</v>
      </c>
    </row>
    <row r="5142" spans="1:4">
      <c r="A5142" t="s">
        <v>5143</v>
      </c>
      <c r="B5142">
        <v>1.2048161449999999</v>
      </c>
      <c r="C5142" t="s">
        <v>5143</v>
      </c>
      <c r="D5142">
        <v>0.946606061</v>
      </c>
    </row>
    <row r="5143" spans="1:4">
      <c r="A5143" t="s">
        <v>5144</v>
      </c>
      <c r="B5143" t="e">
        <v>#DIV/0!</v>
      </c>
    </row>
    <row r="5144" spans="1:4">
      <c r="A5144" t="s">
        <v>5145</v>
      </c>
      <c r="B5144">
        <v>2.8284271250000002</v>
      </c>
      <c r="C5144" t="s">
        <v>5145</v>
      </c>
      <c r="D5144">
        <v>0.86299999999999999</v>
      </c>
    </row>
    <row r="5145" spans="1:4">
      <c r="A5145" t="s">
        <v>5146</v>
      </c>
      <c r="B5145">
        <v>1.600728232</v>
      </c>
      <c r="C5145" t="s">
        <v>5146</v>
      </c>
      <c r="D5145">
        <v>0.91200000000000003</v>
      </c>
    </row>
    <row r="5146" spans="1:4">
      <c r="A5146" t="s">
        <v>5147</v>
      </c>
      <c r="B5146" t="e">
        <v>#DIV/0!</v>
      </c>
      <c r="C5146" t="s">
        <v>5147</v>
      </c>
      <c r="D5146">
        <v>0.78900000000000003</v>
      </c>
    </row>
    <row r="5147" spans="1:4">
      <c r="A5147" t="s">
        <v>5148</v>
      </c>
      <c r="B5147">
        <v>3.16227766</v>
      </c>
      <c r="C5147" t="s">
        <v>5148</v>
      </c>
      <c r="D5147">
        <v>0.95425000000000004</v>
      </c>
    </row>
    <row r="5148" spans="1:4">
      <c r="A5148" t="s">
        <v>5149</v>
      </c>
      <c r="B5148" t="e">
        <v>#DIV/0!</v>
      </c>
    </row>
    <row r="5149" spans="1:4">
      <c r="A5149" t="s">
        <v>5150</v>
      </c>
      <c r="B5149" t="e">
        <v>#DIV/0!</v>
      </c>
      <c r="C5149" t="s">
        <v>5150</v>
      </c>
      <c r="D5149">
        <v>0.94012499999999999</v>
      </c>
    </row>
    <row r="5150" spans="1:4">
      <c r="A5150" t="s">
        <v>5151</v>
      </c>
      <c r="B5150" t="e">
        <v>#DIV/0!</v>
      </c>
    </row>
    <row r="5151" spans="1:4">
      <c r="A5151" t="s">
        <v>5152</v>
      </c>
      <c r="B5151">
        <v>2.6497618470000002</v>
      </c>
      <c r="C5151" t="s">
        <v>5152</v>
      </c>
      <c r="D5151">
        <v>0.86895652199999995</v>
      </c>
    </row>
    <row r="5152" spans="1:4">
      <c r="A5152" t="s">
        <v>5153</v>
      </c>
      <c r="B5152">
        <v>3.6055512749999998</v>
      </c>
      <c r="C5152" t="s">
        <v>5153</v>
      </c>
      <c r="D5152">
        <v>0.23549999999999999</v>
      </c>
    </row>
    <row r="5153" spans="1:4">
      <c r="A5153" t="s">
        <v>5154</v>
      </c>
      <c r="B5153">
        <v>3.6055512749999998</v>
      </c>
      <c r="C5153" t="s">
        <v>5154</v>
      </c>
      <c r="D5153">
        <v>9.4333333000000005E-2</v>
      </c>
    </row>
    <row r="5154" spans="1:4">
      <c r="A5154" t="s">
        <v>5155</v>
      </c>
      <c r="B5154">
        <v>2.6457513110000002</v>
      </c>
      <c r="C5154" t="s">
        <v>5155</v>
      </c>
      <c r="D5154">
        <v>0.6</v>
      </c>
    </row>
    <row r="5155" spans="1:4">
      <c r="A5155" t="s">
        <v>5156</v>
      </c>
      <c r="B5155" t="e">
        <v>#DIV/0!</v>
      </c>
      <c r="C5155" t="s">
        <v>5156</v>
      </c>
      <c r="D5155">
        <v>0.88066666699999996</v>
      </c>
    </row>
    <row r="5156" spans="1:4">
      <c r="A5156" t="s">
        <v>5157</v>
      </c>
      <c r="B5156" t="e">
        <v>#DIV/0!</v>
      </c>
      <c r="C5156" t="s">
        <v>5157</v>
      </c>
      <c r="D5156">
        <v>0.94399999999999995</v>
      </c>
    </row>
    <row r="5157" spans="1:4">
      <c r="A5157" t="s">
        <v>5158</v>
      </c>
      <c r="B5157">
        <v>1.7320508080000001</v>
      </c>
      <c r="C5157" t="s">
        <v>5158</v>
      </c>
      <c r="D5157">
        <v>0.96699999999999997</v>
      </c>
    </row>
    <row r="5158" spans="1:4">
      <c r="A5158" t="s">
        <v>5159</v>
      </c>
      <c r="B5158" t="e">
        <v>#DIV/0!</v>
      </c>
      <c r="C5158" t="s">
        <v>5159</v>
      </c>
      <c r="D5158">
        <v>0.21675</v>
      </c>
    </row>
    <row r="5159" spans="1:4">
      <c r="A5159" t="s">
        <v>5160</v>
      </c>
      <c r="B5159" t="e">
        <v>#DIV/0!</v>
      </c>
    </row>
    <row r="5160" spans="1:4">
      <c r="A5160" t="s">
        <v>5161</v>
      </c>
      <c r="B5160">
        <v>2.7802957699999999</v>
      </c>
      <c r="C5160" t="s">
        <v>5161</v>
      </c>
      <c r="D5160">
        <v>0.97435294100000003</v>
      </c>
    </row>
    <row r="5161" spans="1:4">
      <c r="A5161" t="s">
        <v>5162</v>
      </c>
      <c r="B5161" t="e">
        <v>#DIV/0!</v>
      </c>
      <c r="C5161" t="s">
        <v>5162</v>
      </c>
      <c r="D5161">
        <v>0.85699999999999998</v>
      </c>
    </row>
    <row r="5162" spans="1:4">
      <c r="A5162" t="s">
        <v>5163</v>
      </c>
      <c r="B5162" t="e">
        <v>#DIV/0!</v>
      </c>
      <c r="C5162" t="s">
        <v>5163</v>
      </c>
      <c r="D5162">
        <v>0.94842105300000001</v>
      </c>
    </row>
    <row r="5163" spans="1:4">
      <c r="A5163" t="s">
        <v>5164</v>
      </c>
      <c r="B5163">
        <v>3</v>
      </c>
      <c r="C5163" t="s">
        <v>5164</v>
      </c>
      <c r="D5163">
        <v>0.66374999999999995</v>
      </c>
    </row>
    <row r="5164" spans="1:4">
      <c r="A5164" t="s">
        <v>5165</v>
      </c>
      <c r="B5164" t="e">
        <v>#DIV/0!</v>
      </c>
      <c r="C5164" t="s">
        <v>5165</v>
      </c>
      <c r="D5164">
        <v>0.92925000000000002</v>
      </c>
    </row>
    <row r="5165" spans="1:4">
      <c r="A5165" t="s">
        <v>5166</v>
      </c>
      <c r="B5165" t="e">
        <v>#DIV/0!</v>
      </c>
    </row>
    <row r="5166" spans="1:4">
      <c r="A5166" t="s">
        <v>5167</v>
      </c>
      <c r="B5166" t="e">
        <v>#DIV/0!</v>
      </c>
    </row>
    <row r="5167" spans="1:4">
      <c r="A5167" t="s">
        <v>5168</v>
      </c>
      <c r="B5167" t="e">
        <v>#DIV/0!</v>
      </c>
    </row>
    <row r="5168" spans="1:4">
      <c r="A5168" t="s">
        <v>5169</v>
      </c>
      <c r="B5168">
        <v>2.6457513110000002</v>
      </c>
    </row>
    <row r="5169" spans="1:4">
      <c r="A5169" t="s">
        <v>5170</v>
      </c>
      <c r="B5169" t="e">
        <v>#DIV/0!</v>
      </c>
    </row>
    <row r="5170" spans="1:4">
      <c r="A5170" t="s">
        <v>5171</v>
      </c>
      <c r="B5170">
        <v>1.6006060259999999</v>
      </c>
      <c r="C5170" t="s">
        <v>5171</v>
      </c>
      <c r="D5170">
        <v>7.1400000000000005E-2</v>
      </c>
    </row>
    <row r="5171" spans="1:4">
      <c r="A5171" t="s">
        <v>5172</v>
      </c>
      <c r="B5171">
        <v>3</v>
      </c>
      <c r="C5171" t="s">
        <v>5172</v>
      </c>
      <c r="D5171">
        <v>5.2999999999999999E-2</v>
      </c>
    </row>
    <row r="5172" spans="1:4">
      <c r="A5172" t="s">
        <v>5173</v>
      </c>
      <c r="B5172">
        <v>1.53878139</v>
      </c>
      <c r="C5172" t="s">
        <v>5173</v>
      </c>
      <c r="D5172">
        <v>0.300666667</v>
      </c>
    </row>
    <row r="5173" spans="1:4">
      <c r="A5173" t="s">
        <v>5174</v>
      </c>
      <c r="B5173" t="e">
        <v>#DIV/0!</v>
      </c>
      <c r="C5173" t="s">
        <v>5174</v>
      </c>
      <c r="D5173">
        <v>6.7000000000000004E-2</v>
      </c>
    </row>
    <row r="5174" spans="1:4">
      <c r="A5174" t="s">
        <v>5175</v>
      </c>
      <c r="B5174">
        <v>3.3166247900000001</v>
      </c>
      <c r="C5174" t="s">
        <v>5175</v>
      </c>
      <c r="D5174">
        <v>0.92377419400000005</v>
      </c>
    </row>
    <row r="5175" spans="1:4">
      <c r="A5175" t="s">
        <v>5176</v>
      </c>
      <c r="B5175">
        <v>1.7320508080000001</v>
      </c>
      <c r="C5175" t="s">
        <v>5176</v>
      </c>
      <c r="D5175">
        <v>0.3125</v>
      </c>
    </row>
    <row r="5176" spans="1:4">
      <c r="A5176" t="s">
        <v>5177</v>
      </c>
      <c r="B5176" t="e">
        <v>#DIV/0!</v>
      </c>
    </row>
    <row r="5177" spans="1:4">
      <c r="A5177" t="s">
        <v>5178</v>
      </c>
      <c r="B5177">
        <v>2.4923769920000001</v>
      </c>
      <c r="C5177" t="s">
        <v>5178</v>
      </c>
      <c r="D5177">
        <v>0.942111111</v>
      </c>
    </row>
    <row r="5178" spans="1:4">
      <c r="A5178" t="s">
        <v>5179</v>
      </c>
      <c r="B5178">
        <v>0.89200482400000003</v>
      </c>
      <c r="C5178" t="s">
        <v>5179</v>
      </c>
      <c r="D5178">
        <v>0.1</v>
      </c>
    </row>
    <row r="5179" spans="1:4">
      <c r="A5179" t="s">
        <v>5180</v>
      </c>
      <c r="B5179">
        <v>3.16227766</v>
      </c>
      <c r="C5179" t="s">
        <v>5180</v>
      </c>
      <c r="D5179">
        <v>5.5333332999999998E-2</v>
      </c>
    </row>
    <row r="5180" spans="1:4">
      <c r="A5180" t="s">
        <v>5181</v>
      </c>
      <c r="B5180" t="e">
        <v>#DIV/0!</v>
      </c>
    </row>
    <row r="5181" spans="1:4">
      <c r="A5181" t="s">
        <v>5182</v>
      </c>
      <c r="B5181" t="e">
        <v>#DIV/0!</v>
      </c>
    </row>
    <row r="5182" spans="1:4">
      <c r="A5182" t="s">
        <v>5183</v>
      </c>
      <c r="B5182" t="e">
        <v>#DIV/0!</v>
      </c>
    </row>
    <row r="5183" spans="1:4">
      <c r="A5183" t="s">
        <v>5184</v>
      </c>
      <c r="B5183">
        <v>2.2360679769999998</v>
      </c>
    </row>
    <row r="5184" spans="1:4">
      <c r="A5184" t="s">
        <v>5185</v>
      </c>
      <c r="B5184">
        <v>2</v>
      </c>
    </row>
    <row r="5185" spans="1:4">
      <c r="A5185" t="s">
        <v>5186</v>
      </c>
      <c r="B5185">
        <v>2</v>
      </c>
      <c r="C5185" t="s">
        <v>5186</v>
      </c>
      <c r="D5185">
        <v>6.2E-2</v>
      </c>
    </row>
    <row r="5186" spans="1:4">
      <c r="A5186" t="s">
        <v>5187</v>
      </c>
      <c r="B5186">
        <v>2.1378756270000001</v>
      </c>
    </row>
    <row r="5187" spans="1:4">
      <c r="A5187" t="s">
        <v>5188</v>
      </c>
      <c r="B5187" t="e">
        <v>#DIV/0!</v>
      </c>
    </row>
    <row r="5188" spans="1:4">
      <c r="A5188" t="s">
        <v>5189</v>
      </c>
      <c r="B5188" t="e">
        <v>#DIV/0!</v>
      </c>
      <c r="C5188" t="s">
        <v>5189</v>
      </c>
      <c r="D5188">
        <v>0.17180000000000001</v>
      </c>
    </row>
    <row r="5189" spans="1:4">
      <c r="A5189" t="s">
        <v>5190</v>
      </c>
      <c r="B5189" t="e">
        <v>#DIV/0!</v>
      </c>
      <c r="C5189" t="s">
        <v>5190</v>
      </c>
      <c r="D5189">
        <v>0.91700000000000004</v>
      </c>
    </row>
    <row r="5190" spans="1:4">
      <c r="A5190" t="s">
        <v>5191</v>
      </c>
      <c r="B5190">
        <v>4.6437333479999996</v>
      </c>
      <c r="C5190" t="s">
        <v>5191</v>
      </c>
      <c r="D5190">
        <v>0.93824359000000002</v>
      </c>
    </row>
    <row r="5191" spans="1:4">
      <c r="A5191" t="s">
        <v>5192</v>
      </c>
      <c r="B5191">
        <v>1.629142219</v>
      </c>
      <c r="C5191" t="s">
        <v>5192</v>
      </c>
      <c r="D5191">
        <v>0.154</v>
      </c>
    </row>
    <row r="5192" spans="1:4">
      <c r="A5192" t="s">
        <v>5193</v>
      </c>
      <c r="B5192" t="e">
        <v>#DIV/0!</v>
      </c>
      <c r="C5192" t="s">
        <v>5193</v>
      </c>
      <c r="D5192">
        <v>6.4500000000000002E-2</v>
      </c>
    </row>
    <row r="5193" spans="1:4">
      <c r="A5193" t="s">
        <v>5194</v>
      </c>
      <c r="B5193">
        <v>1.414213562</v>
      </c>
      <c r="C5193" t="s">
        <v>5194</v>
      </c>
      <c r="D5193">
        <v>8.3000000000000004E-2</v>
      </c>
    </row>
    <row r="5194" spans="1:4">
      <c r="A5194" t="s">
        <v>5195</v>
      </c>
      <c r="B5194">
        <v>3.16227766</v>
      </c>
    </row>
    <row r="5195" spans="1:4">
      <c r="A5195" t="s">
        <v>5196</v>
      </c>
      <c r="B5195">
        <v>2.449489743</v>
      </c>
    </row>
    <row r="5196" spans="1:4">
      <c r="A5196" t="s">
        <v>5197</v>
      </c>
      <c r="B5196">
        <v>0.65584876599999997</v>
      </c>
      <c r="C5196" t="s">
        <v>5197</v>
      </c>
      <c r="D5196">
        <v>0.17477777799999999</v>
      </c>
    </row>
    <row r="5197" spans="1:4">
      <c r="A5197" t="s">
        <v>5198</v>
      </c>
      <c r="B5197">
        <v>1.414213562</v>
      </c>
      <c r="C5197" t="s">
        <v>5198</v>
      </c>
      <c r="D5197">
        <v>0.95853333299999999</v>
      </c>
    </row>
    <row r="5198" spans="1:4">
      <c r="A5198" t="s">
        <v>5199</v>
      </c>
      <c r="B5198">
        <v>2.5739007530000002</v>
      </c>
      <c r="C5198" t="s">
        <v>5199</v>
      </c>
      <c r="D5198">
        <v>0.95629629599999999</v>
      </c>
    </row>
    <row r="5199" spans="1:4">
      <c r="A5199" t="s">
        <v>5200</v>
      </c>
      <c r="B5199" t="e">
        <v>#DIV/0!</v>
      </c>
    </row>
    <row r="5200" spans="1:4">
      <c r="A5200" t="s">
        <v>5201</v>
      </c>
      <c r="B5200" t="e">
        <v>#DIV/0!</v>
      </c>
      <c r="C5200" t="s">
        <v>5201</v>
      </c>
      <c r="D5200">
        <v>6.7000000000000004E-2</v>
      </c>
    </row>
    <row r="5201" spans="1:4">
      <c r="A5201" t="s">
        <v>5202</v>
      </c>
      <c r="B5201">
        <v>2.2360679769999998</v>
      </c>
      <c r="C5201" t="s">
        <v>5202</v>
      </c>
      <c r="D5201">
        <v>0.509642857</v>
      </c>
    </row>
    <row r="5202" spans="1:4">
      <c r="A5202" t="s">
        <v>5203</v>
      </c>
      <c r="B5202" t="e">
        <v>#DIV/0!</v>
      </c>
    </row>
    <row r="5203" spans="1:4">
      <c r="A5203" t="s">
        <v>5204</v>
      </c>
      <c r="B5203">
        <v>2.3866831180000001</v>
      </c>
      <c r="C5203" t="s">
        <v>5204</v>
      </c>
      <c r="D5203">
        <v>0.48861111099999999</v>
      </c>
    </row>
    <row r="5204" spans="1:4">
      <c r="A5204" t="s">
        <v>5205</v>
      </c>
      <c r="B5204">
        <v>3</v>
      </c>
      <c r="C5204" t="s">
        <v>5205</v>
      </c>
      <c r="D5204">
        <v>5.3499999999999999E-2</v>
      </c>
    </row>
    <row r="5205" spans="1:4">
      <c r="A5205" t="s">
        <v>5206</v>
      </c>
      <c r="B5205" t="e">
        <v>#DIV/0!</v>
      </c>
      <c r="C5205" t="s">
        <v>5206</v>
      </c>
      <c r="D5205">
        <v>0.88100000000000001</v>
      </c>
    </row>
    <row r="5206" spans="1:4">
      <c r="A5206" t="s">
        <v>5207</v>
      </c>
      <c r="B5206">
        <v>1.414213562</v>
      </c>
      <c r="C5206" t="s">
        <v>5207</v>
      </c>
      <c r="D5206">
        <v>0.59850000000000003</v>
      </c>
    </row>
    <row r="5207" spans="1:4">
      <c r="A5207" t="s">
        <v>5208</v>
      </c>
      <c r="B5207" t="e">
        <v>#DIV/0!</v>
      </c>
      <c r="C5207" t="s">
        <v>5208</v>
      </c>
      <c r="D5207">
        <v>0.95866666700000003</v>
      </c>
    </row>
    <row r="5208" spans="1:4">
      <c r="A5208" t="s">
        <v>5209</v>
      </c>
      <c r="B5208">
        <v>3.3166247900000001</v>
      </c>
      <c r="C5208" t="s">
        <v>5209</v>
      </c>
      <c r="D5208">
        <v>7.9399999999999998E-2</v>
      </c>
    </row>
    <row r="5209" spans="1:4">
      <c r="A5209" t="s">
        <v>5210</v>
      </c>
      <c r="B5209" t="e">
        <v>#DIV/0!</v>
      </c>
    </row>
    <row r="5210" spans="1:4">
      <c r="A5210" t="s">
        <v>5211</v>
      </c>
      <c r="B5210">
        <v>1.414213562</v>
      </c>
      <c r="C5210" t="s">
        <v>5211</v>
      </c>
      <c r="D5210">
        <v>7.3333333000000001E-2</v>
      </c>
    </row>
    <row r="5211" spans="1:4">
      <c r="A5211" t="s">
        <v>5212</v>
      </c>
      <c r="B5211">
        <v>1.7320508080000001</v>
      </c>
      <c r="C5211" t="s">
        <v>5212</v>
      </c>
      <c r="D5211">
        <v>0.05</v>
      </c>
    </row>
    <row r="5212" spans="1:4">
      <c r="A5212" t="s">
        <v>5213</v>
      </c>
      <c r="B5212">
        <v>2</v>
      </c>
      <c r="C5212" t="s">
        <v>5213</v>
      </c>
      <c r="D5212">
        <v>0.04</v>
      </c>
    </row>
    <row r="5213" spans="1:4">
      <c r="A5213" t="s">
        <v>5214</v>
      </c>
      <c r="B5213">
        <v>2.449489743</v>
      </c>
      <c r="C5213" t="s">
        <v>5214</v>
      </c>
      <c r="D5213">
        <v>0.91985714299999999</v>
      </c>
    </row>
    <row r="5214" spans="1:4">
      <c r="A5214" t="s">
        <v>5215</v>
      </c>
      <c r="B5214">
        <v>3.082620538</v>
      </c>
      <c r="C5214" t="s">
        <v>5215</v>
      </c>
      <c r="D5214">
        <v>0.93290909099999997</v>
      </c>
    </row>
    <row r="5215" spans="1:4">
      <c r="A5215" t="s">
        <v>5216</v>
      </c>
      <c r="B5215" t="e">
        <v>#DIV/0!</v>
      </c>
      <c r="C5215" t="s">
        <v>5216</v>
      </c>
      <c r="D5215">
        <v>0.84899999999999998</v>
      </c>
    </row>
    <row r="5216" spans="1:4">
      <c r="A5216" t="s">
        <v>5217</v>
      </c>
      <c r="B5216">
        <v>0.124082654</v>
      </c>
      <c r="C5216" t="s">
        <v>5217</v>
      </c>
      <c r="D5216">
        <v>0.91085294100000003</v>
      </c>
    </row>
    <row r="5217" spans="1:4">
      <c r="A5217" t="s">
        <v>5218</v>
      </c>
      <c r="B5217">
        <v>3.197472157</v>
      </c>
      <c r="C5217" t="s">
        <v>5218</v>
      </c>
      <c r="D5217">
        <v>0.93260194200000002</v>
      </c>
    </row>
    <row r="5218" spans="1:4">
      <c r="A5218" t="s">
        <v>5219</v>
      </c>
      <c r="B5218" t="e">
        <v>#DIV/0!</v>
      </c>
      <c r="C5218" t="s">
        <v>5219</v>
      </c>
      <c r="D5218">
        <v>0.92871999999999999</v>
      </c>
    </row>
    <row r="5219" spans="1:4">
      <c r="A5219" t="s">
        <v>5220</v>
      </c>
      <c r="B5219">
        <v>1.852415192</v>
      </c>
      <c r="C5219" t="s">
        <v>5220</v>
      </c>
      <c r="D5219">
        <v>0.97433333300000002</v>
      </c>
    </row>
    <row r="5220" spans="1:4">
      <c r="A5220" t="s">
        <v>5221</v>
      </c>
      <c r="B5220">
        <v>1.1466595829999999</v>
      </c>
      <c r="C5220" t="s">
        <v>5221</v>
      </c>
      <c r="D5220">
        <v>0.98033333300000003</v>
      </c>
    </row>
    <row r="5221" spans="1:4">
      <c r="A5221" t="s">
        <v>5222</v>
      </c>
      <c r="B5221" t="e">
        <v>#DIV/0!</v>
      </c>
      <c r="C5221" t="s">
        <v>5222</v>
      </c>
      <c r="D5221">
        <v>1</v>
      </c>
    </row>
    <row r="5222" spans="1:4">
      <c r="A5222" t="s">
        <v>5223</v>
      </c>
      <c r="B5222">
        <v>2.3004277659999999</v>
      </c>
      <c r="C5222" t="s">
        <v>5223</v>
      </c>
      <c r="D5222">
        <v>0.91337500000000005</v>
      </c>
    </row>
    <row r="5223" spans="1:4">
      <c r="A5223" t="s">
        <v>5224</v>
      </c>
      <c r="B5223" t="e">
        <v>#DIV/0!</v>
      </c>
    </row>
    <row r="5224" spans="1:4">
      <c r="A5224" t="s">
        <v>5225</v>
      </c>
      <c r="B5224" t="e">
        <v>#DIV/0!</v>
      </c>
      <c r="C5224" t="s">
        <v>5225</v>
      </c>
      <c r="D5224">
        <v>0.20200000000000001</v>
      </c>
    </row>
    <row r="5225" spans="1:4">
      <c r="A5225" t="s">
        <v>5226</v>
      </c>
      <c r="B5225" t="e">
        <v>#DIV/0!</v>
      </c>
      <c r="C5225" t="s">
        <v>5226</v>
      </c>
      <c r="D5225">
        <v>0.106</v>
      </c>
    </row>
    <row r="5226" spans="1:4">
      <c r="A5226" t="s">
        <v>5227</v>
      </c>
      <c r="B5226">
        <v>3</v>
      </c>
      <c r="C5226" t="s">
        <v>5227</v>
      </c>
      <c r="D5226">
        <v>0.70372727300000004</v>
      </c>
    </row>
    <row r="5227" spans="1:4">
      <c r="A5227" t="s">
        <v>5228</v>
      </c>
      <c r="B5227" t="e">
        <v>#DIV/0!</v>
      </c>
    </row>
    <row r="5228" spans="1:4">
      <c r="A5228" t="s">
        <v>5229</v>
      </c>
      <c r="B5228" t="e">
        <v>#DIV/0!</v>
      </c>
      <c r="C5228" t="s">
        <v>5229</v>
      </c>
      <c r="D5228">
        <v>5.5E-2</v>
      </c>
    </row>
    <row r="5229" spans="1:4">
      <c r="A5229" t="s">
        <v>5230</v>
      </c>
      <c r="B5229" t="e">
        <v>#DIV/0!</v>
      </c>
    </row>
    <row r="5230" spans="1:4">
      <c r="A5230" t="s">
        <v>5231</v>
      </c>
      <c r="B5230">
        <v>3.3166247900000001</v>
      </c>
    </row>
    <row r="5231" spans="1:4">
      <c r="A5231" t="s">
        <v>5232</v>
      </c>
      <c r="B5231" t="e">
        <v>#DIV/0!</v>
      </c>
      <c r="C5231" t="s">
        <v>5232</v>
      </c>
      <c r="D5231">
        <v>0.36799999999999999</v>
      </c>
    </row>
    <row r="5232" spans="1:4">
      <c r="A5232" t="s">
        <v>5233</v>
      </c>
      <c r="B5232">
        <v>1.2447474970000001</v>
      </c>
      <c r="C5232" t="s">
        <v>5233</v>
      </c>
      <c r="D5232">
        <v>0.17833333300000001</v>
      </c>
    </row>
    <row r="5233" spans="1:4">
      <c r="A5233" t="s">
        <v>5234</v>
      </c>
      <c r="B5233" t="e">
        <v>#DIV/0!</v>
      </c>
      <c r="C5233" t="s">
        <v>5234</v>
      </c>
      <c r="D5233">
        <v>0.68025000000000002</v>
      </c>
    </row>
    <row r="5234" spans="1:4">
      <c r="A5234" t="s">
        <v>5235</v>
      </c>
      <c r="B5234" t="e">
        <v>#DIV/0!</v>
      </c>
    </row>
    <row r="5235" spans="1:4">
      <c r="A5235" t="s">
        <v>5236</v>
      </c>
      <c r="B5235" t="e">
        <v>#DIV/0!</v>
      </c>
    </row>
    <row r="5236" spans="1:4">
      <c r="A5236" t="s">
        <v>5237</v>
      </c>
      <c r="B5236" t="e">
        <v>#DIV/0!</v>
      </c>
    </row>
    <row r="5237" spans="1:4">
      <c r="A5237" t="s">
        <v>5238</v>
      </c>
      <c r="B5237">
        <v>1.7320508080000001</v>
      </c>
      <c r="C5237" t="s">
        <v>5238</v>
      </c>
      <c r="D5237">
        <v>6.7000000000000004E-2</v>
      </c>
    </row>
    <row r="5238" spans="1:4">
      <c r="A5238" t="s">
        <v>5239</v>
      </c>
      <c r="B5238">
        <v>2</v>
      </c>
      <c r="C5238" t="s">
        <v>5239</v>
      </c>
      <c r="D5238">
        <v>4.2000000000000003E-2</v>
      </c>
    </row>
    <row r="5239" spans="1:4">
      <c r="A5239" t="s">
        <v>5240</v>
      </c>
      <c r="B5239">
        <v>3.3166247900000001</v>
      </c>
      <c r="C5239" t="s">
        <v>5240</v>
      </c>
      <c r="D5239">
        <v>0.55911111099999999</v>
      </c>
    </row>
    <row r="5240" spans="1:4">
      <c r="A5240" t="s">
        <v>5241</v>
      </c>
      <c r="B5240" t="e">
        <v>#DIV/0!</v>
      </c>
      <c r="C5240" t="s">
        <v>5241</v>
      </c>
      <c r="D5240">
        <v>0.95540000000000003</v>
      </c>
    </row>
    <row r="5241" spans="1:4">
      <c r="A5241" t="s">
        <v>5242</v>
      </c>
      <c r="B5241" t="e">
        <v>#DIV/0!</v>
      </c>
      <c r="C5241" t="s">
        <v>5242</v>
      </c>
      <c r="D5241">
        <v>1</v>
      </c>
    </row>
    <row r="5242" spans="1:4">
      <c r="A5242" t="s">
        <v>5243</v>
      </c>
      <c r="B5242">
        <v>1.645396973</v>
      </c>
      <c r="C5242" t="s">
        <v>5243</v>
      </c>
      <c r="D5242">
        <v>0.1145</v>
      </c>
    </row>
    <row r="5243" spans="1:4">
      <c r="A5243" t="s">
        <v>5244</v>
      </c>
      <c r="B5243">
        <v>2.9117846150000002</v>
      </c>
      <c r="C5243" t="s">
        <v>5244</v>
      </c>
      <c r="D5243">
        <v>6.5333332999999993E-2</v>
      </c>
    </row>
    <row r="5244" spans="1:4">
      <c r="A5244" t="s">
        <v>5245</v>
      </c>
      <c r="B5244" t="e">
        <v>#DIV/0!</v>
      </c>
    </row>
    <row r="5245" spans="1:4">
      <c r="A5245" t="s">
        <v>5246</v>
      </c>
      <c r="B5245">
        <v>1.7320508080000001</v>
      </c>
    </row>
    <row r="5246" spans="1:4">
      <c r="A5246" t="s">
        <v>5247</v>
      </c>
      <c r="B5246" t="e">
        <v>#DIV/0!</v>
      </c>
      <c r="C5246" t="s">
        <v>5247</v>
      </c>
      <c r="D5246">
        <v>0.92079999999999995</v>
      </c>
    </row>
    <row r="5247" spans="1:4">
      <c r="A5247" t="s">
        <v>5248</v>
      </c>
      <c r="B5247">
        <v>3.4641016150000001</v>
      </c>
      <c r="C5247" t="s">
        <v>5248</v>
      </c>
      <c r="D5247">
        <v>0.51036842100000002</v>
      </c>
    </row>
    <row r="5248" spans="1:4">
      <c r="A5248" t="s">
        <v>5249</v>
      </c>
      <c r="B5248" t="e">
        <v>#DIV/0!</v>
      </c>
    </row>
    <row r="5249" spans="1:4">
      <c r="A5249" t="s">
        <v>5250</v>
      </c>
      <c r="B5249">
        <v>2.6457513110000002</v>
      </c>
      <c r="C5249" t="s">
        <v>5250</v>
      </c>
      <c r="D5249">
        <v>0.2</v>
      </c>
    </row>
    <row r="5250" spans="1:4">
      <c r="A5250" t="s">
        <v>5251</v>
      </c>
      <c r="B5250" t="e">
        <v>#DIV/0!</v>
      </c>
    </row>
    <row r="5251" spans="1:4">
      <c r="A5251" t="s">
        <v>5252</v>
      </c>
      <c r="B5251">
        <v>1.414213562</v>
      </c>
    </row>
    <row r="5252" spans="1:4">
      <c r="A5252" t="s">
        <v>5253</v>
      </c>
      <c r="B5252" t="e">
        <v>#DIV/0!</v>
      </c>
    </row>
    <row r="5253" spans="1:4">
      <c r="A5253" t="s">
        <v>5254</v>
      </c>
      <c r="B5253" t="e">
        <v>#DIV/0!</v>
      </c>
    </row>
    <row r="5254" spans="1:4">
      <c r="A5254" t="s">
        <v>5255</v>
      </c>
      <c r="B5254" t="e">
        <v>#DIV/0!</v>
      </c>
    </row>
    <row r="5255" spans="1:4">
      <c r="A5255" t="s">
        <v>5256</v>
      </c>
      <c r="B5255" t="e">
        <v>#DIV/0!</v>
      </c>
    </row>
    <row r="5256" spans="1:4">
      <c r="A5256" t="s">
        <v>5257</v>
      </c>
      <c r="B5256" t="e">
        <v>#DIV/0!</v>
      </c>
    </row>
    <row r="5257" spans="1:4">
      <c r="A5257" t="s">
        <v>5258</v>
      </c>
      <c r="B5257" t="e">
        <v>#DIV/0!</v>
      </c>
    </row>
    <row r="5258" spans="1:4">
      <c r="A5258" t="s">
        <v>5259</v>
      </c>
      <c r="B5258">
        <v>3.16227766</v>
      </c>
      <c r="C5258" t="s">
        <v>5259</v>
      </c>
      <c r="D5258">
        <v>8.3000000000000004E-2</v>
      </c>
    </row>
    <row r="5259" spans="1:4">
      <c r="A5259" t="s">
        <v>5260</v>
      </c>
      <c r="B5259">
        <v>2.8284271250000002</v>
      </c>
    </row>
    <row r="5260" spans="1:4">
      <c r="A5260" t="s">
        <v>5261</v>
      </c>
      <c r="B5260">
        <v>3.3166247900000001</v>
      </c>
    </row>
    <row r="5261" spans="1:4">
      <c r="A5261" t="s">
        <v>5262</v>
      </c>
      <c r="B5261" t="e">
        <v>#DIV/0!</v>
      </c>
      <c r="C5261" t="s">
        <v>5262</v>
      </c>
      <c r="D5261">
        <v>0.18575</v>
      </c>
    </row>
    <row r="5262" spans="1:4">
      <c r="A5262" t="s">
        <v>5263</v>
      </c>
      <c r="B5262" t="e">
        <v>#DIV/0!</v>
      </c>
      <c r="C5262" t="s">
        <v>5263</v>
      </c>
      <c r="D5262">
        <v>5.8999999999999997E-2</v>
      </c>
    </row>
    <row r="5263" spans="1:4">
      <c r="A5263" t="s">
        <v>5264</v>
      </c>
      <c r="B5263">
        <v>1.414213562</v>
      </c>
    </row>
    <row r="5264" spans="1:4">
      <c r="A5264" t="s">
        <v>5265</v>
      </c>
      <c r="B5264">
        <v>2.2217121309999999</v>
      </c>
      <c r="C5264" t="s">
        <v>5265</v>
      </c>
      <c r="D5264">
        <v>0.57099999999999995</v>
      </c>
    </row>
    <row r="5265" spans="1:4">
      <c r="A5265" t="s">
        <v>5266</v>
      </c>
      <c r="B5265">
        <v>1.414213562</v>
      </c>
      <c r="C5265" t="s">
        <v>5266</v>
      </c>
      <c r="D5265">
        <v>8.3000000000000004E-2</v>
      </c>
    </row>
    <row r="5266" spans="1:4">
      <c r="A5266" t="s">
        <v>5267</v>
      </c>
      <c r="B5266" t="e">
        <v>#DIV/0!</v>
      </c>
    </row>
    <row r="5267" spans="1:4">
      <c r="A5267" t="s">
        <v>5268</v>
      </c>
      <c r="B5267">
        <v>1.414213562</v>
      </c>
      <c r="C5267" t="s">
        <v>5268</v>
      </c>
      <c r="D5267">
        <v>5.8999999999999997E-2</v>
      </c>
    </row>
    <row r="5268" spans="1:4">
      <c r="A5268" t="s">
        <v>5269</v>
      </c>
      <c r="B5268" t="e">
        <v>#DIV/0!</v>
      </c>
    </row>
    <row r="5269" spans="1:4">
      <c r="A5269" t="s">
        <v>5270</v>
      </c>
      <c r="B5269" t="e">
        <v>#DIV/0!</v>
      </c>
    </row>
    <row r="5270" spans="1:4">
      <c r="A5270" t="s">
        <v>5271</v>
      </c>
      <c r="B5270">
        <v>0.30834279799999997</v>
      </c>
      <c r="C5270" t="s">
        <v>5271</v>
      </c>
      <c r="D5270">
        <v>4.2500000000000003E-2</v>
      </c>
    </row>
    <row r="5271" spans="1:4">
      <c r="A5271" t="s">
        <v>5272</v>
      </c>
      <c r="B5271" t="e">
        <v>#DIV/0!</v>
      </c>
    </row>
    <row r="5272" spans="1:4">
      <c r="A5272" t="s">
        <v>5273</v>
      </c>
      <c r="B5272" t="e">
        <v>#DIV/0!</v>
      </c>
    </row>
    <row r="5273" spans="1:4">
      <c r="A5273" t="s">
        <v>5274</v>
      </c>
      <c r="B5273">
        <v>2</v>
      </c>
      <c r="C5273" t="s">
        <v>5274</v>
      </c>
      <c r="D5273">
        <v>8.6999999999999994E-2</v>
      </c>
    </row>
    <row r="5274" spans="1:4">
      <c r="A5274" t="s">
        <v>5275</v>
      </c>
      <c r="B5274" t="e">
        <v>#DIV/0!</v>
      </c>
    </row>
    <row r="5275" spans="1:4">
      <c r="A5275" t="s">
        <v>5276</v>
      </c>
      <c r="B5275" t="e">
        <v>#DIV/0!</v>
      </c>
    </row>
    <row r="5276" spans="1:4">
      <c r="A5276" t="s">
        <v>5277</v>
      </c>
      <c r="B5276" t="e">
        <v>#DIV/0!</v>
      </c>
      <c r="C5276" t="s">
        <v>5277</v>
      </c>
      <c r="D5276">
        <v>3.7999999999999999E-2</v>
      </c>
    </row>
    <row r="5277" spans="1:4">
      <c r="A5277" t="s">
        <v>5278</v>
      </c>
      <c r="B5277" t="e">
        <v>#DIV/0!</v>
      </c>
    </row>
    <row r="5278" spans="1:4">
      <c r="A5278" t="s">
        <v>5279</v>
      </c>
      <c r="B5278" t="e">
        <v>#DIV/0!</v>
      </c>
      <c r="C5278" t="s">
        <v>5279</v>
      </c>
      <c r="D5278">
        <v>4.8000000000000001E-2</v>
      </c>
    </row>
    <row r="5279" spans="1:4">
      <c r="A5279" t="s">
        <v>5280</v>
      </c>
      <c r="B5279" t="e">
        <v>#DIV/0!</v>
      </c>
    </row>
    <row r="5280" spans="1:4">
      <c r="A5280" t="s">
        <v>5281</v>
      </c>
      <c r="B5280">
        <v>1.414213562</v>
      </c>
    </row>
    <row r="5281" spans="1:4">
      <c r="A5281" t="s">
        <v>5282</v>
      </c>
      <c r="B5281" t="e">
        <v>#DIV/0!</v>
      </c>
    </row>
    <row r="5282" spans="1:4">
      <c r="A5282" t="s">
        <v>5283</v>
      </c>
      <c r="B5282">
        <v>2.3042401020000001</v>
      </c>
      <c r="C5282" t="s">
        <v>5283</v>
      </c>
      <c r="D5282">
        <v>0.93366666700000001</v>
      </c>
    </row>
    <row r="5283" spans="1:4">
      <c r="A5283" t="s">
        <v>5284</v>
      </c>
      <c r="B5283" t="e">
        <v>#DIV/0!</v>
      </c>
      <c r="C5283" t="s">
        <v>5284</v>
      </c>
      <c r="D5283">
        <v>0.80954545499999997</v>
      </c>
    </row>
    <row r="5284" spans="1:4">
      <c r="A5284" t="s">
        <v>5285</v>
      </c>
      <c r="B5284">
        <v>1.791892322</v>
      </c>
      <c r="C5284" t="s">
        <v>5285</v>
      </c>
      <c r="D5284">
        <v>0.36970588199999999</v>
      </c>
    </row>
    <row r="5285" spans="1:4">
      <c r="A5285" t="s">
        <v>5286</v>
      </c>
      <c r="B5285">
        <v>2.537863304</v>
      </c>
      <c r="C5285" t="s">
        <v>5286</v>
      </c>
      <c r="D5285">
        <v>5.6750000000000002E-2</v>
      </c>
    </row>
    <row r="5286" spans="1:4">
      <c r="A5286" t="s">
        <v>5287</v>
      </c>
      <c r="B5286" t="e">
        <v>#DIV/0!</v>
      </c>
      <c r="C5286" t="s">
        <v>5287</v>
      </c>
      <c r="D5286">
        <v>0.33300000000000002</v>
      </c>
    </row>
    <row r="5287" spans="1:4">
      <c r="A5287" t="s">
        <v>5288</v>
      </c>
      <c r="B5287" t="e">
        <v>#DIV/0!</v>
      </c>
    </row>
    <row r="5288" spans="1:4">
      <c r="A5288" t="s">
        <v>5289</v>
      </c>
      <c r="B5288" t="e">
        <v>#DIV/0!</v>
      </c>
    </row>
    <row r="5289" spans="1:4">
      <c r="A5289" t="s">
        <v>5290</v>
      </c>
      <c r="B5289" t="e">
        <v>#DIV/0!</v>
      </c>
    </row>
    <row r="5290" spans="1:4">
      <c r="A5290" t="s">
        <v>5291</v>
      </c>
      <c r="B5290">
        <v>3.3166247900000001</v>
      </c>
      <c r="C5290" t="s">
        <v>5291</v>
      </c>
      <c r="D5290">
        <v>5.9499999999999997E-2</v>
      </c>
    </row>
    <row r="5291" spans="1:4">
      <c r="A5291" t="s">
        <v>5292</v>
      </c>
      <c r="B5291">
        <v>1.2251223630000001</v>
      </c>
      <c r="C5291" t="s">
        <v>5292</v>
      </c>
      <c r="D5291">
        <v>7.9000000000000001E-2</v>
      </c>
    </row>
    <row r="5292" spans="1:4">
      <c r="A5292" t="s">
        <v>5293</v>
      </c>
      <c r="B5292" t="e">
        <v>#DIV/0!</v>
      </c>
      <c r="C5292" t="s">
        <v>5293</v>
      </c>
      <c r="D5292">
        <v>3.4000000000000002E-2</v>
      </c>
    </row>
    <row r="5293" spans="1:4">
      <c r="A5293" t="s">
        <v>5294</v>
      </c>
      <c r="B5293">
        <v>3.2656671159999999</v>
      </c>
      <c r="C5293" t="s">
        <v>5294</v>
      </c>
      <c r="D5293">
        <v>0.90896296300000001</v>
      </c>
    </row>
    <row r="5294" spans="1:4">
      <c r="A5294" t="s">
        <v>5295</v>
      </c>
      <c r="B5294">
        <v>1.7320508080000001</v>
      </c>
      <c r="C5294" t="s">
        <v>5295</v>
      </c>
      <c r="D5294">
        <v>0.87350000000000005</v>
      </c>
    </row>
    <row r="5295" spans="1:4">
      <c r="A5295" t="s">
        <v>5296</v>
      </c>
      <c r="B5295" t="e">
        <v>#DIV/0!</v>
      </c>
      <c r="C5295" t="s">
        <v>5296</v>
      </c>
      <c r="D5295">
        <v>0.876</v>
      </c>
    </row>
    <row r="5296" spans="1:4">
      <c r="A5296" t="s">
        <v>5297</v>
      </c>
      <c r="B5296" t="e">
        <v>#DIV/0!</v>
      </c>
      <c r="C5296" t="s">
        <v>5297</v>
      </c>
      <c r="D5296">
        <v>0.86077777799999999</v>
      </c>
    </row>
    <row r="5297" spans="1:4">
      <c r="A5297" t="s">
        <v>5298</v>
      </c>
      <c r="B5297">
        <v>2.494291069</v>
      </c>
      <c r="C5297" t="s">
        <v>5298</v>
      </c>
      <c r="D5297">
        <v>0.93698387100000002</v>
      </c>
    </row>
    <row r="5298" spans="1:4">
      <c r="A5298" t="s">
        <v>5299</v>
      </c>
      <c r="B5298">
        <v>2.8284271250000002</v>
      </c>
      <c r="C5298" t="s">
        <v>5299</v>
      </c>
      <c r="D5298">
        <v>5.5E-2</v>
      </c>
    </row>
    <row r="5299" spans="1:4">
      <c r="A5299" t="s">
        <v>5300</v>
      </c>
      <c r="B5299">
        <v>1.9507593459999999</v>
      </c>
      <c r="C5299" t="s">
        <v>5300</v>
      </c>
      <c r="D5299">
        <v>0.81322222200000005</v>
      </c>
    </row>
    <row r="5300" spans="1:4">
      <c r="A5300" t="s">
        <v>5301</v>
      </c>
      <c r="B5300" t="e">
        <v>#DIV/0!</v>
      </c>
      <c r="C5300" t="s">
        <v>5301</v>
      </c>
      <c r="D5300">
        <v>0.05</v>
      </c>
    </row>
    <row r="5301" spans="1:4">
      <c r="A5301" t="s">
        <v>5302</v>
      </c>
      <c r="B5301">
        <v>3.7416573870000001</v>
      </c>
      <c r="C5301" t="s">
        <v>5302</v>
      </c>
      <c r="D5301">
        <v>0.94628571399999994</v>
      </c>
    </row>
    <row r="5302" spans="1:4">
      <c r="A5302" t="s">
        <v>5303</v>
      </c>
      <c r="B5302">
        <v>2.5358977930000002</v>
      </c>
      <c r="C5302" t="s">
        <v>5303</v>
      </c>
      <c r="D5302">
        <v>0.79755172399999996</v>
      </c>
    </row>
    <row r="5303" spans="1:4">
      <c r="A5303" t="s">
        <v>5304</v>
      </c>
      <c r="B5303">
        <v>2.6457513110000002</v>
      </c>
      <c r="C5303" t="s">
        <v>5304</v>
      </c>
      <c r="D5303">
        <v>7.0999999999999994E-2</v>
      </c>
    </row>
    <row r="5304" spans="1:4">
      <c r="A5304" t="s">
        <v>5305</v>
      </c>
      <c r="B5304" t="e">
        <v>#DIV/0!</v>
      </c>
    </row>
    <row r="5305" spans="1:4">
      <c r="A5305" t="s">
        <v>5306</v>
      </c>
      <c r="B5305">
        <v>0.42294084500000001</v>
      </c>
    </row>
    <row r="5306" spans="1:4">
      <c r="A5306" t="s">
        <v>5307</v>
      </c>
      <c r="B5306">
        <v>3.3644131260000001</v>
      </c>
      <c r="C5306" t="s">
        <v>5307</v>
      </c>
      <c r="D5306">
        <v>0.93127586200000001</v>
      </c>
    </row>
    <row r="5307" spans="1:4">
      <c r="A5307" t="s">
        <v>5308</v>
      </c>
      <c r="B5307">
        <v>2.2360679769999998</v>
      </c>
      <c r="C5307" t="s">
        <v>5308</v>
      </c>
      <c r="D5307">
        <v>0.96</v>
      </c>
    </row>
    <row r="5308" spans="1:4">
      <c r="A5308" t="s">
        <v>5309</v>
      </c>
      <c r="B5308" t="e">
        <v>#DIV/0!</v>
      </c>
    </row>
    <row r="5309" spans="1:4">
      <c r="A5309" t="s">
        <v>5310</v>
      </c>
      <c r="B5309" t="e">
        <v>#DIV/0!</v>
      </c>
    </row>
    <row r="5310" spans="1:4">
      <c r="A5310" t="s">
        <v>5311</v>
      </c>
      <c r="B5310">
        <v>3.4444327399999999</v>
      </c>
      <c r="C5310" t="s">
        <v>5311</v>
      </c>
      <c r="D5310">
        <v>0.101333333</v>
      </c>
    </row>
    <row r="5311" spans="1:4">
      <c r="A5311" t="s">
        <v>5312</v>
      </c>
      <c r="B5311">
        <v>3.16227766</v>
      </c>
      <c r="C5311" t="s">
        <v>5312</v>
      </c>
      <c r="D5311">
        <v>0.312</v>
      </c>
    </row>
    <row r="5312" spans="1:4">
      <c r="A5312" t="s">
        <v>5313</v>
      </c>
      <c r="B5312">
        <v>1.2466984679999999</v>
      </c>
    </row>
    <row r="5313" spans="1:4">
      <c r="A5313" t="s">
        <v>5314</v>
      </c>
      <c r="B5313">
        <v>4.7958315230000004</v>
      </c>
      <c r="C5313" t="s">
        <v>5314</v>
      </c>
      <c r="D5313">
        <v>0.3125</v>
      </c>
    </row>
    <row r="5314" spans="1:4">
      <c r="A5314" t="s">
        <v>5315</v>
      </c>
      <c r="B5314">
        <v>1.387733807</v>
      </c>
    </row>
    <row r="5315" spans="1:4">
      <c r="A5315" t="s">
        <v>5316</v>
      </c>
      <c r="B5315">
        <v>1.8237605670000001</v>
      </c>
      <c r="C5315" t="s">
        <v>5316</v>
      </c>
      <c r="D5315">
        <v>9.0999999999999998E-2</v>
      </c>
    </row>
    <row r="5316" spans="1:4">
      <c r="A5316" t="s">
        <v>5317</v>
      </c>
      <c r="B5316">
        <v>4.5151629739999999</v>
      </c>
      <c r="C5316" t="s">
        <v>5317</v>
      </c>
      <c r="D5316">
        <v>0.88162499999999999</v>
      </c>
    </row>
    <row r="5317" spans="1:4">
      <c r="A5317" t="s">
        <v>5318</v>
      </c>
      <c r="B5317">
        <v>3.8729833459999998</v>
      </c>
      <c r="C5317" t="s">
        <v>5318</v>
      </c>
      <c r="D5317">
        <v>0.87150000000000005</v>
      </c>
    </row>
    <row r="5318" spans="1:4">
      <c r="A5318" t="s">
        <v>5319</v>
      </c>
      <c r="B5318">
        <v>1.9124585409999999</v>
      </c>
      <c r="C5318" t="s">
        <v>5319</v>
      </c>
      <c r="D5318">
        <v>0.91039999999999999</v>
      </c>
    </row>
    <row r="5319" spans="1:4">
      <c r="A5319" t="s">
        <v>5320</v>
      </c>
      <c r="B5319">
        <v>2.0342640140000001</v>
      </c>
      <c r="C5319" t="s">
        <v>5320</v>
      </c>
      <c r="D5319">
        <v>0.95165384600000003</v>
      </c>
    </row>
    <row r="5320" spans="1:4">
      <c r="A5320" t="s">
        <v>5321</v>
      </c>
      <c r="B5320">
        <v>2</v>
      </c>
      <c r="C5320" t="s">
        <v>5321</v>
      </c>
      <c r="D5320">
        <v>0.89575000000000005</v>
      </c>
    </row>
    <row r="5321" spans="1:4">
      <c r="A5321" t="s">
        <v>5322</v>
      </c>
      <c r="B5321">
        <v>3.2066098859999999</v>
      </c>
      <c r="C5321" t="s">
        <v>5322</v>
      </c>
      <c r="D5321">
        <v>0.93707692300000001</v>
      </c>
    </row>
    <row r="5322" spans="1:4">
      <c r="A5322" t="s">
        <v>5323</v>
      </c>
      <c r="B5322" t="e">
        <v>#DIV/0!</v>
      </c>
    </row>
    <row r="5323" spans="1:4">
      <c r="A5323" t="s">
        <v>5324</v>
      </c>
      <c r="B5323">
        <v>1.9096693769999999</v>
      </c>
      <c r="C5323" t="s">
        <v>5324</v>
      </c>
      <c r="D5323">
        <v>6.0499999999999998E-2</v>
      </c>
    </row>
    <row r="5324" spans="1:4">
      <c r="A5324" t="s">
        <v>5325</v>
      </c>
      <c r="B5324" t="e">
        <v>#DIV/0!</v>
      </c>
    </row>
    <row r="5325" spans="1:4">
      <c r="A5325" t="s">
        <v>5326</v>
      </c>
      <c r="B5325">
        <v>4.1786484340000003</v>
      </c>
      <c r="C5325" t="s">
        <v>5326</v>
      </c>
      <c r="D5325">
        <v>0.76342222199999998</v>
      </c>
    </row>
    <row r="5326" spans="1:4">
      <c r="A5326" t="s">
        <v>5327</v>
      </c>
      <c r="B5326">
        <v>2.6457513110000002</v>
      </c>
      <c r="C5326" t="s">
        <v>5327</v>
      </c>
      <c r="D5326">
        <v>0.94389999999999996</v>
      </c>
    </row>
    <row r="5327" spans="1:4">
      <c r="A5327" t="s">
        <v>5328</v>
      </c>
      <c r="B5327">
        <v>2.4638437799999999</v>
      </c>
      <c r="C5327" t="s">
        <v>5328</v>
      </c>
      <c r="D5327">
        <v>0.92900000000000005</v>
      </c>
    </row>
    <row r="5328" spans="1:4">
      <c r="A5328" t="s">
        <v>5329</v>
      </c>
      <c r="B5328">
        <v>0.391706426</v>
      </c>
      <c r="C5328" t="s">
        <v>5329</v>
      </c>
      <c r="D5328">
        <v>0.86693750000000003</v>
      </c>
    </row>
    <row r="5329" spans="1:4">
      <c r="A5329" t="s">
        <v>5330</v>
      </c>
      <c r="B5329">
        <v>2.9282078669999998</v>
      </c>
      <c r="C5329" t="s">
        <v>5330</v>
      </c>
      <c r="D5329">
        <v>0.89555172400000005</v>
      </c>
    </row>
    <row r="5330" spans="1:4">
      <c r="A5330" t="s">
        <v>5331</v>
      </c>
      <c r="B5330">
        <v>3.8729833459999998</v>
      </c>
      <c r="C5330" t="s">
        <v>5331</v>
      </c>
      <c r="D5330">
        <v>0.964954545</v>
      </c>
    </row>
    <row r="5331" spans="1:4">
      <c r="A5331" t="s">
        <v>5332</v>
      </c>
      <c r="B5331" t="e">
        <v>#DIV/0!</v>
      </c>
      <c r="C5331" t="s">
        <v>5332</v>
      </c>
      <c r="D5331">
        <v>1</v>
      </c>
    </row>
    <row r="5332" spans="1:4">
      <c r="A5332" t="s">
        <v>5333</v>
      </c>
      <c r="B5332">
        <v>2.059623368</v>
      </c>
      <c r="C5332" t="s">
        <v>5333</v>
      </c>
      <c r="D5332">
        <v>0.53549999999999998</v>
      </c>
    </row>
    <row r="5333" spans="1:4">
      <c r="A5333" t="s">
        <v>5334</v>
      </c>
      <c r="B5333" t="e">
        <v>#DIV/0!</v>
      </c>
    </row>
    <row r="5334" spans="1:4">
      <c r="A5334" t="s">
        <v>5335</v>
      </c>
      <c r="B5334">
        <v>1.7320508080000001</v>
      </c>
      <c r="C5334" t="s">
        <v>5335</v>
      </c>
      <c r="D5334">
        <v>0.84599999999999997</v>
      </c>
    </row>
    <row r="5335" spans="1:4">
      <c r="A5335" t="s">
        <v>5336</v>
      </c>
      <c r="B5335">
        <v>2.8469128299999999</v>
      </c>
      <c r="C5335" t="s">
        <v>5336</v>
      </c>
      <c r="D5335">
        <v>7.3800000000000004E-2</v>
      </c>
    </row>
    <row r="5336" spans="1:4">
      <c r="A5336" t="s">
        <v>5337</v>
      </c>
      <c r="B5336">
        <v>2.6101152679999999</v>
      </c>
      <c r="C5336" t="s">
        <v>5337</v>
      </c>
      <c r="D5336">
        <v>6.2666666999999995E-2</v>
      </c>
    </row>
    <row r="5337" spans="1:4">
      <c r="A5337" t="s">
        <v>5338</v>
      </c>
      <c r="B5337">
        <v>2.341254766</v>
      </c>
      <c r="C5337" t="s">
        <v>5338</v>
      </c>
      <c r="D5337">
        <v>6.2E-2</v>
      </c>
    </row>
    <row r="5338" spans="1:4">
      <c r="A5338" t="s">
        <v>5339</v>
      </c>
      <c r="B5338" t="e">
        <v>#DIV/0!</v>
      </c>
      <c r="C5338" t="s">
        <v>5339</v>
      </c>
      <c r="D5338">
        <v>6.7000000000000004E-2</v>
      </c>
    </row>
    <row r="5339" spans="1:4">
      <c r="A5339" t="s">
        <v>5340</v>
      </c>
      <c r="B5339" t="e">
        <v>#DIV/0!</v>
      </c>
      <c r="C5339" t="s">
        <v>5340</v>
      </c>
      <c r="D5339">
        <v>0.93552173900000002</v>
      </c>
    </row>
    <row r="5340" spans="1:4">
      <c r="A5340" t="s">
        <v>5341</v>
      </c>
      <c r="B5340">
        <v>1.1548856599999999</v>
      </c>
      <c r="C5340" t="s">
        <v>5341</v>
      </c>
      <c r="D5340">
        <v>0.98460000000000003</v>
      </c>
    </row>
    <row r="5341" spans="1:4">
      <c r="A5341" t="s">
        <v>5342</v>
      </c>
      <c r="B5341" t="e">
        <v>#DIV/0!</v>
      </c>
      <c r="C5341" t="s">
        <v>5342</v>
      </c>
      <c r="D5341">
        <v>0.52649999999999997</v>
      </c>
    </row>
    <row r="5342" spans="1:4">
      <c r="A5342" t="s">
        <v>5343</v>
      </c>
      <c r="B5342" t="e">
        <v>#DIV/0!</v>
      </c>
      <c r="C5342" t="s">
        <v>5343</v>
      </c>
      <c r="D5342">
        <v>0.95499999999999996</v>
      </c>
    </row>
    <row r="5343" spans="1:4">
      <c r="A5343" t="s">
        <v>5344</v>
      </c>
      <c r="B5343" t="e">
        <v>#DIV/0!</v>
      </c>
    </row>
    <row r="5344" spans="1:4">
      <c r="A5344" t="s">
        <v>5345</v>
      </c>
      <c r="B5344" t="e">
        <v>#DIV/0!</v>
      </c>
      <c r="C5344" t="s">
        <v>5345</v>
      </c>
      <c r="D5344">
        <v>0.95166666700000002</v>
      </c>
    </row>
    <row r="5345" spans="1:4">
      <c r="A5345" t="s">
        <v>5346</v>
      </c>
      <c r="B5345">
        <v>2.9955217969999999</v>
      </c>
      <c r="C5345" t="s">
        <v>5346</v>
      </c>
      <c r="D5345">
        <v>0.759642857</v>
      </c>
    </row>
    <row r="5346" spans="1:4">
      <c r="A5346" t="s">
        <v>5347</v>
      </c>
      <c r="B5346">
        <v>2.8284271250000002</v>
      </c>
      <c r="C5346" t="s">
        <v>5347</v>
      </c>
      <c r="D5346">
        <v>0.87524999999999997</v>
      </c>
    </row>
    <row r="5347" spans="1:4">
      <c r="A5347" t="s">
        <v>5348</v>
      </c>
      <c r="B5347">
        <v>3.6055512749999998</v>
      </c>
      <c r="C5347" t="s">
        <v>5348</v>
      </c>
      <c r="D5347">
        <v>0.946588235</v>
      </c>
    </row>
    <row r="5348" spans="1:4">
      <c r="A5348" t="s">
        <v>5349</v>
      </c>
      <c r="B5348">
        <v>4.2426406869999997</v>
      </c>
      <c r="C5348" t="s">
        <v>5349</v>
      </c>
      <c r="D5348">
        <v>0.875</v>
      </c>
    </row>
    <row r="5349" spans="1:4">
      <c r="A5349" t="s">
        <v>5350</v>
      </c>
      <c r="B5349">
        <v>3.1970041629999999</v>
      </c>
      <c r="C5349" t="s">
        <v>5350</v>
      </c>
      <c r="D5349">
        <v>0.94801492499999995</v>
      </c>
    </row>
    <row r="5350" spans="1:4">
      <c r="A5350" t="s">
        <v>5351</v>
      </c>
      <c r="B5350">
        <v>2.6457513110000002</v>
      </c>
    </row>
    <row r="5351" spans="1:4">
      <c r="A5351" t="s">
        <v>5352</v>
      </c>
      <c r="B5351">
        <v>0.97341733900000005</v>
      </c>
      <c r="C5351" t="s">
        <v>5352</v>
      </c>
      <c r="D5351">
        <v>5.8000000000000003E-2</v>
      </c>
    </row>
    <row r="5352" spans="1:4">
      <c r="A5352" t="s">
        <v>5353</v>
      </c>
      <c r="B5352" t="e">
        <v>#DIV/0!</v>
      </c>
      <c r="C5352" t="s">
        <v>5353</v>
      </c>
      <c r="D5352">
        <v>0.14099999999999999</v>
      </c>
    </row>
    <row r="5353" spans="1:4">
      <c r="A5353" t="s">
        <v>5354</v>
      </c>
      <c r="B5353" t="e">
        <v>#DIV/0!</v>
      </c>
    </row>
    <row r="5354" spans="1:4">
      <c r="A5354" t="s">
        <v>5355</v>
      </c>
      <c r="B5354" t="e">
        <v>#DIV/0!</v>
      </c>
    </row>
    <row r="5355" spans="1:4">
      <c r="A5355" t="s">
        <v>5356</v>
      </c>
      <c r="B5355">
        <v>2</v>
      </c>
      <c r="C5355" t="s">
        <v>5356</v>
      </c>
      <c r="D5355">
        <v>4.6600000000000003E-2</v>
      </c>
    </row>
    <row r="5356" spans="1:4">
      <c r="A5356" t="s">
        <v>5357</v>
      </c>
      <c r="B5356">
        <v>1.7320508080000001</v>
      </c>
    </row>
    <row r="5357" spans="1:4">
      <c r="A5357" t="s">
        <v>5358</v>
      </c>
      <c r="B5357">
        <v>4</v>
      </c>
      <c r="C5357" t="s">
        <v>5358</v>
      </c>
      <c r="D5357">
        <v>0.54122222200000003</v>
      </c>
    </row>
    <row r="5358" spans="1:4">
      <c r="A5358" t="s">
        <v>5359</v>
      </c>
      <c r="B5358" t="e">
        <v>#DIV/0!</v>
      </c>
      <c r="C5358" t="s">
        <v>5359</v>
      </c>
      <c r="D5358">
        <v>0.60409999999999997</v>
      </c>
    </row>
    <row r="5359" spans="1:4">
      <c r="A5359" t="s">
        <v>5360</v>
      </c>
      <c r="B5359" t="e">
        <v>#DIV/0!</v>
      </c>
    </row>
    <row r="5360" spans="1:4">
      <c r="A5360" t="s">
        <v>5361</v>
      </c>
      <c r="B5360">
        <v>2.0206152789999998</v>
      </c>
      <c r="C5360" t="s">
        <v>5361</v>
      </c>
      <c r="D5360">
        <v>0.106363636</v>
      </c>
    </row>
    <row r="5361" spans="1:4">
      <c r="A5361" t="s">
        <v>5362</v>
      </c>
      <c r="B5361">
        <v>3.6055512749999998</v>
      </c>
      <c r="C5361" t="s">
        <v>5362</v>
      </c>
      <c r="D5361">
        <v>0.75058333300000002</v>
      </c>
    </row>
    <row r="5362" spans="1:4">
      <c r="A5362" t="s">
        <v>5363</v>
      </c>
      <c r="B5362" t="e">
        <v>#DIV/0!</v>
      </c>
      <c r="C5362" t="s">
        <v>5363</v>
      </c>
      <c r="D5362">
        <v>0.88212500000000005</v>
      </c>
    </row>
    <row r="5363" spans="1:4">
      <c r="A5363" t="s">
        <v>5364</v>
      </c>
      <c r="B5363" t="e">
        <v>#DIV/0!</v>
      </c>
      <c r="C5363" t="s">
        <v>5364</v>
      </c>
      <c r="D5363">
        <v>0.92563636400000004</v>
      </c>
    </row>
    <row r="5364" spans="1:4">
      <c r="A5364" t="s">
        <v>5365</v>
      </c>
      <c r="B5364">
        <v>1.414213562</v>
      </c>
    </row>
    <row r="5365" spans="1:4">
      <c r="A5365" t="s">
        <v>5366</v>
      </c>
      <c r="B5365">
        <v>2.6457513110000002</v>
      </c>
    </row>
    <row r="5366" spans="1:4">
      <c r="A5366" t="s">
        <v>5367</v>
      </c>
      <c r="B5366" t="e">
        <v>#DIV/0!</v>
      </c>
      <c r="C5366" t="s">
        <v>5367</v>
      </c>
      <c r="D5366">
        <v>7.0999999999999994E-2</v>
      </c>
    </row>
    <row r="5367" spans="1:4">
      <c r="A5367" t="s">
        <v>5368</v>
      </c>
      <c r="B5367" t="e">
        <v>#DIV/0!</v>
      </c>
    </row>
    <row r="5368" spans="1:4">
      <c r="A5368" t="s">
        <v>5369</v>
      </c>
      <c r="B5368" t="e">
        <v>#DIV/0!</v>
      </c>
    </row>
    <row r="5369" spans="1:4">
      <c r="A5369" t="s">
        <v>5370</v>
      </c>
      <c r="B5369">
        <v>1.582112577</v>
      </c>
    </row>
    <row r="5370" spans="1:4">
      <c r="A5370" t="s">
        <v>5371</v>
      </c>
      <c r="B5370">
        <v>2.2360679769999998</v>
      </c>
      <c r="C5370" t="s">
        <v>5371</v>
      </c>
      <c r="D5370">
        <v>4.2000000000000003E-2</v>
      </c>
    </row>
    <row r="5371" spans="1:4">
      <c r="A5371" t="s">
        <v>5372</v>
      </c>
      <c r="B5371" t="e">
        <v>#DIV/0!</v>
      </c>
    </row>
    <row r="5372" spans="1:4">
      <c r="A5372" t="s">
        <v>5373</v>
      </c>
      <c r="B5372" t="e">
        <v>#DIV/0!</v>
      </c>
    </row>
    <row r="5373" spans="1:4">
      <c r="A5373" t="s">
        <v>5374</v>
      </c>
      <c r="B5373" t="e">
        <v>#DIV/0!</v>
      </c>
    </row>
    <row r="5374" spans="1:4">
      <c r="A5374" t="s">
        <v>5375</v>
      </c>
      <c r="B5374" t="e">
        <v>#DIV/0!</v>
      </c>
      <c r="C5374" t="s">
        <v>5375</v>
      </c>
      <c r="D5374">
        <v>0.05</v>
      </c>
    </row>
    <row r="5375" spans="1:4">
      <c r="A5375" t="s">
        <v>5376</v>
      </c>
      <c r="B5375" t="e">
        <v>#DIV/0!</v>
      </c>
    </row>
    <row r="5376" spans="1:4">
      <c r="A5376" t="s">
        <v>5377</v>
      </c>
      <c r="B5376" t="e">
        <v>#DIV/0!</v>
      </c>
    </row>
    <row r="5377" spans="1:4">
      <c r="A5377" t="s">
        <v>5378</v>
      </c>
      <c r="B5377" t="e">
        <v>#DIV/0!</v>
      </c>
    </row>
    <row r="5378" spans="1:4">
      <c r="A5378" t="s">
        <v>5379</v>
      </c>
      <c r="B5378" t="e">
        <v>#DIV/0!</v>
      </c>
      <c r="C5378" t="s">
        <v>5379</v>
      </c>
      <c r="D5378">
        <v>6.2E-2</v>
      </c>
    </row>
    <row r="5379" spans="1:4">
      <c r="A5379" t="s">
        <v>5380</v>
      </c>
      <c r="B5379" t="e">
        <v>#DIV/0!</v>
      </c>
    </row>
    <row r="5380" spans="1:4">
      <c r="A5380" t="s">
        <v>5381</v>
      </c>
      <c r="B5380">
        <v>2.5296092309999998</v>
      </c>
      <c r="C5380" t="s">
        <v>5381</v>
      </c>
      <c r="D5380">
        <v>0.85424999999999995</v>
      </c>
    </row>
    <row r="5381" spans="1:4">
      <c r="A5381" t="s">
        <v>5382</v>
      </c>
      <c r="B5381">
        <v>2</v>
      </c>
      <c r="C5381" t="s">
        <v>5382</v>
      </c>
      <c r="D5381">
        <v>0.97040000000000004</v>
      </c>
    </row>
    <row r="5382" spans="1:4">
      <c r="A5382" t="s">
        <v>5383</v>
      </c>
      <c r="B5382">
        <v>1.7320508080000001</v>
      </c>
      <c r="C5382" t="s">
        <v>5383</v>
      </c>
      <c r="D5382">
        <v>0.131111111</v>
      </c>
    </row>
    <row r="5383" spans="1:4">
      <c r="A5383" t="s">
        <v>5384</v>
      </c>
      <c r="B5383" t="e">
        <v>#DIV/0!</v>
      </c>
    </row>
    <row r="5384" spans="1:4">
      <c r="A5384" t="s">
        <v>5385</v>
      </c>
      <c r="B5384">
        <v>1.8125598700000001</v>
      </c>
      <c r="C5384" t="s">
        <v>5385</v>
      </c>
      <c r="D5384">
        <v>6.8250000000000005E-2</v>
      </c>
    </row>
    <row r="5385" spans="1:4">
      <c r="A5385" t="s">
        <v>5386</v>
      </c>
      <c r="B5385">
        <v>2.1672784279999999</v>
      </c>
      <c r="C5385" t="s">
        <v>5386</v>
      </c>
      <c r="D5385">
        <v>0.95618181800000002</v>
      </c>
    </row>
    <row r="5386" spans="1:4">
      <c r="A5386" t="s">
        <v>5387</v>
      </c>
      <c r="B5386">
        <v>1.414213562</v>
      </c>
      <c r="C5386" t="s">
        <v>5387</v>
      </c>
      <c r="D5386">
        <v>0.95850000000000002</v>
      </c>
    </row>
    <row r="5387" spans="1:4">
      <c r="A5387" t="s">
        <v>5388</v>
      </c>
      <c r="B5387" t="e">
        <v>#DIV/0!</v>
      </c>
      <c r="C5387" t="s">
        <v>5388</v>
      </c>
      <c r="D5387">
        <v>0.67849999999999999</v>
      </c>
    </row>
    <row r="5388" spans="1:4">
      <c r="A5388" t="s">
        <v>5389</v>
      </c>
      <c r="B5388">
        <v>2.9348547460000001</v>
      </c>
      <c r="C5388" t="s">
        <v>5389</v>
      </c>
      <c r="D5388">
        <v>0.86504999999999999</v>
      </c>
    </row>
    <row r="5389" spans="1:4">
      <c r="A5389" t="s">
        <v>5390</v>
      </c>
      <c r="B5389" t="e">
        <v>#DIV/0!</v>
      </c>
      <c r="C5389" t="s">
        <v>5390</v>
      </c>
      <c r="D5389">
        <v>0.53349999999999997</v>
      </c>
    </row>
    <row r="5390" spans="1:4">
      <c r="A5390" t="s">
        <v>5391</v>
      </c>
      <c r="B5390" t="e">
        <v>#DIV/0!</v>
      </c>
    </row>
    <row r="5391" spans="1:4">
      <c r="A5391" t="s">
        <v>5392</v>
      </c>
      <c r="B5391">
        <v>1.414213562</v>
      </c>
      <c r="C5391" t="s">
        <v>5392</v>
      </c>
      <c r="D5391">
        <v>0.08</v>
      </c>
    </row>
    <row r="5392" spans="1:4">
      <c r="A5392" t="s">
        <v>5393</v>
      </c>
      <c r="B5392" t="e">
        <v>#DIV/0!</v>
      </c>
      <c r="C5392" t="s">
        <v>5393</v>
      </c>
      <c r="D5392">
        <v>0.122</v>
      </c>
    </row>
    <row r="5393" spans="1:4">
      <c r="A5393" t="s">
        <v>5394</v>
      </c>
      <c r="B5393" t="e">
        <v>#DIV/0!</v>
      </c>
    </row>
    <row r="5394" spans="1:4">
      <c r="A5394" t="s">
        <v>5395</v>
      </c>
      <c r="B5394" t="e">
        <v>#DIV/0!</v>
      </c>
    </row>
    <row r="5395" spans="1:4">
      <c r="A5395" t="s">
        <v>5396</v>
      </c>
      <c r="B5395" t="e">
        <v>#DIV/0!</v>
      </c>
    </row>
    <row r="5396" spans="1:4">
      <c r="A5396" t="s">
        <v>5397</v>
      </c>
      <c r="B5396">
        <v>1.7320508080000001</v>
      </c>
    </row>
    <row r="5397" spans="1:4">
      <c r="A5397" t="s">
        <v>5398</v>
      </c>
      <c r="B5397" t="e">
        <v>#DIV/0!</v>
      </c>
      <c r="C5397" t="s">
        <v>5398</v>
      </c>
      <c r="D5397">
        <v>0.22800000000000001</v>
      </c>
    </row>
    <row r="5398" spans="1:4">
      <c r="A5398" t="s">
        <v>5399</v>
      </c>
      <c r="B5398">
        <v>1.414213562</v>
      </c>
      <c r="C5398" t="s">
        <v>5399</v>
      </c>
      <c r="D5398">
        <v>0.05</v>
      </c>
    </row>
    <row r="5399" spans="1:4">
      <c r="A5399" t="s">
        <v>5400</v>
      </c>
      <c r="B5399" t="e">
        <v>#DIV/0!</v>
      </c>
    </row>
    <row r="5400" spans="1:4">
      <c r="A5400" t="s">
        <v>5401</v>
      </c>
      <c r="B5400" t="e">
        <v>#DIV/0!</v>
      </c>
    </row>
    <row r="5401" spans="1:4">
      <c r="A5401" t="s">
        <v>5402</v>
      </c>
      <c r="B5401">
        <v>2.449489743</v>
      </c>
      <c r="C5401" t="s">
        <v>5402</v>
      </c>
      <c r="D5401">
        <v>0.70652941199999997</v>
      </c>
    </row>
    <row r="5402" spans="1:4">
      <c r="A5402" t="s">
        <v>5403</v>
      </c>
      <c r="B5402" t="e">
        <v>#DIV/0!</v>
      </c>
    </row>
    <row r="5403" spans="1:4">
      <c r="A5403" t="s">
        <v>5404</v>
      </c>
      <c r="B5403" t="e">
        <v>#DIV/0!</v>
      </c>
      <c r="C5403" t="s">
        <v>5404</v>
      </c>
      <c r="D5403">
        <v>5.45E-2</v>
      </c>
    </row>
    <row r="5404" spans="1:4">
      <c r="A5404" t="s">
        <v>5405</v>
      </c>
      <c r="B5404">
        <v>2.413173633</v>
      </c>
      <c r="C5404" t="s">
        <v>5405</v>
      </c>
      <c r="D5404">
        <v>0.09</v>
      </c>
    </row>
    <row r="5405" spans="1:4">
      <c r="A5405" t="s">
        <v>5406</v>
      </c>
      <c r="B5405">
        <v>1.414213562</v>
      </c>
    </row>
    <row r="5406" spans="1:4">
      <c r="A5406" t="s">
        <v>5407</v>
      </c>
      <c r="B5406">
        <v>1.7320508080000001</v>
      </c>
      <c r="C5406" t="s">
        <v>5407</v>
      </c>
      <c r="D5406">
        <v>5.2999999999999999E-2</v>
      </c>
    </row>
    <row r="5407" spans="1:4">
      <c r="A5407" t="s">
        <v>5408</v>
      </c>
      <c r="B5407">
        <v>2.3874215740000002</v>
      </c>
      <c r="C5407" t="s">
        <v>5408</v>
      </c>
      <c r="D5407">
        <v>0.60066666700000004</v>
      </c>
    </row>
    <row r="5408" spans="1:4">
      <c r="A5408" t="s">
        <v>5409</v>
      </c>
      <c r="B5408" t="e">
        <v>#DIV/0!</v>
      </c>
      <c r="C5408" t="s">
        <v>5409</v>
      </c>
      <c r="D5408">
        <v>0.92449999999999999</v>
      </c>
    </row>
    <row r="5409" spans="1:4">
      <c r="A5409" t="s">
        <v>5410</v>
      </c>
      <c r="B5409" t="e">
        <v>#DIV/0!</v>
      </c>
      <c r="C5409" t="s">
        <v>5410</v>
      </c>
      <c r="D5409">
        <v>0.25974999999999998</v>
      </c>
    </row>
    <row r="5410" spans="1:4">
      <c r="A5410" t="s">
        <v>5411</v>
      </c>
      <c r="B5410">
        <v>4.1479033530000002</v>
      </c>
      <c r="C5410" t="s">
        <v>5411</v>
      </c>
      <c r="D5410">
        <v>0.91173333300000003</v>
      </c>
    </row>
    <row r="5411" spans="1:4">
      <c r="A5411" t="s">
        <v>5412</v>
      </c>
      <c r="B5411">
        <v>2.2360679769999998</v>
      </c>
      <c r="C5411" t="s">
        <v>5412</v>
      </c>
      <c r="D5411">
        <v>0.91700000000000004</v>
      </c>
    </row>
    <row r="5412" spans="1:4">
      <c r="A5412" t="s">
        <v>5413</v>
      </c>
      <c r="B5412" t="e">
        <v>#DIV/0!</v>
      </c>
    </row>
    <row r="5413" spans="1:4">
      <c r="A5413" t="s">
        <v>5414</v>
      </c>
      <c r="B5413">
        <v>1.056027051</v>
      </c>
      <c r="C5413" t="s">
        <v>5414</v>
      </c>
      <c r="D5413">
        <v>0.77249999999999996</v>
      </c>
    </row>
    <row r="5414" spans="1:4">
      <c r="A5414" t="s">
        <v>5415</v>
      </c>
      <c r="B5414">
        <v>3.072647962</v>
      </c>
      <c r="C5414" t="s">
        <v>5415</v>
      </c>
      <c r="D5414">
        <v>0.78456000000000004</v>
      </c>
    </row>
    <row r="5415" spans="1:4">
      <c r="A5415" t="s">
        <v>5416</v>
      </c>
      <c r="B5415" t="e">
        <v>#DIV/0!</v>
      </c>
    </row>
    <row r="5416" spans="1:4">
      <c r="A5416" t="s">
        <v>5417</v>
      </c>
      <c r="B5416">
        <v>2.1683314490000001</v>
      </c>
      <c r="C5416" t="s">
        <v>5417</v>
      </c>
      <c r="D5416">
        <v>0.90283333300000002</v>
      </c>
    </row>
    <row r="5417" spans="1:4">
      <c r="A5417" t="s">
        <v>5418</v>
      </c>
      <c r="B5417" t="e">
        <v>#DIV/0!</v>
      </c>
    </row>
    <row r="5418" spans="1:4">
      <c r="A5418" t="s">
        <v>5419</v>
      </c>
      <c r="B5418">
        <v>1.7320508080000001</v>
      </c>
      <c r="C5418" t="s">
        <v>5419</v>
      </c>
      <c r="D5418">
        <v>0.05</v>
      </c>
    </row>
    <row r="5419" spans="1:4">
      <c r="A5419" t="s">
        <v>5420</v>
      </c>
      <c r="B5419" t="e">
        <v>#DIV/0!</v>
      </c>
    </row>
    <row r="5420" spans="1:4">
      <c r="A5420" t="s">
        <v>5421</v>
      </c>
      <c r="B5420" t="e">
        <v>#DIV/0!</v>
      </c>
    </row>
    <row r="5421" spans="1:4">
      <c r="A5421" t="s">
        <v>5422</v>
      </c>
      <c r="B5421" t="e">
        <v>#DIV/0!</v>
      </c>
    </row>
    <row r="5422" spans="1:4">
      <c r="A5422" t="s">
        <v>5423</v>
      </c>
      <c r="B5422" t="e">
        <v>#DIV/0!</v>
      </c>
    </row>
    <row r="5423" spans="1:4">
      <c r="A5423" t="s">
        <v>5424</v>
      </c>
      <c r="B5423">
        <v>2.1616313040000001</v>
      </c>
      <c r="C5423" t="s">
        <v>5424</v>
      </c>
      <c r="D5423">
        <v>0.111</v>
      </c>
    </row>
    <row r="5424" spans="1:4">
      <c r="A5424" t="s">
        <v>5425</v>
      </c>
      <c r="B5424">
        <v>1.861329024</v>
      </c>
      <c r="C5424" t="s">
        <v>5425</v>
      </c>
      <c r="D5424">
        <v>7.4999999999999997E-2</v>
      </c>
    </row>
    <row r="5425" spans="1:4">
      <c r="A5425" t="s">
        <v>5426</v>
      </c>
      <c r="B5425">
        <v>2.2360679769999998</v>
      </c>
    </row>
    <row r="5426" spans="1:4">
      <c r="A5426" t="s">
        <v>5427</v>
      </c>
      <c r="B5426" t="e">
        <v>#DIV/0!</v>
      </c>
    </row>
    <row r="5427" spans="1:4">
      <c r="A5427" t="s">
        <v>5428</v>
      </c>
      <c r="B5427" t="e">
        <v>#DIV/0!</v>
      </c>
    </row>
    <row r="5428" spans="1:4">
      <c r="A5428" t="s">
        <v>5429</v>
      </c>
      <c r="B5428">
        <v>1.414213562</v>
      </c>
    </row>
    <row r="5429" spans="1:4">
      <c r="A5429" t="s">
        <v>5430</v>
      </c>
      <c r="B5429">
        <v>4.1605095250000002</v>
      </c>
      <c r="C5429" t="s">
        <v>5430</v>
      </c>
      <c r="D5429">
        <v>0.48049999999999998</v>
      </c>
    </row>
    <row r="5430" spans="1:4">
      <c r="A5430" t="s">
        <v>5431</v>
      </c>
      <c r="B5430" t="e">
        <v>#DIV/0!</v>
      </c>
      <c r="C5430" t="s">
        <v>5431</v>
      </c>
      <c r="D5430">
        <v>6.3333333000000006E-2</v>
      </c>
    </row>
    <row r="5431" spans="1:4">
      <c r="A5431" t="s">
        <v>5432</v>
      </c>
      <c r="B5431" t="e">
        <v>#DIV/0!</v>
      </c>
      <c r="C5431" t="s">
        <v>5432</v>
      </c>
      <c r="D5431">
        <v>0.11175</v>
      </c>
    </row>
    <row r="5432" spans="1:4">
      <c r="A5432" t="s">
        <v>5433</v>
      </c>
      <c r="B5432" t="e">
        <v>#DIV/0!</v>
      </c>
      <c r="C5432" t="s">
        <v>5433</v>
      </c>
      <c r="D5432">
        <v>0.66471428600000004</v>
      </c>
    </row>
    <row r="5433" spans="1:4">
      <c r="A5433" t="s">
        <v>5434</v>
      </c>
      <c r="B5433">
        <v>1.7320508080000001</v>
      </c>
    </row>
    <row r="5434" spans="1:4">
      <c r="A5434" t="s">
        <v>5435</v>
      </c>
      <c r="B5434" t="e">
        <v>#DIV/0!</v>
      </c>
      <c r="C5434" t="s">
        <v>5435</v>
      </c>
      <c r="D5434">
        <v>0.29399999999999998</v>
      </c>
    </row>
    <row r="5435" spans="1:4">
      <c r="A5435" t="s">
        <v>5436</v>
      </c>
      <c r="B5435">
        <v>1.5394657979999999</v>
      </c>
      <c r="C5435" t="s">
        <v>5436</v>
      </c>
      <c r="D5435">
        <v>0.92488095199999998</v>
      </c>
    </row>
    <row r="5436" spans="1:4">
      <c r="A5436" t="s">
        <v>5437</v>
      </c>
      <c r="B5436" t="e">
        <v>#DIV/0!</v>
      </c>
    </row>
    <row r="5437" spans="1:4">
      <c r="A5437" t="s">
        <v>5438</v>
      </c>
      <c r="B5437">
        <v>1.55128098</v>
      </c>
      <c r="C5437" t="s">
        <v>5438</v>
      </c>
      <c r="D5437">
        <v>0.88176923100000004</v>
      </c>
    </row>
    <row r="5438" spans="1:4">
      <c r="A5438" t="s">
        <v>5439</v>
      </c>
      <c r="B5438">
        <v>3.16227766</v>
      </c>
      <c r="C5438" t="s">
        <v>5439</v>
      </c>
      <c r="D5438">
        <v>0.60827272700000001</v>
      </c>
    </row>
    <row r="5439" spans="1:4">
      <c r="A5439" t="s">
        <v>5440</v>
      </c>
      <c r="B5439" t="e">
        <v>#DIV/0!</v>
      </c>
      <c r="C5439" t="s">
        <v>5440</v>
      </c>
      <c r="D5439">
        <v>0.95799999999999996</v>
      </c>
    </row>
    <row r="5440" spans="1:4">
      <c r="A5440" t="s">
        <v>5441</v>
      </c>
      <c r="B5440">
        <v>4</v>
      </c>
      <c r="C5440" t="s">
        <v>5441</v>
      </c>
      <c r="D5440">
        <v>0.96047368399999999</v>
      </c>
    </row>
    <row r="5441" spans="1:4">
      <c r="A5441" t="s">
        <v>5442</v>
      </c>
      <c r="B5441">
        <v>2.7403573510000001</v>
      </c>
      <c r="C5441" t="s">
        <v>5442</v>
      </c>
      <c r="D5441">
        <v>0.83125000000000004</v>
      </c>
    </row>
    <row r="5442" spans="1:4">
      <c r="A5442" t="s">
        <v>5443</v>
      </c>
      <c r="B5442">
        <v>1.0434361299999999</v>
      </c>
      <c r="C5442" t="s">
        <v>5443</v>
      </c>
      <c r="D5442">
        <v>0.82176923099999999</v>
      </c>
    </row>
    <row r="5443" spans="1:4">
      <c r="A5443" t="s">
        <v>5444</v>
      </c>
      <c r="B5443" t="e">
        <v>#DIV/0!</v>
      </c>
      <c r="C5443" t="s">
        <v>5444</v>
      </c>
      <c r="D5443">
        <v>0.96666666700000003</v>
      </c>
    </row>
    <row r="5444" spans="1:4">
      <c r="A5444" t="s">
        <v>5445</v>
      </c>
      <c r="B5444" t="e">
        <v>#DIV/0!</v>
      </c>
      <c r="C5444" t="s">
        <v>5445</v>
      </c>
      <c r="D5444">
        <v>0.92300000000000004</v>
      </c>
    </row>
    <row r="5445" spans="1:4">
      <c r="A5445" t="s">
        <v>5446</v>
      </c>
      <c r="B5445">
        <v>1.58867216</v>
      </c>
      <c r="C5445" t="s">
        <v>5446</v>
      </c>
      <c r="D5445">
        <v>0.93169696999999996</v>
      </c>
    </row>
    <row r="5446" spans="1:4">
      <c r="A5446" t="s">
        <v>5447</v>
      </c>
      <c r="B5446">
        <v>0.99321075299999995</v>
      </c>
      <c r="C5446" t="s">
        <v>5447</v>
      </c>
      <c r="D5446">
        <v>0.81712903199999998</v>
      </c>
    </row>
    <row r="5447" spans="1:4">
      <c r="A5447" t="s">
        <v>5448</v>
      </c>
      <c r="B5447" t="e">
        <v>#DIV/0!</v>
      </c>
      <c r="C5447" t="s">
        <v>5448</v>
      </c>
      <c r="D5447">
        <v>5.6000000000000001E-2</v>
      </c>
    </row>
    <row r="5448" spans="1:4">
      <c r="A5448" t="s">
        <v>5449</v>
      </c>
      <c r="B5448">
        <v>1.414213562</v>
      </c>
    </row>
    <row r="5449" spans="1:4">
      <c r="A5449" t="s">
        <v>5450</v>
      </c>
      <c r="B5449">
        <v>1.414213562</v>
      </c>
      <c r="C5449" t="s">
        <v>5450</v>
      </c>
      <c r="D5449">
        <v>0.1055</v>
      </c>
    </row>
    <row r="5450" spans="1:4">
      <c r="A5450" t="s">
        <v>5451</v>
      </c>
      <c r="B5450" t="e">
        <v>#DIV/0!</v>
      </c>
    </row>
    <row r="5451" spans="1:4">
      <c r="A5451" t="s">
        <v>5452</v>
      </c>
      <c r="B5451" t="e">
        <v>#DIV/0!</v>
      </c>
    </row>
    <row r="5452" spans="1:4">
      <c r="A5452" t="s">
        <v>5453</v>
      </c>
      <c r="B5452" t="e">
        <v>#DIV/0!</v>
      </c>
      <c r="C5452" t="s">
        <v>5453</v>
      </c>
      <c r="D5452">
        <v>0.62662499999999999</v>
      </c>
    </row>
    <row r="5453" spans="1:4">
      <c r="A5453" t="s">
        <v>5454</v>
      </c>
      <c r="B5453">
        <v>2.8023083240000002</v>
      </c>
      <c r="C5453" t="s">
        <v>5454</v>
      </c>
      <c r="D5453">
        <v>0.97233333300000002</v>
      </c>
    </row>
    <row r="5454" spans="1:4">
      <c r="A5454" t="s">
        <v>5455</v>
      </c>
      <c r="B5454" t="e">
        <v>#DIV/0!</v>
      </c>
    </row>
    <row r="5455" spans="1:4">
      <c r="A5455" t="s">
        <v>5456</v>
      </c>
      <c r="B5455" t="e">
        <v>#DIV/0!</v>
      </c>
      <c r="C5455" t="s">
        <v>5456</v>
      </c>
      <c r="D5455">
        <v>0.52949999999999997</v>
      </c>
    </row>
    <row r="5456" spans="1:4">
      <c r="A5456" t="s">
        <v>5457</v>
      </c>
      <c r="B5456">
        <v>3.4641016150000001</v>
      </c>
      <c r="C5456" t="s">
        <v>5457</v>
      </c>
      <c r="D5456">
        <v>0.85199999999999998</v>
      </c>
    </row>
    <row r="5457" spans="1:4">
      <c r="A5457" t="s">
        <v>5458</v>
      </c>
      <c r="B5457" t="e">
        <v>#DIV/0!</v>
      </c>
      <c r="C5457" t="s">
        <v>5458</v>
      </c>
      <c r="D5457">
        <v>0.93874999999999997</v>
      </c>
    </row>
    <row r="5458" spans="1:4">
      <c r="A5458" t="s">
        <v>5459</v>
      </c>
      <c r="B5458">
        <v>2.8583243280000001</v>
      </c>
      <c r="C5458" t="s">
        <v>5459</v>
      </c>
      <c r="D5458">
        <v>0.921538462</v>
      </c>
    </row>
    <row r="5459" spans="1:4">
      <c r="A5459" t="s">
        <v>5460</v>
      </c>
      <c r="B5459" t="e">
        <v>#DIV/0!</v>
      </c>
    </row>
    <row r="5460" spans="1:4">
      <c r="A5460" t="s">
        <v>5461</v>
      </c>
      <c r="B5460">
        <v>1.662508047</v>
      </c>
      <c r="C5460" t="s">
        <v>5461</v>
      </c>
      <c r="D5460">
        <v>0.16750000000000001</v>
      </c>
    </row>
    <row r="5461" spans="1:4">
      <c r="A5461" t="s">
        <v>5462</v>
      </c>
      <c r="B5461" t="e">
        <v>#DIV/0!</v>
      </c>
      <c r="C5461" t="s">
        <v>5462</v>
      </c>
      <c r="D5461">
        <v>0.16700000000000001</v>
      </c>
    </row>
    <row r="5462" spans="1:4">
      <c r="A5462" t="s">
        <v>5463</v>
      </c>
      <c r="B5462">
        <v>2</v>
      </c>
      <c r="C5462" t="s">
        <v>5463</v>
      </c>
      <c r="D5462">
        <v>0.926571429</v>
      </c>
    </row>
    <row r="5463" spans="1:4">
      <c r="A5463" t="s">
        <v>5464</v>
      </c>
      <c r="B5463">
        <v>1.7320508080000001</v>
      </c>
      <c r="C5463" t="s">
        <v>5464</v>
      </c>
      <c r="D5463">
        <v>1</v>
      </c>
    </row>
    <row r="5464" spans="1:4">
      <c r="A5464" t="s">
        <v>5465</v>
      </c>
      <c r="B5464">
        <v>4.1726451659999997</v>
      </c>
      <c r="C5464" t="s">
        <v>5465</v>
      </c>
      <c r="D5464">
        <v>0.91500000000000004</v>
      </c>
    </row>
    <row r="5465" spans="1:4">
      <c r="A5465" t="s">
        <v>5466</v>
      </c>
      <c r="B5465" t="e">
        <v>#DIV/0!</v>
      </c>
    </row>
    <row r="5466" spans="1:4">
      <c r="A5466" t="s">
        <v>5467</v>
      </c>
      <c r="B5466">
        <v>2.4251844600000001</v>
      </c>
      <c r="C5466" t="s">
        <v>5467</v>
      </c>
      <c r="D5466">
        <v>0.89726666700000002</v>
      </c>
    </row>
    <row r="5467" spans="1:4">
      <c r="A5467" t="s">
        <v>5468</v>
      </c>
      <c r="B5467" t="e">
        <v>#DIV/0!</v>
      </c>
      <c r="C5467" t="s">
        <v>5468</v>
      </c>
      <c r="D5467">
        <v>0.27300000000000002</v>
      </c>
    </row>
    <row r="5468" spans="1:4">
      <c r="A5468" t="s">
        <v>5469</v>
      </c>
      <c r="B5468">
        <v>2.2360679769999998</v>
      </c>
      <c r="C5468" t="s">
        <v>5469</v>
      </c>
      <c r="D5468">
        <v>0.65200000000000002</v>
      </c>
    </row>
    <row r="5469" spans="1:4">
      <c r="A5469" t="s">
        <v>5470</v>
      </c>
      <c r="B5469">
        <v>1.4652054910000001</v>
      </c>
      <c r="C5469" t="s">
        <v>5470</v>
      </c>
      <c r="D5469">
        <v>8.3000000000000004E-2</v>
      </c>
    </row>
    <row r="5470" spans="1:4">
      <c r="A5470" t="s">
        <v>5471</v>
      </c>
      <c r="B5470" t="e">
        <v>#DIV/0!</v>
      </c>
    </row>
    <row r="5471" spans="1:4">
      <c r="A5471" t="s">
        <v>5472</v>
      </c>
      <c r="B5471" t="e">
        <v>#DIV/0!</v>
      </c>
    </row>
    <row r="5472" spans="1:4">
      <c r="A5472" t="s">
        <v>5473</v>
      </c>
      <c r="B5472">
        <v>3.4641016150000001</v>
      </c>
    </row>
    <row r="5473" spans="1:4">
      <c r="A5473" t="s">
        <v>5474</v>
      </c>
      <c r="B5473" t="e">
        <v>#DIV/0!</v>
      </c>
      <c r="C5473" t="s">
        <v>5474</v>
      </c>
      <c r="D5473">
        <v>6.9500000000000006E-2</v>
      </c>
    </row>
    <row r="5474" spans="1:4">
      <c r="A5474" t="s">
        <v>5475</v>
      </c>
      <c r="B5474" t="e">
        <v>#DIV/0!</v>
      </c>
    </row>
    <row r="5475" spans="1:4">
      <c r="A5475" t="s">
        <v>5476</v>
      </c>
      <c r="B5475">
        <v>0.69318598499999995</v>
      </c>
    </row>
    <row r="5476" spans="1:4">
      <c r="A5476" t="s">
        <v>5477</v>
      </c>
      <c r="B5476" t="e">
        <v>#DIV/0!</v>
      </c>
    </row>
    <row r="5477" spans="1:4">
      <c r="A5477" t="s">
        <v>5478</v>
      </c>
      <c r="B5477">
        <v>2.8284271250000002</v>
      </c>
    </row>
    <row r="5478" spans="1:4">
      <c r="A5478" t="s">
        <v>5479</v>
      </c>
      <c r="B5478">
        <v>3</v>
      </c>
      <c r="C5478" t="s">
        <v>5479</v>
      </c>
      <c r="D5478">
        <v>1</v>
      </c>
    </row>
    <row r="5479" spans="1:4">
      <c r="A5479" t="s">
        <v>5480</v>
      </c>
      <c r="B5479">
        <v>2.449489743</v>
      </c>
      <c r="C5479" t="s">
        <v>5480</v>
      </c>
      <c r="D5479">
        <v>0.97924999999999995</v>
      </c>
    </row>
    <row r="5480" spans="1:4">
      <c r="A5480" t="s">
        <v>5481</v>
      </c>
      <c r="B5480" t="e">
        <v>#DIV/0!</v>
      </c>
      <c r="C5480" t="s">
        <v>5481</v>
      </c>
      <c r="D5480">
        <v>0.80227272699999996</v>
      </c>
    </row>
    <row r="5481" spans="1:4">
      <c r="A5481" t="s">
        <v>5482</v>
      </c>
      <c r="B5481" t="e">
        <v>#DIV/0!</v>
      </c>
      <c r="C5481" t="s">
        <v>5482</v>
      </c>
      <c r="D5481">
        <v>0.61457142899999995</v>
      </c>
    </row>
    <row r="5482" spans="1:4">
      <c r="A5482" t="s">
        <v>5483</v>
      </c>
      <c r="B5482" t="e">
        <v>#DIV/0!</v>
      </c>
      <c r="C5482" t="s">
        <v>5483</v>
      </c>
      <c r="D5482">
        <v>0.94209090900000003</v>
      </c>
    </row>
    <row r="5483" spans="1:4">
      <c r="A5483" t="s">
        <v>5484</v>
      </c>
      <c r="B5483" t="e">
        <v>#DIV/0!</v>
      </c>
    </row>
    <row r="5484" spans="1:4">
      <c r="A5484" t="s">
        <v>5485</v>
      </c>
      <c r="B5484" t="e">
        <v>#DIV/0!</v>
      </c>
      <c r="C5484" t="s">
        <v>5485</v>
      </c>
      <c r="D5484">
        <v>0.74399999999999999</v>
      </c>
    </row>
    <row r="5485" spans="1:4">
      <c r="A5485" t="s">
        <v>5486</v>
      </c>
      <c r="B5485">
        <v>2.188947218</v>
      </c>
    </row>
    <row r="5486" spans="1:4">
      <c r="A5486" t="s">
        <v>5487</v>
      </c>
      <c r="B5486">
        <v>1.7320508080000001</v>
      </c>
    </row>
    <row r="5487" spans="1:4">
      <c r="A5487" t="s">
        <v>5488</v>
      </c>
      <c r="B5487">
        <v>3</v>
      </c>
      <c r="C5487" t="s">
        <v>5488</v>
      </c>
      <c r="D5487">
        <v>0.85366666700000005</v>
      </c>
    </row>
    <row r="5488" spans="1:4">
      <c r="A5488" t="s">
        <v>5489</v>
      </c>
      <c r="B5488" t="e">
        <v>#DIV/0!</v>
      </c>
      <c r="C5488" t="s">
        <v>5489</v>
      </c>
      <c r="D5488">
        <v>0.34860000000000002</v>
      </c>
    </row>
    <row r="5489" spans="1:4">
      <c r="A5489" t="s">
        <v>5490</v>
      </c>
      <c r="B5489" t="e">
        <v>#DIV/0!</v>
      </c>
      <c r="C5489" t="s">
        <v>5490</v>
      </c>
      <c r="D5489">
        <v>0.224</v>
      </c>
    </row>
    <row r="5490" spans="1:4">
      <c r="A5490" t="s">
        <v>5491</v>
      </c>
      <c r="B5490">
        <v>1.7320508080000001</v>
      </c>
      <c r="C5490" t="s">
        <v>5491</v>
      </c>
      <c r="D5490">
        <v>6.7000000000000004E-2</v>
      </c>
    </row>
    <row r="5491" spans="1:4">
      <c r="A5491" t="s">
        <v>5492</v>
      </c>
      <c r="B5491">
        <v>0.17669301800000001</v>
      </c>
      <c r="C5491" t="s">
        <v>5492</v>
      </c>
      <c r="D5491">
        <v>0.62871428600000001</v>
      </c>
    </row>
    <row r="5492" spans="1:4">
      <c r="A5492" t="s">
        <v>5493</v>
      </c>
      <c r="B5492">
        <v>2.449489743</v>
      </c>
      <c r="C5492" t="s">
        <v>5493</v>
      </c>
      <c r="D5492">
        <v>0.90941666700000001</v>
      </c>
    </row>
    <row r="5493" spans="1:4">
      <c r="A5493" t="s">
        <v>5494</v>
      </c>
      <c r="B5493" t="e">
        <v>#DIV/0!</v>
      </c>
      <c r="C5493" t="s">
        <v>5494</v>
      </c>
      <c r="D5493">
        <v>0.9</v>
      </c>
    </row>
    <row r="5494" spans="1:4">
      <c r="A5494" t="s">
        <v>5495</v>
      </c>
      <c r="B5494">
        <v>2.2674206699999999</v>
      </c>
      <c r="C5494" t="s">
        <v>5495</v>
      </c>
      <c r="D5494">
        <v>0.91813953500000001</v>
      </c>
    </row>
    <row r="5495" spans="1:4">
      <c r="A5495" t="s">
        <v>5496</v>
      </c>
      <c r="B5495">
        <v>4.8715248559999997</v>
      </c>
      <c r="C5495" t="s">
        <v>5496</v>
      </c>
      <c r="D5495">
        <v>0.72019999999999995</v>
      </c>
    </row>
    <row r="5496" spans="1:4">
      <c r="A5496" t="s">
        <v>5497</v>
      </c>
      <c r="B5496">
        <v>2.8284271250000002</v>
      </c>
      <c r="C5496" t="s">
        <v>5497</v>
      </c>
      <c r="D5496">
        <v>0.90081818199999997</v>
      </c>
    </row>
    <row r="5497" spans="1:4">
      <c r="A5497" t="s">
        <v>5498</v>
      </c>
      <c r="B5497">
        <v>1.830102729</v>
      </c>
      <c r="C5497" t="s">
        <v>5498</v>
      </c>
      <c r="D5497">
        <v>0.94022448999999997</v>
      </c>
    </row>
    <row r="5498" spans="1:4">
      <c r="A5498" t="s">
        <v>5499</v>
      </c>
      <c r="B5498" t="e">
        <v>#DIV/0!</v>
      </c>
      <c r="C5498" t="s">
        <v>5499</v>
      </c>
      <c r="D5498">
        <v>0.92874999999999996</v>
      </c>
    </row>
    <row r="5499" spans="1:4">
      <c r="A5499" t="s">
        <v>5500</v>
      </c>
      <c r="B5499" t="e">
        <v>#DIV/0!</v>
      </c>
      <c r="C5499" t="s">
        <v>5500</v>
      </c>
      <c r="D5499">
        <v>7.2999999999999995E-2</v>
      </c>
    </row>
    <row r="5500" spans="1:4">
      <c r="A5500" t="s">
        <v>5501</v>
      </c>
      <c r="B5500">
        <v>2</v>
      </c>
    </row>
    <row r="5501" spans="1:4">
      <c r="A5501" t="s">
        <v>5502</v>
      </c>
      <c r="B5501" t="e">
        <v>#DIV/0!</v>
      </c>
      <c r="C5501" t="s">
        <v>5502</v>
      </c>
      <c r="D5501">
        <v>5.45E-2</v>
      </c>
    </row>
    <row r="5502" spans="1:4">
      <c r="A5502" t="s">
        <v>5503</v>
      </c>
      <c r="B5502" t="e">
        <v>#DIV/0!</v>
      </c>
    </row>
    <row r="5503" spans="1:4">
      <c r="A5503" t="s">
        <v>5504</v>
      </c>
      <c r="B5503">
        <v>3.6055512749999998</v>
      </c>
      <c r="C5503" t="s">
        <v>5504</v>
      </c>
      <c r="D5503">
        <v>3.7999999999999999E-2</v>
      </c>
    </row>
    <row r="5504" spans="1:4">
      <c r="A5504" t="s">
        <v>5505</v>
      </c>
      <c r="B5504" t="e">
        <v>#DIV/0!</v>
      </c>
      <c r="C5504" t="s">
        <v>5505</v>
      </c>
      <c r="D5504">
        <v>8.5666667000000002E-2</v>
      </c>
    </row>
    <row r="5505" spans="1:4">
      <c r="A5505" t="s">
        <v>5506</v>
      </c>
      <c r="B5505" t="e">
        <v>#DIV/0!</v>
      </c>
    </row>
    <row r="5506" spans="1:4">
      <c r="A5506" t="s">
        <v>5507</v>
      </c>
      <c r="B5506">
        <v>1.232377002</v>
      </c>
      <c r="C5506" t="s">
        <v>5507</v>
      </c>
      <c r="D5506">
        <v>8.0333333000000007E-2</v>
      </c>
    </row>
    <row r="5507" spans="1:4">
      <c r="A5507" t="s">
        <v>5508</v>
      </c>
      <c r="B5507" t="e">
        <v>#DIV/0!</v>
      </c>
    </row>
    <row r="5508" spans="1:4">
      <c r="A5508" t="s">
        <v>5509</v>
      </c>
      <c r="B5508" t="e">
        <v>#DIV/0!</v>
      </c>
    </row>
    <row r="5509" spans="1:4">
      <c r="A5509" t="s">
        <v>5510</v>
      </c>
      <c r="B5509" t="e">
        <v>#DIV/0!</v>
      </c>
      <c r="C5509" t="s">
        <v>5510</v>
      </c>
      <c r="D5509">
        <v>0.236666667</v>
      </c>
    </row>
    <row r="5510" spans="1:4">
      <c r="A5510" t="s">
        <v>5511</v>
      </c>
      <c r="B5510">
        <v>8.9217242000000002E-2</v>
      </c>
    </row>
    <row r="5511" spans="1:4">
      <c r="A5511" t="s">
        <v>5512</v>
      </c>
      <c r="B5511" t="e">
        <v>#DIV/0!</v>
      </c>
      <c r="C5511" t="s">
        <v>5512</v>
      </c>
      <c r="D5511">
        <v>4.4999999999999998E-2</v>
      </c>
    </row>
    <row r="5512" spans="1:4">
      <c r="A5512" t="s">
        <v>5513</v>
      </c>
      <c r="B5512">
        <v>1.414213562</v>
      </c>
    </row>
    <row r="5513" spans="1:4">
      <c r="A5513" t="s">
        <v>5514</v>
      </c>
      <c r="B5513">
        <v>2.5751591540000001</v>
      </c>
      <c r="C5513" t="s">
        <v>5514</v>
      </c>
      <c r="D5513">
        <v>8.3500000000000005E-2</v>
      </c>
    </row>
    <row r="5514" spans="1:4">
      <c r="A5514" t="s">
        <v>5515</v>
      </c>
      <c r="B5514" t="e">
        <v>#DIV/0!</v>
      </c>
    </row>
    <row r="5515" spans="1:4">
      <c r="A5515" t="s">
        <v>5516</v>
      </c>
      <c r="B5515">
        <v>1.414213562</v>
      </c>
      <c r="C5515" t="s">
        <v>5516</v>
      </c>
      <c r="D5515">
        <v>6.5666666999999998E-2</v>
      </c>
    </row>
    <row r="5516" spans="1:4">
      <c r="A5516" t="s">
        <v>5517</v>
      </c>
      <c r="B5516" t="e">
        <v>#DIV/0!</v>
      </c>
      <c r="C5516" t="s">
        <v>5517</v>
      </c>
      <c r="D5516">
        <v>3.1E-2</v>
      </c>
    </row>
    <row r="5517" spans="1:4">
      <c r="A5517" t="s">
        <v>5518</v>
      </c>
      <c r="B5517">
        <v>1.5115731080000001</v>
      </c>
      <c r="C5517" t="s">
        <v>5518</v>
      </c>
      <c r="D5517">
        <v>1</v>
      </c>
    </row>
    <row r="5518" spans="1:4">
      <c r="A5518" t="s">
        <v>5519</v>
      </c>
      <c r="B5518" t="e">
        <v>#DIV/0!</v>
      </c>
      <c r="C5518" t="s">
        <v>5519</v>
      </c>
      <c r="D5518">
        <v>0.91648780500000004</v>
      </c>
    </row>
    <row r="5519" spans="1:4">
      <c r="A5519" t="s">
        <v>5520</v>
      </c>
      <c r="B5519">
        <v>1.864983214</v>
      </c>
      <c r="C5519" t="s">
        <v>5520</v>
      </c>
      <c r="D5519">
        <v>0.95599999999999996</v>
      </c>
    </row>
    <row r="5520" spans="1:4">
      <c r="A5520" t="s">
        <v>5521</v>
      </c>
      <c r="B5520">
        <v>2.2413575589999999</v>
      </c>
      <c r="C5520" t="s">
        <v>5521</v>
      </c>
      <c r="D5520">
        <v>0.86635294100000004</v>
      </c>
    </row>
    <row r="5521" spans="1:4">
      <c r="A5521" t="s">
        <v>5522</v>
      </c>
      <c r="B5521">
        <v>4.7958315230000004</v>
      </c>
      <c r="C5521" t="s">
        <v>5522</v>
      </c>
      <c r="D5521">
        <v>0.84589999999999999</v>
      </c>
    </row>
    <row r="5522" spans="1:4">
      <c r="A5522" t="s">
        <v>5523</v>
      </c>
      <c r="B5522">
        <v>2</v>
      </c>
      <c r="C5522" t="s">
        <v>5523</v>
      </c>
      <c r="D5522">
        <v>0.86899999999999999</v>
      </c>
    </row>
    <row r="5523" spans="1:4">
      <c r="A5523" t="s">
        <v>5524</v>
      </c>
      <c r="B5523">
        <v>1.9767310600000001</v>
      </c>
      <c r="C5523" t="s">
        <v>5524</v>
      </c>
      <c r="D5523">
        <v>0.497</v>
      </c>
    </row>
    <row r="5524" spans="1:4">
      <c r="A5524" t="s">
        <v>5525</v>
      </c>
      <c r="B5524">
        <v>2.1305004630000002</v>
      </c>
    </row>
    <row r="5525" spans="1:4">
      <c r="A5525" t="s">
        <v>5526</v>
      </c>
      <c r="B5525">
        <v>2.2360679769999998</v>
      </c>
      <c r="C5525" t="s">
        <v>5526</v>
      </c>
      <c r="D5525">
        <v>0.198538462</v>
      </c>
    </row>
    <row r="5526" spans="1:4">
      <c r="A5526" t="s">
        <v>5527</v>
      </c>
      <c r="B5526">
        <v>2.2360679769999998</v>
      </c>
      <c r="C5526" t="s">
        <v>5527</v>
      </c>
      <c r="D5526">
        <v>8.5999999999999993E-2</v>
      </c>
    </row>
    <row r="5527" spans="1:4">
      <c r="A5527" t="s">
        <v>5528</v>
      </c>
      <c r="B5527">
        <v>2.2360679769999998</v>
      </c>
      <c r="C5527" t="s">
        <v>5528</v>
      </c>
      <c r="D5527">
        <v>9.0999999999999998E-2</v>
      </c>
    </row>
    <row r="5528" spans="1:4">
      <c r="A5528" t="s">
        <v>5529</v>
      </c>
      <c r="B5528" t="e">
        <v>#DIV/0!</v>
      </c>
    </row>
    <row r="5529" spans="1:4">
      <c r="A5529" t="s">
        <v>5530</v>
      </c>
      <c r="B5529" t="e">
        <v>#DIV/0!</v>
      </c>
    </row>
    <row r="5530" spans="1:4">
      <c r="A5530" t="s">
        <v>5531</v>
      </c>
      <c r="B5530">
        <v>2.2360679769999998</v>
      </c>
    </row>
    <row r="5531" spans="1:4">
      <c r="A5531" t="s">
        <v>5532</v>
      </c>
      <c r="B5531">
        <v>2.2360679769999998</v>
      </c>
    </row>
    <row r="5532" spans="1:4">
      <c r="A5532" t="s">
        <v>5533</v>
      </c>
      <c r="B5532">
        <v>1.254621888</v>
      </c>
    </row>
    <row r="5533" spans="1:4">
      <c r="A5533" t="s">
        <v>5534</v>
      </c>
      <c r="B5533" t="e">
        <v>#DIV/0!</v>
      </c>
    </row>
    <row r="5534" spans="1:4">
      <c r="A5534" t="s">
        <v>5535</v>
      </c>
      <c r="B5534" t="e">
        <v>#DIV/0!</v>
      </c>
    </row>
    <row r="5535" spans="1:4">
      <c r="A5535" t="s">
        <v>5536</v>
      </c>
      <c r="B5535">
        <v>1.414213562</v>
      </c>
    </row>
    <row r="5536" spans="1:4">
      <c r="A5536" t="s">
        <v>5537</v>
      </c>
      <c r="B5536" t="e">
        <v>#DIV/0!</v>
      </c>
    </row>
    <row r="5537" spans="1:4">
      <c r="A5537" t="s">
        <v>5538</v>
      </c>
      <c r="B5537" t="e">
        <v>#DIV/0!</v>
      </c>
    </row>
    <row r="5538" spans="1:4">
      <c r="A5538" t="s">
        <v>5539</v>
      </c>
      <c r="B5538" t="e">
        <v>#DIV/0!</v>
      </c>
    </row>
    <row r="5539" spans="1:4">
      <c r="A5539" t="s">
        <v>5540</v>
      </c>
      <c r="B5539" t="e">
        <v>#DIV/0!</v>
      </c>
    </row>
    <row r="5540" spans="1:4">
      <c r="A5540" t="s">
        <v>5541</v>
      </c>
      <c r="B5540">
        <v>1.7320508080000001</v>
      </c>
    </row>
    <row r="5541" spans="1:4">
      <c r="A5541" t="s">
        <v>5542</v>
      </c>
      <c r="B5541" t="e">
        <v>#DIV/0!</v>
      </c>
    </row>
    <row r="5542" spans="1:4">
      <c r="A5542" t="s">
        <v>5543</v>
      </c>
      <c r="B5542" t="e">
        <v>#DIV/0!</v>
      </c>
    </row>
    <row r="5543" spans="1:4">
      <c r="A5543" t="s">
        <v>5544</v>
      </c>
      <c r="B5543">
        <v>3.181251606</v>
      </c>
      <c r="C5543" t="s">
        <v>5544</v>
      </c>
      <c r="D5543">
        <v>0.165222222</v>
      </c>
    </row>
    <row r="5544" spans="1:4">
      <c r="A5544" t="s">
        <v>5545</v>
      </c>
      <c r="B5544" t="e">
        <v>#DIV/0!</v>
      </c>
    </row>
    <row r="5545" spans="1:4">
      <c r="A5545" t="s">
        <v>5546</v>
      </c>
      <c r="B5545" t="e">
        <v>#DIV/0!</v>
      </c>
      <c r="C5545" t="s">
        <v>5546</v>
      </c>
      <c r="D5545">
        <v>0.79133333299999997</v>
      </c>
    </row>
    <row r="5546" spans="1:4">
      <c r="A5546" t="s">
        <v>5547</v>
      </c>
      <c r="B5546" t="e">
        <v>#DIV/0!</v>
      </c>
    </row>
    <row r="5547" spans="1:4">
      <c r="A5547" t="s">
        <v>5548</v>
      </c>
      <c r="B5547" t="e">
        <v>#DIV/0!</v>
      </c>
      <c r="C5547" t="s">
        <v>5548</v>
      </c>
      <c r="D5547">
        <v>0.42549999999999999</v>
      </c>
    </row>
    <row r="5548" spans="1:4">
      <c r="A5548" t="s">
        <v>5549</v>
      </c>
      <c r="B5548">
        <v>1.7320508080000001</v>
      </c>
    </row>
    <row r="5549" spans="1:4">
      <c r="A5549" t="s">
        <v>5550</v>
      </c>
      <c r="B5549" t="e">
        <v>#DIV/0!</v>
      </c>
    </row>
    <row r="5550" spans="1:4">
      <c r="A5550" t="s">
        <v>5551</v>
      </c>
      <c r="B5550" t="e">
        <v>#DIV/0!</v>
      </c>
    </row>
    <row r="5551" spans="1:4">
      <c r="A5551" t="s">
        <v>5552</v>
      </c>
      <c r="B5551">
        <v>1.414213562</v>
      </c>
      <c r="C5551" t="s">
        <v>5552</v>
      </c>
      <c r="D5551">
        <v>0.22042857099999999</v>
      </c>
    </row>
    <row r="5552" spans="1:4">
      <c r="A5552" t="s">
        <v>5553</v>
      </c>
      <c r="B5552" t="e">
        <v>#DIV/0!</v>
      </c>
      <c r="C5552" t="s">
        <v>5553</v>
      </c>
      <c r="D5552">
        <v>0.4</v>
      </c>
    </row>
    <row r="5553" spans="1:4">
      <c r="A5553" t="s">
        <v>5554</v>
      </c>
      <c r="B5553">
        <v>1.414213562</v>
      </c>
    </row>
    <row r="5554" spans="1:4">
      <c r="A5554" t="s">
        <v>5555</v>
      </c>
      <c r="B5554" t="e">
        <v>#DIV/0!</v>
      </c>
      <c r="C5554" t="s">
        <v>5555</v>
      </c>
      <c r="D5554">
        <v>0.9</v>
      </c>
    </row>
    <row r="5555" spans="1:4">
      <c r="A5555" t="s">
        <v>5556</v>
      </c>
      <c r="B5555">
        <v>2.7801706319999999</v>
      </c>
      <c r="C5555" t="s">
        <v>5556</v>
      </c>
      <c r="D5555">
        <v>0.96377777799999997</v>
      </c>
    </row>
    <row r="5556" spans="1:4">
      <c r="A5556" t="s">
        <v>5557</v>
      </c>
      <c r="B5556">
        <v>2.69788644</v>
      </c>
      <c r="C5556" t="s">
        <v>5557</v>
      </c>
      <c r="D5556">
        <v>0.53549999999999998</v>
      </c>
    </row>
    <row r="5557" spans="1:4">
      <c r="A5557" t="s">
        <v>5558</v>
      </c>
      <c r="B5557">
        <v>2.2418739300000001</v>
      </c>
      <c r="C5557" t="s">
        <v>5558</v>
      </c>
      <c r="D5557">
        <v>0.25124999999999997</v>
      </c>
    </row>
    <row r="5558" spans="1:4">
      <c r="A5558" t="s">
        <v>5559</v>
      </c>
      <c r="B5558">
        <v>1.701071658</v>
      </c>
      <c r="C5558" t="s">
        <v>5559</v>
      </c>
      <c r="D5558">
        <v>0.94236111099999997</v>
      </c>
    </row>
    <row r="5559" spans="1:4">
      <c r="A5559" t="s">
        <v>5560</v>
      </c>
      <c r="B5559">
        <v>3.2811976340000002</v>
      </c>
      <c r="C5559" t="s">
        <v>5560</v>
      </c>
      <c r="D5559">
        <v>0.95398571399999998</v>
      </c>
    </row>
    <row r="5560" spans="1:4">
      <c r="A5560" t="s">
        <v>5561</v>
      </c>
      <c r="B5560" t="e">
        <v>#DIV/0!</v>
      </c>
    </row>
    <row r="5561" spans="1:4">
      <c r="A5561" t="s">
        <v>5562</v>
      </c>
      <c r="B5561" t="e">
        <v>#DIV/0!</v>
      </c>
    </row>
    <row r="5562" spans="1:4">
      <c r="A5562" t="s">
        <v>5563</v>
      </c>
      <c r="B5562" t="e">
        <v>#DIV/0!</v>
      </c>
      <c r="C5562" t="s">
        <v>5563</v>
      </c>
      <c r="D5562">
        <v>4.8000000000000001E-2</v>
      </c>
    </row>
    <row r="5563" spans="1:4">
      <c r="A5563" t="s">
        <v>5564</v>
      </c>
      <c r="B5563" t="e">
        <v>#DIV/0!</v>
      </c>
    </row>
    <row r="5564" spans="1:4">
      <c r="A5564" t="s">
        <v>5565</v>
      </c>
      <c r="B5564" t="e">
        <v>#DIV/0!</v>
      </c>
    </row>
    <row r="5565" spans="1:4">
      <c r="A5565" t="s">
        <v>5566</v>
      </c>
      <c r="B5565" t="e">
        <v>#DIV/0!</v>
      </c>
    </row>
    <row r="5566" spans="1:4">
      <c r="A5566" t="s">
        <v>5567</v>
      </c>
      <c r="B5566">
        <v>3.6604496819999999</v>
      </c>
      <c r="C5566" t="s">
        <v>5567</v>
      </c>
      <c r="D5566">
        <v>0.04</v>
      </c>
    </row>
    <row r="5567" spans="1:4">
      <c r="A5567" t="s">
        <v>5568</v>
      </c>
      <c r="B5567" t="e">
        <v>#DIV/0!</v>
      </c>
    </row>
    <row r="5568" spans="1:4">
      <c r="A5568" t="s">
        <v>5569</v>
      </c>
      <c r="B5568" t="e">
        <v>#DIV/0!</v>
      </c>
      <c r="C5568" t="s">
        <v>5569</v>
      </c>
      <c r="D5568">
        <v>0.95120000000000005</v>
      </c>
    </row>
    <row r="5569" spans="1:4">
      <c r="A5569" t="s">
        <v>5570</v>
      </c>
      <c r="B5569" t="e">
        <v>#DIV/0!</v>
      </c>
    </row>
    <row r="5570" spans="1:4">
      <c r="A5570" t="s">
        <v>5571</v>
      </c>
      <c r="B5570" t="e">
        <v>#DIV/0!</v>
      </c>
    </row>
    <row r="5571" spans="1:4">
      <c r="A5571" t="s">
        <v>5572</v>
      </c>
      <c r="B5571">
        <v>2.449489743</v>
      </c>
      <c r="C5571" t="s">
        <v>5572</v>
      </c>
      <c r="D5571">
        <v>0.38200000000000001</v>
      </c>
    </row>
    <row r="5572" spans="1:4">
      <c r="A5572" t="s">
        <v>5573</v>
      </c>
      <c r="B5572">
        <v>2.6062107700000001</v>
      </c>
      <c r="C5572" t="s">
        <v>5573</v>
      </c>
      <c r="D5572">
        <v>0.90859999999999996</v>
      </c>
    </row>
    <row r="5573" spans="1:4">
      <c r="A5573" t="s">
        <v>5574</v>
      </c>
      <c r="B5573">
        <v>1.6307911349999999</v>
      </c>
      <c r="C5573" t="s">
        <v>5574</v>
      </c>
      <c r="D5573">
        <v>0.76366666699999997</v>
      </c>
    </row>
    <row r="5574" spans="1:4">
      <c r="A5574" t="s">
        <v>5575</v>
      </c>
      <c r="B5574">
        <v>0.97260241800000002</v>
      </c>
      <c r="C5574" t="s">
        <v>5575</v>
      </c>
      <c r="D5574">
        <v>0.86666666699999995</v>
      </c>
    </row>
    <row r="5575" spans="1:4">
      <c r="A5575" t="s">
        <v>5576</v>
      </c>
      <c r="B5575">
        <v>2.264282299</v>
      </c>
      <c r="C5575" t="s">
        <v>5576</v>
      </c>
      <c r="D5575">
        <v>0.92753333299999996</v>
      </c>
    </row>
    <row r="5576" spans="1:4">
      <c r="A5576" t="s">
        <v>5577</v>
      </c>
      <c r="B5576">
        <v>1.9794051429999999</v>
      </c>
    </row>
    <row r="5577" spans="1:4">
      <c r="A5577" t="s">
        <v>5578</v>
      </c>
      <c r="B5577" t="e">
        <v>#DIV/0!</v>
      </c>
    </row>
    <row r="5578" spans="1:4">
      <c r="A5578" t="s">
        <v>5579</v>
      </c>
      <c r="B5578" t="e">
        <v>#DIV/0!</v>
      </c>
      <c r="C5578" t="s">
        <v>5579</v>
      </c>
      <c r="D5578">
        <v>7.0999999999999994E-2</v>
      </c>
    </row>
    <row r="5579" spans="1:4">
      <c r="A5579" t="s">
        <v>5580</v>
      </c>
      <c r="B5579">
        <v>2.269430361</v>
      </c>
      <c r="C5579" t="s">
        <v>5580</v>
      </c>
      <c r="D5579">
        <v>0.19900000000000001</v>
      </c>
    </row>
    <row r="5580" spans="1:4">
      <c r="A5580" t="s">
        <v>5581</v>
      </c>
      <c r="B5580">
        <v>1.3865913270000001</v>
      </c>
      <c r="C5580" t="s">
        <v>5581</v>
      </c>
      <c r="D5580">
        <v>0.154</v>
      </c>
    </row>
    <row r="5581" spans="1:4">
      <c r="A5581" t="s">
        <v>5582</v>
      </c>
      <c r="B5581" t="e">
        <v>#DIV/0!</v>
      </c>
    </row>
    <row r="5582" spans="1:4">
      <c r="A5582" t="s">
        <v>5583</v>
      </c>
      <c r="B5582">
        <v>1.414213562</v>
      </c>
      <c r="C5582" t="s">
        <v>5583</v>
      </c>
      <c r="D5582">
        <v>7.2499999999999995E-2</v>
      </c>
    </row>
    <row r="5583" spans="1:4">
      <c r="A5583" t="s">
        <v>5584</v>
      </c>
      <c r="B5583" t="e">
        <v>#DIV/0!</v>
      </c>
      <c r="C5583" t="s">
        <v>5584</v>
      </c>
      <c r="D5583">
        <v>0.48649999999999999</v>
      </c>
    </row>
    <row r="5584" spans="1:4">
      <c r="A5584" t="s">
        <v>5585</v>
      </c>
      <c r="B5584">
        <v>2.992225141</v>
      </c>
      <c r="C5584" t="s">
        <v>5585</v>
      </c>
      <c r="D5584">
        <v>0.83362499999999995</v>
      </c>
    </row>
    <row r="5585" spans="1:4">
      <c r="A5585" t="s">
        <v>5586</v>
      </c>
      <c r="B5585">
        <v>1.7078276530000001</v>
      </c>
      <c r="C5585" t="s">
        <v>5586</v>
      </c>
      <c r="D5585">
        <v>0.85252380999999999</v>
      </c>
    </row>
    <row r="5586" spans="1:4">
      <c r="A5586" t="s">
        <v>5587</v>
      </c>
      <c r="B5586" t="e">
        <v>#DIV/0!</v>
      </c>
      <c r="C5586" t="s">
        <v>5587</v>
      </c>
      <c r="D5586">
        <v>0.65849999999999997</v>
      </c>
    </row>
    <row r="5587" spans="1:4">
      <c r="A5587" t="s">
        <v>5588</v>
      </c>
      <c r="B5587">
        <v>2.0832194240000002</v>
      </c>
      <c r="C5587" t="s">
        <v>5588</v>
      </c>
      <c r="D5587">
        <v>0.90692307699999997</v>
      </c>
    </row>
    <row r="5588" spans="1:4">
      <c r="A5588" t="s">
        <v>5589</v>
      </c>
      <c r="B5588">
        <v>2.6457821149999998</v>
      </c>
      <c r="C5588" t="s">
        <v>5589</v>
      </c>
      <c r="D5588">
        <v>0.90058333300000004</v>
      </c>
    </row>
    <row r="5589" spans="1:4">
      <c r="A5589" t="s">
        <v>5590</v>
      </c>
      <c r="B5589">
        <v>3.2558493149999999</v>
      </c>
      <c r="C5589" t="s">
        <v>5590</v>
      </c>
      <c r="D5589">
        <v>0.93804545500000003</v>
      </c>
    </row>
    <row r="5590" spans="1:4">
      <c r="A5590" t="s">
        <v>5591</v>
      </c>
      <c r="B5590">
        <v>2.902712733</v>
      </c>
      <c r="C5590" t="s">
        <v>5591</v>
      </c>
      <c r="D5590">
        <v>0.85037499999999999</v>
      </c>
    </row>
    <row r="5591" spans="1:4">
      <c r="A5591" t="s">
        <v>5592</v>
      </c>
      <c r="B5591" t="e">
        <v>#DIV/0!</v>
      </c>
      <c r="C5591" t="s">
        <v>5592</v>
      </c>
      <c r="D5591">
        <v>0.94666666700000002</v>
      </c>
    </row>
    <row r="5592" spans="1:4">
      <c r="A5592" t="s">
        <v>5593</v>
      </c>
      <c r="B5592" t="e">
        <v>#DIV/0!</v>
      </c>
    </row>
    <row r="5593" spans="1:4">
      <c r="A5593" t="s">
        <v>5594</v>
      </c>
      <c r="B5593">
        <v>1.414213562</v>
      </c>
    </row>
    <row r="5594" spans="1:4">
      <c r="A5594" t="s">
        <v>5595</v>
      </c>
      <c r="B5594" t="e">
        <v>#DIV/0!</v>
      </c>
    </row>
    <row r="5595" spans="1:4">
      <c r="A5595" t="s">
        <v>5596</v>
      </c>
      <c r="B5595">
        <v>1.2563363679999999</v>
      </c>
    </row>
    <row r="5596" spans="1:4">
      <c r="A5596" t="s">
        <v>5597</v>
      </c>
      <c r="B5596" t="e">
        <v>#DIV/0!</v>
      </c>
      <c r="C5596" t="s">
        <v>5597</v>
      </c>
      <c r="D5596">
        <v>0.95443750000000005</v>
      </c>
    </row>
    <row r="5597" spans="1:4">
      <c r="A5597" t="s">
        <v>5598</v>
      </c>
      <c r="B5597" t="e">
        <v>#DIV/0!</v>
      </c>
    </row>
    <row r="5598" spans="1:4">
      <c r="A5598" t="s">
        <v>5599</v>
      </c>
      <c r="B5598">
        <v>1.735233325</v>
      </c>
      <c r="C5598" t="s">
        <v>5599</v>
      </c>
      <c r="D5598">
        <v>0.53825000000000001</v>
      </c>
    </row>
    <row r="5599" spans="1:4">
      <c r="A5599" t="s">
        <v>5600</v>
      </c>
      <c r="B5599" t="e">
        <v>#DIV/0!</v>
      </c>
      <c r="C5599" t="s">
        <v>5600</v>
      </c>
      <c r="D5599">
        <v>0.85699999999999998</v>
      </c>
    </row>
    <row r="5600" spans="1:4">
      <c r="A5600" t="s">
        <v>5601</v>
      </c>
      <c r="B5600" t="e">
        <v>#DIV/0!</v>
      </c>
      <c r="C5600" t="s">
        <v>5601</v>
      </c>
      <c r="D5600">
        <v>0.62350000000000005</v>
      </c>
    </row>
    <row r="5601" spans="1:4">
      <c r="A5601" t="s">
        <v>5602</v>
      </c>
      <c r="B5601" t="e">
        <v>#DIV/0!</v>
      </c>
      <c r="C5601" t="s">
        <v>5602</v>
      </c>
      <c r="D5601">
        <v>6.9000000000000006E-2</v>
      </c>
    </row>
    <row r="5602" spans="1:4">
      <c r="A5602" t="s">
        <v>5603</v>
      </c>
      <c r="B5602" t="e">
        <v>#DIV/0!</v>
      </c>
    </row>
    <row r="5603" spans="1:4">
      <c r="A5603" t="s">
        <v>5604</v>
      </c>
      <c r="B5603" t="e">
        <v>#DIV/0!</v>
      </c>
      <c r="C5603" t="s">
        <v>5604</v>
      </c>
      <c r="D5603">
        <v>7.4666667000000006E-2</v>
      </c>
    </row>
    <row r="5604" spans="1:4">
      <c r="A5604" t="s">
        <v>5605</v>
      </c>
      <c r="B5604">
        <v>1.414213562</v>
      </c>
      <c r="C5604" t="s">
        <v>5605</v>
      </c>
      <c r="D5604">
        <v>1.2333333E-2</v>
      </c>
    </row>
    <row r="5605" spans="1:4">
      <c r="A5605" t="s">
        <v>5606</v>
      </c>
      <c r="B5605">
        <v>1.7320508080000001</v>
      </c>
    </row>
    <row r="5606" spans="1:4">
      <c r="A5606" t="s">
        <v>5607</v>
      </c>
      <c r="B5606" t="e">
        <v>#DIV/0!</v>
      </c>
    </row>
    <row r="5607" spans="1:4">
      <c r="A5607" t="s">
        <v>5608</v>
      </c>
      <c r="B5607">
        <v>3.6055512749999998</v>
      </c>
      <c r="C5607" t="s">
        <v>5608</v>
      </c>
      <c r="D5607">
        <v>0.96399999999999997</v>
      </c>
    </row>
    <row r="5608" spans="1:4">
      <c r="A5608" t="s">
        <v>5609</v>
      </c>
      <c r="B5608" t="e">
        <v>#DIV/0!</v>
      </c>
    </row>
    <row r="5609" spans="1:4">
      <c r="A5609" t="s">
        <v>5610</v>
      </c>
      <c r="B5609">
        <v>2</v>
      </c>
    </row>
    <row r="5610" spans="1:4">
      <c r="A5610" t="s">
        <v>5611</v>
      </c>
      <c r="B5610" t="e">
        <v>#DIV/0!</v>
      </c>
    </row>
    <row r="5611" spans="1:4">
      <c r="A5611" t="s">
        <v>5612</v>
      </c>
      <c r="B5611" t="e">
        <v>#DIV/0!</v>
      </c>
    </row>
    <row r="5612" spans="1:4">
      <c r="A5612" t="s">
        <v>5613</v>
      </c>
      <c r="B5612" t="e">
        <v>#DIV/0!</v>
      </c>
    </row>
    <row r="5613" spans="1:4">
      <c r="A5613" t="s">
        <v>5614</v>
      </c>
      <c r="B5613" t="e">
        <v>#DIV/0!</v>
      </c>
      <c r="C5613" t="s">
        <v>5614</v>
      </c>
      <c r="D5613">
        <v>5.3800000000000001E-2</v>
      </c>
    </row>
    <row r="5614" spans="1:4">
      <c r="A5614" t="s">
        <v>5615</v>
      </c>
      <c r="B5614" t="e">
        <v>#DIV/0!</v>
      </c>
    </row>
    <row r="5615" spans="1:4">
      <c r="A5615" t="s">
        <v>5616</v>
      </c>
      <c r="B5615" t="e">
        <v>#DIV/0!</v>
      </c>
    </row>
    <row r="5616" spans="1:4">
      <c r="A5616" t="s">
        <v>5617</v>
      </c>
      <c r="B5616">
        <v>1.414213562</v>
      </c>
      <c r="C5616" t="s">
        <v>5617</v>
      </c>
      <c r="D5616">
        <v>0.233333333</v>
      </c>
    </row>
    <row r="5617" spans="1:4">
      <c r="A5617" t="s">
        <v>5618</v>
      </c>
      <c r="B5617">
        <v>2.253526398</v>
      </c>
      <c r="C5617" t="s">
        <v>5618</v>
      </c>
      <c r="D5617">
        <v>0.05</v>
      </c>
    </row>
    <row r="5618" spans="1:4">
      <c r="A5618" t="s">
        <v>5619</v>
      </c>
      <c r="B5618">
        <v>2</v>
      </c>
    </row>
    <row r="5619" spans="1:4">
      <c r="A5619" t="s">
        <v>5620</v>
      </c>
      <c r="B5619">
        <v>1.414213562</v>
      </c>
    </row>
    <row r="5620" spans="1:4">
      <c r="A5620" t="s">
        <v>5621</v>
      </c>
      <c r="B5620">
        <v>1.929555379</v>
      </c>
    </row>
    <row r="5621" spans="1:4">
      <c r="A5621" t="s">
        <v>5622</v>
      </c>
      <c r="B5621">
        <v>1.1732092679999999</v>
      </c>
    </row>
    <row r="5622" spans="1:4">
      <c r="A5622" t="s">
        <v>5623</v>
      </c>
      <c r="B5622">
        <v>2.3865218910000001</v>
      </c>
    </row>
    <row r="5623" spans="1:4">
      <c r="A5623" t="s">
        <v>5624</v>
      </c>
      <c r="B5623">
        <v>1.414213562</v>
      </c>
    </row>
    <row r="5624" spans="1:4">
      <c r="A5624" t="s">
        <v>5625</v>
      </c>
      <c r="B5624" t="e">
        <v>#DIV/0!</v>
      </c>
    </row>
    <row r="5625" spans="1:4">
      <c r="A5625" t="s">
        <v>5626</v>
      </c>
      <c r="B5625" t="e">
        <v>#DIV/0!</v>
      </c>
    </row>
    <row r="5626" spans="1:4">
      <c r="A5626" t="s">
        <v>5627</v>
      </c>
      <c r="B5626" t="e">
        <v>#DIV/0!</v>
      </c>
      <c r="C5626" t="s">
        <v>5627</v>
      </c>
      <c r="D5626">
        <v>0.76024999999999998</v>
      </c>
    </row>
    <row r="5627" spans="1:4">
      <c r="A5627" t="s">
        <v>5628</v>
      </c>
      <c r="B5627" t="e">
        <v>#DIV/0!</v>
      </c>
      <c r="C5627" t="s">
        <v>5628</v>
      </c>
      <c r="D5627">
        <v>0.10100000000000001</v>
      </c>
    </row>
    <row r="5628" spans="1:4">
      <c r="A5628" t="s">
        <v>5629</v>
      </c>
      <c r="B5628" t="e">
        <v>#DIV/0!</v>
      </c>
    </row>
    <row r="5629" spans="1:4">
      <c r="A5629" t="s">
        <v>5630</v>
      </c>
      <c r="B5629" t="e">
        <v>#DIV/0!</v>
      </c>
    </row>
    <row r="5630" spans="1:4">
      <c r="A5630" t="s">
        <v>5631</v>
      </c>
      <c r="B5630" t="e">
        <v>#DIV/0!</v>
      </c>
    </row>
    <row r="5631" spans="1:4">
      <c r="A5631" t="s">
        <v>5632</v>
      </c>
      <c r="B5631" t="e">
        <v>#DIV/0!</v>
      </c>
      <c r="C5631" t="s">
        <v>5632</v>
      </c>
      <c r="D5631">
        <v>0.13900000000000001</v>
      </c>
    </row>
    <row r="5632" spans="1:4">
      <c r="A5632" t="s">
        <v>5633</v>
      </c>
      <c r="B5632" t="e">
        <v>#DIV/0!</v>
      </c>
      <c r="C5632" t="s">
        <v>5633</v>
      </c>
      <c r="D5632">
        <v>0.866294118</v>
      </c>
    </row>
    <row r="5633" spans="1:4">
      <c r="A5633" t="s">
        <v>5634</v>
      </c>
      <c r="B5633" t="e">
        <v>#DIV/0!</v>
      </c>
      <c r="C5633" t="s">
        <v>5634</v>
      </c>
      <c r="D5633">
        <v>0.85877777799999999</v>
      </c>
    </row>
    <row r="5634" spans="1:4">
      <c r="A5634" t="s">
        <v>5635</v>
      </c>
      <c r="B5634">
        <v>2.6477914380000001</v>
      </c>
      <c r="C5634" t="s">
        <v>5635</v>
      </c>
      <c r="D5634">
        <v>0.80839240499999998</v>
      </c>
    </row>
    <row r="5635" spans="1:4">
      <c r="A5635" t="s">
        <v>5636</v>
      </c>
      <c r="B5635" t="e">
        <v>#DIV/0!</v>
      </c>
    </row>
    <row r="5636" spans="1:4">
      <c r="A5636" t="s">
        <v>5637</v>
      </c>
      <c r="B5636">
        <v>1.5139361250000001</v>
      </c>
      <c r="C5636" t="s">
        <v>5637</v>
      </c>
      <c r="D5636">
        <v>0.86276190500000005</v>
      </c>
    </row>
    <row r="5637" spans="1:4">
      <c r="A5637" t="s">
        <v>5638</v>
      </c>
      <c r="B5637">
        <v>1.892249098</v>
      </c>
      <c r="C5637" t="s">
        <v>5638</v>
      </c>
      <c r="D5637">
        <v>0.94618181800000001</v>
      </c>
    </row>
    <row r="5638" spans="1:4">
      <c r="A5638" t="s">
        <v>5639</v>
      </c>
      <c r="B5638">
        <v>4.3461267509999999</v>
      </c>
      <c r="C5638" t="s">
        <v>5639</v>
      </c>
      <c r="D5638">
        <v>0.92574626900000001</v>
      </c>
    </row>
    <row r="5639" spans="1:4">
      <c r="A5639" t="s">
        <v>5640</v>
      </c>
      <c r="B5639">
        <v>1.15481105</v>
      </c>
      <c r="C5639" t="s">
        <v>5640</v>
      </c>
      <c r="D5639">
        <v>0.04</v>
      </c>
    </row>
    <row r="5640" spans="1:4">
      <c r="A5640" t="s">
        <v>5641</v>
      </c>
      <c r="B5640">
        <v>1.277568128</v>
      </c>
    </row>
    <row r="5641" spans="1:4">
      <c r="A5641" t="s">
        <v>5642</v>
      </c>
      <c r="B5641">
        <v>9.1839481000000001E-2</v>
      </c>
    </row>
    <row r="5642" spans="1:4">
      <c r="A5642" t="s">
        <v>5643</v>
      </c>
      <c r="B5642" t="e">
        <v>#DIV/0!</v>
      </c>
    </row>
    <row r="5643" spans="1:4">
      <c r="A5643" t="s">
        <v>5644</v>
      </c>
      <c r="B5643">
        <v>1.724107732</v>
      </c>
      <c r="C5643" t="s">
        <v>5644</v>
      </c>
      <c r="D5643">
        <v>9.0999999999999998E-2</v>
      </c>
    </row>
    <row r="5644" spans="1:4">
      <c r="A5644" t="s">
        <v>5645</v>
      </c>
      <c r="B5644">
        <v>1.414213562</v>
      </c>
      <c r="C5644" t="s">
        <v>5645</v>
      </c>
      <c r="D5644">
        <v>7.4999999999999997E-2</v>
      </c>
    </row>
    <row r="5645" spans="1:4">
      <c r="A5645" t="s">
        <v>5646</v>
      </c>
      <c r="B5645" t="e">
        <v>#DIV/0!</v>
      </c>
    </row>
    <row r="5646" spans="1:4">
      <c r="A5646" t="s">
        <v>5647</v>
      </c>
      <c r="B5646">
        <v>1.079822938</v>
      </c>
      <c r="C5646" t="s">
        <v>5647</v>
      </c>
      <c r="D5646">
        <v>6.3500000000000001E-2</v>
      </c>
    </row>
    <row r="5647" spans="1:4">
      <c r="A5647" t="s">
        <v>5648</v>
      </c>
      <c r="B5647" t="e">
        <v>#DIV/0!</v>
      </c>
      <c r="C5647" t="s">
        <v>5648</v>
      </c>
      <c r="D5647">
        <v>8.3000000000000004E-2</v>
      </c>
    </row>
    <row r="5648" spans="1:4">
      <c r="A5648" t="s">
        <v>5649</v>
      </c>
      <c r="B5648" t="e">
        <v>#DIV/0!</v>
      </c>
      <c r="C5648" t="s">
        <v>5649</v>
      </c>
      <c r="D5648">
        <v>3.7999999999999999E-2</v>
      </c>
    </row>
    <row r="5649" spans="1:4">
      <c r="A5649" t="s">
        <v>5650</v>
      </c>
      <c r="B5649" t="e">
        <v>#DIV/0!</v>
      </c>
    </row>
    <row r="5650" spans="1:4">
      <c r="A5650" t="s">
        <v>5651</v>
      </c>
      <c r="B5650" t="e">
        <v>#DIV/0!</v>
      </c>
    </row>
    <row r="5651" spans="1:4">
      <c r="A5651" t="s">
        <v>5652</v>
      </c>
      <c r="B5651" t="e">
        <v>#DIV/0!</v>
      </c>
    </row>
    <row r="5652" spans="1:4">
      <c r="A5652" t="s">
        <v>5653</v>
      </c>
      <c r="B5652">
        <v>2.4414899060000002</v>
      </c>
      <c r="C5652" t="s">
        <v>5653</v>
      </c>
      <c r="D5652">
        <v>0.93021052599999998</v>
      </c>
    </row>
    <row r="5653" spans="1:4">
      <c r="A5653" t="s">
        <v>5654</v>
      </c>
      <c r="B5653" t="e">
        <v>#DIV/0!</v>
      </c>
      <c r="C5653" t="s">
        <v>5654</v>
      </c>
      <c r="D5653">
        <v>7.8666666999999996E-2</v>
      </c>
    </row>
    <row r="5654" spans="1:4">
      <c r="A5654" t="s">
        <v>5655</v>
      </c>
      <c r="B5654">
        <v>0.91949437099999998</v>
      </c>
    </row>
    <row r="5655" spans="1:4">
      <c r="A5655" t="s">
        <v>5656</v>
      </c>
      <c r="B5655">
        <v>0.135502807</v>
      </c>
      <c r="C5655" t="s">
        <v>5656</v>
      </c>
      <c r="D5655">
        <v>7.6499999999999999E-2</v>
      </c>
    </row>
    <row r="5656" spans="1:4">
      <c r="A5656" t="s">
        <v>5657</v>
      </c>
      <c r="B5656" t="e">
        <v>#DIV/0!</v>
      </c>
    </row>
    <row r="5657" spans="1:4">
      <c r="A5657" t="s">
        <v>5658</v>
      </c>
      <c r="B5657">
        <v>1.3472227830000001</v>
      </c>
    </row>
    <row r="5658" spans="1:4">
      <c r="A5658" t="s">
        <v>5659</v>
      </c>
      <c r="B5658">
        <v>3.7416573870000001</v>
      </c>
      <c r="C5658" t="s">
        <v>5659</v>
      </c>
      <c r="D5658">
        <v>0.86612500000000003</v>
      </c>
    </row>
    <row r="5659" spans="1:4">
      <c r="A5659" t="s">
        <v>5660</v>
      </c>
      <c r="B5659" t="e">
        <v>#DIV/0!</v>
      </c>
      <c r="C5659" t="s">
        <v>5660</v>
      </c>
      <c r="D5659">
        <v>1</v>
      </c>
    </row>
    <row r="5660" spans="1:4">
      <c r="A5660" t="s">
        <v>5661</v>
      </c>
      <c r="B5660" t="e">
        <v>#DIV/0!</v>
      </c>
    </row>
    <row r="5661" spans="1:4">
      <c r="A5661" t="s">
        <v>5662</v>
      </c>
      <c r="B5661" t="e">
        <v>#DIV/0!</v>
      </c>
      <c r="C5661" t="s">
        <v>5662</v>
      </c>
      <c r="D5661">
        <v>6.2E-2</v>
      </c>
    </row>
    <row r="5662" spans="1:4">
      <c r="A5662" t="s">
        <v>5663</v>
      </c>
      <c r="B5662" t="e">
        <v>#DIV/0!</v>
      </c>
    </row>
    <row r="5663" spans="1:4">
      <c r="A5663" t="s">
        <v>5664</v>
      </c>
      <c r="B5663">
        <v>3.772688456</v>
      </c>
      <c r="C5663" t="s">
        <v>5664</v>
      </c>
      <c r="D5663">
        <v>0.88389473699999999</v>
      </c>
    </row>
    <row r="5664" spans="1:4">
      <c r="A5664" t="s">
        <v>5665</v>
      </c>
      <c r="B5664">
        <v>2.4860689119999999</v>
      </c>
      <c r="C5664" t="s">
        <v>5665</v>
      </c>
      <c r="D5664">
        <v>0.88352903199999999</v>
      </c>
    </row>
    <row r="5665" spans="1:4">
      <c r="A5665" t="s">
        <v>5666</v>
      </c>
      <c r="B5665">
        <v>2.2360679769999998</v>
      </c>
      <c r="C5665" t="s">
        <v>5666</v>
      </c>
      <c r="D5665">
        <v>0.613714286</v>
      </c>
    </row>
    <row r="5666" spans="1:4">
      <c r="A5666" t="s">
        <v>5667</v>
      </c>
      <c r="B5666" t="e">
        <v>#DIV/0!</v>
      </c>
      <c r="C5666" t="s">
        <v>5667</v>
      </c>
      <c r="D5666">
        <v>9.0999999999999998E-2</v>
      </c>
    </row>
    <row r="5667" spans="1:4">
      <c r="A5667" t="s">
        <v>5668</v>
      </c>
      <c r="B5667" t="e">
        <v>#DIV/0!</v>
      </c>
    </row>
    <row r="5668" spans="1:4">
      <c r="A5668" t="s">
        <v>5669</v>
      </c>
      <c r="B5668">
        <v>1.1559767460000001</v>
      </c>
      <c r="C5668" t="s">
        <v>5669</v>
      </c>
      <c r="D5668">
        <v>6.2E-2</v>
      </c>
    </row>
    <row r="5669" spans="1:4">
      <c r="A5669" t="s">
        <v>5670</v>
      </c>
      <c r="B5669">
        <v>1.414213562</v>
      </c>
    </row>
    <row r="5670" spans="1:4">
      <c r="A5670" t="s">
        <v>5671</v>
      </c>
      <c r="B5670" t="e">
        <v>#DIV/0!</v>
      </c>
    </row>
    <row r="5671" spans="1:4">
      <c r="A5671" t="s">
        <v>5672</v>
      </c>
      <c r="B5671">
        <v>1.414213562</v>
      </c>
    </row>
    <row r="5672" spans="1:4">
      <c r="A5672" t="s">
        <v>5673</v>
      </c>
      <c r="B5672" t="e">
        <v>#DIV/0!</v>
      </c>
    </row>
    <row r="5673" spans="1:4">
      <c r="A5673" t="s">
        <v>5674</v>
      </c>
      <c r="B5673" t="e">
        <v>#DIV/0!</v>
      </c>
    </row>
    <row r="5674" spans="1:4">
      <c r="A5674" t="s">
        <v>5675</v>
      </c>
      <c r="B5674">
        <v>2.8284271250000002</v>
      </c>
      <c r="C5674" t="s">
        <v>5675</v>
      </c>
      <c r="D5674">
        <v>0.85155555599999999</v>
      </c>
    </row>
    <row r="5675" spans="1:4">
      <c r="A5675" t="s">
        <v>5676</v>
      </c>
      <c r="B5675" t="e">
        <v>#DIV/0!</v>
      </c>
      <c r="C5675" t="s">
        <v>5676</v>
      </c>
      <c r="D5675">
        <v>0.91668965499999999</v>
      </c>
    </row>
    <row r="5676" spans="1:4">
      <c r="A5676" t="s">
        <v>5677</v>
      </c>
      <c r="B5676" t="e">
        <v>#DIV/0!</v>
      </c>
      <c r="C5676" t="s">
        <v>5677</v>
      </c>
      <c r="D5676">
        <v>0.86240000000000006</v>
      </c>
    </row>
    <row r="5677" spans="1:4">
      <c r="A5677" t="s">
        <v>5678</v>
      </c>
      <c r="B5677">
        <v>2.0142207939999999</v>
      </c>
      <c r="C5677" t="s">
        <v>5678</v>
      </c>
      <c r="D5677">
        <v>1</v>
      </c>
    </row>
    <row r="5678" spans="1:4">
      <c r="A5678" t="s">
        <v>5679</v>
      </c>
      <c r="B5678" t="e">
        <v>#DIV/0!</v>
      </c>
      <c r="C5678" t="s">
        <v>5679</v>
      </c>
      <c r="D5678">
        <v>0.95379999999999998</v>
      </c>
    </row>
    <row r="5679" spans="1:4">
      <c r="A5679" t="s">
        <v>5680</v>
      </c>
      <c r="B5679" t="e">
        <v>#DIV/0!</v>
      </c>
      <c r="C5679" t="s">
        <v>5680</v>
      </c>
      <c r="D5679">
        <v>0.90200000000000002</v>
      </c>
    </row>
    <row r="5680" spans="1:4">
      <c r="A5680" t="s">
        <v>5681</v>
      </c>
      <c r="B5680" t="e">
        <v>#DIV/0!</v>
      </c>
      <c r="C5680" t="s">
        <v>5681</v>
      </c>
      <c r="D5680">
        <v>0.106</v>
      </c>
    </row>
    <row r="5681" spans="1:4">
      <c r="A5681" t="s">
        <v>5682</v>
      </c>
      <c r="B5681" t="e">
        <v>#DIV/0!</v>
      </c>
    </row>
    <row r="5682" spans="1:4">
      <c r="A5682" t="s">
        <v>5683</v>
      </c>
      <c r="B5682" t="e">
        <v>#DIV/0!</v>
      </c>
      <c r="C5682" t="s">
        <v>5683</v>
      </c>
      <c r="D5682">
        <v>7.6999999999999999E-2</v>
      </c>
    </row>
    <row r="5683" spans="1:4">
      <c r="A5683" t="s">
        <v>5684</v>
      </c>
      <c r="B5683" t="e">
        <v>#DIV/0!</v>
      </c>
      <c r="C5683" t="s">
        <v>5684</v>
      </c>
      <c r="D5683">
        <v>0.88249999999999995</v>
      </c>
    </row>
    <row r="5684" spans="1:4">
      <c r="A5684" t="s">
        <v>5685</v>
      </c>
      <c r="B5684" t="e">
        <v>#DIV/0!</v>
      </c>
    </row>
    <row r="5685" spans="1:4">
      <c r="A5685" t="s">
        <v>5686</v>
      </c>
      <c r="B5685" t="e">
        <v>#DIV/0!</v>
      </c>
    </row>
    <row r="5686" spans="1:4">
      <c r="A5686" t="s">
        <v>5687</v>
      </c>
      <c r="B5686">
        <v>2.1793315369999999</v>
      </c>
    </row>
    <row r="5687" spans="1:4">
      <c r="A5687" t="s">
        <v>5688</v>
      </c>
      <c r="B5687">
        <v>2.6457513110000002</v>
      </c>
      <c r="C5687" t="s">
        <v>5688</v>
      </c>
      <c r="D5687">
        <v>0.67944444400000004</v>
      </c>
    </row>
    <row r="5688" spans="1:4">
      <c r="A5688" t="s">
        <v>5689</v>
      </c>
      <c r="B5688" t="e">
        <v>#DIV/0!</v>
      </c>
      <c r="C5688" t="s">
        <v>5689</v>
      </c>
      <c r="D5688">
        <v>0.122</v>
      </c>
    </row>
    <row r="5689" spans="1:4">
      <c r="A5689" t="s">
        <v>5690</v>
      </c>
      <c r="B5689">
        <v>1.9978002539999999</v>
      </c>
      <c r="C5689" t="s">
        <v>5690</v>
      </c>
      <c r="D5689">
        <v>0.192333333</v>
      </c>
    </row>
    <row r="5690" spans="1:4">
      <c r="A5690" t="s">
        <v>5691</v>
      </c>
      <c r="B5690" t="e">
        <v>#DIV/0!</v>
      </c>
    </row>
    <row r="5691" spans="1:4">
      <c r="A5691" t="s">
        <v>5692</v>
      </c>
      <c r="B5691">
        <v>1.3673000500000001</v>
      </c>
      <c r="C5691" t="s">
        <v>5692</v>
      </c>
      <c r="D5691">
        <v>8.1000000000000003E-2</v>
      </c>
    </row>
    <row r="5692" spans="1:4">
      <c r="A5692" t="s">
        <v>5693</v>
      </c>
      <c r="B5692" t="e">
        <v>#DIV/0!</v>
      </c>
    </row>
    <row r="5693" spans="1:4">
      <c r="A5693" t="s">
        <v>5694</v>
      </c>
      <c r="B5693" t="e">
        <v>#DIV/0!</v>
      </c>
    </row>
    <row r="5694" spans="1:4">
      <c r="A5694" t="s">
        <v>5695</v>
      </c>
      <c r="B5694">
        <v>1.414213562</v>
      </c>
    </row>
    <row r="5695" spans="1:4">
      <c r="A5695" t="s">
        <v>5696</v>
      </c>
      <c r="B5695" t="e">
        <v>#DIV/0!</v>
      </c>
    </row>
    <row r="5696" spans="1:4">
      <c r="A5696" t="s">
        <v>5697</v>
      </c>
      <c r="B5696" t="e">
        <v>#DIV/0!</v>
      </c>
    </row>
    <row r="5697" spans="1:4">
      <c r="A5697" t="s">
        <v>5698</v>
      </c>
      <c r="B5697">
        <v>2.8284271250000002</v>
      </c>
      <c r="C5697" t="s">
        <v>5698</v>
      </c>
      <c r="D5697">
        <v>0.57676470599999996</v>
      </c>
    </row>
    <row r="5698" spans="1:4">
      <c r="A5698" t="s">
        <v>5699</v>
      </c>
      <c r="B5698">
        <v>1.414213562</v>
      </c>
      <c r="C5698" t="s">
        <v>5699</v>
      </c>
      <c r="D5698">
        <v>7.0999999999999994E-2</v>
      </c>
    </row>
    <row r="5699" spans="1:4">
      <c r="A5699" t="s">
        <v>5700</v>
      </c>
      <c r="B5699">
        <v>1.8682825240000001</v>
      </c>
      <c r="C5699" t="s">
        <v>5700</v>
      </c>
      <c r="D5699">
        <v>0.61451351399999998</v>
      </c>
    </row>
    <row r="5700" spans="1:4">
      <c r="A5700" t="s">
        <v>5701</v>
      </c>
      <c r="B5700">
        <v>1.7320508080000001</v>
      </c>
    </row>
    <row r="5701" spans="1:4">
      <c r="A5701" t="s">
        <v>5702</v>
      </c>
      <c r="B5701">
        <v>1.851717654</v>
      </c>
      <c r="C5701" t="s">
        <v>5702</v>
      </c>
      <c r="D5701">
        <v>0.84021428600000003</v>
      </c>
    </row>
    <row r="5702" spans="1:4">
      <c r="A5702" t="s">
        <v>5703</v>
      </c>
      <c r="B5702">
        <v>1.414213562</v>
      </c>
    </row>
    <row r="5703" spans="1:4">
      <c r="A5703" t="s">
        <v>5704</v>
      </c>
      <c r="B5703">
        <v>4.1231056260000001</v>
      </c>
      <c r="C5703" t="s">
        <v>5704</v>
      </c>
      <c r="D5703">
        <v>0.21242857100000001</v>
      </c>
    </row>
    <row r="5704" spans="1:4">
      <c r="A5704" t="s">
        <v>5705</v>
      </c>
      <c r="B5704" t="e">
        <v>#DIV/0!</v>
      </c>
    </row>
    <row r="5705" spans="1:4">
      <c r="A5705" t="s">
        <v>5706</v>
      </c>
      <c r="B5705">
        <v>2.8284271250000002</v>
      </c>
    </row>
    <row r="5706" spans="1:4">
      <c r="A5706" t="s">
        <v>5707</v>
      </c>
      <c r="B5706">
        <v>2.6457513110000002</v>
      </c>
    </row>
    <row r="5707" spans="1:4">
      <c r="A5707" t="s">
        <v>5708</v>
      </c>
      <c r="B5707" t="e">
        <v>#DIV/0!</v>
      </c>
    </row>
    <row r="5708" spans="1:4">
      <c r="A5708" t="s">
        <v>5709</v>
      </c>
      <c r="B5708" t="e">
        <v>#DIV/0!</v>
      </c>
    </row>
    <row r="5709" spans="1:4">
      <c r="A5709" t="s">
        <v>5710</v>
      </c>
      <c r="B5709">
        <v>1.7320508080000001</v>
      </c>
    </row>
    <row r="5710" spans="1:4">
      <c r="A5710" t="s">
        <v>5711</v>
      </c>
      <c r="B5710">
        <v>4.3588989439999999</v>
      </c>
    </row>
    <row r="5711" spans="1:4">
      <c r="A5711" t="s">
        <v>5712</v>
      </c>
      <c r="B5711" t="e">
        <v>#DIV/0!</v>
      </c>
      <c r="C5711" t="s">
        <v>5712</v>
      </c>
      <c r="D5711">
        <v>0.72699999999999998</v>
      </c>
    </row>
    <row r="5712" spans="1:4">
      <c r="A5712" t="s">
        <v>5713</v>
      </c>
      <c r="B5712" t="e">
        <v>#DIV/0!</v>
      </c>
    </row>
    <row r="5713" spans="1:4">
      <c r="A5713" t="s">
        <v>5714</v>
      </c>
      <c r="B5713">
        <v>0.87389993200000005</v>
      </c>
      <c r="C5713" t="s">
        <v>5714</v>
      </c>
      <c r="D5713">
        <v>0.93640350900000002</v>
      </c>
    </row>
    <row r="5714" spans="1:4">
      <c r="A5714" t="s">
        <v>5715</v>
      </c>
      <c r="B5714">
        <v>3.088464272</v>
      </c>
      <c r="C5714" t="s">
        <v>5715</v>
      </c>
      <c r="D5714">
        <v>0.928571429</v>
      </c>
    </row>
    <row r="5715" spans="1:4">
      <c r="A5715" t="s">
        <v>5716</v>
      </c>
      <c r="B5715">
        <v>2.0576764679999999</v>
      </c>
      <c r="C5715" t="s">
        <v>5716</v>
      </c>
      <c r="D5715">
        <v>0.91258823499999997</v>
      </c>
    </row>
    <row r="5716" spans="1:4">
      <c r="A5716" t="s">
        <v>5717</v>
      </c>
      <c r="B5716">
        <v>0.39980041599999999</v>
      </c>
    </row>
    <row r="5717" spans="1:4">
      <c r="A5717" t="s">
        <v>5718</v>
      </c>
      <c r="B5717">
        <v>1.4455873130000001</v>
      </c>
      <c r="C5717" t="s">
        <v>5718</v>
      </c>
      <c r="D5717">
        <v>5.2999999999999999E-2</v>
      </c>
    </row>
    <row r="5718" spans="1:4">
      <c r="A5718" t="s">
        <v>5719</v>
      </c>
      <c r="B5718" t="e">
        <v>#DIV/0!</v>
      </c>
    </row>
    <row r="5719" spans="1:4">
      <c r="A5719" t="s">
        <v>5720</v>
      </c>
      <c r="B5719">
        <v>2</v>
      </c>
    </row>
    <row r="5720" spans="1:4">
      <c r="A5720" t="s">
        <v>5721</v>
      </c>
      <c r="B5720" t="e">
        <v>#DIV/0!</v>
      </c>
      <c r="C5720" t="s">
        <v>5721</v>
      </c>
      <c r="D5720">
        <v>8.3000000000000004E-2</v>
      </c>
    </row>
    <row r="5721" spans="1:4">
      <c r="A5721" t="s">
        <v>5722</v>
      </c>
      <c r="B5721">
        <v>3.7049776570000001</v>
      </c>
      <c r="C5721" t="s">
        <v>5722</v>
      </c>
      <c r="D5721">
        <v>0.13800000000000001</v>
      </c>
    </row>
    <row r="5722" spans="1:4">
      <c r="A5722" t="s">
        <v>5723</v>
      </c>
      <c r="B5722">
        <v>4.1400112550000001</v>
      </c>
      <c r="C5722" t="s">
        <v>5723</v>
      </c>
      <c r="D5722">
        <v>0.37766666700000001</v>
      </c>
    </row>
    <row r="5723" spans="1:4">
      <c r="A5723" t="s">
        <v>5724</v>
      </c>
      <c r="B5723">
        <v>3</v>
      </c>
      <c r="C5723" t="s">
        <v>5724</v>
      </c>
      <c r="D5723">
        <v>0.51833333299999995</v>
      </c>
    </row>
    <row r="5724" spans="1:4">
      <c r="A5724" t="s">
        <v>5725</v>
      </c>
      <c r="B5724">
        <v>3.7416573870000001</v>
      </c>
      <c r="C5724" t="s">
        <v>5725</v>
      </c>
      <c r="D5724">
        <v>0.94115789500000002</v>
      </c>
    </row>
    <row r="5725" spans="1:4">
      <c r="A5725" t="s">
        <v>5726</v>
      </c>
      <c r="B5725">
        <v>3.8190625479999998</v>
      </c>
      <c r="C5725" t="s">
        <v>5726</v>
      </c>
      <c r="D5725">
        <v>0.94292473099999996</v>
      </c>
    </row>
    <row r="5726" spans="1:4">
      <c r="A5726" t="s">
        <v>5727</v>
      </c>
      <c r="B5726">
        <v>2.9574406739999999</v>
      </c>
      <c r="C5726" t="s">
        <v>5727</v>
      </c>
      <c r="D5726">
        <v>8.3750000000000005E-2</v>
      </c>
    </row>
    <row r="5727" spans="1:4">
      <c r="A5727" t="s">
        <v>5728</v>
      </c>
      <c r="B5727" t="e">
        <v>#DIV/0!</v>
      </c>
      <c r="C5727" t="s">
        <v>5728</v>
      </c>
      <c r="D5727">
        <v>7.6999999999999999E-2</v>
      </c>
    </row>
    <row r="5728" spans="1:4">
      <c r="A5728" t="s">
        <v>5729</v>
      </c>
      <c r="B5728">
        <v>1.414213562</v>
      </c>
    </row>
    <row r="5729" spans="1:4">
      <c r="A5729" t="s">
        <v>5730</v>
      </c>
      <c r="B5729">
        <v>1.7320508080000001</v>
      </c>
      <c r="C5729" t="s">
        <v>5730</v>
      </c>
      <c r="D5729">
        <v>8.3000000000000004E-2</v>
      </c>
    </row>
    <row r="5730" spans="1:4">
      <c r="A5730" t="s">
        <v>5731</v>
      </c>
      <c r="B5730">
        <v>1.0840157029999999</v>
      </c>
      <c r="C5730" t="s">
        <v>5731</v>
      </c>
      <c r="D5730">
        <v>0.26650000000000001</v>
      </c>
    </row>
    <row r="5731" spans="1:4">
      <c r="A5731" t="s">
        <v>5732</v>
      </c>
      <c r="B5731">
        <v>0.217101661</v>
      </c>
      <c r="C5731" t="s">
        <v>5732</v>
      </c>
      <c r="D5731">
        <v>8.1000000000000003E-2</v>
      </c>
    </row>
    <row r="5732" spans="1:4">
      <c r="A5732" t="s">
        <v>5733</v>
      </c>
      <c r="B5732">
        <v>2.6640469069999999</v>
      </c>
      <c r="C5732" t="s">
        <v>5733</v>
      </c>
      <c r="D5732">
        <v>0.90866666699999998</v>
      </c>
    </row>
    <row r="5733" spans="1:4">
      <c r="A5733" t="s">
        <v>5734</v>
      </c>
      <c r="B5733">
        <v>5</v>
      </c>
      <c r="C5733" t="s">
        <v>5734</v>
      </c>
      <c r="D5733">
        <v>0.85563414599999998</v>
      </c>
    </row>
    <row r="5734" spans="1:4">
      <c r="A5734" t="s">
        <v>5735</v>
      </c>
      <c r="B5734" t="e">
        <v>#DIV/0!</v>
      </c>
      <c r="C5734" t="s">
        <v>5735</v>
      </c>
      <c r="D5734">
        <v>7.4999999999999997E-2</v>
      </c>
    </row>
    <row r="5735" spans="1:4">
      <c r="A5735" t="s">
        <v>5736</v>
      </c>
      <c r="B5735" t="e">
        <v>#DIV/0!</v>
      </c>
    </row>
    <row r="5736" spans="1:4">
      <c r="A5736" t="s">
        <v>5737</v>
      </c>
      <c r="B5736" t="e">
        <v>#DIV/0!</v>
      </c>
      <c r="C5736" t="s">
        <v>5737</v>
      </c>
      <c r="D5736">
        <v>0.92200000000000004</v>
      </c>
    </row>
    <row r="5737" spans="1:4">
      <c r="A5737" t="s">
        <v>5738</v>
      </c>
      <c r="B5737" t="e">
        <v>#DIV/0!</v>
      </c>
      <c r="C5737" t="s">
        <v>5738</v>
      </c>
      <c r="D5737">
        <v>0.93500000000000005</v>
      </c>
    </row>
    <row r="5738" spans="1:4">
      <c r="A5738" t="s">
        <v>5739</v>
      </c>
      <c r="B5738">
        <v>2.505349668</v>
      </c>
      <c r="C5738" t="s">
        <v>5739</v>
      </c>
      <c r="D5738">
        <v>0.901090909</v>
      </c>
    </row>
    <row r="5739" spans="1:4">
      <c r="A5739" t="s">
        <v>5740</v>
      </c>
      <c r="B5739" t="e">
        <v>#DIV/0!</v>
      </c>
      <c r="C5739" t="s">
        <v>5740</v>
      </c>
      <c r="D5739">
        <v>0.81699999999999995</v>
      </c>
    </row>
    <row r="5740" spans="1:4">
      <c r="A5740" t="s">
        <v>5741</v>
      </c>
      <c r="B5740">
        <v>2.8284271250000002</v>
      </c>
      <c r="C5740" t="s">
        <v>5741</v>
      </c>
      <c r="D5740">
        <v>0.84524999999999995</v>
      </c>
    </row>
    <row r="5741" spans="1:4">
      <c r="A5741" t="s">
        <v>5742</v>
      </c>
      <c r="B5741" t="e">
        <v>#DIV/0!</v>
      </c>
    </row>
    <row r="5742" spans="1:4">
      <c r="A5742" t="s">
        <v>5743</v>
      </c>
      <c r="B5742">
        <v>2.3245934309999998</v>
      </c>
      <c r="C5742" t="s">
        <v>5743</v>
      </c>
      <c r="D5742">
        <v>0.151</v>
      </c>
    </row>
    <row r="5743" spans="1:4">
      <c r="A5743" t="s">
        <v>5744</v>
      </c>
      <c r="B5743">
        <v>3.0303130569999999</v>
      </c>
      <c r="C5743" t="s">
        <v>5744</v>
      </c>
      <c r="D5743">
        <v>0.93731578900000001</v>
      </c>
    </row>
    <row r="5744" spans="1:4">
      <c r="A5744" t="s">
        <v>5745</v>
      </c>
      <c r="B5744">
        <v>2.4790834720000001</v>
      </c>
      <c r="C5744" t="s">
        <v>5745</v>
      </c>
      <c r="D5744">
        <v>0.62866666699999996</v>
      </c>
    </row>
    <row r="5745" spans="1:4">
      <c r="A5745" t="s">
        <v>5746</v>
      </c>
      <c r="B5745">
        <v>2.6457513110000002</v>
      </c>
      <c r="C5745" t="s">
        <v>5746</v>
      </c>
      <c r="D5745">
        <v>0.89988888899999997</v>
      </c>
    </row>
    <row r="5746" spans="1:4">
      <c r="A5746" t="s">
        <v>5747</v>
      </c>
      <c r="B5746">
        <v>3.8729833459999998</v>
      </c>
      <c r="C5746" t="s">
        <v>5747</v>
      </c>
      <c r="D5746">
        <v>0.83750000000000002</v>
      </c>
    </row>
    <row r="5747" spans="1:4">
      <c r="A5747" t="s">
        <v>5748</v>
      </c>
      <c r="B5747" t="e">
        <v>#DIV/0!</v>
      </c>
      <c r="C5747" t="s">
        <v>5748</v>
      </c>
      <c r="D5747">
        <v>0.81642857099999999</v>
      </c>
    </row>
    <row r="5748" spans="1:4">
      <c r="A5748" t="s">
        <v>5749</v>
      </c>
      <c r="B5748">
        <v>2.2360679769999998</v>
      </c>
    </row>
    <row r="5749" spans="1:4">
      <c r="A5749" t="s">
        <v>5750</v>
      </c>
      <c r="B5749" t="e">
        <v>#DIV/0!</v>
      </c>
      <c r="C5749" t="s">
        <v>5750</v>
      </c>
      <c r="D5749">
        <v>0.93049999999999999</v>
      </c>
    </row>
    <row r="5750" spans="1:4">
      <c r="A5750" t="s">
        <v>5751</v>
      </c>
      <c r="B5750">
        <v>3.6055512749999998</v>
      </c>
      <c r="C5750" t="s">
        <v>5751</v>
      </c>
      <c r="D5750">
        <v>0.91010000000000002</v>
      </c>
    </row>
    <row r="5751" spans="1:4">
      <c r="A5751" t="s">
        <v>5752</v>
      </c>
      <c r="B5751" t="e">
        <v>#DIV/0!</v>
      </c>
      <c r="C5751" t="s">
        <v>5752</v>
      </c>
      <c r="D5751">
        <v>0.05</v>
      </c>
    </row>
    <row r="5752" spans="1:4">
      <c r="A5752" t="s">
        <v>5753</v>
      </c>
      <c r="B5752" t="e">
        <v>#DIV/0!</v>
      </c>
    </row>
    <row r="5753" spans="1:4">
      <c r="A5753" t="s">
        <v>5754</v>
      </c>
      <c r="B5753" t="e">
        <v>#DIV/0!</v>
      </c>
      <c r="C5753" t="s">
        <v>5754</v>
      </c>
      <c r="D5753">
        <v>0.1182</v>
      </c>
    </row>
    <row r="5754" spans="1:4">
      <c r="A5754" t="s">
        <v>5755</v>
      </c>
      <c r="B5754">
        <v>4.2182003589999999</v>
      </c>
      <c r="C5754" t="s">
        <v>5755</v>
      </c>
      <c r="D5754">
        <v>0.1</v>
      </c>
    </row>
    <row r="5755" spans="1:4">
      <c r="A5755" t="s">
        <v>5756</v>
      </c>
      <c r="B5755">
        <v>1.425534176</v>
      </c>
      <c r="C5755" t="s">
        <v>5756</v>
      </c>
      <c r="D5755">
        <v>0.13600000000000001</v>
      </c>
    </row>
    <row r="5756" spans="1:4">
      <c r="A5756" t="s">
        <v>5757</v>
      </c>
      <c r="B5756">
        <v>3.7416573870000001</v>
      </c>
      <c r="C5756" t="s">
        <v>5757</v>
      </c>
      <c r="D5756">
        <v>0.83527777800000003</v>
      </c>
    </row>
    <row r="5757" spans="1:4">
      <c r="A5757" t="s">
        <v>5758</v>
      </c>
      <c r="B5757">
        <v>1.4155988370000001</v>
      </c>
      <c r="C5757" t="s">
        <v>5758</v>
      </c>
      <c r="D5757">
        <v>0.75</v>
      </c>
    </row>
    <row r="5758" spans="1:4">
      <c r="A5758" t="s">
        <v>5759</v>
      </c>
      <c r="B5758" t="e">
        <v>#DIV/0!</v>
      </c>
    </row>
    <row r="5759" spans="1:4">
      <c r="A5759" t="s">
        <v>5760</v>
      </c>
      <c r="B5759" t="e">
        <v>#DIV/0!</v>
      </c>
      <c r="C5759" t="s">
        <v>5760</v>
      </c>
      <c r="D5759">
        <v>3.3000000000000002E-2</v>
      </c>
    </row>
    <row r="5760" spans="1:4">
      <c r="A5760" t="s">
        <v>5761</v>
      </c>
      <c r="B5760">
        <v>2.0598814480000001</v>
      </c>
    </row>
    <row r="5761" spans="1:4">
      <c r="A5761" t="s">
        <v>5762</v>
      </c>
      <c r="B5761" t="e">
        <v>#DIV/0!</v>
      </c>
      <c r="C5761" t="s">
        <v>5762</v>
      </c>
      <c r="D5761">
        <v>0.46600000000000003</v>
      </c>
    </row>
    <row r="5762" spans="1:4">
      <c r="A5762" t="s">
        <v>5763</v>
      </c>
      <c r="B5762">
        <v>3.2070696399999998</v>
      </c>
      <c r="C5762" t="s">
        <v>5763</v>
      </c>
      <c r="D5762">
        <v>0.96340000000000003</v>
      </c>
    </row>
    <row r="5763" spans="1:4">
      <c r="A5763" t="s">
        <v>5764</v>
      </c>
      <c r="B5763" t="e">
        <v>#DIV/0!</v>
      </c>
      <c r="C5763" t="s">
        <v>5764</v>
      </c>
      <c r="D5763">
        <v>7.6999999999999999E-2</v>
      </c>
    </row>
    <row r="5764" spans="1:4">
      <c r="A5764" t="s">
        <v>5765</v>
      </c>
      <c r="B5764" t="e">
        <v>#DIV/0!</v>
      </c>
    </row>
    <row r="5765" spans="1:4">
      <c r="A5765" t="s">
        <v>5766</v>
      </c>
      <c r="B5765">
        <v>1.7320508080000001</v>
      </c>
      <c r="C5765" t="s">
        <v>5766</v>
      </c>
      <c r="D5765">
        <v>6.9000000000000006E-2</v>
      </c>
    </row>
    <row r="5766" spans="1:4">
      <c r="A5766" t="s">
        <v>5767</v>
      </c>
      <c r="B5766">
        <v>2.095534276</v>
      </c>
      <c r="C5766" t="s">
        <v>5767</v>
      </c>
      <c r="D5766">
        <v>0.79200000000000004</v>
      </c>
    </row>
    <row r="5767" spans="1:4">
      <c r="A5767" t="s">
        <v>5768</v>
      </c>
      <c r="B5767" t="e">
        <v>#DIV/0!</v>
      </c>
    </row>
    <row r="5768" spans="1:4">
      <c r="A5768" t="s">
        <v>5769</v>
      </c>
      <c r="B5768">
        <v>2.6015088519999998</v>
      </c>
      <c r="C5768" t="s">
        <v>5769</v>
      </c>
      <c r="D5768">
        <v>0.86762068999999997</v>
      </c>
    </row>
    <row r="5769" spans="1:4">
      <c r="A5769" t="s">
        <v>5770</v>
      </c>
      <c r="B5769">
        <v>1.414213562</v>
      </c>
    </row>
    <row r="5770" spans="1:4">
      <c r="A5770" t="s">
        <v>5771</v>
      </c>
      <c r="B5770" t="e">
        <v>#DIV/0!</v>
      </c>
    </row>
    <row r="5771" spans="1:4">
      <c r="A5771" t="s">
        <v>5772</v>
      </c>
      <c r="B5771">
        <v>1.6670544780000001</v>
      </c>
    </row>
    <row r="5772" spans="1:4">
      <c r="A5772" t="s">
        <v>5773</v>
      </c>
      <c r="B5772">
        <v>2</v>
      </c>
      <c r="C5772" t="s">
        <v>5773</v>
      </c>
      <c r="D5772">
        <v>0.15466666700000001</v>
      </c>
    </row>
    <row r="5773" spans="1:4">
      <c r="A5773" t="s">
        <v>5774</v>
      </c>
      <c r="B5773" t="e">
        <v>#DIV/0!</v>
      </c>
      <c r="C5773" t="s">
        <v>5774</v>
      </c>
      <c r="D5773">
        <v>0.69657142900000002</v>
      </c>
    </row>
    <row r="5774" spans="1:4">
      <c r="A5774" t="s">
        <v>5775</v>
      </c>
      <c r="B5774" t="e">
        <v>#DIV/0!</v>
      </c>
      <c r="C5774" t="s">
        <v>5775</v>
      </c>
      <c r="D5774">
        <v>0.97237499999999999</v>
      </c>
    </row>
    <row r="5775" spans="1:4">
      <c r="A5775" t="s">
        <v>5776</v>
      </c>
      <c r="B5775">
        <v>3.3166247900000001</v>
      </c>
    </row>
    <row r="5776" spans="1:4">
      <c r="A5776" t="s">
        <v>5777</v>
      </c>
      <c r="B5776" t="e">
        <v>#DIV/0!</v>
      </c>
      <c r="C5776" t="s">
        <v>5777</v>
      </c>
      <c r="D5776">
        <v>0.61550000000000005</v>
      </c>
    </row>
    <row r="5777" spans="1:4">
      <c r="A5777" t="s">
        <v>5778</v>
      </c>
      <c r="B5777" t="e">
        <v>#DIV/0!</v>
      </c>
    </row>
    <row r="5778" spans="1:4">
      <c r="A5778" t="s">
        <v>5779</v>
      </c>
      <c r="B5778" t="e">
        <v>#DIV/0!</v>
      </c>
      <c r="C5778" t="s">
        <v>5779</v>
      </c>
      <c r="D5778">
        <v>0.48180000000000001</v>
      </c>
    </row>
    <row r="5779" spans="1:4">
      <c r="A5779" t="s">
        <v>5780</v>
      </c>
      <c r="B5779">
        <v>1.781428051</v>
      </c>
      <c r="C5779" t="s">
        <v>5780</v>
      </c>
      <c r="D5779">
        <v>0.17</v>
      </c>
    </row>
    <row r="5780" spans="1:4">
      <c r="A5780" t="s">
        <v>5781</v>
      </c>
      <c r="B5780" t="e">
        <v>#DIV/0!</v>
      </c>
    </row>
    <row r="5781" spans="1:4">
      <c r="A5781" t="s">
        <v>5782</v>
      </c>
      <c r="B5781" t="e">
        <v>#DIV/0!</v>
      </c>
      <c r="C5781" t="s">
        <v>5782</v>
      </c>
      <c r="D5781">
        <v>1.6666667E-2</v>
      </c>
    </row>
    <row r="5782" spans="1:4">
      <c r="A5782" t="s">
        <v>5783</v>
      </c>
      <c r="B5782">
        <v>2.3172712519999998</v>
      </c>
      <c r="C5782" t="s">
        <v>5783</v>
      </c>
      <c r="D5782">
        <v>0.9032</v>
      </c>
    </row>
    <row r="5783" spans="1:4">
      <c r="A5783" t="s">
        <v>5784</v>
      </c>
      <c r="B5783">
        <v>2.449489743</v>
      </c>
      <c r="C5783" t="s">
        <v>5784</v>
      </c>
      <c r="D5783">
        <v>0.10299999999999999</v>
      </c>
    </row>
    <row r="5784" spans="1:4">
      <c r="A5784" t="s">
        <v>5785</v>
      </c>
      <c r="B5784">
        <v>3.0112103779999999</v>
      </c>
      <c r="C5784" t="s">
        <v>5785</v>
      </c>
      <c r="D5784">
        <v>0.83674999999999999</v>
      </c>
    </row>
    <row r="5785" spans="1:4">
      <c r="A5785" t="s">
        <v>5786</v>
      </c>
      <c r="B5785" t="e">
        <v>#DIV/0!</v>
      </c>
      <c r="C5785" t="s">
        <v>5786</v>
      </c>
      <c r="D5785">
        <v>7.1999999999999995E-2</v>
      </c>
    </row>
    <row r="5786" spans="1:4">
      <c r="A5786" t="s">
        <v>5787</v>
      </c>
      <c r="B5786">
        <v>3.0405369860000002</v>
      </c>
      <c r="C5786" t="s">
        <v>5787</v>
      </c>
      <c r="D5786">
        <v>0.91772368400000004</v>
      </c>
    </row>
    <row r="5787" spans="1:4">
      <c r="A5787" t="s">
        <v>5788</v>
      </c>
      <c r="B5787">
        <v>0.40812321499999998</v>
      </c>
      <c r="C5787" t="s">
        <v>5788</v>
      </c>
      <c r="D5787">
        <v>0.93916666699999996</v>
      </c>
    </row>
    <row r="5788" spans="1:4">
      <c r="A5788" t="s">
        <v>5789</v>
      </c>
      <c r="B5788">
        <v>3</v>
      </c>
      <c r="C5788" t="s">
        <v>5789</v>
      </c>
      <c r="D5788">
        <v>0.85199999999999998</v>
      </c>
    </row>
    <row r="5789" spans="1:4">
      <c r="A5789" t="s">
        <v>5790</v>
      </c>
      <c r="B5789">
        <v>4.6904157599999996</v>
      </c>
      <c r="C5789" t="s">
        <v>5790</v>
      </c>
      <c r="D5789">
        <v>0.32350000000000001</v>
      </c>
    </row>
    <row r="5790" spans="1:4">
      <c r="A5790" t="s">
        <v>5791</v>
      </c>
      <c r="B5790" t="e">
        <v>#DIV/0!</v>
      </c>
    </row>
    <row r="5791" spans="1:4">
      <c r="A5791" t="s">
        <v>5792</v>
      </c>
      <c r="B5791" t="e">
        <v>#DIV/0!</v>
      </c>
    </row>
    <row r="5792" spans="1:4">
      <c r="A5792" t="s">
        <v>5793</v>
      </c>
      <c r="B5792" t="e">
        <v>#DIV/0!</v>
      </c>
    </row>
    <row r="5793" spans="1:4">
      <c r="A5793" t="s">
        <v>5794</v>
      </c>
      <c r="B5793">
        <v>2.7290917480000001</v>
      </c>
      <c r="C5793" t="s">
        <v>5794</v>
      </c>
      <c r="D5793">
        <v>0.87594117599999999</v>
      </c>
    </row>
    <row r="5794" spans="1:4">
      <c r="A5794" t="s">
        <v>5795</v>
      </c>
      <c r="B5794" t="e">
        <v>#DIV/0!</v>
      </c>
      <c r="C5794" t="s">
        <v>5795</v>
      </c>
      <c r="D5794">
        <v>0.97766666700000004</v>
      </c>
    </row>
    <row r="5795" spans="1:4">
      <c r="A5795" t="s">
        <v>5796</v>
      </c>
      <c r="B5795">
        <v>1.407029063</v>
      </c>
      <c r="C5795" t="s">
        <v>5796</v>
      </c>
      <c r="D5795">
        <v>0.94130000000000003</v>
      </c>
    </row>
    <row r="5796" spans="1:4">
      <c r="A5796" t="s">
        <v>5797</v>
      </c>
      <c r="B5796" t="e">
        <v>#DIV/0!</v>
      </c>
      <c r="C5796" t="s">
        <v>5797</v>
      </c>
      <c r="D5796">
        <v>0.88645454499999998</v>
      </c>
    </row>
    <row r="5797" spans="1:4">
      <c r="A5797" t="s">
        <v>5798</v>
      </c>
      <c r="B5797" t="e">
        <v>#DIV/0!</v>
      </c>
    </row>
    <row r="5798" spans="1:4">
      <c r="A5798" t="s">
        <v>5799</v>
      </c>
      <c r="B5798">
        <v>1.7138549970000001</v>
      </c>
      <c r="C5798" t="s">
        <v>5799</v>
      </c>
      <c r="D5798">
        <v>7.6999999999999999E-2</v>
      </c>
    </row>
    <row r="5799" spans="1:4">
      <c r="A5799" t="s">
        <v>5800</v>
      </c>
      <c r="B5799">
        <v>2.7562193879999999</v>
      </c>
      <c r="C5799" t="s">
        <v>5800</v>
      </c>
      <c r="D5799">
        <v>0.12375</v>
      </c>
    </row>
    <row r="5800" spans="1:4">
      <c r="A5800" t="s">
        <v>5801</v>
      </c>
      <c r="B5800">
        <v>1.9124248509999999</v>
      </c>
      <c r="C5800" t="s">
        <v>5801</v>
      </c>
      <c r="D5800">
        <v>0.69399999999999995</v>
      </c>
    </row>
    <row r="5801" spans="1:4">
      <c r="A5801" t="s">
        <v>5802</v>
      </c>
      <c r="B5801">
        <v>1.6608782959999999</v>
      </c>
      <c r="C5801" t="s">
        <v>5802</v>
      </c>
      <c r="D5801">
        <v>0.93911999999999995</v>
      </c>
    </row>
    <row r="5802" spans="1:4">
      <c r="A5802" t="s">
        <v>5803</v>
      </c>
      <c r="B5802" t="e">
        <v>#DIV/0!</v>
      </c>
      <c r="C5802" t="s">
        <v>5803</v>
      </c>
      <c r="D5802">
        <v>9.0999999999999998E-2</v>
      </c>
    </row>
    <row r="5803" spans="1:4">
      <c r="A5803" t="s">
        <v>5804</v>
      </c>
      <c r="B5803" t="e">
        <v>#DIV/0!</v>
      </c>
    </row>
    <row r="5804" spans="1:4">
      <c r="A5804" t="s">
        <v>5805</v>
      </c>
      <c r="B5804" t="e">
        <v>#DIV/0!</v>
      </c>
      <c r="C5804" t="s">
        <v>5805</v>
      </c>
      <c r="D5804">
        <v>0.81026315800000004</v>
      </c>
    </row>
    <row r="5805" spans="1:4">
      <c r="A5805" t="s">
        <v>5806</v>
      </c>
      <c r="B5805">
        <v>1.2252475700000001</v>
      </c>
      <c r="C5805" t="s">
        <v>5806</v>
      </c>
      <c r="D5805">
        <v>0.12466666699999999</v>
      </c>
    </row>
    <row r="5806" spans="1:4">
      <c r="A5806" t="s">
        <v>5807</v>
      </c>
      <c r="B5806" t="e">
        <v>#DIV/0!</v>
      </c>
    </row>
    <row r="5807" spans="1:4">
      <c r="A5807" t="s">
        <v>5808</v>
      </c>
      <c r="B5807" t="e">
        <v>#DIV/0!</v>
      </c>
    </row>
    <row r="5808" spans="1:4">
      <c r="A5808" t="s">
        <v>5809</v>
      </c>
      <c r="B5808" t="e">
        <v>#DIV/0!</v>
      </c>
    </row>
    <row r="5809" spans="1:4">
      <c r="A5809" t="s">
        <v>5810</v>
      </c>
      <c r="B5809" t="e">
        <v>#DIV/0!</v>
      </c>
    </row>
    <row r="5810" spans="1:4">
      <c r="A5810" t="s">
        <v>5811</v>
      </c>
      <c r="B5810">
        <v>2.449489743</v>
      </c>
    </row>
    <row r="5811" spans="1:4">
      <c r="A5811" t="s">
        <v>5812</v>
      </c>
      <c r="B5811">
        <v>2.8284271250000002</v>
      </c>
      <c r="C5811" t="s">
        <v>5812</v>
      </c>
      <c r="D5811">
        <v>9.0999999999999998E-2</v>
      </c>
    </row>
    <row r="5812" spans="1:4">
      <c r="A5812" t="s">
        <v>5813</v>
      </c>
      <c r="B5812">
        <v>1.634053867</v>
      </c>
      <c r="C5812" t="s">
        <v>5813</v>
      </c>
      <c r="D5812">
        <v>0.161363636</v>
      </c>
    </row>
    <row r="5813" spans="1:4">
      <c r="A5813" t="s">
        <v>5814</v>
      </c>
      <c r="B5813" t="e">
        <v>#DIV/0!</v>
      </c>
      <c r="C5813" t="s">
        <v>5814</v>
      </c>
      <c r="D5813">
        <v>6.0499999999999998E-2</v>
      </c>
    </row>
    <row r="5814" spans="1:4">
      <c r="A5814" t="s">
        <v>5815</v>
      </c>
      <c r="B5814" t="e">
        <v>#DIV/0!</v>
      </c>
    </row>
    <row r="5815" spans="1:4">
      <c r="A5815" t="s">
        <v>5816</v>
      </c>
      <c r="B5815" t="e">
        <v>#DIV/0!</v>
      </c>
    </row>
    <row r="5816" spans="1:4">
      <c r="A5816" t="s">
        <v>5817</v>
      </c>
      <c r="B5816" t="e">
        <v>#DIV/0!</v>
      </c>
    </row>
    <row r="5817" spans="1:4">
      <c r="A5817" t="s">
        <v>5818</v>
      </c>
      <c r="B5817" t="e">
        <v>#DIV/0!</v>
      </c>
      <c r="C5817" t="s">
        <v>5818</v>
      </c>
      <c r="D5817">
        <v>7.6999999999999999E-2</v>
      </c>
    </row>
    <row r="5818" spans="1:4">
      <c r="A5818" t="s">
        <v>5819</v>
      </c>
      <c r="B5818" t="e">
        <v>#DIV/0!</v>
      </c>
    </row>
    <row r="5819" spans="1:4">
      <c r="A5819" t="s">
        <v>5820</v>
      </c>
      <c r="B5819">
        <v>3</v>
      </c>
    </row>
    <row r="5820" spans="1:4">
      <c r="A5820" t="s">
        <v>5821</v>
      </c>
      <c r="B5820" t="e">
        <v>#DIV/0!</v>
      </c>
      <c r="C5820" t="s">
        <v>5821</v>
      </c>
      <c r="D5820">
        <v>0.23</v>
      </c>
    </row>
    <row r="5821" spans="1:4">
      <c r="A5821" t="s">
        <v>5822</v>
      </c>
      <c r="B5821" t="e">
        <v>#DIV/0!</v>
      </c>
    </row>
    <row r="5822" spans="1:4">
      <c r="A5822" t="s">
        <v>5823</v>
      </c>
      <c r="B5822" t="e">
        <v>#DIV/0!</v>
      </c>
      <c r="C5822" t="s">
        <v>5823</v>
      </c>
      <c r="D5822">
        <v>5.8999999999999997E-2</v>
      </c>
    </row>
    <row r="5823" spans="1:4">
      <c r="A5823" t="s">
        <v>5824</v>
      </c>
      <c r="B5823" t="e">
        <v>#DIV/0!</v>
      </c>
    </row>
    <row r="5824" spans="1:4">
      <c r="A5824" t="s">
        <v>5825</v>
      </c>
      <c r="B5824" t="e">
        <v>#DIV/0!</v>
      </c>
    </row>
    <row r="5825" spans="1:4">
      <c r="A5825" t="s">
        <v>5826</v>
      </c>
      <c r="B5825">
        <v>2.664633034</v>
      </c>
      <c r="C5825" t="s">
        <v>5826</v>
      </c>
      <c r="D5825">
        <v>0.69583333300000005</v>
      </c>
    </row>
    <row r="5826" spans="1:4">
      <c r="A5826" t="s">
        <v>5827</v>
      </c>
      <c r="B5826" t="e">
        <v>#DIV/0!</v>
      </c>
      <c r="C5826" t="s">
        <v>5827</v>
      </c>
      <c r="D5826">
        <v>0.11</v>
      </c>
    </row>
    <row r="5827" spans="1:4">
      <c r="A5827" t="s">
        <v>5828</v>
      </c>
      <c r="B5827" t="e">
        <v>#DIV/0!</v>
      </c>
    </row>
    <row r="5828" spans="1:4">
      <c r="A5828" t="s">
        <v>5829</v>
      </c>
      <c r="B5828">
        <v>3</v>
      </c>
      <c r="C5828" t="s">
        <v>5829</v>
      </c>
      <c r="D5828">
        <v>0.97916666699999999</v>
      </c>
    </row>
    <row r="5829" spans="1:4">
      <c r="A5829" t="s">
        <v>5830</v>
      </c>
      <c r="B5829">
        <v>3.3665190740000002</v>
      </c>
      <c r="C5829" t="s">
        <v>5830</v>
      </c>
      <c r="D5829">
        <v>0.929571429</v>
      </c>
    </row>
    <row r="5830" spans="1:4">
      <c r="A5830" t="s">
        <v>5831</v>
      </c>
      <c r="B5830">
        <v>3.16227766</v>
      </c>
      <c r="C5830" t="s">
        <v>5831</v>
      </c>
      <c r="D5830">
        <v>0.92900000000000005</v>
      </c>
    </row>
    <row r="5831" spans="1:4">
      <c r="A5831" t="s">
        <v>5832</v>
      </c>
      <c r="B5831">
        <v>4.4358527109999999</v>
      </c>
      <c r="C5831" t="s">
        <v>5832</v>
      </c>
      <c r="D5831">
        <v>0.91100000000000003</v>
      </c>
    </row>
    <row r="5832" spans="1:4">
      <c r="A5832" t="s">
        <v>5833</v>
      </c>
      <c r="B5832" t="e">
        <v>#DIV/0!</v>
      </c>
    </row>
    <row r="5833" spans="1:4">
      <c r="A5833" t="s">
        <v>5834</v>
      </c>
      <c r="B5833" t="e">
        <v>#DIV/0!</v>
      </c>
    </row>
    <row r="5834" spans="1:4">
      <c r="A5834" t="s">
        <v>5835</v>
      </c>
      <c r="B5834" t="e">
        <v>#DIV/0!</v>
      </c>
    </row>
    <row r="5835" spans="1:4">
      <c r="A5835" t="s">
        <v>5836</v>
      </c>
      <c r="B5835" t="e">
        <v>#DIV/0!</v>
      </c>
      <c r="C5835" t="s">
        <v>5836</v>
      </c>
      <c r="D5835">
        <v>0.95350000000000001</v>
      </c>
    </row>
    <row r="5836" spans="1:4">
      <c r="A5836" t="s">
        <v>5837</v>
      </c>
      <c r="B5836">
        <v>2.449489743</v>
      </c>
      <c r="C5836" t="s">
        <v>5837</v>
      </c>
      <c r="D5836">
        <v>0.84060000000000001</v>
      </c>
    </row>
    <row r="5837" spans="1:4">
      <c r="A5837" t="s">
        <v>5838</v>
      </c>
      <c r="B5837" t="e">
        <v>#DIV/0!</v>
      </c>
      <c r="C5837" t="s">
        <v>5838</v>
      </c>
      <c r="D5837">
        <v>0.85860000000000003</v>
      </c>
    </row>
    <row r="5838" spans="1:4">
      <c r="A5838" t="s">
        <v>5839</v>
      </c>
      <c r="B5838">
        <v>2.549762925</v>
      </c>
      <c r="C5838" t="s">
        <v>5839</v>
      </c>
      <c r="D5838">
        <v>0.55077777800000005</v>
      </c>
    </row>
    <row r="5839" spans="1:4">
      <c r="A5839" t="s">
        <v>5840</v>
      </c>
      <c r="B5839">
        <v>2.016179003</v>
      </c>
      <c r="C5839" t="s">
        <v>5840</v>
      </c>
      <c r="D5839">
        <v>0.93220000000000003</v>
      </c>
    </row>
    <row r="5840" spans="1:4">
      <c r="A5840" t="s">
        <v>5841</v>
      </c>
      <c r="B5840">
        <v>1.414213562</v>
      </c>
    </row>
    <row r="5841" spans="1:4">
      <c r="A5841" t="s">
        <v>5842</v>
      </c>
      <c r="B5841">
        <v>2.7421742670000002</v>
      </c>
      <c r="C5841" t="s">
        <v>5842</v>
      </c>
      <c r="D5841">
        <v>0.85828000000000004</v>
      </c>
    </row>
    <row r="5842" spans="1:4">
      <c r="A5842" t="s">
        <v>5843</v>
      </c>
      <c r="B5842">
        <v>1.4187123159999999</v>
      </c>
    </row>
    <row r="5843" spans="1:4">
      <c r="A5843" t="s">
        <v>5844</v>
      </c>
      <c r="B5843" t="e">
        <v>#DIV/0!</v>
      </c>
    </row>
    <row r="5844" spans="1:4">
      <c r="A5844" t="s">
        <v>5845</v>
      </c>
      <c r="B5844" t="e">
        <v>#DIV/0!</v>
      </c>
    </row>
    <row r="5845" spans="1:4">
      <c r="A5845" t="s">
        <v>5846</v>
      </c>
      <c r="B5845" t="e">
        <v>#DIV/0!</v>
      </c>
    </row>
    <row r="5846" spans="1:4">
      <c r="A5846" t="s">
        <v>5847</v>
      </c>
      <c r="B5846" t="e">
        <v>#DIV/0!</v>
      </c>
    </row>
    <row r="5847" spans="1:4">
      <c r="A5847" t="s">
        <v>5848</v>
      </c>
      <c r="B5847">
        <v>2.449489743</v>
      </c>
    </row>
    <row r="5848" spans="1:4">
      <c r="A5848" t="s">
        <v>5849</v>
      </c>
      <c r="B5848">
        <v>1.7833296970000001</v>
      </c>
    </row>
    <row r="5849" spans="1:4">
      <c r="A5849" t="s">
        <v>5850</v>
      </c>
      <c r="B5849" t="e">
        <v>#DIV/0!</v>
      </c>
    </row>
    <row r="5850" spans="1:4">
      <c r="A5850" t="s">
        <v>5851</v>
      </c>
      <c r="B5850">
        <v>3.16227766</v>
      </c>
      <c r="C5850" t="s">
        <v>5851</v>
      </c>
      <c r="D5850">
        <v>8.5999999999999993E-2</v>
      </c>
    </row>
    <row r="5851" spans="1:4">
      <c r="A5851" t="s">
        <v>5852</v>
      </c>
      <c r="B5851">
        <v>3.16227766</v>
      </c>
      <c r="C5851" t="s">
        <v>5852</v>
      </c>
      <c r="D5851">
        <v>0.94</v>
      </c>
    </row>
    <row r="5852" spans="1:4">
      <c r="A5852" t="s">
        <v>5853</v>
      </c>
      <c r="B5852">
        <v>2.6457513110000002</v>
      </c>
      <c r="C5852" t="s">
        <v>5853</v>
      </c>
      <c r="D5852">
        <v>0.92600000000000005</v>
      </c>
    </row>
    <row r="5853" spans="1:4">
      <c r="A5853" t="s">
        <v>5854</v>
      </c>
      <c r="B5853" t="e">
        <v>#DIV/0!</v>
      </c>
      <c r="C5853" t="s">
        <v>5854</v>
      </c>
      <c r="D5853">
        <v>0.22954545500000001</v>
      </c>
    </row>
    <row r="5854" spans="1:4">
      <c r="A5854" t="s">
        <v>5855</v>
      </c>
      <c r="B5854" t="e">
        <v>#DIV/0!</v>
      </c>
      <c r="C5854" t="s">
        <v>5855</v>
      </c>
      <c r="D5854">
        <v>0.29253333300000001</v>
      </c>
    </row>
    <row r="5855" spans="1:4">
      <c r="A5855" t="s">
        <v>5856</v>
      </c>
      <c r="B5855" t="e">
        <v>#DIV/0!</v>
      </c>
      <c r="C5855" t="s">
        <v>5856</v>
      </c>
      <c r="D5855">
        <v>0.68799999999999994</v>
      </c>
    </row>
    <row r="5856" spans="1:4">
      <c r="A5856" t="s">
        <v>5857</v>
      </c>
      <c r="B5856" t="e">
        <v>#DIV/0!</v>
      </c>
      <c r="C5856" t="s">
        <v>5857</v>
      </c>
      <c r="D5856">
        <v>4.7E-2</v>
      </c>
    </row>
    <row r="5857" spans="1:4">
      <c r="A5857" t="s">
        <v>5858</v>
      </c>
      <c r="B5857" t="e">
        <v>#DIV/0!</v>
      </c>
    </row>
    <row r="5858" spans="1:4">
      <c r="A5858" t="s">
        <v>5859</v>
      </c>
      <c r="B5858">
        <v>2.8284271250000002</v>
      </c>
    </row>
    <row r="5859" spans="1:4">
      <c r="A5859" t="s">
        <v>5860</v>
      </c>
      <c r="B5859">
        <v>2.4240485270000001</v>
      </c>
      <c r="C5859" t="s">
        <v>5860</v>
      </c>
      <c r="D5859">
        <v>0.92690909099999996</v>
      </c>
    </row>
    <row r="5860" spans="1:4">
      <c r="A5860" t="s">
        <v>5861</v>
      </c>
      <c r="B5860">
        <v>2.6457513110000002</v>
      </c>
      <c r="C5860" t="s">
        <v>5861</v>
      </c>
      <c r="D5860">
        <v>5.2999999999999999E-2</v>
      </c>
    </row>
    <row r="5861" spans="1:4">
      <c r="A5861" t="s">
        <v>5862</v>
      </c>
      <c r="B5861" t="e">
        <v>#DIV/0!</v>
      </c>
    </row>
    <row r="5862" spans="1:4">
      <c r="A5862" t="s">
        <v>5863</v>
      </c>
      <c r="B5862" t="e">
        <v>#DIV/0!</v>
      </c>
      <c r="C5862" t="s">
        <v>5863</v>
      </c>
      <c r="D5862">
        <v>5.6000000000000001E-2</v>
      </c>
    </row>
    <row r="5863" spans="1:4">
      <c r="A5863" t="s">
        <v>5864</v>
      </c>
      <c r="B5863" t="e">
        <v>#DIV/0!</v>
      </c>
      <c r="C5863" t="s">
        <v>5864</v>
      </c>
      <c r="D5863">
        <v>0.86333333300000004</v>
      </c>
    </row>
    <row r="5864" spans="1:4">
      <c r="A5864" t="s">
        <v>5865</v>
      </c>
      <c r="B5864" t="e">
        <v>#DIV/0!</v>
      </c>
      <c r="C5864" t="s">
        <v>5865</v>
      </c>
      <c r="D5864">
        <v>0.432666667</v>
      </c>
    </row>
    <row r="5865" spans="1:4">
      <c r="A5865" t="s">
        <v>5866</v>
      </c>
      <c r="B5865">
        <v>2.106958068</v>
      </c>
      <c r="C5865" t="s">
        <v>5866</v>
      </c>
      <c r="D5865">
        <v>0.91121212100000004</v>
      </c>
    </row>
    <row r="5866" spans="1:4">
      <c r="A5866" t="s">
        <v>5867</v>
      </c>
      <c r="B5866" t="e">
        <v>#DIV/0!</v>
      </c>
      <c r="C5866" t="s">
        <v>5867</v>
      </c>
      <c r="D5866">
        <v>0.96150000000000002</v>
      </c>
    </row>
    <row r="5867" spans="1:4">
      <c r="A5867" t="s">
        <v>5868</v>
      </c>
      <c r="B5867" t="e">
        <v>#DIV/0!</v>
      </c>
      <c r="C5867" t="s">
        <v>5868</v>
      </c>
      <c r="D5867">
        <v>6.6666666999999999E-2</v>
      </c>
    </row>
    <row r="5868" spans="1:4">
      <c r="A5868" t="s">
        <v>5869</v>
      </c>
      <c r="B5868" t="e">
        <v>#DIV/0!</v>
      </c>
    </row>
    <row r="5869" spans="1:4">
      <c r="A5869" t="s">
        <v>5870</v>
      </c>
      <c r="B5869" t="e">
        <v>#DIV/0!</v>
      </c>
    </row>
    <row r="5870" spans="1:4">
      <c r="A5870" t="s">
        <v>5871</v>
      </c>
      <c r="B5870">
        <v>2.2360679769999998</v>
      </c>
      <c r="C5870" t="s">
        <v>5871</v>
      </c>
      <c r="D5870">
        <v>8.6999999999999994E-2</v>
      </c>
    </row>
    <row r="5871" spans="1:4">
      <c r="A5871" t="s">
        <v>5872</v>
      </c>
      <c r="B5871">
        <v>2.510507772</v>
      </c>
      <c r="C5871" t="s">
        <v>5872</v>
      </c>
      <c r="D5871">
        <v>0.65171428600000003</v>
      </c>
    </row>
    <row r="5872" spans="1:4">
      <c r="A5872" t="s">
        <v>5873</v>
      </c>
      <c r="B5872">
        <v>4.1876152400000004</v>
      </c>
      <c r="C5872" t="s">
        <v>5873</v>
      </c>
      <c r="D5872">
        <v>0.91845454500000001</v>
      </c>
    </row>
    <row r="5873" spans="1:4">
      <c r="A5873" t="s">
        <v>5874</v>
      </c>
      <c r="B5873" t="e">
        <v>#DIV/0!</v>
      </c>
    </row>
    <row r="5874" spans="1:4">
      <c r="A5874" t="s">
        <v>5875</v>
      </c>
      <c r="B5874">
        <v>3</v>
      </c>
    </row>
    <row r="5875" spans="1:4">
      <c r="A5875" t="s">
        <v>5876</v>
      </c>
      <c r="B5875">
        <v>1.7320508080000001</v>
      </c>
    </row>
    <row r="5876" spans="1:4">
      <c r="A5876" t="s">
        <v>5877</v>
      </c>
      <c r="B5876">
        <v>3.16227766</v>
      </c>
      <c r="C5876" t="s">
        <v>5877</v>
      </c>
      <c r="D5876">
        <v>0.96</v>
      </c>
    </row>
    <row r="5877" spans="1:4">
      <c r="A5877" t="s">
        <v>5878</v>
      </c>
      <c r="B5877">
        <v>5.3676698399999996</v>
      </c>
      <c r="C5877" t="s">
        <v>5878</v>
      </c>
      <c r="D5877">
        <v>0.80354545499999996</v>
      </c>
    </row>
    <row r="5878" spans="1:4">
      <c r="A5878" t="s">
        <v>5879</v>
      </c>
      <c r="B5878" t="e">
        <v>#DIV/0!</v>
      </c>
      <c r="C5878" t="s">
        <v>5879</v>
      </c>
      <c r="D5878">
        <v>0.99</v>
      </c>
    </row>
    <row r="5879" spans="1:4">
      <c r="A5879" t="s">
        <v>5880</v>
      </c>
      <c r="B5879" t="e">
        <v>#DIV/0!</v>
      </c>
    </row>
    <row r="5880" spans="1:4">
      <c r="A5880" t="s">
        <v>5881</v>
      </c>
      <c r="B5880">
        <v>2</v>
      </c>
      <c r="C5880" t="s">
        <v>5881</v>
      </c>
      <c r="D5880">
        <v>0.16700000000000001</v>
      </c>
    </row>
    <row r="5881" spans="1:4">
      <c r="A5881" t="s">
        <v>5882</v>
      </c>
      <c r="B5881">
        <v>1.414213562</v>
      </c>
    </row>
    <row r="5882" spans="1:4">
      <c r="A5882" t="s">
        <v>5883</v>
      </c>
      <c r="B5882">
        <v>1.414213562</v>
      </c>
    </row>
    <row r="5883" spans="1:4">
      <c r="A5883" t="s">
        <v>5884</v>
      </c>
      <c r="B5883" t="e">
        <v>#DIV/0!</v>
      </c>
    </row>
    <row r="5884" spans="1:4">
      <c r="A5884" t="s">
        <v>5885</v>
      </c>
      <c r="B5884" t="e">
        <v>#DIV/0!</v>
      </c>
      <c r="C5884" t="s">
        <v>5885</v>
      </c>
      <c r="D5884">
        <v>0.93283606600000002</v>
      </c>
    </row>
    <row r="5885" spans="1:4">
      <c r="A5885" t="s">
        <v>5886</v>
      </c>
      <c r="B5885" t="e">
        <v>#DIV/0!</v>
      </c>
    </row>
    <row r="5886" spans="1:4">
      <c r="A5886" t="s">
        <v>5887</v>
      </c>
      <c r="B5886">
        <v>0.93352076299999998</v>
      </c>
    </row>
    <row r="5887" spans="1:4">
      <c r="A5887" t="s">
        <v>5888</v>
      </c>
      <c r="B5887">
        <v>1.192748074</v>
      </c>
    </row>
    <row r="5888" spans="1:4">
      <c r="A5888" t="s">
        <v>5889</v>
      </c>
      <c r="B5888">
        <v>0.79806897600000004</v>
      </c>
    </row>
    <row r="5889" spans="1:4">
      <c r="A5889" t="s">
        <v>5890</v>
      </c>
      <c r="B5889">
        <v>2</v>
      </c>
      <c r="C5889" t="s">
        <v>5890</v>
      </c>
      <c r="D5889">
        <v>4.2000000000000003E-2</v>
      </c>
    </row>
    <row r="5890" spans="1:4">
      <c r="A5890" t="s">
        <v>5891</v>
      </c>
      <c r="B5890">
        <v>1.309355931</v>
      </c>
    </row>
    <row r="5891" spans="1:4">
      <c r="A5891" t="s">
        <v>5892</v>
      </c>
      <c r="B5891">
        <v>1.414213562</v>
      </c>
    </row>
    <row r="5892" spans="1:4">
      <c r="A5892" t="s">
        <v>5893</v>
      </c>
      <c r="B5892" t="e">
        <v>#DIV/0!</v>
      </c>
      <c r="C5892" t="s">
        <v>5893</v>
      </c>
      <c r="D5892">
        <v>4.2999999999999997E-2</v>
      </c>
    </row>
    <row r="5893" spans="1:4">
      <c r="A5893" t="s">
        <v>5894</v>
      </c>
      <c r="B5893">
        <v>1.7320508080000001</v>
      </c>
    </row>
    <row r="5894" spans="1:4">
      <c r="A5894" t="s">
        <v>5895</v>
      </c>
      <c r="B5894">
        <v>1.9352059150000001</v>
      </c>
      <c r="C5894" t="s">
        <v>5895</v>
      </c>
      <c r="D5894">
        <v>0.92126666700000004</v>
      </c>
    </row>
    <row r="5895" spans="1:4">
      <c r="A5895" t="s">
        <v>5896</v>
      </c>
      <c r="B5895" t="e">
        <v>#DIV/0!</v>
      </c>
      <c r="C5895" t="s">
        <v>5896</v>
      </c>
      <c r="D5895">
        <v>2.9000000000000001E-2</v>
      </c>
    </row>
    <row r="5896" spans="1:4">
      <c r="A5896" t="s">
        <v>5897</v>
      </c>
      <c r="B5896" t="e">
        <v>#DIV/0!</v>
      </c>
      <c r="C5896" t="s">
        <v>5897</v>
      </c>
      <c r="D5896">
        <v>0.41199999999999998</v>
      </c>
    </row>
    <row r="5897" spans="1:4">
      <c r="A5897" t="s">
        <v>5898</v>
      </c>
      <c r="B5897" t="e">
        <v>#DIV/0!</v>
      </c>
      <c r="C5897" t="s">
        <v>5898</v>
      </c>
      <c r="D5897">
        <v>0.90261538500000005</v>
      </c>
    </row>
    <row r="5898" spans="1:4">
      <c r="A5898" t="s">
        <v>5899</v>
      </c>
      <c r="B5898" t="e">
        <v>#DIV/0!</v>
      </c>
      <c r="C5898" t="s">
        <v>5899</v>
      </c>
      <c r="D5898">
        <v>0.900772727</v>
      </c>
    </row>
    <row r="5899" spans="1:4">
      <c r="A5899" t="s">
        <v>5900</v>
      </c>
      <c r="B5899">
        <v>2.5440043829999999</v>
      </c>
      <c r="C5899" t="s">
        <v>5900</v>
      </c>
      <c r="D5899">
        <v>0.68333333299999999</v>
      </c>
    </row>
    <row r="5900" spans="1:4">
      <c r="A5900" t="s">
        <v>5901</v>
      </c>
      <c r="B5900">
        <v>2.298436927</v>
      </c>
      <c r="C5900" t="s">
        <v>5901</v>
      </c>
      <c r="D5900">
        <v>0.90277862600000003</v>
      </c>
    </row>
    <row r="5901" spans="1:4">
      <c r="A5901" t="s">
        <v>5902</v>
      </c>
      <c r="B5901" t="e">
        <v>#DIV/0!</v>
      </c>
      <c r="C5901" t="s">
        <v>5902</v>
      </c>
      <c r="D5901">
        <v>0.43480000000000002</v>
      </c>
    </row>
    <row r="5902" spans="1:4">
      <c r="A5902" t="s">
        <v>5903</v>
      </c>
      <c r="B5902">
        <v>3.7698500880000001</v>
      </c>
      <c r="C5902" t="s">
        <v>5903</v>
      </c>
      <c r="D5902">
        <v>0.88427272700000004</v>
      </c>
    </row>
    <row r="5903" spans="1:4">
      <c r="A5903" t="s">
        <v>5904</v>
      </c>
      <c r="B5903" t="e">
        <v>#DIV/0!</v>
      </c>
    </row>
    <row r="5904" spans="1:4">
      <c r="A5904" t="s">
        <v>5905</v>
      </c>
      <c r="B5904" t="e">
        <v>#DIV/0!</v>
      </c>
    </row>
    <row r="5905" spans="1:4">
      <c r="A5905" t="s">
        <v>5906</v>
      </c>
      <c r="B5905">
        <v>2</v>
      </c>
      <c r="C5905" t="s">
        <v>5906</v>
      </c>
      <c r="D5905">
        <v>7.1499999999999994E-2</v>
      </c>
    </row>
    <row r="5906" spans="1:4">
      <c r="A5906" t="s">
        <v>5907</v>
      </c>
      <c r="B5906">
        <v>2</v>
      </c>
    </row>
    <row r="5907" spans="1:4">
      <c r="A5907" t="s">
        <v>5908</v>
      </c>
      <c r="B5907">
        <v>2.2360679769999998</v>
      </c>
    </row>
    <row r="5908" spans="1:4">
      <c r="A5908" t="s">
        <v>5909</v>
      </c>
      <c r="B5908" t="e">
        <v>#DIV/0!</v>
      </c>
    </row>
    <row r="5909" spans="1:4">
      <c r="A5909" t="s">
        <v>5910</v>
      </c>
      <c r="B5909" t="e">
        <v>#DIV/0!</v>
      </c>
      <c r="C5909" t="s">
        <v>5910</v>
      </c>
      <c r="D5909">
        <v>6.7000000000000004E-2</v>
      </c>
    </row>
    <row r="5910" spans="1:4">
      <c r="A5910" t="s">
        <v>5911</v>
      </c>
      <c r="B5910">
        <v>1.7320508080000001</v>
      </c>
    </row>
    <row r="5911" spans="1:4">
      <c r="A5911" t="s">
        <v>5912</v>
      </c>
      <c r="B5911">
        <v>1.7320508080000001</v>
      </c>
    </row>
    <row r="5912" spans="1:4">
      <c r="A5912" t="s">
        <v>5913</v>
      </c>
      <c r="B5912" t="e">
        <v>#DIV/0!</v>
      </c>
      <c r="C5912" t="s">
        <v>5913</v>
      </c>
      <c r="D5912">
        <v>7.0999999999999994E-2</v>
      </c>
    </row>
    <row r="5913" spans="1:4">
      <c r="A5913" t="s">
        <v>5914</v>
      </c>
      <c r="B5913">
        <v>2</v>
      </c>
      <c r="C5913" t="s">
        <v>5914</v>
      </c>
      <c r="D5913">
        <v>7.0999999999999994E-2</v>
      </c>
    </row>
    <row r="5914" spans="1:4">
      <c r="A5914" t="s">
        <v>5915</v>
      </c>
      <c r="B5914">
        <v>1.780116893</v>
      </c>
      <c r="C5914" t="s">
        <v>5915</v>
      </c>
      <c r="D5914">
        <v>7.0999999999999994E-2</v>
      </c>
    </row>
    <row r="5915" spans="1:4">
      <c r="A5915" t="s">
        <v>5916</v>
      </c>
      <c r="B5915">
        <v>1.597596054</v>
      </c>
      <c r="C5915" t="s">
        <v>5916</v>
      </c>
      <c r="D5915">
        <v>0.151</v>
      </c>
    </row>
    <row r="5916" spans="1:4">
      <c r="A5916" t="s">
        <v>5917</v>
      </c>
      <c r="B5916">
        <v>1.0759475009999999</v>
      </c>
      <c r="C5916" t="s">
        <v>5917</v>
      </c>
      <c r="D5916">
        <v>7.0999999999999994E-2</v>
      </c>
    </row>
    <row r="5917" spans="1:4">
      <c r="A5917" t="s">
        <v>5918</v>
      </c>
      <c r="B5917" t="e">
        <v>#DIV/0!</v>
      </c>
    </row>
    <row r="5918" spans="1:4">
      <c r="A5918" t="s">
        <v>5919</v>
      </c>
      <c r="B5918">
        <v>2</v>
      </c>
    </row>
    <row r="5919" spans="1:4">
      <c r="A5919" t="s">
        <v>5920</v>
      </c>
      <c r="B5919">
        <v>1.414213562</v>
      </c>
      <c r="C5919" t="s">
        <v>5920</v>
      </c>
      <c r="D5919">
        <v>0.129</v>
      </c>
    </row>
    <row r="5920" spans="1:4">
      <c r="A5920" t="s">
        <v>5921</v>
      </c>
      <c r="B5920" t="e">
        <v>#DIV/0!</v>
      </c>
      <c r="C5920" t="s">
        <v>5921</v>
      </c>
      <c r="D5920">
        <v>0.2316</v>
      </c>
    </row>
    <row r="5921" spans="1:4">
      <c r="A5921" t="s">
        <v>5922</v>
      </c>
      <c r="B5921">
        <v>1.959634257</v>
      </c>
      <c r="C5921" t="s">
        <v>5922</v>
      </c>
      <c r="D5921">
        <v>0.71399999999999997</v>
      </c>
    </row>
    <row r="5922" spans="1:4">
      <c r="A5922" t="s">
        <v>5923</v>
      </c>
      <c r="B5922" t="e">
        <v>#DIV/0!</v>
      </c>
    </row>
    <row r="5923" spans="1:4">
      <c r="A5923" t="s">
        <v>5924</v>
      </c>
      <c r="B5923">
        <v>1.414213562</v>
      </c>
    </row>
    <row r="5924" spans="1:4">
      <c r="A5924" t="s">
        <v>5925</v>
      </c>
      <c r="B5924" t="e">
        <v>#DIV/0!</v>
      </c>
      <c r="C5924" t="s">
        <v>5925</v>
      </c>
      <c r="D5924">
        <v>0.05</v>
      </c>
    </row>
    <row r="5925" spans="1:4">
      <c r="A5925" t="s">
        <v>5926</v>
      </c>
      <c r="B5925" t="e">
        <v>#DIV/0!</v>
      </c>
      <c r="C5925" t="s">
        <v>5926</v>
      </c>
      <c r="D5925">
        <v>0.92486666699999998</v>
      </c>
    </row>
    <row r="5926" spans="1:4">
      <c r="A5926" t="s">
        <v>5927</v>
      </c>
      <c r="B5926" t="e">
        <v>#DIV/0!</v>
      </c>
      <c r="C5926" t="s">
        <v>5927</v>
      </c>
      <c r="D5926">
        <v>4.2000000000000003E-2</v>
      </c>
    </row>
    <row r="5927" spans="1:4">
      <c r="A5927" t="s">
        <v>5928</v>
      </c>
      <c r="B5927">
        <v>2.7563751820000002</v>
      </c>
    </row>
    <row r="5928" spans="1:4">
      <c r="A5928" t="s">
        <v>5929</v>
      </c>
      <c r="B5928">
        <v>1.685521748</v>
      </c>
      <c r="C5928" t="s">
        <v>5929</v>
      </c>
      <c r="D5928">
        <v>0.91376923099999996</v>
      </c>
    </row>
    <row r="5929" spans="1:4">
      <c r="A5929" t="s">
        <v>5930</v>
      </c>
      <c r="B5929">
        <v>1.7045415859999999</v>
      </c>
      <c r="C5929" t="s">
        <v>5930</v>
      </c>
      <c r="D5929">
        <v>0.45714285700000001</v>
      </c>
    </row>
    <row r="5930" spans="1:4">
      <c r="A5930" t="s">
        <v>5931</v>
      </c>
      <c r="B5930">
        <v>1.9536023819999999</v>
      </c>
      <c r="C5930" t="s">
        <v>5931</v>
      </c>
      <c r="D5930">
        <v>1</v>
      </c>
    </row>
    <row r="5931" spans="1:4">
      <c r="A5931" t="s">
        <v>5932</v>
      </c>
      <c r="B5931" t="e">
        <v>#DIV/0!</v>
      </c>
    </row>
    <row r="5932" spans="1:4">
      <c r="A5932" t="s">
        <v>5933</v>
      </c>
      <c r="B5932">
        <v>3</v>
      </c>
    </row>
    <row r="5933" spans="1:4">
      <c r="A5933" t="s">
        <v>5934</v>
      </c>
      <c r="B5933">
        <v>2.449489743</v>
      </c>
      <c r="C5933" t="s">
        <v>5934</v>
      </c>
      <c r="D5933">
        <v>5.8999999999999997E-2</v>
      </c>
    </row>
    <row r="5934" spans="1:4">
      <c r="A5934" t="s">
        <v>5935</v>
      </c>
      <c r="B5934">
        <v>2.2360679769999998</v>
      </c>
      <c r="C5934" t="s">
        <v>5935</v>
      </c>
      <c r="D5934">
        <v>6.0999999999999999E-2</v>
      </c>
    </row>
    <row r="5935" spans="1:4">
      <c r="A5935" t="s">
        <v>5936</v>
      </c>
      <c r="B5935" t="e">
        <v>#DIV/0!</v>
      </c>
      <c r="C5935" t="s">
        <v>5936</v>
      </c>
      <c r="D5935">
        <v>0.79249999999999998</v>
      </c>
    </row>
    <row r="5936" spans="1:4">
      <c r="A5936" t="s">
        <v>5937</v>
      </c>
      <c r="B5936">
        <v>2</v>
      </c>
    </row>
    <row r="5937" spans="1:4">
      <c r="A5937" t="s">
        <v>5938</v>
      </c>
      <c r="B5937" t="e">
        <v>#DIV/0!</v>
      </c>
    </row>
    <row r="5938" spans="1:4">
      <c r="A5938" t="s">
        <v>5939</v>
      </c>
      <c r="B5938">
        <v>3.3166247900000001</v>
      </c>
      <c r="C5938" t="s">
        <v>5939</v>
      </c>
      <c r="D5938">
        <v>0.86287499999999995</v>
      </c>
    </row>
    <row r="5939" spans="1:4">
      <c r="A5939" t="s">
        <v>5940</v>
      </c>
      <c r="B5939">
        <v>1.7320508080000001</v>
      </c>
      <c r="C5939" t="s">
        <v>5940</v>
      </c>
      <c r="D5939">
        <v>0.38500000000000001</v>
      </c>
    </row>
    <row r="5940" spans="1:4">
      <c r="A5940" t="s">
        <v>5941</v>
      </c>
      <c r="B5940" t="e">
        <v>#DIV/0!</v>
      </c>
      <c r="C5940" t="s">
        <v>5941</v>
      </c>
      <c r="D5940">
        <v>0.54149999999999998</v>
      </c>
    </row>
    <row r="5941" spans="1:4">
      <c r="A5941" t="s">
        <v>5942</v>
      </c>
      <c r="B5941">
        <v>2.2360679769999998</v>
      </c>
      <c r="C5941" t="s">
        <v>5942</v>
      </c>
      <c r="D5941">
        <v>0.21</v>
      </c>
    </row>
    <row r="5942" spans="1:4">
      <c r="A5942" t="s">
        <v>5943</v>
      </c>
      <c r="B5942">
        <v>3</v>
      </c>
      <c r="C5942" t="s">
        <v>5943</v>
      </c>
      <c r="D5942">
        <v>0.90490000000000004</v>
      </c>
    </row>
    <row r="5943" spans="1:4">
      <c r="A5943" t="s">
        <v>5944</v>
      </c>
      <c r="B5943">
        <v>4.6824745749999996</v>
      </c>
      <c r="C5943" t="s">
        <v>5944</v>
      </c>
      <c r="D5943">
        <v>0.71433333300000001</v>
      </c>
    </row>
    <row r="5944" spans="1:4">
      <c r="A5944" t="s">
        <v>5945</v>
      </c>
      <c r="B5944" t="e">
        <v>#DIV/0!</v>
      </c>
    </row>
    <row r="5945" spans="1:4">
      <c r="A5945" t="s">
        <v>5946</v>
      </c>
      <c r="B5945" t="e">
        <v>#DIV/0!</v>
      </c>
      <c r="C5945" t="s">
        <v>5946</v>
      </c>
      <c r="D5945">
        <v>4.9000000000000002E-2</v>
      </c>
    </row>
    <row r="5946" spans="1:4">
      <c r="A5946" t="s">
        <v>5947</v>
      </c>
      <c r="B5946" t="e">
        <v>#DIV/0!</v>
      </c>
    </row>
    <row r="5947" spans="1:4">
      <c r="A5947" t="s">
        <v>5948</v>
      </c>
      <c r="B5947" t="e">
        <v>#DIV/0!</v>
      </c>
    </row>
    <row r="5948" spans="1:4">
      <c r="A5948" t="s">
        <v>5949</v>
      </c>
      <c r="B5948" t="e">
        <v>#DIV/0!</v>
      </c>
      <c r="C5948" t="s">
        <v>5949</v>
      </c>
      <c r="D5948">
        <v>7.4999999999999997E-2</v>
      </c>
    </row>
    <row r="5949" spans="1:4">
      <c r="A5949" t="s">
        <v>5950</v>
      </c>
      <c r="B5949">
        <v>2.2360679769999998</v>
      </c>
    </row>
    <row r="5950" spans="1:4">
      <c r="A5950" t="s">
        <v>5951</v>
      </c>
      <c r="B5950">
        <v>2.6457513110000002</v>
      </c>
    </row>
    <row r="5951" spans="1:4">
      <c r="A5951" t="s">
        <v>5952</v>
      </c>
      <c r="B5951">
        <v>2.449489743</v>
      </c>
    </row>
    <row r="5952" spans="1:4">
      <c r="A5952" t="s">
        <v>5953</v>
      </c>
      <c r="B5952">
        <v>1.90502221</v>
      </c>
      <c r="C5952" t="s">
        <v>5953</v>
      </c>
      <c r="D5952">
        <v>7.2499999999999995E-2</v>
      </c>
    </row>
    <row r="5953" spans="1:4">
      <c r="A5953" t="s">
        <v>5954</v>
      </c>
      <c r="B5953" t="e">
        <v>#DIV/0!</v>
      </c>
      <c r="C5953" t="s">
        <v>5954</v>
      </c>
      <c r="D5953">
        <v>0.830944444</v>
      </c>
    </row>
    <row r="5954" spans="1:4">
      <c r="A5954" t="s">
        <v>5955</v>
      </c>
      <c r="B5954" t="e">
        <v>#DIV/0!</v>
      </c>
      <c r="C5954" t="s">
        <v>5955</v>
      </c>
      <c r="D5954">
        <v>0.95125000000000004</v>
      </c>
    </row>
    <row r="5955" spans="1:4">
      <c r="A5955" t="s">
        <v>5956</v>
      </c>
      <c r="B5955">
        <v>1.5046166830000001</v>
      </c>
      <c r="C5955" t="s">
        <v>5956</v>
      </c>
      <c r="D5955">
        <v>0.63535294099999995</v>
      </c>
    </row>
    <row r="5956" spans="1:4">
      <c r="A5956" t="s">
        <v>5957</v>
      </c>
      <c r="B5956">
        <v>3.16227766</v>
      </c>
      <c r="C5956" t="s">
        <v>5957</v>
      </c>
      <c r="D5956">
        <v>6.6500000000000004E-2</v>
      </c>
    </row>
    <row r="5957" spans="1:4">
      <c r="A5957" t="s">
        <v>5958</v>
      </c>
      <c r="B5957">
        <v>2.6457513110000002</v>
      </c>
      <c r="C5957" t="s">
        <v>5958</v>
      </c>
      <c r="D5957">
        <v>0.1</v>
      </c>
    </row>
    <row r="5958" spans="1:4">
      <c r="A5958" t="s">
        <v>5959</v>
      </c>
      <c r="B5958" t="e">
        <v>#DIV/0!</v>
      </c>
      <c r="C5958" t="s">
        <v>5959</v>
      </c>
      <c r="D5958">
        <v>0.92391666699999997</v>
      </c>
    </row>
    <row r="5959" spans="1:4">
      <c r="A5959" t="s">
        <v>5960</v>
      </c>
      <c r="B5959" t="e">
        <v>#DIV/0!</v>
      </c>
      <c r="C5959" t="s">
        <v>5960</v>
      </c>
      <c r="D5959">
        <v>0.89933333299999996</v>
      </c>
    </row>
    <row r="5960" spans="1:4">
      <c r="A5960" t="s">
        <v>5961</v>
      </c>
      <c r="B5960" t="e">
        <v>#DIV/0!</v>
      </c>
      <c r="C5960" t="s">
        <v>5961</v>
      </c>
      <c r="D5960">
        <v>0.92728571400000004</v>
      </c>
    </row>
    <row r="5961" spans="1:4">
      <c r="A5961" t="s">
        <v>5962</v>
      </c>
      <c r="B5961">
        <v>1.232186142</v>
      </c>
      <c r="C5961" t="s">
        <v>5962</v>
      </c>
      <c r="D5961">
        <v>0.875</v>
      </c>
    </row>
    <row r="5962" spans="1:4">
      <c r="A5962" t="s">
        <v>5963</v>
      </c>
      <c r="B5962">
        <v>1.450285048</v>
      </c>
      <c r="C5962" t="s">
        <v>5963</v>
      </c>
      <c r="D5962">
        <v>0.97899999999999998</v>
      </c>
    </row>
    <row r="5963" spans="1:4">
      <c r="A5963" t="s">
        <v>5964</v>
      </c>
      <c r="B5963">
        <v>3.594059787</v>
      </c>
    </row>
    <row r="5964" spans="1:4">
      <c r="A5964" t="s">
        <v>5965</v>
      </c>
      <c r="B5964" t="e">
        <v>#DIV/0!</v>
      </c>
    </row>
    <row r="5965" spans="1:4">
      <c r="A5965" t="s">
        <v>5966</v>
      </c>
      <c r="B5965" t="e">
        <v>#DIV/0!</v>
      </c>
    </row>
    <row r="5966" spans="1:4">
      <c r="A5966" t="s">
        <v>5967</v>
      </c>
      <c r="B5966">
        <v>2.650919509</v>
      </c>
    </row>
    <row r="5967" spans="1:4">
      <c r="A5967" t="s">
        <v>5968</v>
      </c>
      <c r="B5967" t="e">
        <v>#DIV/0!</v>
      </c>
      <c r="C5967" t="s">
        <v>5968</v>
      </c>
      <c r="D5967">
        <v>6.7000000000000004E-2</v>
      </c>
    </row>
    <row r="5968" spans="1:4">
      <c r="A5968" t="s">
        <v>5969</v>
      </c>
      <c r="B5968">
        <v>1.8813583190000001</v>
      </c>
      <c r="C5968" t="s">
        <v>5969</v>
      </c>
      <c r="D5968">
        <v>0.84890322600000001</v>
      </c>
    </row>
    <row r="5969" spans="1:4">
      <c r="A5969" t="s">
        <v>5970</v>
      </c>
      <c r="B5969">
        <v>1.59378624</v>
      </c>
      <c r="C5969" t="s">
        <v>5970</v>
      </c>
      <c r="D5969">
        <v>0.87201388899999999</v>
      </c>
    </row>
    <row r="5970" spans="1:4">
      <c r="A5970" t="s">
        <v>5971</v>
      </c>
      <c r="B5970" t="e">
        <v>#DIV/0!</v>
      </c>
      <c r="C5970" t="s">
        <v>5971</v>
      </c>
      <c r="D5970">
        <v>5.8000000000000003E-2</v>
      </c>
    </row>
    <row r="5971" spans="1:4">
      <c r="A5971" t="s">
        <v>5972</v>
      </c>
      <c r="B5971">
        <v>1.414213562</v>
      </c>
    </row>
    <row r="5972" spans="1:4">
      <c r="A5972" t="s">
        <v>5973</v>
      </c>
      <c r="B5972">
        <v>3.7416573870000001</v>
      </c>
      <c r="C5972" t="s">
        <v>5973</v>
      </c>
      <c r="D5972">
        <v>5.2999999999999999E-2</v>
      </c>
    </row>
    <row r="5973" spans="1:4">
      <c r="A5973" t="s">
        <v>5974</v>
      </c>
      <c r="B5973">
        <v>3.25401462</v>
      </c>
    </row>
    <row r="5974" spans="1:4">
      <c r="A5974" t="s">
        <v>5975</v>
      </c>
      <c r="B5974" t="e">
        <v>#DIV/0!</v>
      </c>
    </row>
    <row r="5975" spans="1:4">
      <c r="A5975" t="s">
        <v>5976</v>
      </c>
      <c r="B5975" t="e">
        <v>#DIV/0!</v>
      </c>
      <c r="C5975" t="s">
        <v>5976</v>
      </c>
      <c r="D5975">
        <v>0.52539999999999998</v>
      </c>
    </row>
    <row r="5976" spans="1:4">
      <c r="A5976" t="s">
        <v>5977</v>
      </c>
      <c r="B5976">
        <v>1.0841778820000001</v>
      </c>
    </row>
    <row r="5977" spans="1:4">
      <c r="A5977" t="s">
        <v>5978</v>
      </c>
      <c r="B5977" t="e">
        <v>#DIV/0!</v>
      </c>
    </row>
    <row r="5978" spans="1:4">
      <c r="A5978" t="s">
        <v>5979</v>
      </c>
      <c r="B5978" t="e">
        <v>#DIV/0!</v>
      </c>
      <c r="C5978" t="s">
        <v>5979</v>
      </c>
      <c r="D5978">
        <v>3.5999999999999997E-2</v>
      </c>
    </row>
    <row r="5979" spans="1:4">
      <c r="A5979" t="s">
        <v>5980</v>
      </c>
      <c r="B5979" t="e">
        <v>#DIV/0!</v>
      </c>
    </row>
    <row r="5980" spans="1:4">
      <c r="A5980" t="s">
        <v>5981</v>
      </c>
      <c r="B5980" t="e">
        <v>#DIV/0!</v>
      </c>
    </row>
    <row r="5981" spans="1:4">
      <c r="A5981" t="s">
        <v>5982</v>
      </c>
      <c r="B5981" t="e">
        <v>#DIV/0!</v>
      </c>
    </row>
    <row r="5982" spans="1:4">
      <c r="A5982" t="s">
        <v>5983</v>
      </c>
      <c r="B5982">
        <v>1.414213562</v>
      </c>
      <c r="C5982" t="s">
        <v>5983</v>
      </c>
      <c r="D5982">
        <v>0.91285714299999998</v>
      </c>
    </row>
    <row r="5983" spans="1:4">
      <c r="A5983" t="s">
        <v>5984</v>
      </c>
      <c r="B5983">
        <v>2.2360679769999998</v>
      </c>
      <c r="C5983" t="s">
        <v>5984</v>
      </c>
      <c r="D5983">
        <v>0.9</v>
      </c>
    </row>
    <row r="5984" spans="1:4">
      <c r="A5984" t="s">
        <v>5985</v>
      </c>
      <c r="B5984" t="e">
        <v>#DIV/0!</v>
      </c>
    </row>
    <row r="5985" spans="1:4">
      <c r="A5985" t="s">
        <v>5986</v>
      </c>
      <c r="B5985" t="e">
        <v>#DIV/0!</v>
      </c>
    </row>
    <row r="5986" spans="1:4">
      <c r="A5986" t="s">
        <v>5987</v>
      </c>
      <c r="B5986">
        <v>3.16227766</v>
      </c>
      <c r="C5986" t="s">
        <v>5987</v>
      </c>
      <c r="D5986">
        <v>7.0999999999999994E-2</v>
      </c>
    </row>
    <row r="5987" spans="1:4">
      <c r="A5987" t="s">
        <v>5988</v>
      </c>
      <c r="B5987">
        <v>3.7509383829999998</v>
      </c>
      <c r="C5987" t="s">
        <v>5988</v>
      </c>
      <c r="D5987">
        <v>0.93169999999999997</v>
      </c>
    </row>
    <row r="5988" spans="1:4">
      <c r="A5988" t="s">
        <v>5989</v>
      </c>
      <c r="B5988">
        <v>4.6904157599999996</v>
      </c>
      <c r="C5988" t="s">
        <v>5989</v>
      </c>
      <c r="D5988">
        <v>0.87469444399999996</v>
      </c>
    </row>
    <row r="5989" spans="1:4">
      <c r="A5989" t="s">
        <v>5990</v>
      </c>
      <c r="B5989">
        <v>1.499942573</v>
      </c>
      <c r="C5989" t="s">
        <v>5990</v>
      </c>
      <c r="D5989">
        <v>0.2586</v>
      </c>
    </row>
    <row r="5990" spans="1:4">
      <c r="A5990" t="s">
        <v>5991</v>
      </c>
      <c r="B5990">
        <v>3</v>
      </c>
      <c r="C5990" t="s">
        <v>5991</v>
      </c>
      <c r="D5990">
        <v>0.71165217400000003</v>
      </c>
    </row>
    <row r="5991" spans="1:4">
      <c r="A5991" t="s">
        <v>5992</v>
      </c>
      <c r="B5991">
        <v>2.4027829390000002</v>
      </c>
      <c r="C5991" t="s">
        <v>5992</v>
      </c>
      <c r="D5991">
        <v>0.95566666700000003</v>
      </c>
    </row>
    <row r="5992" spans="1:4">
      <c r="A5992" t="s">
        <v>5993</v>
      </c>
      <c r="B5992">
        <v>2.7813728470000001</v>
      </c>
      <c r="C5992" t="s">
        <v>5993</v>
      </c>
      <c r="D5992">
        <v>0.18099999999999999</v>
      </c>
    </row>
    <row r="5993" spans="1:4">
      <c r="A5993" t="s">
        <v>5994</v>
      </c>
      <c r="B5993">
        <v>3.16227766</v>
      </c>
      <c r="C5993" t="s">
        <v>5994</v>
      </c>
      <c r="D5993">
        <v>0.96940000000000004</v>
      </c>
    </row>
    <row r="5994" spans="1:4">
      <c r="A5994" t="s">
        <v>5995</v>
      </c>
      <c r="B5994">
        <v>1.414213562</v>
      </c>
      <c r="C5994" t="s">
        <v>5995</v>
      </c>
      <c r="D5994">
        <v>0.20842857100000001</v>
      </c>
    </row>
    <row r="5995" spans="1:4">
      <c r="A5995" t="s">
        <v>5996</v>
      </c>
      <c r="B5995" t="e">
        <v>#DIV/0!</v>
      </c>
      <c r="C5995" t="s">
        <v>5996</v>
      </c>
      <c r="D5995">
        <v>0.16914285700000001</v>
      </c>
    </row>
    <row r="5996" spans="1:4">
      <c r="A5996" t="s">
        <v>5997</v>
      </c>
      <c r="B5996" t="e">
        <v>#DIV/0!</v>
      </c>
    </row>
    <row r="5997" spans="1:4">
      <c r="A5997" t="s">
        <v>5998</v>
      </c>
      <c r="B5997">
        <v>3.6209516769999999</v>
      </c>
      <c r="C5997" t="s">
        <v>5998</v>
      </c>
      <c r="D5997">
        <v>0.46976470599999998</v>
      </c>
    </row>
    <row r="5998" spans="1:4">
      <c r="A5998" t="s">
        <v>5999</v>
      </c>
      <c r="B5998" t="e">
        <v>#DIV/0!</v>
      </c>
      <c r="C5998" t="s">
        <v>5999</v>
      </c>
      <c r="D5998">
        <v>0.41199999999999998</v>
      </c>
    </row>
    <row r="5999" spans="1:4">
      <c r="A5999" t="s">
        <v>6000</v>
      </c>
      <c r="B5999">
        <v>1.7320508080000001</v>
      </c>
    </row>
    <row r="6000" spans="1:4">
      <c r="A6000" t="s">
        <v>6001</v>
      </c>
      <c r="B6000" t="e">
        <v>#DIV/0!</v>
      </c>
    </row>
    <row r="6001" spans="1:4">
      <c r="A6001" t="s">
        <v>6002</v>
      </c>
      <c r="B6001" t="e">
        <v>#DIV/0!</v>
      </c>
    </row>
    <row r="6002" spans="1:4">
      <c r="A6002" t="s">
        <v>6003</v>
      </c>
      <c r="B6002" t="e">
        <v>#DIV/0!</v>
      </c>
    </row>
    <row r="6003" spans="1:4">
      <c r="A6003" t="s">
        <v>6004</v>
      </c>
      <c r="B6003" t="e">
        <v>#DIV/0!</v>
      </c>
      <c r="C6003" t="s">
        <v>6004</v>
      </c>
      <c r="D6003">
        <v>6.7000000000000004E-2</v>
      </c>
    </row>
    <row r="6004" spans="1:4">
      <c r="A6004" t="s">
        <v>6005</v>
      </c>
      <c r="B6004" t="e">
        <v>#DIV/0!</v>
      </c>
    </row>
    <row r="6005" spans="1:4">
      <c r="A6005" t="s">
        <v>6006</v>
      </c>
      <c r="B6005" t="e">
        <v>#DIV/0!</v>
      </c>
      <c r="C6005" t="s">
        <v>6006</v>
      </c>
      <c r="D6005">
        <v>0.85899999999999999</v>
      </c>
    </row>
    <row r="6006" spans="1:4">
      <c r="A6006" t="s">
        <v>6007</v>
      </c>
      <c r="B6006" t="e">
        <v>#DIV/0!</v>
      </c>
      <c r="C6006" t="s">
        <v>6007</v>
      </c>
      <c r="D6006">
        <v>7.1999999999999995E-2</v>
      </c>
    </row>
    <row r="6007" spans="1:4">
      <c r="A6007" t="s">
        <v>6008</v>
      </c>
      <c r="B6007" t="e">
        <v>#DIV/0!</v>
      </c>
    </row>
    <row r="6008" spans="1:4">
      <c r="A6008" t="s">
        <v>6009</v>
      </c>
      <c r="B6008">
        <v>2.825230146</v>
      </c>
    </row>
    <row r="6009" spans="1:4">
      <c r="A6009" t="s">
        <v>6010</v>
      </c>
      <c r="B6009">
        <v>2.449489743</v>
      </c>
      <c r="C6009" t="s">
        <v>6010</v>
      </c>
      <c r="D6009">
        <v>0.52566666699999998</v>
      </c>
    </row>
    <row r="6010" spans="1:4">
      <c r="A6010" t="s">
        <v>6011</v>
      </c>
      <c r="B6010" t="e">
        <v>#DIV/0!</v>
      </c>
    </row>
    <row r="6011" spans="1:4">
      <c r="A6011" t="s">
        <v>6012</v>
      </c>
      <c r="B6011" t="e">
        <v>#DIV/0!</v>
      </c>
    </row>
    <row r="6012" spans="1:4">
      <c r="A6012" t="s">
        <v>6013</v>
      </c>
      <c r="B6012">
        <v>1.7320508080000001</v>
      </c>
    </row>
    <row r="6013" spans="1:4">
      <c r="A6013" t="s">
        <v>6014</v>
      </c>
      <c r="B6013">
        <v>4.7953311479999998</v>
      </c>
      <c r="C6013" t="s">
        <v>6014</v>
      </c>
      <c r="D6013">
        <v>0.61615384600000001</v>
      </c>
    </row>
    <row r="6014" spans="1:4">
      <c r="A6014" t="s">
        <v>6015</v>
      </c>
      <c r="B6014">
        <v>1.414213562</v>
      </c>
      <c r="C6014" t="s">
        <v>6015</v>
      </c>
      <c r="D6014">
        <v>0.97340000000000004</v>
      </c>
    </row>
    <row r="6015" spans="1:4">
      <c r="A6015" t="s">
        <v>6016</v>
      </c>
      <c r="B6015">
        <v>2.3062975130000001</v>
      </c>
      <c r="C6015" t="s">
        <v>6016</v>
      </c>
      <c r="D6015">
        <v>0.88739999999999997</v>
      </c>
    </row>
    <row r="6016" spans="1:4">
      <c r="A6016" t="s">
        <v>6017</v>
      </c>
      <c r="B6016">
        <v>5.0762312930000002</v>
      </c>
      <c r="C6016" t="s">
        <v>6017</v>
      </c>
      <c r="D6016">
        <v>0.89978260899999996</v>
      </c>
    </row>
    <row r="6017" spans="1:4">
      <c r="A6017" t="s">
        <v>6018</v>
      </c>
      <c r="B6017">
        <v>1.0591670449999999</v>
      </c>
      <c r="C6017" t="s">
        <v>6018</v>
      </c>
      <c r="D6017">
        <v>0.84650000000000003</v>
      </c>
    </row>
    <row r="6018" spans="1:4">
      <c r="A6018" t="s">
        <v>6019</v>
      </c>
      <c r="B6018">
        <v>2.2360679769999998</v>
      </c>
    </row>
    <row r="6019" spans="1:4">
      <c r="A6019" t="s">
        <v>6020</v>
      </c>
      <c r="B6019" t="e">
        <v>#DIV/0!</v>
      </c>
      <c r="C6019" t="s">
        <v>6020</v>
      </c>
      <c r="D6019">
        <v>0.35266666699999999</v>
      </c>
    </row>
    <row r="6020" spans="1:4">
      <c r="A6020" t="s">
        <v>6021</v>
      </c>
      <c r="B6020" t="e">
        <v>#DIV/0!</v>
      </c>
      <c r="C6020" t="s">
        <v>6021</v>
      </c>
      <c r="D6020">
        <v>0.35</v>
      </c>
    </row>
    <row r="6021" spans="1:4">
      <c r="A6021" t="s">
        <v>6022</v>
      </c>
      <c r="B6021" t="e">
        <v>#DIV/0!</v>
      </c>
    </row>
    <row r="6022" spans="1:4">
      <c r="A6022" t="s">
        <v>6023</v>
      </c>
      <c r="B6022" t="e">
        <v>#DIV/0!</v>
      </c>
    </row>
    <row r="6023" spans="1:4">
      <c r="A6023" t="s">
        <v>6024</v>
      </c>
      <c r="B6023" t="e">
        <v>#DIV/0!</v>
      </c>
    </row>
    <row r="6024" spans="1:4">
      <c r="A6024" t="s">
        <v>6025</v>
      </c>
      <c r="B6024" t="e">
        <v>#DIV/0!</v>
      </c>
    </row>
    <row r="6025" spans="1:4">
      <c r="A6025" t="s">
        <v>6026</v>
      </c>
      <c r="B6025" t="e">
        <v>#DIV/0!</v>
      </c>
      <c r="C6025" t="s">
        <v>6026</v>
      </c>
      <c r="D6025">
        <v>0.13300000000000001</v>
      </c>
    </row>
    <row r="6026" spans="1:4">
      <c r="A6026" t="s">
        <v>6027</v>
      </c>
      <c r="B6026" t="e">
        <v>#DIV/0!</v>
      </c>
    </row>
    <row r="6027" spans="1:4">
      <c r="A6027" t="s">
        <v>6028</v>
      </c>
      <c r="B6027" t="e">
        <v>#DIV/0!</v>
      </c>
    </row>
    <row r="6028" spans="1:4">
      <c r="A6028" t="s">
        <v>6029</v>
      </c>
      <c r="B6028" t="e">
        <v>#DIV/0!</v>
      </c>
    </row>
    <row r="6029" spans="1:4">
      <c r="A6029" t="s">
        <v>6030</v>
      </c>
      <c r="B6029" t="e">
        <v>#DIV/0!</v>
      </c>
    </row>
    <row r="6030" spans="1:4">
      <c r="A6030" t="s">
        <v>6031</v>
      </c>
      <c r="B6030">
        <v>1.769678036</v>
      </c>
      <c r="C6030" t="s">
        <v>6031</v>
      </c>
      <c r="D6030">
        <v>0.90341666700000001</v>
      </c>
    </row>
    <row r="6031" spans="1:4">
      <c r="A6031" t="s">
        <v>6032</v>
      </c>
      <c r="B6031">
        <v>5</v>
      </c>
      <c r="C6031" t="s">
        <v>6032</v>
      </c>
      <c r="D6031">
        <v>0.73923529399999999</v>
      </c>
    </row>
    <row r="6032" spans="1:4">
      <c r="A6032" t="s">
        <v>6033</v>
      </c>
      <c r="B6032" t="e">
        <v>#DIV/0!</v>
      </c>
    </row>
    <row r="6033" spans="1:4">
      <c r="A6033" t="s">
        <v>6034</v>
      </c>
      <c r="B6033">
        <v>2.5907335740000002</v>
      </c>
      <c r="C6033" t="s">
        <v>6034</v>
      </c>
      <c r="D6033">
        <v>0.96556249999999999</v>
      </c>
    </row>
    <row r="6034" spans="1:4">
      <c r="A6034" t="s">
        <v>6035</v>
      </c>
      <c r="B6034">
        <v>2.2491779099999998</v>
      </c>
      <c r="C6034" t="s">
        <v>6035</v>
      </c>
      <c r="D6034">
        <v>0.96840000000000004</v>
      </c>
    </row>
    <row r="6035" spans="1:4">
      <c r="A6035" t="s">
        <v>6036</v>
      </c>
      <c r="B6035">
        <v>1.6589350410000001</v>
      </c>
      <c r="C6035" t="s">
        <v>6036</v>
      </c>
      <c r="D6035">
        <v>0.96591666700000001</v>
      </c>
    </row>
    <row r="6036" spans="1:4">
      <c r="A6036" t="s">
        <v>6037</v>
      </c>
      <c r="B6036">
        <v>1.7320508080000001</v>
      </c>
      <c r="C6036" t="s">
        <v>6037</v>
      </c>
      <c r="D6036">
        <v>0.96847058799999997</v>
      </c>
    </row>
    <row r="6037" spans="1:4">
      <c r="A6037" t="s">
        <v>6038</v>
      </c>
      <c r="B6037">
        <v>2</v>
      </c>
    </row>
    <row r="6038" spans="1:4">
      <c r="A6038" t="s">
        <v>6039</v>
      </c>
      <c r="B6038" t="e">
        <v>#DIV/0!</v>
      </c>
    </row>
    <row r="6039" spans="1:4">
      <c r="A6039" t="s">
        <v>6040</v>
      </c>
      <c r="B6039">
        <v>2.2360679769999998</v>
      </c>
      <c r="C6039" t="s">
        <v>6040</v>
      </c>
      <c r="D6039">
        <v>0.97499999999999998</v>
      </c>
    </row>
    <row r="6040" spans="1:4">
      <c r="A6040" t="s">
        <v>6041</v>
      </c>
      <c r="B6040" t="e">
        <v>#DIV/0!</v>
      </c>
      <c r="C6040" t="s">
        <v>6041</v>
      </c>
      <c r="D6040">
        <v>0.80710000000000004</v>
      </c>
    </row>
    <row r="6041" spans="1:4">
      <c r="A6041" t="s">
        <v>6042</v>
      </c>
      <c r="B6041" t="e">
        <v>#DIV/0!</v>
      </c>
      <c r="C6041" t="s">
        <v>6042</v>
      </c>
      <c r="D6041">
        <v>0.05</v>
      </c>
    </row>
    <row r="6042" spans="1:4">
      <c r="A6042" t="s">
        <v>6043</v>
      </c>
      <c r="B6042">
        <v>2.449489743</v>
      </c>
      <c r="C6042" t="s">
        <v>6043</v>
      </c>
      <c r="D6042">
        <v>0.75</v>
      </c>
    </row>
    <row r="6043" spans="1:4">
      <c r="A6043" t="s">
        <v>6044</v>
      </c>
      <c r="B6043" t="e">
        <v>#DIV/0!</v>
      </c>
      <c r="C6043" t="s">
        <v>6044</v>
      </c>
      <c r="D6043">
        <v>0.79220000000000002</v>
      </c>
    </row>
    <row r="6044" spans="1:4">
      <c r="A6044" t="s">
        <v>6045</v>
      </c>
      <c r="B6044">
        <v>2.6029479090000001</v>
      </c>
      <c r="C6044" t="s">
        <v>6045</v>
      </c>
      <c r="D6044">
        <v>0.95654545499999999</v>
      </c>
    </row>
    <row r="6045" spans="1:4">
      <c r="A6045" t="s">
        <v>6046</v>
      </c>
      <c r="B6045">
        <v>2</v>
      </c>
      <c r="C6045" t="s">
        <v>6046</v>
      </c>
      <c r="D6045">
        <v>0.59344444399999996</v>
      </c>
    </row>
    <row r="6046" spans="1:4">
      <c r="A6046" t="s">
        <v>6047</v>
      </c>
      <c r="B6046">
        <v>3.6055512749999998</v>
      </c>
      <c r="C6046" t="s">
        <v>6047</v>
      </c>
      <c r="D6046">
        <v>0.84</v>
      </c>
    </row>
    <row r="6047" spans="1:4">
      <c r="A6047" t="s">
        <v>6048</v>
      </c>
      <c r="B6047">
        <v>2.9647469559999999</v>
      </c>
      <c r="C6047" t="s">
        <v>6048</v>
      </c>
      <c r="D6047">
        <v>0.25374999999999998</v>
      </c>
    </row>
    <row r="6048" spans="1:4">
      <c r="A6048" t="s">
        <v>6049</v>
      </c>
      <c r="B6048" t="e">
        <v>#DIV/0!</v>
      </c>
    </row>
    <row r="6049" spans="1:4">
      <c r="A6049" t="s">
        <v>6050</v>
      </c>
      <c r="B6049">
        <v>3.4641016150000001</v>
      </c>
      <c r="C6049" t="s">
        <v>6050</v>
      </c>
      <c r="D6049">
        <v>2.7666666999999999E-2</v>
      </c>
    </row>
    <row r="6050" spans="1:4">
      <c r="A6050" t="s">
        <v>6051</v>
      </c>
      <c r="B6050">
        <v>1.361347233</v>
      </c>
      <c r="C6050" t="s">
        <v>6051</v>
      </c>
      <c r="D6050">
        <v>0.16550000000000001</v>
      </c>
    </row>
    <row r="6051" spans="1:4">
      <c r="A6051" t="s">
        <v>6052</v>
      </c>
      <c r="B6051">
        <v>1.8027263170000001</v>
      </c>
      <c r="C6051" t="s">
        <v>6052</v>
      </c>
      <c r="D6051">
        <v>0.91700000000000004</v>
      </c>
    </row>
    <row r="6052" spans="1:4">
      <c r="A6052" t="s">
        <v>6053</v>
      </c>
      <c r="B6052">
        <v>1.387758788</v>
      </c>
      <c r="C6052" t="s">
        <v>6053</v>
      </c>
      <c r="D6052">
        <v>9.4E-2</v>
      </c>
    </row>
    <row r="6053" spans="1:4">
      <c r="A6053" t="s">
        <v>6054</v>
      </c>
      <c r="B6053" t="e">
        <v>#DIV/0!</v>
      </c>
    </row>
    <row r="6054" spans="1:4">
      <c r="A6054" t="s">
        <v>6055</v>
      </c>
      <c r="B6054">
        <v>1.822524904</v>
      </c>
      <c r="C6054" t="s">
        <v>6055</v>
      </c>
      <c r="D6054">
        <v>0.93333333299999999</v>
      </c>
    </row>
    <row r="6055" spans="1:4">
      <c r="A6055" t="s">
        <v>6056</v>
      </c>
      <c r="B6055" t="e">
        <v>#DIV/0!</v>
      </c>
    </row>
    <row r="6056" spans="1:4">
      <c r="A6056" t="s">
        <v>6057</v>
      </c>
      <c r="B6056">
        <v>1.414213562</v>
      </c>
      <c r="C6056" t="s">
        <v>6057</v>
      </c>
      <c r="D6056">
        <v>0.17942857100000001</v>
      </c>
    </row>
    <row r="6057" spans="1:4">
      <c r="A6057" t="s">
        <v>6058</v>
      </c>
      <c r="B6057" t="e">
        <v>#DIV/0!</v>
      </c>
      <c r="C6057" t="s">
        <v>6058</v>
      </c>
      <c r="D6057">
        <v>0.1</v>
      </c>
    </row>
    <row r="6058" spans="1:4">
      <c r="A6058" t="s">
        <v>6059</v>
      </c>
      <c r="B6058" t="e">
        <v>#DIV/0!</v>
      </c>
    </row>
    <row r="6059" spans="1:4">
      <c r="A6059" t="s">
        <v>6060</v>
      </c>
      <c r="B6059">
        <v>2.449489743</v>
      </c>
      <c r="C6059" t="s">
        <v>6060</v>
      </c>
      <c r="D6059">
        <v>0.96937499999999999</v>
      </c>
    </row>
    <row r="6060" spans="1:4">
      <c r="A6060" t="s">
        <v>6061</v>
      </c>
      <c r="B6060">
        <v>2.449489743</v>
      </c>
      <c r="C6060" t="s">
        <v>6061</v>
      </c>
      <c r="D6060">
        <v>0.85550000000000004</v>
      </c>
    </row>
    <row r="6061" spans="1:4">
      <c r="A6061" t="s">
        <v>6062</v>
      </c>
      <c r="B6061">
        <v>1.1579972350000001</v>
      </c>
      <c r="C6061" t="s">
        <v>6062</v>
      </c>
      <c r="D6061">
        <v>0.85788888900000004</v>
      </c>
    </row>
    <row r="6062" spans="1:4">
      <c r="A6062" t="s">
        <v>6063</v>
      </c>
      <c r="B6062" t="e">
        <v>#DIV/0!</v>
      </c>
      <c r="C6062" t="s">
        <v>6063</v>
      </c>
      <c r="D6062">
        <v>0.93665853700000001</v>
      </c>
    </row>
    <row r="6063" spans="1:4">
      <c r="A6063" t="s">
        <v>6064</v>
      </c>
      <c r="B6063">
        <v>2.2360679769999998</v>
      </c>
      <c r="C6063" t="s">
        <v>6064</v>
      </c>
      <c r="D6063">
        <v>0.81200000000000006</v>
      </c>
    </row>
    <row r="6064" spans="1:4">
      <c r="A6064" t="s">
        <v>6065</v>
      </c>
      <c r="B6064">
        <v>2.8284271250000002</v>
      </c>
    </row>
    <row r="6065" spans="1:4">
      <c r="A6065" t="s">
        <v>6066</v>
      </c>
      <c r="B6065">
        <v>1.414213562</v>
      </c>
    </row>
    <row r="6066" spans="1:4">
      <c r="A6066" t="s">
        <v>6067</v>
      </c>
      <c r="B6066" t="e">
        <v>#DIV/0!</v>
      </c>
      <c r="C6066" t="s">
        <v>6067</v>
      </c>
      <c r="D6066">
        <v>6.3E-2</v>
      </c>
    </row>
    <row r="6067" spans="1:4">
      <c r="A6067" t="s">
        <v>6068</v>
      </c>
      <c r="B6067">
        <v>1.414213562</v>
      </c>
    </row>
    <row r="6068" spans="1:4">
      <c r="A6068" t="s">
        <v>6069</v>
      </c>
      <c r="B6068" t="e">
        <v>#DIV/0!</v>
      </c>
    </row>
    <row r="6069" spans="1:4">
      <c r="A6069" t="s">
        <v>6070</v>
      </c>
      <c r="B6069" t="e">
        <v>#DIV/0!</v>
      </c>
    </row>
    <row r="6070" spans="1:4">
      <c r="A6070" t="s">
        <v>6071</v>
      </c>
      <c r="B6070" t="e">
        <v>#DIV/0!</v>
      </c>
    </row>
    <row r="6071" spans="1:4">
      <c r="A6071" t="s">
        <v>6072</v>
      </c>
      <c r="B6071" t="e">
        <v>#DIV/0!</v>
      </c>
    </row>
    <row r="6072" spans="1:4">
      <c r="A6072" t="s">
        <v>6073</v>
      </c>
      <c r="B6072" t="e">
        <v>#DIV/0!</v>
      </c>
      <c r="C6072" t="s">
        <v>6073</v>
      </c>
      <c r="D6072">
        <v>6.7000000000000004E-2</v>
      </c>
    </row>
    <row r="6073" spans="1:4">
      <c r="A6073" t="s">
        <v>6074</v>
      </c>
      <c r="B6073" t="e">
        <v>#DIV/0!</v>
      </c>
    </row>
    <row r="6074" spans="1:4">
      <c r="A6074" t="s">
        <v>6075</v>
      </c>
      <c r="B6074">
        <v>1.414213562</v>
      </c>
      <c r="C6074" t="s">
        <v>6075</v>
      </c>
      <c r="D6074">
        <v>4.4999999999999998E-2</v>
      </c>
    </row>
    <row r="6075" spans="1:4">
      <c r="A6075" t="s">
        <v>6076</v>
      </c>
      <c r="B6075">
        <v>1.414213562</v>
      </c>
      <c r="C6075" t="s">
        <v>6076</v>
      </c>
      <c r="D6075">
        <v>1</v>
      </c>
    </row>
    <row r="6076" spans="1:4">
      <c r="A6076" t="s">
        <v>6077</v>
      </c>
      <c r="B6076">
        <v>2.501295549</v>
      </c>
      <c r="C6076" t="s">
        <v>6077</v>
      </c>
      <c r="D6076">
        <v>0.91463636400000004</v>
      </c>
    </row>
    <row r="6077" spans="1:4">
      <c r="A6077" t="s">
        <v>6078</v>
      </c>
      <c r="B6077">
        <v>1.7320508080000001</v>
      </c>
      <c r="C6077" t="s">
        <v>6078</v>
      </c>
      <c r="D6077">
        <v>0.845533333</v>
      </c>
    </row>
    <row r="6078" spans="1:4">
      <c r="A6078" t="s">
        <v>6079</v>
      </c>
      <c r="B6078">
        <v>2.6457513110000002</v>
      </c>
      <c r="C6078" t="s">
        <v>6079</v>
      </c>
      <c r="D6078">
        <v>0.95646666700000005</v>
      </c>
    </row>
    <row r="6079" spans="1:4">
      <c r="A6079" t="s">
        <v>6080</v>
      </c>
      <c r="B6079">
        <v>5</v>
      </c>
      <c r="C6079" t="s">
        <v>6080</v>
      </c>
      <c r="D6079">
        <v>0.92323255800000004</v>
      </c>
    </row>
    <row r="6080" spans="1:4">
      <c r="A6080" t="s">
        <v>6081</v>
      </c>
      <c r="B6080">
        <v>2.6284706519999999</v>
      </c>
      <c r="C6080" t="s">
        <v>6081</v>
      </c>
      <c r="D6080">
        <v>0.91515873000000003</v>
      </c>
    </row>
    <row r="6081" spans="1:4">
      <c r="A6081" t="s">
        <v>6082</v>
      </c>
      <c r="B6081">
        <v>1.7320508080000001</v>
      </c>
    </row>
    <row r="6082" spans="1:4">
      <c r="A6082" t="s">
        <v>6083</v>
      </c>
      <c r="B6082">
        <v>2.449489743</v>
      </c>
    </row>
    <row r="6083" spans="1:4">
      <c r="A6083" t="s">
        <v>6084</v>
      </c>
      <c r="B6083" t="e">
        <v>#DIV/0!</v>
      </c>
    </row>
    <row r="6084" spans="1:4">
      <c r="A6084" t="s">
        <v>6085</v>
      </c>
      <c r="B6084">
        <v>1.47212122</v>
      </c>
      <c r="C6084" t="s">
        <v>6085</v>
      </c>
      <c r="D6084">
        <v>1</v>
      </c>
    </row>
    <row r="6085" spans="1:4">
      <c r="A6085" t="s">
        <v>6086</v>
      </c>
      <c r="B6085">
        <v>3.4641016150000001</v>
      </c>
      <c r="C6085" t="s">
        <v>6086</v>
      </c>
      <c r="D6085">
        <v>0.93025000000000002</v>
      </c>
    </row>
    <row r="6086" spans="1:4">
      <c r="A6086" t="s">
        <v>6087</v>
      </c>
      <c r="B6086" t="e">
        <v>#DIV/0!</v>
      </c>
      <c r="C6086" t="s">
        <v>6087</v>
      </c>
      <c r="D6086">
        <v>6.7000000000000004E-2</v>
      </c>
    </row>
    <row r="6087" spans="1:4">
      <c r="A6087" t="s">
        <v>6088</v>
      </c>
      <c r="B6087" t="e">
        <v>#DIV/0!</v>
      </c>
      <c r="C6087" t="s">
        <v>6088</v>
      </c>
      <c r="D6087">
        <v>0.96725000000000005</v>
      </c>
    </row>
    <row r="6088" spans="1:4">
      <c r="A6088" t="s">
        <v>6089</v>
      </c>
      <c r="B6088" t="e">
        <v>#DIV/0!</v>
      </c>
    </row>
    <row r="6089" spans="1:4">
      <c r="A6089" t="s">
        <v>6090</v>
      </c>
      <c r="B6089" t="e">
        <v>#DIV/0!</v>
      </c>
      <c r="C6089" t="s">
        <v>6090</v>
      </c>
      <c r="D6089">
        <v>1</v>
      </c>
    </row>
    <row r="6090" spans="1:4">
      <c r="A6090" t="s">
        <v>6091</v>
      </c>
      <c r="B6090" t="e">
        <v>#DIV/0!</v>
      </c>
      <c r="C6090" t="s">
        <v>6091</v>
      </c>
      <c r="D6090">
        <v>0.67300000000000004</v>
      </c>
    </row>
    <row r="6091" spans="1:4">
      <c r="A6091" t="s">
        <v>6092</v>
      </c>
      <c r="B6091">
        <v>1.338262402</v>
      </c>
    </row>
    <row r="6092" spans="1:4">
      <c r="A6092" t="s">
        <v>6093</v>
      </c>
      <c r="B6092" t="e">
        <v>#DIV/0!</v>
      </c>
    </row>
    <row r="6093" spans="1:4">
      <c r="A6093" t="s">
        <v>6094</v>
      </c>
      <c r="B6093">
        <v>3.2546085499999999</v>
      </c>
      <c r="C6093" t="s">
        <v>6094</v>
      </c>
      <c r="D6093">
        <v>0.91666666699999999</v>
      </c>
    </row>
    <row r="6094" spans="1:4">
      <c r="A6094" t="s">
        <v>6095</v>
      </c>
      <c r="B6094">
        <v>2.8871070589999999</v>
      </c>
      <c r="C6094" t="s">
        <v>6095</v>
      </c>
      <c r="D6094">
        <v>0.80633333299999999</v>
      </c>
    </row>
    <row r="6095" spans="1:4">
      <c r="A6095" t="s">
        <v>6096</v>
      </c>
      <c r="B6095" t="e">
        <v>#DIV/0!</v>
      </c>
    </row>
    <row r="6096" spans="1:4">
      <c r="A6096" t="s">
        <v>6097</v>
      </c>
      <c r="B6096" t="e">
        <v>#DIV/0!</v>
      </c>
    </row>
    <row r="6097" spans="1:4">
      <c r="A6097" t="s">
        <v>6098</v>
      </c>
      <c r="B6097">
        <v>2.069565189</v>
      </c>
      <c r="C6097" t="s">
        <v>6098</v>
      </c>
      <c r="D6097">
        <v>0.7036</v>
      </c>
    </row>
    <row r="6098" spans="1:4">
      <c r="A6098" t="s">
        <v>6099</v>
      </c>
      <c r="B6098" t="e">
        <v>#DIV/0!</v>
      </c>
    </row>
    <row r="6099" spans="1:4">
      <c r="A6099" t="s">
        <v>6100</v>
      </c>
      <c r="B6099" t="e">
        <v>#DIV/0!</v>
      </c>
    </row>
    <row r="6100" spans="1:4">
      <c r="A6100" t="s">
        <v>6101</v>
      </c>
      <c r="B6100" t="e">
        <v>#DIV/0!</v>
      </c>
    </row>
    <row r="6101" spans="1:4">
      <c r="A6101" t="s">
        <v>6102</v>
      </c>
      <c r="B6101">
        <v>2.8416000220000002</v>
      </c>
      <c r="C6101" t="s">
        <v>6102</v>
      </c>
      <c r="D6101">
        <v>0.88888888899999996</v>
      </c>
    </row>
    <row r="6102" spans="1:4">
      <c r="A6102" t="s">
        <v>6103</v>
      </c>
      <c r="B6102" t="e">
        <v>#DIV/0!</v>
      </c>
      <c r="C6102" t="s">
        <v>6103</v>
      </c>
      <c r="D6102">
        <v>0.69366666700000001</v>
      </c>
    </row>
    <row r="6103" spans="1:4">
      <c r="A6103" t="s">
        <v>6104</v>
      </c>
      <c r="B6103">
        <v>2.0897094869999999</v>
      </c>
      <c r="C6103" t="s">
        <v>6104</v>
      </c>
      <c r="D6103">
        <v>0.233428571</v>
      </c>
    </row>
    <row r="6104" spans="1:4">
      <c r="A6104" t="s">
        <v>6105</v>
      </c>
      <c r="B6104">
        <v>1.171689413</v>
      </c>
      <c r="C6104" t="s">
        <v>6105</v>
      </c>
      <c r="D6104">
        <v>0.78163636400000003</v>
      </c>
    </row>
    <row r="6105" spans="1:4">
      <c r="A6105" t="s">
        <v>6106</v>
      </c>
      <c r="B6105" t="e">
        <v>#DIV/0!</v>
      </c>
      <c r="C6105" t="s">
        <v>6106</v>
      </c>
      <c r="D6105">
        <v>0.29385714299999999</v>
      </c>
    </row>
    <row r="6106" spans="1:4">
      <c r="A6106" t="s">
        <v>6107</v>
      </c>
      <c r="B6106" t="e">
        <v>#DIV/0!</v>
      </c>
    </row>
    <row r="6107" spans="1:4">
      <c r="A6107" t="s">
        <v>6108</v>
      </c>
      <c r="B6107" t="e">
        <v>#DIV/0!</v>
      </c>
      <c r="C6107" t="s">
        <v>6108</v>
      </c>
      <c r="D6107">
        <v>0.32084615399999999</v>
      </c>
    </row>
    <row r="6108" spans="1:4">
      <c r="A6108" t="s">
        <v>6109</v>
      </c>
      <c r="B6108" t="e">
        <v>#DIV/0!</v>
      </c>
    </row>
    <row r="6109" spans="1:4">
      <c r="A6109" t="s">
        <v>6110</v>
      </c>
      <c r="B6109" t="e">
        <v>#DIV/0!</v>
      </c>
      <c r="C6109" t="s">
        <v>6110</v>
      </c>
      <c r="D6109">
        <v>0.125</v>
      </c>
    </row>
    <row r="6110" spans="1:4">
      <c r="A6110" t="s">
        <v>6111</v>
      </c>
      <c r="B6110">
        <v>4.3588989439999999</v>
      </c>
      <c r="C6110" t="s">
        <v>6111</v>
      </c>
      <c r="D6110">
        <v>0.88</v>
      </c>
    </row>
    <row r="6111" spans="1:4">
      <c r="A6111" t="s">
        <v>6112</v>
      </c>
      <c r="B6111" t="e">
        <v>#DIV/0!</v>
      </c>
      <c r="C6111" t="s">
        <v>6112</v>
      </c>
      <c r="D6111">
        <v>4.2999999999999997E-2</v>
      </c>
    </row>
    <row r="6112" spans="1:4">
      <c r="A6112" t="s">
        <v>6113</v>
      </c>
      <c r="B6112" t="e">
        <v>#DIV/0!</v>
      </c>
    </row>
    <row r="6113" spans="1:4">
      <c r="A6113" t="s">
        <v>6114</v>
      </c>
      <c r="B6113">
        <v>1.7320508080000001</v>
      </c>
      <c r="C6113" t="s">
        <v>6114</v>
      </c>
      <c r="D6113">
        <v>0.20200000000000001</v>
      </c>
    </row>
    <row r="6114" spans="1:4">
      <c r="A6114" t="s">
        <v>6115</v>
      </c>
      <c r="B6114" t="e">
        <v>#DIV/0!</v>
      </c>
    </row>
    <row r="6115" spans="1:4">
      <c r="A6115" t="s">
        <v>6116</v>
      </c>
      <c r="B6115" t="e">
        <v>#DIV/0!</v>
      </c>
    </row>
    <row r="6116" spans="1:4">
      <c r="A6116" t="s">
        <v>6117</v>
      </c>
      <c r="B6116" t="e">
        <v>#DIV/0!</v>
      </c>
    </row>
    <row r="6117" spans="1:4">
      <c r="A6117" t="s">
        <v>6118</v>
      </c>
      <c r="B6117">
        <v>2.4420958179999999</v>
      </c>
      <c r="C6117" t="s">
        <v>6118</v>
      </c>
      <c r="D6117">
        <v>0.92149999999999999</v>
      </c>
    </row>
    <row r="6118" spans="1:4">
      <c r="A6118" t="s">
        <v>6119</v>
      </c>
      <c r="B6118">
        <v>2.2209224609999998</v>
      </c>
      <c r="C6118" t="s">
        <v>6119</v>
      </c>
      <c r="D6118">
        <v>0.85170000000000001</v>
      </c>
    </row>
    <row r="6119" spans="1:4">
      <c r="A6119" t="s">
        <v>6120</v>
      </c>
      <c r="B6119" t="e">
        <v>#DIV/0!</v>
      </c>
      <c r="C6119" t="s">
        <v>6120</v>
      </c>
      <c r="D6119">
        <v>0.93300000000000005</v>
      </c>
    </row>
    <row r="6120" spans="1:4">
      <c r="A6120" t="s">
        <v>6121</v>
      </c>
      <c r="B6120">
        <v>2.1669869410000002</v>
      </c>
      <c r="C6120" t="s">
        <v>6121</v>
      </c>
      <c r="D6120">
        <v>0.93899999999999995</v>
      </c>
    </row>
    <row r="6121" spans="1:4">
      <c r="A6121" t="s">
        <v>6122</v>
      </c>
      <c r="B6121" t="e">
        <v>#DIV/0!</v>
      </c>
    </row>
    <row r="6122" spans="1:4">
      <c r="A6122" t="s">
        <v>6123</v>
      </c>
      <c r="B6122">
        <v>2</v>
      </c>
    </row>
    <row r="6123" spans="1:4">
      <c r="A6123" t="s">
        <v>6124</v>
      </c>
      <c r="B6123">
        <v>3.8569822619999998</v>
      </c>
      <c r="C6123" t="s">
        <v>6124</v>
      </c>
      <c r="D6123">
        <v>0.95</v>
      </c>
    </row>
    <row r="6124" spans="1:4">
      <c r="A6124" t="s">
        <v>6125</v>
      </c>
      <c r="B6124">
        <v>1.855491885</v>
      </c>
      <c r="C6124" t="s">
        <v>6125</v>
      </c>
      <c r="D6124">
        <v>0.143428571</v>
      </c>
    </row>
    <row r="6125" spans="1:4">
      <c r="A6125" t="s">
        <v>6126</v>
      </c>
      <c r="B6125" t="e">
        <v>#DIV/0!</v>
      </c>
    </row>
    <row r="6126" spans="1:4">
      <c r="A6126" t="s">
        <v>6127</v>
      </c>
      <c r="B6126">
        <v>2.2260631489999998</v>
      </c>
      <c r="C6126" t="s">
        <v>6127</v>
      </c>
      <c r="D6126">
        <v>5.2999999999999999E-2</v>
      </c>
    </row>
    <row r="6127" spans="1:4">
      <c r="A6127" t="s">
        <v>6128</v>
      </c>
      <c r="B6127">
        <v>4.4721359549999997</v>
      </c>
      <c r="C6127" t="s">
        <v>6128</v>
      </c>
      <c r="D6127">
        <v>0.55269230800000002</v>
      </c>
    </row>
    <row r="6128" spans="1:4">
      <c r="A6128" t="s">
        <v>6129</v>
      </c>
      <c r="B6128" t="e">
        <v>#DIV/0!</v>
      </c>
      <c r="C6128" t="s">
        <v>6129</v>
      </c>
      <c r="D6128">
        <v>0.65</v>
      </c>
    </row>
    <row r="6129" spans="1:4">
      <c r="A6129" t="s">
        <v>6130</v>
      </c>
      <c r="B6129">
        <v>2</v>
      </c>
    </row>
    <row r="6130" spans="1:4">
      <c r="A6130" t="s">
        <v>6131</v>
      </c>
      <c r="B6130" t="e">
        <v>#DIV/0!</v>
      </c>
    </row>
    <row r="6131" spans="1:4">
      <c r="A6131" t="s">
        <v>6132</v>
      </c>
      <c r="B6131">
        <v>1.414213562</v>
      </c>
    </row>
    <row r="6132" spans="1:4">
      <c r="A6132" t="s">
        <v>6133</v>
      </c>
      <c r="B6132">
        <v>1.414213562</v>
      </c>
      <c r="C6132" t="s">
        <v>6133</v>
      </c>
      <c r="D6132">
        <v>0.92347999999999997</v>
      </c>
    </row>
    <row r="6133" spans="1:4">
      <c r="A6133" t="s">
        <v>6134</v>
      </c>
      <c r="B6133">
        <v>4.1525296210000002</v>
      </c>
      <c r="C6133" t="s">
        <v>6134</v>
      </c>
      <c r="D6133">
        <v>0.91946666700000002</v>
      </c>
    </row>
    <row r="6134" spans="1:4">
      <c r="A6134" t="s">
        <v>6135</v>
      </c>
      <c r="B6134" t="e">
        <v>#DIV/0!</v>
      </c>
      <c r="C6134" t="s">
        <v>6135</v>
      </c>
      <c r="D6134">
        <v>0.90894444399999996</v>
      </c>
    </row>
    <row r="6135" spans="1:4">
      <c r="A6135" t="s">
        <v>6136</v>
      </c>
      <c r="B6135">
        <v>1.414213562</v>
      </c>
      <c r="C6135" t="s">
        <v>6136</v>
      </c>
      <c r="D6135">
        <v>0.86457142899999995</v>
      </c>
    </row>
    <row r="6136" spans="1:4">
      <c r="A6136" t="s">
        <v>6137</v>
      </c>
      <c r="B6136">
        <v>1.414213562</v>
      </c>
      <c r="C6136" t="s">
        <v>6137</v>
      </c>
      <c r="D6136">
        <v>0.9</v>
      </c>
    </row>
    <row r="6137" spans="1:4">
      <c r="A6137" t="s">
        <v>6138</v>
      </c>
      <c r="B6137" t="e">
        <v>#DIV/0!</v>
      </c>
      <c r="C6137" t="s">
        <v>6138</v>
      </c>
      <c r="D6137">
        <v>0.88465217399999996</v>
      </c>
    </row>
    <row r="6138" spans="1:4">
      <c r="A6138" t="s">
        <v>6139</v>
      </c>
      <c r="B6138" t="e">
        <v>#DIV/0!</v>
      </c>
    </row>
    <row r="6139" spans="1:4">
      <c r="A6139" t="s">
        <v>6140</v>
      </c>
      <c r="B6139">
        <v>1.9188720370000001</v>
      </c>
      <c r="C6139" t="s">
        <v>6140</v>
      </c>
      <c r="D6139">
        <v>0.98460000000000003</v>
      </c>
    </row>
    <row r="6140" spans="1:4">
      <c r="A6140" t="s">
        <v>6141</v>
      </c>
      <c r="B6140" t="e">
        <v>#DIV/0!</v>
      </c>
      <c r="C6140" t="s">
        <v>6141</v>
      </c>
      <c r="D6140">
        <v>0.90580000000000005</v>
      </c>
    </row>
    <row r="6141" spans="1:4">
      <c r="A6141" t="s">
        <v>6142</v>
      </c>
      <c r="B6141" t="e">
        <v>#DIV/0!</v>
      </c>
      <c r="C6141" t="s">
        <v>6142</v>
      </c>
      <c r="D6141">
        <v>6.5000000000000002E-2</v>
      </c>
    </row>
    <row r="6142" spans="1:4">
      <c r="A6142" t="s">
        <v>6143</v>
      </c>
      <c r="B6142">
        <v>1.414213562</v>
      </c>
    </row>
    <row r="6143" spans="1:4">
      <c r="A6143" t="s">
        <v>6144</v>
      </c>
      <c r="B6143">
        <v>4.451477186</v>
      </c>
      <c r="C6143" t="s">
        <v>6144</v>
      </c>
      <c r="D6143">
        <v>0.93657142900000001</v>
      </c>
    </row>
    <row r="6144" spans="1:4">
      <c r="A6144" t="s">
        <v>6145</v>
      </c>
      <c r="B6144" t="e">
        <v>#DIV/0!</v>
      </c>
      <c r="C6144" t="s">
        <v>6145</v>
      </c>
      <c r="D6144">
        <v>0.94390909099999998</v>
      </c>
    </row>
    <row r="6145" spans="1:4">
      <c r="A6145" t="s">
        <v>6146</v>
      </c>
      <c r="B6145" t="e">
        <v>#DIV/0!</v>
      </c>
      <c r="C6145" t="s">
        <v>6146</v>
      </c>
      <c r="D6145">
        <v>0.9</v>
      </c>
    </row>
    <row r="6146" spans="1:4">
      <c r="A6146" t="s">
        <v>6147</v>
      </c>
      <c r="B6146">
        <v>1.7320508080000001</v>
      </c>
    </row>
    <row r="6147" spans="1:4">
      <c r="A6147" t="s">
        <v>6148</v>
      </c>
      <c r="B6147" t="e">
        <v>#DIV/0!</v>
      </c>
      <c r="C6147" t="s">
        <v>6148</v>
      </c>
      <c r="D6147">
        <v>0.88731249999999995</v>
      </c>
    </row>
    <row r="6148" spans="1:4">
      <c r="A6148" t="s">
        <v>6149</v>
      </c>
      <c r="B6148">
        <v>3.16227766</v>
      </c>
      <c r="C6148" t="s">
        <v>6149</v>
      </c>
      <c r="D6148">
        <v>0.93295454499999997</v>
      </c>
    </row>
    <row r="6149" spans="1:4">
      <c r="A6149" t="s">
        <v>6150</v>
      </c>
      <c r="B6149" t="e">
        <v>#DIV/0!</v>
      </c>
      <c r="C6149" t="s">
        <v>6150</v>
      </c>
      <c r="D6149">
        <v>0.1452</v>
      </c>
    </row>
    <row r="6150" spans="1:4">
      <c r="A6150" t="s">
        <v>6151</v>
      </c>
      <c r="B6150" t="e">
        <v>#DIV/0!</v>
      </c>
    </row>
    <row r="6151" spans="1:4">
      <c r="A6151" t="s">
        <v>6152</v>
      </c>
      <c r="B6151" t="e">
        <v>#DIV/0!</v>
      </c>
    </row>
    <row r="6152" spans="1:4">
      <c r="A6152" t="s">
        <v>6153</v>
      </c>
      <c r="B6152" t="e">
        <v>#DIV/0!</v>
      </c>
    </row>
    <row r="6153" spans="1:4">
      <c r="A6153" t="s">
        <v>6154</v>
      </c>
      <c r="B6153" t="e">
        <v>#DIV/0!</v>
      </c>
      <c r="C6153" t="s">
        <v>6154</v>
      </c>
      <c r="D6153">
        <v>0.33650000000000002</v>
      </c>
    </row>
    <row r="6154" spans="1:4">
      <c r="A6154" t="s">
        <v>6155</v>
      </c>
      <c r="B6154" t="e">
        <v>#DIV/0!</v>
      </c>
    </row>
    <row r="6155" spans="1:4">
      <c r="A6155" t="s">
        <v>6156</v>
      </c>
      <c r="B6155" t="e">
        <v>#DIV/0!</v>
      </c>
      <c r="C6155" t="s">
        <v>6156</v>
      </c>
      <c r="D6155">
        <v>0.23944444400000001</v>
      </c>
    </row>
    <row r="6156" spans="1:4">
      <c r="A6156" t="s">
        <v>6157</v>
      </c>
      <c r="B6156" t="e">
        <v>#DIV/0!</v>
      </c>
    </row>
    <row r="6157" spans="1:4">
      <c r="A6157" t="s">
        <v>6158</v>
      </c>
      <c r="B6157">
        <v>2</v>
      </c>
    </row>
    <row r="6158" spans="1:4">
      <c r="A6158" t="s">
        <v>6159</v>
      </c>
      <c r="B6158">
        <v>2.2360679769999998</v>
      </c>
      <c r="C6158" t="s">
        <v>6159</v>
      </c>
      <c r="D6158">
        <v>8.3000000000000004E-2</v>
      </c>
    </row>
    <row r="6159" spans="1:4">
      <c r="A6159" t="s">
        <v>6160</v>
      </c>
      <c r="B6159">
        <v>4.0606179679999999</v>
      </c>
      <c r="C6159" t="s">
        <v>6160</v>
      </c>
      <c r="D6159">
        <v>0.93149999999999999</v>
      </c>
    </row>
    <row r="6160" spans="1:4">
      <c r="A6160" t="s">
        <v>6161</v>
      </c>
      <c r="B6160">
        <v>1.5447464420000001</v>
      </c>
      <c r="C6160" t="s">
        <v>6161</v>
      </c>
      <c r="D6160">
        <v>0.92873076899999996</v>
      </c>
    </row>
    <row r="6161" spans="1:4">
      <c r="A6161" t="s">
        <v>6162</v>
      </c>
      <c r="B6161" t="e">
        <v>#DIV/0!</v>
      </c>
      <c r="C6161" t="s">
        <v>6162</v>
      </c>
      <c r="D6161">
        <v>0.14299999999999999</v>
      </c>
    </row>
    <row r="6162" spans="1:4">
      <c r="A6162" t="s">
        <v>6163</v>
      </c>
      <c r="B6162">
        <v>2</v>
      </c>
    </row>
    <row r="6163" spans="1:4">
      <c r="A6163" t="s">
        <v>6164</v>
      </c>
      <c r="B6163">
        <v>3.4641016150000001</v>
      </c>
    </row>
    <row r="6164" spans="1:4">
      <c r="A6164" t="s">
        <v>6165</v>
      </c>
      <c r="B6164" t="e">
        <v>#DIV/0!</v>
      </c>
    </row>
    <row r="6165" spans="1:4">
      <c r="A6165" t="s">
        <v>6166</v>
      </c>
      <c r="B6165" t="e">
        <v>#DIV/0!</v>
      </c>
      <c r="C6165" t="s">
        <v>6166</v>
      </c>
      <c r="D6165">
        <v>5.6000000000000001E-2</v>
      </c>
    </row>
    <row r="6166" spans="1:4">
      <c r="A6166" t="s">
        <v>6167</v>
      </c>
      <c r="B6166" t="e">
        <v>#DIV/0!</v>
      </c>
      <c r="C6166" t="s">
        <v>6167</v>
      </c>
      <c r="D6166">
        <v>1.4999999999999999E-2</v>
      </c>
    </row>
    <row r="6167" spans="1:4">
      <c r="A6167" t="s">
        <v>6168</v>
      </c>
      <c r="B6167" t="e">
        <v>#DIV/0!</v>
      </c>
      <c r="C6167" t="s">
        <v>6168</v>
      </c>
      <c r="D6167">
        <v>8.0000000000000002E-3</v>
      </c>
    </row>
    <row r="6168" spans="1:4">
      <c r="A6168" t="s">
        <v>6169</v>
      </c>
      <c r="B6168">
        <v>1.756939445</v>
      </c>
      <c r="C6168" t="s">
        <v>6169</v>
      </c>
      <c r="D6168">
        <v>0.95052173900000003</v>
      </c>
    </row>
    <row r="6169" spans="1:4">
      <c r="A6169" t="s">
        <v>6170</v>
      </c>
      <c r="B6169" t="e">
        <v>#DIV/0!</v>
      </c>
      <c r="C6169" t="s">
        <v>6170</v>
      </c>
      <c r="D6169">
        <v>3.2000000000000001E-2</v>
      </c>
    </row>
    <row r="6170" spans="1:4">
      <c r="A6170" t="s">
        <v>6171</v>
      </c>
      <c r="B6170">
        <v>1.93395618</v>
      </c>
      <c r="C6170" t="s">
        <v>6171</v>
      </c>
      <c r="D6170">
        <v>0.216</v>
      </c>
    </row>
    <row r="6171" spans="1:4">
      <c r="A6171" t="s">
        <v>6172</v>
      </c>
      <c r="B6171" t="e">
        <v>#DIV/0!</v>
      </c>
    </row>
    <row r="6172" spans="1:4">
      <c r="A6172" t="s">
        <v>6173</v>
      </c>
      <c r="B6172">
        <v>2.1488500739999998</v>
      </c>
    </row>
    <row r="6173" spans="1:4">
      <c r="A6173" t="s">
        <v>6174</v>
      </c>
      <c r="B6173">
        <v>2.4808621569999998</v>
      </c>
      <c r="C6173" t="s">
        <v>6174</v>
      </c>
      <c r="D6173">
        <v>0.27024999999999999</v>
      </c>
    </row>
    <row r="6174" spans="1:4">
      <c r="A6174" t="s">
        <v>6175</v>
      </c>
      <c r="B6174">
        <v>1.414213562</v>
      </c>
      <c r="C6174" t="s">
        <v>6175</v>
      </c>
      <c r="D6174">
        <v>0.182</v>
      </c>
    </row>
    <row r="6175" spans="1:4">
      <c r="A6175" t="s">
        <v>6176</v>
      </c>
      <c r="B6175">
        <v>6.8556546000000003</v>
      </c>
      <c r="C6175" t="s">
        <v>6176</v>
      </c>
      <c r="D6175">
        <v>8.2714285999999998E-2</v>
      </c>
    </row>
    <row r="6176" spans="1:4">
      <c r="A6176" t="s">
        <v>6177</v>
      </c>
      <c r="B6176">
        <v>2.449489743</v>
      </c>
    </row>
    <row r="6177" spans="1:4">
      <c r="A6177" t="s">
        <v>6178</v>
      </c>
      <c r="B6177">
        <v>2.2360679769999998</v>
      </c>
    </row>
    <row r="6178" spans="1:4">
      <c r="A6178" t="s">
        <v>6179</v>
      </c>
      <c r="B6178" t="e">
        <v>#DIV/0!</v>
      </c>
    </row>
    <row r="6179" spans="1:4">
      <c r="A6179" t="s">
        <v>6180</v>
      </c>
      <c r="B6179">
        <v>1.4111338389999999</v>
      </c>
      <c r="C6179" t="s">
        <v>6180</v>
      </c>
      <c r="D6179">
        <v>0.91533333299999997</v>
      </c>
    </row>
    <row r="6180" spans="1:4">
      <c r="A6180" t="s">
        <v>6181</v>
      </c>
      <c r="B6180">
        <v>2.009511732</v>
      </c>
      <c r="C6180" t="s">
        <v>6181</v>
      </c>
      <c r="D6180">
        <v>0.11550000000000001</v>
      </c>
    </row>
    <row r="6181" spans="1:4">
      <c r="A6181" t="s">
        <v>6182</v>
      </c>
      <c r="B6181">
        <v>1.7320508080000001</v>
      </c>
      <c r="C6181" t="s">
        <v>6182</v>
      </c>
      <c r="D6181">
        <v>0.38900000000000001</v>
      </c>
    </row>
    <row r="6182" spans="1:4">
      <c r="A6182" t="s">
        <v>6183</v>
      </c>
      <c r="B6182">
        <v>2.2360679769999998</v>
      </c>
      <c r="C6182" t="s">
        <v>6183</v>
      </c>
      <c r="D6182">
        <v>0.19700000000000001</v>
      </c>
    </row>
    <row r="6183" spans="1:4">
      <c r="A6183" t="s">
        <v>6184</v>
      </c>
      <c r="B6183">
        <v>3.45924202</v>
      </c>
      <c r="C6183" t="s">
        <v>6184</v>
      </c>
      <c r="D6183">
        <v>0.93284771600000005</v>
      </c>
    </row>
    <row r="6184" spans="1:4">
      <c r="A6184" t="s">
        <v>6185</v>
      </c>
      <c r="B6184" t="e">
        <v>#DIV/0!</v>
      </c>
      <c r="C6184" t="s">
        <v>6185</v>
      </c>
      <c r="D6184">
        <v>0.95</v>
      </c>
    </row>
    <row r="6185" spans="1:4">
      <c r="A6185" t="s">
        <v>6186</v>
      </c>
      <c r="B6185" t="e">
        <v>#DIV/0!</v>
      </c>
    </row>
    <row r="6186" spans="1:4">
      <c r="A6186" t="s">
        <v>6187</v>
      </c>
      <c r="B6186">
        <v>1.414213562</v>
      </c>
      <c r="C6186" t="s">
        <v>6187</v>
      </c>
      <c r="D6186">
        <v>5.2999999999999999E-2</v>
      </c>
    </row>
    <row r="6187" spans="1:4">
      <c r="A6187" t="s">
        <v>6188</v>
      </c>
      <c r="B6187">
        <v>1.7264524489999999</v>
      </c>
    </row>
    <row r="6188" spans="1:4">
      <c r="A6188" t="s">
        <v>6189</v>
      </c>
      <c r="B6188" t="e">
        <v>#DIV/0!</v>
      </c>
    </row>
    <row r="6189" spans="1:4">
      <c r="A6189" t="s">
        <v>6190</v>
      </c>
      <c r="B6189">
        <v>1.5945957559999999</v>
      </c>
      <c r="C6189" t="s">
        <v>6190</v>
      </c>
      <c r="D6189">
        <v>3.2333332999999999E-2</v>
      </c>
    </row>
    <row r="6190" spans="1:4">
      <c r="A6190" t="s">
        <v>6191</v>
      </c>
      <c r="B6190" t="e">
        <v>#DIV/0!</v>
      </c>
    </row>
    <row r="6191" spans="1:4">
      <c r="A6191" t="s">
        <v>6192</v>
      </c>
      <c r="B6191" t="e">
        <v>#DIV/0!</v>
      </c>
    </row>
    <row r="6192" spans="1:4">
      <c r="A6192" t="s">
        <v>6193</v>
      </c>
      <c r="B6192" t="e">
        <v>#DIV/0!</v>
      </c>
      <c r="C6192" t="s">
        <v>6193</v>
      </c>
      <c r="D6192">
        <v>0.135428571</v>
      </c>
    </row>
    <row r="6193" spans="1:4">
      <c r="A6193" t="s">
        <v>6194</v>
      </c>
      <c r="B6193">
        <v>1.7261477059999999</v>
      </c>
    </row>
    <row r="6194" spans="1:4">
      <c r="A6194" t="s">
        <v>6195</v>
      </c>
      <c r="B6194" t="e">
        <v>#DIV/0!</v>
      </c>
      <c r="C6194" t="s">
        <v>6195</v>
      </c>
      <c r="D6194">
        <v>6.2E-2</v>
      </c>
    </row>
    <row r="6195" spans="1:4">
      <c r="A6195" t="s">
        <v>6196</v>
      </c>
      <c r="B6195">
        <v>1.414213562</v>
      </c>
    </row>
    <row r="6196" spans="1:4">
      <c r="A6196" t="s">
        <v>6197</v>
      </c>
      <c r="B6196">
        <v>1.414213562</v>
      </c>
      <c r="C6196" t="s">
        <v>6197</v>
      </c>
      <c r="D6196">
        <v>8.1000000000000003E-2</v>
      </c>
    </row>
    <row r="6197" spans="1:4">
      <c r="A6197" t="s">
        <v>6198</v>
      </c>
      <c r="B6197">
        <v>2</v>
      </c>
      <c r="C6197" t="s">
        <v>6198</v>
      </c>
      <c r="D6197">
        <v>0.9</v>
      </c>
    </row>
    <row r="6198" spans="1:4">
      <c r="A6198" t="s">
        <v>6199</v>
      </c>
      <c r="B6198" t="e">
        <v>#DIV/0!</v>
      </c>
    </row>
    <row r="6199" spans="1:4">
      <c r="A6199" t="s">
        <v>6200</v>
      </c>
      <c r="B6199" t="e">
        <v>#DIV/0!</v>
      </c>
      <c r="C6199" t="s">
        <v>6200</v>
      </c>
      <c r="D6199">
        <v>6.4000000000000001E-2</v>
      </c>
    </row>
    <row r="6200" spans="1:4">
      <c r="A6200" t="s">
        <v>6201</v>
      </c>
      <c r="B6200">
        <v>2.1911702380000002</v>
      </c>
      <c r="C6200" t="s">
        <v>6201</v>
      </c>
      <c r="D6200">
        <v>0.19675000000000001</v>
      </c>
    </row>
    <row r="6201" spans="1:4">
      <c r="A6201" t="s">
        <v>6202</v>
      </c>
      <c r="B6201">
        <v>1.9102384489999999</v>
      </c>
      <c r="C6201" t="s">
        <v>6202</v>
      </c>
      <c r="D6201">
        <v>0.802666667</v>
      </c>
    </row>
    <row r="6202" spans="1:4">
      <c r="A6202" t="s">
        <v>6203</v>
      </c>
      <c r="B6202">
        <v>3.5695625299999998</v>
      </c>
      <c r="C6202" t="s">
        <v>6203</v>
      </c>
      <c r="D6202">
        <v>0.91766666699999999</v>
      </c>
    </row>
    <row r="6203" spans="1:4">
      <c r="A6203" t="s">
        <v>6204</v>
      </c>
      <c r="B6203">
        <v>5.8051631190000004</v>
      </c>
      <c r="C6203" t="s">
        <v>6204</v>
      </c>
      <c r="D6203">
        <v>0.89606930699999998</v>
      </c>
    </row>
    <row r="6204" spans="1:4">
      <c r="A6204" t="s">
        <v>6205</v>
      </c>
      <c r="B6204">
        <v>2.449489743</v>
      </c>
    </row>
    <row r="6205" spans="1:4">
      <c r="A6205" t="s">
        <v>6206</v>
      </c>
      <c r="B6205">
        <v>1.414213562</v>
      </c>
    </row>
    <row r="6206" spans="1:4">
      <c r="A6206" t="s">
        <v>6207</v>
      </c>
      <c r="B6206" t="e">
        <v>#DIV/0!</v>
      </c>
    </row>
    <row r="6207" spans="1:4">
      <c r="A6207" t="s">
        <v>6208</v>
      </c>
      <c r="B6207">
        <v>2.449489743</v>
      </c>
    </row>
    <row r="6208" spans="1:4">
      <c r="A6208" t="s">
        <v>6209</v>
      </c>
      <c r="B6208">
        <v>3.106900767</v>
      </c>
      <c r="C6208" t="s">
        <v>6209</v>
      </c>
      <c r="D6208">
        <v>0.97766666700000004</v>
      </c>
    </row>
    <row r="6209" spans="1:4">
      <c r="A6209" t="s">
        <v>6210</v>
      </c>
      <c r="B6209" t="e">
        <v>#DIV/0!</v>
      </c>
    </row>
    <row r="6210" spans="1:4">
      <c r="A6210" t="s">
        <v>6211</v>
      </c>
      <c r="B6210" t="e">
        <v>#DIV/0!</v>
      </c>
    </row>
    <row r="6211" spans="1:4">
      <c r="A6211" t="s">
        <v>6212</v>
      </c>
      <c r="B6211">
        <v>2.6457513110000002</v>
      </c>
    </row>
    <row r="6212" spans="1:4">
      <c r="A6212" t="s">
        <v>6213</v>
      </c>
      <c r="B6212">
        <v>2.2683455709999998</v>
      </c>
      <c r="C6212" t="s">
        <v>6213</v>
      </c>
      <c r="D6212">
        <v>0.71642857100000001</v>
      </c>
    </row>
    <row r="6213" spans="1:4">
      <c r="A6213" t="s">
        <v>6214</v>
      </c>
      <c r="B6213">
        <v>2.8284271250000002</v>
      </c>
      <c r="C6213" t="s">
        <v>6214</v>
      </c>
      <c r="D6213">
        <v>0.81266666700000001</v>
      </c>
    </row>
    <row r="6214" spans="1:4">
      <c r="A6214" t="s">
        <v>6215</v>
      </c>
      <c r="B6214" t="e">
        <v>#DIV/0!</v>
      </c>
      <c r="C6214" t="s">
        <v>6215</v>
      </c>
      <c r="D6214">
        <v>0.40239999999999998</v>
      </c>
    </row>
    <row r="6215" spans="1:4">
      <c r="A6215" t="s">
        <v>6216</v>
      </c>
      <c r="B6215" t="e">
        <v>#DIV/0!</v>
      </c>
    </row>
    <row r="6216" spans="1:4">
      <c r="A6216" t="s">
        <v>6217</v>
      </c>
      <c r="B6216" t="e">
        <v>#DIV/0!</v>
      </c>
      <c r="C6216" t="s">
        <v>6217</v>
      </c>
      <c r="D6216">
        <v>0.12166666700000001</v>
      </c>
    </row>
    <row r="6217" spans="1:4">
      <c r="A6217" t="s">
        <v>6218</v>
      </c>
      <c r="B6217" t="e">
        <v>#DIV/0!</v>
      </c>
    </row>
    <row r="6218" spans="1:4">
      <c r="A6218" t="s">
        <v>6219</v>
      </c>
      <c r="B6218" t="e">
        <v>#DIV/0!</v>
      </c>
      <c r="C6218" t="s">
        <v>6219</v>
      </c>
      <c r="D6218">
        <v>0.61150000000000004</v>
      </c>
    </row>
    <row r="6219" spans="1:4">
      <c r="A6219" t="s">
        <v>6220</v>
      </c>
      <c r="B6219" t="e">
        <v>#DIV/0!</v>
      </c>
      <c r="C6219" t="s">
        <v>6220</v>
      </c>
      <c r="D6219">
        <v>0.16350000000000001</v>
      </c>
    </row>
    <row r="6220" spans="1:4">
      <c r="A6220" t="s">
        <v>6221</v>
      </c>
      <c r="B6220" t="e">
        <v>#DIV/0!</v>
      </c>
    </row>
    <row r="6221" spans="1:4">
      <c r="A6221" t="s">
        <v>6222</v>
      </c>
      <c r="B6221" t="e">
        <v>#DIV/0!</v>
      </c>
      <c r="C6221" t="s">
        <v>6222</v>
      </c>
      <c r="D6221">
        <v>0.04</v>
      </c>
    </row>
    <row r="6222" spans="1:4">
      <c r="A6222" t="s">
        <v>6223</v>
      </c>
      <c r="B6222" t="e">
        <v>#DIV/0!</v>
      </c>
    </row>
    <row r="6223" spans="1:4">
      <c r="A6223" t="s">
        <v>6224</v>
      </c>
      <c r="B6223">
        <v>2.6272616740000001</v>
      </c>
      <c r="C6223" t="s">
        <v>6224</v>
      </c>
      <c r="D6223">
        <v>0.49993749999999998</v>
      </c>
    </row>
    <row r="6224" spans="1:4">
      <c r="A6224" t="s">
        <v>6225</v>
      </c>
      <c r="B6224">
        <v>2.8284271250000002</v>
      </c>
    </row>
    <row r="6225" spans="1:4">
      <c r="A6225" t="s">
        <v>6226</v>
      </c>
      <c r="B6225" t="e">
        <v>#DIV/0!</v>
      </c>
    </row>
    <row r="6226" spans="1:4">
      <c r="A6226" t="s">
        <v>6227</v>
      </c>
      <c r="B6226">
        <v>1.7320508080000001</v>
      </c>
    </row>
    <row r="6227" spans="1:4">
      <c r="A6227" t="s">
        <v>6228</v>
      </c>
      <c r="B6227">
        <v>1.414213562</v>
      </c>
      <c r="C6227" t="s">
        <v>6228</v>
      </c>
      <c r="D6227">
        <v>5.3999999999999999E-2</v>
      </c>
    </row>
    <row r="6228" spans="1:4">
      <c r="A6228" t="s">
        <v>6229</v>
      </c>
      <c r="B6228">
        <v>1.5846567789999999</v>
      </c>
      <c r="C6228" t="s">
        <v>6229</v>
      </c>
      <c r="D6228">
        <v>0.94327026999999997</v>
      </c>
    </row>
    <row r="6229" spans="1:4">
      <c r="A6229" t="s">
        <v>6230</v>
      </c>
      <c r="B6229">
        <v>2</v>
      </c>
      <c r="C6229" t="s">
        <v>6230</v>
      </c>
      <c r="D6229">
        <v>0.86099999999999999</v>
      </c>
    </row>
    <row r="6230" spans="1:4">
      <c r="A6230" t="s">
        <v>6231</v>
      </c>
      <c r="B6230">
        <v>2.4176479080000002</v>
      </c>
      <c r="C6230" t="s">
        <v>6231</v>
      </c>
      <c r="D6230">
        <v>0.94766666700000002</v>
      </c>
    </row>
    <row r="6231" spans="1:4">
      <c r="A6231" t="s">
        <v>6232</v>
      </c>
      <c r="B6231">
        <v>4.5825756950000001</v>
      </c>
      <c r="C6231" t="s">
        <v>6232</v>
      </c>
      <c r="D6231">
        <v>0.128285714</v>
      </c>
    </row>
    <row r="6232" spans="1:4">
      <c r="A6232" t="s">
        <v>6233</v>
      </c>
      <c r="B6232" t="e">
        <v>#DIV/0!</v>
      </c>
    </row>
    <row r="6233" spans="1:4">
      <c r="A6233" t="s">
        <v>6234</v>
      </c>
      <c r="B6233" t="e">
        <v>#DIV/0!</v>
      </c>
    </row>
    <row r="6234" spans="1:4">
      <c r="A6234" t="s">
        <v>6235</v>
      </c>
      <c r="B6234">
        <v>1.5363645850000001</v>
      </c>
      <c r="C6234" t="s">
        <v>6235</v>
      </c>
      <c r="D6234">
        <v>7.6999999999999999E-2</v>
      </c>
    </row>
    <row r="6235" spans="1:4">
      <c r="A6235" t="s">
        <v>6236</v>
      </c>
      <c r="B6235">
        <v>1.436242697</v>
      </c>
      <c r="C6235" t="s">
        <v>6236</v>
      </c>
      <c r="D6235">
        <v>6.5000000000000002E-2</v>
      </c>
    </row>
    <row r="6236" spans="1:4">
      <c r="A6236" t="s">
        <v>6237</v>
      </c>
      <c r="B6236" t="e">
        <v>#DIV/0!</v>
      </c>
      <c r="C6236" t="s">
        <v>6237</v>
      </c>
      <c r="D6236">
        <v>9.0999999999999998E-2</v>
      </c>
    </row>
    <row r="6237" spans="1:4">
      <c r="A6237" t="s">
        <v>6238</v>
      </c>
      <c r="B6237">
        <v>2.2360679769999998</v>
      </c>
      <c r="C6237" t="s">
        <v>6238</v>
      </c>
      <c r="D6237">
        <v>5.2999999999999999E-2</v>
      </c>
    </row>
    <row r="6238" spans="1:4">
      <c r="A6238" t="s">
        <v>6239</v>
      </c>
      <c r="B6238">
        <v>1.2579847749999999</v>
      </c>
      <c r="C6238" t="s">
        <v>6239</v>
      </c>
      <c r="D6238">
        <v>5.8999999999999997E-2</v>
      </c>
    </row>
    <row r="6239" spans="1:4">
      <c r="A6239" t="s">
        <v>6240</v>
      </c>
      <c r="B6239">
        <v>1.414213562</v>
      </c>
    </row>
    <row r="6240" spans="1:4">
      <c r="A6240" t="s">
        <v>6241</v>
      </c>
      <c r="B6240">
        <v>2.1704917269999999</v>
      </c>
      <c r="C6240" t="s">
        <v>6241</v>
      </c>
      <c r="D6240">
        <v>6.6000000000000003E-2</v>
      </c>
    </row>
    <row r="6241" spans="1:4">
      <c r="A6241" t="s">
        <v>6242</v>
      </c>
      <c r="B6241">
        <v>2</v>
      </c>
    </row>
    <row r="6242" spans="1:4">
      <c r="A6242" t="s">
        <v>6243</v>
      </c>
      <c r="B6242">
        <v>1.8688970579999999</v>
      </c>
      <c r="C6242" t="s">
        <v>6243</v>
      </c>
      <c r="D6242">
        <v>0.68425000000000002</v>
      </c>
    </row>
    <row r="6243" spans="1:4">
      <c r="A6243" t="s">
        <v>6244</v>
      </c>
      <c r="B6243" t="e">
        <v>#DIV/0!</v>
      </c>
      <c r="C6243" t="s">
        <v>6244</v>
      </c>
      <c r="D6243">
        <v>0.29299999999999998</v>
      </c>
    </row>
    <row r="6244" spans="1:4">
      <c r="A6244" t="s">
        <v>6245</v>
      </c>
      <c r="B6244">
        <v>3.478596912</v>
      </c>
      <c r="C6244" t="s">
        <v>6245</v>
      </c>
      <c r="D6244">
        <v>0.88631578899999997</v>
      </c>
    </row>
    <row r="6245" spans="1:4">
      <c r="A6245" t="s">
        <v>6246</v>
      </c>
      <c r="B6245">
        <v>3.6396611110000001</v>
      </c>
      <c r="C6245" t="s">
        <v>6246</v>
      </c>
      <c r="D6245">
        <v>0.88116000000000005</v>
      </c>
    </row>
    <row r="6246" spans="1:4">
      <c r="A6246" t="s">
        <v>6247</v>
      </c>
      <c r="B6246" t="e">
        <v>#DIV/0!</v>
      </c>
      <c r="C6246" t="s">
        <v>6247</v>
      </c>
      <c r="D6246">
        <v>0.94450000000000001</v>
      </c>
    </row>
    <row r="6247" spans="1:4">
      <c r="A6247" t="s">
        <v>6248</v>
      </c>
      <c r="B6247">
        <v>1.414213562</v>
      </c>
    </row>
    <row r="6248" spans="1:4">
      <c r="A6248" t="s">
        <v>6249</v>
      </c>
      <c r="B6248">
        <v>3.9587892020000002</v>
      </c>
      <c r="C6248" t="s">
        <v>6249</v>
      </c>
      <c r="D6248">
        <v>1</v>
      </c>
    </row>
    <row r="6249" spans="1:4">
      <c r="A6249" t="s">
        <v>6250</v>
      </c>
      <c r="B6249" t="e">
        <v>#DIV/0!</v>
      </c>
      <c r="C6249" t="s">
        <v>6250</v>
      </c>
      <c r="D6249">
        <v>0.94399999999999995</v>
      </c>
    </row>
    <row r="6250" spans="1:4">
      <c r="A6250" t="s">
        <v>6251</v>
      </c>
      <c r="B6250" t="e">
        <v>#DIV/0!</v>
      </c>
      <c r="C6250" t="s">
        <v>6251</v>
      </c>
      <c r="D6250">
        <v>0.94128571400000005</v>
      </c>
    </row>
    <row r="6251" spans="1:4">
      <c r="A6251" t="s">
        <v>6252</v>
      </c>
      <c r="B6251">
        <v>1.9547366669999999</v>
      </c>
      <c r="C6251" t="s">
        <v>6252</v>
      </c>
      <c r="D6251">
        <v>0.92833333299999998</v>
      </c>
    </row>
    <row r="6252" spans="1:4">
      <c r="A6252" t="s">
        <v>6253</v>
      </c>
      <c r="B6252">
        <v>3.16227766</v>
      </c>
      <c r="C6252" t="s">
        <v>6253</v>
      </c>
      <c r="D6252">
        <v>0.87724999999999997</v>
      </c>
    </row>
    <row r="6253" spans="1:4">
      <c r="A6253" t="s">
        <v>6254</v>
      </c>
      <c r="B6253">
        <v>3.560800993</v>
      </c>
      <c r="C6253" t="s">
        <v>6254</v>
      </c>
      <c r="D6253">
        <v>5.6000000000000001E-2</v>
      </c>
    </row>
    <row r="6254" spans="1:4">
      <c r="A6254" t="s">
        <v>6255</v>
      </c>
      <c r="B6254" t="e">
        <v>#DIV/0!</v>
      </c>
    </row>
    <row r="6255" spans="1:4">
      <c r="A6255" t="s">
        <v>6256</v>
      </c>
      <c r="B6255">
        <v>3</v>
      </c>
      <c r="C6255" t="s">
        <v>6256</v>
      </c>
      <c r="D6255">
        <v>0.70669999999999999</v>
      </c>
    </row>
    <row r="6256" spans="1:4">
      <c r="A6256" t="s">
        <v>6257</v>
      </c>
      <c r="B6256">
        <v>3.8729833459999998</v>
      </c>
      <c r="C6256" t="s">
        <v>6257</v>
      </c>
      <c r="D6256">
        <v>0.11899999999999999</v>
      </c>
    </row>
    <row r="6257" spans="1:4">
      <c r="A6257" t="s">
        <v>6258</v>
      </c>
      <c r="B6257">
        <v>2.6457513110000002</v>
      </c>
    </row>
    <row r="6258" spans="1:4">
      <c r="A6258" t="s">
        <v>6259</v>
      </c>
      <c r="B6258">
        <v>1.7320508080000001</v>
      </c>
      <c r="C6258" t="s">
        <v>6259</v>
      </c>
      <c r="D6258">
        <v>0.78800000000000003</v>
      </c>
    </row>
    <row r="6259" spans="1:4">
      <c r="A6259" t="s">
        <v>6260</v>
      </c>
      <c r="B6259" t="e">
        <v>#DIV/0!</v>
      </c>
      <c r="C6259" t="s">
        <v>6260</v>
      </c>
      <c r="D6259">
        <v>0.94399999999999995</v>
      </c>
    </row>
    <row r="6260" spans="1:4">
      <c r="A6260" t="s">
        <v>6261</v>
      </c>
      <c r="B6260">
        <v>1.864713434</v>
      </c>
      <c r="C6260" t="s">
        <v>6261</v>
      </c>
      <c r="D6260">
        <v>0.70084000000000002</v>
      </c>
    </row>
    <row r="6261" spans="1:4">
      <c r="A6261" t="s">
        <v>6262</v>
      </c>
      <c r="B6261" t="e">
        <v>#DIV/0!</v>
      </c>
    </row>
    <row r="6262" spans="1:4">
      <c r="A6262" t="s">
        <v>6263</v>
      </c>
      <c r="B6262" t="e">
        <v>#DIV/0!</v>
      </c>
    </row>
    <row r="6263" spans="1:4">
      <c r="A6263" t="s">
        <v>6264</v>
      </c>
      <c r="B6263" t="e">
        <v>#DIV/0!</v>
      </c>
    </row>
    <row r="6264" spans="1:4">
      <c r="A6264" t="s">
        <v>6265</v>
      </c>
      <c r="B6264">
        <v>1.718442974</v>
      </c>
      <c r="C6264" t="s">
        <v>6265</v>
      </c>
      <c r="D6264">
        <v>0.10525</v>
      </c>
    </row>
    <row r="6265" spans="1:4">
      <c r="A6265" t="s">
        <v>6266</v>
      </c>
      <c r="B6265">
        <v>1.1730962009999999</v>
      </c>
    </row>
    <row r="6266" spans="1:4">
      <c r="A6266" t="s">
        <v>6267</v>
      </c>
      <c r="B6266">
        <v>2.3137748070000002</v>
      </c>
      <c r="C6266" t="s">
        <v>6267</v>
      </c>
      <c r="D6266">
        <v>7.4999999999999997E-2</v>
      </c>
    </row>
    <row r="6267" spans="1:4">
      <c r="A6267" t="s">
        <v>6268</v>
      </c>
      <c r="B6267">
        <v>2.5017164510000001</v>
      </c>
      <c r="C6267" t="s">
        <v>6268</v>
      </c>
      <c r="D6267">
        <v>0.9738</v>
      </c>
    </row>
    <row r="6268" spans="1:4">
      <c r="A6268" t="s">
        <v>6269</v>
      </c>
      <c r="B6268">
        <v>1.8404041390000001</v>
      </c>
      <c r="C6268" t="s">
        <v>6269</v>
      </c>
      <c r="D6268">
        <v>0.93759999999999999</v>
      </c>
    </row>
    <row r="6269" spans="1:4">
      <c r="A6269" t="s">
        <v>6270</v>
      </c>
      <c r="B6269" t="e">
        <v>#DIV/0!</v>
      </c>
    </row>
    <row r="6270" spans="1:4">
      <c r="A6270" t="s">
        <v>6271</v>
      </c>
      <c r="B6270">
        <v>1.7240987940000001</v>
      </c>
      <c r="C6270" t="s">
        <v>6271</v>
      </c>
      <c r="D6270">
        <v>6.7000000000000004E-2</v>
      </c>
    </row>
    <row r="6271" spans="1:4">
      <c r="A6271" t="s">
        <v>6272</v>
      </c>
      <c r="B6271" t="e">
        <v>#DIV/0!</v>
      </c>
    </row>
    <row r="6272" spans="1:4">
      <c r="A6272" t="s">
        <v>6273</v>
      </c>
      <c r="B6272" t="e">
        <v>#DIV/0!</v>
      </c>
    </row>
    <row r="6273" spans="1:4">
      <c r="A6273" t="s">
        <v>6274</v>
      </c>
      <c r="B6273" t="e">
        <v>#DIV/0!</v>
      </c>
    </row>
    <row r="6274" spans="1:4">
      <c r="A6274" t="s">
        <v>6275</v>
      </c>
      <c r="B6274">
        <v>1.414213562</v>
      </c>
    </row>
    <row r="6275" spans="1:4">
      <c r="A6275" t="s">
        <v>6276</v>
      </c>
      <c r="B6275" t="e">
        <v>#DIV/0!</v>
      </c>
    </row>
    <row r="6276" spans="1:4">
      <c r="A6276" t="s">
        <v>6277</v>
      </c>
      <c r="B6276" t="e">
        <v>#DIV/0!</v>
      </c>
    </row>
    <row r="6277" spans="1:4">
      <c r="A6277" t="s">
        <v>6278</v>
      </c>
      <c r="B6277" t="e">
        <v>#DIV/0!</v>
      </c>
    </row>
    <row r="6278" spans="1:4">
      <c r="A6278" t="s">
        <v>6279</v>
      </c>
      <c r="B6278" t="e">
        <v>#DIV/0!</v>
      </c>
    </row>
    <row r="6279" spans="1:4">
      <c r="A6279" t="s">
        <v>6280</v>
      </c>
      <c r="B6279" t="e">
        <v>#DIV/0!</v>
      </c>
    </row>
    <row r="6280" spans="1:4">
      <c r="A6280" t="s">
        <v>6281</v>
      </c>
      <c r="B6280">
        <v>1.7320508080000001</v>
      </c>
      <c r="C6280" t="s">
        <v>6281</v>
      </c>
      <c r="D6280">
        <v>0.83350000000000002</v>
      </c>
    </row>
    <row r="6281" spans="1:4">
      <c r="A6281" t="s">
        <v>6282</v>
      </c>
      <c r="B6281" t="e">
        <v>#DIV/0!</v>
      </c>
      <c r="C6281" t="s">
        <v>6282</v>
      </c>
      <c r="D6281">
        <v>0.39900000000000002</v>
      </c>
    </row>
    <row r="6282" spans="1:4">
      <c r="A6282" t="s">
        <v>6283</v>
      </c>
      <c r="B6282" t="e">
        <v>#DIV/0!</v>
      </c>
      <c r="C6282" t="s">
        <v>6283</v>
      </c>
      <c r="D6282">
        <v>1</v>
      </c>
    </row>
    <row r="6283" spans="1:4">
      <c r="A6283" t="s">
        <v>6284</v>
      </c>
      <c r="B6283">
        <v>2.4445382260000001</v>
      </c>
      <c r="C6283" t="s">
        <v>6284</v>
      </c>
      <c r="D6283">
        <v>0.93484210499999998</v>
      </c>
    </row>
    <row r="6284" spans="1:4">
      <c r="A6284" t="s">
        <v>6285</v>
      </c>
      <c r="B6284" t="e">
        <v>#DIV/0!</v>
      </c>
      <c r="C6284" t="s">
        <v>6285</v>
      </c>
      <c r="D6284">
        <v>0.81216666699999995</v>
      </c>
    </row>
    <row r="6285" spans="1:4">
      <c r="A6285" t="s">
        <v>6286</v>
      </c>
      <c r="B6285">
        <v>2.2360679769999998</v>
      </c>
      <c r="C6285" t="s">
        <v>6286</v>
      </c>
      <c r="D6285">
        <v>0.52</v>
      </c>
    </row>
    <row r="6286" spans="1:4">
      <c r="A6286" t="s">
        <v>6287</v>
      </c>
      <c r="B6286" t="e">
        <v>#DIV/0!</v>
      </c>
      <c r="C6286" t="s">
        <v>6287</v>
      </c>
      <c r="D6286">
        <v>0.91211111099999997</v>
      </c>
    </row>
    <row r="6287" spans="1:4">
      <c r="A6287" t="s">
        <v>6288</v>
      </c>
      <c r="B6287">
        <v>2.8284271250000002</v>
      </c>
      <c r="C6287" t="s">
        <v>6288</v>
      </c>
      <c r="D6287">
        <v>0.92954545499999996</v>
      </c>
    </row>
    <row r="6288" spans="1:4">
      <c r="A6288" t="s">
        <v>6289</v>
      </c>
      <c r="B6288">
        <v>1.5435230390000001</v>
      </c>
      <c r="C6288" t="s">
        <v>6289</v>
      </c>
      <c r="D6288">
        <v>0.79900000000000004</v>
      </c>
    </row>
    <row r="6289" spans="1:4">
      <c r="A6289" t="s">
        <v>6290</v>
      </c>
      <c r="B6289" t="e">
        <v>#DIV/0!</v>
      </c>
      <c r="C6289" t="s">
        <v>6290</v>
      </c>
      <c r="D6289">
        <v>0.80900000000000005</v>
      </c>
    </row>
    <row r="6290" spans="1:4">
      <c r="A6290" t="s">
        <v>6291</v>
      </c>
      <c r="B6290">
        <v>1.7081171289999999</v>
      </c>
      <c r="C6290" t="s">
        <v>6291</v>
      </c>
      <c r="D6290">
        <v>0.83633333300000001</v>
      </c>
    </row>
    <row r="6291" spans="1:4">
      <c r="A6291" t="s">
        <v>6292</v>
      </c>
      <c r="B6291">
        <v>4.2426406869999997</v>
      </c>
      <c r="C6291" t="s">
        <v>6292</v>
      </c>
      <c r="D6291">
        <v>0.95</v>
      </c>
    </row>
    <row r="6292" spans="1:4">
      <c r="A6292" t="s">
        <v>6293</v>
      </c>
      <c r="B6292" t="e">
        <v>#DIV/0!</v>
      </c>
      <c r="C6292" t="s">
        <v>6293</v>
      </c>
      <c r="D6292">
        <v>0.72038461499999995</v>
      </c>
    </row>
    <row r="6293" spans="1:4">
      <c r="A6293" t="s">
        <v>6294</v>
      </c>
      <c r="B6293" t="e">
        <v>#DIV/0!</v>
      </c>
    </row>
    <row r="6294" spans="1:4">
      <c r="A6294" t="s">
        <v>6295</v>
      </c>
      <c r="B6294" t="e">
        <v>#DIV/0!</v>
      </c>
      <c r="C6294" t="s">
        <v>6295</v>
      </c>
      <c r="D6294">
        <v>0.554666667</v>
      </c>
    </row>
    <row r="6295" spans="1:4">
      <c r="A6295" t="s">
        <v>6296</v>
      </c>
      <c r="B6295">
        <v>2.8853001969999998</v>
      </c>
    </row>
    <row r="6296" spans="1:4">
      <c r="A6296" t="s">
        <v>6297</v>
      </c>
      <c r="B6296">
        <v>2.2360679769999998</v>
      </c>
    </row>
    <row r="6297" spans="1:4">
      <c r="A6297" t="s">
        <v>6298</v>
      </c>
      <c r="B6297" t="e">
        <v>#DIV/0!</v>
      </c>
    </row>
    <row r="6298" spans="1:4">
      <c r="A6298" t="s">
        <v>6299</v>
      </c>
      <c r="B6298">
        <v>1.7320508080000001</v>
      </c>
    </row>
    <row r="6299" spans="1:4">
      <c r="A6299" t="s">
        <v>6300</v>
      </c>
      <c r="B6299">
        <v>2.8794066489999999</v>
      </c>
      <c r="C6299" t="s">
        <v>6300</v>
      </c>
      <c r="D6299">
        <v>0.92</v>
      </c>
    </row>
    <row r="6300" spans="1:4">
      <c r="A6300" t="s">
        <v>6301</v>
      </c>
      <c r="B6300" t="e">
        <v>#DIV/0!</v>
      </c>
      <c r="C6300" t="s">
        <v>6301</v>
      </c>
      <c r="D6300">
        <v>0.1</v>
      </c>
    </row>
    <row r="6301" spans="1:4">
      <c r="A6301" t="s">
        <v>6302</v>
      </c>
      <c r="B6301" t="e">
        <v>#DIV/0!</v>
      </c>
      <c r="C6301" t="s">
        <v>6302</v>
      </c>
      <c r="D6301">
        <v>9.0999999999999998E-2</v>
      </c>
    </row>
    <row r="6302" spans="1:4">
      <c r="A6302" t="s">
        <v>6303</v>
      </c>
      <c r="B6302">
        <v>4</v>
      </c>
      <c r="C6302" t="s">
        <v>6303</v>
      </c>
      <c r="D6302">
        <v>0.10224999999999999</v>
      </c>
    </row>
    <row r="6303" spans="1:4">
      <c r="A6303" t="s">
        <v>6304</v>
      </c>
      <c r="B6303">
        <v>1.9626924429999999</v>
      </c>
      <c r="C6303" t="s">
        <v>6304</v>
      </c>
      <c r="D6303">
        <v>0.93019444399999995</v>
      </c>
    </row>
    <row r="6304" spans="1:4">
      <c r="A6304" t="s">
        <v>6305</v>
      </c>
      <c r="B6304">
        <v>1.4990807450000001</v>
      </c>
      <c r="C6304" t="s">
        <v>6305</v>
      </c>
      <c r="D6304">
        <v>0.1</v>
      </c>
    </row>
    <row r="6305" spans="1:4">
      <c r="A6305" t="s">
        <v>6306</v>
      </c>
      <c r="B6305">
        <v>1.2475880779999999</v>
      </c>
      <c r="C6305" t="s">
        <v>6306</v>
      </c>
      <c r="D6305">
        <v>6.275E-2</v>
      </c>
    </row>
    <row r="6306" spans="1:4">
      <c r="A6306" t="s">
        <v>6307</v>
      </c>
      <c r="B6306" t="e">
        <v>#DIV/0!</v>
      </c>
      <c r="C6306" t="s">
        <v>6307</v>
      </c>
      <c r="D6306">
        <v>0.94699999999999995</v>
      </c>
    </row>
    <row r="6307" spans="1:4">
      <c r="A6307" t="s">
        <v>6308</v>
      </c>
      <c r="B6307">
        <v>1.9843263069999999</v>
      </c>
      <c r="C6307" t="s">
        <v>6308</v>
      </c>
      <c r="D6307">
        <v>7.6999999999999999E-2</v>
      </c>
    </row>
    <row r="6308" spans="1:4">
      <c r="A6308" t="s">
        <v>6309</v>
      </c>
      <c r="B6308" t="e">
        <v>#DIV/0!</v>
      </c>
    </row>
    <row r="6309" spans="1:4">
      <c r="A6309" t="s">
        <v>6310</v>
      </c>
      <c r="B6309" t="e">
        <v>#DIV/0!</v>
      </c>
    </row>
    <row r="6310" spans="1:4">
      <c r="A6310" t="s">
        <v>6311</v>
      </c>
      <c r="B6310">
        <v>2.2360679769999998</v>
      </c>
      <c r="C6310" t="s">
        <v>6311</v>
      </c>
      <c r="D6310">
        <v>0.97714285700000003</v>
      </c>
    </row>
    <row r="6311" spans="1:4">
      <c r="A6311" t="s">
        <v>6312</v>
      </c>
      <c r="B6311">
        <v>2.4330679700000002</v>
      </c>
      <c r="C6311" t="s">
        <v>6312</v>
      </c>
      <c r="D6311">
        <v>0.91256521700000004</v>
      </c>
    </row>
    <row r="6312" spans="1:4">
      <c r="A6312" t="s">
        <v>6313</v>
      </c>
      <c r="B6312" t="e">
        <v>#DIV/0!</v>
      </c>
      <c r="C6312" t="s">
        <v>6313</v>
      </c>
      <c r="D6312">
        <v>0.89100000000000001</v>
      </c>
    </row>
    <row r="6313" spans="1:4">
      <c r="A6313" t="s">
        <v>6314</v>
      </c>
      <c r="B6313">
        <v>2.7115324969999999</v>
      </c>
      <c r="C6313" t="s">
        <v>6314</v>
      </c>
      <c r="D6313">
        <v>0.84431250000000002</v>
      </c>
    </row>
    <row r="6314" spans="1:4">
      <c r="A6314" t="s">
        <v>6315</v>
      </c>
      <c r="B6314" t="e">
        <v>#DIV/0!</v>
      </c>
      <c r="C6314" t="s">
        <v>6315</v>
      </c>
      <c r="D6314">
        <v>7.3999999999999996E-2</v>
      </c>
    </row>
    <row r="6315" spans="1:4">
      <c r="A6315" t="s">
        <v>6316</v>
      </c>
      <c r="B6315">
        <v>1.739743727</v>
      </c>
      <c r="C6315" t="s">
        <v>6316</v>
      </c>
      <c r="D6315">
        <v>0.244714286</v>
      </c>
    </row>
    <row r="6316" spans="1:4">
      <c r="A6316" t="s">
        <v>6317</v>
      </c>
      <c r="B6316">
        <v>1.414213562</v>
      </c>
    </row>
    <row r="6317" spans="1:4">
      <c r="A6317" t="s">
        <v>6318</v>
      </c>
      <c r="B6317">
        <v>2.5714256999999998</v>
      </c>
      <c r="C6317" t="s">
        <v>6318</v>
      </c>
      <c r="D6317">
        <v>0.4</v>
      </c>
    </row>
    <row r="6318" spans="1:4">
      <c r="A6318" t="s">
        <v>6319</v>
      </c>
      <c r="B6318" t="e">
        <v>#DIV/0!</v>
      </c>
    </row>
    <row r="6319" spans="1:4">
      <c r="A6319" t="s">
        <v>6320</v>
      </c>
      <c r="B6319">
        <v>1.88154489</v>
      </c>
    </row>
    <row r="6320" spans="1:4">
      <c r="A6320" t="s">
        <v>6321</v>
      </c>
      <c r="B6320">
        <v>1.875430599</v>
      </c>
      <c r="C6320" t="s">
        <v>6321</v>
      </c>
      <c r="D6320">
        <v>0.90218750000000003</v>
      </c>
    </row>
    <row r="6321" spans="1:4">
      <c r="A6321" t="s">
        <v>6322</v>
      </c>
      <c r="B6321" t="e">
        <v>#DIV/0!</v>
      </c>
      <c r="C6321" t="s">
        <v>6322</v>
      </c>
      <c r="D6321">
        <v>0.94055555599999996</v>
      </c>
    </row>
    <row r="6322" spans="1:4">
      <c r="A6322" t="s">
        <v>6323</v>
      </c>
      <c r="B6322">
        <v>2.2360679769999998</v>
      </c>
    </row>
    <row r="6323" spans="1:4">
      <c r="A6323" t="s">
        <v>6324</v>
      </c>
      <c r="B6323">
        <v>2.2288179179999998</v>
      </c>
      <c r="C6323" t="s">
        <v>6324</v>
      </c>
      <c r="D6323">
        <v>0.1454</v>
      </c>
    </row>
    <row r="6324" spans="1:4">
      <c r="A6324" t="s">
        <v>6325</v>
      </c>
      <c r="B6324">
        <v>4.8924260000000001E-3</v>
      </c>
      <c r="C6324" t="s">
        <v>6325</v>
      </c>
      <c r="D6324">
        <v>0.85922222199999998</v>
      </c>
    </row>
    <row r="6325" spans="1:4">
      <c r="A6325" t="s">
        <v>6326</v>
      </c>
      <c r="B6325">
        <v>1.14869895</v>
      </c>
    </row>
    <row r="6326" spans="1:4">
      <c r="A6326" t="s">
        <v>6327</v>
      </c>
      <c r="B6326">
        <v>2.3628605220000001</v>
      </c>
      <c r="C6326" t="s">
        <v>6327</v>
      </c>
      <c r="D6326">
        <v>0.94206349199999995</v>
      </c>
    </row>
    <row r="6327" spans="1:4">
      <c r="A6327" t="s">
        <v>6328</v>
      </c>
      <c r="B6327">
        <v>2.6662601669999999</v>
      </c>
      <c r="C6327" t="s">
        <v>6328</v>
      </c>
      <c r="D6327">
        <v>0.92451162799999997</v>
      </c>
    </row>
    <row r="6328" spans="1:4">
      <c r="A6328" t="s">
        <v>6329</v>
      </c>
      <c r="B6328">
        <v>1.519013341</v>
      </c>
      <c r="C6328" t="s">
        <v>6329</v>
      </c>
      <c r="D6328">
        <v>0.161333333</v>
      </c>
    </row>
    <row r="6329" spans="1:4">
      <c r="A6329" t="s">
        <v>6330</v>
      </c>
      <c r="B6329" t="e">
        <v>#DIV/0!</v>
      </c>
      <c r="C6329" t="s">
        <v>6330</v>
      </c>
      <c r="D6329">
        <v>0.1</v>
      </c>
    </row>
    <row r="6330" spans="1:4">
      <c r="A6330" t="s">
        <v>6331</v>
      </c>
      <c r="B6330" t="e">
        <v>#DIV/0!</v>
      </c>
    </row>
    <row r="6331" spans="1:4">
      <c r="A6331" t="s">
        <v>6332</v>
      </c>
      <c r="B6331" t="e">
        <v>#DIV/0!</v>
      </c>
    </row>
    <row r="6332" spans="1:4">
      <c r="A6332" t="s">
        <v>6333</v>
      </c>
      <c r="B6332" t="e">
        <v>#DIV/0!</v>
      </c>
      <c r="C6332" t="s">
        <v>6333</v>
      </c>
      <c r="D6332">
        <v>6.0999999999999999E-2</v>
      </c>
    </row>
    <row r="6333" spans="1:4">
      <c r="A6333" t="s">
        <v>6334</v>
      </c>
      <c r="B6333">
        <v>2</v>
      </c>
    </row>
    <row r="6334" spans="1:4">
      <c r="A6334" t="s">
        <v>6335</v>
      </c>
      <c r="B6334" t="e">
        <v>#DIV/0!</v>
      </c>
    </row>
    <row r="6335" spans="1:4">
      <c r="A6335" t="s">
        <v>6336</v>
      </c>
      <c r="B6335">
        <v>3.4641016150000001</v>
      </c>
      <c r="C6335" t="s">
        <v>6336</v>
      </c>
      <c r="D6335">
        <v>1</v>
      </c>
    </row>
    <row r="6336" spans="1:4">
      <c r="A6336" t="s">
        <v>6337</v>
      </c>
      <c r="B6336">
        <v>3.1451809819999998</v>
      </c>
      <c r="C6336" t="s">
        <v>6337</v>
      </c>
      <c r="D6336">
        <v>0.232066667</v>
      </c>
    </row>
    <row r="6337" spans="1:4">
      <c r="A6337" t="s">
        <v>6338</v>
      </c>
      <c r="B6337" t="e">
        <v>#DIV/0!</v>
      </c>
    </row>
    <row r="6338" spans="1:4">
      <c r="A6338" t="s">
        <v>6339</v>
      </c>
      <c r="B6338" t="e">
        <v>#DIV/0!</v>
      </c>
    </row>
    <row r="6339" spans="1:4">
      <c r="A6339" t="s">
        <v>6340</v>
      </c>
      <c r="B6339">
        <v>1.984510821</v>
      </c>
      <c r="C6339" t="s">
        <v>6340</v>
      </c>
      <c r="D6339">
        <v>0.1</v>
      </c>
    </row>
    <row r="6340" spans="1:4">
      <c r="A6340" t="s">
        <v>6341</v>
      </c>
      <c r="B6340" t="e">
        <v>#DIV/0!</v>
      </c>
    </row>
    <row r="6341" spans="1:4">
      <c r="A6341" t="s">
        <v>6342</v>
      </c>
      <c r="B6341" t="e">
        <v>#DIV/0!</v>
      </c>
    </row>
    <row r="6342" spans="1:4">
      <c r="A6342" t="s">
        <v>6343</v>
      </c>
      <c r="B6342">
        <v>1.414213562</v>
      </c>
    </row>
    <row r="6343" spans="1:4">
      <c r="A6343" t="s">
        <v>6344</v>
      </c>
      <c r="B6343">
        <v>1.414213562</v>
      </c>
      <c r="C6343" t="s">
        <v>6344</v>
      </c>
      <c r="D6343">
        <v>9.0999999999999998E-2</v>
      </c>
    </row>
    <row r="6344" spans="1:4">
      <c r="A6344" t="s">
        <v>6345</v>
      </c>
      <c r="B6344">
        <v>0.428774657</v>
      </c>
      <c r="C6344" t="s">
        <v>6345</v>
      </c>
      <c r="D6344">
        <v>3.6999999999999998E-2</v>
      </c>
    </row>
    <row r="6345" spans="1:4">
      <c r="A6345" t="s">
        <v>6346</v>
      </c>
      <c r="B6345">
        <v>2.3354990089999998</v>
      </c>
      <c r="C6345" t="s">
        <v>6346</v>
      </c>
      <c r="D6345">
        <v>0.372</v>
      </c>
    </row>
    <row r="6346" spans="1:4">
      <c r="A6346" t="s">
        <v>6347</v>
      </c>
      <c r="B6346">
        <v>1.701442975</v>
      </c>
      <c r="C6346" t="s">
        <v>6347</v>
      </c>
      <c r="D6346">
        <v>7.0999999999999994E-2</v>
      </c>
    </row>
    <row r="6347" spans="1:4">
      <c r="A6347" t="s">
        <v>6348</v>
      </c>
      <c r="B6347">
        <v>1.864322467</v>
      </c>
      <c r="C6347" t="s">
        <v>6348</v>
      </c>
      <c r="D6347">
        <v>7.6999999999999999E-2</v>
      </c>
    </row>
    <row r="6348" spans="1:4">
      <c r="A6348" t="s">
        <v>6349</v>
      </c>
      <c r="B6348" t="e">
        <v>#DIV/0!</v>
      </c>
    </row>
    <row r="6349" spans="1:4">
      <c r="A6349" t="s">
        <v>6350</v>
      </c>
      <c r="B6349">
        <v>3.7416573870000001</v>
      </c>
      <c r="C6349" t="s">
        <v>6350</v>
      </c>
      <c r="D6349">
        <v>6.4500000000000002E-2</v>
      </c>
    </row>
    <row r="6350" spans="1:4">
      <c r="A6350" t="s">
        <v>6351</v>
      </c>
      <c r="B6350" t="e">
        <v>#DIV/0!</v>
      </c>
    </row>
    <row r="6351" spans="1:4">
      <c r="A6351" t="s">
        <v>6352</v>
      </c>
      <c r="B6351">
        <v>2.6457513110000002</v>
      </c>
      <c r="C6351" t="s">
        <v>6352</v>
      </c>
      <c r="D6351">
        <v>0.64766666699999997</v>
      </c>
    </row>
    <row r="6352" spans="1:4">
      <c r="A6352" t="s">
        <v>6353</v>
      </c>
      <c r="B6352">
        <v>2.449489743</v>
      </c>
      <c r="C6352" t="s">
        <v>6353</v>
      </c>
      <c r="D6352">
        <v>0.113</v>
      </c>
    </row>
    <row r="6353" spans="1:4">
      <c r="A6353" t="s">
        <v>6354</v>
      </c>
      <c r="B6353">
        <v>0.73268888399999998</v>
      </c>
    </row>
    <row r="6354" spans="1:4">
      <c r="A6354" t="s">
        <v>6355</v>
      </c>
      <c r="B6354" t="e">
        <v>#DIV/0!</v>
      </c>
    </row>
    <row r="6355" spans="1:4">
      <c r="A6355" t="s">
        <v>6356</v>
      </c>
      <c r="B6355" t="e">
        <v>#DIV/0!</v>
      </c>
    </row>
    <row r="6356" spans="1:4">
      <c r="A6356" t="s">
        <v>6357</v>
      </c>
      <c r="B6356" t="e">
        <v>#DIV/0!</v>
      </c>
    </row>
    <row r="6357" spans="1:4">
      <c r="A6357" t="s">
        <v>6358</v>
      </c>
      <c r="B6357">
        <v>1.142412945</v>
      </c>
    </row>
    <row r="6358" spans="1:4">
      <c r="A6358" t="s">
        <v>6359</v>
      </c>
      <c r="B6358" t="e">
        <v>#DIV/0!</v>
      </c>
    </row>
    <row r="6359" spans="1:4">
      <c r="A6359" t="s">
        <v>6360</v>
      </c>
      <c r="B6359">
        <v>1.663070217</v>
      </c>
      <c r="C6359" t="s">
        <v>6360</v>
      </c>
      <c r="D6359">
        <v>2.1000000000000001E-2</v>
      </c>
    </row>
    <row r="6360" spans="1:4">
      <c r="A6360" t="s">
        <v>6361</v>
      </c>
      <c r="B6360">
        <v>2.5358565390000001</v>
      </c>
      <c r="C6360" t="s">
        <v>6361</v>
      </c>
      <c r="D6360">
        <v>1</v>
      </c>
    </row>
    <row r="6361" spans="1:4">
      <c r="A6361" t="s">
        <v>6362</v>
      </c>
      <c r="B6361">
        <v>0.99373225600000004</v>
      </c>
      <c r="C6361" t="s">
        <v>6362</v>
      </c>
      <c r="D6361">
        <v>0.98224999999999996</v>
      </c>
    </row>
    <row r="6362" spans="1:4">
      <c r="A6362" t="s">
        <v>6363</v>
      </c>
      <c r="B6362">
        <v>4.3841984309999997</v>
      </c>
      <c r="C6362" t="s">
        <v>6363</v>
      </c>
      <c r="D6362">
        <v>0.94890740699999998</v>
      </c>
    </row>
    <row r="6363" spans="1:4">
      <c r="A6363" t="s">
        <v>6364</v>
      </c>
      <c r="B6363" t="e">
        <v>#DIV/0!</v>
      </c>
      <c r="C6363" t="s">
        <v>6364</v>
      </c>
      <c r="D6363">
        <v>0.86519999999999997</v>
      </c>
    </row>
    <row r="6364" spans="1:4">
      <c r="A6364" t="s">
        <v>6365</v>
      </c>
      <c r="B6364">
        <v>0.60233943899999998</v>
      </c>
      <c r="C6364" t="s">
        <v>6365</v>
      </c>
      <c r="D6364">
        <v>0.93574999999999997</v>
      </c>
    </row>
    <row r="6365" spans="1:4">
      <c r="A6365" t="s">
        <v>6366</v>
      </c>
      <c r="B6365" t="e">
        <v>#DIV/0!</v>
      </c>
    </row>
    <row r="6366" spans="1:4">
      <c r="A6366" t="s">
        <v>6367</v>
      </c>
      <c r="B6366">
        <v>2.449489743</v>
      </c>
      <c r="C6366" t="s">
        <v>6367</v>
      </c>
      <c r="D6366">
        <v>0.8</v>
      </c>
    </row>
    <row r="6367" spans="1:4">
      <c r="A6367" t="s">
        <v>6368</v>
      </c>
      <c r="B6367">
        <v>1.1747494489999999</v>
      </c>
      <c r="C6367" t="s">
        <v>6368</v>
      </c>
      <c r="D6367">
        <v>8.1333332999999994E-2</v>
      </c>
    </row>
    <row r="6368" spans="1:4">
      <c r="A6368" t="s">
        <v>6369</v>
      </c>
      <c r="B6368">
        <v>2</v>
      </c>
      <c r="C6368" t="s">
        <v>6369</v>
      </c>
      <c r="D6368">
        <v>0.93802857100000003</v>
      </c>
    </row>
    <row r="6369" spans="1:4">
      <c r="A6369" t="s">
        <v>6370</v>
      </c>
      <c r="B6369" t="e">
        <v>#DIV/0!</v>
      </c>
      <c r="C6369" t="s">
        <v>6370</v>
      </c>
      <c r="D6369">
        <v>0.13650000000000001</v>
      </c>
    </row>
    <row r="6370" spans="1:4">
      <c r="A6370" t="s">
        <v>6371</v>
      </c>
      <c r="B6370">
        <v>1.414213562</v>
      </c>
    </row>
    <row r="6371" spans="1:4">
      <c r="A6371" t="s">
        <v>6372</v>
      </c>
      <c r="B6371">
        <v>2.5441185919999998</v>
      </c>
    </row>
    <row r="6372" spans="1:4">
      <c r="A6372" t="s">
        <v>6373</v>
      </c>
      <c r="B6372" t="e">
        <v>#DIV/0!</v>
      </c>
    </row>
    <row r="6373" spans="1:4">
      <c r="A6373" t="s">
        <v>6374</v>
      </c>
      <c r="B6373">
        <v>1.414213562</v>
      </c>
      <c r="C6373" t="s">
        <v>6374</v>
      </c>
      <c r="D6373">
        <v>0.21557142900000001</v>
      </c>
    </row>
    <row r="6374" spans="1:4">
      <c r="A6374" t="s">
        <v>6375</v>
      </c>
      <c r="B6374" t="e">
        <v>#DIV/0!</v>
      </c>
    </row>
    <row r="6375" spans="1:4">
      <c r="A6375" t="s">
        <v>6376</v>
      </c>
      <c r="B6375" t="e">
        <v>#DIV/0!</v>
      </c>
      <c r="C6375" t="s">
        <v>6376</v>
      </c>
      <c r="D6375">
        <v>0.2</v>
      </c>
    </row>
    <row r="6376" spans="1:4">
      <c r="A6376" t="s">
        <v>6377</v>
      </c>
      <c r="B6376">
        <v>1.414213562</v>
      </c>
    </row>
    <row r="6377" spans="1:4">
      <c r="A6377" t="s">
        <v>6378</v>
      </c>
      <c r="B6377" t="e">
        <v>#DIV/0!</v>
      </c>
    </row>
    <row r="6378" spans="1:4">
      <c r="A6378" t="s">
        <v>6379</v>
      </c>
      <c r="B6378">
        <v>2.461841266</v>
      </c>
      <c r="C6378" t="s">
        <v>6379</v>
      </c>
      <c r="D6378">
        <v>0.92379999999999995</v>
      </c>
    </row>
    <row r="6379" spans="1:4">
      <c r="A6379" t="s">
        <v>6380</v>
      </c>
      <c r="B6379" t="e">
        <v>#DIV/0!</v>
      </c>
      <c r="C6379" t="s">
        <v>6380</v>
      </c>
      <c r="D6379">
        <v>7.6999999999999999E-2</v>
      </c>
    </row>
    <row r="6380" spans="1:4">
      <c r="A6380" t="s">
        <v>6381</v>
      </c>
      <c r="B6380" t="e">
        <v>#DIV/0!</v>
      </c>
    </row>
    <row r="6381" spans="1:4">
      <c r="A6381" t="s">
        <v>6382</v>
      </c>
      <c r="B6381" t="e">
        <v>#DIV/0!</v>
      </c>
      <c r="C6381" t="s">
        <v>6382</v>
      </c>
      <c r="D6381">
        <v>0.04</v>
      </c>
    </row>
    <row r="6382" spans="1:4">
      <c r="A6382" t="s">
        <v>6383</v>
      </c>
      <c r="B6382" t="e">
        <v>#DIV/0!</v>
      </c>
    </row>
    <row r="6383" spans="1:4">
      <c r="A6383" t="s">
        <v>6384</v>
      </c>
      <c r="B6383" t="e">
        <v>#DIV/0!</v>
      </c>
    </row>
    <row r="6384" spans="1:4">
      <c r="A6384" t="s">
        <v>6385</v>
      </c>
      <c r="B6384" t="e">
        <v>#DIV/0!</v>
      </c>
    </row>
    <row r="6385" spans="1:4">
      <c r="A6385" t="s">
        <v>6386</v>
      </c>
      <c r="B6385" t="e">
        <v>#DIV/0!</v>
      </c>
    </row>
    <row r="6386" spans="1:4">
      <c r="A6386" t="s">
        <v>6387</v>
      </c>
      <c r="B6386" t="e">
        <v>#DIV/0!</v>
      </c>
    </row>
    <row r="6387" spans="1:4">
      <c r="A6387" t="s">
        <v>6388</v>
      </c>
      <c r="B6387" t="e">
        <v>#DIV/0!</v>
      </c>
    </row>
    <row r="6388" spans="1:4">
      <c r="A6388" t="s">
        <v>6389</v>
      </c>
      <c r="B6388" t="e">
        <v>#DIV/0!</v>
      </c>
    </row>
    <row r="6389" spans="1:4">
      <c r="A6389" t="s">
        <v>6390</v>
      </c>
      <c r="B6389">
        <v>1.414213562</v>
      </c>
      <c r="C6389" t="s">
        <v>6390</v>
      </c>
      <c r="D6389">
        <v>0.371857143</v>
      </c>
    </row>
    <row r="6390" spans="1:4">
      <c r="A6390" t="s">
        <v>6391</v>
      </c>
      <c r="B6390">
        <v>3.8222911530000001</v>
      </c>
      <c r="C6390" t="s">
        <v>6391</v>
      </c>
      <c r="D6390">
        <v>0.93165624999999996</v>
      </c>
    </row>
    <row r="6391" spans="1:4">
      <c r="A6391" t="s">
        <v>6392</v>
      </c>
      <c r="B6391">
        <v>1.414213562</v>
      </c>
      <c r="C6391" t="s">
        <v>6392</v>
      </c>
      <c r="D6391">
        <v>0.14614285699999999</v>
      </c>
    </row>
    <row r="6392" spans="1:4">
      <c r="A6392" t="s">
        <v>6393</v>
      </c>
      <c r="B6392" t="e">
        <v>#DIV/0!</v>
      </c>
    </row>
    <row r="6393" spans="1:4">
      <c r="A6393" t="s">
        <v>6394</v>
      </c>
      <c r="B6393">
        <v>1.414213562</v>
      </c>
    </row>
    <row r="6394" spans="1:4">
      <c r="A6394" t="s">
        <v>6395</v>
      </c>
      <c r="B6394" t="e">
        <v>#DIV/0!</v>
      </c>
      <c r="C6394" t="s">
        <v>6395</v>
      </c>
      <c r="D6394">
        <v>1.4749999999999999E-2</v>
      </c>
    </row>
    <row r="6395" spans="1:4">
      <c r="A6395" t="s">
        <v>6396</v>
      </c>
      <c r="B6395" t="e">
        <v>#DIV/0!</v>
      </c>
      <c r="C6395" t="s">
        <v>6396</v>
      </c>
      <c r="D6395">
        <v>0.74023529399999999</v>
      </c>
    </row>
    <row r="6396" spans="1:4">
      <c r="A6396" t="s">
        <v>6397</v>
      </c>
      <c r="B6396">
        <v>1.624599412</v>
      </c>
      <c r="C6396" t="s">
        <v>6397</v>
      </c>
      <c r="D6396">
        <v>0.72668750000000004</v>
      </c>
    </row>
    <row r="6397" spans="1:4">
      <c r="A6397" t="s">
        <v>6398</v>
      </c>
      <c r="B6397">
        <v>3.520833074</v>
      </c>
      <c r="C6397" t="s">
        <v>6398</v>
      </c>
      <c r="D6397">
        <v>0.89043076899999996</v>
      </c>
    </row>
    <row r="6398" spans="1:4">
      <c r="A6398" t="s">
        <v>6399</v>
      </c>
      <c r="B6398">
        <v>1.414213562</v>
      </c>
      <c r="C6398" t="s">
        <v>6399</v>
      </c>
      <c r="D6398">
        <v>5.6000000000000001E-2</v>
      </c>
    </row>
    <row r="6399" spans="1:4">
      <c r="A6399" t="s">
        <v>6400</v>
      </c>
      <c r="B6399">
        <v>1.7320508080000001</v>
      </c>
    </row>
    <row r="6400" spans="1:4">
      <c r="A6400" t="s">
        <v>6401</v>
      </c>
      <c r="B6400">
        <v>3</v>
      </c>
      <c r="C6400" t="s">
        <v>6401</v>
      </c>
      <c r="D6400">
        <v>0.77671428600000003</v>
      </c>
    </row>
    <row r="6401" spans="1:4">
      <c r="A6401" t="s">
        <v>6402</v>
      </c>
      <c r="B6401">
        <v>2.9481083180000001</v>
      </c>
      <c r="C6401" t="s">
        <v>6402</v>
      </c>
      <c r="D6401">
        <v>0.732869565</v>
      </c>
    </row>
    <row r="6402" spans="1:4">
      <c r="A6402" t="s">
        <v>6403</v>
      </c>
      <c r="B6402" t="e">
        <v>#DIV/0!</v>
      </c>
      <c r="C6402" t="s">
        <v>6403</v>
      </c>
      <c r="D6402">
        <v>0.64016666700000002</v>
      </c>
    </row>
    <row r="6403" spans="1:4">
      <c r="A6403" t="s">
        <v>6404</v>
      </c>
      <c r="B6403">
        <v>1.4163843860000001</v>
      </c>
      <c r="C6403" t="s">
        <v>6404</v>
      </c>
      <c r="D6403">
        <v>0.51900000000000002</v>
      </c>
    </row>
    <row r="6404" spans="1:4">
      <c r="A6404" t="s">
        <v>6405</v>
      </c>
      <c r="B6404" t="e">
        <v>#DIV/0!</v>
      </c>
    </row>
    <row r="6405" spans="1:4">
      <c r="A6405" t="s">
        <v>6406</v>
      </c>
      <c r="B6405">
        <v>2.2150880879999999</v>
      </c>
      <c r="C6405" t="s">
        <v>6406</v>
      </c>
      <c r="D6405">
        <v>0.14360000000000001</v>
      </c>
    </row>
    <row r="6406" spans="1:4">
      <c r="A6406" t="s">
        <v>6407</v>
      </c>
      <c r="B6406" t="e">
        <v>#DIV/0!</v>
      </c>
    </row>
    <row r="6407" spans="1:4">
      <c r="A6407" t="s">
        <v>6408</v>
      </c>
      <c r="B6407" t="e">
        <v>#DIV/0!</v>
      </c>
      <c r="C6407" t="s">
        <v>6408</v>
      </c>
      <c r="D6407">
        <v>0.92324074099999998</v>
      </c>
    </row>
    <row r="6408" spans="1:4">
      <c r="A6408" t="s">
        <v>6409</v>
      </c>
      <c r="B6408" t="e">
        <v>#DIV/0!</v>
      </c>
      <c r="C6408" t="s">
        <v>6409</v>
      </c>
      <c r="D6408">
        <v>0.87138461499999997</v>
      </c>
    </row>
    <row r="6409" spans="1:4">
      <c r="A6409" t="s">
        <v>6410</v>
      </c>
      <c r="B6409" t="e">
        <v>#DIV/0!</v>
      </c>
      <c r="C6409" t="s">
        <v>6410</v>
      </c>
      <c r="D6409">
        <v>0.81100000000000005</v>
      </c>
    </row>
    <row r="6410" spans="1:4">
      <c r="A6410" t="s">
        <v>6411</v>
      </c>
      <c r="B6410" t="e">
        <v>#DIV/0!</v>
      </c>
    </row>
    <row r="6411" spans="1:4">
      <c r="A6411" t="s">
        <v>6412</v>
      </c>
      <c r="B6411">
        <v>1.073270862</v>
      </c>
    </row>
    <row r="6412" spans="1:4">
      <c r="A6412" t="s">
        <v>6413</v>
      </c>
      <c r="B6412">
        <v>1.414213562</v>
      </c>
      <c r="C6412" t="s">
        <v>6413</v>
      </c>
      <c r="D6412">
        <v>7.1749999999999994E-2</v>
      </c>
    </row>
    <row r="6413" spans="1:4">
      <c r="A6413" t="s">
        <v>6414</v>
      </c>
      <c r="B6413" t="e">
        <v>#DIV/0!</v>
      </c>
      <c r="C6413" t="s">
        <v>6414</v>
      </c>
      <c r="D6413">
        <v>0.23100000000000001</v>
      </c>
    </row>
    <row r="6414" spans="1:4">
      <c r="A6414" t="s">
        <v>6415</v>
      </c>
      <c r="B6414">
        <v>1.414213562</v>
      </c>
    </row>
    <row r="6415" spans="1:4">
      <c r="A6415" t="s">
        <v>6416</v>
      </c>
      <c r="B6415">
        <v>1.7320508080000001</v>
      </c>
      <c r="C6415" t="s">
        <v>6416</v>
      </c>
      <c r="D6415">
        <v>6.6000000000000003E-2</v>
      </c>
    </row>
    <row r="6416" spans="1:4">
      <c r="A6416" t="s">
        <v>6417</v>
      </c>
      <c r="B6416" t="e">
        <v>#DIV/0!</v>
      </c>
    </row>
    <row r="6417" spans="1:4">
      <c r="A6417" t="s">
        <v>6418</v>
      </c>
      <c r="B6417">
        <v>4.0254872959999997</v>
      </c>
      <c r="C6417" t="s">
        <v>6418</v>
      </c>
      <c r="D6417">
        <v>0.88266666699999996</v>
      </c>
    </row>
    <row r="6418" spans="1:4">
      <c r="A6418" t="s">
        <v>6419</v>
      </c>
      <c r="B6418">
        <v>0.77372749799999996</v>
      </c>
      <c r="C6418" t="s">
        <v>6419</v>
      </c>
      <c r="D6418">
        <v>0.94899999999999995</v>
      </c>
    </row>
    <row r="6419" spans="1:4">
      <c r="A6419" t="s">
        <v>6420</v>
      </c>
      <c r="B6419" t="e">
        <v>#DIV/0!</v>
      </c>
    </row>
    <row r="6420" spans="1:4">
      <c r="A6420" t="s">
        <v>6421</v>
      </c>
      <c r="B6420">
        <v>1.1629997160000001</v>
      </c>
    </row>
    <row r="6421" spans="1:4">
      <c r="A6421" t="s">
        <v>6422</v>
      </c>
      <c r="B6421" t="e">
        <v>#DIV/0!</v>
      </c>
    </row>
    <row r="6422" spans="1:4">
      <c r="A6422" t="s">
        <v>6423</v>
      </c>
      <c r="B6422" t="e">
        <v>#DIV/0!</v>
      </c>
    </row>
    <row r="6423" spans="1:4">
      <c r="A6423" t="s">
        <v>6424</v>
      </c>
      <c r="B6423" t="e">
        <v>#DIV/0!</v>
      </c>
    </row>
    <row r="6424" spans="1:4">
      <c r="A6424" t="s">
        <v>6425</v>
      </c>
      <c r="B6424" t="e">
        <v>#DIV/0!</v>
      </c>
      <c r="C6424" t="s">
        <v>6425</v>
      </c>
      <c r="D6424">
        <v>3.6999999999999998E-2</v>
      </c>
    </row>
    <row r="6425" spans="1:4">
      <c r="A6425" t="s">
        <v>6426</v>
      </c>
      <c r="B6425" t="e">
        <v>#DIV/0!</v>
      </c>
      <c r="C6425" t="s">
        <v>6426</v>
      </c>
      <c r="D6425">
        <v>0.91183333300000002</v>
      </c>
    </row>
    <row r="6426" spans="1:4">
      <c r="A6426" t="s">
        <v>6427</v>
      </c>
      <c r="B6426">
        <v>2.6457513110000002</v>
      </c>
      <c r="C6426" t="s">
        <v>6427</v>
      </c>
      <c r="D6426">
        <v>0.90330769200000005</v>
      </c>
    </row>
    <row r="6427" spans="1:4">
      <c r="A6427" t="s">
        <v>6428</v>
      </c>
      <c r="B6427">
        <v>2.6457513110000002</v>
      </c>
      <c r="C6427" t="s">
        <v>6428</v>
      </c>
      <c r="D6427">
        <v>0.86466666700000006</v>
      </c>
    </row>
    <row r="6428" spans="1:4">
      <c r="A6428" t="s">
        <v>6429</v>
      </c>
      <c r="B6428">
        <v>3.2949448110000001</v>
      </c>
      <c r="C6428" t="s">
        <v>6429</v>
      </c>
      <c r="D6428">
        <v>0.96793750000000001</v>
      </c>
    </row>
    <row r="6429" spans="1:4">
      <c r="A6429" t="s">
        <v>6430</v>
      </c>
      <c r="B6429">
        <v>1.7320508080000001</v>
      </c>
    </row>
    <row r="6430" spans="1:4">
      <c r="A6430" t="s">
        <v>6431</v>
      </c>
      <c r="B6430">
        <v>4.2426406869999997</v>
      </c>
      <c r="C6430" t="s">
        <v>6431</v>
      </c>
      <c r="D6430">
        <v>0.96111111100000002</v>
      </c>
    </row>
    <row r="6431" spans="1:4">
      <c r="A6431" t="s">
        <v>6432</v>
      </c>
      <c r="B6431">
        <v>2.6532160980000001</v>
      </c>
      <c r="C6431" t="s">
        <v>6432</v>
      </c>
      <c r="D6431">
        <v>0.90980000000000005</v>
      </c>
    </row>
    <row r="6432" spans="1:4">
      <c r="A6432" t="s">
        <v>6433</v>
      </c>
      <c r="B6432" t="e">
        <v>#DIV/0!</v>
      </c>
      <c r="C6432" t="s">
        <v>6433</v>
      </c>
      <c r="D6432">
        <v>0.9516</v>
      </c>
    </row>
    <row r="6433" spans="1:4">
      <c r="A6433" t="s">
        <v>6434</v>
      </c>
      <c r="B6433" t="e">
        <v>#DIV/0!</v>
      </c>
    </row>
    <row r="6434" spans="1:4">
      <c r="A6434" t="s">
        <v>6435</v>
      </c>
      <c r="B6434">
        <v>1.934186269</v>
      </c>
      <c r="C6434" t="s">
        <v>6435</v>
      </c>
      <c r="D6434">
        <v>0.87043749999999998</v>
      </c>
    </row>
    <row r="6435" spans="1:4">
      <c r="A6435" t="s">
        <v>6436</v>
      </c>
      <c r="B6435">
        <v>3.16227766</v>
      </c>
      <c r="C6435" t="s">
        <v>6436</v>
      </c>
      <c r="D6435">
        <v>9.0999999999999998E-2</v>
      </c>
    </row>
    <row r="6436" spans="1:4">
      <c r="A6436" t="s">
        <v>6437</v>
      </c>
      <c r="B6436">
        <v>1.414213562</v>
      </c>
      <c r="C6436" t="s">
        <v>6437</v>
      </c>
      <c r="D6436">
        <v>7.0999999999999994E-2</v>
      </c>
    </row>
    <row r="6437" spans="1:4">
      <c r="A6437" t="s">
        <v>6438</v>
      </c>
      <c r="B6437" t="e">
        <v>#DIV/0!</v>
      </c>
    </row>
    <row r="6438" spans="1:4">
      <c r="A6438" t="s">
        <v>6439</v>
      </c>
      <c r="B6438">
        <v>1.965636658</v>
      </c>
    </row>
    <row r="6439" spans="1:4">
      <c r="A6439" t="s">
        <v>6440</v>
      </c>
      <c r="B6439">
        <v>4.3588989439999999</v>
      </c>
      <c r="C6439" t="s">
        <v>6440</v>
      </c>
      <c r="D6439">
        <v>0.38800000000000001</v>
      </c>
    </row>
    <row r="6440" spans="1:4">
      <c r="A6440" t="s">
        <v>6441</v>
      </c>
      <c r="B6440">
        <v>2.9252392129999998</v>
      </c>
      <c r="C6440" t="s">
        <v>6441</v>
      </c>
      <c r="D6440">
        <v>0.96686363600000003</v>
      </c>
    </row>
    <row r="6441" spans="1:4">
      <c r="A6441" t="s">
        <v>6442</v>
      </c>
      <c r="B6441">
        <v>3.7416573870000001</v>
      </c>
      <c r="C6441" t="s">
        <v>6442</v>
      </c>
      <c r="D6441">
        <v>0.81374999999999997</v>
      </c>
    </row>
    <row r="6442" spans="1:4">
      <c r="A6442" t="s">
        <v>6443</v>
      </c>
      <c r="B6442">
        <v>3.5951286580000001</v>
      </c>
      <c r="C6442" t="s">
        <v>6443</v>
      </c>
      <c r="D6442">
        <v>0.91904761899999998</v>
      </c>
    </row>
    <row r="6443" spans="1:4">
      <c r="A6443" t="s">
        <v>6444</v>
      </c>
      <c r="B6443">
        <v>4.4721359549999997</v>
      </c>
      <c r="C6443" t="s">
        <v>6444</v>
      </c>
      <c r="D6443">
        <v>0.75675000000000003</v>
      </c>
    </row>
    <row r="6444" spans="1:4">
      <c r="A6444" t="s">
        <v>6445</v>
      </c>
      <c r="B6444">
        <v>1.5461554609999999</v>
      </c>
    </row>
    <row r="6445" spans="1:4">
      <c r="A6445" t="s">
        <v>6446</v>
      </c>
      <c r="B6445">
        <v>1.7320508080000001</v>
      </c>
      <c r="C6445" t="s">
        <v>6446</v>
      </c>
      <c r="D6445">
        <v>0.78380000000000005</v>
      </c>
    </row>
    <row r="6446" spans="1:4">
      <c r="A6446" t="s">
        <v>6447</v>
      </c>
      <c r="B6446">
        <v>4</v>
      </c>
      <c r="C6446" t="s">
        <v>6447</v>
      </c>
      <c r="D6446">
        <v>0.94783333299999994</v>
      </c>
    </row>
    <row r="6447" spans="1:4">
      <c r="A6447" t="s">
        <v>6448</v>
      </c>
      <c r="B6447" t="e">
        <v>#DIV/0!</v>
      </c>
      <c r="C6447" t="s">
        <v>6448</v>
      </c>
      <c r="D6447">
        <v>0.74992307700000005</v>
      </c>
    </row>
    <row r="6448" spans="1:4">
      <c r="A6448" t="s">
        <v>6449</v>
      </c>
      <c r="B6448">
        <v>3</v>
      </c>
      <c r="C6448" t="s">
        <v>6449</v>
      </c>
      <c r="D6448">
        <v>0.98345454499999996</v>
      </c>
    </row>
    <row r="6449" spans="1:4">
      <c r="A6449" t="s">
        <v>6450</v>
      </c>
      <c r="B6449">
        <v>1.8323185850000001</v>
      </c>
      <c r="C6449" t="s">
        <v>6450</v>
      </c>
      <c r="D6449">
        <v>6.1499999999999999E-2</v>
      </c>
    </row>
    <row r="6450" spans="1:4">
      <c r="A6450" t="s">
        <v>6451</v>
      </c>
      <c r="B6450">
        <v>1.5341962840000001</v>
      </c>
      <c r="C6450" t="s">
        <v>6451</v>
      </c>
      <c r="D6450">
        <v>0.95</v>
      </c>
    </row>
    <row r="6451" spans="1:4">
      <c r="A6451" t="s">
        <v>6452</v>
      </c>
      <c r="B6451">
        <v>2.5154558840000001</v>
      </c>
      <c r="C6451" t="s">
        <v>6452</v>
      </c>
      <c r="D6451">
        <v>0.94185714300000001</v>
      </c>
    </row>
    <row r="6452" spans="1:4">
      <c r="A6452" t="s">
        <v>6453</v>
      </c>
      <c r="B6452" t="e">
        <v>#DIV/0!</v>
      </c>
      <c r="C6452" t="s">
        <v>6453</v>
      </c>
      <c r="D6452">
        <v>5.8999999999999997E-2</v>
      </c>
    </row>
    <row r="6453" spans="1:4">
      <c r="A6453" t="s">
        <v>6454</v>
      </c>
      <c r="B6453">
        <v>1.414213562</v>
      </c>
    </row>
    <row r="6454" spans="1:4">
      <c r="A6454" t="s">
        <v>6455</v>
      </c>
      <c r="B6454">
        <v>1.414213562</v>
      </c>
    </row>
    <row r="6455" spans="1:4">
      <c r="A6455" t="s">
        <v>6456</v>
      </c>
      <c r="B6455">
        <v>2.0125209310000001</v>
      </c>
      <c r="C6455" t="s">
        <v>6456</v>
      </c>
      <c r="D6455">
        <v>0.82188888900000001</v>
      </c>
    </row>
    <row r="6456" spans="1:4">
      <c r="A6456" t="s">
        <v>6457</v>
      </c>
      <c r="B6456">
        <v>2.2039228799999999</v>
      </c>
      <c r="C6456" t="s">
        <v>6457</v>
      </c>
      <c r="D6456">
        <v>0.84813513500000004</v>
      </c>
    </row>
    <row r="6457" spans="1:4">
      <c r="A6457" t="s">
        <v>6458</v>
      </c>
      <c r="B6457">
        <v>3.16227766</v>
      </c>
    </row>
    <row r="6458" spans="1:4">
      <c r="A6458" t="s">
        <v>6459</v>
      </c>
      <c r="B6458">
        <v>1.3758573629999999</v>
      </c>
    </row>
    <row r="6459" spans="1:4">
      <c r="A6459" t="s">
        <v>6460</v>
      </c>
      <c r="B6459">
        <v>2.235017386</v>
      </c>
      <c r="C6459" t="s">
        <v>6460</v>
      </c>
      <c r="D6459">
        <v>0.27775</v>
      </c>
    </row>
    <row r="6460" spans="1:4">
      <c r="A6460" t="s">
        <v>6461</v>
      </c>
      <c r="B6460" t="e">
        <v>#DIV/0!</v>
      </c>
    </row>
    <row r="6461" spans="1:4">
      <c r="A6461" t="s">
        <v>6462</v>
      </c>
      <c r="B6461" t="e">
        <v>#DIV/0!</v>
      </c>
      <c r="C6461" t="s">
        <v>6462</v>
      </c>
      <c r="D6461">
        <v>0.94057692299999995</v>
      </c>
    </row>
    <row r="6462" spans="1:4">
      <c r="A6462" t="s">
        <v>6463</v>
      </c>
      <c r="B6462" t="e">
        <v>#DIV/0!</v>
      </c>
    </row>
    <row r="6463" spans="1:4">
      <c r="A6463" t="s">
        <v>6464</v>
      </c>
      <c r="B6463" t="e">
        <v>#DIV/0!</v>
      </c>
    </row>
    <row r="6464" spans="1:4">
      <c r="A6464" t="s">
        <v>6465</v>
      </c>
      <c r="B6464" t="e">
        <v>#DIV/0!</v>
      </c>
    </row>
    <row r="6465" spans="1:4">
      <c r="A6465" t="s">
        <v>6466</v>
      </c>
      <c r="B6465">
        <v>2.6457513110000002</v>
      </c>
      <c r="C6465" t="s">
        <v>6466</v>
      </c>
      <c r="D6465">
        <v>0.36399999999999999</v>
      </c>
    </row>
    <row r="6466" spans="1:4">
      <c r="A6466" t="s">
        <v>6467</v>
      </c>
      <c r="B6466">
        <v>3.3166247900000001</v>
      </c>
      <c r="C6466" t="s">
        <v>6467</v>
      </c>
      <c r="D6466">
        <v>0.55700000000000005</v>
      </c>
    </row>
    <row r="6467" spans="1:4">
      <c r="A6467" t="s">
        <v>6468</v>
      </c>
      <c r="B6467">
        <v>1.7320508080000001</v>
      </c>
      <c r="C6467" t="s">
        <v>6468</v>
      </c>
      <c r="D6467">
        <v>0.41521052600000002</v>
      </c>
    </row>
    <row r="6468" spans="1:4">
      <c r="A6468" t="s">
        <v>6469</v>
      </c>
      <c r="B6468" t="e">
        <v>#DIV/0!</v>
      </c>
    </row>
    <row r="6469" spans="1:4">
      <c r="A6469" t="s">
        <v>6470</v>
      </c>
      <c r="B6469" t="e">
        <v>#DIV/0!</v>
      </c>
    </row>
    <row r="6470" spans="1:4">
      <c r="A6470" t="s">
        <v>6471</v>
      </c>
      <c r="B6470">
        <v>1.1797816299999999</v>
      </c>
      <c r="C6470" t="s">
        <v>6471</v>
      </c>
      <c r="D6470">
        <v>0.91474999999999995</v>
      </c>
    </row>
    <row r="6471" spans="1:4">
      <c r="A6471" t="s">
        <v>6472</v>
      </c>
      <c r="B6471" t="e">
        <v>#DIV/0!</v>
      </c>
      <c r="C6471" t="s">
        <v>6472</v>
      </c>
      <c r="D6471">
        <v>0.76011111099999995</v>
      </c>
    </row>
    <row r="6472" spans="1:4">
      <c r="A6472" t="s">
        <v>6473</v>
      </c>
      <c r="B6472">
        <v>1.414213562</v>
      </c>
      <c r="C6472" t="s">
        <v>6473</v>
      </c>
      <c r="D6472">
        <v>7.4999999999999997E-2</v>
      </c>
    </row>
    <row r="6473" spans="1:4">
      <c r="A6473" t="s">
        <v>6474</v>
      </c>
      <c r="B6473">
        <v>1.9930239249999999</v>
      </c>
      <c r="C6473" t="s">
        <v>6474</v>
      </c>
      <c r="D6473">
        <v>6.2E-2</v>
      </c>
    </row>
    <row r="6474" spans="1:4">
      <c r="A6474" t="s">
        <v>6475</v>
      </c>
      <c r="B6474">
        <v>1.50351959</v>
      </c>
    </row>
    <row r="6475" spans="1:4">
      <c r="A6475" t="s">
        <v>6476</v>
      </c>
      <c r="B6475">
        <v>1.987517518</v>
      </c>
      <c r="C6475" t="s">
        <v>6476</v>
      </c>
      <c r="D6475">
        <v>0.77</v>
      </c>
    </row>
    <row r="6476" spans="1:4">
      <c r="A6476" t="s">
        <v>6477</v>
      </c>
      <c r="B6476">
        <v>2.5108172639999999</v>
      </c>
      <c r="C6476" t="s">
        <v>6477</v>
      </c>
      <c r="D6476">
        <v>0.810888889</v>
      </c>
    </row>
    <row r="6477" spans="1:4">
      <c r="A6477" t="s">
        <v>6478</v>
      </c>
      <c r="B6477">
        <v>1.8936901230000001</v>
      </c>
      <c r="C6477" t="s">
        <v>6478</v>
      </c>
      <c r="D6477">
        <v>0.92827272699999996</v>
      </c>
    </row>
    <row r="6478" spans="1:4">
      <c r="A6478" t="s">
        <v>6479</v>
      </c>
      <c r="B6478">
        <v>2</v>
      </c>
      <c r="C6478" t="s">
        <v>6479</v>
      </c>
      <c r="D6478">
        <v>0.92300000000000004</v>
      </c>
    </row>
    <row r="6479" spans="1:4">
      <c r="A6479" t="s">
        <v>6480</v>
      </c>
      <c r="B6479" t="e">
        <v>#DIV/0!</v>
      </c>
    </row>
    <row r="6480" spans="1:4">
      <c r="A6480" t="s">
        <v>6481</v>
      </c>
      <c r="B6480">
        <v>0.117288905</v>
      </c>
      <c r="C6480" t="s">
        <v>6481</v>
      </c>
      <c r="D6480">
        <v>8.3000000000000004E-2</v>
      </c>
    </row>
    <row r="6481" spans="1:4">
      <c r="A6481" t="s">
        <v>6482</v>
      </c>
      <c r="B6481">
        <v>0.15384917300000001</v>
      </c>
    </row>
    <row r="6482" spans="1:4">
      <c r="A6482" t="s">
        <v>6483</v>
      </c>
      <c r="B6482">
        <v>2.0399669249999999</v>
      </c>
      <c r="C6482" t="s">
        <v>6483</v>
      </c>
      <c r="D6482">
        <v>8.3000000000000004E-2</v>
      </c>
    </row>
    <row r="6483" spans="1:4">
      <c r="A6483" t="s">
        <v>6484</v>
      </c>
      <c r="B6483">
        <v>2.6457513110000002</v>
      </c>
    </row>
    <row r="6484" spans="1:4">
      <c r="A6484" t="s">
        <v>6485</v>
      </c>
      <c r="B6484">
        <v>2.8305335079999998</v>
      </c>
      <c r="C6484" t="s">
        <v>6485</v>
      </c>
      <c r="D6484">
        <v>0.74466666699999995</v>
      </c>
    </row>
    <row r="6485" spans="1:4">
      <c r="A6485" t="s">
        <v>6486</v>
      </c>
      <c r="B6485">
        <v>1.414213562</v>
      </c>
      <c r="C6485" t="s">
        <v>6486</v>
      </c>
      <c r="D6485">
        <v>0.35199999999999998</v>
      </c>
    </row>
    <row r="6486" spans="1:4">
      <c r="A6486" t="s">
        <v>6487</v>
      </c>
      <c r="B6486">
        <v>1.50073743</v>
      </c>
      <c r="C6486" t="s">
        <v>6487</v>
      </c>
      <c r="D6486">
        <v>0.93046666700000003</v>
      </c>
    </row>
    <row r="6487" spans="1:4">
      <c r="A6487" t="s">
        <v>6488</v>
      </c>
      <c r="B6487">
        <v>1.414213562</v>
      </c>
      <c r="C6487" t="s">
        <v>6488</v>
      </c>
      <c r="D6487">
        <v>0.78446153799999996</v>
      </c>
    </row>
    <row r="6488" spans="1:4">
      <c r="A6488" t="s">
        <v>6489</v>
      </c>
      <c r="B6488" t="e">
        <v>#DIV/0!</v>
      </c>
      <c r="C6488" t="s">
        <v>6489</v>
      </c>
      <c r="D6488">
        <v>0.55300000000000005</v>
      </c>
    </row>
    <row r="6489" spans="1:4">
      <c r="A6489" t="s">
        <v>6490</v>
      </c>
      <c r="B6489">
        <v>1.414213562</v>
      </c>
      <c r="C6489" t="s">
        <v>6490</v>
      </c>
      <c r="D6489">
        <v>0.05</v>
      </c>
    </row>
    <row r="6490" spans="1:4">
      <c r="A6490" t="s">
        <v>6491</v>
      </c>
      <c r="B6490">
        <v>1.6932922029999999</v>
      </c>
      <c r="C6490" t="s">
        <v>6491</v>
      </c>
      <c r="D6490">
        <v>7.6999999999999999E-2</v>
      </c>
    </row>
    <row r="6491" spans="1:4">
      <c r="A6491" t="s">
        <v>6492</v>
      </c>
      <c r="B6491">
        <v>1.740163981</v>
      </c>
    </row>
    <row r="6492" spans="1:4">
      <c r="A6492" t="s">
        <v>6493</v>
      </c>
      <c r="B6492">
        <v>1.0035241960000001</v>
      </c>
      <c r="C6492" t="s">
        <v>6493</v>
      </c>
      <c r="D6492">
        <v>9.5000000000000001E-2</v>
      </c>
    </row>
    <row r="6493" spans="1:4">
      <c r="A6493" t="s">
        <v>6494</v>
      </c>
      <c r="B6493">
        <v>1.539698097</v>
      </c>
      <c r="C6493" t="s">
        <v>6494</v>
      </c>
      <c r="D6493">
        <v>0.64044230800000002</v>
      </c>
    </row>
    <row r="6494" spans="1:4">
      <c r="A6494" t="s">
        <v>6495</v>
      </c>
      <c r="B6494">
        <v>1.5434356819999999</v>
      </c>
      <c r="C6494" t="s">
        <v>6495</v>
      </c>
      <c r="D6494">
        <v>0.59667123300000002</v>
      </c>
    </row>
    <row r="6495" spans="1:4">
      <c r="A6495" t="s">
        <v>6496</v>
      </c>
      <c r="B6495">
        <v>0.82468191300000004</v>
      </c>
      <c r="C6495" t="s">
        <v>6496</v>
      </c>
      <c r="D6495">
        <v>0.151</v>
      </c>
    </row>
    <row r="6496" spans="1:4">
      <c r="A6496" t="s">
        <v>6497</v>
      </c>
      <c r="B6496" t="e">
        <v>#DIV/0!</v>
      </c>
      <c r="C6496" t="s">
        <v>6497</v>
      </c>
      <c r="D6496">
        <v>2.5999999999999999E-2</v>
      </c>
    </row>
    <row r="6497" spans="1:4">
      <c r="A6497" t="s">
        <v>6498</v>
      </c>
      <c r="B6497" t="e">
        <v>#DIV/0!</v>
      </c>
      <c r="C6497" t="s">
        <v>6498</v>
      </c>
      <c r="D6497">
        <v>1.6E-2</v>
      </c>
    </row>
    <row r="6498" spans="1:4">
      <c r="A6498" t="s">
        <v>6499</v>
      </c>
      <c r="B6498" t="e">
        <v>#DIV/0!</v>
      </c>
      <c r="C6498" t="s">
        <v>6499</v>
      </c>
      <c r="D6498">
        <v>0.14733333300000001</v>
      </c>
    </row>
    <row r="6499" spans="1:4">
      <c r="A6499" t="s">
        <v>6500</v>
      </c>
      <c r="B6499">
        <v>1.414213562</v>
      </c>
      <c r="C6499" t="s">
        <v>6500</v>
      </c>
      <c r="D6499">
        <v>2.1999999999999999E-2</v>
      </c>
    </row>
    <row r="6500" spans="1:4">
      <c r="A6500" t="s">
        <v>6501</v>
      </c>
      <c r="B6500" t="e">
        <v>#DIV/0!</v>
      </c>
    </row>
    <row r="6501" spans="1:4">
      <c r="A6501" t="s">
        <v>6502</v>
      </c>
      <c r="B6501">
        <v>1.414213562</v>
      </c>
      <c r="C6501" t="s">
        <v>6502</v>
      </c>
      <c r="D6501">
        <v>3.5999999999999997E-2</v>
      </c>
    </row>
    <row r="6502" spans="1:4">
      <c r="A6502" t="s">
        <v>6503</v>
      </c>
      <c r="B6502" t="e">
        <v>#DIV/0!</v>
      </c>
      <c r="C6502" t="s">
        <v>6503</v>
      </c>
      <c r="D6502">
        <v>0.686117647</v>
      </c>
    </row>
    <row r="6503" spans="1:4">
      <c r="A6503" t="s">
        <v>6504</v>
      </c>
      <c r="B6503" t="e">
        <v>#DIV/0!</v>
      </c>
      <c r="C6503" t="s">
        <v>6504</v>
      </c>
      <c r="D6503">
        <v>6.5000000000000002E-2</v>
      </c>
    </row>
    <row r="6504" spans="1:4">
      <c r="A6504" t="s">
        <v>6505</v>
      </c>
      <c r="B6504" t="e">
        <v>#DIV/0!</v>
      </c>
    </row>
    <row r="6505" spans="1:4">
      <c r="A6505" t="s">
        <v>6506</v>
      </c>
      <c r="B6505">
        <v>2.0499911100000001</v>
      </c>
      <c r="C6505" t="s">
        <v>6506</v>
      </c>
      <c r="D6505">
        <v>0.80853846200000001</v>
      </c>
    </row>
    <row r="6506" spans="1:4">
      <c r="A6506" t="s">
        <v>6507</v>
      </c>
      <c r="B6506">
        <v>1.6478320740000001</v>
      </c>
      <c r="C6506" t="s">
        <v>6507</v>
      </c>
      <c r="D6506">
        <v>1</v>
      </c>
    </row>
    <row r="6507" spans="1:4">
      <c r="A6507" t="s">
        <v>6508</v>
      </c>
      <c r="B6507">
        <v>2.4296581659999998</v>
      </c>
    </row>
    <row r="6508" spans="1:4">
      <c r="A6508" t="s">
        <v>6509</v>
      </c>
      <c r="B6508" t="e">
        <v>#DIV/0!</v>
      </c>
      <c r="C6508" t="s">
        <v>6509</v>
      </c>
      <c r="D6508">
        <v>0.85024999999999995</v>
      </c>
    </row>
    <row r="6509" spans="1:4">
      <c r="A6509" t="s">
        <v>6510</v>
      </c>
      <c r="B6509">
        <v>2</v>
      </c>
      <c r="C6509" t="s">
        <v>6510</v>
      </c>
      <c r="D6509">
        <v>5.2999999999999999E-2</v>
      </c>
    </row>
    <row r="6510" spans="1:4">
      <c r="A6510" t="s">
        <v>6511</v>
      </c>
      <c r="B6510" t="e">
        <v>#DIV/0!</v>
      </c>
    </row>
    <row r="6511" spans="1:4">
      <c r="A6511" t="s">
        <v>6512</v>
      </c>
      <c r="B6511" t="e">
        <v>#DIV/0!</v>
      </c>
    </row>
    <row r="6512" spans="1:4">
      <c r="A6512" t="s">
        <v>6513</v>
      </c>
      <c r="B6512" t="e">
        <v>#DIV/0!</v>
      </c>
    </row>
    <row r="6513" spans="1:4">
      <c r="A6513" t="s">
        <v>6514</v>
      </c>
      <c r="B6513" t="e">
        <v>#DIV/0!</v>
      </c>
    </row>
    <row r="6514" spans="1:4">
      <c r="A6514" t="s">
        <v>6515</v>
      </c>
      <c r="B6514">
        <v>4.1231056260000001</v>
      </c>
      <c r="C6514" t="s">
        <v>6515</v>
      </c>
      <c r="D6514">
        <v>1</v>
      </c>
    </row>
    <row r="6515" spans="1:4">
      <c r="A6515" t="s">
        <v>6516</v>
      </c>
      <c r="B6515" t="e">
        <v>#DIV/0!</v>
      </c>
    </row>
    <row r="6516" spans="1:4">
      <c r="A6516" t="s">
        <v>6517</v>
      </c>
      <c r="B6516" t="e">
        <v>#DIV/0!</v>
      </c>
      <c r="C6516" t="s">
        <v>6517</v>
      </c>
      <c r="D6516">
        <v>8.3000000000000004E-2</v>
      </c>
    </row>
    <row r="6517" spans="1:4">
      <c r="A6517" t="s">
        <v>6518</v>
      </c>
      <c r="B6517">
        <v>3.062909098</v>
      </c>
      <c r="C6517" t="s">
        <v>6518</v>
      </c>
      <c r="D6517">
        <v>0.92897618999999998</v>
      </c>
    </row>
    <row r="6518" spans="1:4">
      <c r="A6518" t="s">
        <v>6519</v>
      </c>
      <c r="B6518" t="e">
        <v>#DIV/0!</v>
      </c>
    </row>
    <row r="6519" spans="1:4">
      <c r="A6519" t="s">
        <v>6520</v>
      </c>
      <c r="B6519">
        <v>3.8729833459999998</v>
      </c>
      <c r="C6519" t="s">
        <v>6520</v>
      </c>
      <c r="D6519">
        <v>1.7000000000000001E-2</v>
      </c>
    </row>
    <row r="6520" spans="1:4">
      <c r="A6520" t="s">
        <v>6521</v>
      </c>
      <c r="B6520" t="e">
        <v>#DIV/0!</v>
      </c>
    </row>
    <row r="6521" spans="1:4">
      <c r="A6521" t="s">
        <v>6522</v>
      </c>
      <c r="B6521" t="e">
        <v>#DIV/0!</v>
      </c>
    </row>
    <row r="6522" spans="1:4">
      <c r="A6522" t="s">
        <v>6523</v>
      </c>
      <c r="B6522">
        <v>2.7527177090000001</v>
      </c>
      <c r="C6522" t="s">
        <v>6523</v>
      </c>
      <c r="D6522">
        <v>0.87512000000000001</v>
      </c>
    </row>
    <row r="6523" spans="1:4">
      <c r="A6523" t="s">
        <v>6524</v>
      </c>
      <c r="B6523">
        <v>6.9549869E-2</v>
      </c>
      <c r="C6523" t="s">
        <v>6524</v>
      </c>
      <c r="D6523">
        <v>5.8999999999999997E-2</v>
      </c>
    </row>
    <row r="6524" spans="1:4">
      <c r="A6524" t="s">
        <v>6525</v>
      </c>
      <c r="B6524">
        <v>4</v>
      </c>
      <c r="C6524" t="s">
        <v>6525</v>
      </c>
      <c r="D6524">
        <v>0.81068421099999999</v>
      </c>
    </row>
    <row r="6525" spans="1:4">
      <c r="A6525" t="s">
        <v>6526</v>
      </c>
      <c r="B6525">
        <v>0.48441341999999998</v>
      </c>
    </row>
    <row r="6526" spans="1:4">
      <c r="A6526" t="s">
        <v>6527</v>
      </c>
      <c r="B6526">
        <v>1.146689466</v>
      </c>
    </row>
    <row r="6527" spans="1:4">
      <c r="A6527" t="s">
        <v>6528</v>
      </c>
      <c r="B6527" t="e">
        <v>#DIV/0!</v>
      </c>
      <c r="C6527" t="s">
        <v>6528</v>
      </c>
      <c r="D6527">
        <v>0.36499999999999999</v>
      </c>
    </row>
    <row r="6528" spans="1:4">
      <c r="A6528" t="s">
        <v>6529</v>
      </c>
      <c r="B6528" t="e">
        <v>#DIV/0!</v>
      </c>
      <c r="C6528" t="s">
        <v>6529</v>
      </c>
      <c r="D6528">
        <v>0.90549999999999997</v>
      </c>
    </row>
    <row r="6529" spans="1:4">
      <c r="A6529" t="s">
        <v>6530</v>
      </c>
      <c r="B6529">
        <v>2</v>
      </c>
      <c r="C6529" t="s">
        <v>6530</v>
      </c>
      <c r="D6529">
        <v>0.80574999999999997</v>
      </c>
    </row>
    <row r="6530" spans="1:4">
      <c r="A6530" t="s">
        <v>6531</v>
      </c>
      <c r="B6530" t="e">
        <v>#DIV/0!</v>
      </c>
    </row>
    <row r="6531" spans="1:4">
      <c r="A6531" t="s">
        <v>6532</v>
      </c>
      <c r="B6531" t="e">
        <v>#DIV/0!</v>
      </c>
      <c r="C6531" t="s">
        <v>6532</v>
      </c>
      <c r="D6531">
        <v>0.93362500000000004</v>
      </c>
    </row>
    <row r="6532" spans="1:4">
      <c r="A6532" t="s">
        <v>6533</v>
      </c>
      <c r="B6532">
        <v>4.6904157599999996</v>
      </c>
      <c r="C6532" t="s">
        <v>6533</v>
      </c>
      <c r="D6532">
        <v>0.929789474</v>
      </c>
    </row>
    <row r="6533" spans="1:4">
      <c r="A6533" t="s">
        <v>6534</v>
      </c>
      <c r="B6533" t="e">
        <v>#DIV/0!</v>
      </c>
    </row>
    <row r="6534" spans="1:4">
      <c r="A6534" t="s">
        <v>6535</v>
      </c>
      <c r="B6534">
        <v>2.5302406209999999</v>
      </c>
      <c r="C6534" t="s">
        <v>6535</v>
      </c>
      <c r="D6534">
        <v>7.0999999999999994E-2</v>
      </c>
    </row>
    <row r="6535" spans="1:4">
      <c r="A6535" t="s">
        <v>6536</v>
      </c>
      <c r="B6535" t="e">
        <v>#DIV/0!</v>
      </c>
    </row>
    <row r="6536" spans="1:4">
      <c r="A6536" t="s">
        <v>6537</v>
      </c>
      <c r="B6536" t="e">
        <v>#DIV/0!</v>
      </c>
    </row>
    <row r="6537" spans="1:4">
      <c r="A6537" t="s">
        <v>6538</v>
      </c>
      <c r="B6537">
        <v>4.2426406869999997</v>
      </c>
      <c r="C6537" t="s">
        <v>6538</v>
      </c>
      <c r="D6537">
        <v>0.84882142900000002</v>
      </c>
    </row>
    <row r="6538" spans="1:4">
      <c r="A6538" t="s">
        <v>6539</v>
      </c>
      <c r="B6538" t="e">
        <v>#DIV/0!</v>
      </c>
      <c r="C6538" t="s">
        <v>6539</v>
      </c>
      <c r="D6538">
        <v>0.118333333</v>
      </c>
    </row>
    <row r="6539" spans="1:4">
      <c r="A6539" t="s">
        <v>6540</v>
      </c>
      <c r="B6539">
        <v>1.414213562</v>
      </c>
      <c r="C6539" t="s">
        <v>6540</v>
      </c>
      <c r="D6539">
        <v>8.3000000000000004E-2</v>
      </c>
    </row>
    <row r="6540" spans="1:4">
      <c r="A6540" t="s">
        <v>6541</v>
      </c>
      <c r="B6540">
        <v>2.7276642710000001</v>
      </c>
      <c r="C6540" t="s">
        <v>6541</v>
      </c>
      <c r="D6540">
        <v>0.93333333299999999</v>
      </c>
    </row>
    <row r="6541" spans="1:4">
      <c r="A6541" t="s">
        <v>6542</v>
      </c>
      <c r="B6541" t="e">
        <v>#DIV/0!</v>
      </c>
      <c r="C6541" t="s">
        <v>6542</v>
      </c>
      <c r="D6541">
        <v>0.375</v>
      </c>
    </row>
    <row r="6542" spans="1:4">
      <c r="A6542" t="s">
        <v>6543</v>
      </c>
      <c r="B6542">
        <v>1.414213562</v>
      </c>
    </row>
    <row r="6543" spans="1:4">
      <c r="A6543" t="s">
        <v>6544</v>
      </c>
      <c r="B6543" t="e">
        <v>#DIV/0!</v>
      </c>
      <c r="C6543" t="s">
        <v>6544</v>
      </c>
      <c r="D6543">
        <v>9.0999999999999998E-2</v>
      </c>
    </row>
    <row r="6544" spans="1:4">
      <c r="A6544" t="s">
        <v>6545</v>
      </c>
      <c r="B6544">
        <v>2.9151169960000001</v>
      </c>
    </row>
    <row r="6545" spans="1:4">
      <c r="A6545" t="s">
        <v>6546</v>
      </c>
      <c r="B6545" t="e">
        <v>#DIV/0!</v>
      </c>
      <c r="C6545" t="s">
        <v>6546</v>
      </c>
      <c r="D6545">
        <v>7.7499999999999999E-2</v>
      </c>
    </row>
    <row r="6546" spans="1:4">
      <c r="A6546" t="s">
        <v>6547</v>
      </c>
      <c r="B6546" t="e">
        <v>#DIV/0!</v>
      </c>
    </row>
    <row r="6547" spans="1:4">
      <c r="A6547" t="s">
        <v>6548</v>
      </c>
      <c r="B6547">
        <v>2.449489743</v>
      </c>
      <c r="C6547" t="s">
        <v>6548</v>
      </c>
      <c r="D6547">
        <v>2.9000000000000001E-2</v>
      </c>
    </row>
    <row r="6548" spans="1:4">
      <c r="A6548" t="s">
        <v>6549</v>
      </c>
      <c r="B6548" t="e">
        <v>#DIV/0!</v>
      </c>
    </row>
    <row r="6549" spans="1:4">
      <c r="A6549" t="s">
        <v>6550</v>
      </c>
      <c r="B6549" t="e">
        <v>#DIV/0!</v>
      </c>
    </row>
    <row r="6550" spans="1:4">
      <c r="A6550" t="s">
        <v>6551</v>
      </c>
      <c r="B6550" t="e">
        <v>#DIV/0!</v>
      </c>
    </row>
    <row r="6551" spans="1:4">
      <c r="A6551" t="s">
        <v>6552</v>
      </c>
      <c r="B6551" t="e">
        <v>#DIV/0!</v>
      </c>
      <c r="C6551" t="s">
        <v>6552</v>
      </c>
      <c r="D6551">
        <v>0.90533333299999996</v>
      </c>
    </row>
    <row r="6552" spans="1:4">
      <c r="A6552" t="s">
        <v>6553</v>
      </c>
      <c r="B6552" t="e">
        <v>#DIV/0!</v>
      </c>
      <c r="C6552" t="s">
        <v>6553</v>
      </c>
      <c r="D6552">
        <v>0.34066666699999998</v>
      </c>
    </row>
    <row r="6553" spans="1:4">
      <c r="A6553" t="s">
        <v>6554</v>
      </c>
      <c r="B6553" t="e">
        <v>#DIV/0!</v>
      </c>
    </row>
    <row r="6554" spans="1:4">
      <c r="A6554" t="s">
        <v>6555</v>
      </c>
      <c r="B6554" t="e">
        <v>#DIV/0!</v>
      </c>
    </row>
    <row r="6555" spans="1:4">
      <c r="A6555" t="s">
        <v>6556</v>
      </c>
      <c r="B6555" t="e">
        <v>#DIV/0!</v>
      </c>
    </row>
    <row r="6556" spans="1:4">
      <c r="A6556" t="s">
        <v>6557</v>
      </c>
      <c r="B6556">
        <v>3</v>
      </c>
    </row>
    <row r="6557" spans="1:4">
      <c r="A6557" t="s">
        <v>6558</v>
      </c>
      <c r="B6557">
        <v>2.449489743</v>
      </c>
    </row>
    <row r="6558" spans="1:4">
      <c r="A6558" t="s">
        <v>6559</v>
      </c>
      <c r="B6558" t="e">
        <v>#DIV/0!</v>
      </c>
      <c r="C6558" t="s">
        <v>6559</v>
      </c>
      <c r="D6558">
        <v>0.122888889</v>
      </c>
    </row>
    <row r="6559" spans="1:4">
      <c r="A6559" t="s">
        <v>6560</v>
      </c>
      <c r="B6559" t="e">
        <v>#DIV/0!</v>
      </c>
    </row>
    <row r="6560" spans="1:4">
      <c r="A6560" t="s">
        <v>6561</v>
      </c>
      <c r="B6560">
        <v>1.414213562</v>
      </c>
    </row>
    <row r="6561" spans="1:4">
      <c r="A6561" t="s">
        <v>6562</v>
      </c>
      <c r="B6561" t="e">
        <v>#DIV/0!</v>
      </c>
    </row>
    <row r="6562" spans="1:4">
      <c r="A6562" t="s">
        <v>6563</v>
      </c>
      <c r="B6562" t="e">
        <v>#DIV/0!</v>
      </c>
    </row>
    <row r="6563" spans="1:4">
      <c r="A6563" t="s">
        <v>6564</v>
      </c>
      <c r="B6563" t="e">
        <v>#DIV/0!</v>
      </c>
    </row>
    <row r="6564" spans="1:4">
      <c r="A6564" t="s">
        <v>6565</v>
      </c>
      <c r="B6564">
        <v>1.414213562</v>
      </c>
      <c r="C6564" t="s">
        <v>6565</v>
      </c>
      <c r="D6564">
        <v>6.7000000000000004E-2</v>
      </c>
    </row>
    <row r="6565" spans="1:4">
      <c r="A6565" t="s">
        <v>6566</v>
      </c>
      <c r="B6565">
        <v>2.2360679769999998</v>
      </c>
    </row>
    <row r="6566" spans="1:4">
      <c r="A6566" t="s">
        <v>6567</v>
      </c>
      <c r="B6566">
        <v>2.0905271540000001</v>
      </c>
      <c r="C6566" t="s">
        <v>6567</v>
      </c>
      <c r="D6566">
        <v>7.1999999999999995E-2</v>
      </c>
    </row>
    <row r="6567" spans="1:4">
      <c r="A6567" t="s">
        <v>6568</v>
      </c>
      <c r="B6567">
        <v>4.3588989439999999</v>
      </c>
      <c r="C6567" t="s">
        <v>6568</v>
      </c>
      <c r="D6567">
        <v>0.81766666700000001</v>
      </c>
    </row>
    <row r="6568" spans="1:4">
      <c r="A6568" t="s">
        <v>6569</v>
      </c>
      <c r="B6568">
        <v>2.5370563920000002</v>
      </c>
      <c r="C6568" t="s">
        <v>6569</v>
      </c>
      <c r="D6568">
        <v>0.99409999999999998</v>
      </c>
    </row>
    <row r="6569" spans="1:4">
      <c r="A6569" t="s">
        <v>6570</v>
      </c>
      <c r="B6569" t="e">
        <v>#DIV/0!</v>
      </c>
    </row>
    <row r="6570" spans="1:4">
      <c r="A6570" t="s">
        <v>6571</v>
      </c>
      <c r="B6570" t="e">
        <v>#DIV/0!</v>
      </c>
    </row>
    <row r="6571" spans="1:4">
      <c r="A6571" t="s">
        <v>6572</v>
      </c>
      <c r="B6571">
        <v>1.414213562</v>
      </c>
    </row>
    <row r="6572" spans="1:4">
      <c r="A6572" t="s">
        <v>6573</v>
      </c>
      <c r="B6572" t="e">
        <v>#DIV/0!</v>
      </c>
      <c r="C6572" t="s">
        <v>6573</v>
      </c>
      <c r="D6572">
        <v>0.92038888900000004</v>
      </c>
    </row>
    <row r="6573" spans="1:4">
      <c r="A6573" t="s">
        <v>6574</v>
      </c>
      <c r="B6573">
        <v>0.97381009299999999</v>
      </c>
      <c r="C6573" t="s">
        <v>6574</v>
      </c>
      <c r="D6573">
        <v>0.957484848</v>
      </c>
    </row>
    <row r="6574" spans="1:4">
      <c r="A6574" t="s">
        <v>6575</v>
      </c>
      <c r="B6574" t="e">
        <v>#DIV/0!</v>
      </c>
      <c r="C6574" t="s">
        <v>6575</v>
      </c>
      <c r="D6574">
        <v>0.73814285700000004</v>
      </c>
    </row>
    <row r="6575" spans="1:4">
      <c r="A6575" t="s">
        <v>6576</v>
      </c>
      <c r="B6575" t="e">
        <v>#DIV/0!</v>
      </c>
      <c r="C6575" t="s">
        <v>6576</v>
      </c>
      <c r="D6575">
        <v>5.8999999999999997E-2</v>
      </c>
    </row>
    <row r="6576" spans="1:4">
      <c r="A6576" t="s">
        <v>6577</v>
      </c>
      <c r="B6576">
        <v>1.7123865869999999</v>
      </c>
      <c r="C6576" t="s">
        <v>6577</v>
      </c>
      <c r="D6576">
        <v>0.56952000000000003</v>
      </c>
    </row>
    <row r="6577" spans="1:4">
      <c r="A6577" t="s">
        <v>6578</v>
      </c>
      <c r="B6577">
        <v>1.7889882159999999</v>
      </c>
      <c r="C6577" t="s">
        <v>6578</v>
      </c>
      <c r="D6577">
        <v>0.92813207499999995</v>
      </c>
    </row>
    <row r="6578" spans="1:4">
      <c r="A6578" t="s">
        <v>6579</v>
      </c>
      <c r="B6578">
        <v>2.4678821169999998</v>
      </c>
      <c r="C6578" t="s">
        <v>6579</v>
      </c>
      <c r="D6578">
        <v>0.91927026999999994</v>
      </c>
    </row>
    <row r="6579" spans="1:4">
      <c r="A6579" t="s">
        <v>6580</v>
      </c>
      <c r="B6579">
        <v>1.398597147</v>
      </c>
      <c r="C6579" t="s">
        <v>6580</v>
      </c>
      <c r="D6579">
        <v>0.93981250000000005</v>
      </c>
    </row>
    <row r="6580" spans="1:4">
      <c r="A6580" t="s">
        <v>6581</v>
      </c>
      <c r="B6580">
        <v>1.414213562</v>
      </c>
    </row>
    <row r="6581" spans="1:4">
      <c r="A6581" t="s">
        <v>6582</v>
      </c>
      <c r="B6581">
        <v>3.0836295659999999</v>
      </c>
      <c r="C6581" t="s">
        <v>6582</v>
      </c>
      <c r="D6581">
        <v>0.140666667</v>
      </c>
    </row>
    <row r="6582" spans="1:4">
      <c r="A6582" t="s">
        <v>6583</v>
      </c>
      <c r="B6582">
        <v>3.0017949480000001</v>
      </c>
      <c r="C6582" t="s">
        <v>6583</v>
      </c>
      <c r="D6582">
        <v>0.95676744199999997</v>
      </c>
    </row>
    <row r="6583" spans="1:4">
      <c r="A6583" t="s">
        <v>6584</v>
      </c>
      <c r="B6583" t="e">
        <v>#DIV/0!</v>
      </c>
    </row>
    <row r="6584" spans="1:4">
      <c r="A6584" t="s">
        <v>6585</v>
      </c>
      <c r="B6584">
        <v>0.31306141700000001</v>
      </c>
      <c r="C6584" t="s">
        <v>6585</v>
      </c>
      <c r="D6584">
        <v>8.5400000000000004E-2</v>
      </c>
    </row>
    <row r="6585" spans="1:4">
      <c r="A6585" t="s">
        <v>6586</v>
      </c>
      <c r="B6585" t="e">
        <v>#DIV/0!</v>
      </c>
    </row>
    <row r="6586" spans="1:4">
      <c r="A6586" t="s">
        <v>6587</v>
      </c>
      <c r="B6586" t="e">
        <v>#DIV/0!</v>
      </c>
    </row>
    <row r="6587" spans="1:4">
      <c r="A6587" t="s">
        <v>6588</v>
      </c>
      <c r="B6587" t="e">
        <v>#DIV/0!</v>
      </c>
      <c r="C6587" t="s">
        <v>6588</v>
      </c>
      <c r="D6587">
        <v>0.40579999999999999</v>
      </c>
    </row>
    <row r="6588" spans="1:4">
      <c r="A6588" t="s">
        <v>6589</v>
      </c>
      <c r="B6588" t="e">
        <v>#DIV/0!</v>
      </c>
      <c r="C6588" t="s">
        <v>6589</v>
      </c>
      <c r="D6588">
        <v>0.34300000000000003</v>
      </c>
    </row>
    <row r="6589" spans="1:4">
      <c r="A6589" t="s">
        <v>6590</v>
      </c>
      <c r="B6589" t="e">
        <v>#DIV/0!</v>
      </c>
      <c r="C6589" t="s">
        <v>6590</v>
      </c>
      <c r="D6589">
        <v>5.6000000000000001E-2</v>
      </c>
    </row>
    <row r="6590" spans="1:4">
      <c r="A6590" t="s">
        <v>6591</v>
      </c>
      <c r="B6590" t="e">
        <v>#DIV/0!</v>
      </c>
    </row>
    <row r="6591" spans="1:4">
      <c r="A6591" t="s">
        <v>6592</v>
      </c>
      <c r="B6591">
        <v>3.16227766</v>
      </c>
      <c r="C6591" t="s">
        <v>6592</v>
      </c>
      <c r="D6591">
        <v>0.80830000000000002</v>
      </c>
    </row>
    <row r="6592" spans="1:4">
      <c r="A6592" t="s">
        <v>6593</v>
      </c>
      <c r="B6592">
        <v>2.2360679769999998</v>
      </c>
      <c r="C6592" t="s">
        <v>6593</v>
      </c>
      <c r="D6592">
        <v>1</v>
      </c>
    </row>
    <row r="6593" spans="1:4">
      <c r="A6593" t="s">
        <v>6594</v>
      </c>
      <c r="B6593">
        <v>4.2426406869999997</v>
      </c>
      <c r="C6593" t="s">
        <v>6594</v>
      </c>
      <c r="D6593">
        <v>0.52166666699999997</v>
      </c>
    </row>
    <row r="6594" spans="1:4">
      <c r="A6594" t="s">
        <v>6595</v>
      </c>
      <c r="B6594">
        <v>2.449489743</v>
      </c>
    </row>
    <row r="6595" spans="1:4">
      <c r="A6595" t="s">
        <v>6596</v>
      </c>
      <c r="B6595">
        <v>1.414213562</v>
      </c>
    </row>
    <row r="6596" spans="1:4">
      <c r="A6596" t="s">
        <v>6597</v>
      </c>
      <c r="B6596" t="e">
        <v>#DIV/0!</v>
      </c>
    </row>
    <row r="6597" spans="1:4">
      <c r="A6597" t="s">
        <v>6598</v>
      </c>
      <c r="B6597">
        <v>3.5386090920000002</v>
      </c>
      <c r="C6597" t="s">
        <v>6598</v>
      </c>
      <c r="D6597">
        <v>6.4666666999999997E-2</v>
      </c>
    </row>
    <row r="6598" spans="1:4">
      <c r="A6598" t="s">
        <v>6599</v>
      </c>
      <c r="B6598">
        <v>3.16227766</v>
      </c>
    </row>
    <row r="6599" spans="1:4">
      <c r="A6599" t="s">
        <v>6600</v>
      </c>
      <c r="B6599">
        <v>1.271777752</v>
      </c>
      <c r="C6599" t="s">
        <v>6600</v>
      </c>
      <c r="D6599">
        <v>0.1</v>
      </c>
    </row>
    <row r="6600" spans="1:4">
      <c r="A6600" t="s">
        <v>6601</v>
      </c>
      <c r="B6600">
        <v>2.449489743</v>
      </c>
    </row>
    <row r="6601" spans="1:4">
      <c r="A6601" t="s">
        <v>6602</v>
      </c>
      <c r="B6601" t="e">
        <v>#DIV/0!</v>
      </c>
    </row>
    <row r="6602" spans="1:4">
      <c r="A6602" t="s">
        <v>6603</v>
      </c>
      <c r="B6602">
        <v>0.63269194299999998</v>
      </c>
      <c r="C6602" t="s">
        <v>6603</v>
      </c>
      <c r="D6602">
        <v>0.86250000000000004</v>
      </c>
    </row>
    <row r="6603" spans="1:4">
      <c r="A6603" t="s">
        <v>6604</v>
      </c>
      <c r="B6603">
        <v>3.8729833459999998</v>
      </c>
      <c r="C6603" t="s">
        <v>6604</v>
      </c>
      <c r="D6603">
        <v>0.78711111099999997</v>
      </c>
    </row>
    <row r="6604" spans="1:4">
      <c r="A6604" t="s">
        <v>6605</v>
      </c>
      <c r="B6604" t="e">
        <v>#DIV/0!</v>
      </c>
      <c r="C6604" t="s">
        <v>6605</v>
      </c>
      <c r="D6604">
        <v>0.87433333300000005</v>
      </c>
    </row>
    <row r="6605" spans="1:4">
      <c r="A6605" t="s">
        <v>6606</v>
      </c>
      <c r="B6605" t="e">
        <v>#DIV/0!</v>
      </c>
    </row>
    <row r="6606" spans="1:4">
      <c r="A6606" t="s">
        <v>6607</v>
      </c>
      <c r="B6606" t="e">
        <v>#DIV/0!</v>
      </c>
      <c r="C6606" t="s">
        <v>6607</v>
      </c>
      <c r="D6606">
        <v>2.1000000000000001E-2</v>
      </c>
    </row>
    <row r="6607" spans="1:4">
      <c r="A6607" t="s">
        <v>6608</v>
      </c>
      <c r="B6607">
        <v>1.284276958</v>
      </c>
    </row>
    <row r="6608" spans="1:4">
      <c r="A6608" t="s">
        <v>6609</v>
      </c>
      <c r="B6608" t="e">
        <v>#DIV/0!</v>
      </c>
    </row>
    <row r="6609" spans="1:4">
      <c r="A6609" t="s">
        <v>6610</v>
      </c>
      <c r="B6609" t="e">
        <v>#DIV/0!</v>
      </c>
    </row>
    <row r="6610" spans="1:4">
      <c r="A6610" t="s">
        <v>6611</v>
      </c>
      <c r="B6610" t="e">
        <v>#DIV/0!</v>
      </c>
      <c r="C6610" t="s">
        <v>6611</v>
      </c>
      <c r="D6610">
        <v>0.97214285700000003</v>
      </c>
    </row>
    <row r="6611" spans="1:4">
      <c r="A6611" t="s">
        <v>6612</v>
      </c>
      <c r="B6611" t="e">
        <v>#DIV/0!</v>
      </c>
      <c r="C6611" t="s">
        <v>6612</v>
      </c>
      <c r="D6611">
        <v>0.85240000000000005</v>
      </c>
    </row>
    <row r="6612" spans="1:4">
      <c r="A6612" t="s">
        <v>6613</v>
      </c>
      <c r="B6612">
        <v>3.0013697279999998</v>
      </c>
      <c r="C6612" t="s">
        <v>6613</v>
      </c>
      <c r="D6612">
        <v>0.93266917299999996</v>
      </c>
    </row>
    <row r="6613" spans="1:4">
      <c r="A6613" t="s">
        <v>6614</v>
      </c>
      <c r="B6613" t="e">
        <v>#DIV/0!</v>
      </c>
      <c r="C6613" t="s">
        <v>6614</v>
      </c>
      <c r="D6613">
        <v>0.95674999999999999</v>
      </c>
    </row>
    <row r="6614" spans="1:4">
      <c r="A6614" t="s">
        <v>6615</v>
      </c>
      <c r="B6614">
        <v>4.2671845629999998</v>
      </c>
      <c r="C6614" t="s">
        <v>6615</v>
      </c>
      <c r="D6614">
        <v>0.46016666699999997</v>
      </c>
    </row>
    <row r="6615" spans="1:4">
      <c r="A6615" t="s">
        <v>6616</v>
      </c>
      <c r="B6615">
        <v>3.16227766</v>
      </c>
      <c r="C6615" t="s">
        <v>6616</v>
      </c>
      <c r="D6615">
        <v>0.55209523800000004</v>
      </c>
    </row>
    <row r="6616" spans="1:4">
      <c r="A6616" t="s">
        <v>6617</v>
      </c>
      <c r="B6616" t="e">
        <v>#DIV/0!</v>
      </c>
      <c r="C6616" t="s">
        <v>6617</v>
      </c>
      <c r="D6616">
        <v>0.65200000000000002</v>
      </c>
    </row>
    <row r="6617" spans="1:4">
      <c r="A6617" t="s">
        <v>6618</v>
      </c>
      <c r="B6617">
        <v>2.2749854269999998</v>
      </c>
      <c r="C6617" t="s">
        <v>6618</v>
      </c>
      <c r="D6617">
        <v>0.58452941199999997</v>
      </c>
    </row>
    <row r="6618" spans="1:4">
      <c r="A6618" t="s">
        <v>6619</v>
      </c>
      <c r="B6618">
        <v>2.2360679769999998</v>
      </c>
      <c r="C6618" t="s">
        <v>6619</v>
      </c>
      <c r="D6618">
        <v>4.8000000000000001E-2</v>
      </c>
    </row>
    <row r="6619" spans="1:4">
      <c r="A6619" t="s">
        <v>6620</v>
      </c>
      <c r="B6619" t="e">
        <v>#DIV/0!</v>
      </c>
      <c r="C6619" t="s">
        <v>6620</v>
      </c>
      <c r="D6619">
        <v>8.4333332999999996E-2</v>
      </c>
    </row>
    <row r="6620" spans="1:4">
      <c r="A6620" t="s">
        <v>6621</v>
      </c>
      <c r="B6620">
        <v>2.225388605</v>
      </c>
      <c r="C6620" t="s">
        <v>6621</v>
      </c>
      <c r="D6620">
        <v>0.96726315799999996</v>
      </c>
    </row>
    <row r="6621" spans="1:4">
      <c r="A6621" t="s">
        <v>6622</v>
      </c>
      <c r="B6621">
        <v>2.182554702</v>
      </c>
      <c r="C6621" t="s">
        <v>6622</v>
      </c>
      <c r="D6621">
        <v>0.34649999999999997</v>
      </c>
    </row>
    <row r="6622" spans="1:4">
      <c r="A6622" t="s">
        <v>6623</v>
      </c>
      <c r="B6622" t="e">
        <v>#DIV/0!</v>
      </c>
    </row>
    <row r="6623" spans="1:4">
      <c r="A6623" t="s">
        <v>6624</v>
      </c>
      <c r="B6623" t="e">
        <v>#DIV/0!</v>
      </c>
    </row>
    <row r="6624" spans="1:4">
      <c r="A6624" t="s">
        <v>6625</v>
      </c>
      <c r="B6624">
        <v>3</v>
      </c>
      <c r="C6624" t="s">
        <v>6625</v>
      </c>
      <c r="D6624">
        <v>7.0999999999999994E-2</v>
      </c>
    </row>
    <row r="6625" spans="1:4">
      <c r="A6625" t="s">
        <v>6626</v>
      </c>
      <c r="B6625" t="e">
        <v>#DIV/0!</v>
      </c>
      <c r="C6625" t="s">
        <v>6626</v>
      </c>
      <c r="D6625">
        <v>7.6999999999999999E-2</v>
      </c>
    </row>
    <row r="6626" spans="1:4">
      <c r="A6626" t="s">
        <v>6627</v>
      </c>
      <c r="B6626" t="e">
        <v>#DIV/0!</v>
      </c>
    </row>
    <row r="6627" spans="1:4">
      <c r="A6627" t="s">
        <v>6628</v>
      </c>
      <c r="B6627" t="e">
        <v>#DIV/0!</v>
      </c>
    </row>
    <row r="6628" spans="1:4">
      <c r="A6628" t="s">
        <v>6629</v>
      </c>
      <c r="B6628">
        <v>1.7663786669999999</v>
      </c>
    </row>
    <row r="6629" spans="1:4">
      <c r="A6629" t="s">
        <v>6630</v>
      </c>
      <c r="B6629">
        <v>1.038467443</v>
      </c>
      <c r="C6629" t="s">
        <v>6630</v>
      </c>
      <c r="D6629">
        <v>0.80047058800000004</v>
      </c>
    </row>
    <row r="6630" spans="1:4">
      <c r="A6630" t="s">
        <v>6631</v>
      </c>
      <c r="B6630">
        <v>1.637425769</v>
      </c>
      <c r="C6630" t="s">
        <v>6631</v>
      </c>
      <c r="D6630">
        <v>0.944333333</v>
      </c>
    </row>
    <row r="6631" spans="1:4">
      <c r="A6631" t="s">
        <v>6632</v>
      </c>
      <c r="B6631" t="e">
        <v>#DIV/0!</v>
      </c>
      <c r="C6631" t="s">
        <v>6632</v>
      </c>
      <c r="D6631">
        <v>6.7000000000000004E-2</v>
      </c>
    </row>
    <row r="6632" spans="1:4">
      <c r="A6632" t="s">
        <v>6633</v>
      </c>
      <c r="B6632" t="e">
        <v>#DIV/0!</v>
      </c>
    </row>
    <row r="6633" spans="1:4">
      <c r="A6633" t="s">
        <v>6634</v>
      </c>
      <c r="B6633" t="e">
        <v>#DIV/0!</v>
      </c>
    </row>
    <row r="6634" spans="1:4">
      <c r="A6634" t="s">
        <v>6635</v>
      </c>
      <c r="B6634">
        <v>2.8516113409999999</v>
      </c>
    </row>
    <row r="6635" spans="1:4">
      <c r="A6635" t="s">
        <v>6636</v>
      </c>
      <c r="B6635" t="e">
        <v>#DIV/0!</v>
      </c>
    </row>
    <row r="6636" spans="1:4">
      <c r="A6636" t="s">
        <v>6637</v>
      </c>
      <c r="B6636" t="e">
        <v>#DIV/0!</v>
      </c>
    </row>
    <row r="6637" spans="1:4">
      <c r="A6637" t="s">
        <v>6638</v>
      </c>
      <c r="B6637" t="e">
        <v>#DIV/0!</v>
      </c>
    </row>
    <row r="6638" spans="1:4">
      <c r="A6638" t="s">
        <v>6639</v>
      </c>
      <c r="B6638" t="e">
        <v>#DIV/0!</v>
      </c>
    </row>
    <row r="6639" spans="1:4">
      <c r="A6639" t="s">
        <v>6640</v>
      </c>
      <c r="B6639">
        <v>1.6751145629999999</v>
      </c>
    </row>
    <row r="6640" spans="1:4">
      <c r="A6640" t="s">
        <v>6641</v>
      </c>
      <c r="B6640" t="e">
        <v>#DIV/0!</v>
      </c>
      <c r="C6640" t="s">
        <v>6641</v>
      </c>
      <c r="D6640">
        <v>0.8095</v>
      </c>
    </row>
    <row r="6641" spans="1:4">
      <c r="A6641" t="s">
        <v>6642</v>
      </c>
      <c r="B6641">
        <v>1.202096069</v>
      </c>
      <c r="C6641" t="s">
        <v>6642</v>
      </c>
      <c r="D6641">
        <v>9.2499999999999999E-2</v>
      </c>
    </row>
    <row r="6642" spans="1:4">
      <c r="A6642" t="s">
        <v>6643</v>
      </c>
      <c r="B6642" t="e">
        <v>#DIV/0!</v>
      </c>
    </row>
    <row r="6643" spans="1:4">
      <c r="A6643" t="s">
        <v>6644</v>
      </c>
      <c r="B6643" t="e">
        <v>#DIV/0!</v>
      </c>
    </row>
    <row r="6644" spans="1:4">
      <c r="A6644" t="s">
        <v>6645</v>
      </c>
      <c r="B6644" t="e">
        <v>#DIV/0!</v>
      </c>
      <c r="C6644" t="s">
        <v>6645</v>
      </c>
      <c r="D6644">
        <v>0.2235</v>
      </c>
    </row>
    <row r="6645" spans="1:4">
      <c r="A6645" t="s">
        <v>6646</v>
      </c>
      <c r="B6645" t="e">
        <v>#DIV/0!</v>
      </c>
      <c r="C6645" t="s">
        <v>6646</v>
      </c>
      <c r="D6645">
        <v>0.78459999999999996</v>
      </c>
    </row>
    <row r="6646" spans="1:4">
      <c r="A6646" t="s">
        <v>6647</v>
      </c>
      <c r="B6646" t="e">
        <v>#DIV/0!</v>
      </c>
      <c r="C6646" t="s">
        <v>6647</v>
      </c>
      <c r="D6646">
        <v>7.6999999999999999E-2</v>
      </c>
    </row>
    <row r="6647" spans="1:4">
      <c r="A6647" t="s">
        <v>6648</v>
      </c>
      <c r="B6647">
        <v>3.1723653550000002</v>
      </c>
      <c r="C6647" t="s">
        <v>6648</v>
      </c>
      <c r="D6647">
        <v>7.6999999999999999E-2</v>
      </c>
    </row>
    <row r="6648" spans="1:4">
      <c r="A6648" t="s">
        <v>6649</v>
      </c>
      <c r="B6648">
        <v>3.5677461369999999</v>
      </c>
      <c r="C6648" t="s">
        <v>6649</v>
      </c>
      <c r="D6648">
        <v>0.91900000000000004</v>
      </c>
    </row>
    <row r="6649" spans="1:4">
      <c r="A6649" t="s">
        <v>6650</v>
      </c>
      <c r="B6649">
        <v>2</v>
      </c>
    </row>
    <row r="6650" spans="1:4">
      <c r="A6650" t="s">
        <v>6651</v>
      </c>
      <c r="B6650" t="e">
        <v>#DIV/0!</v>
      </c>
    </row>
    <row r="6651" spans="1:4">
      <c r="A6651" t="s">
        <v>6652</v>
      </c>
      <c r="B6651">
        <v>3.7416573870000001</v>
      </c>
      <c r="C6651" t="s">
        <v>6652</v>
      </c>
      <c r="D6651">
        <v>0.30075000000000002</v>
      </c>
    </row>
    <row r="6652" spans="1:4">
      <c r="A6652" t="s">
        <v>6653</v>
      </c>
      <c r="B6652">
        <v>1.373503278</v>
      </c>
    </row>
    <row r="6653" spans="1:4">
      <c r="A6653" t="s">
        <v>6654</v>
      </c>
      <c r="B6653">
        <v>1.825034096</v>
      </c>
    </row>
    <row r="6654" spans="1:4">
      <c r="A6654" t="s">
        <v>6655</v>
      </c>
      <c r="B6654" t="e">
        <v>#DIV/0!</v>
      </c>
      <c r="C6654" t="s">
        <v>6655</v>
      </c>
      <c r="D6654">
        <v>0.35699999999999998</v>
      </c>
    </row>
    <row r="6655" spans="1:4">
      <c r="A6655" t="s">
        <v>6656</v>
      </c>
      <c r="B6655" t="e">
        <v>#DIV/0!</v>
      </c>
    </row>
    <row r="6656" spans="1:4">
      <c r="A6656" t="s">
        <v>6657</v>
      </c>
      <c r="B6656">
        <v>1.7320508080000001</v>
      </c>
      <c r="C6656" t="s">
        <v>6657</v>
      </c>
      <c r="D6656">
        <v>0.21683333299999999</v>
      </c>
    </row>
    <row r="6657" spans="1:4">
      <c r="A6657" t="s">
        <v>6658</v>
      </c>
      <c r="B6657" t="e">
        <v>#DIV/0!</v>
      </c>
    </row>
    <row r="6658" spans="1:4">
      <c r="A6658" t="s">
        <v>6659</v>
      </c>
      <c r="B6658">
        <v>0.93721115099999996</v>
      </c>
    </row>
    <row r="6659" spans="1:4">
      <c r="A6659" t="s">
        <v>6660</v>
      </c>
      <c r="B6659">
        <v>2</v>
      </c>
    </row>
    <row r="6660" spans="1:4">
      <c r="A6660" t="s">
        <v>6661</v>
      </c>
      <c r="B6660">
        <v>1.204887297</v>
      </c>
      <c r="C6660" t="s">
        <v>6661</v>
      </c>
      <c r="D6660">
        <v>0.25874999999999998</v>
      </c>
    </row>
    <row r="6661" spans="1:4">
      <c r="A6661" t="s">
        <v>6662</v>
      </c>
      <c r="B6661" t="e">
        <v>#DIV/0!</v>
      </c>
    </row>
    <row r="6662" spans="1:4">
      <c r="A6662" t="s">
        <v>6663</v>
      </c>
      <c r="B6662" t="e">
        <v>#DIV/0!</v>
      </c>
    </row>
    <row r="6663" spans="1:4">
      <c r="A6663" t="s">
        <v>6664</v>
      </c>
      <c r="B6663" t="e">
        <v>#DIV/0!</v>
      </c>
    </row>
    <row r="6664" spans="1:4">
      <c r="A6664" t="s">
        <v>6665</v>
      </c>
      <c r="B6664" t="e">
        <v>#DIV/0!</v>
      </c>
      <c r="C6664" t="s">
        <v>6665</v>
      </c>
      <c r="D6664">
        <v>0.93346153799999998</v>
      </c>
    </row>
    <row r="6665" spans="1:4">
      <c r="A6665" t="s">
        <v>6666</v>
      </c>
      <c r="B6665">
        <v>1.9972918609999999</v>
      </c>
    </row>
    <row r="6666" spans="1:4">
      <c r="A6666" t="s">
        <v>6667</v>
      </c>
      <c r="B6666" t="e">
        <v>#DIV/0!</v>
      </c>
    </row>
    <row r="6667" spans="1:4">
      <c r="A6667" t="s">
        <v>6668</v>
      </c>
      <c r="B6667">
        <v>2.3552582420000001</v>
      </c>
      <c r="C6667" t="s">
        <v>6668</v>
      </c>
      <c r="D6667">
        <v>0.96594444400000001</v>
      </c>
    </row>
    <row r="6668" spans="1:4">
      <c r="A6668" t="s">
        <v>6669</v>
      </c>
      <c r="B6668" t="e">
        <v>#DIV/0!</v>
      </c>
      <c r="C6668" t="s">
        <v>6669</v>
      </c>
      <c r="D6668">
        <v>0.78</v>
      </c>
    </row>
    <row r="6669" spans="1:4">
      <c r="A6669" t="s">
        <v>6670</v>
      </c>
      <c r="B6669" t="e">
        <v>#DIV/0!</v>
      </c>
      <c r="C6669" t="s">
        <v>6670</v>
      </c>
      <c r="D6669">
        <v>0.89753846199999998</v>
      </c>
    </row>
    <row r="6670" spans="1:4">
      <c r="A6670" t="s">
        <v>6671</v>
      </c>
      <c r="B6670">
        <v>2.3857945570000001</v>
      </c>
      <c r="C6670" t="s">
        <v>6671</v>
      </c>
      <c r="D6670">
        <v>0.85699999999999998</v>
      </c>
    </row>
    <row r="6671" spans="1:4">
      <c r="A6671" t="s">
        <v>6672</v>
      </c>
      <c r="B6671">
        <v>2.449489743</v>
      </c>
      <c r="C6671" t="s">
        <v>6672</v>
      </c>
      <c r="D6671">
        <v>0.94650000000000001</v>
      </c>
    </row>
    <row r="6672" spans="1:4">
      <c r="A6672" t="s">
        <v>6673</v>
      </c>
      <c r="B6672">
        <v>2.5943621139999999</v>
      </c>
      <c r="C6672" t="s">
        <v>6673</v>
      </c>
      <c r="D6672">
        <v>0.88704081599999995</v>
      </c>
    </row>
    <row r="6673" spans="1:4">
      <c r="A6673" t="s">
        <v>6674</v>
      </c>
      <c r="B6673">
        <v>2.8284271250000002</v>
      </c>
      <c r="C6673" t="s">
        <v>6674</v>
      </c>
      <c r="D6673">
        <v>7.6999999999999999E-2</v>
      </c>
    </row>
    <row r="6674" spans="1:4">
      <c r="A6674" t="s">
        <v>6675</v>
      </c>
      <c r="B6674">
        <v>1.8450621389999999</v>
      </c>
      <c r="C6674" t="s">
        <v>6675</v>
      </c>
      <c r="D6674">
        <v>0.93528571400000005</v>
      </c>
    </row>
    <row r="6675" spans="1:4">
      <c r="A6675" t="s">
        <v>6676</v>
      </c>
      <c r="B6675" t="e">
        <v>#DIV/0!</v>
      </c>
      <c r="C6675" t="s">
        <v>6676</v>
      </c>
      <c r="D6675">
        <v>0.94140000000000001</v>
      </c>
    </row>
    <row r="6676" spans="1:4">
      <c r="A6676" t="s">
        <v>6677</v>
      </c>
      <c r="B6676">
        <v>1.7320508080000001</v>
      </c>
    </row>
    <row r="6677" spans="1:4">
      <c r="A6677" t="s">
        <v>6678</v>
      </c>
      <c r="B6677">
        <v>1.765751515</v>
      </c>
      <c r="C6677" t="s">
        <v>6678</v>
      </c>
      <c r="D6677">
        <v>3.3500000000000002E-2</v>
      </c>
    </row>
    <row r="6678" spans="1:4">
      <c r="A6678" t="s">
        <v>6679</v>
      </c>
      <c r="B6678">
        <v>1.9132628789999999</v>
      </c>
    </row>
    <row r="6679" spans="1:4">
      <c r="A6679" t="s">
        <v>6680</v>
      </c>
      <c r="B6679">
        <v>1.2482103630000001</v>
      </c>
      <c r="C6679" t="s">
        <v>6680</v>
      </c>
      <c r="D6679">
        <v>6.6500000000000004E-2</v>
      </c>
    </row>
    <row r="6680" spans="1:4">
      <c r="A6680" t="s">
        <v>6681</v>
      </c>
      <c r="B6680" t="e">
        <v>#DIV/0!</v>
      </c>
    </row>
    <row r="6681" spans="1:4">
      <c r="A6681" t="s">
        <v>6682</v>
      </c>
      <c r="B6681" t="e">
        <v>#DIV/0!</v>
      </c>
      <c r="C6681" t="s">
        <v>6682</v>
      </c>
      <c r="D6681">
        <v>0.88066666699999996</v>
      </c>
    </row>
    <row r="6682" spans="1:4">
      <c r="A6682" t="s">
        <v>6683</v>
      </c>
      <c r="B6682" t="e">
        <v>#DIV/0!</v>
      </c>
      <c r="C6682" t="s">
        <v>6683</v>
      </c>
      <c r="D6682">
        <v>5.8999999999999997E-2</v>
      </c>
    </row>
    <row r="6683" spans="1:4">
      <c r="A6683" t="s">
        <v>6684</v>
      </c>
      <c r="B6683" t="e">
        <v>#DIV/0!</v>
      </c>
    </row>
    <row r="6684" spans="1:4">
      <c r="A6684" t="s">
        <v>6685</v>
      </c>
      <c r="B6684" t="e">
        <v>#DIV/0!</v>
      </c>
      <c r="C6684" t="s">
        <v>6685</v>
      </c>
      <c r="D6684">
        <v>0.1065</v>
      </c>
    </row>
    <row r="6685" spans="1:4">
      <c r="A6685" t="s">
        <v>6686</v>
      </c>
      <c r="B6685">
        <v>2.142280918</v>
      </c>
      <c r="C6685" t="s">
        <v>6686</v>
      </c>
      <c r="D6685">
        <v>0.88936842100000002</v>
      </c>
    </row>
    <row r="6686" spans="1:4">
      <c r="A6686" t="s">
        <v>6687</v>
      </c>
      <c r="B6686">
        <v>3.5553930789999999</v>
      </c>
      <c r="C6686" t="s">
        <v>6687</v>
      </c>
      <c r="D6686">
        <v>0.70341666700000005</v>
      </c>
    </row>
    <row r="6687" spans="1:4">
      <c r="A6687" t="s">
        <v>6688</v>
      </c>
      <c r="B6687" t="e">
        <v>#DIV/0!</v>
      </c>
      <c r="C6687" t="s">
        <v>6688</v>
      </c>
      <c r="D6687">
        <v>0.93400000000000005</v>
      </c>
    </row>
    <row r="6688" spans="1:4">
      <c r="A6688" t="s">
        <v>6689</v>
      </c>
      <c r="B6688">
        <v>3.373286319</v>
      </c>
      <c r="C6688" t="s">
        <v>6689</v>
      </c>
      <c r="D6688">
        <v>0.61109090899999996</v>
      </c>
    </row>
    <row r="6689" spans="1:4">
      <c r="A6689" t="s">
        <v>6690</v>
      </c>
      <c r="B6689">
        <v>1.3413604960000001</v>
      </c>
      <c r="C6689" t="s">
        <v>6690</v>
      </c>
      <c r="D6689">
        <v>0.93222727299999997</v>
      </c>
    </row>
    <row r="6690" spans="1:4">
      <c r="A6690" t="s">
        <v>6691</v>
      </c>
      <c r="B6690">
        <v>3.358980066</v>
      </c>
      <c r="C6690" t="s">
        <v>6691</v>
      </c>
      <c r="D6690">
        <v>0.93225757600000003</v>
      </c>
    </row>
    <row r="6691" spans="1:4">
      <c r="A6691" t="s">
        <v>6692</v>
      </c>
      <c r="B6691" t="e">
        <v>#DIV/0!</v>
      </c>
    </row>
    <row r="6692" spans="1:4">
      <c r="A6692" t="s">
        <v>6693</v>
      </c>
      <c r="B6692">
        <v>1.989850611</v>
      </c>
      <c r="C6692" t="s">
        <v>6693</v>
      </c>
      <c r="D6692">
        <v>0.78041666700000001</v>
      </c>
    </row>
    <row r="6693" spans="1:4">
      <c r="A6693" t="s">
        <v>6694</v>
      </c>
      <c r="B6693" t="e">
        <v>#DIV/0!</v>
      </c>
    </row>
    <row r="6694" spans="1:4">
      <c r="A6694" t="s">
        <v>6695</v>
      </c>
      <c r="B6694">
        <v>2.6457513110000002</v>
      </c>
      <c r="C6694" t="s">
        <v>6695</v>
      </c>
      <c r="D6694">
        <v>0.96050000000000002</v>
      </c>
    </row>
    <row r="6695" spans="1:4">
      <c r="A6695" t="s">
        <v>6696</v>
      </c>
      <c r="B6695" t="e">
        <v>#DIV/0!</v>
      </c>
      <c r="C6695" t="s">
        <v>6696</v>
      </c>
      <c r="D6695">
        <v>0.88400000000000001</v>
      </c>
    </row>
    <row r="6696" spans="1:4">
      <c r="A6696" t="s">
        <v>6697</v>
      </c>
      <c r="B6696">
        <v>2.136803257</v>
      </c>
      <c r="C6696" t="s">
        <v>6697</v>
      </c>
      <c r="D6696">
        <v>0.57220000000000004</v>
      </c>
    </row>
    <row r="6697" spans="1:4">
      <c r="A6697" t="s">
        <v>6698</v>
      </c>
      <c r="B6697" t="e">
        <v>#DIV/0!</v>
      </c>
      <c r="C6697" t="s">
        <v>6698</v>
      </c>
      <c r="D6697">
        <v>0.27500000000000002</v>
      </c>
    </row>
    <row r="6698" spans="1:4">
      <c r="A6698" t="s">
        <v>6699</v>
      </c>
      <c r="B6698" t="e">
        <v>#DIV/0!</v>
      </c>
      <c r="C6698" t="s">
        <v>6699</v>
      </c>
      <c r="D6698">
        <v>3.3500000000000002E-2</v>
      </c>
    </row>
    <row r="6699" spans="1:4">
      <c r="A6699" t="s">
        <v>6700</v>
      </c>
      <c r="B6699">
        <v>1.7320508080000001</v>
      </c>
      <c r="C6699" t="s">
        <v>6700</v>
      </c>
      <c r="D6699">
        <v>7.6999999999999999E-2</v>
      </c>
    </row>
    <row r="6700" spans="1:4">
      <c r="A6700" t="s">
        <v>6701</v>
      </c>
      <c r="B6700" t="e">
        <v>#DIV/0!</v>
      </c>
      <c r="C6700" t="s">
        <v>6701</v>
      </c>
      <c r="D6700">
        <v>2.9000000000000001E-2</v>
      </c>
    </row>
    <row r="6701" spans="1:4">
      <c r="A6701" t="s">
        <v>6702</v>
      </c>
      <c r="B6701" t="e">
        <v>#DIV/0!</v>
      </c>
      <c r="C6701" t="s">
        <v>6702</v>
      </c>
      <c r="D6701">
        <v>0.87419999999999998</v>
      </c>
    </row>
    <row r="6702" spans="1:4">
      <c r="A6702" t="s">
        <v>6703</v>
      </c>
      <c r="B6702">
        <v>0.70993058200000003</v>
      </c>
      <c r="C6702" t="s">
        <v>6703</v>
      </c>
      <c r="D6702">
        <v>0.95214285700000001</v>
      </c>
    </row>
    <row r="6703" spans="1:4">
      <c r="A6703" t="s">
        <v>6704</v>
      </c>
      <c r="B6703">
        <v>2.8284271250000002</v>
      </c>
      <c r="C6703" t="s">
        <v>6704</v>
      </c>
      <c r="D6703">
        <v>0.74930769200000003</v>
      </c>
    </row>
    <row r="6704" spans="1:4">
      <c r="A6704" t="s">
        <v>6705</v>
      </c>
      <c r="B6704">
        <v>0.446281186</v>
      </c>
      <c r="C6704" t="s">
        <v>6705</v>
      </c>
      <c r="D6704">
        <v>8.5500000000000007E-2</v>
      </c>
    </row>
    <row r="6705" spans="1:4">
      <c r="A6705" t="s">
        <v>6706</v>
      </c>
      <c r="B6705">
        <v>2.8284271250000002</v>
      </c>
      <c r="C6705" t="s">
        <v>6706</v>
      </c>
      <c r="D6705">
        <v>0.90266666699999998</v>
      </c>
    </row>
    <row r="6706" spans="1:4">
      <c r="A6706" t="s">
        <v>6707</v>
      </c>
      <c r="B6706" t="e">
        <v>#DIV/0!</v>
      </c>
      <c r="C6706" t="s">
        <v>6707</v>
      </c>
      <c r="D6706">
        <v>0.48459999999999998</v>
      </c>
    </row>
    <row r="6707" spans="1:4">
      <c r="A6707" t="s">
        <v>6708</v>
      </c>
      <c r="B6707">
        <v>2.911070337</v>
      </c>
      <c r="C6707" t="s">
        <v>6708</v>
      </c>
      <c r="D6707">
        <v>0.88539999999999996</v>
      </c>
    </row>
    <row r="6708" spans="1:4">
      <c r="A6708" t="s">
        <v>6709</v>
      </c>
      <c r="B6708" t="e">
        <v>#DIV/0!</v>
      </c>
      <c r="C6708" t="s">
        <v>6709</v>
      </c>
      <c r="D6708">
        <v>7.6999999999999999E-2</v>
      </c>
    </row>
    <row r="6709" spans="1:4">
      <c r="A6709" t="s">
        <v>6710</v>
      </c>
      <c r="B6709" t="e">
        <v>#DIV/0!</v>
      </c>
      <c r="C6709" t="s">
        <v>6710</v>
      </c>
      <c r="D6709">
        <v>5.2999999999999999E-2</v>
      </c>
    </row>
    <row r="6710" spans="1:4">
      <c r="A6710" t="s">
        <v>6711</v>
      </c>
      <c r="B6710" t="e">
        <v>#DIV/0!</v>
      </c>
    </row>
    <row r="6711" spans="1:4">
      <c r="A6711" t="s">
        <v>6712</v>
      </c>
      <c r="B6711" t="e">
        <v>#DIV/0!</v>
      </c>
    </row>
    <row r="6712" spans="1:4">
      <c r="A6712" t="s">
        <v>6713</v>
      </c>
      <c r="B6712" t="e">
        <v>#DIV/0!</v>
      </c>
      <c r="C6712" t="s">
        <v>6713</v>
      </c>
      <c r="D6712">
        <v>0.15683333299999999</v>
      </c>
    </row>
    <row r="6713" spans="1:4">
      <c r="A6713" t="s">
        <v>6714</v>
      </c>
      <c r="B6713" t="e">
        <v>#DIV/0!</v>
      </c>
      <c r="C6713" t="s">
        <v>6714</v>
      </c>
      <c r="D6713">
        <v>7.0999999999999994E-2</v>
      </c>
    </row>
    <row r="6714" spans="1:4">
      <c r="A6714" t="s">
        <v>6715</v>
      </c>
      <c r="B6714" t="e">
        <v>#DIV/0!</v>
      </c>
      <c r="C6714" t="s">
        <v>6715</v>
      </c>
      <c r="D6714">
        <v>0.28575</v>
      </c>
    </row>
    <row r="6715" spans="1:4">
      <c r="A6715" t="s">
        <v>6716</v>
      </c>
      <c r="B6715">
        <v>1.583252082</v>
      </c>
    </row>
    <row r="6716" spans="1:4">
      <c r="A6716" t="s">
        <v>6717</v>
      </c>
      <c r="B6716">
        <v>2</v>
      </c>
      <c r="C6716" t="s">
        <v>6717</v>
      </c>
      <c r="D6716">
        <v>0.2225</v>
      </c>
    </row>
    <row r="6717" spans="1:4">
      <c r="A6717" t="s">
        <v>6718</v>
      </c>
      <c r="B6717" t="e">
        <v>#DIV/0!</v>
      </c>
    </row>
    <row r="6718" spans="1:4">
      <c r="A6718" t="s">
        <v>6719</v>
      </c>
      <c r="B6718" t="e">
        <v>#DIV/0!</v>
      </c>
    </row>
    <row r="6719" spans="1:4">
      <c r="A6719" t="s">
        <v>6720</v>
      </c>
      <c r="B6719" t="e">
        <v>#DIV/0!</v>
      </c>
    </row>
    <row r="6720" spans="1:4">
      <c r="A6720" t="s">
        <v>6721</v>
      </c>
      <c r="B6720" t="e">
        <v>#DIV/0!</v>
      </c>
      <c r="C6720" t="s">
        <v>6721</v>
      </c>
      <c r="D6720">
        <v>0.1095</v>
      </c>
    </row>
    <row r="6721" spans="1:4">
      <c r="A6721" t="s">
        <v>6722</v>
      </c>
      <c r="B6721" t="e">
        <v>#DIV/0!</v>
      </c>
    </row>
    <row r="6722" spans="1:4">
      <c r="A6722" t="s">
        <v>6723</v>
      </c>
      <c r="B6722">
        <v>3.7668227650000001</v>
      </c>
      <c r="C6722" t="s">
        <v>6723</v>
      </c>
      <c r="D6722">
        <v>6.2E-2</v>
      </c>
    </row>
    <row r="6723" spans="1:4">
      <c r="A6723" t="s">
        <v>6724</v>
      </c>
      <c r="B6723">
        <v>2.8053329580000002</v>
      </c>
      <c r="C6723" t="s">
        <v>6724</v>
      </c>
      <c r="D6723">
        <v>0.26388888900000002</v>
      </c>
    </row>
    <row r="6724" spans="1:4">
      <c r="A6724" t="s">
        <v>6725</v>
      </c>
      <c r="B6724" t="e">
        <v>#DIV/0!</v>
      </c>
      <c r="C6724" t="s">
        <v>6725</v>
      </c>
      <c r="D6724">
        <v>0.83414285700000002</v>
      </c>
    </row>
    <row r="6725" spans="1:4">
      <c r="A6725" t="s">
        <v>6726</v>
      </c>
      <c r="B6725">
        <v>3.16227766</v>
      </c>
      <c r="C6725" t="s">
        <v>6726</v>
      </c>
      <c r="D6725">
        <v>0.97751851899999997</v>
      </c>
    </row>
    <row r="6726" spans="1:4">
      <c r="A6726" t="s">
        <v>6727</v>
      </c>
      <c r="B6726">
        <v>3.7416573870000001</v>
      </c>
      <c r="C6726" t="s">
        <v>6727</v>
      </c>
      <c r="D6726">
        <v>0.951428571</v>
      </c>
    </row>
    <row r="6727" spans="1:4">
      <c r="A6727" t="s">
        <v>6728</v>
      </c>
      <c r="B6727">
        <v>2</v>
      </c>
      <c r="C6727" t="s">
        <v>6728</v>
      </c>
      <c r="D6727">
        <v>1</v>
      </c>
    </row>
    <row r="6728" spans="1:4">
      <c r="A6728" t="s">
        <v>6729</v>
      </c>
      <c r="B6728">
        <v>2.2360679769999998</v>
      </c>
      <c r="C6728" t="s">
        <v>6729</v>
      </c>
      <c r="D6728">
        <v>1</v>
      </c>
    </row>
    <row r="6729" spans="1:4">
      <c r="A6729" t="s">
        <v>6730</v>
      </c>
      <c r="B6729">
        <v>3.32857497</v>
      </c>
      <c r="C6729" t="s">
        <v>6730</v>
      </c>
      <c r="D6729">
        <v>0.95696969700000001</v>
      </c>
    </row>
    <row r="6730" spans="1:4">
      <c r="A6730" t="s">
        <v>6731</v>
      </c>
      <c r="B6730">
        <v>3.16227766</v>
      </c>
      <c r="C6730" t="s">
        <v>6731</v>
      </c>
      <c r="D6730">
        <v>6.7000000000000004E-2</v>
      </c>
    </row>
    <row r="6731" spans="1:4">
      <c r="A6731" t="s">
        <v>6732</v>
      </c>
      <c r="B6731" t="e">
        <v>#DIV/0!</v>
      </c>
    </row>
    <row r="6732" spans="1:4">
      <c r="A6732" t="s">
        <v>6733</v>
      </c>
      <c r="B6732">
        <v>2.2519041280000001</v>
      </c>
      <c r="C6732" t="s">
        <v>6733</v>
      </c>
      <c r="D6732">
        <v>0.85040000000000004</v>
      </c>
    </row>
    <row r="6733" spans="1:4">
      <c r="A6733" t="s">
        <v>6734</v>
      </c>
      <c r="B6733">
        <v>2.2360679769999998</v>
      </c>
      <c r="C6733" t="s">
        <v>6734</v>
      </c>
      <c r="D6733">
        <v>0.96855555599999998</v>
      </c>
    </row>
    <row r="6734" spans="1:4">
      <c r="A6734" t="s">
        <v>6735</v>
      </c>
      <c r="B6734" t="e">
        <v>#DIV/0!</v>
      </c>
      <c r="C6734" t="s">
        <v>6735</v>
      </c>
      <c r="D6734">
        <v>0.87972727299999998</v>
      </c>
    </row>
    <row r="6735" spans="1:4">
      <c r="A6735" t="s">
        <v>6736</v>
      </c>
      <c r="B6735">
        <v>1.414213562</v>
      </c>
    </row>
    <row r="6736" spans="1:4">
      <c r="A6736" t="s">
        <v>6737</v>
      </c>
      <c r="B6736">
        <v>1.414213562</v>
      </c>
    </row>
    <row r="6737" spans="1:4">
      <c r="A6737" t="s">
        <v>6738</v>
      </c>
      <c r="B6737" t="e">
        <v>#DIV/0!</v>
      </c>
      <c r="C6737" t="s">
        <v>6738</v>
      </c>
      <c r="D6737">
        <v>0.95450000000000002</v>
      </c>
    </row>
    <row r="6738" spans="1:4">
      <c r="A6738" t="s">
        <v>6739</v>
      </c>
      <c r="B6738">
        <v>5.0434224380000003</v>
      </c>
      <c r="C6738" t="s">
        <v>6739</v>
      </c>
      <c r="D6738">
        <v>0.83553846200000004</v>
      </c>
    </row>
    <row r="6739" spans="1:4">
      <c r="A6739" t="s">
        <v>6740</v>
      </c>
      <c r="B6739" t="e">
        <v>#DIV/0!</v>
      </c>
      <c r="C6739" t="s">
        <v>6740</v>
      </c>
      <c r="D6739">
        <v>0.88890000000000002</v>
      </c>
    </row>
    <row r="6740" spans="1:4">
      <c r="A6740" t="s">
        <v>6741</v>
      </c>
      <c r="B6740">
        <v>1.6641659710000001</v>
      </c>
      <c r="C6740" t="s">
        <v>6741</v>
      </c>
      <c r="D6740">
        <v>0.79700000000000004</v>
      </c>
    </row>
    <row r="6741" spans="1:4">
      <c r="A6741" t="s">
        <v>6742</v>
      </c>
      <c r="B6741">
        <v>3.4641016150000001</v>
      </c>
    </row>
    <row r="6742" spans="1:4">
      <c r="A6742" t="s">
        <v>6743</v>
      </c>
      <c r="B6742" t="e">
        <v>#DIV/0!</v>
      </c>
    </row>
    <row r="6743" spans="1:4">
      <c r="A6743" t="s">
        <v>6744</v>
      </c>
      <c r="B6743">
        <v>3.6055512749999998</v>
      </c>
      <c r="C6743" t="s">
        <v>6744</v>
      </c>
      <c r="D6743">
        <v>0.51449999999999996</v>
      </c>
    </row>
    <row r="6744" spans="1:4">
      <c r="A6744" t="s">
        <v>6745</v>
      </c>
      <c r="B6744" t="e">
        <v>#DIV/0!</v>
      </c>
    </row>
    <row r="6745" spans="1:4">
      <c r="A6745" t="s">
        <v>6746</v>
      </c>
      <c r="B6745">
        <v>2.6629441040000001</v>
      </c>
      <c r="C6745" t="s">
        <v>6746</v>
      </c>
      <c r="D6745">
        <v>0.92312499999999997</v>
      </c>
    </row>
    <row r="6746" spans="1:4">
      <c r="A6746" t="s">
        <v>6747</v>
      </c>
      <c r="B6746">
        <v>3.5868569419999998</v>
      </c>
      <c r="C6746" t="s">
        <v>6747</v>
      </c>
      <c r="D6746">
        <v>0.86466666700000006</v>
      </c>
    </row>
    <row r="6747" spans="1:4">
      <c r="A6747" t="s">
        <v>6748</v>
      </c>
      <c r="B6747">
        <v>2.2447496280000001</v>
      </c>
      <c r="C6747" t="s">
        <v>6748</v>
      </c>
      <c r="D6747">
        <v>0.91435999999999995</v>
      </c>
    </row>
    <row r="6748" spans="1:4">
      <c r="A6748" t="s">
        <v>6749</v>
      </c>
      <c r="B6748">
        <v>3</v>
      </c>
      <c r="C6748" t="s">
        <v>6749</v>
      </c>
      <c r="D6748">
        <v>0.95850000000000002</v>
      </c>
    </row>
    <row r="6749" spans="1:4">
      <c r="A6749" t="s">
        <v>6750</v>
      </c>
      <c r="B6749">
        <v>4.7894984870000004</v>
      </c>
      <c r="C6749" t="s">
        <v>6750</v>
      </c>
      <c r="D6749">
        <v>0.93521428600000001</v>
      </c>
    </row>
    <row r="6750" spans="1:4">
      <c r="A6750" t="s">
        <v>6751</v>
      </c>
      <c r="B6750" t="e">
        <v>#DIV/0!</v>
      </c>
    </row>
    <row r="6751" spans="1:4">
      <c r="A6751" t="s">
        <v>6752</v>
      </c>
      <c r="B6751">
        <v>2</v>
      </c>
      <c r="C6751" t="s">
        <v>6752</v>
      </c>
      <c r="D6751">
        <v>5.2999999999999999E-2</v>
      </c>
    </row>
    <row r="6752" spans="1:4">
      <c r="A6752" t="s">
        <v>6753</v>
      </c>
      <c r="B6752" t="e">
        <v>#DIV/0!</v>
      </c>
    </row>
    <row r="6753" spans="1:4">
      <c r="A6753" t="s">
        <v>6754</v>
      </c>
      <c r="B6753" t="e">
        <v>#DIV/0!</v>
      </c>
    </row>
    <row r="6754" spans="1:4">
      <c r="A6754" t="s">
        <v>6755</v>
      </c>
      <c r="B6754" t="e">
        <v>#DIV/0!</v>
      </c>
    </row>
    <row r="6755" spans="1:4">
      <c r="A6755" t="s">
        <v>6756</v>
      </c>
      <c r="B6755">
        <v>1.7841875679999999</v>
      </c>
    </row>
    <row r="6756" spans="1:4">
      <c r="A6756" t="s">
        <v>6757</v>
      </c>
      <c r="B6756">
        <v>3.25643102</v>
      </c>
      <c r="C6756" t="s">
        <v>6757</v>
      </c>
      <c r="D6756">
        <v>0.94683333300000005</v>
      </c>
    </row>
    <row r="6757" spans="1:4">
      <c r="A6757" t="s">
        <v>6758</v>
      </c>
      <c r="B6757">
        <v>2.449489743</v>
      </c>
      <c r="C6757" t="s">
        <v>6758</v>
      </c>
      <c r="D6757">
        <v>0.96099999999999997</v>
      </c>
    </row>
    <row r="6758" spans="1:4">
      <c r="A6758" t="s">
        <v>6759</v>
      </c>
      <c r="B6758" t="e">
        <v>#DIV/0!</v>
      </c>
      <c r="C6758" t="s">
        <v>6759</v>
      </c>
      <c r="D6758">
        <v>0.79</v>
      </c>
    </row>
    <row r="6759" spans="1:4">
      <c r="A6759" t="s">
        <v>6760</v>
      </c>
      <c r="B6759" t="e">
        <v>#DIV/0!</v>
      </c>
      <c r="C6759" t="s">
        <v>6760</v>
      </c>
      <c r="D6759">
        <v>0.97642857100000002</v>
      </c>
    </row>
    <row r="6760" spans="1:4">
      <c r="A6760" t="s">
        <v>6761</v>
      </c>
      <c r="B6760">
        <v>1.414213562</v>
      </c>
      <c r="C6760" t="s">
        <v>6761</v>
      </c>
      <c r="D6760">
        <v>0.96660000000000001</v>
      </c>
    </row>
    <row r="6761" spans="1:4">
      <c r="A6761" t="s">
        <v>6762</v>
      </c>
      <c r="B6761">
        <v>1.729864453</v>
      </c>
      <c r="C6761" t="s">
        <v>6762</v>
      </c>
      <c r="D6761">
        <v>0.76871428600000002</v>
      </c>
    </row>
    <row r="6762" spans="1:4">
      <c r="A6762" t="s">
        <v>6763</v>
      </c>
      <c r="B6762">
        <v>1.745655323</v>
      </c>
      <c r="C6762" t="s">
        <v>6763</v>
      </c>
      <c r="D6762">
        <v>0.946735294</v>
      </c>
    </row>
    <row r="6763" spans="1:4">
      <c r="A6763" t="s">
        <v>6764</v>
      </c>
      <c r="B6763">
        <v>1.8780047769999999</v>
      </c>
      <c r="C6763" t="s">
        <v>6764</v>
      </c>
      <c r="D6763">
        <v>0.9503125</v>
      </c>
    </row>
    <row r="6764" spans="1:4">
      <c r="A6764" t="s">
        <v>6765</v>
      </c>
      <c r="B6764" t="e">
        <v>#DIV/0!</v>
      </c>
      <c r="C6764" t="s">
        <v>6765</v>
      </c>
      <c r="D6764">
        <v>0.94136363599999995</v>
      </c>
    </row>
    <row r="6765" spans="1:4">
      <c r="A6765" t="s">
        <v>6766</v>
      </c>
      <c r="B6765">
        <v>3.8729833459999998</v>
      </c>
      <c r="C6765" t="s">
        <v>6766</v>
      </c>
      <c r="D6765">
        <v>0.92872727300000002</v>
      </c>
    </row>
    <row r="6766" spans="1:4">
      <c r="A6766" t="s">
        <v>6767</v>
      </c>
      <c r="B6766">
        <v>2.6594488030000001</v>
      </c>
      <c r="C6766" t="s">
        <v>6767</v>
      </c>
      <c r="D6766">
        <v>0.94783018900000005</v>
      </c>
    </row>
    <row r="6767" spans="1:4">
      <c r="A6767" t="s">
        <v>6768</v>
      </c>
      <c r="B6767" t="e">
        <v>#DIV/0!</v>
      </c>
      <c r="C6767" t="s">
        <v>6768</v>
      </c>
      <c r="D6767">
        <v>1</v>
      </c>
    </row>
    <row r="6768" spans="1:4">
      <c r="A6768" t="s">
        <v>6769</v>
      </c>
      <c r="B6768">
        <v>1.414213562</v>
      </c>
    </row>
    <row r="6769" spans="1:4">
      <c r="A6769" t="s">
        <v>6770</v>
      </c>
      <c r="B6769">
        <v>3.0604151000000002</v>
      </c>
      <c r="C6769" t="s">
        <v>6770</v>
      </c>
      <c r="D6769">
        <v>0.90868181800000003</v>
      </c>
    </row>
    <row r="6770" spans="1:4">
      <c r="A6770" t="s">
        <v>6771</v>
      </c>
      <c r="B6770" t="e">
        <v>#DIV/0!</v>
      </c>
      <c r="C6770" t="s">
        <v>6771</v>
      </c>
      <c r="D6770">
        <v>6.0499999999999998E-2</v>
      </c>
    </row>
    <row r="6771" spans="1:4">
      <c r="A6771" t="s">
        <v>6772</v>
      </c>
      <c r="B6771">
        <v>2.449489743</v>
      </c>
      <c r="C6771" t="s">
        <v>6772</v>
      </c>
      <c r="D6771">
        <v>0.193</v>
      </c>
    </row>
    <row r="6772" spans="1:4">
      <c r="A6772" t="s">
        <v>6773</v>
      </c>
      <c r="B6772">
        <v>3.668032701</v>
      </c>
      <c r="C6772" t="s">
        <v>6773</v>
      </c>
      <c r="D6772">
        <v>0.97766666700000004</v>
      </c>
    </row>
    <row r="6773" spans="1:4">
      <c r="A6773" t="s">
        <v>6774</v>
      </c>
      <c r="B6773">
        <v>4.2426406869999997</v>
      </c>
      <c r="C6773" t="s">
        <v>6774</v>
      </c>
      <c r="D6773">
        <v>0.897961538</v>
      </c>
    </row>
    <row r="6774" spans="1:4">
      <c r="A6774" t="s">
        <v>6775</v>
      </c>
      <c r="B6774">
        <v>3.3166247900000001</v>
      </c>
      <c r="C6774" t="s">
        <v>6775</v>
      </c>
      <c r="D6774">
        <v>0.78266666699999998</v>
      </c>
    </row>
    <row r="6775" spans="1:4">
      <c r="A6775" t="s">
        <v>6776</v>
      </c>
      <c r="B6775">
        <v>2.6167626290000001</v>
      </c>
      <c r="C6775" t="s">
        <v>6776</v>
      </c>
      <c r="D6775">
        <v>0.94137037000000001</v>
      </c>
    </row>
    <row r="6776" spans="1:4">
      <c r="A6776" t="s">
        <v>6777</v>
      </c>
      <c r="B6776">
        <v>2.2360679769999998</v>
      </c>
      <c r="C6776" t="s">
        <v>6777</v>
      </c>
      <c r="D6776">
        <v>0.89049999999999996</v>
      </c>
    </row>
    <row r="6777" spans="1:4">
      <c r="A6777" t="s">
        <v>6778</v>
      </c>
      <c r="B6777">
        <v>2.4669279830000002</v>
      </c>
      <c r="C6777" t="s">
        <v>6778</v>
      </c>
      <c r="D6777">
        <v>0.23949999999999999</v>
      </c>
    </row>
    <row r="6778" spans="1:4">
      <c r="A6778" t="s">
        <v>6779</v>
      </c>
      <c r="B6778" t="e">
        <v>#DIV/0!</v>
      </c>
      <c r="C6778" t="s">
        <v>6779</v>
      </c>
      <c r="D6778">
        <v>9.0999999999999998E-2</v>
      </c>
    </row>
    <row r="6779" spans="1:4">
      <c r="A6779" t="s">
        <v>6780</v>
      </c>
      <c r="B6779">
        <v>0.96122004900000002</v>
      </c>
      <c r="C6779" t="s">
        <v>6780</v>
      </c>
      <c r="D6779">
        <v>7.1999999999999995E-2</v>
      </c>
    </row>
    <row r="6780" spans="1:4">
      <c r="A6780" t="s">
        <v>6781</v>
      </c>
      <c r="B6780" t="e">
        <v>#DIV/0!</v>
      </c>
    </row>
    <row r="6781" spans="1:4">
      <c r="A6781" t="s">
        <v>6782</v>
      </c>
      <c r="B6781">
        <v>1.503768013</v>
      </c>
      <c r="C6781" t="s">
        <v>6782</v>
      </c>
      <c r="D6781">
        <v>0.91100000000000003</v>
      </c>
    </row>
    <row r="6782" spans="1:4">
      <c r="A6782" t="s">
        <v>6783</v>
      </c>
      <c r="B6782" t="e">
        <v>#DIV/0!</v>
      </c>
    </row>
    <row r="6783" spans="1:4">
      <c r="A6783" t="s">
        <v>6784</v>
      </c>
      <c r="B6783" t="e">
        <v>#DIV/0!</v>
      </c>
    </row>
    <row r="6784" spans="1:4">
      <c r="A6784" t="s">
        <v>6785</v>
      </c>
      <c r="B6784">
        <v>2.0535251090000002</v>
      </c>
      <c r="C6784" t="s">
        <v>6785</v>
      </c>
      <c r="D6784">
        <v>0.77581818199999997</v>
      </c>
    </row>
    <row r="6785" spans="1:4">
      <c r="A6785" t="s">
        <v>6786</v>
      </c>
      <c r="B6785">
        <v>3</v>
      </c>
    </row>
    <row r="6786" spans="1:4">
      <c r="A6786" t="s">
        <v>6787</v>
      </c>
      <c r="B6786">
        <v>1.7320508080000001</v>
      </c>
      <c r="C6786" t="s">
        <v>6787</v>
      </c>
      <c r="D6786">
        <v>0.67249999999999999</v>
      </c>
    </row>
    <row r="6787" spans="1:4">
      <c r="A6787" t="s">
        <v>6788</v>
      </c>
      <c r="B6787" t="e">
        <v>#DIV/0!</v>
      </c>
      <c r="C6787" t="s">
        <v>6788</v>
      </c>
      <c r="D6787">
        <v>0.94650000000000001</v>
      </c>
    </row>
    <row r="6788" spans="1:4">
      <c r="A6788" t="s">
        <v>6789</v>
      </c>
      <c r="B6788">
        <v>3.0662163979999999</v>
      </c>
      <c r="C6788" t="s">
        <v>6789</v>
      </c>
      <c r="D6788">
        <v>7.6999999999999999E-2</v>
      </c>
    </row>
    <row r="6789" spans="1:4">
      <c r="A6789" t="s">
        <v>6790</v>
      </c>
      <c r="B6789">
        <v>2.2336457730000001</v>
      </c>
      <c r="C6789" t="s">
        <v>6790</v>
      </c>
      <c r="D6789">
        <v>6.7000000000000004E-2</v>
      </c>
    </row>
    <row r="6790" spans="1:4">
      <c r="A6790" t="s">
        <v>6791</v>
      </c>
      <c r="B6790">
        <v>1.839962906</v>
      </c>
    </row>
    <row r="6791" spans="1:4">
      <c r="A6791" t="s">
        <v>6792</v>
      </c>
      <c r="B6791">
        <v>0.88159609999999999</v>
      </c>
      <c r="C6791" t="s">
        <v>6792</v>
      </c>
      <c r="D6791">
        <v>0.88842857099999994</v>
      </c>
    </row>
    <row r="6792" spans="1:4">
      <c r="A6792" t="s">
        <v>6793</v>
      </c>
      <c r="B6792">
        <v>4.5825756950000001</v>
      </c>
      <c r="C6792" t="s">
        <v>6793</v>
      </c>
      <c r="D6792">
        <v>0.90884374999999995</v>
      </c>
    </row>
    <row r="6793" spans="1:4">
      <c r="A6793" t="s">
        <v>6794</v>
      </c>
      <c r="B6793">
        <v>3.6055512749999998</v>
      </c>
      <c r="C6793" t="s">
        <v>6794</v>
      </c>
      <c r="D6793">
        <v>0.96775</v>
      </c>
    </row>
    <row r="6794" spans="1:4">
      <c r="A6794" t="s">
        <v>6795</v>
      </c>
      <c r="B6794">
        <v>1.2358518540000001</v>
      </c>
      <c r="C6794" t="s">
        <v>6795</v>
      </c>
      <c r="D6794">
        <v>0.91917647099999999</v>
      </c>
    </row>
    <row r="6795" spans="1:4">
      <c r="A6795" t="s">
        <v>6796</v>
      </c>
      <c r="B6795">
        <v>1.414213562</v>
      </c>
      <c r="C6795" t="s">
        <v>6796</v>
      </c>
      <c r="D6795">
        <v>5.4428571000000002E-2</v>
      </c>
    </row>
    <row r="6796" spans="1:4">
      <c r="A6796" t="s">
        <v>6797</v>
      </c>
      <c r="B6796">
        <v>1.195514561</v>
      </c>
    </row>
    <row r="6797" spans="1:4">
      <c r="A6797" t="s">
        <v>6798</v>
      </c>
      <c r="B6797" t="e">
        <v>#DIV/0!</v>
      </c>
    </row>
    <row r="6798" spans="1:4">
      <c r="A6798" t="s">
        <v>6799</v>
      </c>
      <c r="B6798" t="e">
        <v>#DIV/0!</v>
      </c>
      <c r="C6798" t="s">
        <v>6799</v>
      </c>
      <c r="D6798">
        <v>8.3000000000000004E-2</v>
      </c>
    </row>
    <row r="6799" spans="1:4">
      <c r="A6799" t="s">
        <v>6800</v>
      </c>
      <c r="B6799" t="e">
        <v>#DIV/0!</v>
      </c>
    </row>
    <row r="6800" spans="1:4">
      <c r="A6800" t="s">
        <v>6801</v>
      </c>
      <c r="B6800" t="e">
        <v>#DIV/0!</v>
      </c>
    </row>
    <row r="6801" spans="1:4">
      <c r="A6801" t="s">
        <v>6802</v>
      </c>
      <c r="B6801" t="e">
        <v>#DIV/0!</v>
      </c>
    </row>
    <row r="6802" spans="1:4">
      <c r="A6802" t="s">
        <v>6803</v>
      </c>
      <c r="B6802">
        <v>3.7416573870000001</v>
      </c>
      <c r="C6802" t="s">
        <v>6803</v>
      </c>
      <c r="D6802">
        <v>0.15057142900000001</v>
      </c>
    </row>
    <row r="6803" spans="1:4">
      <c r="A6803" t="s">
        <v>6804</v>
      </c>
      <c r="B6803">
        <v>1.6445673780000001</v>
      </c>
    </row>
    <row r="6804" spans="1:4">
      <c r="A6804" t="s">
        <v>6805</v>
      </c>
      <c r="B6804">
        <v>2.6457513110000002</v>
      </c>
      <c r="C6804" t="s">
        <v>6805</v>
      </c>
      <c r="D6804">
        <v>0.93933333299999999</v>
      </c>
    </row>
    <row r="6805" spans="1:4">
      <c r="A6805" t="s">
        <v>6806</v>
      </c>
      <c r="B6805">
        <v>2.012322819</v>
      </c>
      <c r="C6805" t="s">
        <v>6806</v>
      </c>
      <c r="D6805">
        <v>7.8799999999999995E-2</v>
      </c>
    </row>
    <row r="6806" spans="1:4">
      <c r="A6806" t="s">
        <v>6807</v>
      </c>
      <c r="B6806" t="e">
        <v>#DIV/0!</v>
      </c>
    </row>
    <row r="6807" spans="1:4">
      <c r="A6807" t="s">
        <v>6808</v>
      </c>
      <c r="B6807" t="e">
        <v>#DIV/0!</v>
      </c>
    </row>
    <row r="6808" spans="1:4">
      <c r="A6808" t="s">
        <v>6809</v>
      </c>
      <c r="B6808" t="e">
        <v>#DIV/0!</v>
      </c>
    </row>
    <row r="6809" spans="1:4">
      <c r="A6809" t="s">
        <v>6810</v>
      </c>
      <c r="B6809" t="e">
        <v>#DIV/0!</v>
      </c>
    </row>
    <row r="6810" spans="1:4">
      <c r="A6810" t="s">
        <v>6811</v>
      </c>
      <c r="B6810">
        <v>2.449489743</v>
      </c>
    </row>
    <row r="6811" spans="1:4">
      <c r="A6811" t="s">
        <v>6812</v>
      </c>
      <c r="B6811" t="e">
        <v>#DIV/0!</v>
      </c>
      <c r="C6811" t="s">
        <v>6812</v>
      </c>
      <c r="D6811">
        <v>0.1295</v>
      </c>
    </row>
    <row r="6812" spans="1:4">
      <c r="A6812" t="s">
        <v>6813</v>
      </c>
      <c r="B6812" t="e">
        <v>#DIV/0!</v>
      </c>
    </row>
    <row r="6813" spans="1:4">
      <c r="A6813" t="s">
        <v>6814</v>
      </c>
      <c r="B6813">
        <v>2.6845659579999999</v>
      </c>
      <c r="C6813" t="s">
        <v>6814</v>
      </c>
      <c r="D6813">
        <v>6.7000000000000004E-2</v>
      </c>
    </row>
    <row r="6814" spans="1:4">
      <c r="A6814" t="s">
        <v>6815</v>
      </c>
      <c r="B6814">
        <v>3.7416573870000001</v>
      </c>
      <c r="C6814" t="s">
        <v>6815</v>
      </c>
      <c r="D6814">
        <v>6.9500000000000006E-2</v>
      </c>
    </row>
    <row r="6815" spans="1:4">
      <c r="A6815" t="s">
        <v>6816</v>
      </c>
      <c r="B6815" t="e">
        <v>#DIV/0!</v>
      </c>
    </row>
    <row r="6816" spans="1:4">
      <c r="A6816" t="s">
        <v>6817</v>
      </c>
      <c r="B6816" t="e">
        <v>#DIV/0!</v>
      </c>
      <c r="C6816" t="s">
        <v>6817</v>
      </c>
      <c r="D6816">
        <v>8.3333332999999996E-2</v>
      </c>
    </row>
    <row r="6817" spans="1:4">
      <c r="A6817" t="s">
        <v>6818</v>
      </c>
      <c r="B6817" t="e">
        <v>#DIV/0!</v>
      </c>
      <c r="C6817" t="s">
        <v>6818</v>
      </c>
      <c r="D6817">
        <v>0.87094642899999997</v>
      </c>
    </row>
    <row r="6818" spans="1:4">
      <c r="A6818" t="s">
        <v>6819</v>
      </c>
      <c r="B6818" t="e">
        <v>#DIV/0!</v>
      </c>
    </row>
    <row r="6819" spans="1:4">
      <c r="A6819" t="s">
        <v>6820</v>
      </c>
      <c r="B6819" t="e">
        <v>#DIV/0!</v>
      </c>
      <c r="C6819" t="s">
        <v>6820</v>
      </c>
      <c r="D6819">
        <v>0.78700000000000003</v>
      </c>
    </row>
    <row r="6820" spans="1:4">
      <c r="A6820" t="s">
        <v>6821</v>
      </c>
      <c r="B6820">
        <v>2.2360679769999998</v>
      </c>
    </row>
    <row r="6821" spans="1:4">
      <c r="A6821" t="s">
        <v>6822</v>
      </c>
      <c r="B6821" t="e">
        <v>#DIV/0!</v>
      </c>
    </row>
    <row r="6822" spans="1:4">
      <c r="A6822" t="s">
        <v>6823</v>
      </c>
      <c r="B6822" t="e">
        <v>#DIV/0!</v>
      </c>
    </row>
    <row r="6823" spans="1:4">
      <c r="A6823" t="s">
        <v>6824</v>
      </c>
      <c r="B6823" t="e">
        <v>#DIV/0!</v>
      </c>
      <c r="C6823" t="s">
        <v>6824</v>
      </c>
      <c r="D6823">
        <v>1</v>
      </c>
    </row>
    <row r="6824" spans="1:4">
      <c r="A6824" t="s">
        <v>6825</v>
      </c>
      <c r="B6824">
        <v>4.8705099650000001</v>
      </c>
      <c r="C6824" t="s">
        <v>6825</v>
      </c>
      <c r="D6824">
        <v>0.91509523800000003</v>
      </c>
    </row>
    <row r="6825" spans="1:4">
      <c r="A6825" t="s">
        <v>6826</v>
      </c>
      <c r="B6825" t="e">
        <v>#DIV/0!</v>
      </c>
    </row>
    <row r="6826" spans="1:4">
      <c r="A6826" t="s">
        <v>6827</v>
      </c>
      <c r="B6826">
        <v>0.367802136</v>
      </c>
      <c r="C6826" t="s">
        <v>6827</v>
      </c>
      <c r="D6826">
        <v>0.05</v>
      </c>
    </row>
    <row r="6827" spans="1:4">
      <c r="A6827" t="s">
        <v>6828</v>
      </c>
      <c r="B6827">
        <v>1.414213562</v>
      </c>
      <c r="C6827" t="s">
        <v>6828</v>
      </c>
      <c r="D6827">
        <v>0.214</v>
      </c>
    </row>
    <row r="6828" spans="1:4">
      <c r="A6828" t="s">
        <v>6829</v>
      </c>
      <c r="B6828">
        <v>1.414213562</v>
      </c>
      <c r="C6828" t="s">
        <v>6829</v>
      </c>
      <c r="D6828">
        <v>0.88133333300000005</v>
      </c>
    </row>
    <row r="6829" spans="1:4">
      <c r="A6829" t="s">
        <v>6830</v>
      </c>
      <c r="B6829" t="e">
        <v>#DIV/0!</v>
      </c>
    </row>
    <row r="6830" spans="1:4">
      <c r="A6830" t="s">
        <v>6831</v>
      </c>
      <c r="B6830" t="e">
        <v>#DIV/0!</v>
      </c>
      <c r="C6830" t="s">
        <v>6831</v>
      </c>
      <c r="D6830">
        <v>0.82169999999999999</v>
      </c>
    </row>
    <row r="6831" spans="1:4">
      <c r="A6831" t="s">
        <v>6832</v>
      </c>
      <c r="B6831">
        <v>2.2360679769999998</v>
      </c>
    </row>
    <row r="6832" spans="1:4">
      <c r="A6832" t="s">
        <v>6833</v>
      </c>
      <c r="B6832">
        <v>2.7632575639999999</v>
      </c>
      <c r="C6832" t="s">
        <v>6833</v>
      </c>
      <c r="D6832">
        <v>0.79433333299999997</v>
      </c>
    </row>
    <row r="6833" spans="1:4">
      <c r="A6833" t="s">
        <v>6834</v>
      </c>
      <c r="B6833">
        <v>0.17214209999999999</v>
      </c>
      <c r="C6833" t="s">
        <v>6834</v>
      </c>
      <c r="D6833">
        <v>8.1000000000000003E-2</v>
      </c>
    </row>
    <row r="6834" spans="1:4">
      <c r="A6834" t="s">
        <v>6835</v>
      </c>
      <c r="B6834">
        <v>0.457049557</v>
      </c>
    </row>
    <row r="6835" spans="1:4">
      <c r="A6835" t="s">
        <v>6836</v>
      </c>
      <c r="B6835">
        <v>1.414213562</v>
      </c>
      <c r="C6835" t="s">
        <v>6836</v>
      </c>
      <c r="D6835">
        <v>0.96083333299999996</v>
      </c>
    </row>
    <row r="6836" spans="1:4">
      <c r="A6836" t="s">
        <v>6837</v>
      </c>
      <c r="B6836">
        <v>2.6417482680000002</v>
      </c>
      <c r="C6836" t="s">
        <v>6837</v>
      </c>
      <c r="D6836">
        <v>0.83434782600000001</v>
      </c>
    </row>
    <row r="6837" spans="1:4">
      <c r="A6837" t="s">
        <v>6838</v>
      </c>
      <c r="B6837">
        <v>2.6457513110000002</v>
      </c>
      <c r="C6837" t="s">
        <v>6838</v>
      </c>
      <c r="D6837">
        <v>6.9500000000000006E-2</v>
      </c>
    </row>
    <row r="6838" spans="1:4">
      <c r="A6838" t="s">
        <v>6839</v>
      </c>
      <c r="B6838">
        <v>2.2161855039999998</v>
      </c>
      <c r="C6838" t="s">
        <v>6839</v>
      </c>
      <c r="D6838">
        <v>0.23624999999999999</v>
      </c>
    </row>
    <row r="6839" spans="1:4">
      <c r="A6839" t="s">
        <v>6840</v>
      </c>
      <c r="B6839" t="e">
        <v>#DIV/0!</v>
      </c>
      <c r="C6839" t="s">
        <v>6840</v>
      </c>
      <c r="D6839">
        <v>8.3500000000000005E-2</v>
      </c>
    </row>
    <row r="6840" spans="1:4">
      <c r="A6840" t="s">
        <v>6841</v>
      </c>
      <c r="B6840">
        <v>1.7680189310000001</v>
      </c>
    </row>
    <row r="6841" spans="1:4">
      <c r="A6841" t="s">
        <v>6842</v>
      </c>
      <c r="B6841">
        <v>3.7416573870000001</v>
      </c>
      <c r="C6841" t="s">
        <v>6842</v>
      </c>
      <c r="D6841">
        <v>0.96616666699999998</v>
      </c>
    </row>
    <row r="6842" spans="1:4">
      <c r="A6842" t="s">
        <v>6843</v>
      </c>
      <c r="B6842" t="e">
        <v>#DIV/0!</v>
      </c>
      <c r="C6842" t="s">
        <v>6843</v>
      </c>
      <c r="D6842">
        <v>0.93913461499999995</v>
      </c>
    </row>
    <row r="6843" spans="1:4">
      <c r="A6843" t="s">
        <v>6844</v>
      </c>
      <c r="B6843">
        <v>1.471238466</v>
      </c>
      <c r="C6843" t="s">
        <v>6844</v>
      </c>
      <c r="D6843">
        <v>0.90127777799999997</v>
      </c>
    </row>
    <row r="6844" spans="1:4">
      <c r="A6844" t="s">
        <v>6845</v>
      </c>
      <c r="B6844">
        <v>2.8954417160000001</v>
      </c>
      <c r="C6844" t="s">
        <v>6845</v>
      </c>
      <c r="D6844">
        <v>0.95387500000000003</v>
      </c>
    </row>
    <row r="6845" spans="1:4">
      <c r="A6845" t="s">
        <v>6846</v>
      </c>
      <c r="B6845" t="e">
        <v>#DIV/0!</v>
      </c>
      <c r="C6845" t="s">
        <v>6846</v>
      </c>
      <c r="D6845">
        <v>0.89275000000000004</v>
      </c>
    </row>
    <row r="6846" spans="1:4">
      <c r="A6846" t="s">
        <v>6847</v>
      </c>
      <c r="B6846" t="e">
        <v>#DIV/0!</v>
      </c>
      <c r="C6846" t="s">
        <v>6847</v>
      </c>
      <c r="D6846">
        <v>9.5500000000000002E-2</v>
      </c>
    </row>
    <row r="6847" spans="1:4">
      <c r="A6847" t="s">
        <v>6848</v>
      </c>
      <c r="B6847" t="e">
        <v>#DIV/0!</v>
      </c>
    </row>
    <row r="6848" spans="1:4">
      <c r="A6848" t="s">
        <v>6849</v>
      </c>
      <c r="B6848">
        <v>2.8284271250000002</v>
      </c>
      <c r="C6848" t="s">
        <v>6849</v>
      </c>
      <c r="D6848">
        <v>0.05</v>
      </c>
    </row>
    <row r="6849" spans="1:4">
      <c r="A6849" t="s">
        <v>6850</v>
      </c>
      <c r="B6849">
        <v>3</v>
      </c>
      <c r="C6849" t="s">
        <v>6850</v>
      </c>
      <c r="D6849">
        <v>8.4000000000000005E-2</v>
      </c>
    </row>
    <row r="6850" spans="1:4">
      <c r="A6850" t="s">
        <v>6851</v>
      </c>
      <c r="B6850">
        <v>5.0990195140000001</v>
      </c>
      <c r="C6850" t="s">
        <v>6851</v>
      </c>
      <c r="D6850">
        <v>0.1</v>
      </c>
    </row>
    <row r="6851" spans="1:4">
      <c r="A6851" t="s">
        <v>6852</v>
      </c>
      <c r="B6851" t="e">
        <v>#DIV/0!</v>
      </c>
    </row>
    <row r="6852" spans="1:4">
      <c r="A6852" t="s">
        <v>6853</v>
      </c>
      <c r="B6852">
        <v>4.2426406869999997</v>
      </c>
      <c r="C6852" t="s">
        <v>6853</v>
      </c>
      <c r="D6852">
        <v>0.85329411799999999</v>
      </c>
    </row>
    <row r="6853" spans="1:4">
      <c r="A6853" t="s">
        <v>6854</v>
      </c>
      <c r="B6853">
        <v>2.2084665220000002</v>
      </c>
      <c r="C6853" t="s">
        <v>6854</v>
      </c>
      <c r="D6853">
        <v>0.04</v>
      </c>
    </row>
    <row r="6854" spans="1:4">
      <c r="A6854" t="s">
        <v>6855</v>
      </c>
      <c r="B6854">
        <v>2.6457513110000002</v>
      </c>
      <c r="C6854" t="s">
        <v>6855</v>
      </c>
      <c r="D6854">
        <v>6.7000000000000004E-2</v>
      </c>
    </row>
    <row r="6855" spans="1:4">
      <c r="A6855" t="s">
        <v>6856</v>
      </c>
      <c r="B6855" t="e">
        <v>#DIV/0!</v>
      </c>
      <c r="C6855" t="s">
        <v>6856</v>
      </c>
      <c r="D6855">
        <v>6.2E-2</v>
      </c>
    </row>
    <row r="6856" spans="1:4">
      <c r="A6856" t="s">
        <v>6857</v>
      </c>
      <c r="B6856">
        <v>1.7320508080000001</v>
      </c>
      <c r="C6856" t="s">
        <v>6857</v>
      </c>
      <c r="D6856">
        <v>6.2E-2</v>
      </c>
    </row>
    <row r="6857" spans="1:4">
      <c r="A6857" t="s">
        <v>6858</v>
      </c>
      <c r="B6857" t="e">
        <v>#DIV/0!</v>
      </c>
    </row>
    <row r="6858" spans="1:4">
      <c r="A6858" t="s">
        <v>6859</v>
      </c>
      <c r="B6858" t="e">
        <v>#DIV/0!</v>
      </c>
      <c r="C6858" t="s">
        <v>6859</v>
      </c>
      <c r="D6858">
        <v>9.5500000000000002E-2</v>
      </c>
    </row>
    <row r="6859" spans="1:4">
      <c r="A6859" t="s">
        <v>6860</v>
      </c>
      <c r="B6859" t="e">
        <v>#DIV/0!</v>
      </c>
    </row>
    <row r="6860" spans="1:4">
      <c r="A6860" t="s">
        <v>6861</v>
      </c>
      <c r="B6860" t="e">
        <v>#DIV/0!</v>
      </c>
    </row>
    <row r="6861" spans="1:4">
      <c r="A6861" t="s">
        <v>6862</v>
      </c>
      <c r="B6861" t="e">
        <v>#DIV/0!</v>
      </c>
      <c r="C6861" t="s">
        <v>6862</v>
      </c>
      <c r="D6861">
        <v>4.4999999999999998E-2</v>
      </c>
    </row>
    <row r="6862" spans="1:4">
      <c r="A6862" t="s">
        <v>6863</v>
      </c>
      <c r="B6862">
        <v>4.2426406869999997</v>
      </c>
      <c r="C6862" t="s">
        <v>6863</v>
      </c>
      <c r="D6862">
        <v>5.2999999999999999E-2</v>
      </c>
    </row>
    <row r="6863" spans="1:4">
      <c r="A6863" t="s">
        <v>6864</v>
      </c>
      <c r="B6863">
        <v>0.88766209799999996</v>
      </c>
      <c r="C6863" t="s">
        <v>6864</v>
      </c>
      <c r="D6863">
        <v>8.4000000000000005E-2</v>
      </c>
    </row>
    <row r="6864" spans="1:4">
      <c r="A6864" t="s">
        <v>6865</v>
      </c>
      <c r="B6864" t="e">
        <v>#DIV/0!</v>
      </c>
    </row>
    <row r="6865" spans="1:4">
      <c r="A6865" t="s">
        <v>6866</v>
      </c>
      <c r="B6865">
        <v>4.1231056260000001</v>
      </c>
      <c r="C6865" t="s">
        <v>6866</v>
      </c>
      <c r="D6865">
        <v>0.88107142900000002</v>
      </c>
    </row>
    <row r="6866" spans="1:4">
      <c r="A6866" t="s">
        <v>6867</v>
      </c>
      <c r="B6866">
        <v>2.1419433670000001</v>
      </c>
      <c r="C6866" t="s">
        <v>6867</v>
      </c>
      <c r="D6866">
        <v>0.938086957</v>
      </c>
    </row>
    <row r="6867" spans="1:4">
      <c r="A6867" t="s">
        <v>6868</v>
      </c>
      <c r="B6867">
        <v>2.2360679769999998</v>
      </c>
      <c r="C6867" t="s">
        <v>6868</v>
      </c>
      <c r="D6867">
        <v>0.21716666700000001</v>
      </c>
    </row>
    <row r="6868" spans="1:4">
      <c r="A6868" t="s">
        <v>6869</v>
      </c>
      <c r="B6868">
        <v>3</v>
      </c>
      <c r="C6868" t="s">
        <v>6869</v>
      </c>
      <c r="D6868">
        <v>0.25340000000000001</v>
      </c>
    </row>
    <row r="6869" spans="1:4">
      <c r="A6869" t="s">
        <v>6870</v>
      </c>
      <c r="B6869" t="e">
        <v>#DIV/0!</v>
      </c>
      <c r="C6869" t="s">
        <v>6870</v>
      </c>
      <c r="D6869">
        <v>6.0499999999999998E-2</v>
      </c>
    </row>
    <row r="6870" spans="1:4">
      <c r="A6870" t="s">
        <v>6871</v>
      </c>
      <c r="B6870">
        <v>1.7807647769999999</v>
      </c>
      <c r="C6870" t="s">
        <v>6871</v>
      </c>
      <c r="D6870">
        <v>0.14799999999999999</v>
      </c>
    </row>
    <row r="6871" spans="1:4">
      <c r="A6871" t="s">
        <v>6872</v>
      </c>
      <c r="B6871" t="e">
        <v>#DIV/0!</v>
      </c>
    </row>
    <row r="6872" spans="1:4">
      <c r="A6872" t="s">
        <v>6873</v>
      </c>
      <c r="B6872" t="e">
        <v>#DIV/0!</v>
      </c>
      <c r="C6872" t="s">
        <v>6873</v>
      </c>
      <c r="D6872">
        <v>2.3E-2</v>
      </c>
    </row>
    <row r="6873" spans="1:4">
      <c r="A6873" t="s">
        <v>6874</v>
      </c>
      <c r="B6873">
        <v>3.3166247900000001</v>
      </c>
      <c r="C6873" t="s">
        <v>6874</v>
      </c>
      <c r="D6873">
        <v>0.33571428599999997</v>
      </c>
    </row>
    <row r="6874" spans="1:4">
      <c r="A6874" t="s">
        <v>6875</v>
      </c>
      <c r="B6874">
        <v>2.449489743</v>
      </c>
      <c r="C6874" t="s">
        <v>6875</v>
      </c>
      <c r="D6874">
        <v>0.6804</v>
      </c>
    </row>
    <row r="6875" spans="1:4">
      <c r="A6875" t="s">
        <v>6876</v>
      </c>
      <c r="B6875" t="e">
        <v>#DIV/0!</v>
      </c>
      <c r="C6875" t="s">
        <v>6876</v>
      </c>
      <c r="D6875">
        <v>1</v>
      </c>
    </row>
    <row r="6876" spans="1:4">
      <c r="A6876" t="s">
        <v>6877</v>
      </c>
      <c r="B6876" t="e">
        <v>#DIV/0!</v>
      </c>
      <c r="C6876" t="s">
        <v>6877</v>
      </c>
      <c r="D6876">
        <v>0.86924999999999997</v>
      </c>
    </row>
    <row r="6877" spans="1:4">
      <c r="A6877" t="s">
        <v>6878</v>
      </c>
      <c r="B6877">
        <v>3.1731805980000001</v>
      </c>
      <c r="C6877" t="s">
        <v>6878</v>
      </c>
      <c r="D6877">
        <v>0.22</v>
      </c>
    </row>
    <row r="6878" spans="1:4">
      <c r="A6878" t="s">
        <v>6879</v>
      </c>
      <c r="B6878" t="e">
        <v>#DIV/0!</v>
      </c>
    </row>
    <row r="6879" spans="1:4">
      <c r="A6879" t="s">
        <v>6880</v>
      </c>
      <c r="B6879" t="e">
        <v>#DIV/0!</v>
      </c>
      <c r="C6879" t="s">
        <v>6880</v>
      </c>
      <c r="D6879">
        <v>0.6</v>
      </c>
    </row>
    <row r="6880" spans="1:4">
      <c r="A6880" t="s">
        <v>6881</v>
      </c>
      <c r="B6880" t="e">
        <v>#DIV/0!</v>
      </c>
    </row>
    <row r="6881" spans="1:4">
      <c r="A6881" t="s">
        <v>6882</v>
      </c>
      <c r="B6881" t="e">
        <v>#DIV/0!</v>
      </c>
    </row>
    <row r="6882" spans="1:4">
      <c r="A6882" t="s">
        <v>6883</v>
      </c>
      <c r="B6882" t="e">
        <v>#DIV/0!</v>
      </c>
      <c r="C6882" t="s">
        <v>6883</v>
      </c>
      <c r="D6882">
        <v>0.70711111100000001</v>
      </c>
    </row>
    <row r="6883" spans="1:4">
      <c r="A6883" t="s">
        <v>6884</v>
      </c>
      <c r="B6883" t="e">
        <v>#DIV/0!</v>
      </c>
      <c r="C6883" t="s">
        <v>6884</v>
      </c>
      <c r="D6883">
        <v>0.86105263200000004</v>
      </c>
    </row>
    <row r="6884" spans="1:4">
      <c r="A6884" t="s">
        <v>6885</v>
      </c>
      <c r="B6884">
        <v>2.1444935900000002</v>
      </c>
    </row>
    <row r="6885" spans="1:4">
      <c r="A6885" t="s">
        <v>6886</v>
      </c>
      <c r="B6885" t="e">
        <v>#DIV/0!</v>
      </c>
      <c r="C6885" t="s">
        <v>6886</v>
      </c>
      <c r="D6885">
        <v>0.418875</v>
      </c>
    </row>
    <row r="6886" spans="1:4">
      <c r="A6886" t="s">
        <v>6887</v>
      </c>
      <c r="B6886" t="e">
        <v>#DIV/0!</v>
      </c>
      <c r="C6886" t="s">
        <v>6887</v>
      </c>
      <c r="D6886">
        <v>7.3999999999999996E-2</v>
      </c>
    </row>
    <row r="6887" spans="1:4">
      <c r="A6887" t="s">
        <v>6888</v>
      </c>
      <c r="B6887">
        <v>1.7320508080000001</v>
      </c>
      <c r="C6887" t="s">
        <v>6888</v>
      </c>
      <c r="D6887">
        <v>0.30923529399999999</v>
      </c>
    </row>
    <row r="6888" spans="1:4">
      <c r="A6888" t="s">
        <v>6889</v>
      </c>
      <c r="B6888">
        <v>1.7320508080000001</v>
      </c>
      <c r="C6888" t="s">
        <v>6889</v>
      </c>
      <c r="D6888">
        <v>0.19418750000000001</v>
      </c>
    </row>
    <row r="6889" spans="1:4">
      <c r="A6889" t="s">
        <v>6890</v>
      </c>
      <c r="B6889" t="e">
        <v>#DIV/0!</v>
      </c>
    </row>
    <row r="6890" spans="1:4">
      <c r="A6890" t="s">
        <v>6891</v>
      </c>
      <c r="B6890" t="e">
        <v>#DIV/0!</v>
      </c>
    </row>
    <row r="6891" spans="1:4">
      <c r="A6891" t="s">
        <v>6892</v>
      </c>
      <c r="B6891">
        <v>0.87152768999999997</v>
      </c>
    </row>
    <row r="6892" spans="1:4">
      <c r="A6892" t="s">
        <v>6893</v>
      </c>
      <c r="B6892" t="e">
        <v>#DIV/0!</v>
      </c>
    </row>
    <row r="6893" spans="1:4">
      <c r="A6893" t="s">
        <v>6894</v>
      </c>
      <c r="B6893">
        <v>2.7644431790000001</v>
      </c>
      <c r="C6893" t="s">
        <v>6894</v>
      </c>
      <c r="D6893">
        <v>0.94674999999999998</v>
      </c>
    </row>
    <row r="6894" spans="1:4">
      <c r="A6894" t="s">
        <v>6895</v>
      </c>
      <c r="B6894">
        <v>4.3274522769999999</v>
      </c>
      <c r="C6894" t="s">
        <v>6895</v>
      </c>
      <c r="D6894">
        <v>0.86780487799999995</v>
      </c>
    </row>
    <row r="6895" spans="1:4">
      <c r="A6895" t="s">
        <v>6896</v>
      </c>
      <c r="B6895" t="e">
        <v>#DIV/0!</v>
      </c>
      <c r="C6895" t="s">
        <v>6896</v>
      </c>
      <c r="D6895">
        <v>0.93</v>
      </c>
    </row>
    <row r="6896" spans="1:4">
      <c r="A6896" t="s">
        <v>6897</v>
      </c>
      <c r="B6896">
        <v>1.7320508080000001</v>
      </c>
      <c r="C6896" t="s">
        <v>6897</v>
      </c>
      <c r="D6896">
        <v>0.95433333300000001</v>
      </c>
    </row>
    <row r="6897" spans="1:4">
      <c r="A6897" t="s">
        <v>6898</v>
      </c>
      <c r="B6897" t="e">
        <v>#DIV/0!</v>
      </c>
    </row>
    <row r="6898" spans="1:4">
      <c r="A6898" t="s">
        <v>6899</v>
      </c>
      <c r="B6898">
        <v>0.36586062899999999</v>
      </c>
      <c r="C6898" t="s">
        <v>6899</v>
      </c>
      <c r="D6898">
        <v>5.8999999999999997E-2</v>
      </c>
    </row>
    <row r="6899" spans="1:4">
      <c r="A6899" t="s">
        <v>6900</v>
      </c>
      <c r="B6899" t="e">
        <v>#DIV/0!</v>
      </c>
      <c r="C6899" t="s">
        <v>6900</v>
      </c>
      <c r="D6899">
        <v>6.7000000000000004E-2</v>
      </c>
    </row>
    <row r="6900" spans="1:4">
      <c r="A6900" t="s">
        <v>6901</v>
      </c>
      <c r="B6900">
        <v>0.69952325100000001</v>
      </c>
      <c r="C6900" t="s">
        <v>6901</v>
      </c>
      <c r="D6900">
        <v>6.9599999999999995E-2</v>
      </c>
    </row>
    <row r="6901" spans="1:4">
      <c r="A6901" t="s">
        <v>6902</v>
      </c>
      <c r="B6901" t="e">
        <v>#DIV/0!</v>
      </c>
    </row>
    <row r="6902" spans="1:4">
      <c r="A6902" t="s">
        <v>6903</v>
      </c>
      <c r="B6902" t="e">
        <v>#DIV/0!</v>
      </c>
    </row>
    <row r="6903" spans="1:4">
      <c r="A6903" t="s">
        <v>6904</v>
      </c>
      <c r="B6903" t="e">
        <v>#DIV/0!</v>
      </c>
      <c r="C6903" t="s">
        <v>6904</v>
      </c>
      <c r="D6903">
        <v>0.46650000000000003</v>
      </c>
    </row>
    <row r="6904" spans="1:4">
      <c r="A6904" t="s">
        <v>6905</v>
      </c>
      <c r="B6904" t="e">
        <v>#DIV/0!</v>
      </c>
      <c r="C6904" t="s">
        <v>6905</v>
      </c>
      <c r="D6904">
        <v>0.71616666699999998</v>
      </c>
    </row>
    <row r="6905" spans="1:4">
      <c r="A6905" t="s">
        <v>6906</v>
      </c>
      <c r="B6905">
        <v>3.3166247900000001</v>
      </c>
      <c r="C6905" t="s">
        <v>6906</v>
      </c>
      <c r="D6905">
        <v>0.79074999999999995</v>
      </c>
    </row>
    <row r="6906" spans="1:4">
      <c r="A6906" t="s">
        <v>6907</v>
      </c>
      <c r="B6906">
        <v>3</v>
      </c>
      <c r="C6906" t="s">
        <v>6907</v>
      </c>
      <c r="D6906">
        <v>0.89449999999999996</v>
      </c>
    </row>
    <row r="6907" spans="1:4">
      <c r="A6907" t="s">
        <v>6908</v>
      </c>
      <c r="B6907" t="e">
        <v>#DIV/0!</v>
      </c>
    </row>
    <row r="6908" spans="1:4">
      <c r="A6908" t="s">
        <v>6909</v>
      </c>
      <c r="B6908">
        <v>3</v>
      </c>
      <c r="C6908" t="s">
        <v>6909</v>
      </c>
      <c r="D6908">
        <v>7.0999999999999994E-2</v>
      </c>
    </row>
    <row r="6909" spans="1:4">
      <c r="A6909" t="s">
        <v>6910</v>
      </c>
      <c r="B6909">
        <v>1.3993438149999999</v>
      </c>
      <c r="C6909" t="s">
        <v>6910</v>
      </c>
      <c r="D6909">
        <v>0.1885</v>
      </c>
    </row>
    <row r="6910" spans="1:4">
      <c r="A6910" t="s">
        <v>6911</v>
      </c>
      <c r="B6910" t="e">
        <v>#DIV/0!</v>
      </c>
      <c r="C6910" t="s">
        <v>6911</v>
      </c>
      <c r="D6910">
        <v>0.88075000000000003</v>
      </c>
    </row>
    <row r="6911" spans="1:4">
      <c r="A6911" t="s">
        <v>6912</v>
      </c>
      <c r="B6911">
        <v>2</v>
      </c>
      <c r="C6911" t="s">
        <v>6912</v>
      </c>
      <c r="D6911">
        <v>0.90133333299999996</v>
      </c>
    </row>
    <row r="6912" spans="1:4">
      <c r="A6912" t="s">
        <v>6913</v>
      </c>
      <c r="B6912">
        <v>2</v>
      </c>
      <c r="C6912" t="s">
        <v>6913</v>
      </c>
      <c r="D6912">
        <v>0.1</v>
      </c>
    </row>
    <row r="6913" spans="1:4">
      <c r="A6913" t="s">
        <v>6914</v>
      </c>
      <c r="B6913">
        <v>1.156317504</v>
      </c>
    </row>
    <row r="6914" spans="1:4">
      <c r="A6914" t="s">
        <v>6915</v>
      </c>
      <c r="B6914" t="e">
        <v>#DIV/0!</v>
      </c>
      <c r="C6914" t="s">
        <v>6915</v>
      </c>
      <c r="D6914">
        <v>0.91349999999999998</v>
      </c>
    </row>
    <row r="6915" spans="1:4">
      <c r="A6915" t="s">
        <v>6916</v>
      </c>
      <c r="B6915" t="e">
        <v>#DIV/0!</v>
      </c>
    </row>
    <row r="6916" spans="1:4">
      <c r="A6916" t="s">
        <v>6917</v>
      </c>
      <c r="B6916" t="e">
        <v>#DIV/0!</v>
      </c>
    </row>
    <row r="6917" spans="1:4">
      <c r="A6917" t="s">
        <v>6918</v>
      </c>
      <c r="B6917" t="e">
        <v>#DIV/0!</v>
      </c>
      <c r="C6917" t="s">
        <v>6918</v>
      </c>
      <c r="D6917">
        <v>3.7999999999999999E-2</v>
      </c>
    </row>
    <row r="6918" spans="1:4">
      <c r="A6918" t="s">
        <v>6919</v>
      </c>
      <c r="B6918" t="e">
        <v>#DIV/0!</v>
      </c>
    </row>
    <row r="6919" spans="1:4">
      <c r="A6919" t="s">
        <v>6920</v>
      </c>
      <c r="B6919">
        <v>1.2456014040000001</v>
      </c>
      <c r="C6919" t="s">
        <v>6920</v>
      </c>
      <c r="D6919">
        <v>7.9333333000000006E-2</v>
      </c>
    </row>
    <row r="6920" spans="1:4">
      <c r="A6920" t="s">
        <v>6921</v>
      </c>
      <c r="B6920" t="e">
        <v>#DIV/0!</v>
      </c>
      <c r="C6920" t="s">
        <v>6921</v>
      </c>
      <c r="D6920">
        <v>5.1999999999999998E-2</v>
      </c>
    </row>
    <row r="6921" spans="1:4">
      <c r="A6921" t="s">
        <v>6922</v>
      </c>
      <c r="B6921" t="e">
        <v>#DIV/0!</v>
      </c>
    </row>
    <row r="6922" spans="1:4">
      <c r="A6922" t="s">
        <v>6923</v>
      </c>
      <c r="B6922" t="e">
        <v>#DIV/0!</v>
      </c>
      <c r="C6922" t="s">
        <v>6923</v>
      </c>
      <c r="D6922">
        <v>0.81799999999999995</v>
      </c>
    </row>
    <row r="6923" spans="1:4">
      <c r="A6923" t="s">
        <v>6924</v>
      </c>
      <c r="B6923">
        <v>2.449489743</v>
      </c>
      <c r="C6923" t="s">
        <v>6924</v>
      </c>
      <c r="D6923">
        <v>6.2E-2</v>
      </c>
    </row>
    <row r="6924" spans="1:4">
      <c r="A6924" t="s">
        <v>6925</v>
      </c>
      <c r="B6924">
        <v>2.4457217240000002</v>
      </c>
      <c r="C6924" t="s">
        <v>6925</v>
      </c>
      <c r="D6924">
        <v>0.90482857100000003</v>
      </c>
    </row>
    <row r="6925" spans="1:4">
      <c r="A6925" t="s">
        <v>6926</v>
      </c>
      <c r="B6925" t="e">
        <v>#DIV/0!</v>
      </c>
      <c r="C6925" t="s">
        <v>6926</v>
      </c>
      <c r="D6925">
        <v>9.0999999999999998E-2</v>
      </c>
    </row>
    <row r="6926" spans="1:4">
      <c r="A6926" t="s">
        <v>6927</v>
      </c>
      <c r="B6926">
        <v>2.6457513110000002</v>
      </c>
      <c r="C6926" t="s">
        <v>6927</v>
      </c>
      <c r="D6926">
        <v>0.18716666700000001</v>
      </c>
    </row>
    <row r="6927" spans="1:4">
      <c r="A6927" t="s">
        <v>6928</v>
      </c>
      <c r="B6927">
        <v>1.414213562</v>
      </c>
      <c r="C6927" t="s">
        <v>6928</v>
      </c>
      <c r="D6927">
        <v>4.8000000000000001E-2</v>
      </c>
    </row>
    <row r="6928" spans="1:4">
      <c r="A6928" t="s">
        <v>6929</v>
      </c>
      <c r="B6928" t="e">
        <v>#DIV/0!</v>
      </c>
      <c r="C6928" t="s">
        <v>6929</v>
      </c>
      <c r="D6928">
        <v>0.21820000000000001</v>
      </c>
    </row>
    <row r="6929" spans="1:4">
      <c r="A6929" t="s">
        <v>6930</v>
      </c>
      <c r="B6929" t="e">
        <v>#DIV/0!</v>
      </c>
      <c r="C6929" t="s">
        <v>6930</v>
      </c>
      <c r="D6929">
        <v>0.29946666700000002</v>
      </c>
    </row>
    <row r="6930" spans="1:4">
      <c r="A6930" t="s">
        <v>6931</v>
      </c>
      <c r="B6930">
        <v>2.8284271250000002</v>
      </c>
      <c r="C6930" t="s">
        <v>6931</v>
      </c>
      <c r="D6930">
        <v>0.21784615399999999</v>
      </c>
    </row>
    <row r="6931" spans="1:4">
      <c r="A6931" t="s">
        <v>6932</v>
      </c>
      <c r="B6931">
        <v>2.0978855649999999</v>
      </c>
      <c r="C6931" t="s">
        <v>6932</v>
      </c>
      <c r="D6931">
        <v>0.10539999999999999</v>
      </c>
    </row>
    <row r="6932" spans="1:4">
      <c r="A6932" t="s">
        <v>6933</v>
      </c>
      <c r="B6932">
        <v>2.3697542949999999</v>
      </c>
      <c r="C6932" t="s">
        <v>6933</v>
      </c>
      <c r="D6932">
        <v>7.1999999999999995E-2</v>
      </c>
    </row>
    <row r="6933" spans="1:4">
      <c r="A6933" t="s">
        <v>6934</v>
      </c>
      <c r="B6933">
        <v>2.0986253289999999</v>
      </c>
      <c r="C6933" t="s">
        <v>6934</v>
      </c>
      <c r="D6933">
        <v>8.1000000000000003E-2</v>
      </c>
    </row>
    <row r="6934" spans="1:4">
      <c r="A6934" t="s">
        <v>6935</v>
      </c>
      <c r="B6934">
        <v>1.7512816819999999</v>
      </c>
      <c r="C6934" t="s">
        <v>6935</v>
      </c>
      <c r="D6934">
        <v>6.8000000000000005E-2</v>
      </c>
    </row>
    <row r="6935" spans="1:4">
      <c r="A6935" t="s">
        <v>6936</v>
      </c>
      <c r="B6935" t="e">
        <v>#DIV/0!</v>
      </c>
    </row>
    <row r="6936" spans="1:4">
      <c r="A6936" t="s">
        <v>6937</v>
      </c>
      <c r="B6936" t="e">
        <v>#DIV/0!</v>
      </c>
      <c r="C6936" t="s">
        <v>6937</v>
      </c>
      <c r="D6936">
        <v>8.5500000000000007E-2</v>
      </c>
    </row>
    <row r="6937" spans="1:4">
      <c r="A6937" t="s">
        <v>6938</v>
      </c>
      <c r="B6937" t="e">
        <v>#DIV/0!</v>
      </c>
      <c r="C6937" t="s">
        <v>6938</v>
      </c>
      <c r="D6937">
        <v>7.5999999999999998E-2</v>
      </c>
    </row>
    <row r="6938" spans="1:4">
      <c r="A6938" t="s">
        <v>6939</v>
      </c>
      <c r="B6938">
        <v>2.449489743</v>
      </c>
      <c r="C6938" t="s">
        <v>6939</v>
      </c>
      <c r="D6938">
        <v>0.92876923099999997</v>
      </c>
    </row>
    <row r="6939" spans="1:4">
      <c r="A6939" t="s">
        <v>6940</v>
      </c>
      <c r="B6939">
        <v>3.3166247900000001</v>
      </c>
      <c r="C6939" t="s">
        <v>6940</v>
      </c>
      <c r="D6939">
        <v>1</v>
      </c>
    </row>
    <row r="6940" spans="1:4">
      <c r="A6940" t="s">
        <v>6941</v>
      </c>
      <c r="B6940" t="e">
        <v>#DIV/0!</v>
      </c>
      <c r="C6940" t="s">
        <v>6941</v>
      </c>
      <c r="D6940">
        <v>0.1</v>
      </c>
    </row>
    <row r="6941" spans="1:4">
      <c r="A6941" t="s">
        <v>6942</v>
      </c>
      <c r="B6941" t="e">
        <v>#DIV/0!</v>
      </c>
    </row>
    <row r="6942" spans="1:4">
      <c r="A6942" t="s">
        <v>6943</v>
      </c>
      <c r="B6942" t="e">
        <v>#DIV/0!</v>
      </c>
    </row>
    <row r="6943" spans="1:4">
      <c r="A6943" t="s">
        <v>6944</v>
      </c>
      <c r="B6943" t="e">
        <v>#DIV/0!</v>
      </c>
      <c r="C6943" t="s">
        <v>6944</v>
      </c>
      <c r="D6943">
        <v>6.9500000000000006E-2</v>
      </c>
    </row>
    <row r="6944" spans="1:4">
      <c r="A6944" t="s">
        <v>6945</v>
      </c>
      <c r="B6944" t="e">
        <v>#DIV/0!</v>
      </c>
    </row>
    <row r="6945" spans="1:4">
      <c r="A6945" t="s">
        <v>6946</v>
      </c>
      <c r="B6945" t="e">
        <v>#DIV/0!</v>
      </c>
      <c r="C6945" t="s">
        <v>6946</v>
      </c>
      <c r="D6945">
        <v>5.6000000000000001E-2</v>
      </c>
    </row>
    <row r="6946" spans="1:4">
      <c r="A6946" t="s">
        <v>6947</v>
      </c>
      <c r="B6946" t="e">
        <v>#DIV/0!</v>
      </c>
      <c r="C6946" t="s">
        <v>6947</v>
      </c>
      <c r="D6946">
        <v>0.27050000000000002</v>
      </c>
    </row>
    <row r="6947" spans="1:4">
      <c r="A6947" t="s">
        <v>6948</v>
      </c>
      <c r="B6947" t="e">
        <v>#DIV/0!</v>
      </c>
      <c r="C6947" t="s">
        <v>6948</v>
      </c>
      <c r="D6947">
        <v>0.13466666699999999</v>
      </c>
    </row>
    <row r="6948" spans="1:4">
      <c r="A6948" t="s">
        <v>6949</v>
      </c>
      <c r="B6948">
        <v>2.008575005</v>
      </c>
    </row>
    <row r="6949" spans="1:4">
      <c r="A6949" t="s">
        <v>6950</v>
      </c>
      <c r="B6949">
        <v>1.7320508080000001</v>
      </c>
    </row>
    <row r="6950" spans="1:4">
      <c r="A6950" t="s">
        <v>6951</v>
      </c>
      <c r="B6950">
        <v>3.3718367790000001</v>
      </c>
      <c r="C6950" t="s">
        <v>6951</v>
      </c>
      <c r="D6950">
        <v>0.87182352900000004</v>
      </c>
    </row>
    <row r="6951" spans="1:4">
      <c r="A6951" t="s">
        <v>6952</v>
      </c>
      <c r="B6951">
        <v>2.8284271250000002</v>
      </c>
      <c r="C6951" t="s">
        <v>6952</v>
      </c>
      <c r="D6951">
        <v>0.87119999999999997</v>
      </c>
    </row>
    <row r="6952" spans="1:4">
      <c r="A6952" t="s">
        <v>6953</v>
      </c>
      <c r="B6952" t="e">
        <v>#DIV/0!</v>
      </c>
      <c r="C6952" t="s">
        <v>6953</v>
      </c>
      <c r="D6952">
        <v>0.92649999999999999</v>
      </c>
    </row>
    <row r="6953" spans="1:4">
      <c r="A6953" t="s">
        <v>6954</v>
      </c>
      <c r="B6953" t="e">
        <v>#DIV/0!</v>
      </c>
      <c r="C6953" t="s">
        <v>6954</v>
      </c>
      <c r="D6953">
        <v>7.6999999999999999E-2</v>
      </c>
    </row>
    <row r="6954" spans="1:4">
      <c r="A6954" t="s">
        <v>6955</v>
      </c>
      <c r="B6954">
        <v>1.494058192</v>
      </c>
      <c r="C6954" t="s">
        <v>6955</v>
      </c>
      <c r="D6954">
        <v>5.8999999999999997E-2</v>
      </c>
    </row>
    <row r="6955" spans="1:4">
      <c r="A6955" t="s">
        <v>6956</v>
      </c>
      <c r="B6955">
        <v>3.8729833459999998</v>
      </c>
      <c r="C6955" t="s">
        <v>6956</v>
      </c>
      <c r="D6955">
        <v>0.94690476199999996</v>
      </c>
    </row>
    <row r="6956" spans="1:4">
      <c r="A6956" t="s">
        <v>6957</v>
      </c>
      <c r="B6956" t="e">
        <v>#DIV/0!</v>
      </c>
    </row>
    <row r="6957" spans="1:4">
      <c r="A6957" t="s">
        <v>6958</v>
      </c>
      <c r="B6957" t="e">
        <v>#DIV/0!</v>
      </c>
      <c r="C6957" t="s">
        <v>6958</v>
      </c>
      <c r="D6957">
        <v>0.63466666699999996</v>
      </c>
    </row>
    <row r="6958" spans="1:4">
      <c r="A6958" t="s">
        <v>6959</v>
      </c>
      <c r="B6958">
        <v>2.0527896010000002</v>
      </c>
    </row>
    <row r="6959" spans="1:4">
      <c r="A6959" t="s">
        <v>6960</v>
      </c>
      <c r="B6959">
        <v>2.059227167</v>
      </c>
    </row>
    <row r="6960" spans="1:4">
      <c r="A6960" t="s">
        <v>6961</v>
      </c>
      <c r="B6960" t="e">
        <v>#DIV/0!</v>
      </c>
      <c r="C6960" t="s">
        <v>6961</v>
      </c>
      <c r="D6960">
        <v>0.2485</v>
      </c>
    </row>
    <row r="6961" spans="1:4">
      <c r="A6961" t="s">
        <v>6962</v>
      </c>
      <c r="B6961">
        <v>1.9601737429999999</v>
      </c>
      <c r="C6961" t="s">
        <v>6962</v>
      </c>
      <c r="D6961">
        <v>0.16</v>
      </c>
    </row>
    <row r="6962" spans="1:4">
      <c r="A6962" t="s">
        <v>6963</v>
      </c>
      <c r="B6962">
        <v>2.3481606369999999</v>
      </c>
      <c r="C6962" t="s">
        <v>6963</v>
      </c>
      <c r="D6962">
        <v>4.4999999999999998E-2</v>
      </c>
    </row>
    <row r="6963" spans="1:4">
      <c r="A6963" t="s">
        <v>6964</v>
      </c>
      <c r="B6963">
        <v>3.8729833459999998</v>
      </c>
      <c r="C6963" t="s">
        <v>6964</v>
      </c>
      <c r="D6963">
        <v>0.92500000000000004</v>
      </c>
    </row>
    <row r="6964" spans="1:4">
      <c r="A6964" t="s">
        <v>6965</v>
      </c>
      <c r="B6964">
        <v>1.08637352</v>
      </c>
      <c r="C6964" t="s">
        <v>6965</v>
      </c>
      <c r="D6964">
        <v>0.87552631599999997</v>
      </c>
    </row>
    <row r="6965" spans="1:4">
      <c r="A6965" t="s">
        <v>6966</v>
      </c>
      <c r="B6965">
        <v>1.7320508080000001</v>
      </c>
      <c r="C6965" t="s">
        <v>6966</v>
      </c>
      <c r="D6965">
        <v>0.90090000000000003</v>
      </c>
    </row>
    <row r="6966" spans="1:4">
      <c r="A6966" t="s">
        <v>6967</v>
      </c>
      <c r="B6966" t="e">
        <v>#DIV/0!</v>
      </c>
    </row>
    <row r="6967" spans="1:4">
      <c r="A6967" t="s">
        <v>6968</v>
      </c>
      <c r="B6967" t="e">
        <v>#DIV/0!</v>
      </c>
    </row>
    <row r="6968" spans="1:4">
      <c r="A6968" t="s">
        <v>6969</v>
      </c>
      <c r="B6968" t="e">
        <v>#DIV/0!</v>
      </c>
    </row>
    <row r="6969" spans="1:4">
      <c r="A6969" t="s">
        <v>6970</v>
      </c>
      <c r="B6969" t="e">
        <v>#DIV/0!</v>
      </c>
    </row>
    <row r="6970" spans="1:4">
      <c r="A6970" t="s">
        <v>6971</v>
      </c>
      <c r="B6970" t="e">
        <v>#DIV/0!</v>
      </c>
      <c r="C6970" t="s">
        <v>6971</v>
      </c>
      <c r="D6970">
        <v>2.8000000000000001E-2</v>
      </c>
    </row>
    <row r="6971" spans="1:4">
      <c r="A6971" t="s">
        <v>6972</v>
      </c>
      <c r="B6971" t="e">
        <v>#DIV/0!</v>
      </c>
    </row>
    <row r="6972" spans="1:4">
      <c r="A6972" t="s">
        <v>6973</v>
      </c>
      <c r="B6972">
        <v>1.6101565120000001</v>
      </c>
      <c r="C6972" t="s">
        <v>6973</v>
      </c>
      <c r="D6972">
        <v>0.90490000000000004</v>
      </c>
    </row>
    <row r="6973" spans="1:4">
      <c r="A6973" t="s">
        <v>6974</v>
      </c>
      <c r="B6973">
        <v>2.6001816020000001</v>
      </c>
      <c r="C6973" t="s">
        <v>6974</v>
      </c>
      <c r="D6973">
        <v>0.84704999999999997</v>
      </c>
    </row>
    <row r="6974" spans="1:4">
      <c r="A6974" t="s">
        <v>6975</v>
      </c>
      <c r="B6974">
        <v>3.3166247900000001</v>
      </c>
      <c r="C6974" t="s">
        <v>6975</v>
      </c>
      <c r="D6974">
        <v>0.90877777800000004</v>
      </c>
    </row>
    <row r="6975" spans="1:4">
      <c r="A6975" t="s">
        <v>6976</v>
      </c>
      <c r="B6975" t="e">
        <v>#DIV/0!</v>
      </c>
      <c r="C6975" t="s">
        <v>6976</v>
      </c>
      <c r="D6975">
        <v>0.89500000000000002</v>
      </c>
    </row>
    <row r="6976" spans="1:4">
      <c r="A6976" t="s">
        <v>6977</v>
      </c>
      <c r="B6976">
        <v>2.1174318699999999</v>
      </c>
      <c r="C6976" t="s">
        <v>6977</v>
      </c>
      <c r="D6976">
        <v>0.16520000000000001</v>
      </c>
    </row>
    <row r="6977" spans="1:4">
      <c r="A6977" t="s">
        <v>6978</v>
      </c>
      <c r="B6977">
        <v>2.449489743</v>
      </c>
      <c r="C6977" t="s">
        <v>6978</v>
      </c>
      <c r="D6977">
        <v>0.18160000000000001</v>
      </c>
    </row>
    <row r="6978" spans="1:4">
      <c r="A6978" t="s">
        <v>6979</v>
      </c>
      <c r="B6978" t="e">
        <v>#DIV/0!</v>
      </c>
    </row>
    <row r="6979" spans="1:4">
      <c r="A6979" t="s">
        <v>6980</v>
      </c>
      <c r="B6979" t="e">
        <v>#DIV/0!</v>
      </c>
      <c r="C6979" t="s">
        <v>6980</v>
      </c>
      <c r="D6979">
        <v>0.10725</v>
      </c>
    </row>
    <row r="6980" spans="1:4">
      <c r="A6980" t="s">
        <v>6981</v>
      </c>
      <c r="B6980" t="e">
        <v>#DIV/0!</v>
      </c>
    </row>
    <row r="6981" spans="1:4">
      <c r="A6981" t="s">
        <v>6982</v>
      </c>
      <c r="B6981">
        <v>2.3898991220000001</v>
      </c>
      <c r="C6981" t="s">
        <v>6982</v>
      </c>
      <c r="D6981">
        <v>4.8000000000000001E-2</v>
      </c>
    </row>
    <row r="6982" spans="1:4">
      <c r="A6982" t="s">
        <v>6983</v>
      </c>
      <c r="B6982" t="e">
        <v>#DIV/0!</v>
      </c>
      <c r="C6982" t="s">
        <v>6983</v>
      </c>
      <c r="D6982">
        <v>0.96266666700000003</v>
      </c>
    </row>
    <row r="6983" spans="1:4">
      <c r="A6983" t="s">
        <v>6984</v>
      </c>
      <c r="B6983" t="e">
        <v>#DIV/0!</v>
      </c>
      <c r="C6983" t="s">
        <v>6984</v>
      </c>
      <c r="D6983">
        <v>5.5E-2</v>
      </c>
    </row>
    <row r="6984" spans="1:4">
      <c r="A6984" t="s">
        <v>6985</v>
      </c>
      <c r="B6984">
        <v>1.7320508080000001</v>
      </c>
    </row>
    <row r="6985" spans="1:4">
      <c r="A6985" t="s">
        <v>6986</v>
      </c>
      <c r="B6985">
        <v>4</v>
      </c>
      <c r="C6985" t="s">
        <v>6986</v>
      </c>
      <c r="D6985">
        <v>0.64705882400000003</v>
      </c>
    </row>
    <row r="6986" spans="1:4">
      <c r="A6986" t="s">
        <v>6987</v>
      </c>
      <c r="B6986" t="e">
        <v>#DIV/0!</v>
      </c>
    </row>
    <row r="6987" spans="1:4">
      <c r="A6987" t="s">
        <v>6988</v>
      </c>
      <c r="B6987" t="e">
        <v>#DIV/0!</v>
      </c>
    </row>
    <row r="6988" spans="1:4">
      <c r="A6988" t="s">
        <v>6989</v>
      </c>
      <c r="B6988">
        <v>2.2360679769999998</v>
      </c>
    </row>
    <row r="6989" spans="1:4">
      <c r="A6989" t="s">
        <v>6990</v>
      </c>
      <c r="B6989">
        <v>1.7092341129999999</v>
      </c>
    </row>
    <row r="6990" spans="1:4">
      <c r="A6990" t="s">
        <v>6991</v>
      </c>
      <c r="B6990">
        <v>2.2360679769999998</v>
      </c>
    </row>
    <row r="6991" spans="1:4">
      <c r="A6991" t="s">
        <v>6992</v>
      </c>
      <c r="B6991">
        <v>1.414213562</v>
      </c>
    </row>
    <row r="6992" spans="1:4">
      <c r="A6992" t="s">
        <v>6993</v>
      </c>
      <c r="B6992">
        <v>1.414213562</v>
      </c>
      <c r="C6992" t="s">
        <v>6993</v>
      </c>
      <c r="D6992">
        <v>0.92438095200000003</v>
      </c>
    </row>
    <row r="6993" spans="1:4">
      <c r="A6993" t="s">
        <v>6994</v>
      </c>
      <c r="B6993">
        <v>0.94881218199999995</v>
      </c>
      <c r="C6993" t="s">
        <v>6994</v>
      </c>
      <c r="D6993">
        <v>7.6999999999999999E-2</v>
      </c>
    </row>
    <row r="6994" spans="1:4">
      <c r="A6994" t="s">
        <v>6995</v>
      </c>
      <c r="B6994">
        <v>2</v>
      </c>
      <c r="C6994" t="s">
        <v>6995</v>
      </c>
      <c r="D6994">
        <v>0.53769999999999996</v>
      </c>
    </row>
    <row r="6995" spans="1:4">
      <c r="A6995" t="s">
        <v>6996</v>
      </c>
      <c r="B6995" t="e">
        <v>#DIV/0!</v>
      </c>
    </row>
    <row r="6996" spans="1:4">
      <c r="A6996" t="s">
        <v>6997</v>
      </c>
      <c r="B6996">
        <v>0.98108321200000004</v>
      </c>
      <c r="C6996" t="s">
        <v>6997</v>
      </c>
      <c r="D6996">
        <v>0.45358333299999998</v>
      </c>
    </row>
    <row r="6997" spans="1:4">
      <c r="A6997" t="s">
        <v>6998</v>
      </c>
      <c r="B6997" t="e">
        <v>#DIV/0!</v>
      </c>
      <c r="C6997" t="s">
        <v>6998</v>
      </c>
      <c r="D6997">
        <v>0.56499999999999995</v>
      </c>
    </row>
    <row r="6998" spans="1:4">
      <c r="A6998" t="s">
        <v>6999</v>
      </c>
      <c r="B6998">
        <v>2.76656798</v>
      </c>
      <c r="C6998" t="s">
        <v>6999</v>
      </c>
      <c r="D6998">
        <v>0.2155</v>
      </c>
    </row>
    <row r="6999" spans="1:4">
      <c r="A6999" t="s">
        <v>7000</v>
      </c>
      <c r="B6999">
        <v>2.1681037189999999</v>
      </c>
      <c r="C6999" t="s">
        <v>7000</v>
      </c>
      <c r="D6999">
        <v>0.12166666700000001</v>
      </c>
    </row>
    <row r="7000" spans="1:4">
      <c r="A7000" t="s">
        <v>7001</v>
      </c>
      <c r="B7000">
        <v>3</v>
      </c>
      <c r="C7000" t="s">
        <v>7001</v>
      </c>
      <c r="D7000">
        <v>7.825E-2</v>
      </c>
    </row>
    <row r="7001" spans="1:4">
      <c r="A7001" t="s">
        <v>7002</v>
      </c>
      <c r="B7001" t="e">
        <v>#DIV/0!</v>
      </c>
      <c r="C7001" t="s">
        <v>7002</v>
      </c>
      <c r="D7001">
        <v>0.95614285700000001</v>
      </c>
    </row>
    <row r="7002" spans="1:4">
      <c r="A7002" t="s">
        <v>7003</v>
      </c>
      <c r="B7002">
        <v>2.8284271250000002</v>
      </c>
      <c r="C7002" t="s">
        <v>7003</v>
      </c>
      <c r="D7002">
        <v>0.95350000000000001</v>
      </c>
    </row>
    <row r="7003" spans="1:4">
      <c r="A7003" t="s">
        <v>7004</v>
      </c>
      <c r="B7003">
        <v>3.4641016150000001</v>
      </c>
      <c r="C7003" t="s">
        <v>7004</v>
      </c>
      <c r="D7003">
        <v>0.94540000000000002</v>
      </c>
    </row>
    <row r="7004" spans="1:4">
      <c r="A7004" t="s">
        <v>7005</v>
      </c>
      <c r="B7004">
        <v>2.0563938149999998</v>
      </c>
      <c r="C7004" t="s">
        <v>7005</v>
      </c>
      <c r="D7004">
        <v>0.918875</v>
      </c>
    </row>
    <row r="7005" spans="1:4">
      <c r="A7005" t="s">
        <v>7006</v>
      </c>
      <c r="B7005" t="e">
        <v>#DIV/0!</v>
      </c>
      <c r="C7005" t="s">
        <v>7006</v>
      </c>
      <c r="D7005">
        <v>0.77757142899999998</v>
      </c>
    </row>
    <row r="7006" spans="1:4">
      <c r="A7006" t="s">
        <v>7007</v>
      </c>
      <c r="B7006" t="e">
        <v>#DIV/0!</v>
      </c>
    </row>
    <row r="7007" spans="1:4">
      <c r="A7007" t="s">
        <v>7008</v>
      </c>
      <c r="B7007" t="e">
        <v>#DIV/0!</v>
      </c>
    </row>
    <row r="7008" spans="1:4">
      <c r="A7008" t="s">
        <v>7009</v>
      </c>
      <c r="B7008" t="e">
        <v>#DIV/0!</v>
      </c>
    </row>
    <row r="7009" spans="1:4">
      <c r="A7009" t="s">
        <v>7010</v>
      </c>
      <c r="B7009" t="e">
        <v>#DIV/0!</v>
      </c>
      <c r="C7009" t="s">
        <v>7010</v>
      </c>
      <c r="D7009">
        <v>0.90433333299999996</v>
      </c>
    </row>
    <row r="7010" spans="1:4">
      <c r="A7010" t="s">
        <v>7011</v>
      </c>
      <c r="B7010" t="e">
        <v>#DIV/0!</v>
      </c>
      <c r="C7010" t="s">
        <v>7011</v>
      </c>
      <c r="D7010">
        <v>0.88735294099999995</v>
      </c>
    </row>
    <row r="7011" spans="1:4">
      <c r="A7011" t="s">
        <v>7012</v>
      </c>
      <c r="B7011" t="e">
        <v>#DIV/0!</v>
      </c>
      <c r="C7011" t="s">
        <v>7012</v>
      </c>
      <c r="D7011">
        <v>0.89100000000000001</v>
      </c>
    </row>
    <row r="7012" spans="1:4">
      <c r="A7012" t="s">
        <v>7013</v>
      </c>
      <c r="B7012">
        <v>2.6180222249999998</v>
      </c>
      <c r="C7012" t="s">
        <v>7013</v>
      </c>
      <c r="D7012">
        <v>0.80181481499999996</v>
      </c>
    </row>
    <row r="7013" spans="1:4">
      <c r="A7013" t="s">
        <v>7014</v>
      </c>
      <c r="B7013" t="e">
        <v>#DIV/0!</v>
      </c>
    </row>
    <row r="7014" spans="1:4">
      <c r="A7014" t="s">
        <v>7015</v>
      </c>
      <c r="B7014">
        <v>1.7320508080000001</v>
      </c>
      <c r="C7014" t="s">
        <v>7015</v>
      </c>
      <c r="D7014">
        <v>0.95185714300000002</v>
      </c>
    </row>
    <row r="7015" spans="1:4">
      <c r="A7015" t="s">
        <v>7016</v>
      </c>
      <c r="B7015">
        <v>1.8454561620000001</v>
      </c>
      <c r="C7015" t="s">
        <v>7016</v>
      </c>
      <c r="D7015">
        <v>0.94610937500000003</v>
      </c>
    </row>
    <row r="7016" spans="1:4">
      <c r="A7016" t="s">
        <v>7017</v>
      </c>
      <c r="B7016" t="e">
        <v>#DIV/0!</v>
      </c>
      <c r="C7016" t="s">
        <v>7017</v>
      </c>
      <c r="D7016">
        <v>0.96150000000000002</v>
      </c>
    </row>
    <row r="7017" spans="1:4">
      <c r="A7017" t="s">
        <v>7018</v>
      </c>
      <c r="B7017">
        <v>1.778300481</v>
      </c>
      <c r="C7017" t="s">
        <v>7018</v>
      </c>
      <c r="D7017">
        <v>0.90826666700000003</v>
      </c>
    </row>
    <row r="7018" spans="1:4">
      <c r="A7018" t="s">
        <v>7019</v>
      </c>
      <c r="B7018">
        <v>3.16227766</v>
      </c>
      <c r="C7018" t="s">
        <v>7019</v>
      </c>
      <c r="D7018">
        <v>0.33674999999999999</v>
      </c>
    </row>
    <row r="7019" spans="1:4">
      <c r="A7019" t="s">
        <v>7020</v>
      </c>
      <c r="B7019" t="e">
        <v>#DIV/0!</v>
      </c>
    </row>
    <row r="7020" spans="1:4">
      <c r="A7020" t="s">
        <v>7021</v>
      </c>
      <c r="B7020">
        <v>1.418879515</v>
      </c>
      <c r="C7020" t="s">
        <v>7021</v>
      </c>
      <c r="D7020">
        <v>0.16850000000000001</v>
      </c>
    </row>
    <row r="7021" spans="1:4">
      <c r="A7021" t="s">
        <v>7022</v>
      </c>
      <c r="B7021" t="e">
        <v>#DIV/0!</v>
      </c>
      <c r="C7021" t="s">
        <v>7022</v>
      </c>
      <c r="D7021">
        <v>0.94466666700000002</v>
      </c>
    </row>
    <row r="7022" spans="1:4">
      <c r="A7022" t="s">
        <v>7023</v>
      </c>
      <c r="B7022">
        <v>4.3478587449999999</v>
      </c>
      <c r="C7022" t="s">
        <v>7023</v>
      </c>
      <c r="D7022">
        <v>0.93314782600000001</v>
      </c>
    </row>
    <row r="7023" spans="1:4">
      <c r="A7023" t="s">
        <v>7024</v>
      </c>
      <c r="B7023" t="e">
        <v>#DIV/0!</v>
      </c>
    </row>
    <row r="7024" spans="1:4">
      <c r="A7024" t="s">
        <v>7025</v>
      </c>
      <c r="B7024" t="e">
        <v>#DIV/0!</v>
      </c>
    </row>
    <row r="7025" spans="1:4">
      <c r="A7025" t="s">
        <v>7026</v>
      </c>
      <c r="B7025">
        <v>2.6457513110000002</v>
      </c>
      <c r="C7025" t="s">
        <v>7026</v>
      </c>
      <c r="D7025">
        <v>0.84871428599999998</v>
      </c>
    </row>
    <row r="7026" spans="1:4">
      <c r="A7026" t="s">
        <v>7027</v>
      </c>
      <c r="B7026" t="e">
        <v>#DIV/0!</v>
      </c>
      <c r="C7026" t="s">
        <v>7027</v>
      </c>
      <c r="D7026">
        <v>0.1</v>
      </c>
    </row>
    <row r="7027" spans="1:4">
      <c r="A7027" t="s">
        <v>7028</v>
      </c>
      <c r="B7027" t="e">
        <v>#DIV/0!</v>
      </c>
      <c r="C7027" t="s">
        <v>7028</v>
      </c>
      <c r="D7027">
        <v>0.91</v>
      </c>
    </row>
    <row r="7028" spans="1:4">
      <c r="A7028" t="s">
        <v>7029</v>
      </c>
      <c r="B7028">
        <v>2.8284271250000002</v>
      </c>
      <c r="C7028" t="s">
        <v>7029</v>
      </c>
      <c r="D7028">
        <v>0.92296296300000003</v>
      </c>
    </row>
    <row r="7029" spans="1:4">
      <c r="A7029" t="s">
        <v>7030</v>
      </c>
      <c r="B7029">
        <v>2</v>
      </c>
      <c r="C7029" t="s">
        <v>7030</v>
      </c>
      <c r="D7029">
        <v>1</v>
      </c>
    </row>
    <row r="7030" spans="1:4">
      <c r="A7030" t="s">
        <v>7031</v>
      </c>
      <c r="B7030">
        <v>3.2062303920000002</v>
      </c>
      <c r="C7030" t="s">
        <v>7031</v>
      </c>
      <c r="D7030">
        <v>0.63200000000000001</v>
      </c>
    </row>
    <row r="7031" spans="1:4">
      <c r="A7031" t="s">
        <v>7032</v>
      </c>
      <c r="B7031" t="e">
        <v>#DIV/0!</v>
      </c>
      <c r="C7031" t="s">
        <v>7032</v>
      </c>
      <c r="D7031">
        <v>0.35399999999999998</v>
      </c>
    </row>
    <row r="7032" spans="1:4">
      <c r="A7032" t="s">
        <v>7033</v>
      </c>
      <c r="B7032">
        <v>1.2962511910000001</v>
      </c>
      <c r="C7032" t="s">
        <v>7033</v>
      </c>
      <c r="D7032">
        <v>0.04</v>
      </c>
    </row>
    <row r="7033" spans="1:4">
      <c r="A7033" t="s">
        <v>7034</v>
      </c>
      <c r="B7033">
        <v>3.16227766</v>
      </c>
      <c r="C7033" t="s">
        <v>7034</v>
      </c>
      <c r="D7033">
        <v>0.04</v>
      </c>
    </row>
    <row r="7034" spans="1:4">
      <c r="A7034" t="s">
        <v>7035</v>
      </c>
      <c r="B7034">
        <v>2.8211820670000001</v>
      </c>
      <c r="C7034" t="s">
        <v>7035</v>
      </c>
      <c r="D7034">
        <v>0.12952941200000001</v>
      </c>
    </row>
    <row r="7035" spans="1:4">
      <c r="A7035" t="s">
        <v>7036</v>
      </c>
      <c r="B7035">
        <v>1.4901420139999999</v>
      </c>
      <c r="C7035" t="s">
        <v>7036</v>
      </c>
      <c r="D7035">
        <v>6.7000000000000004E-2</v>
      </c>
    </row>
    <row r="7036" spans="1:4">
      <c r="A7036" t="s">
        <v>7037</v>
      </c>
      <c r="B7036" t="e">
        <v>#DIV/0!</v>
      </c>
    </row>
    <row r="7037" spans="1:4">
      <c r="A7037" t="s">
        <v>7038</v>
      </c>
      <c r="B7037">
        <v>3.7416573870000001</v>
      </c>
      <c r="C7037" t="s">
        <v>7038</v>
      </c>
      <c r="D7037">
        <v>0.43225000000000002</v>
      </c>
    </row>
    <row r="7038" spans="1:4">
      <c r="A7038" t="s">
        <v>7039</v>
      </c>
      <c r="B7038">
        <v>0.86937664699999995</v>
      </c>
      <c r="C7038" t="s">
        <v>7039</v>
      </c>
      <c r="D7038">
        <v>0.97233333300000002</v>
      </c>
    </row>
    <row r="7039" spans="1:4">
      <c r="A7039" t="s">
        <v>7040</v>
      </c>
      <c r="B7039">
        <v>1.414213562</v>
      </c>
    </row>
    <row r="7040" spans="1:4">
      <c r="A7040" t="s">
        <v>7041</v>
      </c>
      <c r="B7040" t="e">
        <v>#DIV/0!</v>
      </c>
      <c r="C7040" t="s">
        <v>7041</v>
      </c>
      <c r="D7040">
        <v>7.5666667000000007E-2</v>
      </c>
    </row>
    <row r="7041" spans="1:4">
      <c r="A7041" t="s">
        <v>7042</v>
      </c>
      <c r="B7041">
        <v>2.0432914950000001</v>
      </c>
      <c r="C7041" t="s">
        <v>7042</v>
      </c>
      <c r="D7041">
        <v>0.80016666700000005</v>
      </c>
    </row>
    <row r="7042" spans="1:4">
      <c r="A7042" t="s">
        <v>7043</v>
      </c>
      <c r="B7042" t="e">
        <v>#DIV/0!</v>
      </c>
    </row>
    <row r="7043" spans="1:4">
      <c r="A7043" t="s">
        <v>7044</v>
      </c>
      <c r="B7043" t="e">
        <v>#DIV/0!</v>
      </c>
    </row>
    <row r="7044" spans="1:4">
      <c r="A7044" t="s">
        <v>7045</v>
      </c>
      <c r="B7044" t="e">
        <v>#DIV/0!</v>
      </c>
    </row>
    <row r="7045" spans="1:4">
      <c r="A7045" t="s">
        <v>7046</v>
      </c>
      <c r="B7045">
        <v>1.548422236</v>
      </c>
      <c r="C7045" t="s">
        <v>7046</v>
      </c>
      <c r="D7045">
        <v>0.124</v>
      </c>
    </row>
    <row r="7046" spans="1:4">
      <c r="A7046" t="s">
        <v>7047</v>
      </c>
      <c r="B7046">
        <v>2</v>
      </c>
      <c r="C7046" t="s">
        <v>7047</v>
      </c>
      <c r="D7046">
        <v>0.90900000000000003</v>
      </c>
    </row>
    <row r="7047" spans="1:4">
      <c r="A7047" t="s">
        <v>7048</v>
      </c>
      <c r="B7047">
        <v>3.6055512749999998</v>
      </c>
      <c r="C7047" t="s">
        <v>7048</v>
      </c>
      <c r="D7047">
        <v>0.51042500000000002</v>
      </c>
    </row>
    <row r="7048" spans="1:4">
      <c r="A7048" t="s">
        <v>7049</v>
      </c>
      <c r="B7048">
        <v>2.3312345859999999</v>
      </c>
      <c r="C7048" t="s">
        <v>7049</v>
      </c>
      <c r="D7048">
        <v>0.41866666699999999</v>
      </c>
    </row>
    <row r="7049" spans="1:4">
      <c r="A7049" t="s">
        <v>7050</v>
      </c>
      <c r="B7049" t="e">
        <v>#DIV/0!</v>
      </c>
    </row>
    <row r="7050" spans="1:4">
      <c r="A7050" t="s">
        <v>7051</v>
      </c>
      <c r="B7050" t="e">
        <v>#DIV/0!</v>
      </c>
      <c r="C7050" t="s">
        <v>7051</v>
      </c>
      <c r="D7050">
        <v>0.11600000000000001</v>
      </c>
    </row>
    <row r="7051" spans="1:4">
      <c r="A7051" t="s">
        <v>7052</v>
      </c>
      <c r="B7051">
        <v>1.7320508080000001</v>
      </c>
    </row>
    <row r="7052" spans="1:4">
      <c r="A7052" t="s">
        <v>7053</v>
      </c>
      <c r="B7052">
        <v>2.172983254</v>
      </c>
      <c r="C7052" t="s">
        <v>7053</v>
      </c>
      <c r="D7052">
        <v>9.1999999999999998E-2</v>
      </c>
    </row>
    <row r="7053" spans="1:4">
      <c r="A7053" t="s">
        <v>7054</v>
      </c>
      <c r="B7053">
        <v>1.7320508080000001</v>
      </c>
      <c r="C7053" t="s">
        <v>7054</v>
      </c>
      <c r="D7053">
        <v>4.2999999999999997E-2</v>
      </c>
    </row>
    <row r="7054" spans="1:4">
      <c r="A7054" t="s">
        <v>7055</v>
      </c>
      <c r="B7054">
        <v>2.7289562119999999</v>
      </c>
      <c r="C7054" t="s">
        <v>7055</v>
      </c>
      <c r="D7054">
        <v>0.32188888900000001</v>
      </c>
    </row>
    <row r="7055" spans="1:4">
      <c r="A7055" t="s">
        <v>7056</v>
      </c>
      <c r="B7055">
        <v>1.414213562</v>
      </c>
    </row>
    <row r="7056" spans="1:4">
      <c r="A7056" t="s">
        <v>7057</v>
      </c>
      <c r="B7056" t="e">
        <v>#DIV/0!</v>
      </c>
    </row>
    <row r="7057" spans="1:4">
      <c r="A7057" t="s">
        <v>7058</v>
      </c>
      <c r="B7057" t="e">
        <v>#DIV/0!</v>
      </c>
      <c r="C7057" t="s">
        <v>7058</v>
      </c>
      <c r="D7057">
        <v>0.92900000000000005</v>
      </c>
    </row>
    <row r="7058" spans="1:4">
      <c r="A7058" t="s">
        <v>7059</v>
      </c>
      <c r="B7058">
        <v>1.716943068</v>
      </c>
      <c r="C7058" t="s">
        <v>7059</v>
      </c>
      <c r="D7058">
        <v>0.42349999999999999</v>
      </c>
    </row>
    <row r="7059" spans="1:4">
      <c r="A7059" t="s">
        <v>7060</v>
      </c>
      <c r="B7059">
        <v>4.7958315230000004</v>
      </c>
      <c r="C7059" t="s">
        <v>7060</v>
      </c>
      <c r="D7059">
        <v>0.155</v>
      </c>
    </row>
    <row r="7060" spans="1:4">
      <c r="A7060" t="s">
        <v>7061</v>
      </c>
      <c r="B7060">
        <v>2.8284271250000002</v>
      </c>
    </row>
    <row r="7061" spans="1:4">
      <c r="A7061" t="s">
        <v>7062</v>
      </c>
      <c r="B7061" t="e">
        <v>#DIV/0!</v>
      </c>
    </row>
    <row r="7062" spans="1:4">
      <c r="A7062" t="s">
        <v>7063</v>
      </c>
      <c r="B7062" t="e">
        <v>#DIV/0!</v>
      </c>
    </row>
    <row r="7063" spans="1:4">
      <c r="A7063" t="s">
        <v>7064</v>
      </c>
      <c r="B7063" t="e">
        <v>#DIV/0!</v>
      </c>
    </row>
    <row r="7064" spans="1:4">
      <c r="A7064" t="s">
        <v>7065</v>
      </c>
      <c r="B7064" t="e">
        <v>#DIV/0!</v>
      </c>
    </row>
    <row r="7065" spans="1:4">
      <c r="A7065" t="s">
        <v>7066</v>
      </c>
      <c r="B7065" t="e">
        <v>#DIV/0!</v>
      </c>
      <c r="C7065" t="s">
        <v>7066</v>
      </c>
      <c r="D7065">
        <v>0.94072727300000003</v>
      </c>
    </row>
    <row r="7066" spans="1:4">
      <c r="A7066" t="s">
        <v>7067</v>
      </c>
      <c r="B7066" t="e">
        <v>#DIV/0!</v>
      </c>
      <c r="C7066" t="s">
        <v>7067</v>
      </c>
      <c r="D7066">
        <v>0.95</v>
      </c>
    </row>
    <row r="7067" spans="1:4">
      <c r="A7067" t="s">
        <v>7068</v>
      </c>
      <c r="B7067" t="e">
        <v>#DIV/0!</v>
      </c>
    </row>
    <row r="7068" spans="1:4">
      <c r="A7068" t="s">
        <v>7069</v>
      </c>
      <c r="B7068" t="e">
        <v>#DIV/0!</v>
      </c>
    </row>
    <row r="7069" spans="1:4">
      <c r="A7069" t="s">
        <v>7070</v>
      </c>
      <c r="B7069" t="e">
        <v>#DIV/0!</v>
      </c>
      <c r="C7069" t="s">
        <v>7070</v>
      </c>
      <c r="D7069">
        <v>1</v>
      </c>
    </row>
    <row r="7070" spans="1:4">
      <c r="A7070" t="s">
        <v>7071</v>
      </c>
      <c r="B7070" t="e">
        <v>#DIV/0!</v>
      </c>
      <c r="C7070" t="s">
        <v>7071</v>
      </c>
      <c r="D7070">
        <v>5.8999999999999997E-2</v>
      </c>
    </row>
    <row r="7071" spans="1:4">
      <c r="A7071" t="s">
        <v>7072</v>
      </c>
      <c r="B7071">
        <v>2.6457513110000002</v>
      </c>
    </row>
    <row r="7072" spans="1:4">
      <c r="A7072" t="s">
        <v>7073</v>
      </c>
      <c r="B7072" t="e">
        <v>#DIV/0!</v>
      </c>
    </row>
    <row r="7073" spans="1:4">
      <c r="A7073" t="s">
        <v>7074</v>
      </c>
      <c r="B7073">
        <v>2</v>
      </c>
    </row>
    <row r="7074" spans="1:4">
      <c r="A7074" t="s">
        <v>7075</v>
      </c>
      <c r="B7074">
        <v>1.414213562</v>
      </c>
    </row>
    <row r="7075" spans="1:4">
      <c r="A7075" t="s">
        <v>7076</v>
      </c>
      <c r="B7075">
        <v>2.103434016</v>
      </c>
      <c r="C7075" t="s">
        <v>7076</v>
      </c>
      <c r="D7075">
        <v>0.95687878800000004</v>
      </c>
    </row>
    <row r="7076" spans="1:4">
      <c r="A7076" t="s">
        <v>7077</v>
      </c>
      <c r="B7076">
        <v>4.3588989439999999</v>
      </c>
      <c r="C7076" t="s">
        <v>7077</v>
      </c>
      <c r="D7076">
        <v>0.93432142900000004</v>
      </c>
    </row>
    <row r="7077" spans="1:4">
      <c r="A7077" t="s">
        <v>7078</v>
      </c>
      <c r="B7077" t="e">
        <v>#DIV/0!</v>
      </c>
      <c r="C7077" t="s">
        <v>7078</v>
      </c>
      <c r="D7077">
        <v>5.7200000000000001E-2</v>
      </c>
    </row>
    <row r="7078" spans="1:4">
      <c r="A7078" t="s">
        <v>7079</v>
      </c>
      <c r="B7078" t="e">
        <v>#DIV/0!</v>
      </c>
      <c r="C7078" t="s">
        <v>7079</v>
      </c>
      <c r="D7078">
        <v>0.96660000000000001</v>
      </c>
    </row>
    <row r="7079" spans="1:4">
      <c r="A7079" t="s">
        <v>7080</v>
      </c>
      <c r="B7079">
        <v>1.7320508080000001</v>
      </c>
      <c r="C7079" t="s">
        <v>7080</v>
      </c>
      <c r="D7079">
        <v>1</v>
      </c>
    </row>
    <row r="7080" spans="1:4">
      <c r="A7080" t="s">
        <v>7081</v>
      </c>
      <c r="B7080" t="e">
        <v>#DIV/0!</v>
      </c>
      <c r="C7080" t="s">
        <v>7081</v>
      </c>
      <c r="D7080">
        <v>0.89542105299999997</v>
      </c>
    </row>
    <row r="7081" spans="1:4">
      <c r="A7081" t="s">
        <v>7082</v>
      </c>
      <c r="B7081">
        <v>3.6055512749999998</v>
      </c>
      <c r="C7081" t="s">
        <v>7082</v>
      </c>
      <c r="D7081">
        <v>0.91790000000000005</v>
      </c>
    </row>
    <row r="7082" spans="1:4">
      <c r="A7082" t="s">
        <v>7083</v>
      </c>
      <c r="B7082">
        <v>1.7320508080000001</v>
      </c>
      <c r="C7082" t="s">
        <v>7083</v>
      </c>
      <c r="D7082">
        <v>0.41225000000000001</v>
      </c>
    </row>
    <row r="7083" spans="1:4">
      <c r="A7083" t="s">
        <v>7084</v>
      </c>
      <c r="B7083" t="e">
        <v>#DIV/0!</v>
      </c>
      <c r="C7083" t="s">
        <v>7084</v>
      </c>
      <c r="D7083">
        <v>0.81799999999999995</v>
      </c>
    </row>
    <row r="7084" spans="1:4">
      <c r="A7084" t="s">
        <v>7085</v>
      </c>
      <c r="B7084">
        <v>2.6591190980000001</v>
      </c>
      <c r="C7084" t="s">
        <v>7085</v>
      </c>
      <c r="D7084">
        <v>0.89774025999999996</v>
      </c>
    </row>
    <row r="7085" spans="1:4">
      <c r="A7085" t="s">
        <v>7086</v>
      </c>
      <c r="B7085" t="e">
        <v>#DIV/0!</v>
      </c>
      <c r="C7085" t="s">
        <v>7086</v>
      </c>
      <c r="D7085">
        <v>0.124</v>
      </c>
    </row>
    <row r="7086" spans="1:4">
      <c r="A7086" t="s">
        <v>7087</v>
      </c>
      <c r="B7086">
        <v>2</v>
      </c>
      <c r="C7086" t="s">
        <v>7087</v>
      </c>
      <c r="D7086">
        <v>0.1</v>
      </c>
    </row>
    <row r="7087" spans="1:4">
      <c r="A7087" t="s">
        <v>7088</v>
      </c>
      <c r="B7087" t="e">
        <v>#DIV/0!</v>
      </c>
    </row>
    <row r="7088" spans="1:4">
      <c r="A7088" t="s">
        <v>7089</v>
      </c>
      <c r="B7088">
        <v>1.414213562</v>
      </c>
    </row>
    <row r="7089" spans="1:4">
      <c r="A7089" t="s">
        <v>7090</v>
      </c>
      <c r="B7089" t="e">
        <v>#DIV/0!</v>
      </c>
      <c r="C7089" t="s">
        <v>7090</v>
      </c>
      <c r="D7089">
        <v>0.1</v>
      </c>
    </row>
    <row r="7090" spans="1:4">
      <c r="A7090" t="s">
        <v>7091</v>
      </c>
      <c r="B7090" t="e">
        <v>#DIV/0!</v>
      </c>
    </row>
    <row r="7091" spans="1:4">
      <c r="A7091" t="s">
        <v>7092</v>
      </c>
      <c r="B7091">
        <v>0.61694921199999997</v>
      </c>
      <c r="C7091" t="s">
        <v>7092</v>
      </c>
      <c r="D7091">
        <v>7.7499999999999999E-2</v>
      </c>
    </row>
    <row r="7092" spans="1:4">
      <c r="A7092" t="s">
        <v>7093</v>
      </c>
      <c r="B7092" t="e">
        <v>#DIV/0!</v>
      </c>
      <c r="C7092" t="s">
        <v>7093</v>
      </c>
      <c r="D7092">
        <v>0.56133333299999999</v>
      </c>
    </row>
    <row r="7093" spans="1:4">
      <c r="A7093" t="s">
        <v>7094</v>
      </c>
      <c r="B7093">
        <v>1.3776899899999999</v>
      </c>
      <c r="C7093" t="s">
        <v>7094</v>
      </c>
      <c r="D7093">
        <v>0.87556</v>
      </c>
    </row>
    <row r="7094" spans="1:4">
      <c r="A7094" t="s">
        <v>7095</v>
      </c>
      <c r="B7094" t="e">
        <v>#DIV/0!</v>
      </c>
      <c r="C7094" t="s">
        <v>7095</v>
      </c>
      <c r="D7094">
        <v>6.4333333000000006E-2</v>
      </c>
    </row>
    <row r="7095" spans="1:4">
      <c r="A7095" t="s">
        <v>7096</v>
      </c>
      <c r="B7095" t="e">
        <v>#DIV/0!</v>
      </c>
      <c r="C7095" t="s">
        <v>7096</v>
      </c>
      <c r="D7095">
        <v>0.194142857</v>
      </c>
    </row>
    <row r="7096" spans="1:4">
      <c r="A7096" t="s">
        <v>7097</v>
      </c>
      <c r="B7096" t="e">
        <v>#DIV/0!</v>
      </c>
      <c r="C7096" t="s">
        <v>7097</v>
      </c>
      <c r="D7096">
        <v>9.2499999999999999E-2</v>
      </c>
    </row>
    <row r="7097" spans="1:4">
      <c r="A7097" t="s">
        <v>7098</v>
      </c>
      <c r="B7097" t="e">
        <v>#DIV/0!</v>
      </c>
    </row>
    <row r="7098" spans="1:4">
      <c r="A7098" t="s">
        <v>7099</v>
      </c>
      <c r="B7098">
        <v>3.562329997</v>
      </c>
      <c r="C7098" t="s">
        <v>7099</v>
      </c>
      <c r="D7098">
        <v>6.0333333000000003E-2</v>
      </c>
    </row>
    <row r="7099" spans="1:4">
      <c r="A7099" t="s">
        <v>7100</v>
      </c>
      <c r="B7099" t="e">
        <v>#DIV/0!</v>
      </c>
    </row>
    <row r="7100" spans="1:4">
      <c r="A7100" t="s">
        <v>7101</v>
      </c>
      <c r="B7100">
        <v>2.322272001</v>
      </c>
      <c r="C7100" t="s">
        <v>7101</v>
      </c>
      <c r="D7100">
        <v>6.2E-2</v>
      </c>
    </row>
    <row r="7101" spans="1:4">
      <c r="A7101" t="s">
        <v>7102</v>
      </c>
      <c r="B7101">
        <v>2.2360679769999998</v>
      </c>
    </row>
    <row r="7102" spans="1:4">
      <c r="A7102" t="s">
        <v>7103</v>
      </c>
      <c r="B7102">
        <v>1.7320508080000001</v>
      </c>
      <c r="C7102" t="s">
        <v>7103</v>
      </c>
      <c r="D7102">
        <v>9.1333333000000003E-2</v>
      </c>
    </row>
    <row r="7103" spans="1:4">
      <c r="A7103" t="s">
        <v>7104</v>
      </c>
      <c r="B7103" t="e">
        <v>#DIV/0!</v>
      </c>
    </row>
    <row r="7104" spans="1:4">
      <c r="A7104" t="s">
        <v>7105</v>
      </c>
      <c r="B7104" t="e">
        <v>#DIV/0!</v>
      </c>
    </row>
    <row r="7105" spans="1:4">
      <c r="A7105" t="s">
        <v>7106</v>
      </c>
      <c r="B7105" t="e">
        <v>#DIV/0!</v>
      </c>
      <c r="C7105" t="s">
        <v>7106</v>
      </c>
      <c r="D7105">
        <v>0.97450000000000003</v>
      </c>
    </row>
    <row r="7106" spans="1:4">
      <c r="A7106" t="s">
        <v>7107</v>
      </c>
      <c r="B7106">
        <v>4.1403749159999998</v>
      </c>
      <c r="C7106" t="s">
        <v>7107</v>
      </c>
      <c r="D7106">
        <v>0.93447727300000005</v>
      </c>
    </row>
    <row r="7107" spans="1:4">
      <c r="A7107" t="s">
        <v>7108</v>
      </c>
      <c r="B7107" t="e">
        <v>#DIV/0!</v>
      </c>
    </row>
    <row r="7108" spans="1:4">
      <c r="A7108" t="s">
        <v>7109</v>
      </c>
      <c r="B7108">
        <v>0.76887632900000003</v>
      </c>
      <c r="C7108" t="s">
        <v>7109</v>
      </c>
      <c r="D7108">
        <v>0.97802777799999996</v>
      </c>
    </row>
    <row r="7109" spans="1:4">
      <c r="A7109" t="s">
        <v>7110</v>
      </c>
      <c r="B7109">
        <v>2.393294939</v>
      </c>
      <c r="C7109" t="s">
        <v>7110</v>
      </c>
      <c r="D7109">
        <v>0.91409574500000002</v>
      </c>
    </row>
    <row r="7110" spans="1:4">
      <c r="A7110" t="s">
        <v>7111</v>
      </c>
      <c r="B7110" t="e">
        <v>#DIV/0!</v>
      </c>
    </row>
    <row r="7111" spans="1:4">
      <c r="A7111" t="s">
        <v>7112</v>
      </c>
      <c r="B7111">
        <v>1.414213562</v>
      </c>
    </row>
    <row r="7112" spans="1:4">
      <c r="A7112" t="s">
        <v>7113</v>
      </c>
      <c r="B7112" t="e">
        <v>#DIV/0!</v>
      </c>
      <c r="C7112" t="s">
        <v>7113</v>
      </c>
      <c r="D7112">
        <v>0.91046666700000001</v>
      </c>
    </row>
    <row r="7113" spans="1:4">
      <c r="A7113" t="s">
        <v>7114</v>
      </c>
      <c r="B7113">
        <v>4.3588989439999999</v>
      </c>
      <c r="C7113" t="s">
        <v>7114</v>
      </c>
      <c r="D7113">
        <v>0.87633333300000005</v>
      </c>
    </row>
    <row r="7114" spans="1:4">
      <c r="A7114" t="s">
        <v>7115</v>
      </c>
      <c r="B7114">
        <v>2.8284271250000002</v>
      </c>
      <c r="C7114" t="s">
        <v>7115</v>
      </c>
      <c r="D7114">
        <v>0.923666667</v>
      </c>
    </row>
    <row r="7115" spans="1:4">
      <c r="A7115" t="s">
        <v>7116</v>
      </c>
      <c r="B7115" t="e">
        <v>#DIV/0!</v>
      </c>
      <c r="C7115" t="s">
        <v>7116</v>
      </c>
      <c r="D7115">
        <v>0.77661538500000005</v>
      </c>
    </row>
    <row r="7116" spans="1:4">
      <c r="A7116" t="s">
        <v>7117</v>
      </c>
      <c r="B7116">
        <v>2.7704814949999998</v>
      </c>
      <c r="C7116" t="s">
        <v>7117</v>
      </c>
      <c r="D7116">
        <v>0.94521428600000001</v>
      </c>
    </row>
    <row r="7117" spans="1:4">
      <c r="A7117" t="s">
        <v>7118</v>
      </c>
      <c r="B7117">
        <v>1.2005827689999999</v>
      </c>
      <c r="C7117" t="s">
        <v>7118</v>
      </c>
      <c r="D7117">
        <v>0.88563636400000001</v>
      </c>
    </row>
    <row r="7118" spans="1:4">
      <c r="A7118" t="s">
        <v>7119</v>
      </c>
      <c r="B7118">
        <v>2</v>
      </c>
      <c r="C7118" t="s">
        <v>7119</v>
      </c>
      <c r="D7118">
        <v>0.4</v>
      </c>
    </row>
    <row r="7119" spans="1:4">
      <c r="A7119" t="s">
        <v>7120</v>
      </c>
      <c r="B7119">
        <v>0.87646289700000002</v>
      </c>
    </row>
    <row r="7120" spans="1:4">
      <c r="A7120" t="s">
        <v>7121</v>
      </c>
      <c r="B7120" t="e">
        <v>#DIV/0!</v>
      </c>
    </row>
    <row r="7121" spans="1:4">
      <c r="A7121" t="s">
        <v>7122</v>
      </c>
      <c r="B7121">
        <v>2.6457513110000002</v>
      </c>
      <c r="C7121" t="s">
        <v>7122</v>
      </c>
      <c r="D7121">
        <v>0.92074999999999996</v>
      </c>
    </row>
    <row r="7122" spans="1:4">
      <c r="A7122" t="s">
        <v>7123</v>
      </c>
      <c r="B7122">
        <v>2.5686211170000002</v>
      </c>
      <c r="C7122" t="s">
        <v>7123</v>
      </c>
      <c r="D7122">
        <v>0.96056521699999997</v>
      </c>
    </row>
    <row r="7123" spans="1:4">
      <c r="A7123" t="s">
        <v>7124</v>
      </c>
      <c r="B7123" t="e">
        <v>#DIV/0!</v>
      </c>
    </row>
    <row r="7124" spans="1:4">
      <c r="A7124" t="s">
        <v>7125</v>
      </c>
      <c r="B7124">
        <v>1.8336968789999999</v>
      </c>
      <c r="C7124" t="s">
        <v>7125</v>
      </c>
      <c r="D7124">
        <v>0.65588461499999995</v>
      </c>
    </row>
    <row r="7125" spans="1:4">
      <c r="A7125" t="s">
        <v>7126</v>
      </c>
      <c r="B7125">
        <v>2.7924089859999999</v>
      </c>
      <c r="C7125" t="s">
        <v>7126</v>
      </c>
      <c r="D7125">
        <v>0.62066666699999995</v>
      </c>
    </row>
    <row r="7126" spans="1:4">
      <c r="A7126" t="s">
        <v>7127</v>
      </c>
      <c r="B7126">
        <v>1.076971149</v>
      </c>
      <c r="C7126" t="s">
        <v>7127</v>
      </c>
      <c r="D7126">
        <v>9.35E-2</v>
      </c>
    </row>
    <row r="7127" spans="1:4">
      <c r="A7127" t="s">
        <v>7128</v>
      </c>
      <c r="B7127">
        <v>2.6457513110000002</v>
      </c>
      <c r="C7127" t="s">
        <v>7128</v>
      </c>
      <c r="D7127">
        <v>6.2E-2</v>
      </c>
    </row>
    <row r="7128" spans="1:4">
      <c r="A7128" t="s">
        <v>7129</v>
      </c>
      <c r="B7128" t="e">
        <v>#DIV/0!</v>
      </c>
    </row>
    <row r="7129" spans="1:4">
      <c r="A7129" t="s">
        <v>7130</v>
      </c>
      <c r="B7129" t="e">
        <v>#DIV/0!</v>
      </c>
    </row>
    <row r="7130" spans="1:4">
      <c r="A7130" t="s">
        <v>7131</v>
      </c>
      <c r="B7130" t="e">
        <v>#DIV/0!</v>
      </c>
    </row>
    <row r="7131" spans="1:4">
      <c r="A7131" t="s">
        <v>7132</v>
      </c>
      <c r="B7131" t="e">
        <v>#DIV/0!</v>
      </c>
      <c r="C7131" t="s">
        <v>7132</v>
      </c>
      <c r="D7131">
        <v>8.3000000000000004E-2</v>
      </c>
    </row>
    <row r="7132" spans="1:4">
      <c r="A7132" t="s">
        <v>7133</v>
      </c>
      <c r="B7132" t="e">
        <v>#DIV/0!</v>
      </c>
    </row>
    <row r="7133" spans="1:4">
      <c r="A7133" t="s">
        <v>7134</v>
      </c>
      <c r="B7133" t="e">
        <v>#DIV/0!</v>
      </c>
    </row>
    <row r="7134" spans="1:4">
      <c r="A7134" t="s">
        <v>7135</v>
      </c>
      <c r="B7134">
        <v>0.36192756100000001</v>
      </c>
      <c r="C7134" t="s">
        <v>7135</v>
      </c>
      <c r="D7134">
        <v>0.54500000000000004</v>
      </c>
    </row>
    <row r="7135" spans="1:4">
      <c r="A7135" t="s">
        <v>7136</v>
      </c>
      <c r="B7135">
        <v>2.35998807</v>
      </c>
    </row>
    <row r="7136" spans="1:4">
      <c r="A7136" t="s">
        <v>7137</v>
      </c>
      <c r="B7136">
        <v>1.414213562</v>
      </c>
    </row>
    <row r="7137" spans="1:4">
      <c r="A7137" t="s">
        <v>7138</v>
      </c>
      <c r="B7137" t="e">
        <v>#DIV/0!</v>
      </c>
    </row>
    <row r="7138" spans="1:4">
      <c r="A7138" t="s">
        <v>7139</v>
      </c>
      <c r="B7138" t="e">
        <v>#DIV/0!</v>
      </c>
    </row>
    <row r="7139" spans="1:4">
      <c r="A7139" t="s">
        <v>7140</v>
      </c>
      <c r="B7139" t="e">
        <v>#DIV/0!</v>
      </c>
    </row>
    <row r="7140" spans="1:4">
      <c r="A7140" t="s">
        <v>7141</v>
      </c>
      <c r="B7140" t="e">
        <v>#DIV/0!</v>
      </c>
      <c r="C7140" t="s">
        <v>7141</v>
      </c>
      <c r="D7140">
        <v>7.6999999999999999E-2</v>
      </c>
    </row>
    <row r="7141" spans="1:4">
      <c r="A7141" t="s">
        <v>7142</v>
      </c>
      <c r="B7141">
        <v>3.8729833459999998</v>
      </c>
      <c r="C7141" t="s">
        <v>7142</v>
      </c>
      <c r="D7141">
        <v>0.64666666699999997</v>
      </c>
    </row>
    <row r="7142" spans="1:4">
      <c r="A7142" t="s">
        <v>7143</v>
      </c>
      <c r="B7142">
        <v>5.6674541249999999</v>
      </c>
      <c r="C7142" t="s">
        <v>7143</v>
      </c>
      <c r="D7142">
        <v>0.79785714299999999</v>
      </c>
    </row>
    <row r="7143" spans="1:4">
      <c r="A7143" t="s">
        <v>7144</v>
      </c>
      <c r="B7143" t="e">
        <v>#DIV/0!</v>
      </c>
    </row>
    <row r="7144" spans="1:4">
      <c r="A7144" t="s">
        <v>7145</v>
      </c>
      <c r="B7144">
        <v>3.314289831</v>
      </c>
    </row>
    <row r="7145" spans="1:4">
      <c r="A7145" t="s">
        <v>7146</v>
      </c>
      <c r="B7145">
        <v>2.3359812299999998</v>
      </c>
    </row>
    <row r="7146" spans="1:4">
      <c r="A7146" t="s">
        <v>7147</v>
      </c>
      <c r="B7146">
        <v>1.7320508080000001</v>
      </c>
      <c r="C7146" t="s">
        <v>7147</v>
      </c>
      <c r="D7146">
        <v>0.22800000000000001</v>
      </c>
    </row>
    <row r="7147" spans="1:4">
      <c r="A7147" t="s">
        <v>7148</v>
      </c>
      <c r="B7147">
        <v>3.8729833459999998</v>
      </c>
      <c r="C7147" t="s">
        <v>7148</v>
      </c>
      <c r="D7147">
        <v>6.8000000000000005E-2</v>
      </c>
    </row>
    <row r="7148" spans="1:4">
      <c r="A7148" t="s">
        <v>7149</v>
      </c>
      <c r="B7148">
        <v>2</v>
      </c>
      <c r="C7148" t="s">
        <v>7149</v>
      </c>
      <c r="D7148">
        <v>8.1000000000000003E-2</v>
      </c>
    </row>
    <row r="7149" spans="1:4">
      <c r="A7149" t="s">
        <v>7150</v>
      </c>
      <c r="B7149" t="e">
        <v>#DIV/0!</v>
      </c>
      <c r="C7149" t="s">
        <v>7150</v>
      </c>
      <c r="D7149">
        <v>0.86014285700000004</v>
      </c>
    </row>
    <row r="7150" spans="1:4">
      <c r="A7150" t="s">
        <v>7151</v>
      </c>
      <c r="B7150">
        <v>4</v>
      </c>
      <c r="C7150" t="s">
        <v>7151</v>
      </c>
      <c r="D7150">
        <v>0.45756000000000002</v>
      </c>
    </row>
    <row r="7151" spans="1:4">
      <c r="A7151" t="s">
        <v>7152</v>
      </c>
      <c r="B7151" t="e">
        <v>#DIV/0!</v>
      </c>
    </row>
    <row r="7152" spans="1:4">
      <c r="A7152" t="s">
        <v>7153</v>
      </c>
      <c r="B7152" t="e">
        <v>#DIV/0!</v>
      </c>
    </row>
    <row r="7153" spans="1:4">
      <c r="A7153" t="s">
        <v>7154</v>
      </c>
      <c r="B7153">
        <v>2.2360679769999998</v>
      </c>
      <c r="C7153" t="s">
        <v>7154</v>
      </c>
      <c r="D7153">
        <v>7.0999999999999994E-2</v>
      </c>
    </row>
    <row r="7154" spans="1:4">
      <c r="A7154" t="s">
        <v>7155</v>
      </c>
      <c r="B7154">
        <v>1.4123932729999999</v>
      </c>
      <c r="C7154" t="s">
        <v>7155</v>
      </c>
      <c r="D7154">
        <v>5.6000000000000001E-2</v>
      </c>
    </row>
    <row r="7155" spans="1:4">
      <c r="A7155" t="s">
        <v>7156</v>
      </c>
      <c r="B7155">
        <v>3.6212522819999999</v>
      </c>
      <c r="C7155" t="s">
        <v>7156</v>
      </c>
      <c r="D7155">
        <v>0.11924999999999999</v>
      </c>
    </row>
    <row r="7156" spans="1:4">
      <c r="A7156" t="s">
        <v>7157</v>
      </c>
      <c r="B7156">
        <v>3.2410391860000001</v>
      </c>
      <c r="C7156" t="s">
        <v>7157</v>
      </c>
      <c r="D7156">
        <v>9.4799999999999995E-2</v>
      </c>
    </row>
    <row r="7157" spans="1:4">
      <c r="A7157" t="s">
        <v>7158</v>
      </c>
      <c r="B7157">
        <v>1.791525209</v>
      </c>
    </row>
    <row r="7158" spans="1:4">
      <c r="A7158" t="s">
        <v>7159</v>
      </c>
      <c r="B7158">
        <v>2.305658931</v>
      </c>
      <c r="C7158" t="s">
        <v>7159</v>
      </c>
      <c r="D7158">
        <v>0.52144444400000001</v>
      </c>
    </row>
    <row r="7159" spans="1:4">
      <c r="A7159" t="s">
        <v>7160</v>
      </c>
      <c r="B7159" t="e">
        <v>#DIV/0!</v>
      </c>
      <c r="C7159" t="s">
        <v>7160</v>
      </c>
      <c r="D7159">
        <v>0.91860606099999997</v>
      </c>
    </row>
    <row r="7160" spans="1:4">
      <c r="A7160" t="s">
        <v>7161</v>
      </c>
      <c r="B7160">
        <v>2.0620914620000002</v>
      </c>
      <c r="C7160" t="s">
        <v>7161</v>
      </c>
      <c r="D7160">
        <v>0.80877777799999995</v>
      </c>
    </row>
    <row r="7161" spans="1:4">
      <c r="A7161" t="s">
        <v>7162</v>
      </c>
      <c r="B7161" t="e">
        <v>#DIV/0!</v>
      </c>
    </row>
    <row r="7162" spans="1:4">
      <c r="A7162" t="s">
        <v>7163</v>
      </c>
      <c r="B7162">
        <v>1.2550714249999999</v>
      </c>
    </row>
    <row r="7163" spans="1:4">
      <c r="A7163" t="s">
        <v>7164</v>
      </c>
      <c r="B7163" t="e">
        <v>#DIV/0!</v>
      </c>
      <c r="C7163" t="s">
        <v>7164</v>
      </c>
      <c r="D7163">
        <v>0.72633333300000003</v>
      </c>
    </row>
    <row r="7164" spans="1:4">
      <c r="A7164" t="s">
        <v>7165</v>
      </c>
      <c r="B7164" t="e">
        <v>#DIV/0!</v>
      </c>
    </row>
    <row r="7165" spans="1:4">
      <c r="A7165" t="s">
        <v>7166</v>
      </c>
      <c r="B7165">
        <v>0.80354187399999999</v>
      </c>
      <c r="C7165" t="s">
        <v>7166</v>
      </c>
      <c r="D7165">
        <v>4.8000000000000001E-2</v>
      </c>
    </row>
    <row r="7166" spans="1:4">
      <c r="A7166" t="s">
        <v>7167</v>
      </c>
      <c r="B7166" t="e">
        <v>#DIV/0!</v>
      </c>
    </row>
    <row r="7167" spans="1:4">
      <c r="A7167" t="s">
        <v>7168</v>
      </c>
      <c r="B7167">
        <v>2.8418014280000001</v>
      </c>
      <c r="C7167" t="s">
        <v>7168</v>
      </c>
      <c r="D7167">
        <v>5.6000000000000001E-2</v>
      </c>
    </row>
    <row r="7168" spans="1:4">
      <c r="A7168" t="s">
        <v>7169</v>
      </c>
      <c r="B7168">
        <v>2.2280133289999999</v>
      </c>
      <c r="C7168" t="s">
        <v>7169</v>
      </c>
      <c r="D7168">
        <v>3.1E-2</v>
      </c>
    </row>
    <row r="7169" spans="1:4">
      <c r="A7169" t="s">
        <v>7170</v>
      </c>
      <c r="B7169">
        <v>3.16227766</v>
      </c>
    </row>
    <row r="7170" spans="1:4">
      <c r="A7170" t="s">
        <v>7171</v>
      </c>
      <c r="B7170">
        <v>1.7320508080000001</v>
      </c>
      <c r="C7170" t="s">
        <v>7171</v>
      </c>
      <c r="D7170">
        <v>0.32</v>
      </c>
    </row>
    <row r="7171" spans="1:4">
      <c r="A7171" t="s">
        <v>7172</v>
      </c>
      <c r="B7171">
        <v>3.4641016150000001</v>
      </c>
      <c r="C7171" t="s">
        <v>7172</v>
      </c>
      <c r="D7171">
        <v>0.91135999999999995</v>
      </c>
    </row>
    <row r="7172" spans="1:4">
      <c r="A7172" t="s">
        <v>7173</v>
      </c>
      <c r="B7172" t="e">
        <v>#DIV/0!</v>
      </c>
      <c r="C7172" t="s">
        <v>7173</v>
      </c>
      <c r="D7172">
        <v>8.3000000000000004E-2</v>
      </c>
    </row>
    <row r="7173" spans="1:4">
      <c r="A7173" t="s">
        <v>7174</v>
      </c>
      <c r="B7173">
        <v>1.3890999820000001</v>
      </c>
      <c r="C7173" t="s">
        <v>7174</v>
      </c>
      <c r="D7173">
        <v>0.422555556</v>
      </c>
    </row>
    <row r="7174" spans="1:4">
      <c r="A7174" t="s">
        <v>7175</v>
      </c>
      <c r="B7174">
        <v>2.449489743</v>
      </c>
      <c r="C7174" t="s">
        <v>7175</v>
      </c>
      <c r="D7174">
        <v>0.93887500000000002</v>
      </c>
    </row>
    <row r="7175" spans="1:4">
      <c r="A7175" t="s">
        <v>7176</v>
      </c>
      <c r="B7175" t="e">
        <v>#DIV/0!</v>
      </c>
      <c r="C7175" t="s">
        <v>7176</v>
      </c>
      <c r="D7175">
        <v>0.96740000000000004</v>
      </c>
    </row>
    <row r="7176" spans="1:4">
      <c r="A7176" t="s">
        <v>7177</v>
      </c>
      <c r="B7176">
        <v>2.2572892360000001</v>
      </c>
      <c r="C7176" t="s">
        <v>7177</v>
      </c>
      <c r="D7176">
        <v>0.91335999999999995</v>
      </c>
    </row>
    <row r="7177" spans="1:4">
      <c r="A7177" t="s">
        <v>7178</v>
      </c>
      <c r="B7177">
        <v>3</v>
      </c>
      <c r="C7177" t="s">
        <v>7178</v>
      </c>
      <c r="D7177">
        <v>6.7000000000000004E-2</v>
      </c>
    </row>
    <row r="7178" spans="1:4">
      <c r="A7178" t="s">
        <v>7179</v>
      </c>
      <c r="B7178">
        <v>1.896355461</v>
      </c>
    </row>
    <row r="7179" spans="1:4">
      <c r="A7179" t="s">
        <v>7180</v>
      </c>
      <c r="B7179" t="e">
        <v>#DIV/0!</v>
      </c>
    </row>
    <row r="7180" spans="1:4">
      <c r="A7180" t="s">
        <v>7181</v>
      </c>
      <c r="B7180" t="e">
        <v>#DIV/0!</v>
      </c>
    </row>
    <row r="7181" spans="1:4">
      <c r="A7181" t="s">
        <v>7182</v>
      </c>
      <c r="B7181" t="e">
        <v>#DIV/0!</v>
      </c>
      <c r="C7181" t="s">
        <v>7182</v>
      </c>
      <c r="D7181">
        <v>0.46077777800000003</v>
      </c>
    </row>
    <row r="7182" spans="1:4">
      <c r="A7182" t="s">
        <v>7183</v>
      </c>
      <c r="B7182" t="e">
        <v>#DIV/0!</v>
      </c>
    </row>
    <row r="7183" spans="1:4">
      <c r="A7183" t="s">
        <v>7184</v>
      </c>
      <c r="B7183" t="e">
        <v>#DIV/0!</v>
      </c>
    </row>
    <row r="7184" spans="1:4">
      <c r="A7184" t="s">
        <v>7185</v>
      </c>
      <c r="B7184" t="e">
        <v>#DIV/0!</v>
      </c>
    </row>
    <row r="7185" spans="1:4">
      <c r="A7185" t="s">
        <v>7186</v>
      </c>
      <c r="B7185" t="e">
        <v>#DIV/0!</v>
      </c>
    </row>
    <row r="7186" spans="1:4">
      <c r="A7186" t="s">
        <v>7187</v>
      </c>
      <c r="B7186" t="e">
        <v>#DIV/0!</v>
      </c>
    </row>
    <row r="7187" spans="1:4">
      <c r="A7187" t="s">
        <v>7188</v>
      </c>
      <c r="B7187" t="e">
        <v>#DIV/0!</v>
      </c>
    </row>
    <row r="7188" spans="1:4">
      <c r="A7188" t="s">
        <v>7189</v>
      </c>
      <c r="B7188">
        <v>1.414213562</v>
      </c>
      <c r="C7188" t="s">
        <v>7189</v>
      </c>
      <c r="D7188">
        <v>7.0999999999999994E-2</v>
      </c>
    </row>
    <row r="7189" spans="1:4">
      <c r="A7189" t="s">
        <v>7190</v>
      </c>
      <c r="B7189">
        <v>1.5184163500000001</v>
      </c>
      <c r="C7189" t="s">
        <v>7190</v>
      </c>
      <c r="D7189">
        <v>6.9000000000000006E-2</v>
      </c>
    </row>
    <row r="7190" spans="1:4">
      <c r="A7190" t="s">
        <v>7191</v>
      </c>
      <c r="B7190">
        <v>2</v>
      </c>
      <c r="C7190" t="s">
        <v>7191</v>
      </c>
      <c r="D7190">
        <v>6.7000000000000004E-2</v>
      </c>
    </row>
    <row r="7191" spans="1:4">
      <c r="A7191" t="s">
        <v>7192</v>
      </c>
      <c r="B7191" t="e">
        <v>#DIV/0!</v>
      </c>
    </row>
    <row r="7192" spans="1:4">
      <c r="A7192" t="s">
        <v>7193</v>
      </c>
      <c r="B7192" t="e">
        <v>#DIV/0!</v>
      </c>
    </row>
    <row r="7193" spans="1:4">
      <c r="A7193" t="s">
        <v>7194</v>
      </c>
      <c r="B7193">
        <v>1.816953504</v>
      </c>
      <c r="C7193" t="s">
        <v>7194</v>
      </c>
      <c r="D7193">
        <v>0.90869565200000002</v>
      </c>
    </row>
    <row r="7194" spans="1:4">
      <c r="A7194" t="s">
        <v>7195</v>
      </c>
      <c r="B7194">
        <v>3.16227766</v>
      </c>
      <c r="C7194" t="s">
        <v>7195</v>
      </c>
      <c r="D7194">
        <v>0.84516666699999998</v>
      </c>
    </row>
    <row r="7195" spans="1:4">
      <c r="A7195" t="s">
        <v>7196</v>
      </c>
      <c r="B7195" t="e">
        <v>#DIV/0!</v>
      </c>
      <c r="C7195" t="s">
        <v>7196</v>
      </c>
      <c r="D7195">
        <v>3.7499999999999999E-2</v>
      </c>
    </row>
    <row r="7196" spans="1:4">
      <c r="A7196" t="s">
        <v>7197</v>
      </c>
      <c r="B7196" t="e">
        <v>#DIV/0!</v>
      </c>
      <c r="C7196" t="s">
        <v>7197</v>
      </c>
      <c r="D7196">
        <v>0.799133333</v>
      </c>
    </row>
    <row r="7197" spans="1:4">
      <c r="A7197" t="s">
        <v>7198</v>
      </c>
      <c r="B7197" t="e">
        <v>#DIV/0!</v>
      </c>
    </row>
    <row r="7198" spans="1:4">
      <c r="A7198" t="s">
        <v>7199</v>
      </c>
      <c r="B7198" t="e">
        <v>#DIV/0!</v>
      </c>
    </row>
    <row r="7199" spans="1:4">
      <c r="A7199" t="s">
        <v>7200</v>
      </c>
      <c r="B7199" t="e">
        <v>#DIV/0!</v>
      </c>
      <c r="C7199" t="s">
        <v>7200</v>
      </c>
      <c r="D7199">
        <v>5.5E-2</v>
      </c>
    </row>
    <row r="7200" spans="1:4">
      <c r="A7200" t="s">
        <v>7201</v>
      </c>
      <c r="B7200">
        <v>3.16227766</v>
      </c>
      <c r="C7200" t="s">
        <v>7201</v>
      </c>
      <c r="D7200">
        <v>0.73526829299999996</v>
      </c>
    </row>
    <row r="7201" spans="1:4">
      <c r="A7201" t="s">
        <v>7202</v>
      </c>
      <c r="B7201" t="e">
        <v>#DIV/0!</v>
      </c>
    </row>
    <row r="7202" spans="1:4">
      <c r="A7202" t="s">
        <v>7203</v>
      </c>
      <c r="B7202" t="e">
        <v>#DIV/0!</v>
      </c>
    </row>
    <row r="7203" spans="1:4">
      <c r="A7203" t="s">
        <v>7204</v>
      </c>
      <c r="B7203" t="e">
        <v>#DIV/0!</v>
      </c>
      <c r="C7203" t="s">
        <v>7204</v>
      </c>
      <c r="D7203">
        <v>0.97287500000000005</v>
      </c>
    </row>
    <row r="7204" spans="1:4">
      <c r="A7204" t="s">
        <v>7205</v>
      </c>
      <c r="B7204" t="e">
        <v>#DIV/0!</v>
      </c>
    </row>
    <row r="7205" spans="1:4">
      <c r="A7205" t="s">
        <v>7206</v>
      </c>
      <c r="B7205" t="e">
        <v>#DIV/0!</v>
      </c>
    </row>
    <row r="7206" spans="1:4">
      <c r="A7206" t="s">
        <v>7207</v>
      </c>
      <c r="B7206" t="e">
        <v>#DIV/0!</v>
      </c>
    </row>
    <row r="7207" spans="1:4">
      <c r="A7207" t="s">
        <v>7208</v>
      </c>
      <c r="B7207" t="e">
        <v>#DIV/0!</v>
      </c>
    </row>
    <row r="7208" spans="1:4">
      <c r="A7208" t="s">
        <v>7209</v>
      </c>
      <c r="B7208" t="e">
        <v>#DIV/0!</v>
      </c>
    </row>
    <row r="7209" spans="1:4">
      <c r="A7209" t="s">
        <v>7210</v>
      </c>
      <c r="B7209">
        <v>3.84927953</v>
      </c>
      <c r="C7209" t="s">
        <v>7210</v>
      </c>
      <c r="D7209">
        <v>0.93272727300000002</v>
      </c>
    </row>
    <row r="7210" spans="1:4">
      <c r="A7210" t="s">
        <v>7211</v>
      </c>
      <c r="B7210">
        <v>1.0033591749999999</v>
      </c>
      <c r="C7210" t="s">
        <v>7211</v>
      </c>
      <c r="D7210">
        <v>0.85170454500000004</v>
      </c>
    </row>
    <row r="7211" spans="1:4">
      <c r="A7211" t="s">
        <v>7212</v>
      </c>
      <c r="B7211" t="e">
        <v>#DIV/0!</v>
      </c>
      <c r="C7211" t="s">
        <v>7212</v>
      </c>
      <c r="D7211">
        <v>0.05</v>
      </c>
    </row>
    <row r="7212" spans="1:4">
      <c r="A7212" t="s">
        <v>7213</v>
      </c>
      <c r="B7212">
        <v>3.0348008050000002</v>
      </c>
      <c r="C7212" t="s">
        <v>7213</v>
      </c>
      <c r="D7212">
        <v>0.89961764700000002</v>
      </c>
    </row>
    <row r="7213" spans="1:4">
      <c r="A7213" t="s">
        <v>7214</v>
      </c>
      <c r="B7213">
        <v>1.1490747400000001</v>
      </c>
      <c r="C7213" t="s">
        <v>7214</v>
      </c>
      <c r="D7213">
        <v>0.92300000000000004</v>
      </c>
    </row>
    <row r="7214" spans="1:4">
      <c r="A7214" t="s">
        <v>7215</v>
      </c>
      <c r="B7214" t="e">
        <v>#DIV/0!</v>
      </c>
      <c r="C7214" t="s">
        <v>7215</v>
      </c>
      <c r="D7214">
        <v>0.87233333300000004</v>
      </c>
    </row>
    <row r="7215" spans="1:4">
      <c r="A7215" t="s">
        <v>7216</v>
      </c>
      <c r="B7215" t="e">
        <v>#DIV/0!</v>
      </c>
    </row>
    <row r="7216" spans="1:4">
      <c r="A7216" t="s">
        <v>7217</v>
      </c>
      <c r="B7216">
        <v>2.0443464489999998</v>
      </c>
      <c r="C7216" t="s">
        <v>7217</v>
      </c>
      <c r="D7216">
        <v>7.6999999999999999E-2</v>
      </c>
    </row>
    <row r="7217" spans="1:4">
      <c r="A7217" t="s">
        <v>7218</v>
      </c>
      <c r="B7217" t="e">
        <v>#DIV/0!</v>
      </c>
      <c r="C7217" t="s">
        <v>7218</v>
      </c>
      <c r="D7217">
        <v>0.97833333300000003</v>
      </c>
    </row>
    <row r="7218" spans="1:4">
      <c r="A7218" t="s">
        <v>7219</v>
      </c>
      <c r="B7218" t="e">
        <v>#DIV/0!</v>
      </c>
    </row>
    <row r="7219" spans="1:4">
      <c r="A7219" t="s">
        <v>7220</v>
      </c>
      <c r="B7219">
        <v>3.16227766</v>
      </c>
      <c r="C7219" t="s">
        <v>7220</v>
      </c>
      <c r="D7219">
        <v>0.91069230800000001</v>
      </c>
    </row>
    <row r="7220" spans="1:4">
      <c r="A7220" t="s">
        <v>7221</v>
      </c>
      <c r="B7220">
        <v>5.2915026220000003</v>
      </c>
      <c r="C7220" t="s">
        <v>7221</v>
      </c>
      <c r="D7220">
        <v>0.87655555600000001</v>
      </c>
    </row>
    <row r="7221" spans="1:4">
      <c r="A7221" t="s">
        <v>7222</v>
      </c>
      <c r="B7221" t="e">
        <v>#DIV/0!</v>
      </c>
      <c r="C7221" t="s">
        <v>7222</v>
      </c>
      <c r="D7221">
        <v>0.93216666699999995</v>
      </c>
    </row>
    <row r="7222" spans="1:4">
      <c r="A7222" t="s">
        <v>7223</v>
      </c>
      <c r="B7222">
        <v>1.7320508080000001</v>
      </c>
      <c r="C7222" t="s">
        <v>7223</v>
      </c>
      <c r="D7222">
        <v>0.72499999999999998</v>
      </c>
    </row>
    <row r="7223" spans="1:4">
      <c r="A7223" t="s">
        <v>7224</v>
      </c>
      <c r="B7223">
        <v>4</v>
      </c>
      <c r="C7223" t="s">
        <v>7224</v>
      </c>
      <c r="D7223">
        <v>0.7954</v>
      </c>
    </row>
    <row r="7224" spans="1:4">
      <c r="A7224" t="s">
        <v>7225</v>
      </c>
      <c r="B7224">
        <v>5.1877676230000001</v>
      </c>
      <c r="C7224" t="s">
        <v>7225</v>
      </c>
      <c r="D7224">
        <v>0.91749999999999998</v>
      </c>
    </row>
    <row r="7225" spans="1:4">
      <c r="A7225" t="s">
        <v>7226</v>
      </c>
      <c r="B7225" t="e">
        <v>#DIV/0!</v>
      </c>
      <c r="C7225" t="s">
        <v>7226</v>
      </c>
      <c r="D7225">
        <v>0.94116666699999996</v>
      </c>
    </row>
    <row r="7226" spans="1:4">
      <c r="A7226" t="s">
        <v>7227</v>
      </c>
      <c r="B7226" t="e">
        <v>#DIV/0!</v>
      </c>
      <c r="C7226" t="s">
        <v>7227</v>
      </c>
      <c r="D7226">
        <v>1</v>
      </c>
    </row>
    <row r="7227" spans="1:4">
      <c r="A7227" t="s">
        <v>7228</v>
      </c>
      <c r="B7227">
        <v>5.196152423</v>
      </c>
      <c r="C7227" t="s">
        <v>7228</v>
      </c>
      <c r="D7227">
        <v>0.81987500000000002</v>
      </c>
    </row>
    <row r="7228" spans="1:4">
      <c r="A7228" t="s">
        <v>7229</v>
      </c>
      <c r="B7228">
        <v>3.6605896069999999</v>
      </c>
      <c r="C7228" t="s">
        <v>7229</v>
      </c>
      <c r="D7228">
        <v>0.86785714300000005</v>
      </c>
    </row>
    <row r="7229" spans="1:4">
      <c r="A7229" t="s">
        <v>7230</v>
      </c>
      <c r="B7229">
        <v>1.414213562</v>
      </c>
      <c r="C7229" t="s">
        <v>7230</v>
      </c>
      <c r="D7229">
        <v>5.6000000000000001E-2</v>
      </c>
    </row>
    <row r="7230" spans="1:4">
      <c r="A7230" t="s">
        <v>7231</v>
      </c>
      <c r="B7230" t="e">
        <v>#DIV/0!</v>
      </c>
    </row>
    <row r="7231" spans="1:4">
      <c r="A7231" t="s">
        <v>7232</v>
      </c>
      <c r="B7231" t="e">
        <v>#DIV/0!</v>
      </c>
    </row>
    <row r="7232" spans="1:4">
      <c r="A7232" t="s">
        <v>7233</v>
      </c>
      <c r="B7232">
        <v>3.16227766</v>
      </c>
    </row>
    <row r="7233" spans="1:4">
      <c r="A7233" t="s">
        <v>7234</v>
      </c>
      <c r="B7233" t="e">
        <v>#DIV/0!</v>
      </c>
      <c r="C7233" t="s">
        <v>7234</v>
      </c>
      <c r="D7233">
        <v>0.26596428599999999</v>
      </c>
    </row>
    <row r="7234" spans="1:4">
      <c r="A7234" t="s">
        <v>7235</v>
      </c>
      <c r="B7234" t="e">
        <v>#DIV/0!</v>
      </c>
      <c r="C7234" t="s">
        <v>7235</v>
      </c>
      <c r="D7234">
        <v>0.75275000000000003</v>
      </c>
    </row>
    <row r="7235" spans="1:4">
      <c r="A7235" t="s">
        <v>7236</v>
      </c>
      <c r="B7235" t="e">
        <v>#DIV/0!</v>
      </c>
      <c r="C7235" t="s">
        <v>7236</v>
      </c>
      <c r="D7235">
        <v>0.96499999999999997</v>
      </c>
    </row>
    <row r="7236" spans="1:4">
      <c r="A7236" t="s">
        <v>7237</v>
      </c>
      <c r="B7236">
        <v>3.2749145510000002</v>
      </c>
      <c r="C7236" t="s">
        <v>7237</v>
      </c>
      <c r="D7236">
        <v>0.94089999999999996</v>
      </c>
    </row>
    <row r="7237" spans="1:4">
      <c r="A7237" t="s">
        <v>7238</v>
      </c>
      <c r="B7237">
        <v>1.7320508080000001</v>
      </c>
      <c r="C7237" t="s">
        <v>7238</v>
      </c>
      <c r="D7237">
        <v>0.938181818</v>
      </c>
    </row>
    <row r="7238" spans="1:4">
      <c r="A7238" t="s">
        <v>7239</v>
      </c>
      <c r="B7238" t="e">
        <v>#DIV/0!</v>
      </c>
    </row>
    <row r="7239" spans="1:4">
      <c r="A7239" t="s">
        <v>7240</v>
      </c>
      <c r="B7239">
        <v>1.414213562</v>
      </c>
      <c r="C7239" t="s">
        <v>7240</v>
      </c>
      <c r="D7239">
        <v>0.91649999999999998</v>
      </c>
    </row>
    <row r="7240" spans="1:4">
      <c r="A7240" t="s">
        <v>7241</v>
      </c>
      <c r="B7240" t="e">
        <v>#DIV/0!</v>
      </c>
      <c r="C7240" t="s">
        <v>7241</v>
      </c>
      <c r="D7240">
        <v>0.77166666699999997</v>
      </c>
    </row>
    <row r="7241" spans="1:4">
      <c r="A7241" t="s">
        <v>7242</v>
      </c>
      <c r="B7241" t="e">
        <v>#DIV/0!</v>
      </c>
    </row>
    <row r="7242" spans="1:4">
      <c r="A7242" t="s">
        <v>7243</v>
      </c>
      <c r="B7242">
        <v>2.6457513110000002</v>
      </c>
      <c r="C7242" t="s">
        <v>7243</v>
      </c>
      <c r="D7242">
        <v>0.70388235300000002</v>
      </c>
    </row>
    <row r="7243" spans="1:4">
      <c r="A7243" t="s">
        <v>7244</v>
      </c>
      <c r="B7243">
        <v>2.8679558709999999</v>
      </c>
      <c r="C7243" t="s">
        <v>7244</v>
      </c>
      <c r="D7243">
        <v>0.939612903</v>
      </c>
    </row>
    <row r="7244" spans="1:4">
      <c r="A7244" t="s">
        <v>7245</v>
      </c>
      <c r="B7244">
        <v>2.1214441900000001</v>
      </c>
      <c r="C7244" t="s">
        <v>7245</v>
      </c>
      <c r="D7244">
        <v>0.93112121199999998</v>
      </c>
    </row>
    <row r="7245" spans="1:4">
      <c r="A7245" t="s">
        <v>7246</v>
      </c>
      <c r="B7245" t="e">
        <v>#DIV/0!</v>
      </c>
      <c r="C7245" t="s">
        <v>7246</v>
      </c>
      <c r="D7245">
        <v>8.1750000000000003E-2</v>
      </c>
    </row>
    <row r="7246" spans="1:4">
      <c r="A7246" t="s">
        <v>7247</v>
      </c>
      <c r="B7246">
        <v>4</v>
      </c>
      <c r="C7246" t="s">
        <v>7247</v>
      </c>
      <c r="D7246">
        <v>0.7762</v>
      </c>
    </row>
    <row r="7247" spans="1:4">
      <c r="A7247" t="s">
        <v>7248</v>
      </c>
      <c r="B7247" t="e">
        <v>#DIV/0!</v>
      </c>
      <c r="C7247" t="s">
        <v>7248</v>
      </c>
      <c r="D7247">
        <v>5.8999999999999997E-2</v>
      </c>
    </row>
    <row r="7248" spans="1:4">
      <c r="A7248" t="s">
        <v>7249</v>
      </c>
      <c r="B7248" t="e">
        <v>#DIV/0!</v>
      </c>
    </row>
    <row r="7249" spans="1:4">
      <c r="A7249" t="s">
        <v>7250</v>
      </c>
      <c r="B7249" t="e">
        <v>#DIV/0!</v>
      </c>
      <c r="C7249" t="s">
        <v>7250</v>
      </c>
      <c r="D7249">
        <v>7.6999999999999999E-2</v>
      </c>
    </row>
    <row r="7250" spans="1:4">
      <c r="A7250" t="s">
        <v>7251</v>
      </c>
      <c r="B7250" t="e">
        <v>#DIV/0!</v>
      </c>
    </row>
    <row r="7251" spans="1:4">
      <c r="A7251" t="s">
        <v>7252</v>
      </c>
      <c r="B7251">
        <v>2.8284271250000002</v>
      </c>
      <c r="C7251" t="s">
        <v>7252</v>
      </c>
      <c r="D7251">
        <v>0.5</v>
      </c>
    </row>
    <row r="7252" spans="1:4">
      <c r="A7252" t="s">
        <v>7253</v>
      </c>
      <c r="B7252" t="e">
        <v>#DIV/0!</v>
      </c>
    </row>
    <row r="7253" spans="1:4">
      <c r="A7253" t="s">
        <v>7254</v>
      </c>
      <c r="B7253" t="e">
        <v>#DIV/0!</v>
      </c>
    </row>
    <row r="7254" spans="1:4">
      <c r="A7254" t="s">
        <v>7255</v>
      </c>
      <c r="B7254">
        <v>3.6055512749999998</v>
      </c>
      <c r="C7254" t="s">
        <v>7255</v>
      </c>
      <c r="D7254">
        <v>0.92836842100000005</v>
      </c>
    </row>
    <row r="7255" spans="1:4">
      <c r="A7255" t="s">
        <v>7256</v>
      </c>
      <c r="B7255">
        <v>4.5825756950000001</v>
      </c>
      <c r="C7255" t="s">
        <v>7256</v>
      </c>
      <c r="D7255">
        <v>0.90217647099999998</v>
      </c>
    </row>
    <row r="7256" spans="1:4">
      <c r="A7256" t="s">
        <v>7257</v>
      </c>
      <c r="B7256" t="e">
        <v>#DIV/0!</v>
      </c>
      <c r="C7256" t="s">
        <v>7257</v>
      </c>
      <c r="D7256">
        <v>0.14299999999999999</v>
      </c>
    </row>
    <row r="7257" spans="1:4">
      <c r="A7257" t="s">
        <v>7258</v>
      </c>
      <c r="B7257">
        <v>1.414213562</v>
      </c>
    </row>
    <row r="7258" spans="1:4">
      <c r="A7258" t="s">
        <v>7259</v>
      </c>
      <c r="B7258">
        <v>1.414213562</v>
      </c>
    </row>
    <row r="7259" spans="1:4">
      <c r="A7259" t="s">
        <v>7260</v>
      </c>
      <c r="B7259">
        <v>3.4641016150000001</v>
      </c>
      <c r="C7259" t="s">
        <v>7260</v>
      </c>
      <c r="D7259">
        <v>0.83650000000000002</v>
      </c>
    </row>
    <row r="7260" spans="1:4">
      <c r="A7260" t="s">
        <v>7261</v>
      </c>
      <c r="B7260" t="e">
        <v>#DIV/0!</v>
      </c>
      <c r="C7260" t="s">
        <v>7261</v>
      </c>
      <c r="D7260">
        <v>0.81266666700000001</v>
      </c>
    </row>
    <row r="7261" spans="1:4">
      <c r="A7261" t="s">
        <v>7262</v>
      </c>
      <c r="B7261">
        <v>3.0427811</v>
      </c>
      <c r="C7261" t="s">
        <v>7262</v>
      </c>
      <c r="D7261">
        <v>0.86484615399999998</v>
      </c>
    </row>
    <row r="7262" spans="1:4">
      <c r="A7262" t="s">
        <v>7263</v>
      </c>
      <c r="B7262" t="e">
        <v>#DIV/0!</v>
      </c>
    </row>
    <row r="7263" spans="1:4">
      <c r="A7263" t="s">
        <v>7264</v>
      </c>
      <c r="B7263">
        <v>3.2121590900000001</v>
      </c>
      <c r="C7263" t="s">
        <v>7264</v>
      </c>
      <c r="D7263">
        <v>0.76400000000000001</v>
      </c>
    </row>
    <row r="7264" spans="1:4">
      <c r="A7264" t="s">
        <v>7265</v>
      </c>
      <c r="B7264">
        <v>1.414213562</v>
      </c>
    </row>
    <row r="7265" spans="1:4">
      <c r="A7265" t="s">
        <v>7266</v>
      </c>
      <c r="B7265">
        <v>2.449489743</v>
      </c>
      <c r="C7265" t="s">
        <v>7266</v>
      </c>
      <c r="D7265">
        <v>6.4000000000000001E-2</v>
      </c>
    </row>
    <row r="7266" spans="1:4">
      <c r="A7266" t="s">
        <v>7267</v>
      </c>
      <c r="B7266" t="e">
        <v>#DIV/0!</v>
      </c>
      <c r="C7266" t="s">
        <v>7267</v>
      </c>
      <c r="D7266">
        <v>0.72699999999999998</v>
      </c>
    </row>
    <row r="7267" spans="1:4">
      <c r="A7267" t="s">
        <v>7268</v>
      </c>
      <c r="B7267" t="e">
        <v>#DIV/0!</v>
      </c>
      <c r="C7267" t="s">
        <v>7268</v>
      </c>
      <c r="D7267">
        <v>7.6999999999999999E-2</v>
      </c>
    </row>
    <row r="7268" spans="1:4">
      <c r="A7268" t="s">
        <v>7269</v>
      </c>
      <c r="B7268">
        <v>2.2362846470000002</v>
      </c>
    </row>
    <row r="7269" spans="1:4">
      <c r="A7269" t="s">
        <v>7270</v>
      </c>
      <c r="B7269" t="e">
        <v>#DIV/0!</v>
      </c>
      <c r="C7269" t="s">
        <v>7270</v>
      </c>
      <c r="D7269">
        <v>0.96792857099999996</v>
      </c>
    </row>
    <row r="7270" spans="1:4">
      <c r="A7270" t="s">
        <v>7271</v>
      </c>
      <c r="B7270" t="e">
        <v>#DIV/0!</v>
      </c>
      <c r="C7270" t="s">
        <v>7271</v>
      </c>
      <c r="D7270">
        <v>5.2999999999999999E-2</v>
      </c>
    </row>
    <row r="7271" spans="1:4">
      <c r="A7271" t="s">
        <v>7272</v>
      </c>
      <c r="B7271">
        <v>1.7320508080000001</v>
      </c>
    </row>
    <row r="7272" spans="1:4">
      <c r="A7272" t="s">
        <v>7273</v>
      </c>
      <c r="B7272" t="e">
        <v>#DIV/0!</v>
      </c>
    </row>
    <row r="7273" spans="1:4">
      <c r="A7273" t="s">
        <v>7274</v>
      </c>
      <c r="B7273">
        <v>3.4641016150000001</v>
      </c>
      <c r="C7273" t="s">
        <v>7274</v>
      </c>
      <c r="D7273">
        <v>0.59050000000000002</v>
      </c>
    </row>
    <row r="7274" spans="1:4">
      <c r="A7274" t="s">
        <v>7275</v>
      </c>
      <c r="B7274" t="e">
        <v>#DIV/0!</v>
      </c>
      <c r="C7274" t="s">
        <v>7275</v>
      </c>
      <c r="D7274">
        <v>1</v>
      </c>
    </row>
    <row r="7275" spans="1:4">
      <c r="A7275" t="s">
        <v>7276</v>
      </c>
      <c r="B7275" t="e">
        <v>#DIV/0!</v>
      </c>
      <c r="C7275" t="s">
        <v>7276</v>
      </c>
      <c r="D7275">
        <v>0.245</v>
      </c>
    </row>
    <row r="7276" spans="1:4">
      <c r="A7276" t="s">
        <v>7277</v>
      </c>
      <c r="B7276" t="e">
        <v>#DIV/0!</v>
      </c>
      <c r="C7276" t="s">
        <v>7277</v>
      </c>
      <c r="D7276">
        <v>6.2E-2</v>
      </c>
    </row>
    <row r="7277" spans="1:4">
      <c r="A7277" t="s">
        <v>7278</v>
      </c>
      <c r="B7277" t="e">
        <v>#DIV/0!</v>
      </c>
    </row>
    <row r="7278" spans="1:4">
      <c r="A7278" t="s">
        <v>7279</v>
      </c>
      <c r="B7278" t="e">
        <v>#DIV/0!</v>
      </c>
    </row>
    <row r="7279" spans="1:4">
      <c r="A7279" t="s">
        <v>7280</v>
      </c>
      <c r="B7279" t="e">
        <v>#DIV/0!</v>
      </c>
    </row>
    <row r="7280" spans="1:4">
      <c r="A7280" t="s">
        <v>7281</v>
      </c>
      <c r="B7280" t="e">
        <v>#DIV/0!</v>
      </c>
    </row>
    <row r="7281" spans="1:4">
      <c r="A7281" t="s">
        <v>7282</v>
      </c>
      <c r="B7281" t="e">
        <v>#DIV/0!</v>
      </c>
      <c r="C7281" t="s">
        <v>7282</v>
      </c>
      <c r="D7281">
        <v>0.61499999999999999</v>
      </c>
    </row>
    <row r="7282" spans="1:4">
      <c r="A7282" t="s">
        <v>7283</v>
      </c>
      <c r="B7282" t="e">
        <v>#DIV/0!</v>
      </c>
      <c r="C7282" t="s">
        <v>7283</v>
      </c>
      <c r="D7282">
        <v>3.0000000000000001E-3</v>
      </c>
    </row>
    <row r="7283" spans="1:4">
      <c r="A7283" t="s">
        <v>7284</v>
      </c>
      <c r="B7283" t="e">
        <v>#DIV/0!</v>
      </c>
    </row>
    <row r="7284" spans="1:4">
      <c r="A7284" t="s">
        <v>7285</v>
      </c>
      <c r="B7284" t="e">
        <v>#DIV/0!</v>
      </c>
      <c r="C7284" t="s">
        <v>7285</v>
      </c>
      <c r="D7284">
        <v>0.89933333299999996</v>
      </c>
    </row>
    <row r="7285" spans="1:4">
      <c r="A7285" t="s">
        <v>7286</v>
      </c>
      <c r="B7285" t="e">
        <v>#DIV/0!</v>
      </c>
    </row>
    <row r="7286" spans="1:4">
      <c r="A7286" t="s">
        <v>7287</v>
      </c>
      <c r="B7286" t="e">
        <v>#DIV/0!</v>
      </c>
      <c r="C7286" t="s">
        <v>7287</v>
      </c>
      <c r="D7286">
        <v>0.84670588199999997</v>
      </c>
    </row>
    <row r="7287" spans="1:4">
      <c r="A7287" t="s">
        <v>7288</v>
      </c>
      <c r="B7287">
        <v>1.7320508080000001</v>
      </c>
    </row>
    <row r="7288" spans="1:4">
      <c r="A7288" t="s">
        <v>7289</v>
      </c>
      <c r="B7288">
        <v>1.414213562</v>
      </c>
      <c r="C7288" t="s">
        <v>7289</v>
      </c>
      <c r="D7288">
        <v>0.65876190499999998</v>
      </c>
    </row>
    <row r="7289" spans="1:4">
      <c r="A7289" t="s">
        <v>7290</v>
      </c>
      <c r="B7289">
        <v>2.449489743</v>
      </c>
      <c r="C7289" t="s">
        <v>7290</v>
      </c>
      <c r="D7289">
        <v>0.83737499999999998</v>
      </c>
    </row>
    <row r="7290" spans="1:4">
      <c r="A7290" t="s">
        <v>7291</v>
      </c>
      <c r="B7290">
        <v>3.007861492</v>
      </c>
      <c r="C7290" t="s">
        <v>7291</v>
      </c>
      <c r="D7290">
        <v>0.93288333300000004</v>
      </c>
    </row>
    <row r="7291" spans="1:4">
      <c r="A7291" t="s">
        <v>7292</v>
      </c>
      <c r="B7291" t="e">
        <v>#DIV/0!</v>
      </c>
      <c r="C7291" t="s">
        <v>7292</v>
      </c>
      <c r="D7291">
        <v>0.1</v>
      </c>
    </row>
    <row r="7292" spans="1:4">
      <c r="A7292" t="s">
        <v>7293</v>
      </c>
      <c r="B7292" t="e">
        <v>#DIV/0!</v>
      </c>
    </row>
    <row r="7293" spans="1:4">
      <c r="A7293" t="s">
        <v>7294</v>
      </c>
      <c r="B7293">
        <v>2.6457513110000002</v>
      </c>
      <c r="C7293" t="s">
        <v>7294</v>
      </c>
      <c r="D7293">
        <v>0.86714285700000004</v>
      </c>
    </row>
    <row r="7294" spans="1:4">
      <c r="A7294" t="s">
        <v>7295</v>
      </c>
      <c r="B7294">
        <v>2.8284271250000002</v>
      </c>
      <c r="C7294" t="s">
        <v>7295</v>
      </c>
      <c r="D7294">
        <v>0.93479999999999996</v>
      </c>
    </row>
    <row r="7295" spans="1:4">
      <c r="A7295" t="s">
        <v>7296</v>
      </c>
      <c r="B7295">
        <v>3.4641016150000001</v>
      </c>
      <c r="C7295" t="s">
        <v>7296</v>
      </c>
      <c r="D7295">
        <v>0.93583333300000004</v>
      </c>
    </row>
    <row r="7296" spans="1:4">
      <c r="A7296" t="s">
        <v>7297</v>
      </c>
      <c r="B7296">
        <v>2.1088706359999998</v>
      </c>
      <c r="C7296" t="s">
        <v>7297</v>
      </c>
      <c r="D7296">
        <v>0.89190243899999999</v>
      </c>
    </row>
    <row r="7297" spans="1:4">
      <c r="A7297" t="s">
        <v>7298</v>
      </c>
      <c r="B7297">
        <v>3.3042746009999999</v>
      </c>
      <c r="C7297" t="s">
        <v>7298</v>
      </c>
      <c r="D7297">
        <v>0.93439130400000003</v>
      </c>
    </row>
    <row r="7298" spans="1:4">
      <c r="A7298" t="s">
        <v>7299</v>
      </c>
      <c r="B7298">
        <v>3.8831336959999998</v>
      </c>
      <c r="C7298" t="s">
        <v>7299</v>
      </c>
      <c r="D7298">
        <v>0.87533333300000005</v>
      </c>
    </row>
    <row r="7299" spans="1:4">
      <c r="A7299" t="s">
        <v>7300</v>
      </c>
      <c r="B7299">
        <v>1.7320508080000001</v>
      </c>
      <c r="C7299" t="s">
        <v>7300</v>
      </c>
      <c r="D7299">
        <v>0.92100000000000004</v>
      </c>
    </row>
    <row r="7300" spans="1:4">
      <c r="A7300" t="s">
        <v>7301</v>
      </c>
      <c r="B7300">
        <v>2.9861959640000002</v>
      </c>
      <c r="C7300" t="s">
        <v>7301</v>
      </c>
      <c r="D7300">
        <v>0.81923076900000003</v>
      </c>
    </row>
    <row r="7301" spans="1:4">
      <c r="A7301" t="s">
        <v>7302</v>
      </c>
      <c r="B7301">
        <v>1.7320508080000001</v>
      </c>
      <c r="C7301" t="s">
        <v>7302</v>
      </c>
      <c r="D7301">
        <v>6.7000000000000004E-2</v>
      </c>
    </row>
    <row r="7302" spans="1:4">
      <c r="A7302" t="s">
        <v>7303</v>
      </c>
      <c r="B7302" t="e">
        <v>#DIV/0!</v>
      </c>
      <c r="C7302" t="s">
        <v>7303</v>
      </c>
      <c r="D7302">
        <v>0.93974999999999997</v>
      </c>
    </row>
    <row r="7303" spans="1:4">
      <c r="A7303" t="s">
        <v>7304</v>
      </c>
      <c r="B7303" t="e">
        <v>#DIV/0!</v>
      </c>
    </row>
    <row r="7304" spans="1:4">
      <c r="A7304" t="s">
        <v>7305</v>
      </c>
      <c r="B7304">
        <v>3.696733311</v>
      </c>
      <c r="C7304" t="s">
        <v>7305</v>
      </c>
      <c r="D7304">
        <v>0.90305555599999998</v>
      </c>
    </row>
    <row r="7305" spans="1:4">
      <c r="A7305" t="s">
        <v>7306</v>
      </c>
      <c r="B7305">
        <v>2.8803129150000002</v>
      </c>
      <c r="C7305" t="s">
        <v>7306</v>
      </c>
      <c r="D7305">
        <v>0.79252</v>
      </c>
    </row>
    <row r="7306" spans="1:4">
      <c r="A7306" t="s">
        <v>7307</v>
      </c>
      <c r="B7306" t="e">
        <v>#DIV/0!</v>
      </c>
    </row>
    <row r="7307" spans="1:4">
      <c r="A7307" t="s">
        <v>7308</v>
      </c>
      <c r="B7307">
        <v>1.7320508080000001</v>
      </c>
      <c r="C7307" t="s">
        <v>7308</v>
      </c>
      <c r="D7307">
        <v>0.91700000000000004</v>
      </c>
    </row>
    <row r="7308" spans="1:4">
      <c r="A7308" t="s">
        <v>7309</v>
      </c>
      <c r="B7308">
        <v>2.449489743</v>
      </c>
      <c r="C7308" t="s">
        <v>7309</v>
      </c>
      <c r="D7308">
        <v>0.88449999999999995</v>
      </c>
    </row>
    <row r="7309" spans="1:4">
      <c r="A7309" t="s">
        <v>7310</v>
      </c>
      <c r="B7309">
        <v>1.8112939240000001</v>
      </c>
      <c r="C7309" t="s">
        <v>7310</v>
      </c>
      <c r="D7309">
        <v>4.8000000000000001E-2</v>
      </c>
    </row>
    <row r="7310" spans="1:4">
      <c r="A7310" t="s">
        <v>7311</v>
      </c>
      <c r="B7310" t="e">
        <v>#DIV/0!</v>
      </c>
      <c r="C7310" t="s">
        <v>7311</v>
      </c>
      <c r="D7310">
        <v>0.2276</v>
      </c>
    </row>
    <row r="7311" spans="1:4">
      <c r="A7311" t="s">
        <v>7312</v>
      </c>
      <c r="B7311">
        <v>4.470110891</v>
      </c>
      <c r="C7311" t="s">
        <v>7312</v>
      </c>
      <c r="D7311">
        <v>0.35699999999999998</v>
      </c>
    </row>
    <row r="7312" spans="1:4">
      <c r="A7312" t="s">
        <v>7313</v>
      </c>
      <c r="B7312">
        <v>3.7575342260000002</v>
      </c>
      <c r="C7312" t="s">
        <v>7313</v>
      </c>
      <c r="D7312">
        <v>0.93470270300000002</v>
      </c>
    </row>
    <row r="7313" spans="1:4">
      <c r="A7313" t="s">
        <v>7314</v>
      </c>
      <c r="B7313">
        <v>2.8912484840000001</v>
      </c>
      <c r="C7313" t="s">
        <v>7314</v>
      </c>
      <c r="D7313">
        <v>0.79233333299999997</v>
      </c>
    </row>
    <row r="7314" spans="1:4">
      <c r="A7314" t="s">
        <v>7315</v>
      </c>
      <c r="B7314">
        <v>1.473861935</v>
      </c>
      <c r="C7314" t="s">
        <v>7315</v>
      </c>
      <c r="D7314">
        <v>0.107</v>
      </c>
    </row>
    <row r="7315" spans="1:4">
      <c r="A7315" t="s">
        <v>7316</v>
      </c>
      <c r="B7315" t="e">
        <v>#DIV/0!</v>
      </c>
    </row>
    <row r="7316" spans="1:4">
      <c r="A7316" t="s">
        <v>7317</v>
      </c>
      <c r="B7316" t="e">
        <v>#DIV/0!</v>
      </c>
      <c r="C7316" t="s">
        <v>7317</v>
      </c>
      <c r="D7316">
        <v>0.98324999999999996</v>
      </c>
    </row>
    <row r="7317" spans="1:4">
      <c r="A7317" t="s">
        <v>7318</v>
      </c>
      <c r="B7317" t="e">
        <v>#DIV/0!</v>
      </c>
      <c r="C7317" t="s">
        <v>7318</v>
      </c>
      <c r="D7317">
        <v>1</v>
      </c>
    </row>
    <row r="7318" spans="1:4">
      <c r="A7318" t="s">
        <v>7319</v>
      </c>
      <c r="B7318" t="e">
        <v>#DIV/0!</v>
      </c>
      <c r="C7318" t="s">
        <v>7319</v>
      </c>
      <c r="D7318">
        <v>0.88759999999999994</v>
      </c>
    </row>
    <row r="7319" spans="1:4">
      <c r="A7319" t="s">
        <v>7320</v>
      </c>
      <c r="B7319" t="e">
        <v>#DIV/0!</v>
      </c>
      <c r="C7319" t="s">
        <v>7320</v>
      </c>
      <c r="D7319">
        <v>1</v>
      </c>
    </row>
    <row r="7320" spans="1:4">
      <c r="A7320" t="s">
        <v>7321</v>
      </c>
      <c r="B7320" t="e">
        <v>#DIV/0!</v>
      </c>
      <c r="C7320" t="s">
        <v>7321</v>
      </c>
      <c r="D7320">
        <v>5.0500000000000003E-2</v>
      </c>
    </row>
    <row r="7321" spans="1:4">
      <c r="A7321" t="s">
        <v>7322</v>
      </c>
      <c r="B7321" t="e">
        <v>#DIV/0!</v>
      </c>
    </row>
    <row r="7322" spans="1:4">
      <c r="A7322" t="s">
        <v>7323</v>
      </c>
      <c r="B7322">
        <v>3</v>
      </c>
      <c r="C7322" t="s">
        <v>7323</v>
      </c>
      <c r="D7322">
        <v>6.2E-2</v>
      </c>
    </row>
    <row r="7323" spans="1:4">
      <c r="A7323" t="s">
        <v>7324</v>
      </c>
      <c r="B7323">
        <v>1.4099834099999999</v>
      </c>
      <c r="C7323" t="s">
        <v>7324</v>
      </c>
      <c r="D7323">
        <v>9.0999999999999998E-2</v>
      </c>
    </row>
    <row r="7324" spans="1:4">
      <c r="A7324" t="s">
        <v>7325</v>
      </c>
      <c r="B7324" t="e">
        <v>#DIV/0!</v>
      </c>
      <c r="C7324" t="s">
        <v>7325</v>
      </c>
      <c r="D7324">
        <v>0.875</v>
      </c>
    </row>
    <row r="7325" spans="1:4">
      <c r="A7325" t="s">
        <v>7326</v>
      </c>
      <c r="B7325" t="e">
        <v>#DIV/0!</v>
      </c>
      <c r="C7325" t="s">
        <v>7326</v>
      </c>
      <c r="D7325">
        <v>0.96516666699999998</v>
      </c>
    </row>
    <row r="7326" spans="1:4">
      <c r="A7326" t="s">
        <v>7327</v>
      </c>
      <c r="B7326">
        <v>2.8284271250000002</v>
      </c>
      <c r="C7326" t="s">
        <v>7327</v>
      </c>
      <c r="D7326">
        <v>0.84316666699999998</v>
      </c>
    </row>
    <row r="7327" spans="1:4">
      <c r="A7327" t="s">
        <v>7328</v>
      </c>
      <c r="B7327">
        <v>3.4641016150000001</v>
      </c>
      <c r="C7327" t="s">
        <v>7328</v>
      </c>
      <c r="D7327">
        <v>0.19400000000000001</v>
      </c>
    </row>
    <row r="7328" spans="1:4">
      <c r="A7328" t="s">
        <v>7329</v>
      </c>
      <c r="B7328" t="e">
        <v>#DIV/0!</v>
      </c>
    </row>
    <row r="7329" spans="1:4">
      <c r="A7329" t="s">
        <v>7330</v>
      </c>
      <c r="B7329" t="e">
        <v>#DIV/0!</v>
      </c>
    </row>
    <row r="7330" spans="1:4">
      <c r="A7330" t="s">
        <v>7331</v>
      </c>
      <c r="B7330" t="e">
        <v>#DIV/0!</v>
      </c>
      <c r="C7330" t="s">
        <v>7331</v>
      </c>
      <c r="D7330">
        <v>0.54062500000000002</v>
      </c>
    </row>
    <row r="7331" spans="1:4">
      <c r="A7331" t="s">
        <v>7332</v>
      </c>
      <c r="B7331" t="e">
        <v>#DIV/0!</v>
      </c>
      <c r="C7331" t="s">
        <v>7332</v>
      </c>
      <c r="D7331">
        <v>0.83150000000000002</v>
      </c>
    </row>
    <row r="7332" spans="1:4">
      <c r="A7332" t="s">
        <v>7333</v>
      </c>
      <c r="B7332">
        <v>1.414213562</v>
      </c>
      <c r="C7332" t="s">
        <v>7333</v>
      </c>
      <c r="D7332">
        <v>0.98687499999999995</v>
      </c>
    </row>
    <row r="7333" spans="1:4">
      <c r="A7333" t="s">
        <v>7334</v>
      </c>
      <c r="B7333">
        <v>4.3588989439999999</v>
      </c>
      <c r="C7333" t="s">
        <v>7334</v>
      </c>
      <c r="D7333">
        <v>0.90413333299999998</v>
      </c>
    </row>
    <row r="7334" spans="1:4">
      <c r="A7334" t="s">
        <v>7335</v>
      </c>
      <c r="B7334" t="e">
        <v>#DIV/0!</v>
      </c>
      <c r="C7334" t="s">
        <v>7335</v>
      </c>
      <c r="D7334">
        <v>0.81179999999999997</v>
      </c>
    </row>
    <row r="7335" spans="1:4">
      <c r="A7335" t="s">
        <v>7336</v>
      </c>
      <c r="B7335">
        <v>2</v>
      </c>
      <c r="C7335" t="s">
        <v>7336</v>
      </c>
      <c r="D7335">
        <v>0.71870000000000001</v>
      </c>
    </row>
    <row r="7336" spans="1:4">
      <c r="A7336" t="s">
        <v>7337</v>
      </c>
      <c r="B7336" t="e">
        <v>#DIV/0!</v>
      </c>
    </row>
    <row r="7337" spans="1:4">
      <c r="A7337" t="s">
        <v>7338</v>
      </c>
      <c r="B7337">
        <v>1.508841543</v>
      </c>
      <c r="C7337" t="s">
        <v>7338</v>
      </c>
      <c r="D7337">
        <v>0.45118750000000002</v>
      </c>
    </row>
    <row r="7338" spans="1:4">
      <c r="A7338" t="s">
        <v>7339</v>
      </c>
      <c r="B7338">
        <v>2</v>
      </c>
    </row>
    <row r="7339" spans="1:4">
      <c r="A7339" t="s">
        <v>7340</v>
      </c>
      <c r="B7339">
        <v>3</v>
      </c>
      <c r="C7339" t="s">
        <v>7340</v>
      </c>
      <c r="D7339">
        <v>0.8</v>
      </c>
    </row>
    <row r="7340" spans="1:4">
      <c r="A7340" t="s">
        <v>7341</v>
      </c>
      <c r="B7340" t="e">
        <v>#DIV/0!</v>
      </c>
      <c r="C7340" t="s">
        <v>7341</v>
      </c>
      <c r="D7340">
        <v>0.89</v>
      </c>
    </row>
    <row r="7341" spans="1:4">
      <c r="A7341" t="s">
        <v>7342</v>
      </c>
      <c r="B7341">
        <v>1.8896839780000001</v>
      </c>
      <c r="C7341" t="s">
        <v>7342</v>
      </c>
      <c r="D7341">
        <v>0.90615999999999997</v>
      </c>
    </row>
    <row r="7342" spans="1:4">
      <c r="A7342" t="s">
        <v>7343</v>
      </c>
      <c r="B7342">
        <v>0.14024704700000001</v>
      </c>
      <c r="C7342" t="s">
        <v>7343</v>
      </c>
      <c r="D7342">
        <v>7.1499999999999994E-2</v>
      </c>
    </row>
    <row r="7343" spans="1:4">
      <c r="A7343" t="s">
        <v>7344</v>
      </c>
      <c r="B7343">
        <v>0.89127275299999997</v>
      </c>
      <c r="C7343" t="s">
        <v>7344</v>
      </c>
      <c r="D7343">
        <v>0.14879999999999999</v>
      </c>
    </row>
    <row r="7344" spans="1:4">
      <c r="A7344" t="s">
        <v>7345</v>
      </c>
      <c r="B7344">
        <v>3.237358162</v>
      </c>
      <c r="C7344" t="s">
        <v>7345</v>
      </c>
      <c r="D7344">
        <v>0.87812500000000004</v>
      </c>
    </row>
    <row r="7345" spans="1:4">
      <c r="A7345" t="s">
        <v>7346</v>
      </c>
      <c r="B7345" t="e">
        <v>#DIV/0!</v>
      </c>
    </row>
    <row r="7346" spans="1:4">
      <c r="A7346" t="s">
        <v>7347</v>
      </c>
      <c r="B7346" t="e">
        <v>#DIV/0!</v>
      </c>
      <c r="C7346" t="s">
        <v>7347</v>
      </c>
      <c r="D7346">
        <v>0.84250000000000003</v>
      </c>
    </row>
    <row r="7347" spans="1:4">
      <c r="A7347" t="s">
        <v>7348</v>
      </c>
      <c r="B7347" t="e">
        <v>#DIV/0!</v>
      </c>
      <c r="C7347" t="s">
        <v>7348</v>
      </c>
      <c r="D7347">
        <v>0.94025000000000003</v>
      </c>
    </row>
    <row r="7348" spans="1:4">
      <c r="A7348" t="s">
        <v>7349</v>
      </c>
      <c r="B7348" t="e">
        <v>#DIV/0!</v>
      </c>
    </row>
    <row r="7349" spans="1:4">
      <c r="A7349" t="s">
        <v>7350</v>
      </c>
      <c r="B7349" t="e">
        <v>#DIV/0!</v>
      </c>
      <c r="C7349" t="s">
        <v>7350</v>
      </c>
      <c r="D7349">
        <v>9.2333333000000004E-2</v>
      </c>
    </row>
    <row r="7350" spans="1:4">
      <c r="A7350" t="s">
        <v>7351</v>
      </c>
      <c r="B7350">
        <v>1.7320508080000001</v>
      </c>
    </row>
    <row r="7351" spans="1:4">
      <c r="A7351" t="s">
        <v>7352</v>
      </c>
      <c r="B7351" t="e">
        <v>#DIV/0!</v>
      </c>
    </row>
    <row r="7352" spans="1:4">
      <c r="A7352" t="s">
        <v>7353</v>
      </c>
      <c r="B7352" t="e">
        <v>#DIV/0!</v>
      </c>
      <c r="C7352" t="s">
        <v>7353</v>
      </c>
      <c r="D7352">
        <v>0.30299999999999999</v>
      </c>
    </row>
    <row r="7353" spans="1:4">
      <c r="A7353" t="s">
        <v>7354</v>
      </c>
      <c r="B7353">
        <v>2</v>
      </c>
    </row>
    <row r="7354" spans="1:4">
      <c r="A7354" t="s">
        <v>7355</v>
      </c>
      <c r="B7354" t="e">
        <v>#DIV/0!</v>
      </c>
    </row>
    <row r="7355" spans="1:4">
      <c r="A7355" t="s">
        <v>7356</v>
      </c>
      <c r="B7355">
        <v>1.591843879</v>
      </c>
      <c r="C7355" t="s">
        <v>7356</v>
      </c>
      <c r="D7355">
        <v>0.23285714299999999</v>
      </c>
    </row>
    <row r="7356" spans="1:4">
      <c r="A7356" t="s">
        <v>7357</v>
      </c>
      <c r="B7356">
        <v>2.4542137070000001</v>
      </c>
    </row>
    <row r="7357" spans="1:4">
      <c r="A7357" t="s">
        <v>7358</v>
      </c>
      <c r="B7357">
        <v>1.414213562</v>
      </c>
      <c r="C7357" t="s">
        <v>7358</v>
      </c>
      <c r="D7357">
        <v>0.18915000000000001</v>
      </c>
    </row>
    <row r="7358" spans="1:4">
      <c r="A7358" t="s">
        <v>7359</v>
      </c>
      <c r="B7358" t="e">
        <v>#DIV/0!</v>
      </c>
    </row>
    <row r="7359" spans="1:4">
      <c r="A7359" t="s">
        <v>7360</v>
      </c>
      <c r="B7359" t="e">
        <v>#DIV/0!</v>
      </c>
    </row>
    <row r="7360" spans="1:4">
      <c r="A7360" t="s">
        <v>7361</v>
      </c>
      <c r="B7360">
        <v>0.70611851999999997</v>
      </c>
      <c r="C7360" t="s">
        <v>7361</v>
      </c>
      <c r="D7360">
        <v>0.359259259</v>
      </c>
    </row>
    <row r="7361" spans="1:4">
      <c r="A7361" t="s">
        <v>7362</v>
      </c>
      <c r="B7361">
        <v>3.078913859</v>
      </c>
      <c r="C7361" t="s">
        <v>7362</v>
      </c>
      <c r="D7361">
        <v>0.91322916700000001</v>
      </c>
    </row>
    <row r="7362" spans="1:4">
      <c r="A7362" t="s">
        <v>7363</v>
      </c>
      <c r="B7362" t="e">
        <v>#DIV/0!</v>
      </c>
      <c r="C7362" t="s">
        <v>7363</v>
      </c>
      <c r="D7362">
        <v>0.8858125</v>
      </c>
    </row>
    <row r="7363" spans="1:4">
      <c r="A7363" t="s">
        <v>7364</v>
      </c>
      <c r="B7363" t="e">
        <v>#DIV/0!</v>
      </c>
    </row>
    <row r="7364" spans="1:4">
      <c r="A7364" t="s">
        <v>7365</v>
      </c>
      <c r="B7364" t="e">
        <v>#DIV/0!</v>
      </c>
    </row>
    <row r="7365" spans="1:4">
      <c r="A7365" t="s">
        <v>7366</v>
      </c>
      <c r="B7365">
        <v>2.1459684800000001</v>
      </c>
      <c r="C7365" t="s">
        <v>7366</v>
      </c>
      <c r="D7365">
        <v>6.7000000000000004E-2</v>
      </c>
    </row>
    <row r="7366" spans="1:4">
      <c r="A7366" t="s">
        <v>7367</v>
      </c>
      <c r="B7366">
        <v>3.1541631410000002</v>
      </c>
      <c r="C7366" t="s">
        <v>7367</v>
      </c>
      <c r="D7366">
        <v>0.95689999999999997</v>
      </c>
    </row>
    <row r="7367" spans="1:4">
      <c r="A7367" t="s">
        <v>7368</v>
      </c>
      <c r="B7367" t="e">
        <v>#DIV/0!</v>
      </c>
      <c r="C7367" t="s">
        <v>7368</v>
      </c>
      <c r="D7367">
        <v>0.93933333299999999</v>
      </c>
    </row>
    <row r="7368" spans="1:4">
      <c r="A7368" t="s">
        <v>7369</v>
      </c>
      <c r="B7368" t="e">
        <v>#DIV/0!</v>
      </c>
      <c r="C7368" t="s">
        <v>7369</v>
      </c>
      <c r="D7368">
        <v>4.0875000000000002E-2</v>
      </c>
    </row>
    <row r="7369" spans="1:4">
      <c r="A7369" t="s">
        <v>7370</v>
      </c>
      <c r="B7369" t="e">
        <v>#DIV/0!</v>
      </c>
      <c r="C7369" t="s">
        <v>7370</v>
      </c>
      <c r="D7369">
        <v>7.0999999999999994E-2</v>
      </c>
    </row>
    <row r="7370" spans="1:4">
      <c r="A7370" t="s">
        <v>7371</v>
      </c>
      <c r="B7370" t="e">
        <v>#DIV/0!</v>
      </c>
    </row>
    <row r="7371" spans="1:4">
      <c r="A7371" t="s">
        <v>7372</v>
      </c>
      <c r="B7371" t="e">
        <v>#DIV/0!</v>
      </c>
      <c r="C7371" t="s">
        <v>7372</v>
      </c>
      <c r="D7371">
        <v>7.0749999999999993E-2</v>
      </c>
    </row>
    <row r="7372" spans="1:4">
      <c r="A7372" t="s">
        <v>7373</v>
      </c>
      <c r="B7372">
        <v>1.414213562</v>
      </c>
      <c r="C7372" t="s">
        <v>7373</v>
      </c>
      <c r="D7372">
        <v>0.97724999999999995</v>
      </c>
    </row>
    <row r="7373" spans="1:4">
      <c r="A7373" t="s">
        <v>7374</v>
      </c>
      <c r="B7373" t="e">
        <v>#DIV/0!</v>
      </c>
      <c r="C7373" t="s">
        <v>7374</v>
      </c>
      <c r="D7373">
        <v>0.96150000000000002</v>
      </c>
    </row>
    <row r="7374" spans="1:4">
      <c r="A7374" t="s">
        <v>7375</v>
      </c>
      <c r="B7374">
        <v>1.7320508080000001</v>
      </c>
      <c r="C7374" t="s">
        <v>7375</v>
      </c>
      <c r="D7374">
        <v>0.8</v>
      </c>
    </row>
    <row r="7375" spans="1:4">
      <c r="A7375" t="s">
        <v>7376</v>
      </c>
      <c r="B7375">
        <v>2.449489743</v>
      </c>
    </row>
    <row r="7376" spans="1:4">
      <c r="A7376" t="s">
        <v>7377</v>
      </c>
      <c r="B7376">
        <v>1.7811525500000001</v>
      </c>
    </row>
    <row r="7377" spans="1:4">
      <c r="A7377" t="s">
        <v>7378</v>
      </c>
      <c r="B7377" t="e">
        <v>#DIV/0!</v>
      </c>
    </row>
    <row r="7378" spans="1:4">
      <c r="A7378" t="s">
        <v>7379</v>
      </c>
      <c r="B7378" t="e">
        <v>#DIV/0!</v>
      </c>
    </row>
    <row r="7379" spans="1:4">
      <c r="A7379" t="s">
        <v>7380</v>
      </c>
      <c r="B7379">
        <v>2.7504878740000001</v>
      </c>
    </row>
    <row r="7380" spans="1:4">
      <c r="A7380" t="s">
        <v>7381</v>
      </c>
      <c r="B7380" t="e">
        <v>#DIV/0!</v>
      </c>
      <c r="C7380" t="s">
        <v>7381</v>
      </c>
      <c r="D7380">
        <v>0.89124999999999999</v>
      </c>
    </row>
    <row r="7381" spans="1:4">
      <c r="A7381" t="s">
        <v>7382</v>
      </c>
      <c r="B7381" t="e">
        <v>#DIV/0!</v>
      </c>
      <c r="C7381" t="s">
        <v>7382</v>
      </c>
      <c r="D7381">
        <v>0.8</v>
      </c>
    </row>
    <row r="7382" spans="1:4">
      <c r="A7382" t="s">
        <v>7383</v>
      </c>
      <c r="B7382" t="e">
        <v>#DIV/0!</v>
      </c>
    </row>
    <row r="7383" spans="1:4">
      <c r="A7383" t="s">
        <v>7384</v>
      </c>
      <c r="B7383">
        <v>2</v>
      </c>
    </row>
    <row r="7384" spans="1:4">
      <c r="A7384" t="s">
        <v>7385</v>
      </c>
      <c r="B7384" t="e">
        <v>#DIV/0!</v>
      </c>
      <c r="C7384" t="s">
        <v>7385</v>
      </c>
      <c r="D7384">
        <v>1.95E-2</v>
      </c>
    </row>
    <row r="7385" spans="1:4">
      <c r="A7385" t="s">
        <v>7386</v>
      </c>
      <c r="B7385" t="e">
        <v>#DIV/0!</v>
      </c>
    </row>
    <row r="7386" spans="1:4">
      <c r="A7386" t="s">
        <v>7387</v>
      </c>
      <c r="B7386" t="e">
        <v>#DIV/0!</v>
      </c>
    </row>
    <row r="7387" spans="1:4">
      <c r="A7387" t="s">
        <v>7388</v>
      </c>
      <c r="B7387" t="e">
        <v>#DIV/0!</v>
      </c>
    </row>
    <row r="7388" spans="1:4">
      <c r="A7388" t="s">
        <v>7389</v>
      </c>
      <c r="B7388">
        <v>3.3166247900000001</v>
      </c>
      <c r="C7388" t="s">
        <v>7389</v>
      </c>
      <c r="D7388">
        <v>0.5</v>
      </c>
    </row>
    <row r="7389" spans="1:4">
      <c r="A7389" t="s">
        <v>7390</v>
      </c>
      <c r="B7389" t="e">
        <v>#DIV/0!</v>
      </c>
    </row>
    <row r="7390" spans="1:4">
      <c r="A7390" t="s">
        <v>7391</v>
      </c>
      <c r="B7390" t="e">
        <v>#DIV/0!</v>
      </c>
      <c r="C7390" t="s">
        <v>7391</v>
      </c>
      <c r="D7390">
        <v>0.82393749999999999</v>
      </c>
    </row>
    <row r="7391" spans="1:4">
      <c r="A7391" t="s">
        <v>7392</v>
      </c>
      <c r="B7391">
        <v>4.5825756950000001</v>
      </c>
      <c r="C7391" t="s">
        <v>7392</v>
      </c>
      <c r="D7391">
        <v>0.90263636400000002</v>
      </c>
    </row>
    <row r="7392" spans="1:4">
      <c r="A7392" t="s">
        <v>7393</v>
      </c>
      <c r="B7392" t="e">
        <v>#DIV/0!</v>
      </c>
    </row>
    <row r="7393" spans="1:4">
      <c r="A7393" t="s">
        <v>7394</v>
      </c>
      <c r="B7393">
        <v>1.414213562</v>
      </c>
      <c r="C7393" t="s">
        <v>7394</v>
      </c>
      <c r="D7393">
        <v>0.1</v>
      </c>
    </row>
    <row r="7394" spans="1:4">
      <c r="A7394" t="s">
        <v>7395</v>
      </c>
      <c r="B7394" t="e">
        <v>#DIV/0!</v>
      </c>
    </row>
    <row r="7395" spans="1:4">
      <c r="A7395" t="s">
        <v>7396</v>
      </c>
      <c r="B7395">
        <v>1.414213562</v>
      </c>
    </row>
    <row r="7396" spans="1:4">
      <c r="A7396" t="s">
        <v>7397</v>
      </c>
      <c r="B7396" t="e">
        <v>#DIV/0!</v>
      </c>
    </row>
    <row r="7397" spans="1:4">
      <c r="A7397" t="s">
        <v>7398</v>
      </c>
      <c r="B7397">
        <v>1.7320508080000001</v>
      </c>
    </row>
    <row r="7398" spans="1:4">
      <c r="A7398" t="s">
        <v>7399</v>
      </c>
      <c r="B7398" t="e">
        <v>#DIV/0!</v>
      </c>
      <c r="C7398" t="s">
        <v>7399</v>
      </c>
      <c r="D7398">
        <v>0.93642857099999999</v>
      </c>
    </row>
    <row r="7399" spans="1:4">
      <c r="A7399" t="s">
        <v>7400</v>
      </c>
      <c r="B7399" t="e">
        <v>#DIV/0!</v>
      </c>
    </row>
    <row r="7400" spans="1:4">
      <c r="A7400" t="s">
        <v>7401</v>
      </c>
      <c r="B7400" t="e">
        <v>#DIV/0!</v>
      </c>
    </row>
    <row r="7401" spans="1:4">
      <c r="A7401" t="s">
        <v>7402</v>
      </c>
      <c r="B7401">
        <v>1.350001032</v>
      </c>
    </row>
    <row r="7402" spans="1:4">
      <c r="A7402" t="s">
        <v>7403</v>
      </c>
      <c r="B7402">
        <v>5.0990195140000001</v>
      </c>
      <c r="C7402" t="s">
        <v>7403</v>
      </c>
      <c r="D7402">
        <v>0.85818749999999999</v>
      </c>
    </row>
    <row r="7403" spans="1:4">
      <c r="A7403" t="s">
        <v>7404</v>
      </c>
      <c r="B7403" t="e">
        <v>#DIV/0!</v>
      </c>
      <c r="C7403" t="s">
        <v>7404</v>
      </c>
      <c r="D7403">
        <v>0.91016666700000004</v>
      </c>
    </row>
    <row r="7404" spans="1:4">
      <c r="A7404" t="s">
        <v>7405</v>
      </c>
      <c r="B7404">
        <v>2.449489743</v>
      </c>
    </row>
    <row r="7405" spans="1:4">
      <c r="A7405" t="s">
        <v>7406</v>
      </c>
      <c r="B7405">
        <v>0.94121686800000004</v>
      </c>
      <c r="C7405" t="s">
        <v>7406</v>
      </c>
      <c r="D7405">
        <v>0.94499999999999995</v>
      </c>
    </row>
    <row r="7406" spans="1:4">
      <c r="A7406" t="s">
        <v>7407</v>
      </c>
      <c r="B7406">
        <v>2.5465204670000001</v>
      </c>
      <c r="C7406" t="s">
        <v>7407</v>
      </c>
      <c r="D7406">
        <v>0.6845</v>
      </c>
    </row>
    <row r="7407" spans="1:4">
      <c r="A7407" t="s">
        <v>7408</v>
      </c>
      <c r="B7407">
        <v>1.414213562</v>
      </c>
      <c r="C7407" t="s">
        <v>7408</v>
      </c>
      <c r="D7407">
        <v>6.2E-2</v>
      </c>
    </row>
    <row r="7408" spans="1:4">
      <c r="A7408" t="s">
        <v>7409</v>
      </c>
      <c r="B7408">
        <v>1.414213562</v>
      </c>
      <c r="C7408" t="s">
        <v>7409</v>
      </c>
      <c r="D7408">
        <v>6.7000000000000004E-2</v>
      </c>
    </row>
    <row r="7409" spans="1:4">
      <c r="A7409" t="s">
        <v>7410</v>
      </c>
      <c r="B7409">
        <v>2.7931985969999999</v>
      </c>
      <c r="C7409" t="s">
        <v>7410</v>
      </c>
      <c r="D7409">
        <v>0.95425000000000004</v>
      </c>
    </row>
    <row r="7410" spans="1:4">
      <c r="A7410" t="s">
        <v>7411</v>
      </c>
      <c r="B7410">
        <v>6.1774459430000004</v>
      </c>
      <c r="C7410" t="s">
        <v>7411</v>
      </c>
      <c r="D7410">
        <v>0.80371428599999994</v>
      </c>
    </row>
    <row r="7411" spans="1:4">
      <c r="A7411" t="s">
        <v>7412</v>
      </c>
      <c r="B7411">
        <v>3</v>
      </c>
      <c r="C7411" t="s">
        <v>7412</v>
      </c>
      <c r="D7411">
        <v>0.92689999999999995</v>
      </c>
    </row>
    <row r="7412" spans="1:4">
      <c r="A7412" t="s">
        <v>7413</v>
      </c>
      <c r="B7412" t="e">
        <v>#DIV/0!</v>
      </c>
      <c r="C7412" t="s">
        <v>7413</v>
      </c>
      <c r="D7412">
        <v>0.70557142900000003</v>
      </c>
    </row>
    <row r="7413" spans="1:4">
      <c r="A7413" t="s">
        <v>7414</v>
      </c>
      <c r="B7413" t="e">
        <v>#DIV/0!</v>
      </c>
      <c r="C7413" t="s">
        <v>7414</v>
      </c>
      <c r="D7413">
        <v>0.97433333300000002</v>
      </c>
    </row>
    <row r="7414" spans="1:4">
      <c r="A7414" t="s">
        <v>7415</v>
      </c>
      <c r="B7414">
        <v>1.414213562</v>
      </c>
    </row>
    <row r="7415" spans="1:4">
      <c r="A7415" t="s">
        <v>7416</v>
      </c>
      <c r="B7415">
        <v>1.7320508080000001</v>
      </c>
    </row>
    <row r="7416" spans="1:4">
      <c r="A7416" t="s">
        <v>7417</v>
      </c>
      <c r="B7416" t="e">
        <v>#DIV/0!</v>
      </c>
    </row>
    <row r="7417" spans="1:4">
      <c r="A7417" t="s">
        <v>7418</v>
      </c>
      <c r="B7417" t="e">
        <v>#DIV/0!</v>
      </c>
      <c r="C7417" t="s">
        <v>7418</v>
      </c>
      <c r="D7417">
        <v>3.4500000000000003E-2</v>
      </c>
    </row>
    <row r="7418" spans="1:4">
      <c r="A7418" t="s">
        <v>7419</v>
      </c>
      <c r="B7418">
        <v>1.6346204179999999</v>
      </c>
      <c r="C7418" t="s">
        <v>7419</v>
      </c>
      <c r="D7418">
        <v>0.17349999999999999</v>
      </c>
    </row>
    <row r="7419" spans="1:4">
      <c r="A7419" t="s">
        <v>7420</v>
      </c>
      <c r="B7419">
        <v>2</v>
      </c>
    </row>
    <row r="7420" spans="1:4">
      <c r="A7420" t="s">
        <v>7421</v>
      </c>
      <c r="B7420" t="e">
        <v>#DIV/0!</v>
      </c>
    </row>
    <row r="7421" spans="1:4">
      <c r="A7421" t="s">
        <v>7422</v>
      </c>
      <c r="B7421">
        <v>0.86937355699999996</v>
      </c>
      <c r="C7421" t="s">
        <v>7422</v>
      </c>
      <c r="D7421">
        <v>0.1235</v>
      </c>
    </row>
    <row r="7422" spans="1:4">
      <c r="A7422" t="s">
        <v>7423</v>
      </c>
      <c r="B7422">
        <v>3</v>
      </c>
      <c r="C7422" t="s">
        <v>7423</v>
      </c>
      <c r="D7422">
        <v>0.9</v>
      </c>
    </row>
    <row r="7423" spans="1:4">
      <c r="A7423" t="s">
        <v>7424</v>
      </c>
      <c r="B7423" t="e">
        <v>#DIV/0!</v>
      </c>
    </row>
    <row r="7424" spans="1:4">
      <c r="A7424" t="s">
        <v>7425</v>
      </c>
      <c r="B7424">
        <v>2.8284271250000002</v>
      </c>
      <c r="C7424" t="s">
        <v>7425</v>
      </c>
      <c r="D7424">
        <v>5.6000000000000001E-2</v>
      </c>
    </row>
    <row r="7425" spans="1:4">
      <c r="A7425" t="s">
        <v>7426</v>
      </c>
      <c r="B7425">
        <v>1.414213562</v>
      </c>
    </row>
    <row r="7426" spans="1:4">
      <c r="A7426" t="s">
        <v>7427</v>
      </c>
      <c r="B7426">
        <v>1.414213562</v>
      </c>
    </row>
    <row r="7427" spans="1:4">
      <c r="A7427" t="s">
        <v>7428</v>
      </c>
      <c r="B7427" t="e">
        <v>#DIV/0!</v>
      </c>
      <c r="C7427" t="s">
        <v>7428</v>
      </c>
      <c r="D7427">
        <v>0.876611111</v>
      </c>
    </row>
    <row r="7428" spans="1:4">
      <c r="A7428" t="s">
        <v>7429</v>
      </c>
      <c r="B7428">
        <v>2.449489743</v>
      </c>
      <c r="C7428" t="s">
        <v>7429</v>
      </c>
      <c r="D7428">
        <v>0.92300000000000004</v>
      </c>
    </row>
    <row r="7429" spans="1:4">
      <c r="A7429" t="s">
        <v>7430</v>
      </c>
      <c r="B7429">
        <v>1.6587689750000001</v>
      </c>
      <c r="C7429" t="s">
        <v>7430</v>
      </c>
      <c r="D7429">
        <v>0.93672727300000003</v>
      </c>
    </row>
    <row r="7430" spans="1:4">
      <c r="A7430" t="s">
        <v>7431</v>
      </c>
      <c r="B7430">
        <v>2</v>
      </c>
      <c r="C7430" t="s">
        <v>7431</v>
      </c>
      <c r="D7430">
        <v>0.52300000000000002</v>
      </c>
    </row>
    <row r="7431" spans="1:4">
      <c r="A7431" t="s">
        <v>7432</v>
      </c>
      <c r="B7431" t="e">
        <v>#DIV/0!</v>
      </c>
    </row>
    <row r="7432" spans="1:4">
      <c r="A7432" t="s">
        <v>7433</v>
      </c>
      <c r="B7432">
        <v>3.6055512749999998</v>
      </c>
      <c r="C7432" t="s">
        <v>7433</v>
      </c>
      <c r="D7432">
        <v>0.27200000000000002</v>
      </c>
    </row>
    <row r="7433" spans="1:4">
      <c r="A7433" t="s">
        <v>7434</v>
      </c>
      <c r="B7433">
        <v>1.77991907</v>
      </c>
      <c r="C7433" t="s">
        <v>7434</v>
      </c>
      <c r="D7433">
        <v>0.28514285700000003</v>
      </c>
    </row>
    <row r="7434" spans="1:4">
      <c r="A7434" t="s">
        <v>7435</v>
      </c>
      <c r="B7434">
        <v>2.8284271250000002</v>
      </c>
      <c r="C7434" t="s">
        <v>7435</v>
      </c>
      <c r="D7434">
        <v>0.94920000000000004</v>
      </c>
    </row>
    <row r="7435" spans="1:4">
      <c r="A7435" t="s">
        <v>7436</v>
      </c>
      <c r="B7435" t="e">
        <v>#DIV/0!</v>
      </c>
      <c r="C7435" t="s">
        <v>7436</v>
      </c>
      <c r="D7435">
        <v>7.0999999999999994E-2</v>
      </c>
    </row>
    <row r="7436" spans="1:4">
      <c r="A7436" t="s">
        <v>7437</v>
      </c>
      <c r="B7436">
        <v>1.7320508080000001</v>
      </c>
      <c r="C7436" t="s">
        <v>7437</v>
      </c>
      <c r="D7436">
        <v>0.2</v>
      </c>
    </row>
    <row r="7437" spans="1:4">
      <c r="A7437" t="s">
        <v>7438</v>
      </c>
      <c r="B7437">
        <v>1.17972454</v>
      </c>
    </row>
    <row r="7438" spans="1:4">
      <c r="A7438" t="s">
        <v>7439</v>
      </c>
      <c r="B7438">
        <v>4.5825756950000001</v>
      </c>
      <c r="C7438" t="s">
        <v>7439</v>
      </c>
      <c r="D7438">
        <v>0.89840624999999996</v>
      </c>
    </row>
    <row r="7439" spans="1:4">
      <c r="A7439" t="s">
        <v>7440</v>
      </c>
      <c r="B7439">
        <v>2.551289556</v>
      </c>
      <c r="C7439" t="s">
        <v>7440</v>
      </c>
      <c r="D7439">
        <v>0.91819760500000003</v>
      </c>
    </row>
    <row r="7440" spans="1:4">
      <c r="A7440" t="s">
        <v>7441</v>
      </c>
      <c r="B7440" t="e">
        <v>#DIV/0!</v>
      </c>
      <c r="C7440" t="s">
        <v>7441</v>
      </c>
      <c r="D7440">
        <v>0.85</v>
      </c>
    </row>
    <row r="7441" spans="1:4">
      <c r="A7441" t="s">
        <v>7442</v>
      </c>
      <c r="B7441">
        <v>1.7320508080000001</v>
      </c>
      <c r="C7441" t="s">
        <v>7442</v>
      </c>
      <c r="D7441">
        <v>0.9375</v>
      </c>
    </row>
    <row r="7442" spans="1:4">
      <c r="A7442" t="s">
        <v>7443</v>
      </c>
      <c r="B7442">
        <v>0.99187554099999997</v>
      </c>
      <c r="C7442" t="s">
        <v>7443</v>
      </c>
      <c r="D7442">
        <v>0.108</v>
      </c>
    </row>
    <row r="7443" spans="1:4">
      <c r="A7443" t="s">
        <v>7444</v>
      </c>
      <c r="B7443" t="e">
        <v>#DIV/0!</v>
      </c>
      <c r="C7443" t="s">
        <v>7444</v>
      </c>
      <c r="D7443">
        <v>0.1</v>
      </c>
    </row>
    <row r="7444" spans="1:4">
      <c r="A7444" t="s">
        <v>7445</v>
      </c>
      <c r="B7444">
        <v>2</v>
      </c>
      <c r="C7444" t="s">
        <v>7445</v>
      </c>
      <c r="D7444">
        <v>0.72766666700000004</v>
      </c>
    </row>
    <row r="7445" spans="1:4">
      <c r="A7445" t="s">
        <v>7446</v>
      </c>
      <c r="B7445" t="e">
        <v>#DIV/0!</v>
      </c>
      <c r="C7445" t="s">
        <v>7446</v>
      </c>
      <c r="D7445">
        <v>0.90900000000000003</v>
      </c>
    </row>
    <row r="7446" spans="1:4">
      <c r="A7446" t="s">
        <v>7447</v>
      </c>
      <c r="B7446">
        <v>1.414213562</v>
      </c>
    </row>
    <row r="7447" spans="1:4">
      <c r="A7447" t="s">
        <v>7448</v>
      </c>
      <c r="B7447" t="e">
        <v>#DIV/0!</v>
      </c>
    </row>
    <row r="7448" spans="1:4">
      <c r="A7448" t="s">
        <v>7449</v>
      </c>
      <c r="B7448" t="e">
        <v>#DIV/0!</v>
      </c>
    </row>
    <row r="7449" spans="1:4">
      <c r="A7449" t="s">
        <v>7450</v>
      </c>
      <c r="B7449" t="e">
        <v>#DIV/0!</v>
      </c>
      <c r="C7449" t="s">
        <v>7450</v>
      </c>
      <c r="D7449">
        <v>0.92188888899999999</v>
      </c>
    </row>
    <row r="7450" spans="1:4">
      <c r="A7450" t="s">
        <v>7451</v>
      </c>
      <c r="B7450">
        <v>1.7320508080000001</v>
      </c>
      <c r="C7450" t="s">
        <v>7451</v>
      </c>
      <c r="D7450">
        <v>0.8</v>
      </c>
    </row>
    <row r="7451" spans="1:4">
      <c r="A7451" t="s">
        <v>7452</v>
      </c>
      <c r="B7451">
        <v>1.7320508080000001</v>
      </c>
      <c r="C7451" t="s">
        <v>7452</v>
      </c>
      <c r="D7451">
        <v>0.26633333300000001</v>
      </c>
    </row>
    <row r="7452" spans="1:4">
      <c r="A7452" t="s">
        <v>7453</v>
      </c>
      <c r="B7452">
        <v>3.16227766</v>
      </c>
      <c r="C7452" t="s">
        <v>7453</v>
      </c>
      <c r="D7452">
        <v>1</v>
      </c>
    </row>
    <row r="7453" spans="1:4">
      <c r="A7453" t="s">
        <v>7454</v>
      </c>
      <c r="B7453">
        <v>3</v>
      </c>
      <c r="C7453" t="s">
        <v>7454</v>
      </c>
      <c r="D7453">
        <v>0.93630434799999995</v>
      </c>
    </row>
    <row r="7454" spans="1:4">
      <c r="A7454" t="s">
        <v>7455</v>
      </c>
      <c r="B7454">
        <v>2.6663980559999998</v>
      </c>
      <c r="C7454" t="s">
        <v>7455</v>
      </c>
      <c r="D7454">
        <v>4.7500000000000001E-2</v>
      </c>
    </row>
    <row r="7455" spans="1:4">
      <c r="A7455" t="s">
        <v>7456</v>
      </c>
      <c r="B7455">
        <v>3.7416573870000001</v>
      </c>
      <c r="C7455" t="s">
        <v>7456</v>
      </c>
      <c r="D7455">
        <v>0.23400000000000001</v>
      </c>
    </row>
    <row r="7456" spans="1:4">
      <c r="A7456" t="s">
        <v>7457</v>
      </c>
      <c r="B7456" t="e">
        <v>#DIV/0!</v>
      </c>
    </row>
    <row r="7457" spans="1:4">
      <c r="A7457" t="s">
        <v>7458</v>
      </c>
      <c r="B7457" t="e">
        <v>#DIV/0!</v>
      </c>
      <c r="C7457" t="s">
        <v>7458</v>
      </c>
      <c r="D7457">
        <v>0.1</v>
      </c>
    </row>
    <row r="7458" spans="1:4">
      <c r="A7458" t="s">
        <v>7459</v>
      </c>
      <c r="B7458">
        <v>2.2360679769999998</v>
      </c>
      <c r="C7458" t="s">
        <v>7459</v>
      </c>
      <c r="D7458">
        <v>0.17449999999999999</v>
      </c>
    </row>
    <row r="7459" spans="1:4">
      <c r="A7459" t="s">
        <v>7460</v>
      </c>
      <c r="B7459">
        <v>2.074913746</v>
      </c>
      <c r="C7459" t="s">
        <v>7460</v>
      </c>
      <c r="D7459">
        <v>0.83316666699999997</v>
      </c>
    </row>
    <row r="7460" spans="1:4">
      <c r="A7460" t="s">
        <v>7461</v>
      </c>
      <c r="B7460" t="e">
        <v>#DIV/0!</v>
      </c>
      <c r="C7460" t="s">
        <v>7461</v>
      </c>
      <c r="D7460">
        <v>0.91484848500000004</v>
      </c>
    </row>
    <row r="7461" spans="1:4">
      <c r="A7461" t="s">
        <v>7462</v>
      </c>
      <c r="B7461">
        <v>3.4341546759999999</v>
      </c>
      <c r="C7461" t="s">
        <v>7462</v>
      </c>
      <c r="D7461">
        <v>0.94525000000000003</v>
      </c>
    </row>
    <row r="7462" spans="1:4">
      <c r="A7462" t="s">
        <v>7463</v>
      </c>
      <c r="B7462">
        <v>2.3618888579999999</v>
      </c>
      <c r="C7462" t="s">
        <v>7463</v>
      </c>
      <c r="D7462">
        <v>0.90482352899999996</v>
      </c>
    </row>
    <row r="7463" spans="1:4">
      <c r="A7463" t="s">
        <v>7464</v>
      </c>
      <c r="B7463">
        <v>4.6999613949999999</v>
      </c>
      <c r="C7463" t="s">
        <v>7464</v>
      </c>
      <c r="D7463">
        <v>0.86269697000000001</v>
      </c>
    </row>
    <row r="7464" spans="1:4">
      <c r="A7464" t="s">
        <v>7465</v>
      </c>
      <c r="B7464">
        <v>2.449489743</v>
      </c>
      <c r="C7464" t="s">
        <v>7465</v>
      </c>
      <c r="D7464">
        <v>0.95799999999999996</v>
      </c>
    </row>
    <row r="7465" spans="1:4">
      <c r="A7465" t="s">
        <v>7466</v>
      </c>
      <c r="B7465" t="e">
        <v>#DIV/0!</v>
      </c>
      <c r="C7465" t="s">
        <v>7466</v>
      </c>
      <c r="D7465">
        <v>0.93674999999999997</v>
      </c>
    </row>
    <row r="7466" spans="1:4">
      <c r="A7466" t="s">
        <v>7467</v>
      </c>
      <c r="B7466">
        <v>2</v>
      </c>
      <c r="C7466" t="s">
        <v>7467</v>
      </c>
      <c r="D7466">
        <v>1</v>
      </c>
    </row>
    <row r="7467" spans="1:4">
      <c r="A7467" t="s">
        <v>7468</v>
      </c>
      <c r="B7467">
        <v>1.3294257599999999</v>
      </c>
      <c r="C7467" t="s">
        <v>7468</v>
      </c>
      <c r="D7467">
        <v>4.8000000000000001E-2</v>
      </c>
    </row>
    <row r="7468" spans="1:4">
      <c r="A7468" t="s">
        <v>7469</v>
      </c>
      <c r="B7468" t="e">
        <v>#DIV/0!</v>
      </c>
    </row>
    <row r="7469" spans="1:4">
      <c r="A7469" t="s">
        <v>7470</v>
      </c>
      <c r="B7469" t="e">
        <v>#DIV/0!</v>
      </c>
    </row>
    <row r="7470" spans="1:4">
      <c r="A7470" t="s">
        <v>7471</v>
      </c>
      <c r="B7470">
        <v>2.449489743</v>
      </c>
    </row>
    <row r="7471" spans="1:4">
      <c r="A7471" t="s">
        <v>7472</v>
      </c>
      <c r="B7471">
        <v>2.8284271250000002</v>
      </c>
      <c r="C7471" t="s">
        <v>7472</v>
      </c>
      <c r="D7471">
        <v>0.96413636400000002</v>
      </c>
    </row>
    <row r="7472" spans="1:4">
      <c r="A7472" t="s">
        <v>7473</v>
      </c>
      <c r="B7472" t="e">
        <v>#DIV/0!</v>
      </c>
      <c r="C7472" t="s">
        <v>7473</v>
      </c>
      <c r="D7472">
        <v>0.95450000000000002</v>
      </c>
    </row>
    <row r="7473" spans="1:4">
      <c r="A7473" t="s">
        <v>7474</v>
      </c>
      <c r="B7473" t="e">
        <v>#DIV/0!</v>
      </c>
      <c r="C7473" t="s">
        <v>7474</v>
      </c>
      <c r="D7473">
        <v>0.9</v>
      </c>
    </row>
    <row r="7474" spans="1:4">
      <c r="A7474" t="s">
        <v>7475</v>
      </c>
      <c r="B7474" t="e">
        <v>#DIV/0!</v>
      </c>
      <c r="C7474" t="s">
        <v>7475</v>
      </c>
      <c r="D7474">
        <v>0.39666666699999997</v>
      </c>
    </row>
    <row r="7475" spans="1:4">
      <c r="A7475" t="s">
        <v>7476</v>
      </c>
      <c r="B7475">
        <v>2.8405403009999999</v>
      </c>
      <c r="C7475" t="s">
        <v>7476</v>
      </c>
      <c r="D7475">
        <v>0.85807692300000005</v>
      </c>
    </row>
    <row r="7476" spans="1:4">
      <c r="A7476" t="s">
        <v>7477</v>
      </c>
      <c r="B7476" t="e">
        <v>#DIV/0!</v>
      </c>
      <c r="C7476" t="s">
        <v>7477</v>
      </c>
      <c r="D7476">
        <v>7.0999999999999994E-2</v>
      </c>
    </row>
    <row r="7477" spans="1:4">
      <c r="A7477" t="s">
        <v>7478</v>
      </c>
      <c r="B7477" t="e">
        <v>#DIV/0!</v>
      </c>
      <c r="C7477" t="s">
        <v>7478</v>
      </c>
      <c r="D7477">
        <v>0.33300000000000002</v>
      </c>
    </row>
    <row r="7478" spans="1:4">
      <c r="A7478" t="s">
        <v>7479</v>
      </c>
      <c r="B7478" t="e">
        <v>#DIV/0!</v>
      </c>
      <c r="C7478" t="s">
        <v>7479</v>
      </c>
      <c r="D7478">
        <v>0.92611111099999999</v>
      </c>
    </row>
    <row r="7479" spans="1:4">
      <c r="A7479" t="s">
        <v>7480</v>
      </c>
      <c r="B7479" t="e">
        <v>#DIV/0!</v>
      </c>
    </row>
    <row r="7480" spans="1:4">
      <c r="A7480" t="s">
        <v>7481</v>
      </c>
      <c r="B7480" t="e">
        <v>#DIV/0!</v>
      </c>
    </row>
    <row r="7481" spans="1:4">
      <c r="A7481" t="s">
        <v>7482</v>
      </c>
      <c r="B7481" t="e">
        <v>#DIV/0!</v>
      </c>
      <c r="C7481" t="s">
        <v>7482</v>
      </c>
      <c r="D7481">
        <v>0.4</v>
      </c>
    </row>
    <row r="7482" spans="1:4">
      <c r="A7482" t="s">
        <v>7483</v>
      </c>
      <c r="B7482" t="e">
        <v>#DIV/0!</v>
      </c>
      <c r="C7482" t="s">
        <v>7483</v>
      </c>
      <c r="D7482">
        <v>6.5666666999999998E-2</v>
      </c>
    </row>
    <row r="7483" spans="1:4">
      <c r="A7483" t="s">
        <v>7484</v>
      </c>
      <c r="B7483" t="e">
        <v>#DIV/0!</v>
      </c>
      <c r="C7483" t="s">
        <v>7484</v>
      </c>
      <c r="D7483">
        <v>0.39400000000000002</v>
      </c>
    </row>
    <row r="7484" spans="1:4">
      <c r="A7484" t="s">
        <v>7485</v>
      </c>
      <c r="B7484" t="e">
        <v>#DIV/0!</v>
      </c>
    </row>
    <row r="7485" spans="1:4">
      <c r="A7485" t="s">
        <v>7486</v>
      </c>
      <c r="B7485" t="e">
        <v>#DIV/0!</v>
      </c>
      <c r="C7485" t="s">
        <v>7486</v>
      </c>
      <c r="D7485">
        <v>6.5500000000000003E-2</v>
      </c>
    </row>
    <row r="7486" spans="1:4">
      <c r="A7486" t="s">
        <v>7487</v>
      </c>
      <c r="B7486">
        <v>4.6825932469999998</v>
      </c>
      <c r="C7486" t="s">
        <v>7487</v>
      </c>
      <c r="D7486">
        <v>0.151</v>
      </c>
    </row>
    <row r="7487" spans="1:4">
      <c r="A7487" t="s">
        <v>7488</v>
      </c>
      <c r="B7487" t="e">
        <v>#DIV/0!</v>
      </c>
    </row>
    <row r="7488" spans="1:4">
      <c r="A7488" t="s">
        <v>7489</v>
      </c>
      <c r="B7488" t="e">
        <v>#DIV/0!</v>
      </c>
    </row>
    <row r="7489" spans="1:4">
      <c r="A7489" t="s">
        <v>7490</v>
      </c>
      <c r="B7489" t="e">
        <v>#DIV/0!</v>
      </c>
    </row>
    <row r="7490" spans="1:4">
      <c r="A7490" t="s">
        <v>7491</v>
      </c>
      <c r="B7490" t="e">
        <v>#DIV/0!</v>
      </c>
      <c r="C7490" t="s">
        <v>7491</v>
      </c>
      <c r="D7490">
        <v>4.4999999999999998E-2</v>
      </c>
    </row>
    <row r="7491" spans="1:4">
      <c r="A7491" t="s">
        <v>7492</v>
      </c>
      <c r="B7491">
        <v>2.4492571509999999</v>
      </c>
      <c r="C7491" t="s">
        <v>7492</v>
      </c>
      <c r="D7491">
        <v>0.91897435900000002</v>
      </c>
    </row>
    <row r="7492" spans="1:4">
      <c r="A7492" t="s">
        <v>7493</v>
      </c>
      <c r="B7492" t="e">
        <v>#DIV/0!</v>
      </c>
      <c r="C7492" t="s">
        <v>7493</v>
      </c>
      <c r="D7492">
        <v>0.08</v>
      </c>
    </row>
    <row r="7493" spans="1:4">
      <c r="A7493" t="s">
        <v>7494</v>
      </c>
      <c r="B7493">
        <v>2.7140311709999998</v>
      </c>
      <c r="C7493" t="s">
        <v>7494</v>
      </c>
      <c r="D7493">
        <v>0.53949999999999998</v>
      </c>
    </row>
    <row r="7494" spans="1:4">
      <c r="A7494" t="s">
        <v>7495</v>
      </c>
      <c r="B7494">
        <v>3.637368092</v>
      </c>
      <c r="C7494" t="s">
        <v>7495</v>
      </c>
      <c r="D7494">
        <v>0.94556818200000003</v>
      </c>
    </row>
    <row r="7495" spans="1:4">
      <c r="A7495" t="s">
        <v>7496</v>
      </c>
      <c r="B7495">
        <v>1.8242433229999999</v>
      </c>
      <c r="C7495" t="s">
        <v>7496</v>
      </c>
      <c r="D7495">
        <v>0.14833333300000001</v>
      </c>
    </row>
    <row r="7496" spans="1:4">
      <c r="A7496" t="s">
        <v>7497</v>
      </c>
      <c r="B7496">
        <v>5</v>
      </c>
      <c r="C7496" t="s">
        <v>7497</v>
      </c>
      <c r="D7496">
        <v>0.90173076900000004</v>
      </c>
    </row>
    <row r="7497" spans="1:4">
      <c r="A7497" t="s">
        <v>7498</v>
      </c>
      <c r="B7497">
        <v>4.4721359549999997</v>
      </c>
      <c r="C7497" t="s">
        <v>7498</v>
      </c>
      <c r="D7497">
        <v>0.89200000000000002</v>
      </c>
    </row>
    <row r="7498" spans="1:4">
      <c r="A7498" t="s">
        <v>7499</v>
      </c>
      <c r="B7498">
        <v>3.0380879200000002</v>
      </c>
      <c r="C7498" t="s">
        <v>7499</v>
      </c>
      <c r="D7498">
        <v>0.89863461499999997</v>
      </c>
    </row>
    <row r="7499" spans="1:4">
      <c r="A7499" t="s">
        <v>7500</v>
      </c>
      <c r="B7499">
        <v>2.449489743</v>
      </c>
      <c r="C7499" t="s">
        <v>7500</v>
      </c>
      <c r="D7499">
        <v>0.76349999999999996</v>
      </c>
    </row>
    <row r="7500" spans="1:4">
      <c r="A7500" t="s">
        <v>7501</v>
      </c>
      <c r="B7500">
        <v>1.437915914</v>
      </c>
      <c r="C7500" t="s">
        <v>7501</v>
      </c>
      <c r="D7500">
        <v>0.99199999999999999</v>
      </c>
    </row>
    <row r="7501" spans="1:4">
      <c r="A7501" t="s">
        <v>7502</v>
      </c>
      <c r="B7501">
        <v>1.414213562</v>
      </c>
      <c r="C7501" t="s">
        <v>7502</v>
      </c>
      <c r="D7501">
        <v>4.7500000000000001E-2</v>
      </c>
    </row>
    <row r="7502" spans="1:4">
      <c r="A7502" t="s">
        <v>7503</v>
      </c>
      <c r="B7502">
        <v>2.6457513110000002</v>
      </c>
      <c r="C7502" t="s">
        <v>7503</v>
      </c>
      <c r="D7502">
        <v>0.72933333300000003</v>
      </c>
    </row>
    <row r="7503" spans="1:4">
      <c r="A7503" t="s">
        <v>7504</v>
      </c>
      <c r="B7503" t="e">
        <v>#DIV/0!</v>
      </c>
      <c r="C7503" t="s">
        <v>7504</v>
      </c>
      <c r="D7503">
        <v>9.0999999999999998E-2</v>
      </c>
    </row>
    <row r="7504" spans="1:4">
      <c r="A7504" t="s">
        <v>7505</v>
      </c>
      <c r="B7504" t="e">
        <v>#DIV/0!</v>
      </c>
      <c r="C7504" t="s">
        <v>7505</v>
      </c>
      <c r="D7504">
        <v>0.98314285700000004</v>
      </c>
    </row>
    <row r="7505" spans="1:4">
      <c r="A7505" t="s">
        <v>7506</v>
      </c>
      <c r="B7505">
        <v>3.16227766</v>
      </c>
      <c r="C7505" t="s">
        <v>7506</v>
      </c>
      <c r="D7505">
        <v>0.82856249999999998</v>
      </c>
    </row>
    <row r="7506" spans="1:4">
      <c r="A7506" t="s">
        <v>7507</v>
      </c>
      <c r="B7506" t="e">
        <v>#DIV/0!</v>
      </c>
      <c r="C7506" t="s">
        <v>7507</v>
      </c>
      <c r="D7506">
        <v>0.82664705900000002</v>
      </c>
    </row>
    <row r="7507" spans="1:4">
      <c r="A7507" t="s">
        <v>7508</v>
      </c>
      <c r="B7507" t="e">
        <v>#DIV/0!</v>
      </c>
      <c r="C7507" t="s">
        <v>7508</v>
      </c>
      <c r="D7507">
        <v>0.97766666700000004</v>
      </c>
    </row>
    <row r="7508" spans="1:4">
      <c r="A7508" t="s">
        <v>7509</v>
      </c>
      <c r="B7508" t="e">
        <v>#DIV/0!</v>
      </c>
    </row>
    <row r="7509" spans="1:4">
      <c r="A7509" t="s">
        <v>7510</v>
      </c>
      <c r="B7509">
        <v>2.94430083</v>
      </c>
      <c r="C7509" t="s">
        <v>7510</v>
      </c>
      <c r="D7509">
        <v>0.88375000000000004</v>
      </c>
    </row>
    <row r="7510" spans="1:4">
      <c r="A7510" t="s">
        <v>7511</v>
      </c>
      <c r="B7510">
        <v>2.6457513110000002</v>
      </c>
    </row>
    <row r="7511" spans="1:4">
      <c r="A7511" t="s">
        <v>7512</v>
      </c>
      <c r="B7511">
        <v>2.5599768169999999</v>
      </c>
      <c r="C7511" t="s">
        <v>7512</v>
      </c>
      <c r="D7511">
        <v>9.1333333000000003E-2</v>
      </c>
    </row>
    <row r="7512" spans="1:4">
      <c r="A7512" t="s">
        <v>7513</v>
      </c>
      <c r="B7512">
        <v>2.8199304220000001</v>
      </c>
      <c r="C7512" t="s">
        <v>7513</v>
      </c>
      <c r="D7512">
        <v>0.23699999999999999</v>
      </c>
    </row>
    <row r="7513" spans="1:4">
      <c r="A7513" t="s">
        <v>7514</v>
      </c>
      <c r="B7513" t="e">
        <v>#DIV/0!</v>
      </c>
    </row>
    <row r="7514" spans="1:4">
      <c r="A7514" t="s">
        <v>7515</v>
      </c>
      <c r="B7514" t="e">
        <v>#DIV/0!</v>
      </c>
      <c r="C7514" t="s">
        <v>7515</v>
      </c>
      <c r="D7514">
        <v>0.25</v>
      </c>
    </row>
    <row r="7515" spans="1:4">
      <c r="A7515" t="s">
        <v>7516</v>
      </c>
      <c r="B7515">
        <v>2.1085190530000002</v>
      </c>
      <c r="C7515" t="s">
        <v>7516</v>
      </c>
      <c r="D7515">
        <v>7.0999999999999994E-2</v>
      </c>
    </row>
    <row r="7516" spans="1:4">
      <c r="A7516" t="s">
        <v>7517</v>
      </c>
      <c r="B7516">
        <v>0.92309348700000005</v>
      </c>
      <c r="C7516" t="s">
        <v>7517</v>
      </c>
      <c r="D7516">
        <v>8.3000000000000004E-2</v>
      </c>
    </row>
    <row r="7517" spans="1:4">
      <c r="A7517" t="s">
        <v>7518</v>
      </c>
      <c r="B7517">
        <v>1.7843034449999999</v>
      </c>
      <c r="C7517" t="s">
        <v>7518</v>
      </c>
      <c r="D7517">
        <v>7.6999999999999999E-2</v>
      </c>
    </row>
    <row r="7518" spans="1:4">
      <c r="A7518" t="s">
        <v>7519</v>
      </c>
      <c r="B7518" t="e">
        <v>#DIV/0!</v>
      </c>
      <c r="C7518" t="s">
        <v>7519</v>
      </c>
      <c r="D7518">
        <v>5.5E-2</v>
      </c>
    </row>
    <row r="7519" spans="1:4">
      <c r="A7519" t="s">
        <v>7520</v>
      </c>
      <c r="B7519" t="e">
        <v>#DIV/0!</v>
      </c>
    </row>
    <row r="7520" spans="1:4">
      <c r="A7520" t="s">
        <v>7521</v>
      </c>
      <c r="B7520">
        <v>2.0499952170000002</v>
      </c>
      <c r="C7520" t="s">
        <v>7521</v>
      </c>
      <c r="D7520">
        <v>0.936233333</v>
      </c>
    </row>
    <row r="7521" spans="1:4">
      <c r="A7521" t="s">
        <v>7522</v>
      </c>
      <c r="B7521">
        <v>1.3695219489999999</v>
      </c>
      <c r="C7521" t="s">
        <v>7522</v>
      </c>
      <c r="D7521">
        <v>8.3000000000000004E-2</v>
      </c>
    </row>
    <row r="7522" spans="1:4">
      <c r="A7522" t="s">
        <v>7523</v>
      </c>
      <c r="B7522" t="e">
        <v>#DIV/0!</v>
      </c>
    </row>
    <row r="7523" spans="1:4">
      <c r="A7523" t="s">
        <v>7524</v>
      </c>
      <c r="B7523">
        <v>1.0376852320000001</v>
      </c>
      <c r="C7523" t="s">
        <v>7524</v>
      </c>
      <c r="D7523">
        <v>0.59033333300000002</v>
      </c>
    </row>
    <row r="7524" spans="1:4">
      <c r="A7524" t="s">
        <v>7525</v>
      </c>
      <c r="B7524">
        <v>2</v>
      </c>
      <c r="C7524" t="s">
        <v>7525</v>
      </c>
      <c r="D7524">
        <v>0.28383333300000002</v>
      </c>
    </row>
    <row r="7525" spans="1:4">
      <c r="A7525" t="s">
        <v>7526</v>
      </c>
      <c r="B7525">
        <v>2</v>
      </c>
    </row>
    <row r="7526" spans="1:4">
      <c r="A7526" t="s">
        <v>7527</v>
      </c>
      <c r="B7526" t="e">
        <v>#DIV/0!</v>
      </c>
    </row>
    <row r="7527" spans="1:4">
      <c r="A7527" t="s">
        <v>7528</v>
      </c>
      <c r="B7527" t="e">
        <v>#DIV/0!</v>
      </c>
    </row>
    <row r="7528" spans="1:4">
      <c r="A7528" t="s">
        <v>7529</v>
      </c>
      <c r="B7528" t="e">
        <v>#DIV/0!</v>
      </c>
    </row>
    <row r="7529" spans="1:4">
      <c r="A7529" t="s">
        <v>7530</v>
      </c>
      <c r="B7529">
        <v>2.3254331380000002</v>
      </c>
      <c r="C7529" t="s">
        <v>7530</v>
      </c>
      <c r="D7529">
        <v>8.6999999999999994E-2</v>
      </c>
    </row>
    <row r="7530" spans="1:4">
      <c r="A7530" t="s">
        <v>7531</v>
      </c>
      <c r="B7530" t="e">
        <v>#DIV/0!</v>
      </c>
      <c r="C7530" t="s">
        <v>7531</v>
      </c>
      <c r="D7530">
        <v>0.35388888899999998</v>
      </c>
    </row>
    <row r="7531" spans="1:4">
      <c r="A7531" t="s">
        <v>7532</v>
      </c>
      <c r="B7531">
        <v>1.414213562</v>
      </c>
    </row>
    <row r="7532" spans="1:4">
      <c r="A7532" t="s">
        <v>7533</v>
      </c>
      <c r="B7532" t="e">
        <v>#DIV/0!</v>
      </c>
      <c r="C7532" t="s">
        <v>7533</v>
      </c>
      <c r="D7532">
        <v>1.7000000000000001E-2</v>
      </c>
    </row>
    <row r="7533" spans="1:4">
      <c r="A7533" t="s">
        <v>7534</v>
      </c>
      <c r="B7533" t="e">
        <v>#DIV/0!</v>
      </c>
    </row>
    <row r="7534" spans="1:4">
      <c r="A7534" t="s">
        <v>7535</v>
      </c>
      <c r="B7534">
        <v>2</v>
      </c>
    </row>
    <row r="7535" spans="1:4">
      <c r="A7535" t="s">
        <v>7536</v>
      </c>
      <c r="B7535" t="e">
        <v>#DIV/0!</v>
      </c>
    </row>
    <row r="7536" spans="1:4">
      <c r="A7536" t="s">
        <v>7537</v>
      </c>
      <c r="B7536">
        <v>2.2360679769999998</v>
      </c>
      <c r="C7536" t="s">
        <v>7537</v>
      </c>
      <c r="D7536">
        <v>0.32112499999999999</v>
      </c>
    </row>
    <row r="7537" spans="1:4">
      <c r="A7537" t="s">
        <v>7538</v>
      </c>
      <c r="B7537">
        <v>2.6457513110000002</v>
      </c>
    </row>
    <row r="7538" spans="1:4">
      <c r="A7538" t="s">
        <v>7539</v>
      </c>
      <c r="B7538" t="e">
        <v>#DIV/0!</v>
      </c>
    </row>
    <row r="7539" spans="1:4">
      <c r="A7539" t="s">
        <v>7540</v>
      </c>
      <c r="B7539" t="e">
        <v>#DIV/0!</v>
      </c>
    </row>
    <row r="7540" spans="1:4">
      <c r="A7540" t="s">
        <v>7541</v>
      </c>
      <c r="B7540">
        <v>3.7416573870000001</v>
      </c>
      <c r="C7540" t="s">
        <v>7541</v>
      </c>
      <c r="D7540">
        <v>0.92442307700000004</v>
      </c>
    </row>
    <row r="7541" spans="1:4">
      <c r="A7541" t="s">
        <v>7542</v>
      </c>
      <c r="B7541">
        <v>3.7416573870000001</v>
      </c>
      <c r="C7541" t="s">
        <v>7542</v>
      </c>
      <c r="D7541">
        <v>0.14760000000000001</v>
      </c>
    </row>
    <row r="7542" spans="1:4">
      <c r="A7542" t="s">
        <v>7543</v>
      </c>
      <c r="B7542">
        <v>1.634369046</v>
      </c>
      <c r="C7542" t="s">
        <v>7543</v>
      </c>
      <c r="D7542">
        <v>0.23100000000000001</v>
      </c>
    </row>
    <row r="7543" spans="1:4">
      <c r="A7543" t="s">
        <v>7544</v>
      </c>
      <c r="B7543" t="e">
        <v>#DIV/0!</v>
      </c>
      <c r="C7543" t="s">
        <v>7544</v>
      </c>
      <c r="D7543">
        <v>0.85233333300000003</v>
      </c>
    </row>
    <row r="7544" spans="1:4">
      <c r="A7544" t="s">
        <v>7545</v>
      </c>
      <c r="B7544">
        <v>3.8225569130000001</v>
      </c>
      <c r="C7544" t="s">
        <v>7545</v>
      </c>
      <c r="D7544">
        <v>0.90859999999999996</v>
      </c>
    </row>
    <row r="7545" spans="1:4">
      <c r="A7545" t="s">
        <v>7546</v>
      </c>
      <c r="B7545" t="e">
        <v>#DIV/0!</v>
      </c>
      <c r="C7545" t="s">
        <v>7546</v>
      </c>
      <c r="D7545">
        <v>0.93062500000000004</v>
      </c>
    </row>
    <row r="7546" spans="1:4">
      <c r="A7546" t="s">
        <v>7547</v>
      </c>
      <c r="B7546">
        <v>3.534888992</v>
      </c>
      <c r="C7546" t="s">
        <v>7547</v>
      </c>
      <c r="D7546">
        <v>0.692333333</v>
      </c>
    </row>
    <row r="7547" spans="1:4">
      <c r="A7547" t="s">
        <v>7548</v>
      </c>
      <c r="B7547">
        <v>1.414213562</v>
      </c>
      <c r="C7547" t="s">
        <v>7548</v>
      </c>
      <c r="D7547">
        <v>0.15166666700000001</v>
      </c>
    </row>
    <row r="7548" spans="1:4">
      <c r="A7548" t="s">
        <v>7549</v>
      </c>
      <c r="B7548">
        <v>1.5871151830000001</v>
      </c>
      <c r="C7548" t="s">
        <v>7549</v>
      </c>
      <c r="D7548">
        <v>6.6600000000000006E-2</v>
      </c>
    </row>
    <row r="7549" spans="1:4">
      <c r="A7549" t="s">
        <v>7550</v>
      </c>
      <c r="B7549">
        <v>1.414213562</v>
      </c>
    </row>
    <row r="7550" spans="1:4">
      <c r="A7550" t="s">
        <v>7551</v>
      </c>
      <c r="B7550" t="e">
        <v>#DIV/0!</v>
      </c>
    </row>
    <row r="7551" spans="1:4">
      <c r="A7551" t="s">
        <v>7552</v>
      </c>
      <c r="B7551" t="e">
        <v>#DIV/0!</v>
      </c>
    </row>
    <row r="7552" spans="1:4">
      <c r="A7552" t="s">
        <v>7553</v>
      </c>
      <c r="B7552">
        <v>1.697613772</v>
      </c>
      <c r="C7552" t="s">
        <v>7553</v>
      </c>
      <c r="D7552">
        <v>0.95371428599999997</v>
      </c>
    </row>
    <row r="7553" spans="1:4">
      <c r="A7553" t="s">
        <v>7554</v>
      </c>
      <c r="B7553" t="e">
        <v>#DIV/0!</v>
      </c>
      <c r="C7553" t="s">
        <v>7554</v>
      </c>
      <c r="D7553">
        <v>0.84</v>
      </c>
    </row>
    <row r="7554" spans="1:4">
      <c r="A7554" t="s">
        <v>7555</v>
      </c>
      <c r="B7554">
        <v>1.730468361</v>
      </c>
      <c r="C7554" t="s">
        <v>7555</v>
      </c>
      <c r="D7554">
        <v>0.91087179500000004</v>
      </c>
    </row>
    <row r="7555" spans="1:4">
      <c r="A7555" t="s">
        <v>7556</v>
      </c>
      <c r="B7555" t="e">
        <v>#DIV/0!</v>
      </c>
    </row>
    <row r="7556" spans="1:4">
      <c r="A7556" t="s">
        <v>7557</v>
      </c>
      <c r="B7556" t="e">
        <v>#DIV/0!</v>
      </c>
      <c r="C7556" t="s">
        <v>7557</v>
      </c>
      <c r="D7556">
        <v>0.89800000000000002</v>
      </c>
    </row>
    <row r="7557" spans="1:4">
      <c r="A7557" t="s">
        <v>7558</v>
      </c>
      <c r="B7557" t="e">
        <v>#DIV/0!</v>
      </c>
      <c r="C7557" t="s">
        <v>7558</v>
      </c>
      <c r="D7557">
        <v>0.92542307700000004</v>
      </c>
    </row>
    <row r="7558" spans="1:4">
      <c r="A7558" t="s">
        <v>7559</v>
      </c>
      <c r="B7558">
        <v>2.322929287</v>
      </c>
      <c r="C7558" t="s">
        <v>7559</v>
      </c>
      <c r="D7558">
        <v>0.74496296299999998</v>
      </c>
    </row>
    <row r="7559" spans="1:4">
      <c r="A7559" t="s">
        <v>7560</v>
      </c>
      <c r="B7559">
        <v>1.414213562</v>
      </c>
      <c r="C7559" t="s">
        <v>7560</v>
      </c>
      <c r="D7559">
        <v>0.78659999999999997</v>
      </c>
    </row>
    <row r="7560" spans="1:4">
      <c r="A7560" t="s">
        <v>7561</v>
      </c>
      <c r="B7560">
        <v>3.4641016150000001</v>
      </c>
      <c r="C7560" t="s">
        <v>7561</v>
      </c>
      <c r="D7560">
        <v>0.936857143</v>
      </c>
    </row>
    <row r="7561" spans="1:4">
      <c r="A7561" t="s">
        <v>7562</v>
      </c>
      <c r="B7561">
        <v>1.6719837870000001</v>
      </c>
      <c r="C7561" t="s">
        <v>7562</v>
      </c>
      <c r="D7561">
        <v>0.90910000000000002</v>
      </c>
    </row>
    <row r="7562" spans="1:4">
      <c r="A7562" t="s">
        <v>7563</v>
      </c>
      <c r="B7562">
        <v>2.0794569730000001</v>
      </c>
      <c r="C7562" t="s">
        <v>7563</v>
      </c>
      <c r="D7562">
        <v>0.75942857100000005</v>
      </c>
    </row>
    <row r="7563" spans="1:4">
      <c r="A7563" t="s">
        <v>7564</v>
      </c>
      <c r="B7563" t="e">
        <v>#DIV/0!</v>
      </c>
      <c r="C7563" t="s">
        <v>7564</v>
      </c>
      <c r="D7563">
        <v>0.94399999999999995</v>
      </c>
    </row>
    <row r="7564" spans="1:4">
      <c r="A7564" t="s">
        <v>7565</v>
      </c>
      <c r="B7564" t="e">
        <v>#DIV/0!</v>
      </c>
      <c r="C7564" t="s">
        <v>7565</v>
      </c>
      <c r="D7564">
        <v>0.93540000000000001</v>
      </c>
    </row>
    <row r="7565" spans="1:4">
      <c r="A7565" t="s">
        <v>7566</v>
      </c>
      <c r="B7565">
        <v>3.3166247900000001</v>
      </c>
      <c r="C7565" t="s">
        <v>7566</v>
      </c>
      <c r="D7565">
        <v>0.89508333299999998</v>
      </c>
    </row>
    <row r="7566" spans="1:4">
      <c r="A7566" t="s">
        <v>7567</v>
      </c>
      <c r="B7566">
        <v>2.0054566230000002</v>
      </c>
      <c r="C7566" t="s">
        <v>7567</v>
      </c>
      <c r="D7566">
        <v>0.145666667</v>
      </c>
    </row>
    <row r="7567" spans="1:4">
      <c r="A7567" t="s">
        <v>7568</v>
      </c>
      <c r="B7567">
        <v>0.28628203699999999</v>
      </c>
      <c r="C7567" t="s">
        <v>7568</v>
      </c>
      <c r="D7567">
        <v>0.91137500000000005</v>
      </c>
    </row>
    <row r="7568" spans="1:4">
      <c r="A7568" t="s">
        <v>7569</v>
      </c>
      <c r="B7568" t="e">
        <v>#DIV/0!</v>
      </c>
      <c r="C7568" t="s">
        <v>7569</v>
      </c>
      <c r="D7568">
        <v>0.19650000000000001</v>
      </c>
    </row>
    <row r="7569" spans="1:4">
      <c r="A7569" t="s">
        <v>7570</v>
      </c>
      <c r="B7569">
        <v>1.414213562</v>
      </c>
      <c r="C7569" t="s">
        <v>7570</v>
      </c>
      <c r="D7569">
        <v>0.96455882400000004</v>
      </c>
    </row>
    <row r="7570" spans="1:4">
      <c r="A7570" t="s">
        <v>7571</v>
      </c>
      <c r="B7570">
        <v>1.414213562</v>
      </c>
      <c r="C7570" t="s">
        <v>7571</v>
      </c>
      <c r="D7570">
        <v>0.90212499999999995</v>
      </c>
    </row>
    <row r="7571" spans="1:4">
      <c r="A7571" t="s">
        <v>7572</v>
      </c>
      <c r="B7571" t="e">
        <v>#DIV/0!</v>
      </c>
      <c r="C7571" t="s">
        <v>7572</v>
      </c>
      <c r="D7571">
        <v>0.13619999999999999</v>
      </c>
    </row>
    <row r="7572" spans="1:4">
      <c r="A7572" t="s">
        <v>7573</v>
      </c>
      <c r="B7572">
        <v>1.414213562</v>
      </c>
      <c r="C7572" t="s">
        <v>7573</v>
      </c>
      <c r="D7572">
        <v>0.14749999999999999</v>
      </c>
    </row>
    <row r="7573" spans="1:4">
      <c r="A7573" t="s">
        <v>7574</v>
      </c>
      <c r="B7573">
        <v>2.8632218360000001</v>
      </c>
      <c r="C7573" t="s">
        <v>7574</v>
      </c>
      <c r="D7573">
        <v>0.94311999999999996</v>
      </c>
    </row>
    <row r="7574" spans="1:4">
      <c r="A7574" t="s">
        <v>7575</v>
      </c>
      <c r="B7574" t="e">
        <v>#DIV/0!</v>
      </c>
      <c r="C7574" t="s">
        <v>7575</v>
      </c>
      <c r="D7574">
        <v>1</v>
      </c>
    </row>
    <row r="7575" spans="1:4">
      <c r="A7575" t="s">
        <v>7576</v>
      </c>
      <c r="B7575" t="e">
        <v>#DIV/0!</v>
      </c>
      <c r="C7575" t="s">
        <v>7576</v>
      </c>
      <c r="D7575">
        <v>0.28649999999999998</v>
      </c>
    </row>
    <row r="7576" spans="1:4">
      <c r="A7576" t="s">
        <v>7577</v>
      </c>
      <c r="B7576" t="e">
        <v>#DIV/0!</v>
      </c>
    </row>
    <row r="7577" spans="1:4">
      <c r="A7577" t="s">
        <v>7578</v>
      </c>
      <c r="B7577">
        <v>1.414213562</v>
      </c>
    </row>
    <row r="7578" spans="1:4">
      <c r="A7578" t="s">
        <v>7579</v>
      </c>
      <c r="B7578" t="e">
        <v>#DIV/0!</v>
      </c>
    </row>
    <row r="7579" spans="1:4">
      <c r="A7579" t="s">
        <v>7580</v>
      </c>
      <c r="B7579" t="e">
        <v>#DIV/0!</v>
      </c>
    </row>
    <row r="7580" spans="1:4">
      <c r="A7580" t="s">
        <v>7581</v>
      </c>
      <c r="B7580" t="e">
        <v>#DIV/0!</v>
      </c>
    </row>
    <row r="7581" spans="1:4">
      <c r="A7581" t="s">
        <v>7582</v>
      </c>
      <c r="B7581">
        <v>3.3166247900000001</v>
      </c>
      <c r="C7581" t="s">
        <v>7582</v>
      </c>
      <c r="D7581">
        <v>0.90800000000000003</v>
      </c>
    </row>
    <row r="7582" spans="1:4">
      <c r="A7582" t="s">
        <v>7583</v>
      </c>
      <c r="B7582">
        <v>1.7320508080000001</v>
      </c>
    </row>
    <row r="7583" spans="1:4">
      <c r="A7583" t="s">
        <v>7584</v>
      </c>
      <c r="B7583" t="e">
        <v>#DIV/0!</v>
      </c>
    </row>
    <row r="7584" spans="1:4">
      <c r="A7584" t="s">
        <v>7585</v>
      </c>
      <c r="B7584" t="e">
        <v>#DIV/0!</v>
      </c>
      <c r="C7584" t="s">
        <v>7585</v>
      </c>
      <c r="D7584">
        <v>0.95</v>
      </c>
    </row>
    <row r="7585" spans="1:4">
      <c r="A7585" t="s">
        <v>7586</v>
      </c>
      <c r="B7585" t="e">
        <v>#DIV/0!</v>
      </c>
      <c r="C7585" t="s">
        <v>7586</v>
      </c>
      <c r="D7585">
        <v>0.82662500000000005</v>
      </c>
    </row>
    <row r="7586" spans="1:4">
      <c r="A7586" t="s">
        <v>7587</v>
      </c>
      <c r="B7586">
        <v>3.495865953</v>
      </c>
      <c r="C7586" t="s">
        <v>7587</v>
      </c>
      <c r="D7586">
        <v>0.28349999999999997</v>
      </c>
    </row>
    <row r="7587" spans="1:4">
      <c r="A7587" t="s">
        <v>7588</v>
      </c>
      <c r="B7587">
        <v>4.2426406869999997</v>
      </c>
      <c r="C7587" t="s">
        <v>7588</v>
      </c>
      <c r="D7587">
        <v>7.2999999999999995E-2</v>
      </c>
    </row>
    <row r="7588" spans="1:4">
      <c r="A7588" t="s">
        <v>7589</v>
      </c>
      <c r="B7588">
        <v>2.0788457720000002</v>
      </c>
      <c r="C7588" t="s">
        <v>7589</v>
      </c>
      <c r="D7588">
        <v>0.73399999999999999</v>
      </c>
    </row>
    <row r="7589" spans="1:4">
      <c r="A7589" t="s">
        <v>7590</v>
      </c>
      <c r="B7589" t="e">
        <v>#DIV/0!</v>
      </c>
    </row>
    <row r="7590" spans="1:4">
      <c r="A7590" t="s">
        <v>7591</v>
      </c>
      <c r="B7590" t="e">
        <v>#DIV/0!</v>
      </c>
    </row>
    <row r="7591" spans="1:4">
      <c r="A7591" t="s">
        <v>7592</v>
      </c>
      <c r="B7591" t="e">
        <v>#DIV/0!</v>
      </c>
    </row>
    <row r="7592" spans="1:4">
      <c r="A7592" t="s">
        <v>7593</v>
      </c>
      <c r="B7592" t="e">
        <v>#DIV/0!</v>
      </c>
    </row>
    <row r="7593" spans="1:4">
      <c r="A7593" t="s">
        <v>7594</v>
      </c>
      <c r="B7593" t="e">
        <v>#DIV/0!</v>
      </c>
    </row>
    <row r="7594" spans="1:4">
      <c r="A7594" t="s">
        <v>7595</v>
      </c>
      <c r="B7594" t="e">
        <v>#DIV/0!</v>
      </c>
    </row>
    <row r="7595" spans="1:4">
      <c r="A7595" t="s">
        <v>7596</v>
      </c>
      <c r="B7595" t="e">
        <v>#DIV/0!</v>
      </c>
    </row>
    <row r="7596" spans="1:4">
      <c r="A7596" t="s">
        <v>7597</v>
      </c>
      <c r="B7596" t="e">
        <v>#DIV/0!</v>
      </c>
    </row>
    <row r="7597" spans="1:4">
      <c r="A7597" t="s">
        <v>7598</v>
      </c>
      <c r="B7597">
        <v>1.414213562</v>
      </c>
    </row>
    <row r="7598" spans="1:4">
      <c r="A7598" t="s">
        <v>7599</v>
      </c>
      <c r="B7598" t="e">
        <v>#DIV/0!</v>
      </c>
      <c r="C7598" t="s">
        <v>7599</v>
      </c>
      <c r="D7598">
        <v>0.44766666700000002</v>
      </c>
    </row>
    <row r="7599" spans="1:4">
      <c r="A7599" t="s">
        <v>7600</v>
      </c>
      <c r="B7599">
        <v>2.8284271250000002</v>
      </c>
      <c r="C7599" t="s">
        <v>7600</v>
      </c>
      <c r="D7599">
        <v>6.8500000000000005E-2</v>
      </c>
    </row>
    <row r="7600" spans="1:4">
      <c r="A7600" t="s">
        <v>7601</v>
      </c>
      <c r="B7600">
        <v>1.43781417</v>
      </c>
    </row>
    <row r="7601" spans="1:4">
      <c r="A7601" t="s">
        <v>7602</v>
      </c>
      <c r="B7601">
        <v>1.844017426</v>
      </c>
      <c r="C7601" t="s">
        <v>7602</v>
      </c>
      <c r="D7601">
        <v>0.93855172399999998</v>
      </c>
    </row>
    <row r="7602" spans="1:4">
      <c r="A7602" t="s">
        <v>7603</v>
      </c>
      <c r="B7602" t="e">
        <v>#DIV/0!</v>
      </c>
    </row>
    <row r="7603" spans="1:4">
      <c r="A7603" t="s">
        <v>7604</v>
      </c>
      <c r="B7603">
        <v>1.414213562</v>
      </c>
      <c r="C7603" t="s">
        <v>7604</v>
      </c>
      <c r="D7603">
        <v>9.5500000000000002E-2</v>
      </c>
    </row>
    <row r="7604" spans="1:4">
      <c r="A7604" t="s">
        <v>7605</v>
      </c>
      <c r="B7604" t="e">
        <v>#DIV/0!</v>
      </c>
    </row>
    <row r="7605" spans="1:4">
      <c r="A7605" t="s">
        <v>7606</v>
      </c>
      <c r="B7605">
        <v>5.2892616620000004</v>
      </c>
      <c r="C7605" t="s">
        <v>7606</v>
      </c>
      <c r="D7605">
        <v>0.61489928100000002</v>
      </c>
    </row>
    <row r="7606" spans="1:4">
      <c r="A7606" t="s">
        <v>7607</v>
      </c>
      <c r="B7606">
        <v>3.3493035130000002</v>
      </c>
      <c r="C7606" t="s">
        <v>7607</v>
      </c>
      <c r="D7606">
        <v>0.92239682499999998</v>
      </c>
    </row>
    <row r="7607" spans="1:4">
      <c r="A7607" t="s">
        <v>7608</v>
      </c>
      <c r="B7607">
        <v>2.6457513110000002</v>
      </c>
      <c r="C7607" t="s">
        <v>7608</v>
      </c>
      <c r="D7607">
        <v>0.83699999999999997</v>
      </c>
    </row>
    <row r="7608" spans="1:4">
      <c r="A7608" t="s">
        <v>7609</v>
      </c>
      <c r="B7608" t="e">
        <v>#DIV/0!</v>
      </c>
    </row>
    <row r="7609" spans="1:4">
      <c r="A7609" t="s">
        <v>7610</v>
      </c>
      <c r="B7609" t="e">
        <v>#DIV/0!</v>
      </c>
    </row>
    <row r="7610" spans="1:4">
      <c r="A7610" t="s">
        <v>7611</v>
      </c>
      <c r="B7610" t="e">
        <v>#DIV/0!</v>
      </c>
      <c r="C7610" t="s">
        <v>7611</v>
      </c>
      <c r="D7610">
        <v>0.33300000000000002</v>
      </c>
    </row>
    <row r="7611" spans="1:4">
      <c r="A7611" t="s">
        <v>7612</v>
      </c>
      <c r="B7611" t="e">
        <v>#DIV/0!</v>
      </c>
      <c r="C7611" t="s">
        <v>7612</v>
      </c>
      <c r="D7611">
        <v>0.99245454499999997</v>
      </c>
    </row>
    <row r="7612" spans="1:4">
      <c r="A7612" t="s">
        <v>7613</v>
      </c>
      <c r="B7612" t="e">
        <v>#DIV/0!</v>
      </c>
      <c r="C7612" t="s">
        <v>7613</v>
      </c>
      <c r="D7612">
        <v>0.890928571</v>
      </c>
    </row>
    <row r="7613" spans="1:4">
      <c r="A7613" t="s">
        <v>7614</v>
      </c>
      <c r="B7613">
        <v>3.190855489</v>
      </c>
      <c r="C7613" t="s">
        <v>7614</v>
      </c>
      <c r="D7613">
        <v>0.94699999999999995</v>
      </c>
    </row>
    <row r="7614" spans="1:4">
      <c r="A7614" t="s">
        <v>7615</v>
      </c>
      <c r="B7614">
        <v>2.8284271250000002</v>
      </c>
      <c r="C7614" t="s">
        <v>7615</v>
      </c>
      <c r="D7614">
        <v>0.95469999999999999</v>
      </c>
    </row>
    <row r="7615" spans="1:4">
      <c r="A7615" t="s">
        <v>7616</v>
      </c>
      <c r="B7615" t="e">
        <v>#DIV/0!</v>
      </c>
    </row>
    <row r="7616" spans="1:4">
      <c r="A7616" t="s">
        <v>7617</v>
      </c>
      <c r="B7616" t="e">
        <v>#DIV/0!</v>
      </c>
    </row>
    <row r="7617" spans="1:4">
      <c r="A7617" t="s">
        <v>7618</v>
      </c>
      <c r="B7617">
        <v>1.7320508080000001</v>
      </c>
    </row>
    <row r="7618" spans="1:4">
      <c r="A7618" t="s">
        <v>7619</v>
      </c>
      <c r="B7618">
        <v>2.8284271250000002</v>
      </c>
      <c r="C7618" t="s">
        <v>7619</v>
      </c>
      <c r="D7618">
        <v>7.6999999999999999E-2</v>
      </c>
    </row>
    <row r="7619" spans="1:4">
      <c r="A7619" t="s">
        <v>7620</v>
      </c>
      <c r="B7619">
        <v>1.414213562</v>
      </c>
    </row>
    <row r="7620" spans="1:4">
      <c r="A7620" t="s">
        <v>7621</v>
      </c>
      <c r="B7620">
        <v>1.6883774709999999</v>
      </c>
    </row>
    <row r="7621" spans="1:4">
      <c r="A7621" t="s">
        <v>7622</v>
      </c>
      <c r="B7621">
        <v>3</v>
      </c>
      <c r="C7621" t="s">
        <v>7622</v>
      </c>
      <c r="D7621">
        <v>7.6999999999999999E-2</v>
      </c>
    </row>
    <row r="7622" spans="1:4">
      <c r="A7622" t="s">
        <v>7623</v>
      </c>
      <c r="B7622">
        <v>2.6155724290000002</v>
      </c>
      <c r="C7622" t="s">
        <v>7623</v>
      </c>
      <c r="D7622">
        <v>7.1199999999999999E-2</v>
      </c>
    </row>
    <row r="7623" spans="1:4">
      <c r="A7623" t="s">
        <v>7624</v>
      </c>
      <c r="B7623" t="e">
        <v>#DIV/0!</v>
      </c>
    </row>
    <row r="7624" spans="1:4">
      <c r="A7624" t="s">
        <v>7625</v>
      </c>
      <c r="B7624" t="e">
        <v>#DIV/0!</v>
      </c>
    </row>
    <row r="7625" spans="1:4">
      <c r="A7625" t="s">
        <v>7626</v>
      </c>
      <c r="B7625" t="e">
        <v>#DIV/0!</v>
      </c>
      <c r="C7625" t="s">
        <v>7626</v>
      </c>
      <c r="D7625">
        <v>6.5000000000000002E-2</v>
      </c>
    </row>
    <row r="7626" spans="1:4">
      <c r="A7626" t="s">
        <v>7627</v>
      </c>
      <c r="B7626" t="e">
        <v>#DIV/0!</v>
      </c>
    </row>
    <row r="7627" spans="1:4">
      <c r="A7627" t="s">
        <v>7628</v>
      </c>
      <c r="B7627">
        <v>4.3588989439999999</v>
      </c>
      <c r="C7627" t="s">
        <v>7628</v>
      </c>
      <c r="D7627">
        <v>6.1499999999999999E-2</v>
      </c>
    </row>
    <row r="7628" spans="1:4">
      <c r="A7628" t="s">
        <v>7629</v>
      </c>
      <c r="B7628" t="e">
        <v>#DIV/0!</v>
      </c>
    </row>
    <row r="7629" spans="1:4">
      <c r="A7629" t="s">
        <v>7630</v>
      </c>
      <c r="B7629">
        <v>0.92835075600000005</v>
      </c>
    </row>
    <row r="7630" spans="1:4">
      <c r="A7630" t="s">
        <v>7631</v>
      </c>
      <c r="B7630" t="e">
        <v>#DIV/0!</v>
      </c>
    </row>
    <row r="7631" spans="1:4">
      <c r="A7631" t="s">
        <v>7632</v>
      </c>
      <c r="B7631">
        <v>1.6291422470000001</v>
      </c>
      <c r="C7631" t="s">
        <v>7632</v>
      </c>
      <c r="D7631">
        <v>0.90275000000000005</v>
      </c>
    </row>
    <row r="7632" spans="1:4">
      <c r="A7632" t="s">
        <v>7633</v>
      </c>
      <c r="B7632">
        <v>1.6947223769999999</v>
      </c>
      <c r="C7632" t="s">
        <v>7633</v>
      </c>
      <c r="D7632">
        <v>6.3E-2</v>
      </c>
    </row>
    <row r="7633" spans="1:4">
      <c r="A7633" t="s">
        <v>7634</v>
      </c>
      <c r="B7633">
        <v>1.414213562</v>
      </c>
    </row>
    <row r="7634" spans="1:4">
      <c r="A7634" t="s">
        <v>7635</v>
      </c>
      <c r="B7634">
        <v>1.414213562</v>
      </c>
      <c r="C7634" t="s">
        <v>7635</v>
      </c>
      <c r="D7634">
        <v>8.3000000000000004E-2</v>
      </c>
    </row>
    <row r="7635" spans="1:4">
      <c r="A7635" t="s">
        <v>7636</v>
      </c>
      <c r="B7635">
        <v>3.7416573870000001</v>
      </c>
    </row>
    <row r="7636" spans="1:4">
      <c r="A7636" t="s">
        <v>7637</v>
      </c>
      <c r="B7636">
        <v>1.7320508080000001</v>
      </c>
    </row>
    <row r="7637" spans="1:4">
      <c r="A7637" t="s">
        <v>7638</v>
      </c>
      <c r="B7637">
        <v>2</v>
      </c>
    </row>
    <row r="7638" spans="1:4">
      <c r="A7638" t="s">
        <v>7639</v>
      </c>
      <c r="B7638" t="e">
        <v>#DIV/0!</v>
      </c>
      <c r="C7638" t="s">
        <v>7639</v>
      </c>
      <c r="D7638">
        <v>8.3000000000000004E-2</v>
      </c>
    </row>
    <row r="7639" spans="1:4">
      <c r="A7639" t="s">
        <v>7640</v>
      </c>
      <c r="B7639">
        <v>5.3851648069999998</v>
      </c>
      <c r="C7639" t="s">
        <v>7640</v>
      </c>
      <c r="D7639">
        <v>0.449444444</v>
      </c>
    </row>
    <row r="7640" spans="1:4">
      <c r="A7640" t="s">
        <v>7641</v>
      </c>
      <c r="B7640" t="e">
        <v>#DIV/0!</v>
      </c>
      <c r="C7640" t="s">
        <v>7641</v>
      </c>
      <c r="D7640">
        <v>0.436</v>
      </c>
    </row>
    <row r="7641" spans="1:4">
      <c r="A7641" t="s">
        <v>7642</v>
      </c>
      <c r="B7641">
        <v>1.370986212</v>
      </c>
    </row>
    <row r="7642" spans="1:4">
      <c r="A7642" t="s">
        <v>7643</v>
      </c>
      <c r="B7642" t="e">
        <v>#DIV/0!</v>
      </c>
      <c r="C7642" t="s">
        <v>7643</v>
      </c>
      <c r="D7642">
        <v>2.5999999999999999E-2</v>
      </c>
    </row>
    <row r="7643" spans="1:4">
      <c r="A7643" t="s">
        <v>7644</v>
      </c>
      <c r="B7643">
        <v>2.6457513110000002</v>
      </c>
      <c r="C7643" t="s">
        <v>7644</v>
      </c>
      <c r="D7643">
        <v>5.1999999999999998E-2</v>
      </c>
    </row>
    <row r="7644" spans="1:4">
      <c r="A7644" t="s">
        <v>7645</v>
      </c>
      <c r="B7644">
        <v>1.414213562</v>
      </c>
    </row>
    <row r="7645" spans="1:4">
      <c r="A7645" t="s">
        <v>7646</v>
      </c>
      <c r="B7645" t="e">
        <v>#DIV/0!</v>
      </c>
    </row>
    <row r="7646" spans="1:4">
      <c r="A7646" t="s">
        <v>7647</v>
      </c>
      <c r="B7646" t="e">
        <v>#DIV/0!</v>
      </c>
      <c r="C7646" t="s">
        <v>7647</v>
      </c>
      <c r="D7646">
        <v>0.11550000000000001</v>
      </c>
    </row>
    <row r="7647" spans="1:4">
      <c r="A7647" t="s">
        <v>7648</v>
      </c>
      <c r="B7647">
        <v>2</v>
      </c>
      <c r="C7647" t="s">
        <v>7648</v>
      </c>
      <c r="D7647">
        <v>6.7000000000000004E-2</v>
      </c>
    </row>
    <row r="7648" spans="1:4">
      <c r="A7648" t="s">
        <v>7649</v>
      </c>
      <c r="B7648">
        <v>1.414213562</v>
      </c>
      <c r="C7648" t="s">
        <v>7649</v>
      </c>
      <c r="D7648">
        <v>6.5000000000000002E-2</v>
      </c>
    </row>
    <row r="7649" spans="1:4">
      <c r="A7649" t="s">
        <v>7650</v>
      </c>
      <c r="B7649">
        <v>2.4600186389999998</v>
      </c>
      <c r="C7649" t="s">
        <v>7650</v>
      </c>
      <c r="D7649">
        <v>0.05</v>
      </c>
    </row>
    <row r="7650" spans="1:4">
      <c r="A7650" t="s">
        <v>7651</v>
      </c>
      <c r="B7650" t="e">
        <v>#DIV/0!</v>
      </c>
      <c r="C7650" t="s">
        <v>7651</v>
      </c>
      <c r="D7650">
        <v>1</v>
      </c>
    </row>
    <row r="7651" spans="1:4">
      <c r="A7651" t="s">
        <v>7652</v>
      </c>
      <c r="B7651">
        <v>3</v>
      </c>
      <c r="C7651" t="s">
        <v>7652</v>
      </c>
      <c r="D7651">
        <v>0.963545455</v>
      </c>
    </row>
    <row r="7652" spans="1:4">
      <c r="A7652" t="s">
        <v>7653</v>
      </c>
      <c r="B7652" t="e">
        <v>#DIV/0!</v>
      </c>
      <c r="C7652" t="s">
        <v>7653</v>
      </c>
      <c r="D7652">
        <v>0.03</v>
      </c>
    </row>
    <row r="7653" spans="1:4">
      <c r="A7653" t="s">
        <v>7654</v>
      </c>
      <c r="B7653" t="e">
        <v>#DIV/0!</v>
      </c>
    </row>
    <row r="7654" spans="1:4">
      <c r="A7654" t="s">
        <v>7655</v>
      </c>
      <c r="B7654" t="e">
        <v>#DIV/0!</v>
      </c>
      <c r="C7654" t="s">
        <v>7655</v>
      </c>
      <c r="D7654">
        <v>0.91600000000000004</v>
      </c>
    </row>
    <row r="7655" spans="1:4">
      <c r="A7655" t="s">
        <v>7656</v>
      </c>
      <c r="B7655" t="e">
        <v>#DIV/0!</v>
      </c>
      <c r="C7655" t="s">
        <v>7656</v>
      </c>
      <c r="D7655">
        <v>0.91124000000000005</v>
      </c>
    </row>
    <row r="7656" spans="1:4">
      <c r="A7656" t="s">
        <v>7657</v>
      </c>
      <c r="B7656">
        <v>2.449489743</v>
      </c>
      <c r="C7656" t="s">
        <v>7657</v>
      </c>
      <c r="D7656">
        <v>0.1166</v>
      </c>
    </row>
    <row r="7657" spans="1:4">
      <c r="A7657" t="s">
        <v>7658</v>
      </c>
      <c r="B7657" t="e">
        <v>#DIV/0!</v>
      </c>
      <c r="C7657" t="s">
        <v>7658</v>
      </c>
      <c r="D7657">
        <v>0.39333333300000001</v>
      </c>
    </row>
    <row r="7658" spans="1:4">
      <c r="A7658" t="s">
        <v>7659</v>
      </c>
      <c r="B7658">
        <v>2.19739832</v>
      </c>
      <c r="C7658" t="s">
        <v>7659</v>
      </c>
      <c r="D7658">
        <v>7.3999999999999996E-2</v>
      </c>
    </row>
    <row r="7659" spans="1:4">
      <c r="A7659" t="s">
        <v>7660</v>
      </c>
      <c r="B7659" t="e">
        <v>#DIV/0!</v>
      </c>
    </row>
    <row r="7660" spans="1:4">
      <c r="A7660" t="s">
        <v>7661</v>
      </c>
      <c r="B7660" t="e">
        <v>#DIV/0!</v>
      </c>
      <c r="C7660" t="s">
        <v>7661</v>
      </c>
      <c r="D7660">
        <v>0.85750000000000004</v>
      </c>
    </row>
    <row r="7661" spans="1:4">
      <c r="A7661" t="s">
        <v>7662</v>
      </c>
      <c r="B7661">
        <v>2.1318022499999998</v>
      </c>
      <c r="C7661" t="s">
        <v>7662</v>
      </c>
      <c r="D7661">
        <v>0.91774301700000005</v>
      </c>
    </row>
    <row r="7662" spans="1:4">
      <c r="A7662" t="s">
        <v>7663</v>
      </c>
      <c r="B7662">
        <v>3.3166247900000001</v>
      </c>
      <c r="C7662" t="s">
        <v>7663</v>
      </c>
      <c r="D7662">
        <v>0.74609090899999997</v>
      </c>
    </row>
    <row r="7663" spans="1:4">
      <c r="A7663" t="s">
        <v>7664</v>
      </c>
      <c r="B7663" t="e">
        <v>#DIV/0!</v>
      </c>
      <c r="C7663" t="s">
        <v>7664</v>
      </c>
      <c r="D7663">
        <v>0.93600000000000005</v>
      </c>
    </row>
    <row r="7664" spans="1:4">
      <c r="A7664" t="s">
        <v>7665</v>
      </c>
      <c r="B7664">
        <v>3.2056496910000001</v>
      </c>
    </row>
    <row r="7665" spans="1:4">
      <c r="A7665" t="s">
        <v>7666</v>
      </c>
      <c r="B7665" t="e">
        <v>#DIV/0!</v>
      </c>
      <c r="C7665" t="s">
        <v>7666</v>
      </c>
      <c r="D7665">
        <v>0.216</v>
      </c>
    </row>
    <row r="7666" spans="1:4">
      <c r="A7666" t="s">
        <v>7667</v>
      </c>
      <c r="B7666">
        <v>1.414213562</v>
      </c>
    </row>
    <row r="7667" spans="1:4">
      <c r="A7667" t="s">
        <v>7668</v>
      </c>
      <c r="B7667">
        <v>1.3247271190000001</v>
      </c>
    </row>
    <row r="7668" spans="1:4">
      <c r="A7668" t="s">
        <v>7669</v>
      </c>
      <c r="B7668">
        <v>3</v>
      </c>
      <c r="C7668" t="s">
        <v>7669</v>
      </c>
      <c r="D7668">
        <v>7.0499999999999993E-2</v>
      </c>
    </row>
    <row r="7669" spans="1:4">
      <c r="A7669" t="s">
        <v>7670</v>
      </c>
      <c r="B7669">
        <v>5.4977820419999999</v>
      </c>
      <c r="C7669" t="s">
        <v>7670</v>
      </c>
      <c r="D7669">
        <v>0.876</v>
      </c>
    </row>
    <row r="7670" spans="1:4">
      <c r="A7670" t="s">
        <v>7671</v>
      </c>
      <c r="B7670">
        <v>3.7416573870000001</v>
      </c>
      <c r="C7670" t="s">
        <v>7671</v>
      </c>
      <c r="D7670">
        <v>0.83919999999999995</v>
      </c>
    </row>
    <row r="7671" spans="1:4">
      <c r="A7671" t="s">
        <v>7672</v>
      </c>
      <c r="B7671">
        <v>2.449489743</v>
      </c>
    </row>
    <row r="7672" spans="1:4">
      <c r="A7672" t="s">
        <v>7673</v>
      </c>
      <c r="B7672" t="e">
        <v>#DIV/0!</v>
      </c>
    </row>
    <row r="7673" spans="1:4">
      <c r="A7673" t="s">
        <v>7674</v>
      </c>
      <c r="B7673" t="e">
        <v>#DIV/0!</v>
      </c>
      <c r="C7673" t="s">
        <v>7674</v>
      </c>
      <c r="D7673">
        <v>0.83742857100000001</v>
      </c>
    </row>
    <row r="7674" spans="1:4">
      <c r="A7674" t="s">
        <v>7675</v>
      </c>
      <c r="B7674" t="e">
        <v>#DIV/0!</v>
      </c>
      <c r="C7674" t="s">
        <v>7675</v>
      </c>
      <c r="D7674">
        <v>0.93500000000000005</v>
      </c>
    </row>
    <row r="7675" spans="1:4">
      <c r="A7675" t="s">
        <v>7676</v>
      </c>
      <c r="B7675">
        <v>3</v>
      </c>
      <c r="C7675" t="s">
        <v>7676</v>
      </c>
      <c r="D7675">
        <v>0.95759090899999999</v>
      </c>
    </row>
    <row r="7676" spans="1:4">
      <c r="A7676" t="s">
        <v>7677</v>
      </c>
      <c r="B7676">
        <v>3</v>
      </c>
      <c r="C7676" t="s">
        <v>7677</v>
      </c>
      <c r="D7676">
        <v>0.96387500000000004</v>
      </c>
    </row>
    <row r="7677" spans="1:4">
      <c r="A7677" t="s">
        <v>7678</v>
      </c>
      <c r="B7677" t="e">
        <v>#DIV/0!</v>
      </c>
      <c r="C7677" t="s">
        <v>7678</v>
      </c>
      <c r="D7677">
        <v>8.7333332999999999E-2</v>
      </c>
    </row>
    <row r="7678" spans="1:4">
      <c r="A7678" t="s">
        <v>7679</v>
      </c>
      <c r="B7678">
        <v>1.414213562</v>
      </c>
      <c r="C7678" t="s">
        <v>7679</v>
      </c>
      <c r="D7678">
        <v>0.861071429</v>
      </c>
    </row>
    <row r="7679" spans="1:4">
      <c r="A7679" t="s">
        <v>7680</v>
      </c>
      <c r="B7679" t="e">
        <v>#DIV/0!</v>
      </c>
      <c r="C7679" t="s">
        <v>7680</v>
      </c>
      <c r="D7679">
        <v>0.75</v>
      </c>
    </row>
    <row r="7680" spans="1:4">
      <c r="A7680" t="s">
        <v>7681</v>
      </c>
      <c r="B7680">
        <v>4.898979486</v>
      </c>
      <c r="C7680" t="s">
        <v>7681</v>
      </c>
      <c r="D7680">
        <v>0.908454545</v>
      </c>
    </row>
    <row r="7681" spans="1:4">
      <c r="A7681" t="s">
        <v>7682</v>
      </c>
      <c r="B7681" t="e">
        <v>#DIV/0!</v>
      </c>
    </row>
    <row r="7682" spans="1:4">
      <c r="A7682" t="s">
        <v>7683</v>
      </c>
      <c r="B7682">
        <v>3.3166247900000001</v>
      </c>
    </row>
    <row r="7683" spans="1:4">
      <c r="A7683" t="s">
        <v>7684</v>
      </c>
      <c r="B7683" t="e">
        <v>#DIV/0!</v>
      </c>
    </row>
    <row r="7684" spans="1:4">
      <c r="A7684" t="s">
        <v>7685</v>
      </c>
      <c r="B7684" t="e">
        <v>#DIV/0!</v>
      </c>
      <c r="C7684" t="s">
        <v>7685</v>
      </c>
      <c r="D7684">
        <v>0.8</v>
      </c>
    </row>
    <row r="7685" spans="1:4">
      <c r="A7685" t="s">
        <v>7686</v>
      </c>
      <c r="B7685">
        <v>4.1276454219999996</v>
      </c>
      <c r="C7685" t="s">
        <v>7686</v>
      </c>
      <c r="D7685">
        <v>0.86143478299999998</v>
      </c>
    </row>
    <row r="7686" spans="1:4">
      <c r="A7686" t="s">
        <v>7687</v>
      </c>
      <c r="B7686" t="e">
        <v>#DIV/0!</v>
      </c>
    </row>
    <row r="7687" spans="1:4">
      <c r="A7687" t="s">
        <v>7688</v>
      </c>
      <c r="B7687" t="e">
        <v>#DIV/0!</v>
      </c>
      <c r="C7687" t="s">
        <v>7688</v>
      </c>
      <c r="D7687">
        <v>0.52649999999999997</v>
      </c>
    </row>
    <row r="7688" spans="1:4">
      <c r="A7688" t="s">
        <v>7689</v>
      </c>
      <c r="B7688" t="e">
        <v>#DIV/0!</v>
      </c>
    </row>
    <row r="7689" spans="1:4">
      <c r="A7689" t="s">
        <v>7690</v>
      </c>
      <c r="B7689" t="e">
        <v>#DIV/0!</v>
      </c>
      <c r="C7689" t="s">
        <v>7690</v>
      </c>
      <c r="D7689">
        <v>8.3000000000000004E-2</v>
      </c>
    </row>
    <row r="7690" spans="1:4">
      <c r="A7690" t="s">
        <v>7691</v>
      </c>
      <c r="B7690">
        <v>1.859995482</v>
      </c>
      <c r="C7690" t="s">
        <v>7691</v>
      </c>
      <c r="D7690">
        <v>7.4999999999999997E-2</v>
      </c>
    </row>
    <row r="7691" spans="1:4">
      <c r="A7691" t="s">
        <v>7692</v>
      </c>
      <c r="B7691" t="e">
        <v>#DIV/0!</v>
      </c>
    </row>
    <row r="7692" spans="1:4">
      <c r="A7692" t="s">
        <v>7693</v>
      </c>
      <c r="B7692" t="e">
        <v>#DIV/0!</v>
      </c>
    </row>
    <row r="7693" spans="1:4">
      <c r="A7693" t="s">
        <v>7694</v>
      </c>
      <c r="B7693">
        <v>1.414213562</v>
      </c>
    </row>
    <row r="7694" spans="1:4">
      <c r="A7694" t="s">
        <v>7695</v>
      </c>
      <c r="B7694">
        <v>2.2360679769999998</v>
      </c>
      <c r="C7694" t="s">
        <v>7695</v>
      </c>
      <c r="D7694">
        <v>6.2E-2</v>
      </c>
    </row>
    <row r="7695" spans="1:4">
      <c r="A7695" t="s">
        <v>7696</v>
      </c>
      <c r="B7695" t="e">
        <v>#DIV/0!</v>
      </c>
      <c r="C7695" t="s">
        <v>7696</v>
      </c>
      <c r="D7695">
        <v>0.98450000000000004</v>
      </c>
    </row>
    <row r="7696" spans="1:4">
      <c r="A7696" t="s">
        <v>7697</v>
      </c>
      <c r="B7696">
        <v>1.6175600240000001</v>
      </c>
      <c r="C7696" t="s">
        <v>7697</v>
      </c>
      <c r="D7696">
        <v>0.13439999999999999</v>
      </c>
    </row>
    <row r="7697" spans="1:4">
      <c r="A7697" t="s">
        <v>7698</v>
      </c>
      <c r="B7697" t="e">
        <v>#DIV/0!</v>
      </c>
    </row>
    <row r="7698" spans="1:4">
      <c r="A7698" t="s">
        <v>7699</v>
      </c>
      <c r="B7698">
        <v>2.4798948580000002</v>
      </c>
      <c r="C7698" t="s">
        <v>7699</v>
      </c>
      <c r="D7698">
        <v>0.686888889</v>
      </c>
    </row>
    <row r="7699" spans="1:4">
      <c r="A7699" t="s">
        <v>7700</v>
      </c>
      <c r="B7699">
        <v>1.709209352</v>
      </c>
      <c r="C7699" t="s">
        <v>7700</v>
      </c>
      <c r="D7699">
        <v>0.88979411799999997</v>
      </c>
    </row>
    <row r="7700" spans="1:4">
      <c r="A7700" t="s">
        <v>7701</v>
      </c>
      <c r="B7700">
        <v>3.8729833459999998</v>
      </c>
      <c r="C7700" t="s">
        <v>7701</v>
      </c>
      <c r="D7700">
        <v>0.59352631600000005</v>
      </c>
    </row>
    <row r="7701" spans="1:4">
      <c r="A7701" t="s">
        <v>7702</v>
      </c>
      <c r="B7701">
        <v>3.1659311520000002</v>
      </c>
      <c r="C7701" t="s">
        <v>7702</v>
      </c>
      <c r="D7701">
        <v>0.93691666699999998</v>
      </c>
    </row>
    <row r="7702" spans="1:4">
      <c r="A7702" t="s">
        <v>7703</v>
      </c>
      <c r="B7702" t="e">
        <v>#DIV/0!</v>
      </c>
      <c r="C7702" t="s">
        <v>7703</v>
      </c>
      <c r="D7702">
        <v>0.83616666699999997</v>
      </c>
    </row>
    <row r="7703" spans="1:4">
      <c r="A7703" t="s">
        <v>7704</v>
      </c>
      <c r="B7703">
        <v>3.5261476100000002</v>
      </c>
      <c r="C7703" t="s">
        <v>7704</v>
      </c>
      <c r="D7703">
        <v>0.20399999999999999</v>
      </c>
    </row>
    <row r="7704" spans="1:4">
      <c r="A7704" t="s">
        <v>7705</v>
      </c>
      <c r="B7704" t="e">
        <v>#DIV/0!</v>
      </c>
      <c r="C7704" t="s">
        <v>7705</v>
      </c>
      <c r="D7704">
        <v>0.26900000000000002</v>
      </c>
    </row>
    <row r="7705" spans="1:4">
      <c r="A7705" t="s">
        <v>7706</v>
      </c>
      <c r="B7705" t="e">
        <v>#DIV/0!</v>
      </c>
      <c r="C7705" t="s">
        <v>7706</v>
      </c>
      <c r="D7705">
        <v>5.6000000000000001E-2</v>
      </c>
    </row>
    <row r="7706" spans="1:4">
      <c r="A7706" t="s">
        <v>7707</v>
      </c>
      <c r="B7706">
        <v>1.5197589899999999</v>
      </c>
      <c r="C7706" t="s">
        <v>7707</v>
      </c>
      <c r="D7706">
        <v>7.2499999999999995E-2</v>
      </c>
    </row>
    <row r="7707" spans="1:4">
      <c r="A7707" t="s">
        <v>7708</v>
      </c>
      <c r="B7707">
        <v>2.335554627</v>
      </c>
      <c r="C7707" t="s">
        <v>7708</v>
      </c>
      <c r="D7707">
        <v>0.846909091</v>
      </c>
    </row>
    <row r="7708" spans="1:4">
      <c r="A7708" t="s">
        <v>7709</v>
      </c>
      <c r="B7708">
        <v>2.6457513110000002</v>
      </c>
      <c r="C7708" t="s">
        <v>7709</v>
      </c>
      <c r="D7708">
        <v>0.9466</v>
      </c>
    </row>
    <row r="7709" spans="1:4">
      <c r="A7709" t="s">
        <v>7710</v>
      </c>
      <c r="B7709" t="e">
        <v>#DIV/0!</v>
      </c>
    </row>
    <row r="7710" spans="1:4">
      <c r="A7710" t="s">
        <v>7711</v>
      </c>
      <c r="B7710">
        <v>2</v>
      </c>
    </row>
    <row r="7711" spans="1:4">
      <c r="A7711" t="s">
        <v>7712</v>
      </c>
      <c r="B7711" t="e">
        <v>#DIV/0!</v>
      </c>
      <c r="C7711" t="s">
        <v>7712</v>
      </c>
      <c r="D7711">
        <v>1.9E-2</v>
      </c>
    </row>
    <row r="7712" spans="1:4">
      <c r="A7712" t="s">
        <v>7713</v>
      </c>
      <c r="B7712" t="e">
        <v>#DIV/0!</v>
      </c>
      <c r="C7712" t="s">
        <v>7713</v>
      </c>
      <c r="D7712">
        <v>7.6999999999999999E-2</v>
      </c>
    </row>
    <row r="7713" spans="1:4">
      <c r="A7713" t="s">
        <v>7714</v>
      </c>
      <c r="B7713">
        <v>2.449489743</v>
      </c>
    </row>
    <row r="7714" spans="1:4">
      <c r="A7714" t="s">
        <v>7715</v>
      </c>
      <c r="B7714" t="e">
        <v>#DIV/0!</v>
      </c>
    </row>
    <row r="7715" spans="1:4">
      <c r="A7715" t="s">
        <v>7716</v>
      </c>
      <c r="B7715">
        <v>3</v>
      </c>
    </row>
    <row r="7716" spans="1:4">
      <c r="A7716" t="s">
        <v>7717</v>
      </c>
      <c r="B7716">
        <v>4.7719278630000002</v>
      </c>
      <c r="C7716" t="s">
        <v>7717</v>
      </c>
      <c r="D7716">
        <v>0.87755319099999995</v>
      </c>
    </row>
    <row r="7717" spans="1:4">
      <c r="A7717" t="s">
        <v>7718</v>
      </c>
      <c r="B7717" t="e">
        <v>#DIV/0!</v>
      </c>
    </row>
    <row r="7718" spans="1:4">
      <c r="A7718" t="s">
        <v>7719</v>
      </c>
      <c r="B7718" t="e">
        <v>#DIV/0!</v>
      </c>
      <c r="C7718" t="s">
        <v>7719</v>
      </c>
      <c r="D7718">
        <v>0.1</v>
      </c>
    </row>
    <row r="7719" spans="1:4">
      <c r="A7719" t="s">
        <v>7720</v>
      </c>
      <c r="B7719" t="e">
        <v>#DIV/0!</v>
      </c>
      <c r="C7719" t="s">
        <v>7720</v>
      </c>
      <c r="D7719">
        <v>0.89080000000000004</v>
      </c>
    </row>
    <row r="7720" spans="1:4">
      <c r="A7720" t="s">
        <v>7721</v>
      </c>
      <c r="B7720">
        <v>4.3588989439999999</v>
      </c>
      <c r="C7720" t="s">
        <v>7721</v>
      </c>
      <c r="D7720">
        <v>0.3</v>
      </c>
    </row>
    <row r="7721" spans="1:4">
      <c r="A7721" t="s">
        <v>7722</v>
      </c>
      <c r="B7721" t="e">
        <v>#DIV/0!</v>
      </c>
    </row>
    <row r="7722" spans="1:4">
      <c r="A7722" t="s">
        <v>7723</v>
      </c>
      <c r="B7722">
        <v>2</v>
      </c>
      <c r="C7722" t="s">
        <v>7723</v>
      </c>
      <c r="D7722">
        <v>7.0666667000000002E-2</v>
      </c>
    </row>
    <row r="7723" spans="1:4">
      <c r="A7723" t="s">
        <v>7724</v>
      </c>
      <c r="B7723">
        <v>2.506890206</v>
      </c>
      <c r="C7723" t="s">
        <v>7724</v>
      </c>
      <c r="D7723">
        <v>0.92803703699999995</v>
      </c>
    </row>
    <row r="7724" spans="1:4">
      <c r="A7724" t="s">
        <v>7725</v>
      </c>
      <c r="B7724" t="e">
        <v>#DIV/0!</v>
      </c>
      <c r="C7724" t="s">
        <v>7725</v>
      </c>
      <c r="D7724">
        <v>0.95350000000000001</v>
      </c>
    </row>
    <row r="7725" spans="1:4">
      <c r="A7725" t="s">
        <v>7726</v>
      </c>
      <c r="B7725">
        <v>3.2865535100000001</v>
      </c>
      <c r="C7725" t="s">
        <v>7726</v>
      </c>
      <c r="D7725">
        <v>0.60099999999999998</v>
      </c>
    </row>
    <row r="7726" spans="1:4">
      <c r="A7726" t="s">
        <v>7727</v>
      </c>
      <c r="B7726">
        <v>2.6457513110000002</v>
      </c>
      <c r="C7726" t="s">
        <v>7727</v>
      </c>
      <c r="D7726">
        <v>0.81799999999999995</v>
      </c>
    </row>
    <row r="7727" spans="1:4">
      <c r="A7727" t="s">
        <v>7728</v>
      </c>
      <c r="B7727">
        <v>1.8633178159999999</v>
      </c>
    </row>
    <row r="7728" spans="1:4">
      <c r="A7728" t="s">
        <v>7729</v>
      </c>
      <c r="B7728">
        <v>1.9877105340000001</v>
      </c>
      <c r="C7728" t="s">
        <v>7729</v>
      </c>
      <c r="D7728">
        <v>0.89492857100000001</v>
      </c>
    </row>
    <row r="7729" spans="1:4">
      <c r="A7729" t="s">
        <v>7730</v>
      </c>
      <c r="B7729" t="e">
        <v>#DIV/0!</v>
      </c>
    </row>
    <row r="7730" spans="1:4">
      <c r="A7730" t="s">
        <v>7731</v>
      </c>
      <c r="B7730">
        <v>0.73686011699999998</v>
      </c>
      <c r="C7730" t="s">
        <v>7731</v>
      </c>
      <c r="D7730">
        <v>0.27834999999999999</v>
      </c>
    </row>
    <row r="7731" spans="1:4">
      <c r="A7731" t="s">
        <v>7732</v>
      </c>
      <c r="B7731">
        <v>2.1334544900000001</v>
      </c>
      <c r="C7731" t="s">
        <v>7732</v>
      </c>
      <c r="D7731">
        <v>0.76435714300000002</v>
      </c>
    </row>
    <row r="7732" spans="1:4">
      <c r="A7732" t="s">
        <v>7733</v>
      </c>
      <c r="B7732" t="e">
        <v>#DIV/0!</v>
      </c>
      <c r="C7732" t="s">
        <v>7733</v>
      </c>
      <c r="D7732">
        <v>0.89809090899999999</v>
      </c>
    </row>
    <row r="7733" spans="1:4">
      <c r="A7733" t="s">
        <v>7734</v>
      </c>
      <c r="B7733">
        <v>3.5573997730000002</v>
      </c>
      <c r="C7733" t="s">
        <v>7734</v>
      </c>
      <c r="D7733">
        <v>0.78200000000000003</v>
      </c>
    </row>
    <row r="7734" spans="1:4">
      <c r="A7734" t="s">
        <v>7735</v>
      </c>
      <c r="B7734">
        <v>2.1886499829999999</v>
      </c>
      <c r="C7734" t="s">
        <v>7735</v>
      </c>
      <c r="D7734">
        <v>0.96457692299999997</v>
      </c>
    </row>
    <row r="7735" spans="1:4">
      <c r="A7735" t="s">
        <v>7736</v>
      </c>
      <c r="B7735">
        <v>2.2360679769999998</v>
      </c>
      <c r="C7735" t="s">
        <v>7736</v>
      </c>
      <c r="D7735">
        <v>0.14299999999999999</v>
      </c>
    </row>
    <row r="7736" spans="1:4">
      <c r="A7736" t="s">
        <v>7737</v>
      </c>
      <c r="B7736" t="e">
        <v>#DIV/0!</v>
      </c>
      <c r="C7736" t="s">
        <v>7737</v>
      </c>
      <c r="D7736">
        <v>0.95299999999999996</v>
      </c>
    </row>
    <row r="7737" spans="1:4">
      <c r="A7737" t="s">
        <v>7738</v>
      </c>
      <c r="B7737">
        <v>1.7320508080000001</v>
      </c>
      <c r="C7737" t="s">
        <v>7738</v>
      </c>
      <c r="D7737">
        <v>7.6999999999999999E-2</v>
      </c>
    </row>
    <row r="7738" spans="1:4">
      <c r="A7738" t="s">
        <v>7739</v>
      </c>
      <c r="B7738">
        <v>1.828478429</v>
      </c>
    </row>
    <row r="7739" spans="1:4">
      <c r="A7739" t="s">
        <v>7740</v>
      </c>
      <c r="B7739" t="e">
        <v>#DIV/0!</v>
      </c>
    </row>
    <row r="7740" spans="1:4">
      <c r="A7740" t="s">
        <v>7741</v>
      </c>
      <c r="B7740">
        <v>1.7320508080000001</v>
      </c>
      <c r="C7740" t="s">
        <v>7741</v>
      </c>
      <c r="D7740">
        <v>0.39550000000000002</v>
      </c>
    </row>
    <row r="7741" spans="1:4">
      <c r="A7741" t="s">
        <v>7742</v>
      </c>
      <c r="B7741">
        <v>1.414213562</v>
      </c>
    </row>
    <row r="7742" spans="1:4">
      <c r="A7742" t="s">
        <v>7743</v>
      </c>
      <c r="B7742">
        <v>1.8580493819999999</v>
      </c>
      <c r="C7742" t="s">
        <v>7743</v>
      </c>
      <c r="D7742">
        <v>0.82113333300000002</v>
      </c>
    </row>
    <row r="7743" spans="1:4">
      <c r="A7743" t="s">
        <v>7744</v>
      </c>
      <c r="B7743" t="e">
        <v>#DIV/0!</v>
      </c>
    </row>
    <row r="7744" spans="1:4">
      <c r="A7744" t="s">
        <v>7745</v>
      </c>
      <c r="B7744">
        <v>2</v>
      </c>
      <c r="C7744" t="s">
        <v>7745</v>
      </c>
      <c r="D7744">
        <v>0.11275</v>
      </c>
    </row>
    <row r="7745" spans="1:4">
      <c r="A7745" t="s">
        <v>7746</v>
      </c>
      <c r="B7745" t="e">
        <v>#DIV/0!</v>
      </c>
    </row>
    <row r="7746" spans="1:4">
      <c r="A7746" t="s">
        <v>7747</v>
      </c>
      <c r="B7746">
        <v>4.7958315230000004</v>
      </c>
      <c r="C7746" t="s">
        <v>7747</v>
      </c>
      <c r="D7746">
        <v>5.1499999999999997E-2</v>
      </c>
    </row>
    <row r="7747" spans="1:4">
      <c r="A7747" t="s">
        <v>7748</v>
      </c>
      <c r="B7747" t="e">
        <v>#DIV/0!</v>
      </c>
      <c r="C7747" t="s">
        <v>7748</v>
      </c>
      <c r="D7747">
        <v>9.6000000000000002E-2</v>
      </c>
    </row>
    <row r="7748" spans="1:4">
      <c r="A7748" t="s">
        <v>7749</v>
      </c>
      <c r="B7748">
        <v>4.416058059</v>
      </c>
      <c r="C7748" t="s">
        <v>7749</v>
      </c>
      <c r="D7748">
        <v>0.10109090900000001</v>
      </c>
    </row>
    <row r="7749" spans="1:4">
      <c r="A7749" t="s">
        <v>7750</v>
      </c>
      <c r="B7749" t="e">
        <v>#DIV/0!</v>
      </c>
      <c r="C7749" t="s">
        <v>7750</v>
      </c>
      <c r="D7749">
        <v>0.88049999999999995</v>
      </c>
    </row>
    <row r="7750" spans="1:4">
      <c r="A7750" t="s">
        <v>7751</v>
      </c>
      <c r="B7750" t="e">
        <v>#DIV/0!</v>
      </c>
    </row>
    <row r="7751" spans="1:4">
      <c r="A7751" t="s">
        <v>7752</v>
      </c>
      <c r="B7751" t="e">
        <v>#DIV/0!</v>
      </c>
    </row>
    <row r="7752" spans="1:4">
      <c r="A7752" t="s">
        <v>7753</v>
      </c>
      <c r="B7752" t="e">
        <v>#DIV/0!</v>
      </c>
      <c r="C7752" t="s">
        <v>7753</v>
      </c>
      <c r="D7752">
        <v>0.04</v>
      </c>
    </row>
    <row r="7753" spans="1:4">
      <c r="A7753" t="s">
        <v>7754</v>
      </c>
      <c r="B7753" t="e">
        <v>#DIV/0!</v>
      </c>
      <c r="C7753" t="s">
        <v>7754</v>
      </c>
      <c r="D7753">
        <v>0.46200000000000002</v>
      </c>
    </row>
    <row r="7754" spans="1:4">
      <c r="A7754" t="s">
        <v>7755</v>
      </c>
      <c r="B7754">
        <v>1.8682003069999999</v>
      </c>
    </row>
    <row r="7755" spans="1:4">
      <c r="A7755" t="s">
        <v>7756</v>
      </c>
      <c r="B7755" t="e">
        <v>#DIV/0!</v>
      </c>
    </row>
    <row r="7756" spans="1:4">
      <c r="A7756" t="s">
        <v>7757</v>
      </c>
      <c r="B7756">
        <v>1.716233549</v>
      </c>
    </row>
    <row r="7757" spans="1:4">
      <c r="A7757" t="s">
        <v>7758</v>
      </c>
      <c r="B7757">
        <v>1.8594929280000001</v>
      </c>
      <c r="C7757" t="s">
        <v>7758</v>
      </c>
      <c r="D7757">
        <v>2.9749999999999999E-2</v>
      </c>
    </row>
    <row r="7758" spans="1:4">
      <c r="A7758" t="s">
        <v>7759</v>
      </c>
      <c r="B7758" t="e">
        <v>#DIV/0!</v>
      </c>
      <c r="C7758" t="s">
        <v>7759</v>
      </c>
      <c r="D7758">
        <v>0.85875000000000001</v>
      </c>
    </row>
    <row r="7759" spans="1:4">
      <c r="A7759" t="s">
        <v>7760</v>
      </c>
      <c r="B7759">
        <v>4.1957099260000001</v>
      </c>
      <c r="C7759" t="s">
        <v>7760</v>
      </c>
      <c r="D7759">
        <v>8.8499999999999995E-2</v>
      </c>
    </row>
    <row r="7760" spans="1:4">
      <c r="A7760" t="s">
        <v>7761</v>
      </c>
      <c r="B7760">
        <v>1.6012195170000001</v>
      </c>
      <c r="C7760" t="s">
        <v>7761</v>
      </c>
      <c r="D7760">
        <v>0.93782926799999999</v>
      </c>
    </row>
    <row r="7761" spans="1:4">
      <c r="A7761" t="s">
        <v>7762</v>
      </c>
      <c r="B7761" t="e">
        <v>#DIV/0!</v>
      </c>
    </row>
    <row r="7762" spans="1:4">
      <c r="A7762" t="s">
        <v>7763</v>
      </c>
      <c r="B7762" t="e">
        <v>#DIV/0!</v>
      </c>
    </row>
    <row r="7763" spans="1:4">
      <c r="A7763" t="s">
        <v>7764</v>
      </c>
      <c r="B7763" t="e">
        <v>#DIV/0!</v>
      </c>
      <c r="C7763" t="s">
        <v>7764</v>
      </c>
      <c r="D7763">
        <v>0.55149999999999999</v>
      </c>
    </row>
    <row r="7764" spans="1:4">
      <c r="A7764" t="s">
        <v>7765</v>
      </c>
      <c r="B7764">
        <v>2.8611943750000002</v>
      </c>
      <c r="C7764" t="s">
        <v>7765</v>
      </c>
      <c r="D7764">
        <v>0.90376250000000002</v>
      </c>
    </row>
    <row r="7765" spans="1:4">
      <c r="A7765" t="s">
        <v>7766</v>
      </c>
      <c r="B7765" t="e">
        <v>#DIV/0!</v>
      </c>
    </row>
    <row r="7766" spans="1:4">
      <c r="A7766" t="s">
        <v>7767</v>
      </c>
      <c r="B7766" t="e">
        <v>#DIV/0!</v>
      </c>
      <c r="C7766" t="s">
        <v>7767</v>
      </c>
      <c r="D7766">
        <v>8.4666667000000001E-2</v>
      </c>
    </row>
    <row r="7767" spans="1:4">
      <c r="A7767" t="s">
        <v>7768</v>
      </c>
      <c r="B7767">
        <v>3.7416573870000001</v>
      </c>
    </row>
    <row r="7768" spans="1:4">
      <c r="A7768" t="s">
        <v>7769</v>
      </c>
      <c r="B7768">
        <v>2.6457513110000002</v>
      </c>
    </row>
    <row r="7769" spans="1:4">
      <c r="A7769" t="s">
        <v>7770</v>
      </c>
      <c r="B7769" t="e">
        <v>#DIV/0!</v>
      </c>
    </row>
    <row r="7770" spans="1:4">
      <c r="A7770" t="s">
        <v>7771</v>
      </c>
      <c r="B7770" t="e">
        <v>#DIV/0!</v>
      </c>
      <c r="C7770" t="s">
        <v>7771</v>
      </c>
      <c r="D7770">
        <v>5.2999999999999999E-2</v>
      </c>
    </row>
    <row r="7771" spans="1:4">
      <c r="A7771" t="s">
        <v>7772</v>
      </c>
      <c r="B7771">
        <v>2</v>
      </c>
    </row>
    <row r="7772" spans="1:4">
      <c r="A7772" t="s">
        <v>7773</v>
      </c>
      <c r="B7772">
        <v>2.108212462</v>
      </c>
      <c r="C7772" t="s">
        <v>7773</v>
      </c>
      <c r="D7772">
        <v>0.93459999999999999</v>
      </c>
    </row>
    <row r="7773" spans="1:4">
      <c r="A7773" t="s">
        <v>7774</v>
      </c>
      <c r="B7773" t="e">
        <v>#DIV/0!</v>
      </c>
      <c r="C7773" t="s">
        <v>7774</v>
      </c>
      <c r="D7773">
        <v>9.0999999999999998E-2</v>
      </c>
    </row>
    <row r="7774" spans="1:4">
      <c r="A7774" t="s">
        <v>7775</v>
      </c>
      <c r="B7774" t="e">
        <v>#DIV/0!</v>
      </c>
      <c r="C7774" t="s">
        <v>7775</v>
      </c>
      <c r="D7774">
        <v>5.8999999999999997E-2</v>
      </c>
    </row>
    <row r="7775" spans="1:4">
      <c r="A7775" t="s">
        <v>7776</v>
      </c>
      <c r="B7775" t="e">
        <v>#DIV/0!</v>
      </c>
    </row>
    <row r="7776" spans="1:4">
      <c r="A7776" t="s">
        <v>7777</v>
      </c>
      <c r="B7776" t="e">
        <v>#DIV/0!</v>
      </c>
    </row>
    <row r="7777" spans="1:4">
      <c r="A7777" t="s">
        <v>7778</v>
      </c>
      <c r="B7777">
        <v>2.4864541359999999</v>
      </c>
      <c r="C7777" t="s">
        <v>7778</v>
      </c>
      <c r="D7777">
        <v>0.93415789500000002</v>
      </c>
    </row>
    <row r="7778" spans="1:4">
      <c r="A7778" t="s">
        <v>7779</v>
      </c>
      <c r="B7778">
        <v>2.449489743</v>
      </c>
    </row>
    <row r="7779" spans="1:4">
      <c r="A7779" t="s">
        <v>7780</v>
      </c>
      <c r="B7779" t="e">
        <v>#DIV/0!</v>
      </c>
    </row>
    <row r="7780" spans="1:4">
      <c r="A7780" t="s">
        <v>7781</v>
      </c>
      <c r="B7780" t="e">
        <v>#DIV/0!</v>
      </c>
    </row>
    <row r="7781" spans="1:4">
      <c r="A7781" t="s">
        <v>7782</v>
      </c>
      <c r="B7781">
        <v>0.77699944600000004</v>
      </c>
      <c r="C7781" t="s">
        <v>7782</v>
      </c>
      <c r="D7781">
        <v>0.182</v>
      </c>
    </row>
    <row r="7782" spans="1:4">
      <c r="A7782" t="s">
        <v>7783</v>
      </c>
      <c r="B7782">
        <v>3.7416573870000001</v>
      </c>
      <c r="C7782" t="s">
        <v>7783</v>
      </c>
      <c r="D7782">
        <v>0.80910000000000004</v>
      </c>
    </row>
    <row r="7783" spans="1:4">
      <c r="A7783" t="s">
        <v>7784</v>
      </c>
      <c r="B7783" t="e">
        <v>#DIV/0!</v>
      </c>
      <c r="C7783" t="s">
        <v>7784</v>
      </c>
      <c r="D7783">
        <v>0.94638461500000004</v>
      </c>
    </row>
    <row r="7784" spans="1:4">
      <c r="A7784" t="s">
        <v>7785</v>
      </c>
      <c r="B7784">
        <v>4.1335472600000003</v>
      </c>
      <c r="C7784" t="s">
        <v>7785</v>
      </c>
      <c r="D7784">
        <v>0.93047222200000002</v>
      </c>
    </row>
    <row r="7785" spans="1:4">
      <c r="A7785" t="s">
        <v>7786</v>
      </c>
      <c r="B7785">
        <v>1.9079794370000001</v>
      </c>
      <c r="C7785" t="s">
        <v>7786</v>
      </c>
      <c r="D7785">
        <v>0.95499999999999996</v>
      </c>
    </row>
    <row r="7786" spans="1:4">
      <c r="A7786" t="s">
        <v>7787</v>
      </c>
      <c r="B7786">
        <v>1.7320508080000001</v>
      </c>
      <c r="C7786" t="s">
        <v>7787</v>
      </c>
      <c r="D7786">
        <v>0.95109090900000004</v>
      </c>
    </row>
    <row r="7787" spans="1:4">
      <c r="A7787" t="s">
        <v>7788</v>
      </c>
      <c r="B7787" t="e">
        <v>#DIV/0!</v>
      </c>
    </row>
    <row r="7788" spans="1:4">
      <c r="A7788" t="s">
        <v>7789</v>
      </c>
      <c r="B7788" t="e">
        <v>#DIV/0!</v>
      </c>
      <c r="C7788" t="s">
        <v>7789</v>
      </c>
      <c r="D7788">
        <v>8.1000000000000003E-2</v>
      </c>
    </row>
    <row r="7789" spans="1:4">
      <c r="A7789" t="s">
        <v>7790</v>
      </c>
      <c r="B7789" t="e">
        <v>#DIV/0!</v>
      </c>
      <c r="C7789" t="s">
        <v>7790</v>
      </c>
      <c r="D7789">
        <v>5.2999999999999999E-2</v>
      </c>
    </row>
    <row r="7790" spans="1:4">
      <c r="A7790" t="s">
        <v>7791</v>
      </c>
      <c r="B7790" t="e">
        <v>#DIV/0!</v>
      </c>
      <c r="C7790" t="s">
        <v>7791</v>
      </c>
      <c r="D7790">
        <v>7.6999999999999999E-2</v>
      </c>
    </row>
    <row r="7791" spans="1:4">
      <c r="A7791" t="s">
        <v>7792</v>
      </c>
      <c r="B7791" t="e">
        <v>#DIV/0!</v>
      </c>
      <c r="C7791" t="s">
        <v>7792</v>
      </c>
      <c r="D7791">
        <v>9.0999999999999998E-2</v>
      </c>
    </row>
    <row r="7792" spans="1:4">
      <c r="A7792" t="s">
        <v>7793</v>
      </c>
      <c r="B7792" t="e">
        <v>#DIV/0!</v>
      </c>
    </row>
    <row r="7793" spans="1:4">
      <c r="A7793" t="s">
        <v>7794</v>
      </c>
      <c r="B7793" t="e">
        <v>#DIV/0!</v>
      </c>
      <c r="C7793" t="s">
        <v>7794</v>
      </c>
      <c r="D7793">
        <v>0.214</v>
      </c>
    </row>
    <row r="7794" spans="1:4">
      <c r="A7794" t="s">
        <v>7795</v>
      </c>
      <c r="B7794" t="e">
        <v>#DIV/0!</v>
      </c>
      <c r="C7794" t="s">
        <v>7795</v>
      </c>
      <c r="D7794">
        <v>5.8999999999999997E-2</v>
      </c>
    </row>
    <row r="7795" spans="1:4">
      <c r="A7795" t="s">
        <v>7796</v>
      </c>
      <c r="B7795" t="e">
        <v>#DIV/0!</v>
      </c>
    </row>
    <row r="7796" spans="1:4">
      <c r="A7796" t="s">
        <v>7797</v>
      </c>
      <c r="B7796" t="e">
        <v>#DIV/0!</v>
      </c>
    </row>
    <row r="7797" spans="1:4">
      <c r="A7797" t="s">
        <v>7798</v>
      </c>
      <c r="B7797" t="e">
        <v>#DIV/0!</v>
      </c>
      <c r="C7797" t="s">
        <v>7798</v>
      </c>
      <c r="D7797">
        <v>6.2E-2</v>
      </c>
    </row>
    <row r="7798" spans="1:4">
      <c r="A7798" t="s">
        <v>7799</v>
      </c>
      <c r="B7798" t="e">
        <v>#DIV/0!</v>
      </c>
      <c r="C7798" t="s">
        <v>7799</v>
      </c>
      <c r="D7798">
        <v>2.8500000000000001E-2</v>
      </c>
    </row>
    <row r="7799" spans="1:4">
      <c r="A7799" t="s">
        <v>7800</v>
      </c>
      <c r="B7799" t="e">
        <v>#DIV/0!</v>
      </c>
      <c r="C7799" t="s">
        <v>7800</v>
      </c>
      <c r="D7799">
        <v>4.2500000000000003E-2</v>
      </c>
    </row>
    <row r="7800" spans="1:4">
      <c r="A7800" t="s">
        <v>7801</v>
      </c>
      <c r="B7800" t="e">
        <v>#DIV/0!</v>
      </c>
    </row>
    <row r="7801" spans="1:4">
      <c r="A7801" t="s">
        <v>7802</v>
      </c>
      <c r="B7801" t="e">
        <v>#DIV/0!</v>
      </c>
    </row>
    <row r="7802" spans="1:4">
      <c r="A7802" t="s">
        <v>7803</v>
      </c>
      <c r="B7802" t="e">
        <v>#DIV/0!</v>
      </c>
    </row>
    <row r="7803" spans="1:4">
      <c r="A7803" t="s">
        <v>7804</v>
      </c>
      <c r="B7803" t="e">
        <v>#DIV/0!</v>
      </c>
    </row>
    <row r="7804" spans="1:4">
      <c r="A7804" t="s">
        <v>7805</v>
      </c>
      <c r="B7804">
        <v>2</v>
      </c>
    </row>
    <row r="7805" spans="1:4">
      <c r="A7805" t="s">
        <v>7806</v>
      </c>
      <c r="B7805">
        <v>2.413482385</v>
      </c>
    </row>
    <row r="7806" spans="1:4">
      <c r="A7806" t="s">
        <v>7807</v>
      </c>
      <c r="B7806">
        <v>4.0045502979999998</v>
      </c>
      <c r="C7806" t="s">
        <v>7807</v>
      </c>
      <c r="D7806">
        <v>0.77107692299999997</v>
      </c>
    </row>
    <row r="7807" spans="1:4">
      <c r="A7807" t="s">
        <v>7808</v>
      </c>
      <c r="B7807" t="e">
        <v>#DIV/0!</v>
      </c>
      <c r="C7807" t="s">
        <v>7808</v>
      </c>
      <c r="D7807">
        <v>8.3000000000000004E-2</v>
      </c>
    </row>
    <row r="7808" spans="1:4">
      <c r="A7808" t="s">
        <v>7809</v>
      </c>
      <c r="B7808">
        <v>2.9532815540000001</v>
      </c>
      <c r="C7808" t="s">
        <v>7809</v>
      </c>
      <c r="D7808">
        <v>0.224333333</v>
      </c>
    </row>
    <row r="7809" spans="1:4">
      <c r="A7809" t="s">
        <v>7810</v>
      </c>
      <c r="B7809" t="e">
        <v>#DIV/0!</v>
      </c>
    </row>
    <row r="7810" spans="1:4">
      <c r="A7810" t="s">
        <v>7811</v>
      </c>
      <c r="B7810">
        <v>3.4641016150000001</v>
      </c>
      <c r="C7810" t="s">
        <v>7811</v>
      </c>
      <c r="D7810">
        <v>0.98660000000000003</v>
      </c>
    </row>
    <row r="7811" spans="1:4">
      <c r="A7811" t="s">
        <v>7812</v>
      </c>
      <c r="B7811">
        <v>0.53639276999999996</v>
      </c>
    </row>
    <row r="7812" spans="1:4">
      <c r="A7812" t="s">
        <v>7813</v>
      </c>
      <c r="B7812">
        <v>1.7320508080000001</v>
      </c>
    </row>
    <row r="7813" spans="1:4">
      <c r="A7813" t="s">
        <v>7814</v>
      </c>
      <c r="B7813">
        <v>1.7320508080000001</v>
      </c>
      <c r="C7813" t="s">
        <v>7814</v>
      </c>
      <c r="D7813">
        <v>7.2499999999999995E-2</v>
      </c>
    </row>
    <row r="7814" spans="1:4">
      <c r="A7814" t="s">
        <v>7815</v>
      </c>
      <c r="B7814">
        <v>1.7320508080000001</v>
      </c>
    </row>
    <row r="7815" spans="1:4">
      <c r="A7815" t="s">
        <v>7816</v>
      </c>
      <c r="B7815" t="e">
        <v>#DIV/0!</v>
      </c>
      <c r="C7815" t="s">
        <v>7816</v>
      </c>
      <c r="D7815">
        <v>2.3E-2</v>
      </c>
    </row>
    <row r="7816" spans="1:4">
      <c r="A7816" t="s">
        <v>7817</v>
      </c>
      <c r="B7816">
        <v>1.1650119990000001</v>
      </c>
      <c r="C7816" t="s">
        <v>7817</v>
      </c>
      <c r="D7816">
        <v>0.20449999999999999</v>
      </c>
    </row>
    <row r="7817" spans="1:4">
      <c r="A7817" t="s">
        <v>7818</v>
      </c>
      <c r="B7817" t="e">
        <v>#DIV/0!</v>
      </c>
    </row>
    <row r="7818" spans="1:4">
      <c r="A7818" t="s">
        <v>7819</v>
      </c>
      <c r="B7818">
        <v>2.530414436</v>
      </c>
      <c r="C7818" t="s">
        <v>7819</v>
      </c>
      <c r="D7818">
        <v>1.6E-2</v>
      </c>
    </row>
    <row r="7819" spans="1:4">
      <c r="A7819" t="s">
        <v>7820</v>
      </c>
      <c r="B7819" t="e">
        <v>#DIV/0!</v>
      </c>
      <c r="C7819" t="s">
        <v>7820</v>
      </c>
      <c r="D7819">
        <v>0.94276470599999995</v>
      </c>
    </row>
    <row r="7820" spans="1:4">
      <c r="A7820" t="s">
        <v>7821</v>
      </c>
      <c r="B7820">
        <v>4.3455317950000003</v>
      </c>
      <c r="C7820" t="s">
        <v>7821</v>
      </c>
      <c r="D7820">
        <v>0.73130555600000002</v>
      </c>
    </row>
    <row r="7821" spans="1:4">
      <c r="A7821" t="s">
        <v>7822</v>
      </c>
      <c r="B7821">
        <v>2.2128631599999999</v>
      </c>
      <c r="C7821" t="s">
        <v>7822</v>
      </c>
      <c r="D7821">
        <v>0.38909090899999998</v>
      </c>
    </row>
    <row r="7822" spans="1:4">
      <c r="A7822" t="s">
        <v>7823</v>
      </c>
      <c r="B7822">
        <v>2.8284271250000002</v>
      </c>
      <c r="C7822" t="s">
        <v>7823</v>
      </c>
      <c r="D7822">
        <v>0.18633333299999999</v>
      </c>
    </row>
    <row r="7823" spans="1:4">
      <c r="A7823" t="s">
        <v>7824</v>
      </c>
      <c r="B7823">
        <v>1.6524611170000001</v>
      </c>
    </row>
    <row r="7824" spans="1:4">
      <c r="A7824" t="s">
        <v>7825</v>
      </c>
      <c r="B7824">
        <v>2.8601956849999999</v>
      </c>
      <c r="C7824" t="s">
        <v>7825</v>
      </c>
      <c r="D7824">
        <v>1</v>
      </c>
    </row>
    <row r="7825" spans="1:4">
      <c r="A7825" t="s">
        <v>7826</v>
      </c>
      <c r="B7825">
        <v>4</v>
      </c>
    </row>
    <row r="7826" spans="1:4">
      <c r="A7826" t="s">
        <v>7827</v>
      </c>
      <c r="B7826">
        <v>2.8484887570000001</v>
      </c>
      <c r="C7826" t="s">
        <v>7827</v>
      </c>
      <c r="D7826">
        <v>8.6499999999999994E-2</v>
      </c>
    </row>
    <row r="7827" spans="1:4">
      <c r="A7827" t="s">
        <v>7828</v>
      </c>
      <c r="B7827">
        <v>2.6457513110000002</v>
      </c>
      <c r="C7827" t="s">
        <v>7828</v>
      </c>
      <c r="D7827">
        <v>0.91111111099999997</v>
      </c>
    </row>
    <row r="7828" spans="1:4">
      <c r="A7828" t="s">
        <v>7829</v>
      </c>
      <c r="B7828" t="e">
        <v>#DIV/0!</v>
      </c>
      <c r="C7828" t="s">
        <v>7829</v>
      </c>
      <c r="D7828">
        <v>0.96425000000000005</v>
      </c>
    </row>
    <row r="7829" spans="1:4">
      <c r="A7829" t="s">
        <v>7830</v>
      </c>
      <c r="B7829" t="e">
        <v>#DIV/0!</v>
      </c>
      <c r="C7829" t="s">
        <v>7830</v>
      </c>
      <c r="D7829">
        <v>0.98224999999999996</v>
      </c>
    </row>
    <row r="7830" spans="1:4">
      <c r="A7830" t="s">
        <v>7831</v>
      </c>
      <c r="B7830" t="e">
        <v>#DIV/0!</v>
      </c>
      <c r="C7830" t="s">
        <v>7831</v>
      </c>
      <c r="D7830">
        <v>1</v>
      </c>
    </row>
    <row r="7831" spans="1:4">
      <c r="A7831" t="s">
        <v>7832</v>
      </c>
      <c r="B7831">
        <v>1.3842715919999999</v>
      </c>
    </row>
    <row r="7832" spans="1:4">
      <c r="A7832" t="s">
        <v>7833</v>
      </c>
      <c r="B7832">
        <v>2</v>
      </c>
      <c r="C7832" t="s">
        <v>7833</v>
      </c>
      <c r="D7832">
        <v>0.91700000000000004</v>
      </c>
    </row>
    <row r="7833" spans="1:4">
      <c r="A7833" t="s">
        <v>7834</v>
      </c>
      <c r="B7833" t="e">
        <v>#DIV/0!</v>
      </c>
      <c r="C7833" t="s">
        <v>7834</v>
      </c>
      <c r="D7833">
        <v>8.8499999999999995E-2</v>
      </c>
    </row>
    <row r="7834" spans="1:4">
      <c r="A7834" t="s">
        <v>7835</v>
      </c>
      <c r="B7834" t="e">
        <v>#DIV/0!</v>
      </c>
    </row>
    <row r="7835" spans="1:4">
      <c r="A7835" t="s">
        <v>7836</v>
      </c>
      <c r="B7835" t="e">
        <v>#DIV/0!</v>
      </c>
      <c r="C7835" t="s">
        <v>7836</v>
      </c>
      <c r="D7835">
        <v>2.1000000000000001E-2</v>
      </c>
    </row>
    <row r="7836" spans="1:4">
      <c r="A7836" t="s">
        <v>7837</v>
      </c>
      <c r="B7836" t="e">
        <v>#DIV/0!</v>
      </c>
      <c r="C7836" t="s">
        <v>7837</v>
      </c>
      <c r="D7836">
        <v>0.85931578900000005</v>
      </c>
    </row>
    <row r="7837" spans="1:4">
      <c r="A7837" t="s">
        <v>7838</v>
      </c>
      <c r="B7837">
        <v>1.6280432069999999</v>
      </c>
      <c r="C7837" t="s">
        <v>7838</v>
      </c>
      <c r="D7837">
        <v>0.21875</v>
      </c>
    </row>
    <row r="7838" spans="1:4">
      <c r="A7838" t="s">
        <v>7839</v>
      </c>
      <c r="B7838">
        <v>1.7320508080000001</v>
      </c>
    </row>
    <row r="7839" spans="1:4">
      <c r="A7839" t="s">
        <v>7840</v>
      </c>
      <c r="B7839" t="e">
        <v>#DIV/0!</v>
      </c>
      <c r="C7839" t="s">
        <v>7840</v>
      </c>
      <c r="D7839">
        <v>0.1055</v>
      </c>
    </row>
    <row r="7840" spans="1:4">
      <c r="A7840" t="s">
        <v>7841</v>
      </c>
      <c r="B7840">
        <v>2.0279135460000002</v>
      </c>
      <c r="C7840" t="s">
        <v>7841</v>
      </c>
      <c r="D7840">
        <v>4.9666666999999998E-2</v>
      </c>
    </row>
    <row r="7841" spans="1:4">
      <c r="A7841" t="s">
        <v>7842</v>
      </c>
      <c r="B7841" t="e">
        <v>#DIV/0!</v>
      </c>
    </row>
    <row r="7842" spans="1:4">
      <c r="A7842" t="s">
        <v>7843</v>
      </c>
      <c r="B7842" t="e">
        <v>#DIV/0!</v>
      </c>
    </row>
    <row r="7843" spans="1:4">
      <c r="A7843" t="s">
        <v>7844</v>
      </c>
      <c r="B7843" t="e">
        <v>#DIV/0!</v>
      </c>
      <c r="C7843" t="s">
        <v>7844</v>
      </c>
      <c r="D7843">
        <v>6.5500000000000003E-2</v>
      </c>
    </row>
    <row r="7844" spans="1:4">
      <c r="A7844" t="s">
        <v>7845</v>
      </c>
      <c r="B7844" t="e">
        <v>#DIV/0!</v>
      </c>
    </row>
    <row r="7845" spans="1:4">
      <c r="A7845" t="s">
        <v>7846</v>
      </c>
      <c r="B7845" t="e">
        <v>#DIV/0!</v>
      </c>
    </row>
    <row r="7846" spans="1:4">
      <c r="A7846" t="s">
        <v>7847</v>
      </c>
      <c r="B7846" t="e">
        <v>#DIV/0!</v>
      </c>
      <c r="C7846" t="s">
        <v>7847</v>
      </c>
      <c r="D7846">
        <v>0.1</v>
      </c>
    </row>
    <row r="7847" spans="1:4">
      <c r="A7847" t="s">
        <v>7848</v>
      </c>
      <c r="B7847" t="e">
        <v>#DIV/0!</v>
      </c>
    </row>
    <row r="7848" spans="1:4">
      <c r="A7848" t="s">
        <v>7849</v>
      </c>
      <c r="B7848">
        <v>3</v>
      </c>
      <c r="C7848" t="s">
        <v>7849</v>
      </c>
      <c r="D7848">
        <v>0.15</v>
      </c>
    </row>
    <row r="7849" spans="1:4">
      <c r="A7849" t="s">
        <v>7850</v>
      </c>
      <c r="B7849" t="e">
        <v>#DIV/0!</v>
      </c>
    </row>
    <row r="7850" spans="1:4">
      <c r="A7850" t="s">
        <v>7851</v>
      </c>
      <c r="B7850" t="e">
        <v>#DIV/0!</v>
      </c>
    </row>
    <row r="7851" spans="1:4">
      <c r="A7851" t="s">
        <v>7852</v>
      </c>
      <c r="B7851">
        <v>1.7320508080000001</v>
      </c>
    </row>
    <row r="7852" spans="1:4">
      <c r="A7852" t="s">
        <v>7853</v>
      </c>
      <c r="B7852" t="e">
        <v>#DIV/0!</v>
      </c>
      <c r="C7852" t="s">
        <v>7853</v>
      </c>
      <c r="D7852">
        <v>8.3000000000000004E-2</v>
      </c>
    </row>
    <row r="7853" spans="1:4">
      <c r="A7853" t="s">
        <v>7854</v>
      </c>
      <c r="B7853">
        <v>5.9160797829999998</v>
      </c>
      <c r="C7853" t="s">
        <v>7854</v>
      </c>
      <c r="D7853">
        <v>0.78100000000000003</v>
      </c>
    </row>
    <row r="7854" spans="1:4">
      <c r="A7854" t="s">
        <v>7855</v>
      </c>
      <c r="B7854" t="e">
        <v>#DIV/0!</v>
      </c>
      <c r="C7854" t="s">
        <v>7855</v>
      </c>
      <c r="D7854">
        <v>0.94112121199999998</v>
      </c>
    </row>
    <row r="7855" spans="1:4">
      <c r="A7855" t="s">
        <v>7856</v>
      </c>
      <c r="B7855" t="e">
        <v>#DIV/0!</v>
      </c>
      <c r="C7855" t="s">
        <v>7856</v>
      </c>
      <c r="D7855">
        <v>0.84675</v>
      </c>
    </row>
    <row r="7856" spans="1:4">
      <c r="A7856" t="s">
        <v>7857</v>
      </c>
      <c r="B7856">
        <v>3</v>
      </c>
      <c r="C7856" t="s">
        <v>7857</v>
      </c>
      <c r="D7856">
        <v>1</v>
      </c>
    </row>
    <row r="7857" spans="1:4">
      <c r="A7857" t="s">
        <v>7858</v>
      </c>
      <c r="B7857" t="e">
        <v>#DIV/0!</v>
      </c>
      <c r="C7857" t="s">
        <v>7858</v>
      </c>
      <c r="D7857">
        <v>1</v>
      </c>
    </row>
    <row r="7858" spans="1:4">
      <c r="A7858" t="s">
        <v>7859</v>
      </c>
      <c r="B7858">
        <v>2</v>
      </c>
      <c r="C7858" t="s">
        <v>7859</v>
      </c>
      <c r="D7858">
        <v>0.91313636399999998</v>
      </c>
    </row>
    <row r="7859" spans="1:4">
      <c r="A7859" t="s">
        <v>7860</v>
      </c>
      <c r="B7859">
        <v>2</v>
      </c>
      <c r="C7859" t="s">
        <v>7860</v>
      </c>
      <c r="D7859">
        <v>0.95437499999999997</v>
      </c>
    </row>
    <row r="7860" spans="1:4">
      <c r="A7860" t="s">
        <v>7861</v>
      </c>
      <c r="B7860" t="e">
        <v>#DIV/0!</v>
      </c>
      <c r="C7860" t="s">
        <v>7861</v>
      </c>
      <c r="D7860">
        <v>0.75700000000000001</v>
      </c>
    </row>
    <row r="7861" spans="1:4">
      <c r="A7861" t="s">
        <v>7862</v>
      </c>
      <c r="B7861">
        <v>1.757455062</v>
      </c>
      <c r="C7861" t="s">
        <v>7862</v>
      </c>
      <c r="D7861">
        <v>0.96499999999999997</v>
      </c>
    </row>
    <row r="7862" spans="1:4">
      <c r="A7862" t="s">
        <v>7863</v>
      </c>
      <c r="B7862">
        <v>2.762623552</v>
      </c>
      <c r="C7862" t="s">
        <v>7863</v>
      </c>
      <c r="D7862">
        <v>0.68157894699999999</v>
      </c>
    </row>
    <row r="7863" spans="1:4">
      <c r="A7863" t="s">
        <v>7864</v>
      </c>
      <c r="B7863">
        <v>1.892423593</v>
      </c>
      <c r="C7863" t="s">
        <v>7864</v>
      </c>
      <c r="D7863">
        <v>0.95</v>
      </c>
    </row>
    <row r="7864" spans="1:4">
      <c r="A7864" t="s">
        <v>7865</v>
      </c>
      <c r="B7864">
        <v>2.2887850790000002</v>
      </c>
      <c r="C7864" t="s">
        <v>7865</v>
      </c>
      <c r="D7864">
        <v>5.8999999999999997E-2</v>
      </c>
    </row>
    <row r="7865" spans="1:4">
      <c r="A7865" t="s">
        <v>7866</v>
      </c>
      <c r="B7865">
        <v>2.2360679769999998</v>
      </c>
    </row>
    <row r="7866" spans="1:4">
      <c r="A7866" t="s">
        <v>7867</v>
      </c>
      <c r="B7866">
        <v>2.2360679769999998</v>
      </c>
      <c r="C7866" t="s">
        <v>7867</v>
      </c>
      <c r="D7866">
        <v>9.0999999999999998E-2</v>
      </c>
    </row>
    <row r="7867" spans="1:4">
      <c r="A7867" t="s">
        <v>7868</v>
      </c>
      <c r="B7867">
        <v>2.6457513110000002</v>
      </c>
    </row>
    <row r="7868" spans="1:4">
      <c r="A7868" t="s">
        <v>7869</v>
      </c>
      <c r="B7868">
        <v>2.6307646650000001</v>
      </c>
      <c r="C7868" t="s">
        <v>7869</v>
      </c>
      <c r="D7868">
        <v>6.0333333000000003E-2</v>
      </c>
    </row>
    <row r="7869" spans="1:4">
      <c r="A7869" t="s">
        <v>7870</v>
      </c>
      <c r="B7869">
        <v>1.7320508080000001</v>
      </c>
    </row>
    <row r="7870" spans="1:4">
      <c r="A7870" t="s">
        <v>7871</v>
      </c>
      <c r="B7870" t="e">
        <v>#DIV/0!</v>
      </c>
    </row>
    <row r="7871" spans="1:4">
      <c r="A7871" t="s">
        <v>7872</v>
      </c>
      <c r="B7871" t="e">
        <v>#DIV/0!</v>
      </c>
      <c r="C7871" t="s">
        <v>7872</v>
      </c>
      <c r="D7871">
        <v>5.8999999999999997E-2</v>
      </c>
    </row>
    <row r="7872" spans="1:4">
      <c r="A7872" t="s">
        <v>7873</v>
      </c>
      <c r="B7872">
        <v>2.2360679769999998</v>
      </c>
      <c r="C7872" t="s">
        <v>7873</v>
      </c>
      <c r="D7872">
        <v>6.6500000000000004E-2</v>
      </c>
    </row>
    <row r="7873" spans="1:4">
      <c r="A7873" t="s">
        <v>7874</v>
      </c>
      <c r="B7873" t="e">
        <v>#DIV/0!</v>
      </c>
    </row>
    <row r="7874" spans="1:4">
      <c r="A7874" t="s">
        <v>7875</v>
      </c>
      <c r="B7874" t="e">
        <v>#DIV/0!</v>
      </c>
    </row>
    <row r="7875" spans="1:4">
      <c r="A7875" t="s">
        <v>7876</v>
      </c>
      <c r="B7875" t="e">
        <v>#DIV/0!</v>
      </c>
    </row>
    <row r="7876" spans="1:4">
      <c r="A7876" t="s">
        <v>7877</v>
      </c>
      <c r="B7876">
        <v>2</v>
      </c>
      <c r="C7876" t="s">
        <v>7877</v>
      </c>
      <c r="D7876">
        <v>0.637222222</v>
      </c>
    </row>
    <row r="7877" spans="1:4">
      <c r="A7877" t="s">
        <v>7878</v>
      </c>
      <c r="B7877">
        <v>1.993104905</v>
      </c>
      <c r="C7877" t="s">
        <v>7878</v>
      </c>
      <c r="D7877">
        <v>0.96056249999999999</v>
      </c>
    </row>
    <row r="7878" spans="1:4">
      <c r="A7878" t="s">
        <v>7879</v>
      </c>
      <c r="B7878" t="e">
        <v>#DIV/0!</v>
      </c>
      <c r="C7878" t="s">
        <v>7879</v>
      </c>
      <c r="D7878">
        <v>0.93700000000000006</v>
      </c>
    </row>
    <row r="7879" spans="1:4">
      <c r="A7879" t="s">
        <v>7880</v>
      </c>
      <c r="B7879">
        <v>1.2023678959999999</v>
      </c>
      <c r="C7879" t="s">
        <v>7880</v>
      </c>
      <c r="D7879">
        <v>0.1636</v>
      </c>
    </row>
    <row r="7880" spans="1:4">
      <c r="A7880" t="s">
        <v>7881</v>
      </c>
      <c r="B7880">
        <v>3.4103588939999998</v>
      </c>
      <c r="C7880" t="s">
        <v>7881</v>
      </c>
      <c r="D7880">
        <v>8.5666667000000002E-2</v>
      </c>
    </row>
    <row r="7881" spans="1:4">
      <c r="A7881" t="s">
        <v>7882</v>
      </c>
      <c r="B7881" t="e">
        <v>#DIV/0!</v>
      </c>
    </row>
    <row r="7882" spans="1:4">
      <c r="A7882" t="s">
        <v>7883</v>
      </c>
      <c r="B7882" t="e">
        <v>#DIV/0!</v>
      </c>
    </row>
    <row r="7883" spans="1:4">
      <c r="A7883" t="s">
        <v>7884</v>
      </c>
      <c r="B7883" t="e">
        <v>#DIV/0!</v>
      </c>
      <c r="C7883" t="s">
        <v>7884</v>
      </c>
      <c r="D7883">
        <v>6.2E-2</v>
      </c>
    </row>
    <row r="7884" spans="1:4">
      <c r="A7884" t="s">
        <v>7885</v>
      </c>
      <c r="B7884" t="e">
        <v>#DIV/0!</v>
      </c>
      <c r="C7884" t="s">
        <v>7885</v>
      </c>
      <c r="D7884">
        <v>7.6999999999999999E-2</v>
      </c>
    </row>
    <row r="7885" spans="1:4">
      <c r="A7885" t="s">
        <v>7886</v>
      </c>
      <c r="B7885">
        <v>1.7320508080000001</v>
      </c>
    </row>
    <row r="7886" spans="1:4">
      <c r="A7886" t="s">
        <v>7887</v>
      </c>
      <c r="B7886" t="e">
        <v>#DIV/0!</v>
      </c>
      <c r="C7886" t="s">
        <v>7887</v>
      </c>
      <c r="D7886">
        <v>0.89572727299999999</v>
      </c>
    </row>
    <row r="7887" spans="1:4">
      <c r="A7887" t="s">
        <v>7888</v>
      </c>
      <c r="B7887">
        <v>3.1826760000000002E-3</v>
      </c>
      <c r="C7887" t="s">
        <v>7888</v>
      </c>
      <c r="D7887">
        <v>0.92459999999999998</v>
      </c>
    </row>
    <row r="7888" spans="1:4">
      <c r="A7888" t="s">
        <v>7889</v>
      </c>
      <c r="B7888" t="e">
        <v>#DIV/0!</v>
      </c>
      <c r="C7888" t="s">
        <v>7889</v>
      </c>
      <c r="D7888">
        <v>0.86495652199999995</v>
      </c>
    </row>
    <row r="7889" spans="1:4">
      <c r="A7889" t="s">
        <v>7890</v>
      </c>
      <c r="B7889" t="e">
        <v>#DIV/0!</v>
      </c>
      <c r="C7889" t="s">
        <v>7890</v>
      </c>
      <c r="D7889">
        <v>0.93899999999999995</v>
      </c>
    </row>
    <row r="7890" spans="1:4">
      <c r="A7890" t="s">
        <v>7891</v>
      </c>
      <c r="B7890" t="e">
        <v>#DIV/0!</v>
      </c>
    </row>
    <row r="7891" spans="1:4">
      <c r="A7891" t="s">
        <v>7892</v>
      </c>
      <c r="B7891" t="e">
        <v>#DIV/0!</v>
      </c>
      <c r="C7891" t="s">
        <v>7892</v>
      </c>
      <c r="D7891">
        <v>9.0800000000000006E-2</v>
      </c>
    </row>
    <row r="7892" spans="1:4">
      <c r="A7892" t="s">
        <v>7893</v>
      </c>
      <c r="B7892">
        <v>3.8438305599999998</v>
      </c>
      <c r="C7892" t="s">
        <v>7893</v>
      </c>
      <c r="D7892">
        <v>0.74111864400000005</v>
      </c>
    </row>
    <row r="7893" spans="1:4">
      <c r="A7893" t="s">
        <v>7894</v>
      </c>
      <c r="B7893">
        <v>1.90980521</v>
      </c>
      <c r="C7893" t="s">
        <v>7894</v>
      </c>
      <c r="D7893">
        <v>0.87094000000000005</v>
      </c>
    </row>
    <row r="7894" spans="1:4">
      <c r="A7894" t="s">
        <v>7895</v>
      </c>
      <c r="B7894">
        <v>2</v>
      </c>
    </row>
    <row r="7895" spans="1:4">
      <c r="A7895" t="s">
        <v>7896</v>
      </c>
      <c r="B7895" t="e">
        <v>#DIV/0!</v>
      </c>
    </row>
    <row r="7896" spans="1:4">
      <c r="A7896" t="s">
        <v>7897</v>
      </c>
      <c r="B7896" t="e">
        <v>#DIV/0!</v>
      </c>
    </row>
    <row r="7897" spans="1:4">
      <c r="A7897" t="s">
        <v>7898</v>
      </c>
      <c r="B7897">
        <v>2.2360679769999998</v>
      </c>
      <c r="C7897" t="s">
        <v>7898</v>
      </c>
      <c r="D7897">
        <v>1.6E-2</v>
      </c>
    </row>
    <row r="7898" spans="1:4">
      <c r="A7898" t="s">
        <v>7899</v>
      </c>
      <c r="B7898">
        <v>1.2365559859999999</v>
      </c>
      <c r="C7898" t="s">
        <v>7899</v>
      </c>
      <c r="D7898">
        <v>0.23300000000000001</v>
      </c>
    </row>
    <row r="7899" spans="1:4">
      <c r="A7899" t="s">
        <v>7900</v>
      </c>
      <c r="B7899" t="e">
        <v>#DIV/0!</v>
      </c>
      <c r="C7899" t="s">
        <v>7900</v>
      </c>
      <c r="D7899">
        <v>0.89978124999999998</v>
      </c>
    </row>
    <row r="7900" spans="1:4">
      <c r="A7900" t="s">
        <v>7901</v>
      </c>
      <c r="B7900">
        <v>2.449489743</v>
      </c>
      <c r="C7900" t="s">
        <v>7901</v>
      </c>
      <c r="D7900">
        <v>8.5000000000000006E-2</v>
      </c>
    </row>
    <row r="7901" spans="1:4">
      <c r="A7901" t="s">
        <v>7902</v>
      </c>
      <c r="B7901" t="e">
        <v>#DIV/0!</v>
      </c>
    </row>
    <row r="7902" spans="1:4">
      <c r="A7902" t="s">
        <v>7903</v>
      </c>
      <c r="B7902">
        <v>1.7320508080000001</v>
      </c>
      <c r="C7902" t="s">
        <v>7903</v>
      </c>
      <c r="D7902">
        <v>0.78942857099999997</v>
      </c>
    </row>
    <row r="7903" spans="1:4">
      <c r="A7903" t="s">
        <v>7904</v>
      </c>
      <c r="B7903">
        <v>2.7747960159999998</v>
      </c>
      <c r="C7903" t="s">
        <v>7904</v>
      </c>
      <c r="D7903">
        <v>7.6999999999999999E-2</v>
      </c>
    </row>
    <row r="7904" spans="1:4">
      <c r="A7904" t="s">
        <v>7905</v>
      </c>
      <c r="B7904" t="e">
        <v>#DIV/0!</v>
      </c>
      <c r="C7904" t="s">
        <v>7905</v>
      </c>
      <c r="D7904">
        <v>0.98962499999999998</v>
      </c>
    </row>
    <row r="7905" spans="1:4">
      <c r="A7905" t="s">
        <v>7906</v>
      </c>
      <c r="B7905" t="e">
        <v>#DIV/0!</v>
      </c>
    </row>
    <row r="7906" spans="1:4">
      <c r="A7906" t="s">
        <v>7907</v>
      </c>
      <c r="B7906">
        <v>2</v>
      </c>
    </row>
    <row r="7907" spans="1:4">
      <c r="A7907" t="s">
        <v>7908</v>
      </c>
      <c r="B7907" t="e">
        <v>#DIV/0!</v>
      </c>
      <c r="C7907" t="s">
        <v>7908</v>
      </c>
      <c r="D7907">
        <v>2.1999999999999999E-2</v>
      </c>
    </row>
    <row r="7908" spans="1:4">
      <c r="A7908" t="s">
        <v>7909</v>
      </c>
      <c r="B7908" t="e">
        <v>#DIV/0!</v>
      </c>
      <c r="C7908" t="s">
        <v>7909</v>
      </c>
      <c r="D7908">
        <v>0.84599999999999997</v>
      </c>
    </row>
    <row r="7909" spans="1:4">
      <c r="A7909" t="s">
        <v>7910</v>
      </c>
      <c r="B7909">
        <v>4.4529576190000002</v>
      </c>
      <c r="C7909" t="s">
        <v>7910</v>
      </c>
      <c r="D7909">
        <v>0.95973684199999998</v>
      </c>
    </row>
    <row r="7910" spans="1:4">
      <c r="A7910" t="s">
        <v>7911</v>
      </c>
      <c r="B7910" t="e">
        <v>#DIV/0!</v>
      </c>
    </row>
    <row r="7911" spans="1:4">
      <c r="A7911" t="s">
        <v>7912</v>
      </c>
      <c r="B7911" t="e">
        <v>#DIV/0!</v>
      </c>
      <c r="C7911" t="s">
        <v>7912</v>
      </c>
      <c r="D7911">
        <v>1</v>
      </c>
    </row>
    <row r="7912" spans="1:4">
      <c r="A7912" t="s">
        <v>7913</v>
      </c>
      <c r="B7912" t="e">
        <v>#DIV/0!</v>
      </c>
    </row>
    <row r="7913" spans="1:4">
      <c r="A7913" t="s">
        <v>7914</v>
      </c>
      <c r="B7913">
        <v>1.414213562</v>
      </c>
    </row>
    <row r="7914" spans="1:4">
      <c r="A7914" t="s">
        <v>7915</v>
      </c>
      <c r="B7914" t="e">
        <v>#DIV/0!</v>
      </c>
    </row>
    <row r="7915" spans="1:4">
      <c r="A7915" t="s">
        <v>7916</v>
      </c>
      <c r="B7915">
        <v>2.327478733</v>
      </c>
      <c r="C7915" t="s">
        <v>7916</v>
      </c>
      <c r="D7915">
        <v>8.0571429E-2</v>
      </c>
    </row>
    <row r="7916" spans="1:4">
      <c r="A7916" t="s">
        <v>7917</v>
      </c>
      <c r="B7916" t="e">
        <v>#DIV/0!</v>
      </c>
    </row>
    <row r="7917" spans="1:4">
      <c r="A7917" t="s">
        <v>7918</v>
      </c>
      <c r="B7917" t="e">
        <v>#DIV/0!</v>
      </c>
      <c r="C7917" t="s">
        <v>7918</v>
      </c>
      <c r="D7917">
        <v>0.1</v>
      </c>
    </row>
    <row r="7918" spans="1:4">
      <c r="A7918" t="s">
        <v>7919</v>
      </c>
      <c r="B7918" t="e">
        <v>#DIV/0!</v>
      </c>
    </row>
    <row r="7919" spans="1:4">
      <c r="A7919" t="s">
        <v>7920</v>
      </c>
      <c r="B7919" t="e">
        <v>#DIV/0!</v>
      </c>
      <c r="C7919" t="s">
        <v>7920</v>
      </c>
      <c r="D7919">
        <v>2.4E-2</v>
      </c>
    </row>
    <row r="7920" spans="1:4">
      <c r="A7920" t="s">
        <v>7921</v>
      </c>
      <c r="B7920" t="e">
        <v>#DIV/0!</v>
      </c>
    </row>
    <row r="7921" spans="1:4">
      <c r="A7921" t="s">
        <v>7922</v>
      </c>
      <c r="B7921" t="e">
        <v>#DIV/0!</v>
      </c>
    </row>
    <row r="7922" spans="1:4">
      <c r="A7922" t="s">
        <v>7923</v>
      </c>
      <c r="B7922">
        <v>1.414213562</v>
      </c>
    </row>
    <row r="7923" spans="1:4">
      <c r="A7923" t="s">
        <v>7924</v>
      </c>
      <c r="B7923" t="e">
        <v>#DIV/0!</v>
      </c>
    </row>
    <row r="7924" spans="1:4">
      <c r="A7924" t="s">
        <v>7925</v>
      </c>
      <c r="B7924" t="e">
        <v>#DIV/0!</v>
      </c>
      <c r="C7924" t="s">
        <v>7925</v>
      </c>
      <c r="D7924">
        <v>4.2000000000000003E-2</v>
      </c>
    </row>
    <row r="7925" spans="1:4">
      <c r="A7925" t="s">
        <v>7926</v>
      </c>
      <c r="B7925">
        <v>1.7118338049999999</v>
      </c>
      <c r="C7925" t="s">
        <v>7926</v>
      </c>
      <c r="D7925">
        <v>0.32539473699999999</v>
      </c>
    </row>
    <row r="7926" spans="1:4">
      <c r="A7926" t="s">
        <v>7927</v>
      </c>
      <c r="B7926" t="e">
        <v>#DIV/0!</v>
      </c>
      <c r="C7926" t="s">
        <v>7927</v>
      </c>
      <c r="D7926">
        <v>4.4999999999999998E-2</v>
      </c>
    </row>
    <row r="7927" spans="1:4">
      <c r="A7927" t="s">
        <v>7928</v>
      </c>
      <c r="B7927">
        <v>2</v>
      </c>
    </row>
    <row r="7928" spans="1:4">
      <c r="A7928" t="s">
        <v>7929</v>
      </c>
      <c r="B7928">
        <v>1.414213562</v>
      </c>
    </row>
    <row r="7929" spans="1:4">
      <c r="A7929" t="s">
        <v>7930</v>
      </c>
      <c r="B7929">
        <v>2.3181782000000002</v>
      </c>
      <c r="C7929" t="s">
        <v>7930</v>
      </c>
      <c r="D7929">
        <v>0.93877777799999995</v>
      </c>
    </row>
    <row r="7930" spans="1:4">
      <c r="A7930" t="s">
        <v>7931</v>
      </c>
      <c r="B7930">
        <v>2</v>
      </c>
      <c r="C7930" t="s">
        <v>7931</v>
      </c>
      <c r="D7930">
        <v>0.96666666700000003</v>
      </c>
    </row>
    <row r="7931" spans="1:4">
      <c r="A7931" t="s">
        <v>7932</v>
      </c>
      <c r="B7931" t="e">
        <v>#DIV/0!</v>
      </c>
    </row>
    <row r="7932" spans="1:4">
      <c r="A7932" t="s">
        <v>7933</v>
      </c>
      <c r="B7932" t="e">
        <v>#DIV/0!</v>
      </c>
    </row>
    <row r="7933" spans="1:4">
      <c r="A7933" t="s">
        <v>7934</v>
      </c>
      <c r="B7933" t="e">
        <v>#DIV/0!</v>
      </c>
    </row>
    <row r="7934" spans="1:4">
      <c r="A7934" t="s">
        <v>7935</v>
      </c>
      <c r="B7934" t="e">
        <v>#DIV/0!</v>
      </c>
    </row>
    <row r="7935" spans="1:4">
      <c r="A7935" t="s">
        <v>7936</v>
      </c>
      <c r="B7935" t="e">
        <v>#DIV/0!</v>
      </c>
    </row>
    <row r="7936" spans="1:4">
      <c r="A7936" t="s">
        <v>7937</v>
      </c>
      <c r="B7936" t="e">
        <v>#DIV/0!</v>
      </c>
    </row>
    <row r="7937" spans="1:4">
      <c r="A7937" t="s">
        <v>7938</v>
      </c>
      <c r="B7937" t="e">
        <v>#DIV/0!</v>
      </c>
    </row>
    <row r="7938" spans="1:4">
      <c r="A7938" t="s">
        <v>7939</v>
      </c>
      <c r="B7938" t="e">
        <v>#DIV/0!</v>
      </c>
    </row>
    <row r="7939" spans="1:4">
      <c r="A7939" t="s">
        <v>7940</v>
      </c>
      <c r="B7939" t="e">
        <v>#DIV/0!</v>
      </c>
    </row>
    <row r="7940" spans="1:4">
      <c r="A7940" t="s">
        <v>7941</v>
      </c>
      <c r="B7940" t="e">
        <v>#DIV/0!</v>
      </c>
      <c r="C7940" t="s">
        <v>7941</v>
      </c>
      <c r="D7940">
        <v>0.29149999999999998</v>
      </c>
    </row>
    <row r="7941" spans="1:4">
      <c r="A7941" t="s">
        <v>7942</v>
      </c>
      <c r="B7941" t="e">
        <v>#DIV/0!</v>
      </c>
      <c r="C7941" t="s">
        <v>7942</v>
      </c>
      <c r="D7941">
        <v>0.50009999999999999</v>
      </c>
    </row>
    <row r="7942" spans="1:4">
      <c r="A7942" t="s">
        <v>7943</v>
      </c>
      <c r="B7942">
        <v>3.16227766</v>
      </c>
      <c r="C7942" t="s">
        <v>7943</v>
      </c>
      <c r="D7942">
        <v>0.96462499999999995</v>
      </c>
    </row>
    <row r="7943" spans="1:4">
      <c r="A7943" t="s">
        <v>7944</v>
      </c>
      <c r="B7943" t="e">
        <v>#DIV/0!</v>
      </c>
      <c r="C7943" t="s">
        <v>7944</v>
      </c>
      <c r="D7943">
        <v>0.75171428600000001</v>
      </c>
    </row>
    <row r="7944" spans="1:4">
      <c r="A7944" t="s">
        <v>7945</v>
      </c>
      <c r="B7944" t="e">
        <v>#DIV/0!</v>
      </c>
      <c r="C7944" t="s">
        <v>7945</v>
      </c>
      <c r="D7944">
        <v>6.0666667000000001E-2</v>
      </c>
    </row>
    <row r="7945" spans="1:4">
      <c r="A7945" t="s">
        <v>7946</v>
      </c>
      <c r="B7945" t="e">
        <v>#DIV/0!</v>
      </c>
    </row>
    <row r="7946" spans="1:4">
      <c r="A7946" t="s">
        <v>7947</v>
      </c>
      <c r="B7946">
        <v>2.449489743</v>
      </c>
      <c r="C7946" t="s">
        <v>7947</v>
      </c>
      <c r="D7946">
        <v>0.94874999999999998</v>
      </c>
    </row>
    <row r="7947" spans="1:4">
      <c r="A7947" t="s">
        <v>7948</v>
      </c>
      <c r="B7947">
        <v>3</v>
      </c>
      <c r="C7947" t="s">
        <v>7948</v>
      </c>
      <c r="D7947">
        <v>0.96545454500000005</v>
      </c>
    </row>
    <row r="7948" spans="1:4">
      <c r="A7948" t="s">
        <v>7949</v>
      </c>
      <c r="B7948">
        <v>1.414213562</v>
      </c>
      <c r="C7948" t="s">
        <v>7949</v>
      </c>
      <c r="D7948">
        <v>0.92593749999999997</v>
      </c>
    </row>
    <row r="7949" spans="1:4">
      <c r="A7949" t="s">
        <v>7950</v>
      </c>
      <c r="B7949">
        <v>3.632430877</v>
      </c>
      <c r="C7949" t="s">
        <v>7950</v>
      </c>
      <c r="D7949">
        <v>0.918482456</v>
      </c>
    </row>
    <row r="7950" spans="1:4">
      <c r="A7950" t="s">
        <v>7951</v>
      </c>
      <c r="B7950">
        <v>2.3818654440000002</v>
      </c>
      <c r="C7950" t="s">
        <v>7951</v>
      </c>
      <c r="D7950">
        <v>0.14711111099999999</v>
      </c>
    </row>
    <row r="7951" spans="1:4">
      <c r="A7951" t="s">
        <v>7952</v>
      </c>
      <c r="B7951">
        <v>2.1091274719999999</v>
      </c>
      <c r="C7951" t="s">
        <v>7952</v>
      </c>
      <c r="D7951">
        <v>9.5333333000000006E-2</v>
      </c>
    </row>
    <row r="7952" spans="1:4">
      <c r="A7952" t="s">
        <v>7953</v>
      </c>
      <c r="B7952" t="e">
        <v>#DIV/0!</v>
      </c>
    </row>
    <row r="7953" spans="1:4">
      <c r="A7953" t="s">
        <v>7954</v>
      </c>
      <c r="B7953" t="e">
        <v>#DIV/0!</v>
      </c>
      <c r="C7953" t="s">
        <v>7954</v>
      </c>
      <c r="D7953">
        <v>5.8999999999999997E-2</v>
      </c>
    </row>
    <row r="7954" spans="1:4">
      <c r="A7954" t="s">
        <v>7955</v>
      </c>
      <c r="B7954" t="e">
        <v>#DIV/0!</v>
      </c>
    </row>
    <row r="7955" spans="1:4">
      <c r="A7955" t="s">
        <v>7956</v>
      </c>
      <c r="B7955" t="e">
        <v>#DIV/0!</v>
      </c>
    </row>
    <row r="7956" spans="1:4">
      <c r="A7956" t="s">
        <v>7957</v>
      </c>
      <c r="B7956" t="e">
        <v>#DIV/0!</v>
      </c>
      <c r="C7956" t="s">
        <v>7957</v>
      </c>
      <c r="D7956">
        <v>5.8999999999999997E-2</v>
      </c>
    </row>
    <row r="7957" spans="1:4">
      <c r="A7957" t="s">
        <v>7958</v>
      </c>
      <c r="B7957">
        <v>2</v>
      </c>
      <c r="C7957" t="s">
        <v>7958</v>
      </c>
      <c r="D7957">
        <v>0.131333333</v>
      </c>
    </row>
    <row r="7958" spans="1:4">
      <c r="A7958" t="s">
        <v>7959</v>
      </c>
      <c r="B7958" t="e">
        <v>#DIV/0!</v>
      </c>
    </row>
    <row r="7959" spans="1:4">
      <c r="A7959" t="s">
        <v>7960</v>
      </c>
      <c r="B7959">
        <v>3.4641016150000001</v>
      </c>
      <c r="C7959" t="s">
        <v>7960</v>
      </c>
      <c r="D7959">
        <v>0.128</v>
      </c>
    </row>
    <row r="7960" spans="1:4">
      <c r="A7960" t="s">
        <v>7961</v>
      </c>
      <c r="B7960" t="e">
        <v>#DIV/0!</v>
      </c>
    </row>
    <row r="7961" spans="1:4">
      <c r="A7961" t="s">
        <v>7962</v>
      </c>
      <c r="B7961" t="e">
        <v>#DIV/0!</v>
      </c>
    </row>
    <row r="7962" spans="1:4">
      <c r="A7962" t="s">
        <v>7963</v>
      </c>
      <c r="B7962" t="e">
        <v>#DIV/0!</v>
      </c>
      <c r="C7962" t="s">
        <v>7963</v>
      </c>
      <c r="D7962">
        <v>0.88139999999999996</v>
      </c>
    </row>
    <row r="7963" spans="1:4">
      <c r="A7963" t="s">
        <v>7964</v>
      </c>
      <c r="B7963" t="e">
        <v>#DIV/0!</v>
      </c>
      <c r="C7963" t="s">
        <v>7964</v>
      </c>
      <c r="D7963">
        <v>0.86085714300000005</v>
      </c>
    </row>
    <row r="7964" spans="1:4">
      <c r="A7964" t="s">
        <v>7965</v>
      </c>
      <c r="B7964" t="e">
        <v>#DIV/0!</v>
      </c>
    </row>
    <row r="7965" spans="1:4">
      <c r="A7965" t="s">
        <v>7966</v>
      </c>
      <c r="B7965">
        <v>2</v>
      </c>
      <c r="C7965" t="s">
        <v>7966</v>
      </c>
      <c r="D7965">
        <v>5.8999999999999997E-2</v>
      </c>
    </row>
    <row r="7966" spans="1:4">
      <c r="A7966" t="s">
        <v>7967</v>
      </c>
      <c r="B7966" t="e">
        <v>#DIV/0!</v>
      </c>
    </row>
    <row r="7967" spans="1:4">
      <c r="A7967" t="s">
        <v>7968</v>
      </c>
      <c r="B7967" t="e">
        <v>#DIV/0!</v>
      </c>
      <c r="C7967" t="s">
        <v>7968</v>
      </c>
      <c r="D7967">
        <v>0.1</v>
      </c>
    </row>
    <row r="7968" spans="1:4">
      <c r="A7968" t="s">
        <v>7969</v>
      </c>
      <c r="B7968">
        <v>1.911793063</v>
      </c>
      <c r="C7968" t="s">
        <v>7969</v>
      </c>
      <c r="D7968">
        <v>7.0999999999999994E-2</v>
      </c>
    </row>
    <row r="7969" spans="1:4">
      <c r="A7969" t="s">
        <v>7970</v>
      </c>
      <c r="B7969" t="e">
        <v>#DIV/0!</v>
      </c>
    </row>
    <row r="7970" spans="1:4">
      <c r="A7970" t="s">
        <v>7971</v>
      </c>
      <c r="B7970" t="e">
        <v>#DIV/0!</v>
      </c>
    </row>
    <row r="7971" spans="1:4">
      <c r="A7971" t="s">
        <v>7972</v>
      </c>
      <c r="B7971" t="e">
        <v>#DIV/0!</v>
      </c>
      <c r="C7971" t="s">
        <v>7972</v>
      </c>
      <c r="D7971">
        <v>8.3000000000000004E-2</v>
      </c>
    </row>
    <row r="7972" spans="1:4">
      <c r="A7972" t="s">
        <v>7973</v>
      </c>
      <c r="B7972" t="e">
        <v>#DIV/0!</v>
      </c>
    </row>
    <row r="7973" spans="1:4">
      <c r="A7973" t="s">
        <v>7974</v>
      </c>
      <c r="B7973" t="e">
        <v>#DIV/0!</v>
      </c>
      <c r="C7973" t="s">
        <v>7974</v>
      </c>
      <c r="D7973">
        <v>7.6999999999999999E-2</v>
      </c>
    </row>
    <row r="7974" spans="1:4">
      <c r="A7974" t="s">
        <v>7975</v>
      </c>
      <c r="B7974" t="e">
        <v>#DIV/0!</v>
      </c>
      <c r="C7974" t="s">
        <v>7975</v>
      </c>
      <c r="D7974">
        <v>6.5000000000000002E-2</v>
      </c>
    </row>
    <row r="7975" spans="1:4">
      <c r="A7975" t="s">
        <v>7976</v>
      </c>
      <c r="B7975" t="e">
        <v>#DIV/0!</v>
      </c>
      <c r="C7975" t="s">
        <v>7976</v>
      </c>
      <c r="D7975">
        <v>0.69228571400000005</v>
      </c>
    </row>
    <row r="7976" spans="1:4">
      <c r="A7976" t="s">
        <v>7977</v>
      </c>
      <c r="B7976" t="e">
        <v>#DIV/0!</v>
      </c>
      <c r="C7976" t="s">
        <v>7977</v>
      </c>
      <c r="D7976">
        <v>0.92100000000000004</v>
      </c>
    </row>
    <row r="7977" spans="1:4">
      <c r="A7977" t="s">
        <v>7978</v>
      </c>
      <c r="B7977" t="e">
        <v>#DIV/0!</v>
      </c>
      <c r="C7977" t="s">
        <v>7978</v>
      </c>
      <c r="D7977">
        <v>0.04</v>
      </c>
    </row>
    <row r="7978" spans="1:4">
      <c r="A7978" t="s">
        <v>7979</v>
      </c>
      <c r="B7978">
        <v>7.6246862999999998E-2</v>
      </c>
      <c r="C7978" t="s">
        <v>7979</v>
      </c>
      <c r="D7978">
        <v>4.9000000000000002E-2</v>
      </c>
    </row>
    <row r="7979" spans="1:4">
      <c r="A7979" t="s">
        <v>7980</v>
      </c>
      <c r="B7979">
        <v>2.2360679769999998</v>
      </c>
      <c r="C7979" t="s">
        <v>7980</v>
      </c>
      <c r="D7979">
        <v>0.990777778</v>
      </c>
    </row>
    <row r="7980" spans="1:4">
      <c r="A7980" t="s">
        <v>7981</v>
      </c>
      <c r="B7980" t="e">
        <v>#DIV/0!</v>
      </c>
      <c r="C7980" t="s">
        <v>7981</v>
      </c>
      <c r="D7980">
        <v>0.95305555600000003</v>
      </c>
    </row>
    <row r="7981" spans="1:4">
      <c r="A7981" t="s">
        <v>7982</v>
      </c>
      <c r="B7981" t="e">
        <v>#DIV/0!</v>
      </c>
      <c r="C7981" t="s">
        <v>7982</v>
      </c>
      <c r="D7981">
        <v>0.6895</v>
      </c>
    </row>
    <row r="7982" spans="1:4">
      <c r="A7982" t="s">
        <v>7983</v>
      </c>
      <c r="B7982">
        <v>0.935149903</v>
      </c>
      <c r="C7982" t="s">
        <v>7983</v>
      </c>
      <c r="D7982">
        <v>7.85E-2</v>
      </c>
    </row>
    <row r="7983" spans="1:4">
      <c r="A7983" t="s">
        <v>7984</v>
      </c>
      <c r="B7983">
        <v>0.94553286299999995</v>
      </c>
    </row>
    <row r="7984" spans="1:4">
      <c r="A7984" t="s">
        <v>7985</v>
      </c>
      <c r="B7984">
        <v>1.7320508080000001</v>
      </c>
    </row>
    <row r="7985" spans="1:4">
      <c r="A7985" t="s">
        <v>7986</v>
      </c>
      <c r="B7985">
        <v>2</v>
      </c>
      <c r="C7985" t="s">
        <v>7986</v>
      </c>
      <c r="D7985">
        <v>0.21966666700000001</v>
      </c>
    </row>
    <row r="7986" spans="1:4">
      <c r="A7986" t="s">
        <v>7987</v>
      </c>
      <c r="B7986" t="e">
        <v>#DIV/0!</v>
      </c>
    </row>
    <row r="7987" spans="1:4">
      <c r="A7987" t="s">
        <v>7988</v>
      </c>
      <c r="B7987">
        <v>1.6805011510000001</v>
      </c>
      <c r="C7987" t="s">
        <v>7988</v>
      </c>
      <c r="D7987">
        <v>0.69879999999999998</v>
      </c>
    </row>
    <row r="7988" spans="1:4">
      <c r="A7988" t="s">
        <v>7989</v>
      </c>
      <c r="B7988">
        <v>1.64766945</v>
      </c>
      <c r="C7988" t="s">
        <v>7989</v>
      </c>
      <c r="D7988">
        <v>8.3000000000000004E-2</v>
      </c>
    </row>
    <row r="7989" spans="1:4">
      <c r="A7989" t="s">
        <v>7990</v>
      </c>
      <c r="B7989" t="e">
        <v>#DIV/0!</v>
      </c>
    </row>
    <row r="7990" spans="1:4">
      <c r="A7990" t="s">
        <v>7991</v>
      </c>
      <c r="B7990" t="e">
        <v>#DIV/0!</v>
      </c>
    </row>
    <row r="7991" spans="1:4">
      <c r="A7991" t="s">
        <v>7992</v>
      </c>
      <c r="B7991">
        <v>1.9590032180000001</v>
      </c>
      <c r="C7991" t="s">
        <v>7992</v>
      </c>
      <c r="D7991">
        <v>0.92049999999999998</v>
      </c>
    </row>
    <row r="7992" spans="1:4">
      <c r="A7992" t="s">
        <v>7993</v>
      </c>
      <c r="B7992" t="e">
        <v>#DIV/0!</v>
      </c>
      <c r="C7992" t="s">
        <v>7993</v>
      </c>
      <c r="D7992">
        <v>9.0999999999999998E-2</v>
      </c>
    </row>
    <row r="7993" spans="1:4">
      <c r="A7993" t="s">
        <v>7994</v>
      </c>
      <c r="B7993" t="e">
        <v>#DIV/0!</v>
      </c>
      <c r="C7993" t="s">
        <v>7994</v>
      </c>
      <c r="D7993">
        <v>7.6999999999999999E-2</v>
      </c>
    </row>
    <row r="7994" spans="1:4">
      <c r="A7994" t="s">
        <v>7995</v>
      </c>
      <c r="B7994">
        <v>4.5825756950000001</v>
      </c>
      <c r="C7994" t="s">
        <v>7995</v>
      </c>
      <c r="D7994">
        <v>0.93521428600000001</v>
      </c>
    </row>
    <row r="7995" spans="1:4">
      <c r="A7995" t="s">
        <v>7996</v>
      </c>
      <c r="B7995" t="e">
        <v>#DIV/0!</v>
      </c>
    </row>
    <row r="7996" spans="1:4">
      <c r="A7996" t="s">
        <v>7997</v>
      </c>
      <c r="B7996">
        <v>2.4749690630000001</v>
      </c>
      <c r="C7996" t="s">
        <v>7997</v>
      </c>
      <c r="D7996">
        <v>0.84021052600000001</v>
      </c>
    </row>
    <row r="7997" spans="1:4">
      <c r="A7997" t="s">
        <v>7998</v>
      </c>
      <c r="B7997" t="e">
        <v>#DIV/0!</v>
      </c>
    </row>
    <row r="7998" spans="1:4">
      <c r="A7998" t="s">
        <v>7999</v>
      </c>
      <c r="B7998">
        <v>3.1744192459999998</v>
      </c>
      <c r="C7998" t="s">
        <v>7999</v>
      </c>
      <c r="D7998">
        <v>0.87549999999999994</v>
      </c>
    </row>
    <row r="7999" spans="1:4">
      <c r="A7999" t="s">
        <v>8000</v>
      </c>
      <c r="B7999">
        <v>3.8729833459999998</v>
      </c>
      <c r="C7999" t="s">
        <v>8000</v>
      </c>
      <c r="D7999">
        <v>0.90175000000000005</v>
      </c>
    </row>
    <row r="8000" spans="1:4">
      <c r="A8000" t="s">
        <v>8001</v>
      </c>
      <c r="B8000">
        <v>1.6934515109999999</v>
      </c>
    </row>
    <row r="8001" spans="1:4">
      <c r="A8001" t="s">
        <v>8002</v>
      </c>
      <c r="B8001">
        <v>2.2360679769999998</v>
      </c>
    </row>
    <row r="8002" spans="1:4">
      <c r="A8002" t="s">
        <v>8003</v>
      </c>
      <c r="B8002">
        <v>3.16227766</v>
      </c>
      <c r="C8002" t="s">
        <v>8003</v>
      </c>
      <c r="D8002">
        <v>0.27224999999999999</v>
      </c>
    </row>
    <row r="8003" spans="1:4">
      <c r="A8003" t="s">
        <v>8004</v>
      </c>
      <c r="B8003">
        <v>1.346226894</v>
      </c>
      <c r="C8003" t="s">
        <v>8004</v>
      </c>
      <c r="D8003">
        <v>0.49819999999999998</v>
      </c>
    </row>
    <row r="8004" spans="1:4">
      <c r="A8004" t="s">
        <v>8005</v>
      </c>
      <c r="B8004">
        <v>2.2360679769999998</v>
      </c>
      <c r="C8004" t="s">
        <v>8005</v>
      </c>
      <c r="D8004">
        <v>7.5666667000000007E-2</v>
      </c>
    </row>
    <row r="8005" spans="1:4">
      <c r="A8005" t="s">
        <v>8006</v>
      </c>
      <c r="B8005">
        <v>4.3588989439999999</v>
      </c>
      <c r="C8005" t="s">
        <v>8006</v>
      </c>
      <c r="D8005">
        <v>0.62233333300000004</v>
      </c>
    </row>
    <row r="8006" spans="1:4">
      <c r="A8006" t="s">
        <v>8007</v>
      </c>
      <c r="B8006" t="e">
        <v>#DIV/0!</v>
      </c>
      <c r="C8006" t="s">
        <v>8007</v>
      </c>
      <c r="D8006">
        <v>0.97766666700000004</v>
      </c>
    </row>
    <row r="8007" spans="1:4">
      <c r="A8007" t="s">
        <v>8008</v>
      </c>
      <c r="B8007" t="e">
        <v>#DIV/0!</v>
      </c>
      <c r="C8007" t="s">
        <v>8008</v>
      </c>
      <c r="D8007">
        <v>0.93111428600000001</v>
      </c>
    </row>
    <row r="8008" spans="1:4">
      <c r="A8008" t="s">
        <v>8009</v>
      </c>
      <c r="B8008" t="e">
        <v>#DIV/0!</v>
      </c>
      <c r="C8008" t="s">
        <v>8009</v>
      </c>
      <c r="D8008">
        <v>0.21024999999999999</v>
      </c>
    </row>
    <row r="8009" spans="1:4">
      <c r="A8009" t="s">
        <v>8010</v>
      </c>
      <c r="B8009">
        <v>3.4641016150000001</v>
      </c>
    </row>
    <row r="8010" spans="1:4">
      <c r="A8010" t="s">
        <v>8011</v>
      </c>
      <c r="B8010">
        <v>0.81169346200000003</v>
      </c>
    </row>
    <row r="8011" spans="1:4">
      <c r="A8011" t="s">
        <v>8012</v>
      </c>
      <c r="B8011" t="e">
        <v>#DIV/0!</v>
      </c>
    </row>
    <row r="8012" spans="1:4">
      <c r="A8012" t="s">
        <v>8013</v>
      </c>
      <c r="B8012" t="e">
        <v>#DIV/0!</v>
      </c>
      <c r="C8012" t="s">
        <v>8013</v>
      </c>
      <c r="D8012">
        <v>5.6000000000000001E-2</v>
      </c>
    </row>
    <row r="8013" spans="1:4">
      <c r="A8013" t="s">
        <v>8014</v>
      </c>
      <c r="B8013">
        <v>2</v>
      </c>
    </row>
    <row r="8014" spans="1:4">
      <c r="A8014" t="s">
        <v>8015</v>
      </c>
      <c r="B8014" t="e">
        <v>#DIV/0!</v>
      </c>
      <c r="C8014" t="s">
        <v>8015</v>
      </c>
      <c r="D8014">
        <v>0.02</v>
      </c>
    </row>
    <row r="8015" spans="1:4">
      <c r="A8015" t="s">
        <v>8016</v>
      </c>
      <c r="B8015">
        <v>1.095615132</v>
      </c>
    </row>
    <row r="8016" spans="1:4">
      <c r="A8016" t="s">
        <v>8017</v>
      </c>
      <c r="B8016" t="e">
        <v>#DIV/0!</v>
      </c>
    </row>
    <row r="8017" spans="1:4">
      <c r="A8017" t="s">
        <v>8018</v>
      </c>
      <c r="B8017">
        <v>1.688875125</v>
      </c>
      <c r="C8017" t="s">
        <v>8018</v>
      </c>
      <c r="D8017">
        <v>0.325833333</v>
      </c>
    </row>
    <row r="8018" spans="1:4">
      <c r="A8018" t="s">
        <v>8019</v>
      </c>
      <c r="B8018">
        <v>1.414213562</v>
      </c>
    </row>
    <row r="8019" spans="1:4">
      <c r="A8019" t="s">
        <v>8020</v>
      </c>
      <c r="B8019" t="e">
        <v>#DIV/0!</v>
      </c>
      <c r="C8019" t="s">
        <v>8020</v>
      </c>
      <c r="D8019">
        <v>8.3000000000000004E-2</v>
      </c>
    </row>
    <row r="8020" spans="1:4">
      <c r="A8020" t="s">
        <v>8021</v>
      </c>
      <c r="B8020" t="e">
        <v>#DIV/0!</v>
      </c>
    </row>
    <row r="8021" spans="1:4">
      <c r="A8021" t="s">
        <v>8022</v>
      </c>
      <c r="B8021" t="e">
        <v>#DIV/0!</v>
      </c>
    </row>
    <row r="8022" spans="1:4">
      <c r="A8022" t="s">
        <v>8023</v>
      </c>
      <c r="B8022" t="e">
        <v>#DIV/0!</v>
      </c>
    </row>
    <row r="8023" spans="1:4">
      <c r="A8023" t="s">
        <v>8024</v>
      </c>
      <c r="B8023">
        <v>3.006445335</v>
      </c>
      <c r="C8023" t="s">
        <v>8024</v>
      </c>
      <c r="D8023">
        <v>0.73047618999999997</v>
      </c>
    </row>
    <row r="8024" spans="1:4">
      <c r="A8024" t="s">
        <v>8025</v>
      </c>
      <c r="B8024">
        <v>3.2758119379999999</v>
      </c>
      <c r="C8024" t="s">
        <v>8025</v>
      </c>
      <c r="D8024">
        <v>0.76615517200000005</v>
      </c>
    </row>
    <row r="8025" spans="1:4">
      <c r="A8025" t="s">
        <v>8026</v>
      </c>
      <c r="B8025">
        <v>2</v>
      </c>
    </row>
    <row r="8026" spans="1:4">
      <c r="A8026" t="s">
        <v>8027</v>
      </c>
      <c r="B8026" t="e">
        <v>#DIV/0!</v>
      </c>
    </row>
    <row r="8027" spans="1:4">
      <c r="A8027" t="s">
        <v>8028</v>
      </c>
      <c r="B8027" t="e">
        <v>#DIV/0!</v>
      </c>
    </row>
    <row r="8028" spans="1:4">
      <c r="A8028" t="s">
        <v>8029</v>
      </c>
      <c r="B8028">
        <v>1.4033189479999999</v>
      </c>
      <c r="C8028" t="s">
        <v>8029</v>
      </c>
      <c r="D8028">
        <v>0.72062499999999996</v>
      </c>
    </row>
    <row r="8029" spans="1:4">
      <c r="A8029" t="s">
        <v>8030</v>
      </c>
      <c r="B8029" t="e">
        <v>#DIV/0!</v>
      </c>
    </row>
    <row r="8030" spans="1:4">
      <c r="A8030" t="s">
        <v>8031</v>
      </c>
      <c r="B8030" t="e">
        <v>#DIV/0!</v>
      </c>
    </row>
    <row r="8031" spans="1:4">
      <c r="A8031" t="s">
        <v>8032</v>
      </c>
      <c r="B8031" t="e">
        <v>#DIV/0!</v>
      </c>
      <c r="C8031" t="s">
        <v>8032</v>
      </c>
      <c r="D8031">
        <v>5.8500000000000003E-2</v>
      </c>
    </row>
    <row r="8032" spans="1:4">
      <c r="A8032" t="s">
        <v>8033</v>
      </c>
      <c r="B8032">
        <v>4.6904157599999996</v>
      </c>
      <c r="C8032" t="s">
        <v>8033</v>
      </c>
      <c r="D8032">
        <v>0.90925</v>
      </c>
    </row>
    <row r="8033" spans="1:4">
      <c r="A8033" t="s">
        <v>8034</v>
      </c>
      <c r="B8033">
        <v>2.0344187150000002</v>
      </c>
      <c r="C8033" t="s">
        <v>8034</v>
      </c>
      <c r="D8033">
        <v>0.84853658499999995</v>
      </c>
    </row>
    <row r="8034" spans="1:4">
      <c r="A8034" t="s">
        <v>8035</v>
      </c>
      <c r="B8034" t="e">
        <v>#DIV/0!</v>
      </c>
      <c r="C8034" t="s">
        <v>8035</v>
      </c>
      <c r="D8034">
        <v>9.8500000000000004E-2</v>
      </c>
    </row>
    <row r="8035" spans="1:4">
      <c r="A8035" t="s">
        <v>8036</v>
      </c>
      <c r="B8035" t="e">
        <v>#DIV/0!</v>
      </c>
    </row>
    <row r="8036" spans="1:4">
      <c r="A8036" t="s">
        <v>8037</v>
      </c>
      <c r="B8036" t="e">
        <v>#DIV/0!</v>
      </c>
    </row>
    <row r="8037" spans="1:4">
      <c r="A8037" t="s">
        <v>8038</v>
      </c>
      <c r="B8037" t="e">
        <v>#DIV/0!</v>
      </c>
      <c r="C8037" t="s">
        <v>8038</v>
      </c>
      <c r="D8037">
        <v>0.04</v>
      </c>
    </row>
    <row r="8038" spans="1:4">
      <c r="A8038" t="s">
        <v>8039</v>
      </c>
      <c r="B8038" t="e">
        <v>#DIV/0!</v>
      </c>
      <c r="C8038" t="s">
        <v>8039</v>
      </c>
      <c r="D8038">
        <v>1</v>
      </c>
    </row>
    <row r="8039" spans="1:4">
      <c r="A8039" t="s">
        <v>8040</v>
      </c>
      <c r="B8039" t="e">
        <v>#DIV/0!</v>
      </c>
      <c r="C8039" t="s">
        <v>8040</v>
      </c>
      <c r="D8039">
        <v>7.1999999999999995E-2</v>
      </c>
    </row>
    <row r="8040" spans="1:4">
      <c r="A8040" t="s">
        <v>8041</v>
      </c>
      <c r="B8040" t="e">
        <v>#DIV/0!</v>
      </c>
      <c r="C8040" t="s">
        <v>8041</v>
      </c>
      <c r="D8040">
        <v>2.9000000000000001E-2</v>
      </c>
    </row>
    <row r="8041" spans="1:4">
      <c r="A8041" t="s">
        <v>8042</v>
      </c>
      <c r="B8041" t="e">
        <v>#DIV/0!</v>
      </c>
    </row>
    <row r="8042" spans="1:4">
      <c r="A8042" t="s">
        <v>8043</v>
      </c>
      <c r="B8042" t="e">
        <v>#DIV/0!</v>
      </c>
      <c r="C8042" t="s">
        <v>8043</v>
      </c>
      <c r="D8042">
        <v>0.9</v>
      </c>
    </row>
    <row r="8043" spans="1:4">
      <c r="A8043" t="s">
        <v>8044</v>
      </c>
      <c r="B8043" t="e">
        <v>#DIV/0!</v>
      </c>
      <c r="C8043" t="s">
        <v>8044</v>
      </c>
      <c r="D8043">
        <v>0.17918181799999999</v>
      </c>
    </row>
    <row r="8044" spans="1:4">
      <c r="A8044" t="s">
        <v>8045</v>
      </c>
      <c r="B8044" t="e">
        <v>#DIV/0!</v>
      </c>
    </row>
    <row r="8045" spans="1:4">
      <c r="A8045" t="s">
        <v>8046</v>
      </c>
      <c r="B8045" t="e">
        <v>#DIV/0!</v>
      </c>
    </row>
    <row r="8046" spans="1:4">
      <c r="A8046" t="s">
        <v>8047</v>
      </c>
      <c r="B8046" t="e">
        <v>#DIV/0!</v>
      </c>
      <c r="C8046" t="s">
        <v>8047</v>
      </c>
      <c r="D8046">
        <v>0.2412</v>
      </c>
    </row>
    <row r="8047" spans="1:4">
      <c r="A8047" t="s">
        <v>8048</v>
      </c>
      <c r="B8047">
        <v>1.7320508080000001</v>
      </c>
    </row>
    <row r="8048" spans="1:4">
      <c r="A8048" t="s">
        <v>8049</v>
      </c>
      <c r="B8048" t="e">
        <v>#DIV/0!</v>
      </c>
    </row>
    <row r="8049" spans="1:4">
      <c r="A8049" t="s">
        <v>8050</v>
      </c>
      <c r="B8049">
        <v>2</v>
      </c>
    </row>
    <row r="8050" spans="1:4">
      <c r="A8050" t="s">
        <v>8051</v>
      </c>
      <c r="B8050">
        <v>1.565756988</v>
      </c>
    </row>
    <row r="8051" spans="1:4">
      <c r="A8051" t="s">
        <v>8052</v>
      </c>
      <c r="B8051">
        <v>1.3178515209999999</v>
      </c>
      <c r="C8051" t="s">
        <v>8052</v>
      </c>
      <c r="D8051">
        <v>7.2249999999999995E-2</v>
      </c>
    </row>
    <row r="8052" spans="1:4">
      <c r="A8052" t="s">
        <v>8053</v>
      </c>
      <c r="B8052">
        <v>2</v>
      </c>
      <c r="C8052" t="s">
        <v>8053</v>
      </c>
      <c r="D8052">
        <v>0.1</v>
      </c>
    </row>
    <row r="8053" spans="1:4">
      <c r="A8053" t="s">
        <v>8054</v>
      </c>
      <c r="B8053" t="e">
        <v>#DIV/0!</v>
      </c>
      <c r="C8053" t="s">
        <v>8054</v>
      </c>
      <c r="D8053">
        <v>7.0999999999999994E-2</v>
      </c>
    </row>
    <row r="8054" spans="1:4">
      <c r="A8054" t="s">
        <v>8055</v>
      </c>
      <c r="B8054">
        <v>3</v>
      </c>
      <c r="C8054" t="s">
        <v>8055</v>
      </c>
      <c r="D8054">
        <v>0.90600000000000003</v>
      </c>
    </row>
    <row r="8055" spans="1:4">
      <c r="A8055" t="s">
        <v>8056</v>
      </c>
      <c r="B8055" t="e">
        <v>#DIV/0!</v>
      </c>
      <c r="C8055" t="s">
        <v>8056</v>
      </c>
      <c r="D8055">
        <v>0.128909091</v>
      </c>
    </row>
    <row r="8056" spans="1:4">
      <c r="A8056" t="s">
        <v>8057</v>
      </c>
      <c r="B8056" t="e">
        <v>#DIV/0!</v>
      </c>
      <c r="C8056" t="s">
        <v>8057</v>
      </c>
      <c r="D8056">
        <v>8.3000000000000004E-2</v>
      </c>
    </row>
    <row r="8057" spans="1:4">
      <c r="A8057" t="s">
        <v>8058</v>
      </c>
      <c r="B8057">
        <v>3.6055512749999998</v>
      </c>
      <c r="C8057" t="s">
        <v>8058</v>
      </c>
      <c r="D8057">
        <v>9.0999999999999998E-2</v>
      </c>
    </row>
    <row r="8058" spans="1:4">
      <c r="A8058" t="s">
        <v>8059</v>
      </c>
      <c r="B8058" t="e">
        <v>#DIV/0!</v>
      </c>
    </row>
    <row r="8059" spans="1:4">
      <c r="A8059" t="s">
        <v>8060</v>
      </c>
      <c r="B8059" t="e">
        <v>#DIV/0!</v>
      </c>
      <c r="C8059" t="s">
        <v>8060</v>
      </c>
      <c r="D8059">
        <v>0.193</v>
      </c>
    </row>
    <row r="8060" spans="1:4">
      <c r="A8060" t="s">
        <v>8061</v>
      </c>
      <c r="B8060" t="e">
        <v>#DIV/0!</v>
      </c>
    </row>
    <row r="8061" spans="1:4">
      <c r="A8061" t="s">
        <v>8062</v>
      </c>
      <c r="B8061">
        <v>1.6657445799999999</v>
      </c>
    </row>
    <row r="8062" spans="1:4">
      <c r="A8062" t="s">
        <v>8063</v>
      </c>
      <c r="B8062" t="e">
        <v>#DIV/0!</v>
      </c>
      <c r="C8062" t="s">
        <v>8063</v>
      </c>
      <c r="D8062">
        <v>5.8999999999999997E-2</v>
      </c>
    </row>
    <row r="8063" spans="1:4">
      <c r="A8063" t="s">
        <v>8064</v>
      </c>
      <c r="B8063" t="e">
        <v>#DIV/0!</v>
      </c>
    </row>
    <row r="8064" spans="1:4">
      <c r="A8064" t="s">
        <v>8065</v>
      </c>
      <c r="B8064" t="e">
        <v>#DIV/0!</v>
      </c>
    </row>
    <row r="8065" spans="1:4">
      <c r="A8065" t="s">
        <v>8066</v>
      </c>
      <c r="B8065" t="e">
        <v>#DIV/0!</v>
      </c>
      <c r="C8065" t="s">
        <v>8066</v>
      </c>
      <c r="D8065">
        <v>7.6999999999999999E-2</v>
      </c>
    </row>
    <row r="8066" spans="1:4">
      <c r="A8066" t="s">
        <v>8067</v>
      </c>
      <c r="B8066" t="e">
        <v>#DIV/0!</v>
      </c>
      <c r="C8066" t="s">
        <v>8067</v>
      </c>
      <c r="D8066">
        <v>0.82750000000000001</v>
      </c>
    </row>
    <row r="8067" spans="1:4">
      <c r="A8067" t="s">
        <v>8068</v>
      </c>
      <c r="B8067" t="e">
        <v>#DIV/0!</v>
      </c>
      <c r="C8067" t="s">
        <v>8068</v>
      </c>
      <c r="D8067">
        <v>5.7500000000000002E-2</v>
      </c>
    </row>
    <row r="8068" spans="1:4">
      <c r="A8068" t="s">
        <v>8069</v>
      </c>
      <c r="B8068">
        <v>1.7320508080000001</v>
      </c>
      <c r="C8068" t="s">
        <v>8069</v>
      </c>
      <c r="D8068">
        <v>0.94978947400000002</v>
      </c>
    </row>
    <row r="8069" spans="1:4">
      <c r="A8069" t="s">
        <v>8070</v>
      </c>
      <c r="B8069">
        <v>1.414213562</v>
      </c>
    </row>
    <row r="8070" spans="1:4">
      <c r="A8070" t="s">
        <v>8071</v>
      </c>
      <c r="B8070" t="e">
        <v>#DIV/0!</v>
      </c>
    </row>
    <row r="8071" spans="1:4">
      <c r="A8071" t="s">
        <v>8072</v>
      </c>
      <c r="B8071" t="e">
        <v>#DIV/0!</v>
      </c>
    </row>
    <row r="8072" spans="1:4">
      <c r="A8072" t="s">
        <v>8073</v>
      </c>
      <c r="B8072" t="e">
        <v>#DIV/0!</v>
      </c>
    </row>
    <row r="8073" spans="1:4">
      <c r="A8073" t="s">
        <v>8074</v>
      </c>
      <c r="B8073">
        <v>1.414213562</v>
      </c>
    </row>
    <row r="8074" spans="1:4">
      <c r="A8074" t="s">
        <v>8075</v>
      </c>
      <c r="B8074">
        <v>2.9377669050000002</v>
      </c>
      <c r="C8074" t="s">
        <v>8075</v>
      </c>
      <c r="D8074">
        <v>7.0333332999999998E-2</v>
      </c>
    </row>
    <row r="8075" spans="1:4">
      <c r="A8075" t="s">
        <v>8076</v>
      </c>
      <c r="B8075" t="e">
        <v>#DIV/0!</v>
      </c>
      <c r="C8075" t="s">
        <v>8076</v>
      </c>
      <c r="D8075">
        <v>8.3000000000000004E-2</v>
      </c>
    </row>
    <row r="8076" spans="1:4">
      <c r="A8076" t="s">
        <v>8077</v>
      </c>
      <c r="B8076">
        <v>1.436709024</v>
      </c>
      <c r="C8076" t="s">
        <v>8077</v>
      </c>
      <c r="D8076">
        <v>0.29699999999999999</v>
      </c>
    </row>
    <row r="8077" spans="1:4">
      <c r="A8077" t="s">
        <v>8078</v>
      </c>
      <c r="B8077" t="e">
        <v>#DIV/0!</v>
      </c>
      <c r="C8077" t="s">
        <v>8078</v>
      </c>
      <c r="D8077">
        <v>0.23200000000000001</v>
      </c>
    </row>
    <row r="8078" spans="1:4">
      <c r="A8078" t="s">
        <v>8079</v>
      </c>
      <c r="B8078" t="e">
        <v>#DIV/0!</v>
      </c>
      <c r="C8078" t="s">
        <v>8079</v>
      </c>
      <c r="D8078">
        <v>0.78885714299999998</v>
      </c>
    </row>
    <row r="8079" spans="1:4">
      <c r="A8079" t="s">
        <v>8080</v>
      </c>
      <c r="B8079">
        <v>2.449489743</v>
      </c>
      <c r="C8079" t="s">
        <v>8080</v>
      </c>
      <c r="D8079">
        <v>0.1</v>
      </c>
    </row>
    <row r="8080" spans="1:4">
      <c r="A8080" t="s">
        <v>8081</v>
      </c>
      <c r="B8080">
        <v>1.671752613</v>
      </c>
      <c r="C8080" t="s">
        <v>8081</v>
      </c>
      <c r="D8080">
        <v>6.7000000000000004E-2</v>
      </c>
    </row>
    <row r="8081" spans="1:4">
      <c r="A8081" t="s">
        <v>8082</v>
      </c>
      <c r="B8081">
        <v>2.3583317830000001</v>
      </c>
    </row>
    <row r="8082" spans="1:4">
      <c r="A8082" t="s">
        <v>8083</v>
      </c>
      <c r="B8082" t="e">
        <v>#DIV/0!</v>
      </c>
    </row>
    <row r="8083" spans="1:4">
      <c r="A8083" t="s">
        <v>8084</v>
      </c>
      <c r="B8083" t="e">
        <v>#DIV/0!</v>
      </c>
      <c r="C8083" t="s">
        <v>8084</v>
      </c>
      <c r="D8083">
        <v>4.2000000000000003E-2</v>
      </c>
    </row>
    <row r="8084" spans="1:4">
      <c r="A8084" t="s">
        <v>8085</v>
      </c>
      <c r="B8084" t="e">
        <v>#DIV/0!</v>
      </c>
      <c r="C8084" t="s">
        <v>8085</v>
      </c>
      <c r="D8084">
        <v>0.25700000000000001</v>
      </c>
    </row>
    <row r="8085" spans="1:4">
      <c r="A8085" t="s">
        <v>8086</v>
      </c>
      <c r="B8085" t="e">
        <v>#DIV/0!</v>
      </c>
      <c r="C8085" t="s">
        <v>8086</v>
      </c>
      <c r="D8085">
        <v>0.16700000000000001</v>
      </c>
    </row>
    <row r="8086" spans="1:4">
      <c r="A8086" t="s">
        <v>8087</v>
      </c>
      <c r="B8086" t="e">
        <v>#DIV/0!</v>
      </c>
    </row>
    <row r="8087" spans="1:4">
      <c r="A8087" t="s">
        <v>8088</v>
      </c>
      <c r="B8087" t="e">
        <v>#DIV/0!</v>
      </c>
      <c r="C8087" t="s">
        <v>8088</v>
      </c>
      <c r="D8087">
        <v>0.75028571399999999</v>
      </c>
    </row>
    <row r="8088" spans="1:4">
      <c r="A8088" t="s">
        <v>8089</v>
      </c>
      <c r="B8088">
        <v>4.1231056260000001</v>
      </c>
      <c r="C8088" t="s">
        <v>8089</v>
      </c>
      <c r="D8088">
        <v>0.88594736799999996</v>
      </c>
    </row>
    <row r="8089" spans="1:4">
      <c r="A8089" t="s">
        <v>8090</v>
      </c>
      <c r="B8089">
        <v>2.6574427389999999</v>
      </c>
      <c r="C8089" t="s">
        <v>8090</v>
      </c>
      <c r="D8089">
        <v>0.89159374999999996</v>
      </c>
    </row>
    <row r="8090" spans="1:4">
      <c r="A8090" t="s">
        <v>8091</v>
      </c>
      <c r="B8090">
        <v>3.3780468789999998</v>
      </c>
      <c r="C8090" t="s">
        <v>8091</v>
      </c>
      <c r="D8090">
        <v>0.94318918900000004</v>
      </c>
    </row>
    <row r="8091" spans="1:4">
      <c r="A8091" t="s">
        <v>8092</v>
      </c>
      <c r="B8091">
        <v>3.16227766</v>
      </c>
      <c r="C8091" t="s">
        <v>8092</v>
      </c>
      <c r="D8091">
        <v>7.6999999999999999E-2</v>
      </c>
    </row>
    <row r="8092" spans="1:4">
      <c r="A8092" t="s">
        <v>8093</v>
      </c>
      <c r="B8092" t="e">
        <v>#DIV/0!</v>
      </c>
    </row>
    <row r="8093" spans="1:4">
      <c r="A8093" t="s">
        <v>8094</v>
      </c>
      <c r="B8093">
        <v>2.6845271670000002</v>
      </c>
      <c r="C8093" t="s">
        <v>8094</v>
      </c>
      <c r="D8093">
        <v>0.05</v>
      </c>
    </row>
    <row r="8094" spans="1:4">
      <c r="A8094" t="s">
        <v>8095</v>
      </c>
      <c r="B8094">
        <v>3.8340780969999999</v>
      </c>
      <c r="C8094" t="s">
        <v>8095</v>
      </c>
      <c r="D8094">
        <v>4.8500000000000001E-2</v>
      </c>
    </row>
    <row r="8095" spans="1:4">
      <c r="A8095" t="s">
        <v>8096</v>
      </c>
      <c r="B8095">
        <v>1.414213562</v>
      </c>
    </row>
    <row r="8096" spans="1:4">
      <c r="A8096" t="s">
        <v>8097</v>
      </c>
      <c r="B8096" t="e">
        <v>#DIV/0!</v>
      </c>
    </row>
    <row r="8097" spans="1:4">
      <c r="A8097" t="s">
        <v>8098</v>
      </c>
      <c r="B8097">
        <v>2</v>
      </c>
    </row>
    <row r="8098" spans="1:4">
      <c r="A8098" t="s">
        <v>8099</v>
      </c>
      <c r="B8098" t="e">
        <v>#DIV/0!</v>
      </c>
    </row>
    <row r="8099" spans="1:4">
      <c r="A8099" t="s">
        <v>8100</v>
      </c>
      <c r="B8099">
        <v>2.449489743</v>
      </c>
      <c r="C8099" t="s">
        <v>8100</v>
      </c>
      <c r="D8099">
        <v>2.4500000000000001E-2</v>
      </c>
    </row>
    <row r="8100" spans="1:4">
      <c r="A8100" t="s">
        <v>8101</v>
      </c>
      <c r="B8100" t="e">
        <v>#DIV/0!</v>
      </c>
    </row>
    <row r="8101" spans="1:4">
      <c r="A8101" t="s">
        <v>8102</v>
      </c>
      <c r="B8101" t="e">
        <v>#DIV/0!</v>
      </c>
    </row>
    <row r="8102" spans="1:4">
      <c r="A8102" t="s">
        <v>8103</v>
      </c>
      <c r="B8102" t="e">
        <v>#DIV/0!</v>
      </c>
    </row>
    <row r="8103" spans="1:4">
      <c r="A8103" t="s">
        <v>8104</v>
      </c>
      <c r="B8103">
        <v>0.97527679599999995</v>
      </c>
      <c r="C8103" t="s">
        <v>8104</v>
      </c>
      <c r="D8103">
        <v>0.26294594599999999</v>
      </c>
    </row>
    <row r="8104" spans="1:4">
      <c r="A8104" t="s">
        <v>8105</v>
      </c>
      <c r="B8104" t="e">
        <v>#DIV/0!</v>
      </c>
    </row>
    <row r="8105" spans="1:4">
      <c r="A8105" t="s">
        <v>8106</v>
      </c>
      <c r="B8105" t="e">
        <v>#DIV/0!</v>
      </c>
    </row>
    <row r="8106" spans="1:4">
      <c r="A8106" t="s">
        <v>8107</v>
      </c>
      <c r="B8106">
        <v>2.3169173449999998</v>
      </c>
      <c r="C8106" t="s">
        <v>8107</v>
      </c>
      <c r="D8106">
        <v>0.94526315800000005</v>
      </c>
    </row>
    <row r="8107" spans="1:4">
      <c r="A8107" t="s">
        <v>8108</v>
      </c>
      <c r="B8107">
        <v>2.1551487790000001</v>
      </c>
      <c r="C8107" t="s">
        <v>8108</v>
      </c>
      <c r="D8107">
        <v>0.92845454500000002</v>
      </c>
    </row>
    <row r="8108" spans="1:4">
      <c r="A8108" t="s">
        <v>8109</v>
      </c>
      <c r="B8108">
        <v>0.71537579600000001</v>
      </c>
    </row>
    <row r="8109" spans="1:4">
      <c r="A8109" t="s">
        <v>8110</v>
      </c>
      <c r="B8109" t="e">
        <v>#DIV/0!</v>
      </c>
    </row>
    <row r="8110" spans="1:4">
      <c r="A8110" t="s">
        <v>8111</v>
      </c>
      <c r="B8110" t="e">
        <v>#DIV/0!</v>
      </c>
    </row>
    <row r="8111" spans="1:4">
      <c r="A8111" t="s">
        <v>8112</v>
      </c>
      <c r="B8111">
        <v>1.689480162</v>
      </c>
      <c r="C8111" t="s">
        <v>8112</v>
      </c>
      <c r="D8111">
        <v>0.11133333300000001</v>
      </c>
    </row>
    <row r="8112" spans="1:4">
      <c r="A8112" t="s">
        <v>8113</v>
      </c>
      <c r="B8112" t="e">
        <v>#DIV/0!</v>
      </c>
      <c r="C8112" t="s">
        <v>8113</v>
      </c>
      <c r="D8112">
        <v>0.99093750000000003</v>
      </c>
    </row>
    <row r="8113" spans="1:4">
      <c r="A8113" t="s">
        <v>8114</v>
      </c>
      <c r="B8113" t="e">
        <v>#DIV/0!</v>
      </c>
      <c r="C8113" t="s">
        <v>8114</v>
      </c>
      <c r="D8113">
        <v>8.3000000000000004E-2</v>
      </c>
    </row>
    <row r="8114" spans="1:4">
      <c r="A8114" t="s">
        <v>8115</v>
      </c>
      <c r="B8114" t="e">
        <v>#DIV/0!</v>
      </c>
      <c r="C8114" t="s">
        <v>8115</v>
      </c>
      <c r="D8114">
        <v>0.1</v>
      </c>
    </row>
    <row r="8115" spans="1:4">
      <c r="A8115" t="s">
        <v>8116</v>
      </c>
      <c r="B8115">
        <v>2.6457513110000002</v>
      </c>
      <c r="C8115" t="s">
        <v>8116</v>
      </c>
      <c r="D8115">
        <v>0.16139999999999999</v>
      </c>
    </row>
    <row r="8116" spans="1:4">
      <c r="A8116" t="s">
        <v>8117</v>
      </c>
      <c r="B8116" t="e">
        <v>#DIV/0!</v>
      </c>
    </row>
    <row r="8117" spans="1:4">
      <c r="A8117" t="s">
        <v>8118</v>
      </c>
      <c r="B8117" t="e">
        <v>#DIV/0!</v>
      </c>
    </row>
    <row r="8118" spans="1:4">
      <c r="A8118" t="s">
        <v>8119</v>
      </c>
      <c r="B8118">
        <v>2.449489743</v>
      </c>
      <c r="C8118" t="s">
        <v>8119</v>
      </c>
      <c r="D8118">
        <v>0.32</v>
      </c>
    </row>
    <row r="8119" spans="1:4">
      <c r="A8119" t="s">
        <v>8120</v>
      </c>
      <c r="B8119" t="e">
        <v>#DIV/0!</v>
      </c>
      <c r="C8119" t="s">
        <v>8120</v>
      </c>
      <c r="D8119">
        <v>0.95092307700000001</v>
      </c>
    </row>
    <row r="8120" spans="1:4">
      <c r="A8120" t="s">
        <v>8121</v>
      </c>
      <c r="B8120">
        <v>2.548512294</v>
      </c>
    </row>
    <row r="8121" spans="1:4">
      <c r="A8121" t="s">
        <v>8122</v>
      </c>
      <c r="B8121" t="e">
        <v>#DIV/0!</v>
      </c>
      <c r="C8121" t="s">
        <v>8122</v>
      </c>
      <c r="D8121">
        <v>1</v>
      </c>
    </row>
    <row r="8122" spans="1:4">
      <c r="A8122" t="s">
        <v>8123</v>
      </c>
      <c r="B8122" t="e">
        <v>#DIV/0!</v>
      </c>
      <c r="C8122" t="s">
        <v>8123</v>
      </c>
      <c r="D8122">
        <v>0.89924999999999999</v>
      </c>
    </row>
    <row r="8123" spans="1:4">
      <c r="A8123" t="s">
        <v>8124</v>
      </c>
      <c r="B8123">
        <v>1.7320508080000001</v>
      </c>
      <c r="C8123" t="s">
        <v>8124</v>
      </c>
      <c r="D8123">
        <v>0.95366666700000002</v>
      </c>
    </row>
    <row r="8124" spans="1:4">
      <c r="A8124" t="s">
        <v>8125</v>
      </c>
      <c r="B8124" t="e">
        <v>#DIV/0!</v>
      </c>
      <c r="C8124" t="s">
        <v>8125</v>
      </c>
      <c r="D8124">
        <v>0.98075000000000001</v>
      </c>
    </row>
    <row r="8125" spans="1:4">
      <c r="A8125" t="s">
        <v>8126</v>
      </c>
      <c r="B8125">
        <v>2.6457513110000002</v>
      </c>
      <c r="C8125" t="s">
        <v>8126</v>
      </c>
      <c r="D8125">
        <v>0.85742857100000003</v>
      </c>
    </row>
    <row r="8126" spans="1:4">
      <c r="A8126" t="s">
        <v>8127</v>
      </c>
      <c r="B8126">
        <v>2.60697461</v>
      </c>
      <c r="C8126" t="s">
        <v>8127</v>
      </c>
      <c r="D8126">
        <v>0.85861764699999998</v>
      </c>
    </row>
    <row r="8127" spans="1:4">
      <c r="A8127" t="s">
        <v>8128</v>
      </c>
      <c r="B8127" t="e">
        <v>#DIV/0!</v>
      </c>
      <c r="C8127" t="s">
        <v>8128</v>
      </c>
      <c r="D8127">
        <v>0.91574999999999995</v>
      </c>
    </row>
    <row r="8128" spans="1:4">
      <c r="A8128" t="s">
        <v>8129</v>
      </c>
      <c r="B8128">
        <v>1.226374082</v>
      </c>
    </row>
    <row r="8129" spans="1:4">
      <c r="A8129" t="s">
        <v>8130</v>
      </c>
      <c r="B8129">
        <v>2.878944202</v>
      </c>
      <c r="C8129" t="s">
        <v>8130</v>
      </c>
      <c r="D8129">
        <v>0.125</v>
      </c>
    </row>
    <row r="8130" spans="1:4">
      <c r="A8130" t="s">
        <v>8131</v>
      </c>
      <c r="B8130">
        <v>2.449489743</v>
      </c>
      <c r="C8130" t="s">
        <v>8131</v>
      </c>
      <c r="D8130">
        <v>4.2999999999999997E-2</v>
      </c>
    </row>
    <row r="8131" spans="1:4">
      <c r="A8131" t="s">
        <v>8132</v>
      </c>
      <c r="B8131">
        <v>3.8729833459999998</v>
      </c>
      <c r="C8131" t="s">
        <v>8132</v>
      </c>
      <c r="D8131">
        <v>0.72699999999999998</v>
      </c>
    </row>
    <row r="8132" spans="1:4">
      <c r="A8132" t="s">
        <v>8133</v>
      </c>
      <c r="B8132">
        <v>2.3355036579999999</v>
      </c>
      <c r="C8132" t="s">
        <v>8133</v>
      </c>
      <c r="D8132">
        <v>8.9666667000000005E-2</v>
      </c>
    </row>
    <row r="8133" spans="1:4">
      <c r="A8133" t="s">
        <v>8134</v>
      </c>
      <c r="B8133">
        <v>1.7320508080000001</v>
      </c>
    </row>
    <row r="8134" spans="1:4">
      <c r="A8134" t="s">
        <v>8135</v>
      </c>
      <c r="B8134" t="e">
        <v>#DIV/0!</v>
      </c>
      <c r="C8134" t="s">
        <v>8135</v>
      </c>
      <c r="D8134">
        <v>1</v>
      </c>
    </row>
    <row r="8135" spans="1:4">
      <c r="A8135" t="s">
        <v>8136</v>
      </c>
      <c r="B8135" t="e">
        <v>#DIV/0!</v>
      </c>
      <c r="C8135" t="s">
        <v>8136</v>
      </c>
      <c r="D8135">
        <v>1</v>
      </c>
    </row>
    <row r="8136" spans="1:4">
      <c r="A8136" t="s">
        <v>8137</v>
      </c>
      <c r="B8136">
        <v>2.2788186420000001</v>
      </c>
      <c r="C8136" t="s">
        <v>8137</v>
      </c>
      <c r="D8136">
        <v>0.92341666700000002</v>
      </c>
    </row>
    <row r="8137" spans="1:4">
      <c r="A8137" t="s">
        <v>8138</v>
      </c>
      <c r="B8137" t="e">
        <v>#DIV/0!</v>
      </c>
      <c r="C8137" t="s">
        <v>8138</v>
      </c>
      <c r="D8137">
        <v>0.95970588199999995</v>
      </c>
    </row>
    <row r="8138" spans="1:4">
      <c r="A8138" t="s">
        <v>8139</v>
      </c>
      <c r="B8138" t="e">
        <v>#DIV/0!</v>
      </c>
      <c r="C8138" t="s">
        <v>8139</v>
      </c>
      <c r="D8138">
        <v>0.84447618999999996</v>
      </c>
    </row>
    <row r="8139" spans="1:4">
      <c r="A8139" t="s">
        <v>8140</v>
      </c>
      <c r="B8139">
        <v>1.3783933930000001</v>
      </c>
      <c r="C8139" t="s">
        <v>8140</v>
      </c>
      <c r="D8139">
        <v>7.6999999999999999E-2</v>
      </c>
    </row>
    <row r="8140" spans="1:4">
      <c r="A8140" t="s">
        <v>8141</v>
      </c>
      <c r="B8140">
        <v>2</v>
      </c>
      <c r="C8140" t="s">
        <v>8141</v>
      </c>
      <c r="D8140">
        <v>0.6925</v>
      </c>
    </row>
    <row r="8141" spans="1:4">
      <c r="A8141" t="s">
        <v>8142</v>
      </c>
      <c r="B8141" t="e">
        <v>#DIV/0!</v>
      </c>
    </row>
    <row r="8142" spans="1:4">
      <c r="A8142" t="s">
        <v>8143</v>
      </c>
      <c r="B8142">
        <v>1.777273238</v>
      </c>
    </row>
    <row r="8143" spans="1:4">
      <c r="A8143" t="s">
        <v>8144</v>
      </c>
      <c r="B8143" t="e">
        <v>#DIV/0!</v>
      </c>
      <c r="C8143" t="s">
        <v>8144</v>
      </c>
      <c r="D8143">
        <v>9.4750000000000001E-2</v>
      </c>
    </row>
    <row r="8144" spans="1:4">
      <c r="A8144" t="s">
        <v>8145</v>
      </c>
      <c r="B8144">
        <v>3.073695474</v>
      </c>
      <c r="C8144" t="s">
        <v>8145</v>
      </c>
      <c r="D8144">
        <v>0.91100000000000003</v>
      </c>
    </row>
    <row r="8145" spans="1:4">
      <c r="A8145" t="s">
        <v>8146</v>
      </c>
      <c r="B8145" t="e">
        <v>#DIV/0!</v>
      </c>
    </row>
    <row r="8146" spans="1:4">
      <c r="A8146" t="s">
        <v>8147</v>
      </c>
      <c r="B8146" t="e">
        <v>#DIV/0!</v>
      </c>
    </row>
    <row r="8147" spans="1:4">
      <c r="A8147" t="s">
        <v>8148</v>
      </c>
      <c r="B8147" t="e">
        <v>#DIV/0!</v>
      </c>
      <c r="C8147" t="s">
        <v>8148</v>
      </c>
      <c r="D8147">
        <v>0.20674999999999999</v>
      </c>
    </row>
    <row r="8148" spans="1:4">
      <c r="A8148" t="s">
        <v>8149</v>
      </c>
      <c r="B8148" t="e">
        <v>#DIV/0!</v>
      </c>
    </row>
    <row r="8149" spans="1:4">
      <c r="A8149" t="s">
        <v>8150</v>
      </c>
      <c r="B8149" t="e">
        <v>#DIV/0!</v>
      </c>
      <c r="C8149" t="s">
        <v>8150</v>
      </c>
      <c r="D8149">
        <v>0.17799999999999999</v>
      </c>
    </row>
    <row r="8150" spans="1:4">
      <c r="A8150" t="s">
        <v>8151</v>
      </c>
      <c r="B8150">
        <v>1.29178353</v>
      </c>
      <c r="C8150" t="s">
        <v>8151</v>
      </c>
      <c r="D8150">
        <v>0.97350000000000003</v>
      </c>
    </row>
    <row r="8151" spans="1:4">
      <c r="A8151" t="s">
        <v>8152</v>
      </c>
      <c r="B8151" t="e">
        <v>#DIV/0!</v>
      </c>
      <c r="C8151" t="s">
        <v>8152</v>
      </c>
      <c r="D8151">
        <v>0.86799999999999999</v>
      </c>
    </row>
    <row r="8152" spans="1:4">
      <c r="A8152" t="s">
        <v>8153</v>
      </c>
      <c r="B8152">
        <v>1.414213562</v>
      </c>
      <c r="C8152" t="s">
        <v>8153</v>
      </c>
      <c r="D8152">
        <v>6.2E-2</v>
      </c>
    </row>
    <row r="8153" spans="1:4">
      <c r="A8153" t="s">
        <v>8154</v>
      </c>
      <c r="B8153">
        <v>1.1842044890000001</v>
      </c>
    </row>
    <row r="8154" spans="1:4">
      <c r="A8154" t="s">
        <v>8155</v>
      </c>
      <c r="B8154">
        <v>1.414213562</v>
      </c>
    </row>
    <row r="8155" spans="1:4">
      <c r="A8155" t="s">
        <v>8156</v>
      </c>
      <c r="B8155" t="e">
        <v>#DIV/0!</v>
      </c>
    </row>
    <row r="8156" spans="1:4">
      <c r="A8156" t="s">
        <v>8157</v>
      </c>
      <c r="B8156" t="e">
        <v>#DIV/0!</v>
      </c>
    </row>
    <row r="8157" spans="1:4">
      <c r="A8157" t="s">
        <v>8158</v>
      </c>
      <c r="B8157" t="e">
        <v>#DIV/0!</v>
      </c>
      <c r="C8157" t="s">
        <v>8158</v>
      </c>
      <c r="D8157">
        <v>0.28599999999999998</v>
      </c>
    </row>
    <row r="8158" spans="1:4">
      <c r="A8158" t="s">
        <v>8159</v>
      </c>
      <c r="B8158">
        <v>2.8284271250000002</v>
      </c>
    </row>
    <row r="8159" spans="1:4">
      <c r="A8159" t="s">
        <v>8160</v>
      </c>
      <c r="B8159" t="e">
        <v>#DIV/0!</v>
      </c>
    </row>
    <row r="8160" spans="1:4">
      <c r="A8160" t="s">
        <v>8161</v>
      </c>
      <c r="B8160" t="e">
        <v>#DIV/0!</v>
      </c>
    </row>
    <row r="8161" spans="1:4">
      <c r="A8161" t="s">
        <v>8162</v>
      </c>
      <c r="B8161" t="e">
        <v>#DIV/0!</v>
      </c>
    </row>
    <row r="8162" spans="1:4">
      <c r="A8162" t="s">
        <v>8163</v>
      </c>
      <c r="B8162" t="e">
        <v>#DIV/0!</v>
      </c>
      <c r="C8162" t="s">
        <v>8163</v>
      </c>
      <c r="D8162">
        <v>0.89500000000000002</v>
      </c>
    </row>
    <row r="8163" spans="1:4">
      <c r="A8163" t="s">
        <v>8164</v>
      </c>
      <c r="B8163">
        <v>2.449489743</v>
      </c>
    </row>
    <row r="8164" spans="1:4">
      <c r="A8164" t="s">
        <v>8165</v>
      </c>
      <c r="B8164" t="e">
        <v>#DIV/0!</v>
      </c>
      <c r="C8164" t="s">
        <v>8165</v>
      </c>
      <c r="D8164">
        <v>6.7000000000000004E-2</v>
      </c>
    </row>
    <row r="8165" spans="1:4">
      <c r="A8165" t="s">
        <v>8166</v>
      </c>
      <c r="B8165" t="e">
        <v>#DIV/0!</v>
      </c>
    </row>
    <row r="8166" spans="1:4">
      <c r="A8166" t="s">
        <v>8167</v>
      </c>
      <c r="B8166" t="e">
        <v>#DIV/0!</v>
      </c>
    </row>
    <row r="8167" spans="1:4">
      <c r="A8167" t="s">
        <v>8168</v>
      </c>
      <c r="B8167" t="e">
        <v>#DIV/0!</v>
      </c>
    </row>
    <row r="8168" spans="1:4">
      <c r="A8168" t="s">
        <v>8169</v>
      </c>
      <c r="B8168">
        <v>3.3166247900000001</v>
      </c>
      <c r="C8168" t="s">
        <v>8169</v>
      </c>
      <c r="D8168">
        <v>5.1999999999999998E-2</v>
      </c>
    </row>
    <row r="8169" spans="1:4">
      <c r="A8169" t="s">
        <v>8170</v>
      </c>
      <c r="B8169">
        <v>2.2360679769999998</v>
      </c>
    </row>
    <row r="8170" spans="1:4">
      <c r="A8170" t="s">
        <v>8171</v>
      </c>
      <c r="B8170" t="e">
        <v>#DIV/0!</v>
      </c>
    </row>
    <row r="8171" spans="1:4">
      <c r="A8171" t="s">
        <v>8172</v>
      </c>
      <c r="B8171" t="e">
        <v>#DIV/0!</v>
      </c>
    </row>
    <row r="8172" spans="1:4">
      <c r="A8172" t="s">
        <v>8173</v>
      </c>
      <c r="B8172" t="e">
        <v>#DIV/0!</v>
      </c>
    </row>
    <row r="8173" spans="1:4">
      <c r="A8173" t="s">
        <v>8174</v>
      </c>
      <c r="B8173">
        <v>1.414213562</v>
      </c>
    </row>
    <row r="8174" spans="1:4">
      <c r="A8174" t="s">
        <v>8175</v>
      </c>
      <c r="B8174" t="e">
        <v>#DIV/0!</v>
      </c>
    </row>
    <row r="8175" spans="1:4">
      <c r="A8175" t="s">
        <v>8176</v>
      </c>
      <c r="B8175">
        <v>1.556669976</v>
      </c>
      <c r="C8175" t="s">
        <v>8176</v>
      </c>
      <c r="D8175">
        <v>7.1999999999999995E-2</v>
      </c>
    </row>
    <row r="8176" spans="1:4">
      <c r="A8176" t="s">
        <v>8177</v>
      </c>
      <c r="B8176">
        <v>1.014393023</v>
      </c>
      <c r="C8176" t="s">
        <v>8177</v>
      </c>
      <c r="D8176">
        <v>0.1215</v>
      </c>
    </row>
    <row r="8177" spans="1:4">
      <c r="A8177" t="s">
        <v>8178</v>
      </c>
      <c r="B8177" t="e">
        <v>#DIV/0!</v>
      </c>
    </row>
    <row r="8178" spans="1:4">
      <c r="A8178" t="s">
        <v>8179</v>
      </c>
      <c r="B8178">
        <v>3.400208219</v>
      </c>
      <c r="C8178" t="s">
        <v>8179</v>
      </c>
      <c r="D8178">
        <v>0.88302438999999999</v>
      </c>
    </row>
    <row r="8179" spans="1:4">
      <c r="A8179" t="s">
        <v>8180</v>
      </c>
      <c r="B8179">
        <v>1.414213562</v>
      </c>
    </row>
    <row r="8180" spans="1:4">
      <c r="A8180" t="s">
        <v>8181</v>
      </c>
      <c r="B8180">
        <v>1.414213562</v>
      </c>
    </row>
    <row r="8181" spans="1:4">
      <c r="A8181" t="s">
        <v>8182</v>
      </c>
      <c r="B8181">
        <v>1.7320508080000001</v>
      </c>
    </row>
    <row r="8182" spans="1:4">
      <c r="A8182" t="s">
        <v>8183</v>
      </c>
      <c r="B8182">
        <v>2.5788458950000002</v>
      </c>
      <c r="C8182" t="s">
        <v>8183</v>
      </c>
      <c r="D8182">
        <v>0.14549999999999999</v>
      </c>
    </row>
    <row r="8183" spans="1:4">
      <c r="A8183" t="s">
        <v>8184</v>
      </c>
      <c r="B8183">
        <v>0.60520225500000002</v>
      </c>
      <c r="C8183" t="s">
        <v>8184</v>
      </c>
      <c r="D8183">
        <v>0.923214286</v>
      </c>
    </row>
    <row r="8184" spans="1:4">
      <c r="A8184" t="s">
        <v>8185</v>
      </c>
      <c r="B8184">
        <v>1.1635517289999999</v>
      </c>
    </row>
    <row r="8185" spans="1:4">
      <c r="A8185" t="s">
        <v>8186</v>
      </c>
      <c r="B8185">
        <v>1.7320508080000001</v>
      </c>
      <c r="C8185" t="s">
        <v>8186</v>
      </c>
      <c r="D8185">
        <v>8.1428571000000005E-2</v>
      </c>
    </row>
    <row r="8186" spans="1:4">
      <c r="A8186" t="s">
        <v>8187</v>
      </c>
      <c r="B8186">
        <v>0.87737542300000004</v>
      </c>
      <c r="C8186" t="s">
        <v>8187</v>
      </c>
      <c r="D8186">
        <v>0.1</v>
      </c>
    </row>
    <row r="8187" spans="1:4">
      <c r="A8187" t="s">
        <v>8188</v>
      </c>
      <c r="B8187">
        <v>1.7320508080000001</v>
      </c>
    </row>
    <row r="8188" spans="1:4">
      <c r="A8188" t="s">
        <v>8189</v>
      </c>
      <c r="B8188" t="e">
        <v>#DIV/0!</v>
      </c>
      <c r="C8188" t="s">
        <v>8189</v>
      </c>
      <c r="D8188">
        <v>4.8000000000000001E-2</v>
      </c>
    </row>
    <row r="8189" spans="1:4">
      <c r="A8189" t="s">
        <v>8190</v>
      </c>
      <c r="B8189">
        <v>2</v>
      </c>
    </row>
    <row r="8190" spans="1:4">
      <c r="A8190" t="s">
        <v>8191</v>
      </c>
      <c r="B8190" t="e">
        <v>#DIV/0!</v>
      </c>
    </row>
    <row r="8191" spans="1:4">
      <c r="A8191" t="s">
        <v>8192</v>
      </c>
      <c r="B8191">
        <v>1.584532163</v>
      </c>
    </row>
    <row r="8192" spans="1:4">
      <c r="A8192" t="s">
        <v>8193</v>
      </c>
      <c r="B8192">
        <v>2.2276239969999998</v>
      </c>
    </row>
    <row r="8193" spans="1:4">
      <c r="A8193" t="s">
        <v>8194</v>
      </c>
      <c r="B8193" t="e">
        <v>#DIV/0!</v>
      </c>
      <c r="C8193" t="s">
        <v>8194</v>
      </c>
      <c r="D8193">
        <v>0.86181481500000001</v>
      </c>
    </row>
    <row r="8194" spans="1:4">
      <c r="A8194" t="s">
        <v>8195</v>
      </c>
      <c r="B8194" t="e">
        <v>#DIV/0!</v>
      </c>
    </row>
    <row r="8195" spans="1:4">
      <c r="A8195" t="s">
        <v>8196</v>
      </c>
      <c r="B8195">
        <v>1.406495075</v>
      </c>
    </row>
    <row r="8196" spans="1:4">
      <c r="A8196" t="s">
        <v>8197</v>
      </c>
      <c r="B8196">
        <v>1.3500772050000001</v>
      </c>
      <c r="C8196" t="s">
        <v>8197</v>
      </c>
      <c r="D8196">
        <v>9.5500000000000002E-2</v>
      </c>
    </row>
    <row r="8197" spans="1:4">
      <c r="A8197" t="s">
        <v>8198</v>
      </c>
      <c r="B8197" t="e">
        <v>#DIV/0!</v>
      </c>
      <c r="C8197" t="s">
        <v>8198</v>
      </c>
      <c r="D8197">
        <v>7.0999999999999994E-2</v>
      </c>
    </row>
    <row r="8198" spans="1:4">
      <c r="A8198" t="s">
        <v>8199</v>
      </c>
      <c r="B8198" t="e">
        <v>#DIV/0!</v>
      </c>
      <c r="C8198" t="s">
        <v>8199</v>
      </c>
      <c r="D8198">
        <v>0.96150000000000002</v>
      </c>
    </row>
    <row r="8199" spans="1:4">
      <c r="A8199" t="s">
        <v>8200</v>
      </c>
      <c r="B8199" t="e">
        <v>#DIV/0!</v>
      </c>
      <c r="C8199" t="s">
        <v>8200</v>
      </c>
      <c r="D8199">
        <v>0.84571428599999998</v>
      </c>
    </row>
    <row r="8200" spans="1:4">
      <c r="A8200" t="s">
        <v>8201</v>
      </c>
      <c r="B8200">
        <v>2.2360679769999998</v>
      </c>
      <c r="C8200" t="s">
        <v>8201</v>
      </c>
      <c r="D8200">
        <v>0.89624999999999999</v>
      </c>
    </row>
    <row r="8201" spans="1:4">
      <c r="A8201" t="s">
        <v>8202</v>
      </c>
      <c r="B8201" t="e">
        <v>#DIV/0!</v>
      </c>
    </row>
    <row r="8202" spans="1:4">
      <c r="A8202" t="s">
        <v>8203</v>
      </c>
      <c r="B8202">
        <v>0.33728963899999997</v>
      </c>
      <c r="C8202" t="s">
        <v>8203</v>
      </c>
      <c r="D8202">
        <v>9.0999999999999998E-2</v>
      </c>
    </row>
    <row r="8203" spans="1:4">
      <c r="A8203" t="s">
        <v>8204</v>
      </c>
      <c r="B8203" t="e">
        <v>#DIV/0!</v>
      </c>
      <c r="C8203" t="s">
        <v>8204</v>
      </c>
      <c r="D8203">
        <v>0.58799999999999997</v>
      </c>
    </row>
    <row r="8204" spans="1:4">
      <c r="A8204" t="s">
        <v>8205</v>
      </c>
      <c r="B8204">
        <v>3.16227766</v>
      </c>
      <c r="C8204" t="s">
        <v>8205</v>
      </c>
      <c r="D8204">
        <v>0.96385714300000003</v>
      </c>
    </row>
    <row r="8205" spans="1:4">
      <c r="A8205" t="s">
        <v>8206</v>
      </c>
      <c r="B8205">
        <v>2.6457513110000002</v>
      </c>
      <c r="C8205" t="s">
        <v>8206</v>
      </c>
      <c r="D8205">
        <v>0.95628571399999995</v>
      </c>
    </row>
    <row r="8206" spans="1:4">
      <c r="A8206" t="s">
        <v>8207</v>
      </c>
      <c r="B8206" t="e">
        <v>#DIV/0!</v>
      </c>
    </row>
    <row r="8207" spans="1:4">
      <c r="A8207" t="s">
        <v>8208</v>
      </c>
      <c r="B8207" t="e">
        <v>#DIV/0!</v>
      </c>
      <c r="C8207" t="s">
        <v>8208</v>
      </c>
      <c r="D8207">
        <v>0.75057142899999996</v>
      </c>
    </row>
    <row r="8208" spans="1:4">
      <c r="A8208" t="s">
        <v>8209</v>
      </c>
      <c r="B8208">
        <v>2.6457513110000002</v>
      </c>
      <c r="C8208" t="s">
        <v>8209</v>
      </c>
      <c r="D8208">
        <v>8.3000000000000004E-2</v>
      </c>
    </row>
    <row r="8209" spans="1:4">
      <c r="A8209" t="s">
        <v>8210</v>
      </c>
      <c r="B8209" t="e">
        <v>#DIV/0!</v>
      </c>
    </row>
    <row r="8210" spans="1:4">
      <c r="A8210" t="s">
        <v>8211</v>
      </c>
      <c r="B8210">
        <v>3.4641016150000001</v>
      </c>
    </row>
    <row r="8211" spans="1:4">
      <c r="A8211" t="s">
        <v>8212</v>
      </c>
      <c r="B8211">
        <v>2.5724784770000002</v>
      </c>
      <c r="C8211" t="s">
        <v>8212</v>
      </c>
      <c r="D8211">
        <v>0.95004999999999995</v>
      </c>
    </row>
    <row r="8212" spans="1:4">
      <c r="A8212" t="s">
        <v>8213</v>
      </c>
      <c r="B8212">
        <v>1.1586824469999999</v>
      </c>
      <c r="C8212" t="s">
        <v>8213</v>
      </c>
      <c r="D8212">
        <v>0.94559154899999998</v>
      </c>
    </row>
    <row r="8213" spans="1:4">
      <c r="A8213" t="s">
        <v>8214</v>
      </c>
      <c r="B8213" t="e">
        <v>#DIV/0!</v>
      </c>
      <c r="C8213" t="s">
        <v>8214</v>
      </c>
      <c r="D8213">
        <v>0.820142857</v>
      </c>
    </row>
    <row r="8214" spans="1:4">
      <c r="A8214" t="s">
        <v>8215</v>
      </c>
      <c r="B8214" t="e">
        <v>#DIV/0!</v>
      </c>
      <c r="C8214" t="s">
        <v>8215</v>
      </c>
      <c r="D8214">
        <v>0.97371428599999998</v>
      </c>
    </row>
    <row r="8215" spans="1:4">
      <c r="A8215" t="s">
        <v>8216</v>
      </c>
      <c r="B8215" t="e">
        <v>#DIV/0!</v>
      </c>
      <c r="C8215" t="s">
        <v>8216</v>
      </c>
      <c r="D8215">
        <v>0.74783333299999999</v>
      </c>
    </row>
    <row r="8216" spans="1:4">
      <c r="A8216" t="s">
        <v>8217</v>
      </c>
      <c r="B8216" t="e">
        <v>#DIV/0!</v>
      </c>
      <c r="C8216" t="s">
        <v>8217</v>
      </c>
      <c r="D8216">
        <v>0.65833333299999997</v>
      </c>
    </row>
    <row r="8217" spans="1:4">
      <c r="A8217" t="s">
        <v>8218</v>
      </c>
      <c r="B8217">
        <v>2.307307985</v>
      </c>
      <c r="C8217" t="s">
        <v>8218</v>
      </c>
      <c r="D8217">
        <v>0.901826087</v>
      </c>
    </row>
    <row r="8218" spans="1:4">
      <c r="A8218" t="s">
        <v>8219</v>
      </c>
      <c r="B8218" t="e">
        <v>#DIV/0!</v>
      </c>
    </row>
    <row r="8219" spans="1:4">
      <c r="A8219" t="s">
        <v>8220</v>
      </c>
      <c r="B8219">
        <v>2</v>
      </c>
      <c r="C8219" t="s">
        <v>8220</v>
      </c>
      <c r="D8219">
        <v>9.0999999999999998E-2</v>
      </c>
    </row>
    <row r="8220" spans="1:4">
      <c r="A8220" t="s">
        <v>8221</v>
      </c>
      <c r="B8220" t="e">
        <v>#DIV/0!</v>
      </c>
    </row>
    <row r="8221" spans="1:4">
      <c r="A8221" t="s">
        <v>8222</v>
      </c>
      <c r="B8221">
        <v>3.3166247900000001</v>
      </c>
      <c r="C8221" t="s">
        <v>8222</v>
      </c>
      <c r="D8221">
        <v>8.1000000000000003E-2</v>
      </c>
    </row>
    <row r="8222" spans="1:4">
      <c r="A8222" t="s">
        <v>8223</v>
      </c>
      <c r="B8222">
        <v>2.2360679769999998</v>
      </c>
    </row>
    <row r="8223" spans="1:4">
      <c r="A8223" t="s">
        <v>8224</v>
      </c>
      <c r="B8223">
        <v>2.8284271250000002</v>
      </c>
      <c r="C8223" t="s">
        <v>8224</v>
      </c>
      <c r="D8223">
        <v>0.89911764699999996</v>
      </c>
    </row>
    <row r="8224" spans="1:4">
      <c r="A8224" t="s">
        <v>8225</v>
      </c>
      <c r="B8224">
        <v>2.8284271250000002</v>
      </c>
      <c r="C8224" t="s">
        <v>8225</v>
      </c>
      <c r="D8224">
        <v>0.04</v>
      </c>
    </row>
    <row r="8225" spans="1:4">
      <c r="A8225" t="s">
        <v>8226</v>
      </c>
      <c r="B8225" t="e">
        <v>#DIV/0!</v>
      </c>
    </row>
    <row r="8226" spans="1:4">
      <c r="A8226" t="s">
        <v>8227</v>
      </c>
      <c r="B8226" t="e">
        <v>#DIV/0!</v>
      </c>
    </row>
    <row r="8227" spans="1:4">
      <c r="A8227" t="s">
        <v>8228</v>
      </c>
      <c r="B8227" t="e">
        <v>#DIV/0!</v>
      </c>
      <c r="C8227" t="s">
        <v>8228</v>
      </c>
      <c r="D8227">
        <v>7.3999999999999996E-2</v>
      </c>
    </row>
    <row r="8228" spans="1:4">
      <c r="A8228" t="s">
        <v>8229</v>
      </c>
      <c r="B8228" t="e">
        <v>#DIV/0!</v>
      </c>
    </row>
    <row r="8229" spans="1:4">
      <c r="A8229" t="s">
        <v>8230</v>
      </c>
      <c r="B8229">
        <v>4.5825756950000001</v>
      </c>
      <c r="C8229" t="s">
        <v>8230</v>
      </c>
      <c r="D8229">
        <v>0.59014285700000002</v>
      </c>
    </row>
    <row r="8230" spans="1:4">
      <c r="A8230" t="s">
        <v>8231</v>
      </c>
      <c r="B8230">
        <v>1.7320508080000001</v>
      </c>
      <c r="C8230" t="s">
        <v>8231</v>
      </c>
      <c r="D8230">
        <v>7.0999999999999994E-2</v>
      </c>
    </row>
    <row r="8231" spans="1:4">
      <c r="A8231" t="s">
        <v>8232</v>
      </c>
      <c r="B8231">
        <v>1.3587045870000001</v>
      </c>
    </row>
    <row r="8232" spans="1:4">
      <c r="A8232" t="s">
        <v>8233</v>
      </c>
      <c r="B8232">
        <v>2.2360679769999998</v>
      </c>
      <c r="C8232" t="s">
        <v>8233</v>
      </c>
      <c r="D8232">
        <v>1.9E-2</v>
      </c>
    </row>
    <row r="8233" spans="1:4">
      <c r="A8233" t="s">
        <v>8234</v>
      </c>
      <c r="B8233" t="e">
        <v>#DIV/0!</v>
      </c>
    </row>
    <row r="8234" spans="1:4">
      <c r="A8234" t="s">
        <v>8235</v>
      </c>
      <c r="B8234" t="e">
        <v>#DIV/0!</v>
      </c>
    </row>
    <row r="8235" spans="1:4">
      <c r="A8235" t="s">
        <v>8236</v>
      </c>
      <c r="B8235" t="e">
        <v>#DIV/0!</v>
      </c>
    </row>
    <row r="8236" spans="1:4">
      <c r="A8236" t="s">
        <v>8237</v>
      </c>
      <c r="B8236">
        <v>2.6457513110000002</v>
      </c>
    </row>
    <row r="8237" spans="1:4">
      <c r="A8237" t="s">
        <v>8238</v>
      </c>
      <c r="B8237" t="e">
        <v>#DIV/0!</v>
      </c>
    </row>
    <row r="8238" spans="1:4">
      <c r="A8238" t="s">
        <v>8239</v>
      </c>
      <c r="B8238">
        <v>4.1231056260000001</v>
      </c>
      <c r="C8238" t="s">
        <v>8239</v>
      </c>
      <c r="D8238">
        <v>0.27100000000000002</v>
      </c>
    </row>
    <row r="8239" spans="1:4">
      <c r="A8239" t="s">
        <v>8240</v>
      </c>
      <c r="B8239">
        <v>5.196152423</v>
      </c>
      <c r="C8239" t="s">
        <v>8240</v>
      </c>
      <c r="D8239">
        <v>9.9199999999999997E-2</v>
      </c>
    </row>
    <row r="8240" spans="1:4">
      <c r="A8240" t="s">
        <v>8241</v>
      </c>
      <c r="B8240">
        <v>4.1482913249999998</v>
      </c>
      <c r="C8240" t="s">
        <v>8241</v>
      </c>
      <c r="D8240">
        <v>0.89840909099999999</v>
      </c>
    </row>
    <row r="8241" spans="1:4">
      <c r="A8241" t="s">
        <v>8242</v>
      </c>
      <c r="B8241">
        <v>1.7930394430000001</v>
      </c>
    </row>
    <row r="8242" spans="1:4">
      <c r="A8242" t="s">
        <v>8243</v>
      </c>
      <c r="B8242">
        <v>3.0401765420000002</v>
      </c>
      <c r="C8242" t="s">
        <v>8243</v>
      </c>
      <c r="D8242">
        <v>0.95473770499999999</v>
      </c>
    </row>
    <row r="8243" spans="1:4">
      <c r="A8243" t="s">
        <v>8244</v>
      </c>
      <c r="B8243" t="e">
        <v>#DIV/0!</v>
      </c>
      <c r="C8243" t="s">
        <v>8244</v>
      </c>
      <c r="D8243">
        <v>0.95874999999999999</v>
      </c>
    </row>
    <row r="8244" spans="1:4">
      <c r="A8244" t="s">
        <v>8245</v>
      </c>
      <c r="B8244">
        <v>2.3394098169999999</v>
      </c>
      <c r="C8244" t="s">
        <v>8245</v>
      </c>
      <c r="D8244">
        <v>7.0999999999999994E-2</v>
      </c>
    </row>
    <row r="8245" spans="1:4">
      <c r="A8245" t="s">
        <v>8246</v>
      </c>
      <c r="B8245" t="e">
        <v>#DIV/0!</v>
      </c>
    </row>
    <row r="8246" spans="1:4">
      <c r="A8246" t="s">
        <v>8247</v>
      </c>
      <c r="B8246">
        <v>2.0009658379999999</v>
      </c>
      <c r="C8246" t="s">
        <v>8247</v>
      </c>
      <c r="D8246">
        <v>7.3499999999999996E-2</v>
      </c>
    </row>
    <row r="8247" spans="1:4">
      <c r="A8247" t="s">
        <v>8248</v>
      </c>
      <c r="B8247">
        <v>3.4641016150000001</v>
      </c>
      <c r="C8247" t="s">
        <v>8248</v>
      </c>
      <c r="D8247">
        <v>0.110666667</v>
      </c>
    </row>
    <row r="8248" spans="1:4">
      <c r="A8248" t="s">
        <v>8249</v>
      </c>
      <c r="B8248">
        <v>2.970950813</v>
      </c>
      <c r="C8248" t="s">
        <v>8249</v>
      </c>
      <c r="D8248">
        <v>0.54549999999999998</v>
      </c>
    </row>
    <row r="8249" spans="1:4">
      <c r="A8249" t="s">
        <v>8250</v>
      </c>
      <c r="B8249">
        <v>2.2360679769999998</v>
      </c>
      <c r="C8249" t="s">
        <v>8250</v>
      </c>
      <c r="D8249">
        <v>0.70014285700000001</v>
      </c>
    </row>
    <row r="8250" spans="1:4">
      <c r="A8250" t="s">
        <v>8251</v>
      </c>
      <c r="B8250" t="e">
        <v>#DIV/0!</v>
      </c>
      <c r="C8250" t="s">
        <v>8251</v>
      </c>
      <c r="D8250">
        <v>0.25</v>
      </c>
    </row>
    <row r="8251" spans="1:4">
      <c r="A8251" t="s">
        <v>8252</v>
      </c>
      <c r="B8251" t="e">
        <v>#DIV/0!</v>
      </c>
    </row>
    <row r="8252" spans="1:4">
      <c r="A8252" t="s">
        <v>8253</v>
      </c>
      <c r="B8252">
        <v>2</v>
      </c>
    </row>
    <row r="8253" spans="1:4">
      <c r="A8253" t="s">
        <v>8254</v>
      </c>
      <c r="B8253" t="e">
        <v>#DIV/0!</v>
      </c>
    </row>
    <row r="8254" spans="1:4">
      <c r="A8254" t="s">
        <v>8255</v>
      </c>
      <c r="B8254">
        <v>2.957712999</v>
      </c>
      <c r="C8254" t="s">
        <v>8255</v>
      </c>
      <c r="D8254">
        <v>0.98068421100000003</v>
      </c>
    </row>
    <row r="8255" spans="1:4">
      <c r="A8255" t="s">
        <v>8256</v>
      </c>
      <c r="B8255">
        <v>1.7737187480000001</v>
      </c>
      <c r="C8255" t="s">
        <v>8256</v>
      </c>
      <c r="D8255">
        <v>0.8125</v>
      </c>
    </row>
    <row r="8256" spans="1:4">
      <c r="A8256" t="s">
        <v>8257</v>
      </c>
      <c r="B8256">
        <v>2</v>
      </c>
      <c r="C8256" t="s">
        <v>8257</v>
      </c>
      <c r="D8256">
        <v>1</v>
      </c>
    </row>
    <row r="8257" spans="1:4">
      <c r="A8257" t="s">
        <v>8258</v>
      </c>
      <c r="B8257" t="e">
        <v>#DIV/0!</v>
      </c>
    </row>
    <row r="8258" spans="1:4">
      <c r="A8258" t="s">
        <v>8259</v>
      </c>
      <c r="B8258" t="e">
        <v>#DIV/0!</v>
      </c>
      <c r="C8258" t="s">
        <v>8259</v>
      </c>
      <c r="D8258">
        <v>5.2999999999999999E-2</v>
      </c>
    </row>
    <row r="8259" spans="1:4">
      <c r="A8259" t="s">
        <v>8260</v>
      </c>
      <c r="B8259">
        <v>1.338666658</v>
      </c>
      <c r="C8259" t="s">
        <v>8260</v>
      </c>
      <c r="D8259">
        <v>6.7250000000000004E-2</v>
      </c>
    </row>
    <row r="8260" spans="1:4">
      <c r="A8260" t="s">
        <v>8261</v>
      </c>
      <c r="B8260" t="e">
        <v>#DIV/0!</v>
      </c>
    </row>
    <row r="8261" spans="1:4">
      <c r="A8261" t="s">
        <v>8262</v>
      </c>
      <c r="B8261">
        <v>2</v>
      </c>
    </row>
    <row r="8262" spans="1:4">
      <c r="A8262" t="s">
        <v>8263</v>
      </c>
      <c r="B8262" t="e">
        <v>#DIV/0!</v>
      </c>
    </row>
    <row r="8263" spans="1:4">
      <c r="A8263" t="s">
        <v>8264</v>
      </c>
      <c r="B8263" t="e">
        <v>#DIV/0!</v>
      </c>
    </row>
    <row r="8264" spans="1:4">
      <c r="A8264" t="s">
        <v>8265</v>
      </c>
      <c r="B8264" t="e">
        <v>#DIV/0!</v>
      </c>
      <c r="C8264" t="s">
        <v>8265</v>
      </c>
      <c r="D8264">
        <v>5.28E-2</v>
      </c>
    </row>
    <row r="8265" spans="1:4">
      <c r="A8265" t="s">
        <v>8266</v>
      </c>
      <c r="B8265">
        <v>2.7390857710000001</v>
      </c>
      <c r="C8265" t="s">
        <v>8266</v>
      </c>
      <c r="D8265">
        <v>5.6000000000000001E-2</v>
      </c>
    </row>
    <row r="8266" spans="1:4">
      <c r="A8266" t="s">
        <v>8267</v>
      </c>
      <c r="B8266">
        <v>2.381903157</v>
      </c>
      <c r="C8266" t="s">
        <v>8267</v>
      </c>
      <c r="D8266">
        <v>5.2999999999999999E-2</v>
      </c>
    </row>
    <row r="8267" spans="1:4">
      <c r="A8267" t="s">
        <v>8268</v>
      </c>
      <c r="B8267" t="e">
        <v>#DIV/0!</v>
      </c>
      <c r="C8267" t="s">
        <v>8268</v>
      </c>
      <c r="D8267">
        <v>9.8250000000000004E-2</v>
      </c>
    </row>
    <row r="8268" spans="1:4">
      <c r="A8268" t="s">
        <v>8269</v>
      </c>
      <c r="B8268" t="e">
        <v>#DIV/0!</v>
      </c>
    </row>
    <row r="8269" spans="1:4">
      <c r="A8269" t="s">
        <v>8270</v>
      </c>
      <c r="B8269" t="e">
        <v>#DIV/0!</v>
      </c>
      <c r="C8269" t="s">
        <v>8270</v>
      </c>
      <c r="D8269">
        <v>0.93427272699999997</v>
      </c>
    </row>
    <row r="8270" spans="1:4">
      <c r="A8270" t="s">
        <v>8271</v>
      </c>
      <c r="B8270" t="e">
        <v>#DIV/0!</v>
      </c>
      <c r="C8270" t="s">
        <v>8271</v>
      </c>
      <c r="D8270">
        <v>0.234333333</v>
      </c>
    </row>
    <row r="8271" spans="1:4">
      <c r="A8271" t="s">
        <v>8272</v>
      </c>
      <c r="B8271" t="e">
        <v>#DIV/0!</v>
      </c>
      <c r="C8271" t="s">
        <v>8272</v>
      </c>
      <c r="D8271">
        <v>0.95450000000000002</v>
      </c>
    </row>
    <row r="8272" spans="1:4">
      <c r="A8272" t="s">
        <v>8273</v>
      </c>
      <c r="B8272">
        <v>3.3166247900000001</v>
      </c>
      <c r="C8272" t="s">
        <v>8273</v>
      </c>
      <c r="D8272">
        <v>0.89700000000000002</v>
      </c>
    </row>
    <row r="8273" spans="1:4">
      <c r="A8273" t="s">
        <v>8274</v>
      </c>
      <c r="B8273" t="e">
        <v>#DIV/0!</v>
      </c>
      <c r="C8273" t="s">
        <v>8274</v>
      </c>
      <c r="D8273">
        <v>0.64130769200000004</v>
      </c>
    </row>
    <row r="8274" spans="1:4">
      <c r="A8274" t="s">
        <v>8275</v>
      </c>
      <c r="B8274">
        <v>1.7320508080000001</v>
      </c>
      <c r="C8274" t="s">
        <v>8275</v>
      </c>
      <c r="D8274">
        <v>5.2999999999999999E-2</v>
      </c>
    </row>
    <row r="8275" spans="1:4">
      <c r="A8275" t="s">
        <v>8276</v>
      </c>
      <c r="B8275">
        <v>0.95646708700000005</v>
      </c>
    </row>
    <row r="8276" spans="1:4">
      <c r="A8276" t="s">
        <v>8277</v>
      </c>
      <c r="B8276">
        <v>4</v>
      </c>
      <c r="C8276" t="s">
        <v>8277</v>
      </c>
      <c r="D8276">
        <v>0.95823529399999996</v>
      </c>
    </row>
    <row r="8277" spans="1:4">
      <c r="A8277" t="s">
        <v>8278</v>
      </c>
      <c r="B8277">
        <v>1.7320508080000001</v>
      </c>
    </row>
    <row r="8278" spans="1:4">
      <c r="A8278" t="s">
        <v>8279</v>
      </c>
      <c r="B8278" t="e">
        <v>#DIV/0!</v>
      </c>
    </row>
    <row r="8279" spans="1:4">
      <c r="A8279" t="s">
        <v>8280</v>
      </c>
      <c r="B8279" t="e">
        <v>#DIV/0!</v>
      </c>
      <c r="C8279" t="s">
        <v>8280</v>
      </c>
      <c r="D8279">
        <v>0.29599999999999999</v>
      </c>
    </row>
    <row r="8280" spans="1:4">
      <c r="A8280" t="s">
        <v>8281</v>
      </c>
      <c r="B8280" t="e">
        <v>#DIV/0!</v>
      </c>
    </row>
    <row r="8281" spans="1:4">
      <c r="A8281" t="s">
        <v>8282</v>
      </c>
      <c r="B8281" t="e">
        <v>#DIV/0!</v>
      </c>
      <c r="C8281" t="s">
        <v>8282</v>
      </c>
      <c r="D8281">
        <v>0.15075</v>
      </c>
    </row>
    <row r="8282" spans="1:4">
      <c r="A8282" t="s">
        <v>8283</v>
      </c>
      <c r="B8282" t="e">
        <v>#DIV/0!</v>
      </c>
    </row>
    <row r="8283" spans="1:4">
      <c r="A8283" t="s">
        <v>8284</v>
      </c>
      <c r="B8283">
        <v>1.371896851</v>
      </c>
      <c r="C8283" t="s">
        <v>8284</v>
      </c>
      <c r="D8283">
        <v>0.96247618999999995</v>
      </c>
    </row>
    <row r="8284" spans="1:4">
      <c r="A8284" t="s">
        <v>8285</v>
      </c>
      <c r="B8284">
        <v>0.96031944899999999</v>
      </c>
      <c r="C8284" t="s">
        <v>8285</v>
      </c>
      <c r="D8284">
        <v>0.91163636400000003</v>
      </c>
    </row>
    <row r="8285" spans="1:4">
      <c r="A8285" t="s">
        <v>8286</v>
      </c>
      <c r="B8285" t="e">
        <v>#DIV/0!</v>
      </c>
      <c r="C8285" t="s">
        <v>8286</v>
      </c>
      <c r="D8285">
        <v>7.0666667000000002E-2</v>
      </c>
    </row>
    <row r="8286" spans="1:4">
      <c r="A8286" t="s">
        <v>8287</v>
      </c>
      <c r="B8286">
        <v>3.1767886989999998</v>
      </c>
      <c r="C8286" t="s">
        <v>8287</v>
      </c>
      <c r="D8286">
        <v>0.85018518499999995</v>
      </c>
    </row>
    <row r="8287" spans="1:4">
      <c r="A8287" t="s">
        <v>8288</v>
      </c>
      <c r="B8287" t="e">
        <v>#DIV/0!</v>
      </c>
      <c r="C8287" t="s">
        <v>8288</v>
      </c>
      <c r="D8287">
        <v>0.86830769200000002</v>
      </c>
    </row>
    <row r="8288" spans="1:4">
      <c r="A8288" t="s">
        <v>8289</v>
      </c>
      <c r="B8288">
        <v>2</v>
      </c>
      <c r="C8288" t="s">
        <v>8289</v>
      </c>
      <c r="D8288">
        <v>0.182</v>
      </c>
    </row>
    <row r="8289" spans="1:4">
      <c r="A8289" t="s">
        <v>8290</v>
      </c>
      <c r="B8289">
        <v>1.667683853</v>
      </c>
      <c r="C8289" t="s">
        <v>8290</v>
      </c>
      <c r="D8289">
        <v>0.95115000000000005</v>
      </c>
    </row>
    <row r="8290" spans="1:4">
      <c r="A8290" t="s">
        <v>8291</v>
      </c>
      <c r="B8290">
        <v>2.449489743</v>
      </c>
      <c r="C8290" t="s">
        <v>8291</v>
      </c>
      <c r="D8290">
        <v>0.77900000000000003</v>
      </c>
    </row>
    <row r="8291" spans="1:4">
      <c r="A8291" t="s">
        <v>8292</v>
      </c>
      <c r="B8291">
        <v>2</v>
      </c>
    </row>
    <row r="8292" spans="1:4">
      <c r="A8292" t="s">
        <v>8293</v>
      </c>
      <c r="B8292">
        <v>2.5768963669999998</v>
      </c>
      <c r="C8292" t="s">
        <v>8293</v>
      </c>
      <c r="D8292">
        <v>0.835842105</v>
      </c>
    </row>
    <row r="8293" spans="1:4">
      <c r="A8293" t="s">
        <v>8294</v>
      </c>
      <c r="B8293">
        <v>2</v>
      </c>
      <c r="C8293" t="s">
        <v>8294</v>
      </c>
      <c r="D8293">
        <v>0.91388888899999998</v>
      </c>
    </row>
    <row r="8294" spans="1:4">
      <c r="A8294" t="s">
        <v>8295</v>
      </c>
      <c r="B8294">
        <v>5.4193188750000001</v>
      </c>
      <c r="C8294" t="s">
        <v>8295</v>
      </c>
      <c r="D8294">
        <v>0.93117499999999997</v>
      </c>
    </row>
    <row r="8295" spans="1:4">
      <c r="A8295" t="s">
        <v>8296</v>
      </c>
      <c r="B8295" t="e">
        <v>#DIV/0!</v>
      </c>
      <c r="C8295" t="s">
        <v>8296</v>
      </c>
      <c r="D8295">
        <v>4.9000000000000002E-2</v>
      </c>
    </row>
    <row r="8296" spans="1:4">
      <c r="A8296" t="s">
        <v>8297</v>
      </c>
      <c r="B8296">
        <v>1.7320508080000001</v>
      </c>
      <c r="C8296" t="s">
        <v>8297</v>
      </c>
      <c r="D8296">
        <v>0.5</v>
      </c>
    </row>
    <row r="8297" spans="1:4">
      <c r="A8297" t="s">
        <v>8298</v>
      </c>
      <c r="B8297">
        <v>1.414213562</v>
      </c>
      <c r="C8297" t="s">
        <v>8298</v>
      </c>
      <c r="D8297">
        <v>0.32933333300000001</v>
      </c>
    </row>
    <row r="8298" spans="1:4">
      <c r="A8298" t="s">
        <v>8299</v>
      </c>
      <c r="B8298">
        <v>1.414213562</v>
      </c>
      <c r="C8298" t="s">
        <v>8299</v>
      </c>
      <c r="D8298">
        <v>9.0999999999999998E-2</v>
      </c>
    </row>
    <row r="8299" spans="1:4">
      <c r="A8299" t="s">
        <v>8300</v>
      </c>
      <c r="B8299">
        <v>1.7320508080000001</v>
      </c>
    </row>
    <row r="8300" spans="1:4">
      <c r="A8300" t="s">
        <v>8301</v>
      </c>
      <c r="B8300" t="e">
        <v>#DIV/0!</v>
      </c>
    </row>
    <row r="8301" spans="1:4">
      <c r="A8301" t="s">
        <v>8302</v>
      </c>
      <c r="B8301" t="e">
        <v>#DIV/0!</v>
      </c>
      <c r="C8301" t="s">
        <v>8302</v>
      </c>
      <c r="D8301">
        <v>4.4999999999999998E-2</v>
      </c>
    </row>
    <row r="8302" spans="1:4">
      <c r="A8302" t="s">
        <v>8303</v>
      </c>
      <c r="B8302" t="e">
        <v>#DIV/0!</v>
      </c>
    </row>
    <row r="8303" spans="1:4">
      <c r="A8303" t="s">
        <v>8304</v>
      </c>
      <c r="B8303">
        <v>5.0990195140000001</v>
      </c>
      <c r="C8303" t="s">
        <v>8304</v>
      </c>
      <c r="D8303">
        <v>0.78469697000000005</v>
      </c>
    </row>
    <row r="8304" spans="1:4">
      <c r="A8304" t="s">
        <v>8305</v>
      </c>
      <c r="B8304">
        <v>4.2596976900000003</v>
      </c>
      <c r="C8304" t="s">
        <v>8305</v>
      </c>
      <c r="D8304">
        <v>0.95071428599999996</v>
      </c>
    </row>
    <row r="8305" spans="1:4">
      <c r="A8305" t="s">
        <v>8306</v>
      </c>
      <c r="B8305">
        <v>1.576199892</v>
      </c>
      <c r="C8305" t="s">
        <v>8306</v>
      </c>
      <c r="D8305">
        <v>0.89129411800000002</v>
      </c>
    </row>
    <row r="8306" spans="1:4">
      <c r="A8306" t="s">
        <v>8307</v>
      </c>
      <c r="B8306">
        <v>2.7794163940000001</v>
      </c>
      <c r="C8306" t="s">
        <v>8307</v>
      </c>
      <c r="D8306">
        <v>0.86622222199999999</v>
      </c>
    </row>
    <row r="8307" spans="1:4">
      <c r="A8307" t="s">
        <v>8308</v>
      </c>
      <c r="B8307">
        <v>1.414213562</v>
      </c>
    </row>
    <row r="8308" spans="1:4">
      <c r="A8308" t="s">
        <v>8309</v>
      </c>
      <c r="B8308" t="e">
        <v>#DIV/0!</v>
      </c>
      <c r="C8308" t="s">
        <v>8309</v>
      </c>
      <c r="D8308">
        <v>9.8000000000000004E-2</v>
      </c>
    </row>
    <row r="8309" spans="1:4">
      <c r="A8309" t="s">
        <v>8310</v>
      </c>
      <c r="B8309">
        <v>2.449489743</v>
      </c>
    </row>
    <row r="8310" spans="1:4">
      <c r="A8310" t="s">
        <v>8311</v>
      </c>
      <c r="B8310">
        <v>3.7798990450000001</v>
      </c>
      <c r="C8310" t="s">
        <v>8311</v>
      </c>
      <c r="D8310">
        <v>0.87058823500000004</v>
      </c>
    </row>
    <row r="8311" spans="1:4">
      <c r="A8311" t="s">
        <v>8312</v>
      </c>
      <c r="B8311">
        <v>2.8284271250000002</v>
      </c>
      <c r="C8311" t="s">
        <v>8312</v>
      </c>
      <c r="D8311">
        <v>0.89700000000000002</v>
      </c>
    </row>
    <row r="8312" spans="1:4">
      <c r="A8312" t="s">
        <v>8313</v>
      </c>
      <c r="B8312" t="e">
        <v>#DIV/0!</v>
      </c>
      <c r="C8312" t="s">
        <v>8313</v>
      </c>
      <c r="D8312">
        <v>0.3755</v>
      </c>
    </row>
    <row r="8313" spans="1:4">
      <c r="A8313" t="s">
        <v>8314</v>
      </c>
      <c r="B8313">
        <v>2.6457513110000002</v>
      </c>
      <c r="C8313" t="s">
        <v>8314</v>
      </c>
      <c r="D8313">
        <v>0.97224999999999995</v>
      </c>
    </row>
    <row r="8314" spans="1:4">
      <c r="A8314" t="s">
        <v>8315</v>
      </c>
      <c r="B8314" t="e">
        <v>#DIV/0!</v>
      </c>
      <c r="C8314" t="s">
        <v>8315</v>
      </c>
      <c r="D8314">
        <v>0.94574999999999998</v>
      </c>
    </row>
    <row r="8315" spans="1:4">
      <c r="A8315" t="s">
        <v>8316</v>
      </c>
      <c r="B8315" t="e">
        <v>#DIV/0!</v>
      </c>
      <c r="C8315" t="s">
        <v>8316</v>
      </c>
      <c r="D8315">
        <v>0.82059090899999998</v>
      </c>
    </row>
    <row r="8316" spans="1:4">
      <c r="A8316" t="s">
        <v>8317</v>
      </c>
      <c r="B8316">
        <v>1.414213562</v>
      </c>
      <c r="C8316" t="s">
        <v>8317</v>
      </c>
      <c r="D8316">
        <v>0.81899999999999995</v>
      </c>
    </row>
    <row r="8317" spans="1:4">
      <c r="A8317" t="s">
        <v>8318</v>
      </c>
      <c r="B8317" t="e">
        <v>#DIV/0!</v>
      </c>
      <c r="C8317" t="s">
        <v>8318</v>
      </c>
      <c r="D8317">
        <v>0.94727777800000001</v>
      </c>
    </row>
    <row r="8318" spans="1:4">
      <c r="A8318" t="s">
        <v>8319</v>
      </c>
      <c r="B8318" t="e">
        <v>#DIV/0!</v>
      </c>
      <c r="C8318" t="s">
        <v>8319</v>
      </c>
      <c r="D8318">
        <v>4.2999999999999997E-2</v>
      </c>
    </row>
    <row r="8319" spans="1:4">
      <c r="A8319" t="s">
        <v>8320</v>
      </c>
      <c r="B8319" t="e">
        <v>#DIV/0!</v>
      </c>
    </row>
    <row r="8320" spans="1:4">
      <c r="A8320" t="s">
        <v>8321</v>
      </c>
      <c r="B8320" t="e">
        <v>#DIV/0!</v>
      </c>
      <c r="C8320" t="s">
        <v>8321</v>
      </c>
      <c r="D8320">
        <v>7.0571429000000005E-2</v>
      </c>
    </row>
    <row r="8321" spans="1:4">
      <c r="A8321" t="s">
        <v>8322</v>
      </c>
      <c r="B8321">
        <v>2.1594065119999999</v>
      </c>
      <c r="C8321" t="s">
        <v>8322</v>
      </c>
      <c r="D8321">
        <v>0.91785714299999999</v>
      </c>
    </row>
    <row r="8322" spans="1:4">
      <c r="A8322" t="s">
        <v>8323</v>
      </c>
      <c r="B8322">
        <v>2.8122603599999998</v>
      </c>
      <c r="C8322" t="s">
        <v>8323</v>
      </c>
      <c r="D8322">
        <v>7.8E-2</v>
      </c>
    </row>
    <row r="8323" spans="1:4">
      <c r="A8323" t="s">
        <v>8324</v>
      </c>
      <c r="B8323">
        <v>1.414213562</v>
      </c>
      <c r="C8323" t="s">
        <v>8324</v>
      </c>
      <c r="D8323">
        <v>6.7000000000000004E-2</v>
      </c>
    </row>
    <row r="8324" spans="1:4">
      <c r="A8324" t="s">
        <v>8325</v>
      </c>
      <c r="B8324">
        <v>1.414213562</v>
      </c>
    </row>
    <row r="8325" spans="1:4">
      <c r="A8325" t="s">
        <v>8326</v>
      </c>
      <c r="B8325">
        <v>3.7416573870000001</v>
      </c>
      <c r="C8325" t="s">
        <v>8326</v>
      </c>
      <c r="D8325">
        <v>7.0666667000000002E-2</v>
      </c>
    </row>
    <row r="8326" spans="1:4">
      <c r="A8326" t="s">
        <v>8327</v>
      </c>
      <c r="B8326" t="e">
        <v>#DIV/0!</v>
      </c>
      <c r="C8326" t="s">
        <v>8327</v>
      </c>
      <c r="D8326">
        <v>0.1</v>
      </c>
    </row>
    <row r="8327" spans="1:4">
      <c r="A8327" t="s">
        <v>8328</v>
      </c>
      <c r="B8327">
        <v>2.449489743</v>
      </c>
    </row>
    <row r="8328" spans="1:4">
      <c r="A8328" t="s">
        <v>8329</v>
      </c>
      <c r="B8328" t="e">
        <v>#DIV/0!</v>
      </c>
    </row>
    <row r="8329" spans="1:4">
      <c r="A8329" t="s">
        <v>8330</v>
      </c>
      <c r="B8329" t="e">
        <v>#DIV/0!</v>
      </c>
    </row>
    <row r="8330" spans="1:4">
      <c r="A8330" t="s">
        <v>8331</v>
      </c>
      <c r="B8330" t="e">
        <v>#DIV/0!</v>
      </c>
      <c r="C8330" t="s">
        <v>8331</v>
      </c>
      <c r="D8330">
        <v>0.546666667</v>
      </c>
    </row>
    <row r="8331" spans="1:4">
      <c r="A8331" t="s">
        <v>8332</v>
      </c>
      <c r="B8331" t="e">
        <v>#DIV/0!</v>
      </c>
      <c r="C8331" t="s">
        <v>8332</v>
      </c>
      <c r="D8331">
        <v>0.30246153799999997</v>
      </c>
    </row>
    <row r="8332" spans="1:4">
      <c r="A8332" t="s">
        <v>8333</v>
      </c>
      <c r="B8332" t="e">
        <v>#DIV/0!</v>
      </c>
      <c r="C8332" t="s">
        <v>8333</v>
      </c>
      <c r="D8332">
        <v>0.96299999999999997</v>
      </c>
    </row>
    <row r="8333" spans="1:4">
      <c r="A8333" t="s">
        <v>8334</v>
      </c>
      <c r="B8333">
        <v>2.2302684500000001</v>
      </c>
      <c r="C8333" t="s">
        <v>8334</v>
      </c>
      <c r="D8333">
        <v>0.84564102600000002</v>
      </c>
    </row>
    <row r="8334" spans="1:4">
      <c r="A8334" t="s">
        <v>8335</v>
      </c>
      <c r="B8334" t="e">
        <v>#DIV/0!</v>
      </c>
    </row>
    <row r="8335" spans="1:4">
      <c r="A8335" t="s">
        <v>8336</v>
      </c>
      <c r="B8335" t="e">
        <v>#DIV/0!</v>
      </c>
      <c r="C8335" t="s">
        <v>8336</v>
      </c>
      <c r="D8335">
        <v>0.64433333299999995</v>
      </c>
    </row>
    <row r="8336" spans="1:4">
      <c r="A8336" t="s">
        <v>8337</v>
      </c>
      <c r="B8336">
        <v>1.7320508080000001</v>
      </c>
    </row>
    <row r="8337" spans="1:4">
      <c r="A8337" t="s">
        <v>8338</v>
      </c>
      <c r="B8337">
        <v>2</v>
      </c>
    </row>
    <row r="8338" spans="1:4">
      <c r="A8338" t="s">
        <v>8339</v>
      </c>
      <c r="B8338">
        <v>1.414213562</v>
      </c>
    </row>
    <row r="8339" spans="1:4">
      <c r="A8339" t="s">
        <v>8340</v>
      </c>
      <c r="B8339" t="e">
        <v>#DIV/0!</v>
      </c>
      <c r="C8339" t="s">
        <v>8340</v>
      </c>
      <c r="D8339">
        <v>7.6999999999999999E-2</v>
      </c>
    </row>
    <row r="8340" spans="1:4">
      <c r="A8340" t="s">
        <v>8341</v>
      </c>
      <c r="B8340" t="e">
        <v>#DIV/0!</v>
      </c>
    </row>
    <row r="8341" spans="1:4">
      <c r="A8341" t="s">
        <v>8342</v>
      </c>
      <c r="B8341" t="e">
        <v>#DIV/0!</v>
      </c>
      <c r="C8341" t="s">
        <v>8342</v>
      </c>
      <c r="D8341">
        <v>7.6999999999999999E-2</v>
      </c>
    </row>
    <row r="8342" spans="1:4">
      <c r="A8342" t="s">
        <v>8343</v>
      </c>
      <c r="B8342" t="e">
        <v>#DIV/0!</v>
      </c>
      <c r="C8342" t="s">
        <v>8343</v>
      </c>
      <c r="D8342">
        <v>0.94471428599999996</v>
      </c>
    </row>
    <row r="8343" spans="1:4">
      <c r="A8343" t="s">
        <v>8344</v>
      </c>
      <c r="B8343" t="e">
        <v>#DIV/0!</v>
      </c>
      <c r="C8343" t="s">
        <v>8344</v>
      </c>
      <c r="D8343">
        <v>7.0999999999999994E-2</v>
      </c>
    </row>
    <row r="8344" spans="1:4">
      <c r="A8344" t="s">
        <v>8345</v>
      </c>
      <c r="B8344">
        <v>2.8284271250000002</v>
      </c>
      <c r="C8344" t="s">
        <v>8345</v>
      </c>
      <c r="D8344">
        <v>0.61599999999999999</v>
      </c>
    </row>
    <row r="8345" spans="1:4">
      <c r="A8345" t="s">
        <v>8346</v>
      </c>
      <c r="B8345">
        <v>3</v>
      </c>
      <c r="C8345" t="s">
        <v>8346</v>
      </c>
      <c r="D8345">
        <v>0.866071429</v>
      </c>
    </row>
    <row r="8346" spans="1:4">
      <c r="A8346" t="s">
        <v>8347</v>
      </c>
      <c r="B8346" t="e">
        <v>#DIV/0!</v>
      </c>
      <c r="C8346" t="s">
        <v>8347</v>
      </c>
      <c r="D8346">
        <v>7.6999999999999999E-2</v>
      </c>
    </row>
    <row r="8347" spans="1:4">
      <c r="A8347" t="s">
        <v>8348</v>
      </c>
      <c r="B8347">
        <v>2</v>
      </c>
    </row>
    <row r="8348" spans="1:4">
      <c r="A8348" t="s">
        <v>8349</v>
      </c>
      <c r="B8348">
        <v>1.7320508080000001</v>
      </c>
      <c r="C8348" t="s">
        <v>8349</v>
      </c>
      <c r="D8348">
        <v>0.108571429</v>
      </c>
    </row>
    <row r="8349" spans="1:4">
      <c r="A8349" t="s">
        <v>8350</v>
      </c>
      <c r="B8349">
        <v>1.7320508080000001</v>
      </c>
      <c r="C8349" t="s">
        <v>8350</v>
      </c>
      <c r="D8349">
        <v>8.3000000000000004E-2</v>
      </c>
    </row>
    <row r="8350" spans="1:4">
      <c r="A8350" t="s">
        <v>8351</v>
      </c>
      <c r="B8350">
        <v>1.5299186570000001</v>
      </c>
      <c r="C8350" t="s">
        <v>8351</v>
      </c>
      <c r="D8350">
        <v>6.2399999999999997E-2</v>
      </c>
    </row>
    <row r="8351" spans="1:4">
      <c r="A8351" t="s">
        <v>8352</v>
      </c>
      <c r="B8351">
        <v>0.89962133899999996</v>
      </c>
      <c r="C8351" t="s">
        <v>8352</v>
      </c>
      <c r="D8351">
        <v>0.90833333299999997</v>
      </c>
    </row>
    <row r="8352" spans="1:4">
      <c r="A8352" t="s">
        <v>8353</v>
      </c>
      <c r="B8352" t="e">
        <v>#DIV/0!</v>
      </c>
    </row>
    <row r="8353" spans="1:4">
      <c r="A8353" t="s">
        <v>8354</v>
      </c>
      <c r="B8353" t="e">
        <v>#DIV/0!</v>
      </c>
    </row>
    <row r="8354" spans="1:4">
      <c r="A8354" t="s">
        <v>8355</v>
      </c>
      <c r="B8354" t="e">
        <v>#DIV/0!</v>
      </c>
      <c r="C8354" t="s">
        <v>8355</v>
      </c>
      <c r="D8354">
        <v>6.1666667000000001E-2</v>
      </c>
    </row>
    <row r="8355" spans="1:4">
      <c r="A8355" t="s">
        <v>8356</v>
      </c>
      <c r="B8355">
        <v>3.3472758859999998</v>
      </c>
      <c r="C8355" t="s">
        <v>8356</v>
      </c>
      <c r="D8355">
        <v>0.2155</v>
      </c>
    </row>
    <row r="8356" spans="1:4">
      <c r="A8356" t="s">
        <v>8357</v>
      </c>
      <c r="B8356">
        <v>1.7320508080000001</v>
      </c>
      <c r="C8356" t="s">
        <v>8357</v>
      </c>
      <c r="D8356">
        <v>3.6999999999999998E-2</v>
      </c>
    </row>
    <row r="8357" spans="1:4">
      <c r="A8357" t="s">
        <v>8358</v>
      </c>
      <c r="B8357" t="e">
        <v>#DIV/0!</v>
      </c>
    </row>
    <row r="8358" spans="1:4">
      <c r="A8358" t="s">
        <v>8359</v>
      </c>
      <c r="B8358" t="e">
        <v>#DIV/0!</v>
      </c>
    </row>
    <row r="8359" spans="1:4">
      <c r="A8359" t="s">
        <v>8360</v>
      </c>
      <c r="B8359" t="e">
        <v>#DIV/0!</v>
      </c>
    </row>
    <row r="8360" spans="1:4">
      <c r="A8360" t="s">
        <v>8361</v>
      </c>
      <c r="B8360">
        <v>4.3588989439999999</v>
      </c>
      <c r="C8360" t="s">
        <v>8361</v>
      </c>
      <c r="D8360">
        <v>0.90640476199999997</v>
      </c>
    </row>
    <row r="8361" spans="1:4">
      <c r="A8361" t="s">
        <v>8362</v>
      </c>
      <c r="B8361" t="e">
        <v>#DIV/0!</v>
      </c>
      <c r="C8361" t="s">
        <v>8362</v>
      </c>
      <c r="D8361">
        <v>0.95579999999999998</v>
      </c>
    </row>
    <row r="8362" spans="1:4">
      <c r="A8362" t="s">
        <v>8363</v>
      </c>
      <c r="B8362">
        <v>3.3166247900000001</v>
      </c>
      <c r="C8362" t="s">
        <v>8363</v>
      </c>
      <c r="D8362">
        <v>0.53549999999999998</v>
      </c>
    </row>
    <row r="8363" spans="1:4">
      <c r="A8363" t="s">
        <v>8364</v>
      </c>
      <c r="B8363">
        <v>1.1552784899999999</v>
      </c>
      <c r="C8363" t="s">
        <v>8364</v>
      </c>
      <c r="D8363">
        <v>0.27750000000000002</v>
      </c>
    </row>
    <row r="8364" spans="1:4">
      <c r="A8364" t="s">
        <v>8365</v>
      </c>
      <c r="B8364">
        <v>2</v>
      </c>
    </row>
    <row r="8365" spans="1:4">
      <c r="A8365" t="s">
        <v>8366</v>
      </c>
      <c r="B8365">
        <v>1.7320508080000001</v>
      </c>
      <c r="C8365" t="s">
        <v>8366</v>
      </c>
      <c r="D8365">
        <v>6.6500000000000004E-2</v>
      </c>
    </row>
    <row r="8366" spans="1:4">
      <c r="A8366" t="s">
        <v>8367</v>
      </c>
      <c r="B8366" t="e">
        <v>#DIV/0!</v>
      </c>
    </row>
    <row r="8367" spans="1:4">
      <c r="A8367" t="s">
        <v>8368</v>
      </c>
      <c r="B8367">
        <v>2.2259530359999999</v>
      </c>
      <c r="C8367" t="s">
        <v>8368</v>
      </c>
      <c r="D8367">
        <v>5.8500000000000003E-2</v>
      </c>
    </row>
    <row r="8368" spans="1:4">
      <c r="A8368" t="s">
        <v>8369</v>
      </c>
      <c r="B8368" t="e">
        <v>#DIV/0!</v>
      </c>
      <c r="C8368" t="s">
        <v>8369</v>
      </c>
      <c r="D8368">
        <v>0.222</v>
      </c>
    </row>
    <row r="8369" spans="1:4">
      <c r="A8369" t="s">
        <v>8370</v>
      </c>
      <c r="B8369">
        <v>1.979932034</v>
      </c>
      <c r="C8369" t="s">
        <v>8370</v>
      </c>
      <c r="D8369">
        <v>0.95525000000000004</v>
      </c>
    </row>
    <row r="8370" spans="1:4">
      <c r="A8370" t="s">
        <v>8371</v>
      </c>
      <c r="B8370">
        <v>3.3166247900000001</v>
      </c>
      <c r="C8370" t="s">
        <v>8371</v>
      </c>
      <c r="D8370">
        <v>0.89530769200000004</v>
      </c>
    </row>
    <row r="8371" spans="1:4">
      <c r="A8371" t="s">
        <v>8372</v>
      </c>
      <c r="B8371" t="e">
        <v>#DIV/0!</v>
      </c>
      <c r="C8371" t="s">
        <v>8372</v>
      </c>
      <c r="D8371">
        <v>0.875</v>
      </c>
    </row>
    <row r="8372" spans="1:4">
      <c r="A8372" t="s">
        <v>8373</v>
      </c>
      <c r="B8372">
        <v>3.780512715</v>
      </c>
      <c r="C8372" t="s">
        <v>8373</v>
      </c>
      <c r="D8372">
        <v>0.87792857099999999</v>
      </c>
    </row>
    <row r="8373" spans="1:4">
      <c r="A8373" t="s">
        <v>8374</v>
      </c>
      <c r="B8373" t="e">
        <v>#DIV/0!</v>
      </c>
      <c r="C8373" t="s">
        <v>8374</v>
      </c>
      <c r="D8373">
        <v>0.94892857100000005</v>
      </c>
    </row>
    <row r="8374" spans="1:4">
      <c r="A8374" t="s">
        <v>8375</v>
      </c>
      <c r="B8374" t="e">
        <v>#DIV/0!</v>
      </c>
      <c r="C8374" t="s">
        <v>8375</v>
      </c>
      <c r="D8374">
        <v>0.91010000000000002</v>
      </c>
    </row>
    <row r="8375" spans="1:4">
      <c r="A8375" t="s">
        <v>8376</v>
      </c>
      <c r="B8375" t="e">
        <v>#DIV/0!</v>
      </c>
      <c r="C8375" t="s">
        <v>8376</v>
      </c>
      <c r="D8375">
        <v>2.9857142999999999E-2</v>
      </c>
    </row>
    <row r="8376" spans="1:4">
      <c r="A8376" t="s">
        <v>8377</v>
      </c>
      <c r="B8376" t="e">
        <v>#DIV/0!</v>
      </c>
      <c r="C8376" t="s">
        <v>8377</v>
      </c>
      <c r="D8376">
        <v>2.0666667E-2</v>
      </c>
    </row>
    <row r="8377" spans="1:4">
      <c r="A8377" t="s">
        <v>8378</v>
      </c>
      <c r="B8377">
        <v>2.2360679769999998</v>
      </c>
      <c r="C8377" t="s">
        <v>8378</v>
      </c>
      <c r="D8377">
        <v>0.124857143</v>
      </c>
    </row>
    <row r="8378" spans="1:4">
      <c r="A8378" t="s">
        <v>8379</v>
      </c>
      <c r="B8378" t="e">
        <v>#DIV/0!</v>
      </c>
    </row>
    <row r="8379" spans="1:4">
      <c r="A8379" t="s">
        <v>8380</v>
      </c>
      <c r="B8379">
        <v>1.6977456769999999</v>
      </c>
      <c r="C8379" t="s">
        <v>8380</v>
      </c>
      <c r="D8379">
        <v>0.49099999999999999</v>
      </c>
    </row>
    <row r="8380" spans="1:4">
      <c r="A8380" t="s">
        <v>8381</v>
      </c>
      <c r="B8380">
        <v>1.47862187</v>
      </c>
      <c r="C8380" t="s">
        <v>8381</v>
      </c>
      <c r="D8380">
        <v>0.91118181799999998</v>
      </c>
    </row>
    <row r="8381" spans="1:4">
      <c r="A8381" t="s">
        <v>8382</v>
      </c>
      <c r="B8381" t="e">
        <v>#DIV/0!</v>
      </c>
      <c r="C8381" t="s">
        <v>8382</v>
      </c>
      <c r="D8381">
        <v>0.94516666699999996</v>
      </c>
    </row>
    <row r="8382" spans="1:4">
      <c r="A8382" t="s">
        <v>8383</v>
      </c>
      <c r="B8382">
        <v>2.0286471189999999</v>
      </c>
      <c r="C8382" t="s">
        <v>8383</v>
      </c>
      <c r="D8382">
        <v>0.93158333299999996</v>
      </c>
    </row>
    <row r="8383" spans="1:4">
      <c r="A8383" t="s">
        <v>8384</v>
      </c>
      <c r="B8383" t="e">
        <v>#DIV/0!</v>
      </c>
      <c r="C8383" t="s">
        <v>8384</v>
      </c>
      <c r="D8383">
        <v>0.84599999999999997</v>
      </c>
    </row>
    <row r="8384" spans="1:4">
      <c r="A8384" t="s">
        <v>8385</v>
      </c>
      <c r="B8384">
        <v>2.2817936109999999</v>
      </c>
      <c r="C8384" t="s">
        <v>8385</v>
      </c>
      <c r="D8384">
        <v>0.90045161299999998</v>
      </c>
    </row>
    <row r="8385" spans="1:4">
      <c r="A8385" t="s">
        <v>8386</v>
      </c>
      <c r="B8385">
        <v>3.16227766</v>
      </c>
      <c r="C8385" t="s">
        <v>8386</v>
      </c>
      <c r="D8385">
        <v>7.6999999999999999E-2</v>
      </c>
    </row>
    <row r="8386" spans="1:4">
      <c r="A8386" t="s">
        <v>8387</v>
      </c>
      <c r="B8386">
        <v>1.9155054570000001</v>
      </c>
    </row>
    <row r="8387" spans="1:4">
      <c r="A8387" t="s">
        <v>8388</v>
      </c>
      <c r="B8387" t="e">
        <v>#DIV/0!</v>
      </c>
    </row>
    <row r="8388" spans="1:4">
      <c r="A8388" t="s">
        <v>8389</v>
      </c>
      <c r="B8388">
        <v>2</v>
      </c>
    </row>
    <row r="8389" spans="1:4">
      <c r="A8389" t="s">
        <v>8390</v>
      </c>
      <c r="B8389" t="e">
        <v>#DIV/0!</v>
      </c>
    </row>
    <row r="8390" spans="1:4">
      <c r="A8390" t="s">
        <v>8391</v>
      </c>
      <c r="B8390" t="e">
        <v>#DIV/0!</v>
      </c>
    </row>
    <row r="8391" spans="1:4">
      <c r="A8391" t="s">
        <v>8392</v>
      </c>
      <c r="B8391">
        <v>2.1955421180000001</v>
      </c>
      <c r="C8391" t="s">
        <v>8392</v>
      </c>
      <c r="D8391">
        <v>0.89327777799999997</v>
      </c>
    </row>
    <row r="8392" spans="1:4">
      <c r="A8392" t="s">
        <v>8393</v>
      </c>
      <c r="B8392">
        <v>1.7320508080000001</v>
      </c>
      <c r="C8392" t="s">
        <v>8393</v>
      </c>
      <c r="D8392">
        <v>0.63600000000000001</v>
      </c>
    </row>
    <row r="8393" spans="1:4">
      <c r="A8393" t="s">
        <v>8394</v>
      </c>
      <c r="B8393">
        <v>3.8087178499999998</v>
      </c>
      <c r="C8393" t="s">
        <v>8394</v>
      </c>
      <c r="D8393">
        <v>8.3000000000000004E-2</v>
      </c>
    </row>
    <row r="8394" spans="1:4">
      <c r="A8394" t="s">
        <v>8395</v>
      </c>
      <c r="B8394" t="e">
        <v>#DIV/0!</v>
      </c>
      <c r="C8394" t="s">
        <v>8395</v>
      </c>
      <c r="D8394">
        <v>8.9333333000000001E-2</v>
      </c>
    </row>
    <row r="8395" spans="1:4">
      <c r="A8395" t="s">
        <v>8396</v>
      </c>
      <c r="B8395" t="e">
        <v>#DIV/0!</v>
      </c>
      <c r="C8395" t="s">
        <v>8396</v>
      </c>
      <c r="D8395">
        <v>0.96399999999999997</v>
      </c>
    </row>
    <row r="8396" spans="1:4">
      <c r="A8396" t="s">
        <v>8397</v>
      </c>
      <c r="B8396">
        <v>1.414213562</v>
      </c>
    </row>
    <row r="8397" spans="1:4">
      <c r="A8397" t="s">
        <v>8398</v>
      </c>
      <c r="B8397">
        <v>2</v>
      </c>
    </row>
    <row r="8398" spans="1:4">
      <c r="A8398" t="s">
        <v>8399</v>
      </c>
      <c r="B8398">
        <v>1.414213562</v>
      </c>
    </row>
    <row r="8399" spans="1:4">
      <c r="A8399" t="s">
        <v>8400</v>
      </c>
      <c r="B8399">
        <v>1.414213562</v>
      </c>
    </row>
    <row r="8400" spans="1:4">
      <c r="A8400" t="s">
        <v>8401</v>
      </c>
      <c r="B8400">
        <v>0.53845943500000004</v>
      </c>
    </row>
    <row r="8401" spans="1:4">
      <c r="A8401" t="s">
        <v>8402</v>
      </c>
      <c r="B8401" t="e">
        <v>#DIV/0!</v>
      </c>
    </row>
    <row r="8402" spans="1:4">
      <c r="A8402" t="s">
        <v>8403</v>
      </c>
      <c r="B8402">
        <v>0.226939682</v>
      </c>
      <c r="C8402" t="s">
        <v>8403</v>
      </c>
      <c r="D8402">
        <v>8.8499999999999995E-2</v>
      </c>
    </row>
    <row r="8403" spans="1:4">
      <c r="A8403" t="s">
        <v>8404</v>
      </c>
      <c r="B8403" t="e">
        <v>#DIV/0!</v>
      </c>
      <c r="C8403" t="s">
        <v>8404</v>
      </c>
      <c r="D8403">
        <v>5.8999999999999997E-2</v>
      </c>
    </row>
    <row r="8404" spans="1:4">
      <c r="A8404" t="s">
        <v>8405</v>
      </c>
      <c r="B8404">
        <v>1.414213562</v>
      </c>
    </row>
    <row r="8405" spans="1:4">
      <c r="A8405" t="s">
        <v>8406</v>
      </c>
      <c r="B8405" t="e">
        <v>#DIV/0!</v>
      </c>
      <c r="C8405" t="s">
        <v>8406</v>
      </c>
      <c r="D8405">
        <v>8.3000000000000004E-2</v>
      </c>
    </row>
    <row r="8406" spans="1:4">
      <c r="A8406" t="s">
        <v>8407</v>
      </c>
      <c r="B8406" t="e">
        <v>#DIV/0!</v>
      </c>
    </row>
    <row r="8407" spans="1:4">
      <c r="A8407" t="s">
        <v>8408</v>
      </c>
      <c r="B8407">
        <v>1.827710419</v>
      </c>
      <c r="C8407" t="s">
        <v>8408</v>
      </c>
      <c r="D8407">
        <v>0.83333333300000001</v>
      </c>
    </row>
    <row r="8408" spans="1:4">
      <c r="A8408" t="s">
        <v>8409</v>
      </c>
      <c r="B8408">
        <v>1.801936067</v>
      </c>
      <c r="C8408" t="s">
        <v>8409</v>
      </c>
      <c r="D8408">
        <v>0.91549999999999998</v>
      </c>
    </row>
    <row r="8409" spans="1:4">
      <c r="A8409" t="s">
        <v>8410</v>
      </c>
      <c r="B8409">
        <v>1.414213562</v>
      </c>
      <c r="C8409" t="s">
        <v>8410</v>
      </c>
      <c r="D8409">
        <v>0.84599999999999997</v>
      </c>
    </row>
    <row r="8410" spans="1:4">
      <c r="A8410" t="s">
        <v>8411</v>
      </c>
      <c r="B8410">
        <v>1.8788519990000001</v>
      </c>
      <c r="C8410" t="s">
        <v>8411</v>
      </c>
      <c r="D8410">
        <v>0.95232000000000006</v>
      </c>
    </row>
    <row r="8411" spans="1:4">
      <c r="A8411" t="s">
        <v>8412</v>
      </c>
      <c r="B8411" t="e">
        <v>#DIV/0!</v>
      </c>
      <c r="C8411" t="s">
        <v>8412</v>
      </c>
      <c r="D8411">
        <v>8.3000000000000004E-2</v>
      </c>
    </row>
    <row r="8412" spans="1:4">
      <c r="A8412" t="s">
        <v>8413</v>
      </c>
      <c r="B8412" t="e">
        <v>#DIV/0!</v>
      </c>
      <c r="C8412" t="s">
        <v>8413</v>
      </c>
      <c r="D8412">
        <v>0.57766666700000002</v>
      </c>
    </row>
    <row r="8413" spans="1:4">
      <c r="A8413" t="s">
        <v>8414</v>
      </c>
      <c r="B8413">
        <v>1.414213562</v>
      </c>
    </row>
    <row r="8414" spans="1:4">
      <c r="A8414" t="s">
        <v>8415</v>
      </c>
      <c r="B8414" t="e">
        <v>#DIV/0!</v>
      </c>
    </row>
    <row r="8415" spans="1:4">
      <c r="A8415" t="s">
        <v>8416</v>
      </c>
      <c r="B8415" t="e">
        <v>#DIV/0!</v>
      </c>
    </row>
    <row r="8416" spans="1:4">
      <c r="A8416" t="s">
        <v>8417</v>
      </c>
      <c r="B8416">
        <v>1.7320508080000001</v>
      </c>
    </row>
    <row r="8417" spans="1:4">
      <c r="A8417" t="s">
        <v>8418</v>
      </c>
      <c r="B8417" t="e">
        <v>#DIV/0!</v>
      </c>
    </row>
    <row r="8418" spans="1:4">
      <c r="A8418" t="s">
        <v>8419</v>
      </c>
      <c r="B8418" t="e">
        <v>#DIV/0!</v>
      </c>
      <c r="C8418" t="s">
        <v>8419</v>
      </c>
      <c r="D8418">
        <v>4.4999999999999998E-2</v>
      </c>
    </row>
    <row r="8419" spans="1:4">
      <c r="A8419" t="s">
        <v>8420</v>
      </c>
      <c r="B8419" t="e">
        <v>#DIV/0!</v>
      </c>
      <c r="C8419" t="s">
        <v>8420</v>
      </c>
      <c r="D8419">
        <v>4.4999999999999998E-2</v>
      </c>
    </row>
    <row r="8420" spans="1:4">
      <c r="A8420" t="s">
        <v>8421</v>
      </c>
      <c r="B8420">
        <v>1.7320508080000001</v>
      </c>
      <c r="C8420" t="s">
        <v>8421</v>
      </c>
      <c r="D8420">
        <v>2.3E-2</v>
      </c>
    </row>
    <row r="8421" spans="1:4">
      <c r="A8421" t="s">
        <v>8422</v>
      </c>
      <c r="B8421" t="e">
        <v>#DIV/0!</v>
      </c>
    </row>
    <row r="8422" spans="1:4">
      <c r="A8422" t="s">
        <v>8423</v>
      </c>
      <c r="B8422">
        <v>2.2360679769999998</v>
      </c>
      <c r="C8422" t="s">
        <v>8423</v>
      </c>
      <c r="D8422">
        <v>0.78600000000000003</v>
      </c>
    </row>
    <row r="8423" spans="1:4">
      <c r="A8423" t="s">
        <v>8424</v>
      </c>
      <c r="B8423" t="e">
        <v>#DIV/0!</v>
      </c>
      <c r="C8423" t="s">
        <v>8424</v>
      </c>
      <c r="D8423">
        <v>0.88180000000000003</v>
      </c>
    </row>
    <row r="8424" spans="1:4">
      <c r="A8424" t="s">
        <v>8425</v>
      </c>
      <c r="B8424">
        <v>2</v>
      </c>
    </row>
    <row r="8425" spans="1:4">
      <c r="A8425" t="s">
        <v>8426</v>
      </c>
      <c r="B8425">
        <v>2.730303336</v>
      </c>
      <c r="C8425" t="s">
        <v>8426</v>
      </c>
      <c r="D8425">
        <v>4.4999999999999998E-2</v>
      </c>
    </row>
    <row r="8426" spans="1:4">
      <c r="A8426" t="s">
        <v>8427</v>
      </c>
      <c r="B8426" t="e">
        <v>#DIV/0!</v>
      </c>
      <c r="C8426" t="s">
        <v>8427</v>
      </c>
      <c r="D8426">
        <v>0.96966666700000004</v>
      </c>
    </row>
    <row r="8427" spans="1:4">
      <c r="A8427" t="s">
        <v>8428</v>
      </c>
      <c r="B8427">
        <v>0.41092598200000002</v>
      </c>
      <c r="C8427" t="s">
        <v>8428</v>
      </c>
      <c r="D8427">
        <v>0.94977777799999996</v>
      </c>
    </row>
    <row r="8428" spans="1:4">
      <c r="A8428" t="s">
        <v>8429</v>
      </c>
      <c r="B8428">
        <v>4.3588989439999999</v>
      </c>
      <c r="C8428" t="s">
        <v>8429</v>
      </c>
      <c r="D8428">
        <v>0.796666667</v>
      </c>
    </row>
    <row r="8429" spans="1:4">
      <c r="A8429" t="s">
        <v>8430</v>
      </c>
      <c r="B8429" t="e">
        <v>#DIV/0!</v>
      </c>
      <c r="C8429" t="s">
        <v>8430</v>
      </c>
      <c r="D8429">
        <v>0.88223076899999997</v>
      </c>
    </row>
    <row r="8430" spans="1:4">
      <c r="A8430" t="s">
        <v>8431</v>
      </c>
      <c r="B8430">
        <v>0.76874133300000003</v>
      </c>
      <c r="C8430" t="s">
        <v>8431</v>
      </c>
      <c r="D8430">
        <v>8.3500000000000005E-2</v>
      </c>
    </row>
    <row r="8431" spans="1:4">
      <c r="A8431" t="s">
        <v>8432</v>
      </c>
      <c r="B8431">
        <v>1.414213562</v>
      </c>
    </row>
    <row r="8432" spans="1:4">
      <c r="A8432" t="s">
        <v>8433</v>
      </c>
      <c r="B8432" t="e">
        <v>#DIV/0!</v>
      </c>
    </row>
    <row r="8433" spans="1:4">
      <c r="A8433" t="s">
        <v>8434</v>
      </c>
      <c r="B8433" t="e">
        <v>#DIV/0!</v>
      </c>
      <c r="C8433" t="s">
        <v>8434</v>
      </c>
      <c r="D8433">
        <v>0.14099999999999999</v>
      </c>
    </row>
    <row r="8434" spans="1:4">
      <c r="A8434" t="s">
        <v>8435</v>
      </c>
      <c r="B8434">
        <v>1.7320508080000001</v>
      </c>
      <c r="C8434" t="s">
        <v>8435</v>
      </c>
      <c r="D8434">
        <v>8.3000000000000004E-2</v>
      </c>
    </row>
    <row r="8435" spans="1:4">
      <c r="A8435" t="s">
        <v>8436</v>
      </c>
      <c r="B8435" t="e">
        <v>#DIV/0!</v>
      </c>
      <c r="C8435" t="s">
        <v>8436</v>
      </c>
      <c r="D8435">
        <v>0.85224999999999995</v>
      </c>
    </row>
    <row r="8436" spans="1:4">
      <c r="A8436" t="s">
        <v>8437</v>
      </c>
      <c r="B8436">
        <v>1.9116955229999999</v>
      </c>
      <c r="C8436" t="s">
        <v>8437</v>
      </c>
      <c r="D8436">
        <v>0.94119354799999999</v>
      </c>
    </row>
    <row r="8437" spans="1:4">
      <c r="A8437" t="s">
        <v>8438</v>
      </c>
      <c r="B8437">
        <v>3.8729833459999998</v>
      </c>
      <c r="C8437" t="s">
        <v>8438</v>
      </c>
      <c r="D8437">
        <v>0.94777777799999996</v>
      </c>
    </row>
    <row r="8438" spans="1:4">
      <c r="A8438" t="s">
        <v>8439</v>
      </c>
      <c r="B8438">
        <v>1.192910224</v>
      </c>
      <c r="C8438" t="s">
        <v>8439</v>
      </c>
      <c r="D8438">
        <v>0.84740000000000004</v>
      </c>
    </row>
    <row r="8439" spans="1:4">
      <c r="A8439" t="s">
        <v>8440</v>
      </c>
      <c r="B8439" t="e">
        <v>#DIV/0!</v>
      </c>
    </row>
    <row r="8440" spans="1:4">
      <c r="A8440" t="s">
        <v>8441</v>
      </c>
      <c r="B8440" t="e">
        <v>#DIV/0!</v>
      </c>
    </row>
    <row r="8441" spans="1:4">
      <c r="A8441" t="s">
        <v>8442</v>
      </c>
      <c r="B8441">
        <v>2.449489743</v>
      </c>
      <c r="C8441" t="s">
        <v>8442</v>
      </c>
      <c r="D8441">
        <v>0.85450000000000004</v>
      </c>
    </row>
    <row r="8442" spans="1:4">
      <c r="A8442" t="s">
        <v>8443</v>
      </c>
      <c r="B8442" t="e">
        <v>#DIV/0!</v>
      </c>
      <c r="C8442" t="s">
        <v>8443</v>
      </c>
      <c r="D8442">
        <v>0.73819999999999997</v>
      </c>
    </row>
    <row r="8443" spans="1:4">
      <c r="A8443" t="s">
        <v>8444</v>
      </c>
      <c r="B8443">
        <v>1.4601967360000001</v>
      </c>
      <c r="C8443" t="s">
        <v>8444</v>
      </c>
      <c r="D8443">
        <v>6.9500000000000006E-2</v>
      </c>
    </row>
    <row r="8444" spans="1:4">
      <c r="A8444" t="s">
        <v>8445</v>
      </c>
      <c r="B8444" t="e">
        <v>#DIV/0!</v>
      </c>
    </row>
    <row r="8445" spans="1:4">
      <c r="A8445" t="s">
        <v>8446</v>
      </c>
      <c r="B8445" t="e">
        <v>#DIV/0!</v>
      </c>
      <c r="C8445" t="s">
        <v>8446</v>
      </c>
      <c r="D8445">
        <v>8.3000000000000004E-2</v>
      </c>
    </row>
    <row r="8446" spans="1:4">
      <c r="A8446" t="s">
        <v>8447</v>
      </c>
      <c r="B8446" t="e">
        <v>#DIV/0!</v>
      </c>
      <c r="C8446" t="s">
        <v>8447</v>
      </c>
      <c r="D8446">
        <v>0.125</v>
      </c>
    </row>
    <row r="8447" spans="1:4">
      <c r="A8447" t="s">
        <v>8448</v>
      </c>
      <c r="B8447">
        <v>1.195741167</v>
      </c>
      <c r="C8447" t="s">
        <v>8448</v>
      </c>
      <c r="D8447">
        <v>6.5000000000000002E-2</v>
      </c>
    </row>
    <row r="8448" spans="1:4">
      <c r="A8448" t="s">
        <v>8449</v>
      </c>
      <c r="B8448">
        <v>1.7320508080000001</v>
      </c>
    </row>
    <row r="8449" spans="1:4">
      <c r="A8449" t="s">
        <v>8450</v>
      </c>
      <c r="B8449">
        <v>1.5610686279999999</v>
      </c>
      <c r="C8449" t="s">
        <v>8450</v>
      </c>
      <c r="D8449">
        <v>0.96056666700000004</v>
      </c>
    </row>
    <row r="8450" spans="1:4">
      <c r="A8450" t="s">
        <v>8451</v>
      </c>
      <c r="B8450">
        <v>2.108160276</v>
      </c>
      <c r="C8450" t="s">
        <v>8451</v>
      </c>
      <c r="D8450">
        <v>0.14433333300000001</v>
      </c>
    </row>
    <row r="8451" spans="1:4">
      <c r="A8451" t="s">
        <v>8452</v>
      </c>
      <c r="B8451" t="e">
        <v>#DIV/0!</v>
      </c>
    </row>
    <row r="8452" spans="1:4">
      <c r="A8452" t="s">
        <v>8453</v>
      </c>
      <c r="B8452" t="e">
        <v>#DIV/0!</v>
      </c>
    </row>
    <row r="8453" spans="1:4">
      <c r="A8453" t="s">
        <v>8454</v>
      </c>
      <c r="B8453">
        <v>2</v>
      </c>
    </row>
    <row r="8454" spans="1:4">
      <c r="A8454" t="s">
        <v>8455</v>
      </c>
      <c r="B8454">
        <v>2</v>
      </c>
      <c r="C8454" t="s">
        <v>8455</v>
      </c>
      <c r="D8454">
        <v>6.4500000000000002E-2</v>
      </c>
    </row>
    <row r="8455" spans="1:4">
      <c r="A8455" t="s">
        <v>8456</v>
      </c>
      <c r="B8455">
        <v>1.414213562</v>
      </c>
      <c r="C8455" t="s">
        <v>8456</v>
      </c>
      <c r="D8455">
        <v>5.3999999999999999E-2</v>
      </c>
    </row>
    <row r="8456" spans="1:4">
      <c r="A8456" t="s">
        <v>8457</v>
      </c>
      <c r="B8456">
        <v>3.8729833459999998</v>
      </c>
      <c r="C8456" t="s">
        <v>8457</v>
      </c>
      <c r="D8456">
        <v>0.90024999999999999</v>
      </c>
    </row>
    <row r="8457" spans="1:4">
      <c r="A8457" t="s">
        <v>8458</v>
      </c>
      <c r="B8457" t="e">
        <v>#DIV/0!</v>
      </c>
      <c r="C8457" t="s">
        <v>8458</v>
      </c>
      <c r="D8457">
        <v>0.48799999999999999</v>
      </c>
    </row>
    <row r="8458" spans="1:4">
      <c r="A8458" t="s">
        <v>8459</v>
      </c>
      <c r="B8458">
        <v>3.6055512749999998</v>
      </c>
      <c r="C8458" t="s">
        <v>8459</v>
      </c>
      <c r="D8458">
        <v>0.86043749999999997</v>
      </c>
    </row>
    <row r="8459" spans="1:4">
      <c r="A8459" t="s">
        <v>8460</v>
      </c>
      <c r="B8459" t="e">
        <v>#DIV/0!</v>
      </c>
      <c r="C8459" t="s">
        <v>8460</v>
      </c>
      <c r="D8459">
        <v>0.93799999999999994</v>
      </c>
    </row>
    <row r="8460" spans="1:4">
      <c r="A8460" t="s">
        <v>8461</v>
      </c>
      <c r="B8460">
        <v>2</v>
      </c>
      <c r="C8460" t="s">
        <v>8461</v>
      </c>
      <c r="D8460">
        <v>6.6250000000000003E-2</v>
      </c>
    </row>
    <row r="8461" spans="1:4">
      <c r="A8461" t="s">
        <v>8462</v>
      </c>
      <c r="B8461" t="e">
        <v>#DIV/0!</v>
      </c>
      <c r="C8461" t="s">
        <v>8462</v>
      </c>
      <c r="D8461">
        <v>0.74945454499999997</v>
      </c>
    </row>
    <row r="8462" spans="1:4">
      <c r="A8462" t="s">
        <v>8463</v>
      </c>
      <c r="B8462">
        <v>2</v>
      </c>
      <c r="C8462" t="s">
        <v>8463</v>
      </c>
      <c r="D8462">
        <v>0.70799999999999996</v>
      </c>
    </row>
    <row r="8463" spans="1:4">
      <c r="A8463" t="s">
        <v>8464</v>
      </c>
      <c r="B8463">
        <v>3.7542670079999998</v>
      </c>
      <c r="C8463" t="s">
        <v>8464</v>
      </c>
      <c r="D8463">
        <v>0.91920000000000002</v>
      </c>
    </row>
    <row r="8464" spans="1:4">
      <c r="A8464" t="s">
        <v>8465</v>
      </c>
      <c r="B8464">
        <v>1.388695826</v>
      </c>
      <c r="C8464" t="s">
        <v>8465</v>
      </c>
      <c r="D8464">
        <v>0.86419999999999997</v>
      </c>
    </row>
    <row r="8465" spans="1:4">
      <c r="A8465" t="s">
        <v>8466</v>
      </c>
      <c r="B8465">
        <v>3</v>
      </c>
      <c r="C8465" t="s">
        <v>8466</v>
      </c>
      <c r="D8465">
        <v>0.91092307699999997</v>
      </c>
    </row>
    <row r="8466" spans="1:4">
      <c r="A8466" t="s">
        <v>8467</v>
      </c>
      <c r="B8466" t="e">
        <v>#DIV/0!</v>
      </c>
      <c r="C8466" t="s">
        <v>8467</v>
      </c>
      <c r="D8466">
        <v>1</v>
      </c>
    </row>
    <row r="8467" spans="1:4">
      <c r="A8467" t="s">
        <v>8468</v>
      </c>
      <c r="B8467" t="e">
        <v>#DIV/0!</v>
      </c>
      <c r="C8467" t="s">
        <v>8468</v>
      </c>
      <c r="D8467">
        <v>5.6000000000000001E-2</v>
      </c>
    </row>
    <row r="8468" spans="1:4">
      <c r="A8468" t="s">
        <v>8469</v>
      </c>
      <c r="B8468">
        <v>0.997474996</v>
      </c>
      <c r="C8468" t="s">
        <v>8469</v>
      </c>
      <c r="D8468">
        <v>9.5500000000000002E-2</v>
      </c>
    </row>
    <row r="8469" spans="1:4">
      <c r="A8469" t="s">
        <v>8470</v>
      </c>
      <c r="B8469" t="e">
        <v>#DIV/0!</v>
      </c>
    </row>
    <row r="8470" spans="1:4">
      <c r="A8470" t="s">
        <v>8471</v>
      </c>
      <c r="B8470">
        <v>2.449489743</v>
      </c>
      <c r="C8470" t="s">
        <v>8471</v>
      </c>
      <c r="D8470">
        <v>0.19600000000000001</v>
      </c>
    </row>
    <row r="8471" spans="1:4">
      <c r="A8471" t="s">
        <v>8472</v>
      </c>
      <c r="B8471">
        <v>2</v>
      </c>
      <c r="C8471" t="s">
        <v>8472</v>
      </c>
      <c r="D8471">
        <v>6.2E-2</v>
      </c>
    </row>
    <row r="8472" spans="1:4">
      <c r="A8472" t="s">
        <v>8473</v>
      </c>
      <c r="B8472">
        <v>2</v>
      </c>
      <c r="C8472" t="s">
        <v>8473</v>
      </c>
      <c r="D8472">
        <v>5.5E-2</v>
      </c>
    </row>
    <row r="8473" spans="1:4">
      <c r="A8473" t="s">
        <v>8474</v>
      </c>
      <c r="B8473" t="e">
        <v>#DIV/0!</v>
      </c>
      <c r="C8473" t="s">
        <v>8474</v>
      </c>
      <c r="D8473">
        <v>9.9545455000000005E-2</v>
      </c>
    </row>
    <row r="8474" spans="1:4">
      <c r="A8474" t="s">
        <v>8475</v>
      </c>
      <c r="B8474" t="e">
        <v>#DIV/0!</v>
      </c>
      <c r="C8474" t="s">
        <v>8475</v>
      </c>
      <c r="D8474">
        <v>6.2588235000000006E-2</v>
      </c>
    </row>
    <row r="8475" spans="1:4">
      <c r="A8475" t="s">
        <v>8476</v>
      </c>
      <c r="B8475">
        <v>2</v>
      </c>
      <c r="C8475" t="s">
        <v>8476</v>
      </c>
      <c r="D8475">
        <v>8.3000000000000004E-2</v>
      </c>
    </row>
    <row r="8476" spans="1:4">
      <c r="A8476" t="s">
        <v>8477</v>
      </c>
      <c r="B8476" t="e">
        <v>#DIV/0!</v>
      </c>
      <c r="C8476" t="s">
        <v>8477</v>
      </c>
      <c r="D8476">
        <v>0.78916666700000004</v>
      </c>
    </row>
    <row r="8477" spans="1:4">
      <c r="A8477" t="s">
        <v>8478</v>
      </c>
      <c r="B8477" t="e">
        <v>#DIV/0!</v>
      </c>
      <c r="C8477" t="s">
        <v>8478</v>
      </c>
      <c r="D8477">
        <v>0.884941176</v>
      </c>
    </row>
    <row r="8478" spans="1:4">
      <c r="A8478" t="s">
        <v>8479</v>
      </c>
      <c r="B8478">
        <v>1.031652915</v>
      </c>
      <c r="C8478" t="s">
        <v>8479</v>
      </c>
      <c r="D8478">
        <v>5.9200000000000003E-2</v>
      </c>
    </row>
    <row r="8479" spans="1:4">
      <c r="A8479" t="s">
        <v>8480</v>
      </c>
      <c r="B8479">
        <v>2.3471205749999999</v>
      </c>
      <c r="C8479" t="s">
        <v>8480</v>
      </c>
      <c r="D8479">
        <v>0.92403846199999995</v>
      </c>
    </row>
    <row r="8480" spans="1:4">
      <c r="A8480" t="s">
        <v>8481</v>
      </c>
      <c r="B8480" t="e">
        <v>#DIV/0!</v>
      </c>
      <c r="C8480" t="s">
        <v>8481</v>
      </c>
      <c r="D8480">
        <v>8.3000000000000004E-2</v>
      </c>
    </row>
    <row r="8481" spans="1:4">
      <c r="A8481" t="s">
        <v>8482</v>
      </c>
      <c r="B8481" t="e">
        <v>#DIV/0!</v>
      </c>
      <c r="C8481" t="s">
        <v>8482</v>
      </c>
      <c r="D8481">
        <v>0.1075</v>
      </c>
    </row>
    <row r="8482" spans="1:4">
      <c r="A8482" t="s">
        <v>8483</v>
      </c>
      <c r="B8482">
        <v>1.0721899459999999</v>
      </c>
      <c r="C8482" t="s">
        <v>8483</v>
      </c>
      <c r="D8482">
        <v>3.2000000000000001E-2</v>
      </c>
    </row>
    <row r="8483" spans="1:4">
      <c r="A8483" t="s">
        <v>8484</v>
      </c>
      <c r="B8483">
        <v>2.449489743</v>
      </c>
    </row>
    <row r="8484" spans="1:4">
      <c r="A8484" t="s">
        <v>8485</v>
      </c>
      <c r="B8484">
        <v>1.414213562</v>
      </c>
      <c r="C8484" t="s">
        <v>8485</v>
      </c>
      <c r="D8484">
        <v>6.7000000000000004E-2</v>
      </c>
    </row>
    <row r="8485" spans="1:4">
      <c r="A8485" t="s">
        <v>8486</v>
      </c>
      <c r="B8485" t="e">
        <v>#DIV/0!</v>
      </c>
      <c r="C8485" t="s">
        <v>8486</v>
      </c>
      <c r="D8485">
        <v>0.11612500000000001</v>
      </c>
    </row>
    <row r="8486" spans="1:4">
      <c r="A8486" t="s">
        <v>8487</v>
      </c>
      <c r="B8486" t="e">
        <v>#DIV/0!</v>
      </c>
      <c r="C8486" t="s">
        <v>8487</v>
      </c>
      <c r="D8486">
        <v>9.0999999999999998E-2</v>
      </c>
    </row>
    <row r="8487" spans="1:4">
      <c r="A8487" t="s">
        <v>8488</v>
      </c>
      <c r="B8487" t="e">
        <v>#DIV/0!</v>
      </c>
    </row>
    <row r="8488" spans="1:4">
      <c r="A8488" t="s">
        <v>8489</v>
      </c>
      <c r="B8488" t="e">
        <v>#DIV/0!</v>
      </c>
    </row>
    <row r="8489" spans="1:4">
      <c r="A8489" t="s">
        <v>8490</v>
      </c>
      <c r="B8489" t="e">
        <v>#DIV/0!</v>
      </c>
      <c r="C8489" t="s">
        <v>8490</v>
      </c>
      <c r="D8489">
        <v>5.6000000000000001E-2</v>
      </c>
    </row>
    <row r="8490" spans="1:4">
      <c r="A8490" t="s">
        <v>8491</v>
      </c>
      <c r="B8490" t="e">
        <v>#DIV/0!</v>
      </c>
    </row>
    <row r="8491" spans="1:4">
      <c r="A8491" t="s">
        <v>8492</v>
      </c>
      <c r="B8491">
        <v>0.61409747100000001</v>
      </c>
      <c r="C8491" t="s">
        <v>8492</v>
      </c>
      <c r="D8491">
        <v>7.3333333000000001E-2</v>
      </c>
    </row>
    <row r="8492" spans="1:4">
      <c r="A8492" t="s">
        <v>8493</v>
      </c>
      <c r="B8492" t="e">
        <v>#DIV/0!</v>
      </c>
      <c r="C8492" t="s">
        <v>8493</v>
      </c>
      <c r="D8492">
        <v>0.98499999999999999</v>
      </c>
    </row>
    <row r="8493" spans="1:4">
      <c r="A8493" t="s">
        <v>8494</v>
      </c>
      <c r="B8493" t="e">
        <v>#DIV/0!</v>
      </c>
    </row>
    <row r="8494" spans="1:4">
      <c r="A8494" t="s">
        <v>8495</v>
      </c>
      <c r="B8494" t="e">
        <v>#DIV/0!</v>
      </c>
      <c r="C8494" t="s">
        <v>8495</v>
      </c>
      <c r="D8494">
        <v>6.7000000000000004E-2</v>
      </c>
    </row>
    <row r="8495" spans="1:4">
      <c r="A8495" t="s">
        <v>8496</v>
      </c>
      <c r="B8495">
        <v>2.2360679769999998</v>
      </c>
    </row>
    <row r="8496" spans="1:4">
      <c r="A8496" t="s">
        <v>8497</v>
      </c>
      <c r="B8496" t="e">
        <v>#DIV/0!</v>
      </c>
      <c r="C8496" t="s">
        <v>8497</v>
      </c>
      <c r="D8496">
        <v>0.63433333300000005</v>
      </c>
    </row>
    <row r="8497" spans="1:4">
      <c r="A8497" t="s">
        <v>8498</v>
      </c>
      <c r="B8497">
        <v>0.79539663500000002</v>
      </c>
      <c r="C8497" t="s">
        <v>8498</v>
      </c>
      <c r="D8497">
        <v>7.8E-2</v>
      </c>
    </row>
    <row r="8498" spans="1:4">
      <c r="A8498" t="s">
        <v>8499</v>
      </c>
      <c r="B8498">
        <v>1.414213562</v>
      </c>
      <c r="C8498" t="s">
        <v>8499</v>
      </c>
      <c r="D8498">
        <v>0.43516666700000001</v>
      </c>
    </row>
    <row r="8499" spans="1:4">
      <c r="A8499" t="s">
        <v>8500</v>
      </c>
      <c r="B8499" t="e">
        <v>#DIV/0!</v>
      </c>
      <c r="C8499" t="s">
        <v>8500</v>
      </c>
      <c r="D8499">
        <v>0.679666667</v>
      </c>
    </row>
    <row r="8500" spans="1:4">
      <c r="A8500" t="s">
        <v>8501</v>
      </c>
      <c r="B8500">
        <v>1.8602723800000001</v>
      </c>
      <c r="C8500" t="s">
        <v>8501</v>
      </c>
      <c r="D8500">
        <v>0.94699999999999995</v>
      </c>
    </row>
    <row r="8501" spans="1:4">
      <c r="A8501" t="s">
        <v>8502</v>
      </c>
      <c r="B8501">
        <v>2.93403415</v>
      </c>
      <c r="C8501" t="s">
        <v>8502</v>
      </c>
      <c r="D8501">
        <v>0.92864000000000002</v>
      </c>
    </row>
    <row r="8502" spans="1:4">
      <c r="A8502" t="s">
        <v>8503</v>
      </c>
      <c r="B8502">
        <v>2.1380369049999999</v>
      </c>
      <c r="C8502" t="s">
        <v>8503</v>
      </c>
      <c r="D8502">
        <v>0.35299999999999998</v>
      </c>
    </row>
    <row r="8503" spans="1:4">
      <c r="A8503" t="s">
        <v>8504</v>
      </c>
      <c r="B8503" t="e">
        <v>#DIV/0!</v>
      </c>
    </row>
    <row r="8504" spans="1:4">
      <c r="A8504" t="s">
        <v>8505</v>
      </c>
      <c r="B8504" t="e">
        <v>#DIV/0!</v>
      </c>
    </row>
    <row r="8505" spans="1:4">
      <c r="A8505" t="s">
        <v>8506</v>
      </c>
      <c r="B8505" t="e">
        <v>#DIV/0!</v>
      </c>
      <c r="C8505" t="s">
        <v>8506</v>
      </c>
      <c r="D8505">
        <v>0.27733333300000002</v>
      </c>
    </row>
    <row r="8506" spans="1:4">
      <c r="A8506" t="s">
        <v>8507</v>
      </c>
      <c r="B8506">
        <v>3.16227766</v>
      </c>
      <c r="C8506" t="s">
        <v>8507</v>
      </c>
      <c r="D8506">
        <v>0.74150000000000005</v>
      </c>
    </row>
    <row r="8507" spans="1:4">
      <c r="A8507" t="s">
        <v>8508</v>
      </c>
      <c r="B8507">
        <v>3</v>
      </c>
      <c r="C8507" t="s">
        <v>8508</v>
      </c>
      <c r="D8507">
        <v>0.8</v>
      </c>
    </row>
    <row r="8508" spans="1:4">
      <c r="A8508" t="s">
        <v>8509</v>
      </c>
      <c r="B8508">
        <v>1.0690343630000001</v>
      </c>
      <c r="C8508" t="s">
        <v>8509</v>
      </c>
      <c r="D8508">
        <v>0.97050000000000003</v>
      </c>
    </row>
    <row r="8509" spans="1:4">
      <c r="A8509" t="s">
        <v>8510</v>
      </c>
      <c r="B8509" t="e">
        <v>#DIV/0!</v>
      </c>
      <c r="C8509" t="s">
        <v>8510</v>
      </c>
      <c r="D8509">
        <v>0.93149999999999999</v>
      </c>
    </row>
    <row r="8510" spans="1:4">
      <c r="A8510" t="s">
        <v>8511</v>
      </c>
      <c r="B8510" t="e">
        <v>#DIV/0!</v>
      </c>
      <c r="C8510" t="s">
        <v>8511</v>
      </c>
      <c r="D8510">
        <v>8.3000000000000004E-2</v>
      </c>
    </row>
    <row r="8511" spans="1:4">
      <c r="A8511" t="s">
        <v>8512</v>
      </c>
      <c r="B8511">
        <v>1.7836033680000001</v>
      </c>
      <c r="C8511" t="s">
        <v>8512</v>
      </c>
      <c r="D8511">
        <v>0.66700000000000004</v>
      </c>
    </row>
    <row r="8512" spans="1:4">
      <c r="A8512" t="s">
        <v>8513</v>
      </c>
      <c r="B8512">
        <v>2.6457513110000002</v>
      </c>
      <c r="C8512" t="s">
        <v>8513</v>
      </c>
      <c r="D8512">
        <v>0.60535714299999999</v>
      </c>
    </row>
    <row r="8513" spans="1:4">
      <c r="A8513" t="s">
        <v>8514</v>
      </c>
      <c r="B8513" t="e">
        <v>#DIV/0!</v>
      </c>
      <c r="C8513" t="s">
        <v>8514</v>
      </c>
      <c r="D8513">
        <v>0.83860000000000001</v>
      </c>
    </row>
    <row r="8514" spans="1:4">
      <c r="A8514" t="s">
        <v>8515</v>
      </c>
      <c r="B8514">
        <v>3.1165881620000002</v>
      </c>
      <c r="C8514" t="s">
        <v>8515</v>
      </c>
      <c r="D8514">
        <v>0.71099999999999997</v>
      </c>
    </row>
    <row r="8515" spans="1:4">
      <c r="A8515" t="s">
        <v>8516</v>
      </c>
      <c r="B8515">
        <v>2.449489743</v>
      </c>
      <c r="C8515" t="s">
        <v>8516</v>
      </c>
      <c r="D8515">
        <v>0.95960000000000001</v>
      </c>
    </row>
    <row r="8516" spans="1:4">
      <c r="A8516" t="s">
        <v>8517</v>
      </c>
      <c r="B8516">
        <v>3.7123732999999999</v>
      </c>
      <c r="C8516" t="s">
        <v>8517</v>
      </c>
      <c r="D8516">
        <v>0.93677272700000003</v>
      </c>
    </row>
    <row r="8517" spans="1:4">
      <c r="A8517" t="s">
        <v>8518</v>
      </c>
      <c r="B8517">
        <v>3.7050311730000001</v>
      </c>
    </row>
    <row r="8518" spans="1:4">
      <c r="A8518" t="s">
        <v>8519</v>
      </c>
      <c r="B8518" t="e">
        <v>#DIV/0!</v>
      </c>
    </row>
    <row r="8519" spans="1:4">
      <c r="A8519" t="s">
        <v>8520</v>
      </c>
      <c r="B8519" t="e">
        <v>#DIV/0!</v>
      </c>
      <c r="C8519" t="s">
        <v>8520</v>
      </c>
      <c r="D8519">
        <v>0.73</v>
      </c>
    </row>
    <row r="8520" spans="1:4">
      <c r="A8520" t="s">
        <v>8521</v>
      </c>
      <c r="B8520" t="e">
        <v>#DIV/0!</v>
      </c>
      <c r="C8520" t="s">
        <v>8521</v>
      </c>
      <c r="D8520">
        <v>3.6499999999999998E-2</v>
      </c>
    </row>
    <row r="8521" spans="1:4">
      <c r="A8521" t="s">
        <v>8522</v>
      </c>
      <c r="B8521" t="e">
        <v>#DIV/0!</v>
      </c>
      <c r="C8521" t="s">
        <v>8522</v>
      </c>
      <c r="D8521">
        <v>0.93799999999999994</v>
      </c>
    </row>
    <row r="8522" spans="1:4">
      <c r="A8522" t="s">
        <v>8523</v>
      </c>
      <c r="B8522">
        <v>4.7958315230000004</v>
      </c>
      <c r="C8522" t="s">
        <v>8523</v>
      </c>
      <c r="D8522">
        <v>0.63685714299999996</v>
      </c>
    </row>
    <row r="8523" spans="1:4">
      <c r="A8523" t="s">
        <v>8524</v>
      </c>
      <c r="B8523" t="e">
        <v>#DIV/0!</v>
      </c>
      <c r="C8523" t="s">
        <v>8524</v>
      </c>
      <c r="D8523">
        <v>0.93620000000000003</v>
      </c>
    </row>
    <row r="8524" spans="1:4">
      <c r="A8524" t="s">
        <v>8525</v>
      </c>
      <c r="B8524">
        <v>1.7320508080000001</v>
      </c>
      <c r="C8524" t="s">
        <v>8525</v>
      </c>
      <c r="D8524">
        <v>0.3014</v>
      </c>
    </row>
    <row r="8525" spans="1:4">
      <c r="A8525" t="s">
        <v>8526</v>
      </c>
      <c r="B8525">
        <v>2.4131892970000002</v>
      </c>
      <c r="C8525" t="s">
        <v>8526</v>
      </c>
      <c r="D8525">
        <v>0.27150000000000002</v>
      </c>
    </row>
    <row r="8526" spans="1:4">
      <c r="A8526" t="s">
        <v>8527</v>
      </c>
      <c r="B8526">
        <v>2.6457513110000002</v>
      </c>
      <c r="C8526" t="s">
        <v>8527</v>
      </c>
      <c r="D8526">
        <v>0.1</v>
      </c>
    </row>
    <row r="8527" spans="1:4">
      <c r="A8527" t="s">
        <v>8528</v>
      </c>
      <c r="B8527" t="e">
        <v>#DIV/0!</v>
      </c>
      <c r="C8527" t="s">
        <v>8528</v>
      </c>
      <c r="D8527">
        <v>7.0999999999999994E-2</v>
      </c>
    </row>
    <row r="8528" spans="1:4">
      <c r="A8528" t="s">
        <v>8529</v>
      </c>
      <c r="B8528" t="e">
        <v>#DIV/0!</v>
      </c>
    </row>
    <row r="8529" spans="1:4">
      <c r="A8529" t="s">
        <v>8530</v>
      </c>
      <c r="B8529">
        <v>2.2360679769999998</v>
      </c>
    </row>
    <row r="8530" spans="1:4">
      <c r="A8530" t="s">
        <v>8531</v>
      </c>
      <c r="B8530">
        <v>3.3166247900000001</v>
      </c>
      <c r="C8530" t="s">
        <v>8531</v>
      </c>
      <c r="D8530">
        <v>4.8000000000000001E-2</v>
      </c>
    </row>
    <row r="8531" spans="1:4">
      <c r="A8531" t="s">
        <v>8532</v>
      </c>
      <c r="B8531">
        <v>3.3166247900000001</v>
      </c>
      <c r="C8531" t="s">
        <v>8532</v>
      </c>
      <c r="D8531">
        <v>0.75614285699999995</v>
      </c>
    </row>
    <row r="8532" spans="1:4">
      <c r="A8532" t="s">
        <v>8533</v>
      </c>
      <c r="B8532" t="e">
        <v>#DIV/0!</v>
      </c>
      <c r="C8532" t="s">
        <v>8533</v>
      </c>
      <c r="D8532">
        <v>0.83033333300000001</v>
      </c>
    </row>
    <row r="8533" spans="1:4">
      <c r="A8533" t="s">
        <v>8534</v>
      </c>
      <c r="B8533" t="e">
        <v>#DIV/0!</v>
      </c>
      <c r="C8533" t="s">
        <v>8534</v>
      </c>
      <c r="D8533">
        <v>0.70650000000000002</v>
      </c>
    </row>
    <row r="8534" spans="1:4">
      <c r="A8534" t="s">
        <v>8535</v>
      </c>
      <c r="B8534">
        <v>3.1059581810000001</v>
      </c>
      <c r="C8534" t="s">
        <v>8535</v>
      </c>
      <c r="D8534">
        <v>0.92373809500000004</v>
      </c>
    </row>
    <row r="8535" spans="1:4">
      <c r="A8535" t="s">
        <v>8536</v>
      </c>
      <c r="B8535" t="e">
        <v>#DIV/0!</v>
      </c>
    </row>
    <row r="8536" spans="1:4">
      <c r="A8536" t="s">
        <v>8537</v>
      </c>
      <c r="B8536">
        <v>3.8729833459999998</v>
      </c>
      <c r="C8536" t="s">
        <v>8537</v>
      </c>
      <c r="D8536">
        <v>0.79239999999999999</v>
      </c>
    </row>
    <row r="8537" spans="1:4">
      <c r="A8537" t="s">
        <v>8538</v>
      </c>
      <c r="B8537">
        <v>3.6578057980000001</v>
      </c>
      <c r="C8537" t="s">
        <v>8538</v>
      </c>
      <c r="D8537">
        <v>0.85360000000000003</v>
      </c>
    </row>
    <row r="8538" spans="1:4">
      <c r="A8538" t="s">
        <v>8539</v>
      </c>
      <c r="B8538" t="e">
        <v>#DIV/0!</v>
      </c>
    </row>
    <row r="8539" spans="1:4">
      <c r="A8539" t="s">
        <v>8540</v>
      </c>
      <c r="B8539" t="e">
        <v>#DIV/0!</v>
      </c>
      <c r="C8539" t="s">
        <v>8540</v>
      </c>
      <c r="D8539">
        <v>0.52333333299999996</v>
      </c>
    </row>
    <row r="8540" spans="1:4">
      <c r="A8540" t="s">
        <v>8541</v>
      </c>
      <c r="B8540" t="e">
        <v>#DIV/0!</v>
      </c>
      <c r="C8540" t="s">
        <v>8541</v>
      </c>
      <c r="D8540">
        <v>5.2999999999999999E-2</v>
      </c>
    </row>
    <row r="8541" spans="1:4">
      <c r="A8541" t="s">
        <v>8542</v>
      </c>
      <c r="B8541">
        <v>1.414213562</v>
      </c>
    </row>
    <row r="8542" spans="1:4">
      <c r="A8542" t="s">
        <v>8543</v>
      </c>
      <c r="B8542" t="e">
        <v>#DIV/0!</v>
      </c>
      <c r="C8542" t="s">
        <v>8543</v>
      </c>
      <c r="D8542">
        <v>8.8499999999999995E-2</v>
      </c>
    </row>
    <row r="8543" spans="1:4">
      <c r="A8543" t="s">
        <v>8544</v>
      </c>
      <c r="B8543" t="e">
        <v>#DIV/0!</v>
      </c>
      <c r="C8543" t="s">
        <v>8544</v>
      </c>
      <c r="D8543">
        <v>0.04</v>
      </c>
    </row>
    <row r="8544" spans="1:4">
      <c r="A8544" t="s">
        <v>8545</v>
      </c>
      <c r="B8544">
        <v>1.0218174209999999</v>
      </c>
      <c r="C8544" t="s">
        <v>8545</v>
      </c>
      <c r="D8544">
        <v>0.76239999999999997</v>
      </c>
    </row>
    <row r="8545" spans="1:4">
      <c r="A8545" t="s">
        <v>8546</v>
      </c>
      <c r="B8545" t="e">
        <v>#DIV/0!</v>
      </c>
      <c r="C8545" t="s">
        <v>8546</v>
      </c>
      <c r="D8545">
        <v>0.114</v>
      </c>
    </row>
    <row r="8546" spans="1:4">
      <c r="A8546" t="s">
        <v>8547</v>
      </c>
      <c r="B8546">
        <v>2.8284271250000002</v>
      </c>
      <c r="C8546" t="s">
        <v>8547</v>
      </c>
      <c r="D8546">
        <v>0.32950000000000002</v>
      </c>
    </row>
    <row r="8547" spans="1:4">
      <c r="A8547" t="s">
        <v>8548</v>
      </c>
      <c r="B8547" t="e">
        <v>#DIV/0!</v>
      </c>
    </row>
    <row r="8548" spans="1:4">
      <c r="A8548" t="s">
        <v>8549</v>
      </c>
      <c r="B8548">
        <v>3</v>
      </c>
      <c r="C8548" t="s">
        <v>8549</v>
      </c>
      <c r="D8548">
        <v>0.86026315799999997</v>
      </c>
    </row>
    <row r="8549" spans="1:4">
      <c r="A8549" t="s">
        <v>8550</v>
      </c>
      <c r="B8549" t="e">
        <v>#DIV/0!</v>
      </c>
    </row>
    <row r="8550" spans="1:4">
      <c r="A8550" t="s">
        <v>8551</v>
      </c>
      <c r="B8550" t="e">
        <v>#DIV/0!</v>
      </c>
      <c r="C8550" t="s">
        <v>8551</v>
      </c>
      <c r="D8550">
        <v>0.96666666700000003</v>
      </c>
    </row>
    <row r="8551" spans="1:4">
      <c r="A8551" t="s">
        <v>8552</v>
      </c>
      <c r="B8551" t="e">
        <v>#DIV/0!</v>
      </c>
      <c r="C8551" t="s">
        <v>8552</v>
      </c>
      <c r="D8551">
        <v>0.21137500000000001</v>
      </c>
    </row>
    <row r="8552" spans="1:4">
      <c r="A8552" t="s">
        <v>8553</v>
      </c>
      <c r="B8552" t="e">
        <v>#DIV/0!</v>
      </c>
      <c r="C8552" t="s">
        <v>8553</v>
      </c>
      <c r="D8552">
        <v>7.85E-2</v>
      </c>
    </row>
    <row r="8553" spans="1:4">
      <c r="A8553" t="s">
        <v>8554</v>
      </c>
      <c r="B8553">
        <v>1.414213562</v>
      </c>
    </row>
    <row r="8554" spans="1:4">
      <c r="A8554" t="s">
        <v>8555</v>
      </c>
      <c r="B8554" t="e">
        <v>#DIV/0!</v>
      </c>
      <c r="C8554" t="s">
        <v>8555</v>
      </c>
      <c r="D8554">
        <v>3.95E-2</v>
      </c>
    </row>
    <row r="8555" spans="1:4">
      <c r="A8555" t="s">
        <v>8556</v>
      </c>
      <c r="B8555" t="e">
        <v>#DIV/0!</v>
      </c>
    </row>
    <row r="8556" spans="1:4">
      <c r="A8556" t="s">
        <v>8557</v>
      </c>
      <c r="B8556" t="e">
        <v>#DIV/0!</v>
      </c>
    </row>
    <row r="8557" spans="1:4">
      <c r="A8557" t="s">
        <v>8558</v>
      </c>
      <c r="B8557" t="e">
        <v>#DIV/0!</v>
      </c>
      <c r="C8557" t="s">
        <v>8558</v>
      </c>
      <c r="D8557">
        <v>0.180666667</v>
      </c>
    </row>
    <row r="8558" spans="1:4">
      <c r="A8558" t="s">
        <v>8559</v>
      </c>
      <c r="B8558">
        <v>4.4721359549999997</v>
      </c>
      <c r="C8558" t="s">
        <v>8559</v>
      </c>
      <c r="D8558">
        <v>0.33922222200000002</v>
      </c>
    </row>
    <row r="8559" spans="1:4">
      <c r="A8559" t="s">
        <v>8560</v>
      </c>
      <c r="B8559">
        <v>2.2360679769999998</v>
      </c>
      <c r="C8559" t="s">
        <v>8560</v>
      </c>
      <c r="D8559">
        <v>7.2499999999999995E-2</v>
      </c>
    </row>
    <row r="8560" spans="1:4">
      <c r="A8560" t="s">
        <v>8561</v>
      </c>
      <c r="B8560">
        <v>2.2360679769999998</v>
      </c>
      <c r="C8560" t="s">
        <v>8561</v>
      </c>
      <c r="D8560">
        <v>0.95566666700000003</v>
      </c>
    </row>
    <row r="8561" spans="1:4">
      <c r="A8561" t="s">
        <v>8562</v>
      </c>
      <c r="B8561">
        <v>3</v>
      </c>
      <c r="C8561" t="s">
        <v>8562</v>
      </c>
      <c r="D8561">
        <v>0.81799999999999995</v>
      </c>
    </row>
    <row r="8562" spans="1:4">
      <c r="A8562" t="s">
        <v>8563</v>
      </c>
      <c r="B8562" t="e">
        <v>#DIV/0!</v>
      </c>
    </row>
    <row r="8563" spans="1:4">
      <c r="A8563" t="s">
        <v>8564</v>
      </c>
      <c r="B8563">
        <v>2.191934603</v>
      </c>
      <c r="C8563" t="s">
        <v>8564</v>
      </c>
      <c r="D8563">
        <v>0.91990000000000005</v>
      </c>
    </row>
    <row r="8564" spans="1:4">
      <c r="A8564" t="s">
        <v>8565</v>
      </c>
      <c r="B8564">
        <v>2</v>
      </c>
      <c r="C8564" t="s">
        <v>8565</v>
      </c>
      <c r="D8564">
        <v>9.0999999999999998E-2</v>
      </c>
    </row>
    <row r="8565" spans="1:4">
      <c r="A8565" t="s">
        <v>8566</v>
      </c>
      <c r="B8565" t="e">
        <v>#DIV/0!</v>
      </c>
      <c r="C8565" t="s">
        <v>8566</v>
      </c>
      <c r="D8565">
        <v>0.1</v>
      </c>
    </row>
    <row r="8566" spans="1:4">
      <c r="A8566" t="s">
        <v>8567</v>
      </c>
      <c r="B8566">
        <v>2</v>
      </c>
      <c r="C8566" t="s">
        <v>8567</v>
      </c>
      <c r="D8566">
        <v>8.1000000000000003E-2</v>
      </c>
    </row>
    <row r="8567" spans="1:4">
      <c r="A8567" t="s">
        <v>8568</v>
      </c>
      <c r="B8567" t="e">
        <v>#DIV/0!</v>
      </c>
      <c r="C8567" t="s">
        <v>8568</v>
      </c>
      <c r="D8567">
        <v>6.2E-2</v>
      </c>
    </row>
    <row r="8568" spans="1:4">
      <c r="A8568" t="s">
        <v>8569</v>
      </c>
      <c r="B8568">
        <v>1.451370193</v>
      </c>
      <c r="C8568" t="s">
        <v>8569</v>
      </c>
      <c r="D8568">
        <v>5.6000000000000001E-2</v>
      </c>
    </row>
    <row r="8569" spans="1:4">
      <c r="A8569" t="s">
        <v>8570</v>
      </c>
      <c r="B8569" t="e">
        <v>#DIV/0!</v>
      </c>
    </row>
    <row r="8570" spans="1:4">
      <c r="A8570" t="s">
        <v>8571</v>
      </c>
      <c r="B8570">
        <v>2.449489743</v>
      </c>
    </row>
    <row r="8571" spans="1:4">
      <c r="A8571" t="s">
        <v>8572</v>
      </c>
      <c r="B8571" t="e">
        <v>#DIV/0!</v>
      </c>
    </row>
    <row r="8572" spans="1:4">
      <c r="A8572" t="s">
        <v>8573</v>
      </c>
      <c r="B8572">
        <v>3.6184564849999998</v>
      </c>
      <c r="C8572" t="s">
        <v>8573</v>
      </c>
      <c r="D8572">
        <v>0.90614285699999997</v>
      </c>
    </row>
    <row r="8573" spans="1:4">
      <c r="A8573" t="s">
        <v>8574</v>
      </c>
      <c r="B8573" t="e">
        <v>#DIV/0!</v>
      </c>
      <c r="C8573" t="s">
        <v>8574</v>
      </c>
      <c r="D8573">
        <v>0.87854545500000003</v>
      </c>
    </row>
    <row r="8574" spans="1:4">
      <c r="A8574" t="s">
        <v>8575</v>
      </c>
      <c r="B8574">
        <v>2.437822293</v>
      </c>
      <c r="C8574" t="s">
        <v>8575</v>
      </c>
      <c r="D8574">
        <v>0.89698</v>
      </c>
    </row>
    <row r="8575" spans="1:4">
      <c r="A8575" t="s">
        <v>8576</v>
      </c>
      <c r="B8575">
        <v>1.5090772509999999</v>
      </c>
      <c r="C8575" t="s">
        <v>8576</v>
      </c>
      <c r="D8575">
        <v>0.931882353</v>
      </c>
    </row>
    <row r="8576" spans="1:4">
      <c r="A8576" t="s">
        <v>8577</v>
      </c>
      <c r="B8576" t="e">
        <v>#DIV/0!</v>
      </c>
      <c r="C8576" t="s">
        <v>8577</v>
      </c>
      <c r="D8576">
        <v>0.65542857099999996</v>
      </c>
    </row>
    <row r="8577" spans="1:4">
      <c r="A8577" t="s">
        <v>8578</v>
      </c>
      <c r="B8577">
        <v>4.1231056260000001</v>
      </c>
      <c r="C8577" t="s">
        <v>8578</v>
      </c>
      <c r="D8577">
        <v>0.90888235299999998</v>
      </c>
    </row>
    <row r="8578" spans="1:4">
      <c r="A8578" t="s">
        <v>8579</v>
      </c>
      <c r="B8578">
        <v>1.414213562</v>
      </c>
    </row>
    <row r="8579" spans="1:4">
      <c r="A8579" t="s">
        <v>8580</v>
      </c>
      <c r="B8579" t="e">
        <v>#DIV/0!</v>
      </c>
    </row>
    <row r="8580" spans="1:4">
      <c r="A8580" t="s">
        <v>8581</v>
      </c>
      <c r="B8580">
        <v>2.2360679769999998</v>
      </c>
      <c r="C8580" t="s">
        <v>8581</v>
      </c>
      <c r="D8580">
        <v>5.6000000000000001E-2</v>
      </c>
    </row>
    <row r="8581" spans="1:4">
      <c r="A8581" t="s">
        <v>8582</v>
      </c>
      <c r="B8581">
        <v>3</v>
      </c>
      <c r="C8581" t="s">
        <v>8582</v>
      </c>
      <c r="D8581">
        <v>0.80400000000000005</v>
      </c>
    </row>
    <row r="8582" spans="1:4">
      <c r="A8582" t="s">
        <v>8583</v>
      </c>
      <c r="B8582">
        <v>3.2527267489999998</v>
      </c>
      <c r="C8582" t="s">
        <v>8583</v>
      </c>
      <c r="D8582">
        <v>0.95661904799999997</v>
      </c>
    </row>
    <row r="8583" spans="1:4">
      <c r="A8583" t="s">
        <v>8584</v>
      </c>
      <c r="B8583">
        <v>0.90973632400000004</v>
      </c>
      <c r="C8583" t="s">
        <v>8584</v>
      </c>
      <c r="D8583">
        <v>0.39100000000000001</v>
      </c>
    </row>
    <row r="8584" spans="1:4">
      <c r="A8584" t="s">
        <v>8585</v>
      </c>
      <c r="B8584">
        <v>2</v>
      </c>
      <c r="C8584" t="s">
        <v>8585</v>
      </c>
      <c r="D8584">
        <v>0.84219999999999995</v>
      </c>
    </row>
    <row r="8585" spans="1:4">
      <c r="A8585" t="s">
        <v>8586</v>
      </c>
      <c r="B8585">
        <v>3.2077176889999999</v>
      </c>
      <c r="C8585" t="s">
        <v>8586</v>
      </c>
      <c r="D8585">
        <v>0.98716000000000004</v>
      </c>
    </row>
    <row r="8586" spans="1:4">
      <c r="A8586" t="s">
        <v>8587</v>
      </c>
      <c r="B8586">
        <v>1.8360182490000001</v>
      </c>
      <c r="C8586" t="s">
        <v>8587</v>
      </c>
      <c r="D8586">
        <v>5.0333333000000001E-2</v>
      </c>
    </row>
    <row r="8587" spans="1:4">
      <c r="A8587" t="s">
        <v>8588</v>
      </c>
      <c r="B8587">
        <v>5.0990195140000001</v>
      </c>
      <c r="C8587" t="s">
        <v>8588</v>
      </c>
      <c r="D8587">
        <v>0.161</v>
      </c>
    </row>
    <row r="8588" spans="1:4">
      <c r="A8588" t="s">
        <v>8589</v>
      </c>
      <c r="B8588" t="e">
        <v>#DIV/0!</v>
      </c>
    </row>
    <row r="8589" spans="1:4">
      <c r="A8589" t="s">
        <v>8590</v>
      </c>
      <c r="B8589" t="e">
        <v>#DIV/0!</v>
      </c>
    </row>
    <row r="8590" spans="1:4">
      <c r="A8590" t="s">
        <v>8591</v>
      </c>
      <c r="B8590">
        <v>2</v>
      </c>
      <c r="C8590" t="s">
        <v>8591</v>
      </c>
      <c r="D8590">
        <v>0.114157895</v>
      </c>
    </row>
    <row r="8591" spans="1:4">
      <c r="A8591" t="s">
        <v>8592</v>
      </c>
      <c r="B8591">
        <v>2.449489743</v>
      </c>
      <c r="C8591" t="s">
        <v>8592</v>
      </c>
      <c r="D8591">
        <v>0.121</v>
      </c>
    </row>
    <row r="8592" spans="1:4">
      <c r="A8592" t="s">
        <v>8593</v>
      </c>
      <c r="B8592" t="e">
        <v>#DIV/0!</v>
      </c>
    </row>
    <row r="8593" spans="1:4">
      <c r="A8593" t="s">
        <v>8594</v>
      </c>
      <c r="B8593" t="e">
        <v>#DIV/0!</v>
      </c>
    </row>
    <row r="8594" spans="1:4">
      <c r="A8594" t="s">
        <v>8595</v>
      </c>
      <c r="B8594" t="e">
        <v>#DIV/0!</v>
      </c>
    </row>
    <row r="8595" spans="1:4">
      <c r="A8595" t="s">
        <v>8596</v>
      </c>
      <c r="B8595">
        <v>2</v>
      </c>
      <c r="C8595" t="s">
        <v>8596</v>
      </c>
      <c r="D8595">
        <v>7.0999999999999994E-2</v>
      </c>
    </row>
    <row r="8596" spans="1:4">
      <c r="A8596" t="s">
        <v>8597</v>
      </c>
      <c r="B8596">
        <v>1.414213562</v>
      </c>
      <c r="C8596" t="s">
        <v>8597</v>
      </c>
      <c r="D8596">
        <v>0.195142857</v>
      </c>
    </row>
    <row r="8597" spans="1:4">
      <c r="A8597" t="s">
        <v>8598</v>
      </c>
      <c r="B8597" t="e">
        <v>#DIV/0!</v>
      </c>
    </row>
    <row r="8598" spans="1:4">
      <c r="A8598" t="s">
        <v>8599</v>
      </c>
      <c r="B8598">
        <v>1.414213562</v>
      </c>
    </row>
    <row r="8599" spans="1:4">
      <c r="A8599" t="s">
        <v>8600</v>
      </c>
      <c r="B8599" t="e">
        <v>#DIV/0!</v>
      </c>
    </row>
    <row r="8600" spans="1:4">
      <c r="A8600" t="s">
        <v>8601</v>
      </c>
      <c r="B8600">
        <v>3</v>
      </c>
      <c r="C8600" t="s">
        <v>8601</v>
      </c>
      <c r="D8600">
        <v>0.90364</v>
      </c>
    </row>
    <row r="8601" spans="1:4">
      <c r="A8601" t="s">
        <v>8602</v>
      </c>
      <c r="B8601">
        <v>4.6426169479999997</v>
      </c>
      <c r="C8601" t="s">
        <v>8602</v>
      </c>
      <c r="D8601">
        <v>0.754364865</v>
      </c>
    </row>
    <row r="8602" spans="1:4">
      <c r="A8602" t="s">
        <v>8603</v>
      </c>
      <c r="B8602" t="e">
        <v>#DIV/0!</v>
      </c>
      <c r="C8602" t="s">
        <v>8603</v>
      </c>
      <c r="D8602">
        <v>6.7000000000000004E-2</v>
      </c>
    </row>
    <row r="8603" spans="1:4">
      <c r="A8603" t="s">
        <v>8604</v>
      </c>
      <c r="B8603">
        <v>1.7320508080000001</v>
      </c>
    </row>
    <row r="8604" spans="1:4">
      <c r="A8604" t="s">
        <v>8605</v>
      </c>
      <c r="B8604" t="e">
        <v>#DIV/0!</v>
      </c>
    </row>
    <row r="8605" spans="1:4">
      <c r="A8605" t="s">
        <v>8606</v>
      </c>
      <c r="B8605">
        <v>2.4437882150000001</v>
      </c>
      <c r="C8605" t="s">
        <v>8606</v>
      </c>
      <c r="D8605">
        <v>0.42099999999999999</v>
      </c>
    </row>
    <row r="8606" spans="1:4">
      <c r="A8606" t="s">
        <v>8607</v>
      </c>
      <c r="B8606">
        <v>2.449489743</v>
      </c>
      <c r="C8606" t="s">
        <v>8607</v>
      </c>
      <c r="D8606">
        <v>0.93440000000000001</v>
      </c>
    </row>
    <row r="8607" spans="1:4">
      <c r="A8607" t="s">
        <v>8608</v>
      </c>
      <c r="B8607">
        <v>1.738525946</v>
      </c>
      <c r="C8607" t="s">
        <v>8608</v>
      </c>
      <c r="D8607">
        <v>0.200875</v>
      </c>
    </row>
    <row r="8608" spans="1:4">
      <c r="A8608" t="s">
        <v>8609</v>
      </c>
      <c r="B8608">
        <v>1.2661319129999999</v>
      </c>
      <c r="C8608" t="s">
        <v>8609</v>
      </c>
      <c r="D8608">
        <v>0.23057142899999999</v>
      </c>
    </row>
    <row r="8609" spans="1:4">
      <c r="A8609" t="s">
        <v>8610</v>
      </c>
      <c r="B8609" t="e">
        <v>#DIV/0!</v>
      </c>
      <c r="C8609" t="s">
        <v>8610</v>
      </c>
      <c r="D8609">
        <v>9.0999999999999998E-2</v>
      </c>
    </row>
    <row r="8610" spans="1:4">
      <c r="A8610" t="s">
        <v>8611</v>
      </c>
      <c r="B8610">
        <v>3.3166247900000001</v>
      </c>
      <c r="C8610" t="s">
        <v>8611</v>
      </c>
      <c r="D8610">
        <v>0.94450000000000001</v>
      </c>
    </row>
    <row r="8611" spans="1:4">
      <c r="A8611" t="s">
        <v>8612</v>
      </c>
      <c r="B8611">
        <v>1.7320508080000001</v>
      </c>
      <c r="C8611" t="s">
        <v>8612</v>
      </c>
      <c r="D8611">
        <v>0.89673684200000003</v>
      </c>
    </row>
    <row r="8612" spans="1:4">
      <c r="A8612" t="s">
        <v>8613</v>
      </c>
      <c r="B8612" t="e">
        <v>#DIV/0!</v>
      </c>
    </row>
    <row r="8613" spans="1:4">
      <c r="A8613" t="s">
        <v>8614</v>
      </c>
      <c r="B8613">
        <v>2.2360679769999998</v>
      </c>
      <c r="C8613" t="s">
        <v>8614</v>
      </c>
      <c r="D8613">
        <v>0.20449999999999999</v>
      </c>
    </row>
    <row r="8614" spans="1:4">
      <c r="A8614" t="s">
        <v>8615</v>
      </c>
      <c r="B8614" t="e">
        <v>#DIV/0!</v>
      </c>
    </row>
    <row r="8615" spans="1:4">
      <c r="A8615" t="s">
        <v>8616</v>
      </c>
      <c r="B8615" t="e">
        <v>#DIV/0!</v>
      </c>
    </row>
    <row r="8616" spans="1:4">
      <c r="A8616" t="s">
        <v>8617</v>
      </c>
      <c r="B8616" t="e">
        <v>#DIV/0!</v>
      </c>
    </row>
    <row r="8617" spans="1:4">
      <c r="A8617" t="s">
        <v>8618</v>
      </c>
      <c r="B8617" t="e">
        <v>#DIV/0!</v>
      </c>
      <c r="C8617" t="s">
        <v>8618</v>
      </c>
      <c r="D8617">
        <v>0.501</v>
      </c>
    </row>
    <row r="8618" spans="1:4">
      <c r="A8618" t="s">
        <v>8619</v>
      </c>
      <c r="B8618">
        <v>2.2663036829999998</v>
      </c>
      <c r="C8618" t="s">
        <v>8619</v>
      </c>
      <c r="D8618">
        <v>0.94929629599999998</v>
      </c>
    </row>
    <row r="8619" spans="1:4">
      <c r="A8619" t="s">
        <v>8620</v>
      </c>
      <c r="B8619" t="e">
        <v>#DIV/0!</v>
      </c>
      <c r="C8619" t="s">
        <v>8620</v>
      </c>
      <c r="D8619">
        <v>0.92646153799999997</v>
      </c>
    </row>
    <row r="8620" spans="1:4">
      <c r="A8620" t="s">
        <v>8621</v>
      </c>
      <c r="B8620" t="e">
        <v>#DIV/0!</v>
      </c>
      <c r="C8620" t="s">
        <v>8621</v>
      </c>
      <c r="D8620">
        <v>0.94914285700000001</v>
      </c>
    </row>
    <row r="8621" spans="1:4">
      <c r="A8621" t="s">
        <v>8622</v>
      </c>
      <c r="B8621">
        <v>1.005623513</v>
      </c>
      <c r="C8621" t="s">
        <v>8622</v>
      </c>
      <c r="D8621">
        <v>0.88636111100000003</v>
      </c>
    </row>
    <row r="8622" spans="1:4">
      <c r="A8622" t="s">
        <v>8623</v>
      </c>
      <c r="B8622">
        <v>1.414213562</v>
      </c>
      <c r="C8622" t="s">
        <v>8623</v>
      </c>
      <c r="D8622">
        <v>0.92245205500000005</v>
      </c>
    </row>
    <row r="8623" spans="1:4">
      <c r="A8623" t="s">
        <v>8624</v>
      </c>
      <c r="B8623">
        <v>4.5825756950000001</v>
      </c>
      <c r="C8623" t="s">
        <v>8624</v>
      </c>
      <c r="D8623">
        <v>0.74350000000000005</v>
      </c>
    </row>
    <row r="8624" spans="1:4">
      <c r="A8624" t="s">
        <v>8625</v>
      </c>
      <c r="B8624" t="e">
        <v>#DIV/0!</v>
      </c>
      <c r="C8624" t="s">
        <v>8625</v>
      </c>
      <c r="D8624">
        <v>0.63733333299999995</v>
      </c>
    </row>
    <row r="8625" spans="1:4">
      <c r="A8625" t="s">
        <v>8626</v>
      </c>
      <c r="B8625">
        <v>2.6457513110000002</v>
      </c>
      <c r="C8625" t="s">
        <v>8626</v>
      </c>
      <c r="D8625">
        <v>0.91371428600000004</v>
      </c>
    </row>
    <row r="8626" spans="1:4">
      <c r="A8626" t="s">
        <v>8627</v>
      </c>
      <c r="B8626">
        <v>2.1075921470000001</v>
      </c>
      <c r="C8626" t="s">
        <v>8627</v>
      </c>
      <c r="D8626">
        <v>0.90167647100000003</v>
      </c>
    </row>
    <row r="8627" spans="1:4">
      <c r="A8627" t="s">
        <v>8628</v>
      </c>
      <c r="B8627" t="e">
        <v>#DIV/0!</v>
      </c>
    </row>
    <row r="8628" spans="1:4">
      <c r="A8628" t="s">
        <v>8629</v>
      </c>
      <c r="B8628" t="e">
        <v>#DIV/0!</v>
      </c>
    </row>
    <row r="8629" spans="1:4">
      <c r="A8629" t="s">
        <v>8630</v>
      </c>
      <c r="B8629">
        <v>3.7904446279999999</v>
      </c>
      <c r="C8629" t="s">
        <v>8630</v>
      </c>
      <c r="D8629">
        <v>0.95338888899999996</v>
      </c>
    </row>
    <row r="8630" spans="1:4">
      <c r="A8630" t="s">
        <v>8631</v>
      </c>
      <c r="B8630" t="e">
        <v>#DIV/0!</v>
      </c>
    </row>
    <row r="8631" spans="1:4">
      <c r="A8631" t="s">
        <v>8632</v>
      </c>
      <c r="B8631" t="e">
        <v>#DIV/0!</v>
      </c>
    </row>
    <row r="8632" spans="1:4">
      <c r="A8632" t="s">
        <v>8633</v>
      </c>
      <c r="B8632">
        <v>2.8284271250000002</v>
      </c>
      <c r="C8632" t="s">
        <v>8633</v>
      </c>
      <c r="D8632">
        <v>8.6999999999999994E-2</v>
      </c>
    </row>
    <row r="8633" spans="1:4">
      <c r="A8633" t="s">
        <v>8634</v>
      </c>
      <c r="B8633">
        <v>0.950891229</v>
      </c>
    </row>
    <row r="8634" spans="1:4">
      <c r="A8634" t="s">
        <v>8635</v>
      </c>
      <c r="B8634">
        <v>0.67294389600000004</v>
      </c>
      <c r="C8634" t="s">
        <v>8635</v>
      </c>
      <c r="D8634">
        <v>6.7000000000000004E-2</v>
      </c>
    </row>
    <row r="8635" spans="1:4">
      <c r="A8635" t="s">
        <v>8636</v>
      </c>
      <c r="B8635">
        <v>1.209070723</v>
      </c>
      <c r="C8635" t="s">
        <v>8636</v>
      </c>
      <c r="D8635">
        <v>8.3000000000000004E-2</v>
      </c>
    </row>
    <row r="8636" spans="1:4">
      <c r="A8636" t="s">
        <v>8637</v>
      </c>
      <c r="B8636" t="e">
        <v>#DIV/0!</v>
      </c>
    </row>
    <row r="8637" spans="1:4">
      <c r="A8637" t="s">
        <v>8638</v>
      </c>
      <c r="B8637" t="e">
        <v>#DIV/0!</v>
      </c>
    </row>
    <row r="8638" spans="1:4">
      <c r="A8638" t="s">
        <v>8639</v>
      </c>
      <c r="B8638">
        <v>2.5406262310000001</v>
      </c>
      <c r="C8638" t="s">
        <v>8639</v>
      </c>
      <c r="D8638">
        <v>0.91530769199999995</v>
      </c>
    </row>
    <row r="8639" spans="1:4">
      <c r="A8639" t="s">
        <v>8640</v>
      </c>
      <c r="B8639" t="e">
        <v>#DIV/0!</v>
      </c>
      <c r="C8639" t="s">
        <v>8640</v>
      </c>
      <c r="D8639">
        <v>0.47599999999999998</v>
      </c>
    </row>
    <row r="8640" spans="1:4">
      <c r="A8640" t="s">
        <v>8641</v>
      </c>
      <c r="B8640">
        <v>1.4190713349999999</v>
      </c>
      <c r="C8640" t="s">
        <v>8641</v>
      </c>
      <c r="D8640">
        <v>0.75607142900000002</v>
      </c>
    </row>
    <row r="8641" spans="1:4">
      <c r="A8641" t="s">
        <v>8642</v>
      </c>
      <c r="B8641">
        <v>1.7320508080000001</v>
      </c>
    </row>
    <row r="8642" spans="1:4">
      <c r="A8642" t="s">
        <v>8643</v>
      </c>
      <c r="B8642">
        <v>3.8810804019999998</v>
      </c>
      <c r="C8642" t="s">
        <v>8643</v>
      </c>
      <c r="D8642">
        <v>9.7375000000000003E-2</v>
      </c>
    </row>
    <row r="8643" spans="1:4">
      <c r="A8643" t="s">
        <v>8644</v>
      </c>
      <c r="B8643" t="e">
        <v>#DIV/0!</v>
      </c>
    </row>
    <row r="8644" spans="1:4">
      <c r="A8644" t="s">
        <v>8645</v>
      </c>
      <c r="B8644" t="e">
        <v>#DIV/0!</v>
      </c>
    </row>
    <row r="8645" spans="1:4">
      <c r="A8645" t="s">
        <v>8646</v>
      </c>
      <c r="B8645" t="e">
        <v>#DIV/0!</v>
      </c>
    </row>
    <row r="8646" spans="1:4">
      <c r="A8646" t="s">
        <v>8647</v>
      </c>
      <c r="B8646" t="e">
        <v>#DIV/0!</v>
      </c>
    </row>
    <row r="8647" spans="1:4">
      <c r="A8647" t="s">
        <v>8648</v>
      </c>
      <c r="B8647" t="e">
        <v>#DIV/0!</v>
      </c>
      <c r="C8647" t="s">
        <v>8648</v>
      </c>
      <c r="D8647">
        <v>0.36399999999999999</v>
      </c>
    </row>
    <row r="8648" spans="1:4">
      <c r="A8648" t="s">
        <v>8649</v>
      </c>
      <c r="B8648">
        <v>2.2360679769999998</v>
      </c>
    </row>
    <row r="8649" spans="1:4">
      <c r="A8649" t="s">
        <v>8650</v>
      </c>
      <c r="B8649">
        <v>1.2535144250000001</v>
      </c>
      <c r="C8649" t="s">
        <v>8650</v>
      </c>
      <c r="D8649">
        <v>0.9234</v>
      </c>
    </row>
    <row r="8650" spans="1:4">
      <c r="A8650" t="s">
        <v>8651</v>
      </c>
      <c r="B8650">
        <v>2.6601204599999999</v>
      </c>
      <c r="C8650" t="s">
        <v>8651</v>
      </c>
      <c r="D8650">
        <v>0.94071794900000005</v>
      </c>
    </row>
    <row r="8651" spans="1:4">
      <c r="A8651" t="s">
        <v>8652</v>
      </c>
      <c r="B8651">
        <v>2.1479836840000002</v>
      </c>
      <c r="C8651" t="s">
        <v>8652</v>
      </c>
      <c r="D8651">
        <v>0.81899999999999995</v>
      </c>
    </row>
    <row r="8652" spans="1:4">
      <c r="A8652" t="s">
        <v>8653</v>
      </c>
      <c r="B8652">
        <v>1.94963412</v>
      </c>
      <c r="C8652" t="s">
        <v>8653</v>
      </c>
      <c r="D8652">
        <v>0.92104878000000001</v>
      </c>
    </row>
    <row r="8653" spans="1:4">
      <c r="A8653" t="s">
        <v>8654</v>
      </c>
      <c r="B8653" t="e">
        <v>#DIV/0!</v>
      </c>
      <c r="C8653" t="s">
        <v>8654</v>
      </c>
      <c r="D8653">
        <v>0.9</v>
      </c>
    </row>
    <row r="8654" spans="1:4">
      <c r="A8654" t="s">
        <v>8655</v>
      </c>
      <c r="B8654" t="e">
        <v>#DIV/0!</v>
      </c>
      <c r="C8654" t="s">
        <v>8655</v>
      </c>
      <c r="D8654">
        <v>0.949210526</v>
      </c>
    </row>
    <row r="8655" spans="1:4">
      <c r="A8655" t="s">
        <v>8656</v>
      </c>
      <c r="B8655">
        <v>1.732868659</v>
      </c>
    </row>
    <row r="8656" spans="1:4">
      <c r="A8656" t="s">
        <v>8657</v>
      </c>
      <c r="B8656" t="e">
        <v>#DIV/0!</v>
      </c>
    </row>
    <row r="8657" spans="1:4">
      <c r="A8657" t="s">
        <v>8658</v>
      </c>
      <c r="B8657" t="e">
        <v>#DIV/0!</v>
      </c>
    </row>
    <row r="8658" spans="1:4">
      <c r="A8658" t="s">
        <v>8659</v>
      </c>
      <c r="B8658">
        <v>2</v>
      </c>
    </row>
    <row r="8659" spans="1:4">
      <c r="A8659" t="s">
        <v>8660</v>
      </c>
      <c r="B8659">
        <v>1.884655795</v>
      </c>
      <c r="C8659" t="s">
        <v>8660</v>
      </c>
      <c r="D8659">
        <v>7.4249999999999997E-2</v>
      </c>
    </row>
    <row r="8660" spans="1:4">
      <c r="A8660" t="s">
        <v>8661</v>
      </c>
      <c r="B8660" t="e">
        <v>#DIV/0!</v>
      </c>
      <c r="C8660" t="s">
        <v>8661</v>
      </c>
      <c r="D8660">
        <v>7.6999999999999999E-2</v>
      </c>
    </row>
    <row r="8661" spans="1:4">
      <c r="A8661" t="s">
        <v>8662</v>
      </c>
      <c r="B8661">
        <v>2.230809813</v>
      </c>
      <c r="C8661" t="s">
        <v>8662</v>
      </c>
      <c r="D8661">
        <v>0.248</v>
      </c>
    </row>
    <row r="8662" spans="1:4">
      <c r="A8662" t="s">
        <v>8663</v>
      </c>
      <c r="B8662" t="e">
        <v>#DIV/0!</v>
      </c>
      <c r="C8662" t="s">
        <v>8663</v>
      </c>
      <c r="D8662">
        <v>7.0999999999999994E-2</v>
      </c>
    </row>
    <row r="8663" spans="1:4">
      <c r="A8663" t="s">
        <v>8664</v>
      </c>
      <c r="B8663">
        <v>3.850326082</v>
      </c>
      <c r="C8663" t="s">
        <v>8664</v>
      </c>
      <c r="D8663">
        <v>0.65370588200000002</v>
      </c>
    </row>
    <row r="8664" spans="1:4">
      <c r="A8664" t="s">
        <v>8665</v>
      </c>
      <c r="B8664" t="e">
        <v>#DIV/0!</v>
      </c>
      <c r="C8664" t="s">
        <v>8665</v>
      </c>
      <c r="D8664">
        <v>0.89108333299999998</v>
      </c>
    </row>
    <row r="8665" spans="1:4">
      <c r="A8665" t="s">
        <v>8666</v>
      </c>
      <c r="B8665">
        <v>0.46797449699999999</v>
      </c>
    </row>
    <row r="8666" spans="1:4">
      <c r="A8666" t="s">
        <v>8667</v>
      </c>
      <c r="B8666">
        <v>3.8729833459999998</v>
      </c>
      <c r="C8666" t="s">
        <v>8667</v>
      </c>
      <c r="D8666">
        <v>9.5333333000000006E-2</v>
      </c>
    </row>
    <row r="8667" spans="1:4">
      <c r="A8667" t="s">
        <v>8668</v>
      </c>
      <c r="B8667">
        <v>1.1370575919999999</v>
      </c>
      <c r="C8667" t="s">
        <v>8668</v>
      </c>
      <c r="D8667">
        <v>0.82585714300000002</v>
      </c>
    </row>
    <row r="8668" spans="1:4">
      <c r="A8668" t="s">
        <v>8669</v>
      </c>
      <c r="B8668">
        <v>0.71335952300000005</v>
      </c>
      <c r="C8668" t="s">
        <v>8669</v>
      </c>
      <c r="D8668">
        <v>0.94779999999999998</v>
      </c>
    </row>
    <row r="8669" spans="1:4">
      <c r="A8669" t="s">
        <v>8670</v>
      </c>
      <c r="B8669" t="e">
        <v>#DIV/0!</v>
      </c>
      <c r="C8669" t="s">
        <v>8670</v>
      </c>
      <c r="D8669">
        <v>0.556076923</v>
      </c>
    </row>
    <row r="8670" spans="1:4">
      <c r="A8670" t="s">
        <v>8671</v>
      </c>
      <c r="B8670">
        <v>2.449489743</v>
      </c>
    </row>
    <row r="8671" spans="1:4">
      <c r="A8671" t="s">
        <v>8672</v>
      </c>
      <c r="B8671">
        <v>2.2360679769999998</v>
      </c>
      <c r="C8671" t="s">
        <v>8672</v>
      </c>
      <c r="D8671">
        <v>0.91866666699999999</v>
      </c>
    </row>
    <row r="8672" spans="1:4">
      <c r="A8672" t="s">
        <v>8673</v>
      </c>
      <c r="B8672">
        <v>2.1374734069999999</v>
      </c>
      <c r="C8672" t="s">
        <v>8673</v>
      </c>
      <c r="D8672">
        <v>0.95216666699999997</v>
      </c>
    </row>
    <row r="8673" spans="1:4">
      <c r="A8673" t="s">
        <v>8674</v>
      </c>
      <c r="B8673">
        <v>1.0079665609999999</v>
      </c>
      <c r="C8673" t="s">
        <v>8674</v>
      </c>
      <c r="D8673">
        <v>0.37446296299999998</v>
      </c>
    </row>
    <row r="8674" spans="1:4">
      <c r="A8674" t="s">
        <v>8675</v>
      </c>
      <c r="B8674">
        <v>2.2626532099999999</v>
      </c>
      <c r="C8674" t="s">
        <v>8675</v>
      </c>
      <c r="D8674">
        <v>0.90468421099999996</v>
      </c>
    </row>
    <row r="8675" spans="1:4">
      <c r="A8675" t="s">
        <v>8676</v>
      </c>
      <c r="B8675">
        <v>3.3166247900000001</v>
      </c>
      <c r="C8675" t="s">
        <v>8676</v>
      </c>
      <c r="D8675">
        <v>0.66</v>
      </c>
    </row>
    <row r="8676" spans="1:4">
      <c r="A8676" t="s">
        <v>8677</v>
      </c>
      <c r="B8676">
        <v>2.2360679769999998</v>
      </c>
      <c r="C8676" t="s">
        <v>8677</v>
      </c>
      <c r="D8676">
        <v>6.7000000000000004E-2</v>
      </c>
    </row>
    <row r="8677" spans="1:4">
      <c r="A8677" t="s">
        <v>8678</v>
      </c>
      <c r="B8677" t="e">
        <v>#DIV/0!</v>
      </c>
      <c r="C8677" t="s">
        <v>8678</v>
      </c>
      <c r="D8677">
        <v>8.9999999999999993E-3</v>
      </c>
    </row>
    <row r="8678" spans="1:4">
      <c r="A8678" t="s">
        <v>8679</v>
      </c>
      <c r="B8678">
        <v>2</v>
      </c>
    </row>
    <row r="8679" spans="1:4">
      <c r="A8679" t="s">
        <v>8680</v>
      </c>
      <c r="B8679" t="e">
        <v>#DIV/0!</v>
      </c>
    </row>
    <row r="8680" spans="1:4">
      <c r="A8680" t="s">
        <v>8681</v>
      </c>
      <c r="B8680" t="e">
        <v>#DIV/0!</v>
      </c>
      <c r="C8680" t="s">
        <v>8681</v>
      </c>
      <c r="D8680">
        <v>4.2000000000000003E-2</v>
      </c>
    </row>
    <row r="8681" spans="1:4">
      <c r="A8681" t="s">
        <v>8682</v>
      </c>
      <c r="B8681" t="e">
        <v>#DIV/0!</v>
      </c>
      <c r="C8681" t="s">
        <v>8682</v>
      </c>
      <c r="D8681">
        <v>1</v>
      </c>
    </row>
    <row r="8682" spans="1:4">
      <c r="A8682" t="s">
        <v>8683</v>
      </c>
      <c r="B8682">
        <v>1.937445511</v>
      </c>
      <c r="C8682" t="s">
        <v>8683</v>
      </c>
      <c r="D8682">
        <v>0.89145238100000002</v>
      </c>
    </row>
    <row r="8683" spans="1:4">
      <c r="A8683" t="s">
        <v>8684</v>
      </c>
      <c r="B8683">
        <v>1.238298608</v>
      </c>
      <c r="C8683" t="s">
        <v>8684</v>
      </c>
      <c r="D8683">
        <v>0.87150000000000005</v>
      </c>
    </row>
    <row r="8684" spans="1:4">
      <c r="A8684" t="s">
        <v>8685</v>
      </c>
      <c r="B8684">
        <v>1.7320508080000001</v>
      </c>
      <c r="C8684" t="s">
        <v>8685</v>
      </c>
      <c r="D8684">
        <v>0.91700000000000004</v>
      </c>
    </row>
    <row r="8685" spans="1:4">
      <c r="A8685" t="s">
        <v>8686</v>
      </c>
      <c r="B8685">
        <v>3.0771336690000002</v>
      </c>
      <c r="C8685" t="s">
        <v>8686</v>
      </c>
      <c r="D8685">
        <v>0.72053846200000005</v>
      </c>
    </row>
    <row r="8686" spans="1:4">
      <c r="A8686" t="s">
        <v>8687</v>
      </c>
      <c r="B8686" t="e">
        <v>#DIV/0!</v>
      </c>
      <c r="C8686" t="s">
        <v>8687</v>
      </c>
      <c r="D8686">
        <v>0.84819047599999997</v>
      </c>
    </row>
    <row r="8687" spans="1:4">
      <c r="A8687" t="s">
        <v>8688</v>
      </c>
      <c r="B8687" t="e">
        <v>#DIV/0!</v>
      </c>
    </row>
    <row r="8688" spans="1:4">
      <c r="A8688" t="s">
        <v>8689</v>
      </c>
      <c r="B8688">
        <v>2.1435666929999999</v>
      </c>
      <c r="C8688" t="s">
        <v>8689</v>
      </c>
      <c r="D8688">
        <v>0.25900000000000001</v>
      </c>
    </row>
    <row r="8689" spans="1:4">
      <c r="A8689" t="s">
        <v>8690</v>
      </c>
      <c r="B8689" t="e">
        <v>#DIV/0!</v>
      </c>
    </row>
    <row r="8690" spans="1:4">
      <c r="A8690" t="s">
        <v>8691</v>
      </c>
      <c r="B8690" t="e">
        <v>#DIV/0!</v>
      </c>
    </row>
    <row r="8691" spans="1:4">
      <c r="A8691" t="s">
        <v>8692</v>
      </c>
      <c r="B8691">
        <v>2.449489743</v>
      </c>
    </row>
    <row r="8692" spans="1:4">
      <c r="A8692" t="s">
        <v>8693</v>
      </c>
      <c r="B8692" t="e">
        <v>#DIV/0!</v>
      </c>
    </row>
    <row r="8693" spans="1:4">
      <c r="A8693" t="s">
        <v>8694</v>
      </c>
      <c r="B8693" t="e">
        <v>#DIV/0!</v>
      </c>
    </row>
    <row r="8694" spans="1:4">
      <c r="A8694" t="s">
        <v>8695</v>
      </c>
      <c r="B8694" t="e">
        <v>#DIV/0!</v>
      </c>
      <c r="C8694" t="s">
        <v>8695</v>
      </c>
      <c r="D8694">
        <v>0.3</v>
      </c>
    </row>
    <row r="8695" spans="1:4">
      <c r="A8695" t="s">
        <v>8696</v>
      </c>
      <c r="B8695" t="e">
        <v>#DIV/0!</v>
      </c>
    </row>
    <row r="8696" spans="1:4">
      <c r="A8696" t="s">
        <v>8697</v>
      </c>
      <c r="B8696" t="e">
        <v>#DIV/0!</v>
      </c>
    </row>
    <row r="8697" spans="1:4">
      <c r="A8697" t="s">
        <v>8698</v>
      </c>
      <c r="B8697" t="e">
        <v>#DIV/0!</v>
      </c>
    </row>
    <row r="8698" spans="1:4">
      <c r="A8698" t="s">
        <v>8699</v>
      </c>
      <c r="B8698" t="e">
        <v>#DIV/0!</v>
      </c>
    </row>
    <row r="8699" spans="1:4">
      <c r="A8699" t="s">
        <v>8700</v>
      </c>
      <c r="B8699">
        <v>1.7320508080000001</v>
      </c>
      <c r="C8699" t="s">
        <v>8700</v>
      </c>
      <c r="D8699">
        <v>0.133333333</v>
      </c>
    </row>
    <row r="8700" spans="1:4">
      <c r="A8700" t="s">
        <v>8701</v>
      </c>
      <c r="B8700">
        <v>2.7690228569999999</v>
      </c>
      <c r="C8700" t="s">
        <v>8701</v>
      </c>
      <c r="D8700">
        <v>0.96650000000000003</v>
      </c>
    </row>
    <row r="8701" spans="1:4">
      <c r="A8701" t="s">
        <v>8702</v>
      </c>
      <c r="B8701" t="e">
        <v>#DIV/0!</v>
      </c>
      <c r="C8701" t="s">
        <v>8702</v>
      </c>
      <c r="D8701">
        <v>0.95760000000000001</v>
      </c>
    </row>
    <row r="8702" spans="1:4">
      <c r="A8702" t="s">
        <v>8703</v>
      </c>
      <c r="B8702" t="e">
        <v>#DIV/0!</v>
      </c>
    </row>
    <row r="8703" spans="1:4">
      <c r="A8703" t="s">
        <v>8704</v>
      </c>
      <c r="B8703" t="e">
        <v>#DIV/0!</v>
      </c>
    </row>
    <row r="8704" spans="1:4">
      <c r="A8704" t="s">
        <v>8705</v>
      </c>
      <c r="B8704">
        <v>3.009997265</v>
      </c>
      <c r="C8704" t="s">
        <v>8705</v>
      </c>
      <c r="D8704">
        <v>0.88515384600000002</v>
      </c>
    </row>
    <row r="8705" spans="1:4">
      <c r="A8705" t="s">
        <v>8706</v>
      </c>
      <c r="B8705" t="e">
        <v>#DIV/0!</v>
      </c>
      <c r="C8705" t="s">
        <v>8706</v>
      </c>
      <c r="D8705">
        <v>0.84833333300000002</v>
      </c>
    </row>
    <row r="8706" spans="1:4">
      <c r="A8706" t="s">
        <v>8707</v>
      </c>
      <c r="B8706">
        <v>1.5796904860000001</v>
      </c>
    </row>
    <row r="8707" spans="1:4">
      <c r="A8707" t="s">
        <v>8708</v>
      </c>
      <c r="B8707">
        <v>2.449489743</v>
      </c>
    </row>
    <row r="8708" spans="1:4">
      <c r="A8708" t="s">
        <v>8709</v>
      </c>
      <c r="B8708">
        <v>1.414213562</v>
      </c>
    </row>
    <row r="8709" spans="1:4">
      <c r="A8709" t="s">
        <v>8710</v>
      </c>
      <c r="B8709" t="e">
        <v>#DIV/0!</v>
      </c>
    </row>
    <row r="8710" spans="1:4">
      <c r="A8710" t="s">
        <v>8711</v>
      </c>
      <c r="B8710" t="e">
        <v>#DIV/0!</v>
      </c>
      <c r="C8710" t="s">
        <v>8711</v>
      </c>
      <c r="D8710">
        <v>7.0999999999999994E-2</v>
      </c>
    </row>
    <row r="8711" spans="1:4">
      <c r="A8711" t="s">
        <v>8712</v>
      </c>
      <c r="B8711" t="e">
        <v>#DIV/0!</v>
      </c>
      <c r="C8711" t="s">
        <v>8712</v>
      </c>
      <c r="D8711">
        <v>0.9659375</v>
      </c>
    </row>
    <row r="8712" spans="1:4">
      <c r="A8712" t="s">
        <v>8713</v>
      </c>
      <c r="B8712" t="e">
        <v>#DIV/0!</v>
      </c>
      <c r="C8712" t="s">
        <v>8713</v>
      </c>
      <c r="D8712">
        <v>0.97685714300000004</v>
      </c>
    </row>
    <row r="8713" spans="1:4">
      <c r="A8713" t="s">
        <v>8714</v>
      </c>
      <c r="B8713">
        <v>5.3851648069999998</v>
      </c>
      <c r="C8713" t="s">
        <v>8714</v>
      </c>
      <c r="D8713">
        <v>0.94243157899999996</v>
      </c>
    </row>
    <row r="8714" spans="1:4">
      <c r="A8714" t="s">
        <v>8715</v>
      </c>
      <c r="B8714">
        <v>1.7749280000000001</v>
      </c>
      <c r="C8714" t="s">
        <v>8715</v>
      </c>
      <c r="D8714">
        <v>0.93741666700000004</v>
      </c>
    </row>
    <row r="8715" spans="1:4">
      <c r="A8715" t="s">
        <v>8716</v>
      </c>
      <c r="B8715" t="e">
        <v>#DIV/0!</v>
      </c>
      <c r="C8715" t="s">
        <v>8716</v>
      </c>
      <c r="D8715">
        <v>0.86166666700000005</v>
      </c>
    </row>
    <row r="8716" spans="1:4">
      <c r="A8716" t="s">
        <v>8717</v>
      </c>
      <c r="B8716" t="e">
        <v>#DIV/0!</v>
      </c>
    </row>
    <row r="8717" spans="1:4">
      <c r="A8717" t="s">
        <v>8718</v>
      </c>
      <c r="B8717" t="e">
        <v>#DIV/0!</v>
      </c>
    </row>
    <row r="8718" spans="1:4">
      <c r="A8718" t="s">
        <v>8719</v>
      </c>
      <c r="B8718" t="e">
        <v>#DIV/0!</v>
      </c>
    </row>
    <row r="8719" spans="1:4">
      <c r="A8719" t="s">
        <v>8720</v>
      </c>
      <c r="B8719" t="e">
        <v>#DIV/0!</v>
      </c>
    </row>
    <row r="8720" spans="1:4">
      <c r="A8720" t="s">
        <v>8721</v>
      </c>
      <c r="B8720">
        <v>2.8284271250000002</v>
      </c>
    </row>
    <row r="8721" spans="1:4">
      <c r="A8721" t="s">
        <v>8722</v>
      </c>
      <c r="B8721">
        <v>2</v>
      </c>
    </row>
    <row r="8722" spans="1:4">
      <c r="A8722" t="s">
        <v>8723</v>
      </c>
      <c r="B8722" t="e">
        <v>#DIV/0!</v>
      </c>
      <c r="C8722" t="s">
        <v>8723</v>
      </c>
      <c r="D8722">
        <v>0.94866666700000002</v>
      </c>
    </row>
    <row r="8723" spans="1:4">
      <c r="A8723" t="s">
        <v>8724</v>
      </c>
      <c r="B8723">
        <v>2</v>
      </c>
      <c r="C8723" t="s">
        <v>8724</v>
      </c>
      <c r="D8723">
        <v>0.94925000000000004</v>
      </c>
    </row>
    <row r="8724" spans="1:4">
      <c r="A8724" t="s">
        <v>8725</v>
      </c>
      <c r="B8724">
        <v>4.3588989439999999</v>
      </c>
      <c r="C8724" t="s">
        <v>8725</v>
      </c>
      <c r="D8724">
        <v>0.92728205100000005</v>
      </c>
    </row>
    <row r="8725" spans="1:4">
      <c r="A8725" t="s">
        <v>8726</v>
      </c>
      <c r="B8725">
        <v>2.8284271250000002</v>
      </c>
      <c r="C8725" t="s">
        <v>8726</v>
      </c>
      <c r="D8725">
        <v>0.89533333299999995</v>
      </c>
    </row>
    <row r="8726" spans="1:4">
      <c r="A8726" t="s">
        <v>8727</v>
      </c>
      <c r="B8726">
        <v>2</v>
      </c>
    </row>
    <row r="8727" spans="1:4">
      <c r="A8727" t="s">
        <v>8728</v>
      </c>
      <c r="B8727">
        <v>2.9713717339999999</v>
      </c>
      <c r="C8727" t="s">
        <v>8728</v>
      </c>
      <c r="D8727">
        <v>0.96594999999999998</v>
      </c>
    </row>
    <row r="8728" spans="1:4">
      <c r="A8728" t="s">
        <v>8729</v>
      </c>
      <c r="B8728" t="e">
        <v>#DIV/0!</v>
      </c>
    </row>
    <row r="8729" spans="1:4">
      <c r="A8729" t="s">
        <v>8730</v>
      </c>
      <c r="B8729" t="e">
        <v>#DIV/0!</v>
      </c>
      <c r="C8729" t="s">
        <v>8730</v>
      </c>
      <c r="D8729">
        <v>4.4999999999999998E-2</v>
      </c>
    </row>
    <row r="8730" spans="1:4">
      <c r="A8730" t="s">
        <v>8731</v>
      </c>
      <c r="B8730">
        <v>2.6457513110000002</v>
      </c>
      <c r="C8730" t="s">
        <v>8731</v>
      </c>
      <c r="D8730">
        <v>9.3857143000000004E-2</v>
      </c>
    </row>
    <row r="8731" spans="1:4">
      <c r="A8731" t="s">
        <v>8732</v>
      </c>
      <c r="B8731" t="e">
        <v>#DIV/0!</v>
      </c>
      <c r="C8731" t="s">
        <v>8732</v>
      </c>
      <c r="D8731">
        <v>9.0999999999999998E-2</v>
      </c>
    </row>
    <row r="8732" spans="1:4">
      <c r="A8732" t="s">
        <v>8733</v>
      </c>
      <c r="B8732">
        <v>2.5887601029999998</v>
      </c>
      <c r="C8732" t="s">
        <v>8733</v>
      </c>
      <c r="D8732">
        <v>0.92207692299999999</v>
      </c>
    </row>
    <row r="8733" spans="1:4">
      <c r="A8733" t="s">
        <v>8734</v>
      </c>
      <c r="B8733">
        <v>1.414213562</v>
      </c>
      <c r="C8733" t="s">
        <v>8734</v>
      </c>
      <c r="D8733">
        <v>4.8000000000000001E-2</v>
      </c>
    </row>
    <row r="8734" spans="1:4">
      <c r="A8734" t="s">
        <v>8735</v>
      </c>
      <c r="B8734" t="e">
        <v>#DIV/0!</v>
      </c>
    </row>
    <row r="8735" spans="1:4">
      <c r="A8735" t="s">
        <v>8736</v>
      </c>
      <c r="B8735" t="e">
        <v>#DIV/0!</v>
      </c>
    </row>
    <row r="8736" spans="1:4">
      <c r="A8736" t="s">
        <v>8737</v>
      </c>
      <c r="B8736">
        <v>3.7175813400000002</v>
      </c>
    </row>
    <row r="8737" spans="1:4">
      <c r="A8737" t="s">
        <v>8738</v>
      </c>
      <c r="B8737" t="e">
        <v>#DIV/0!</v>
      </c>
    </row>
    <row r="8738" spans="1:4">
      <c r="A8738" t="s">
        <v>8739</v>
      </c>
      <c r="B8738" t="e">
        <v>#DIV/0!</v>
      </c>
      <c r="C8738" t="s">
        <v>8739</v>
      </c>
      <c r="D8738">
        <v>0.14599999999999999</v>
      </c>
    </row>
    <row r="8739" spans="1:4">
      <c r="A8739" t="s">
        <v>8740</v>
      </c>
      <c r="B8739">
        <v>3</v>
      </c>
      <c r="C8739" t="s">
        <v>8740</v>
      </c>
      <c r="D8739">
        <v>0.2</v>
      </c>
    </row>
    <row r="8740" spans="1:4">
      <c r="A8740" t="s">
        <v>8741</v>
      </c>
      <c r="B8740">
        <v>3.3166247900000001</v>
      </c>
      <c r="C8740" t="s">
        <v>8741</v>
      </c>
      <c r="D8740">
        <v>5.7000000000000002E-2</v>
      </c>
    </row>
    <row r="8741" spans="1:4">
      <c r="A8741" t="s">
        <v>8742</v>
      </c>
      <c r="B8741" t="e">
        <v>#DIV/0!</v>
      </c>
    </row>
    <row r="8742" spans="1:4">
      <c r="A8742" t="s">
        <v>8743</v>
      </c>
      <c r="B8742">
        <v>5.6953239680000003</v>
      </c>
      <c r="C8742" t="s">
        <v>8743</v>
      </c>
      <c r="D8742">
        <v>0.91571739100000005</v>
      </c>
    </row>
    <row r="8743" spans="1:4">
      <c r="A8743" t="s">
        <v>8744</v>
      </c>
      <c r="B8743" t="e">
        <v>#DIV/0!</v>
      </c>
      <c r="C8743" t="s">
        <v>8744</v>
      </c>
      <c r="D8743">
        <v>0.90022222200000002</v>
      </c>
    </row>
    <row r="8744" spans="1:4">
      <c r="A8744" t="s">
        <v>8745</v>
      </c>
      <c r="B8744" t="e">
        <v>#DIV/0!</v>
      </c>
      <c r="C8744" t="s">
        <v>8745</v>
      </c>
      <c r="D8744">
        <v>0.92100000000000004</v>
      </c>
    </row>
    <row r="8745" spans="1:4">
      <c r="A8745" t="s">
        <v>8746</v>
      </c>
      <c r="B8745">
        <v>4.9746261079999998</v>
      </c>
      <c r="C8745" t="s">
        <v>8746</v>
      </c>
      <c r="D8745">
        <v>0.89838235300000002</v>
      </c>
    </row>
    <row r="8746" spans="1:4">
      <c r="A8746" t="s">
        <v>8747</v>
      </c>
      <c r="B8746">
        <v>2.8284271250000002</v>
      </c>
      <c r="C8746" t="s">
        <v>8747</v>
      </c>
      <c r="D8746">
        <v>0.89600000000000002</v>
      </c>
    </row>
    <row r="8747" spans="1:4">
      <c r="A8747" t="s">
        <v>8748</v>
      </c>
      <c r="B8747">
        <v>2.449489743</v>
      </c>
      <c r="C8747" t="s">
        <v>8748</v>
      </c>
      <c r="D8747">
        <v>0.81425000000000003</v>
      </c>
    </row>
    <row r="8748" spans="1:4">
      <c r="A8748" t="s">
        <v>8749</v>
      </c>
      <c r="B8748" t="e">
        <v>#DIV/0!</v>
      </c>
    </row>
    <row r="8749" spans="1:4">
      <c r="A8749" t="s">
        <v>8750</v>
      </c>
      <c r="B8749">
        <v>3.2181355599999999</v>
      </c>
      <c r="C8749" t="s">
        <v>8750</v>
      </c>
      <c r="D8749">
        <v>0.13266666699999999</v>
      </c>
    </row>
    <row r="8750" spans="1:4">
      <c r="A8750" t="s">
        <v>8751</v>
      </c>
      <c r="B8750">
        <v>2.2360679769999998</v>
      </c>
      <c r="C8750" t="s">
        <v>8751</v>
      </c>
      <c r="D8750">
        <v>6.3E-2</v>
      </c>
    </row>
    <row r="8751" spans="1:4">
      <c r="A8751" t="s">
        <v>8752</v>
      </c>
      <c r="B8751" t="e">
        <v>#DIV/0!</v>
      </c>
    </row>
    <row r="8752" spans="1:4">
      <c r="A8752" t="s">
        <v>8753</v>
      </c>
      <c r="B8752" t="e">
        <v>#DIV/0!</v>
      </c>
    </row>
    <row r="8753" spans="1:4">
      <c r="A8753" t="s">
        <v>8754</v>
      </c>
      <c r="B8753" t="e">
        <v>#DIV/0!</v>
      </c>
    </row>
    <row r="8754" spans="1:4">
      <c r="A8754" t="s">
        <v>8755</v>
      </c>
      <c r="B8754">
        <v>1.3678299759999999</v>
      </c>
      <c r="C8754" t="s">
        <v>8755</v>
      </c>
      <c r="D8754">
        <v>0.95036363599999996</v>
      </c>
    </row>
    <row r="8755" spans="1:4">
      <c r="A8755" t="s">
        <v>8756</v>
      </c>
      <c r="B8755">
        <v>0.492673741</v>
      </c>
      <c r="C8755" t="s">
        <v>8756</v>
      </c>
      <c r="D8755">
        <v>0.92178571399999998</v>
      </c>
    </row>
    <row r="8756" spans="1:4">
      <c r="A8756" t="s">
        <v>8757</v>
      </c>
      <c r="B8756" t="e">
        <v>#DIV/0!</v>
      </c>
      <c r="C8756" t="s">
        <v>8757</v>
      </c>
      <c r="D8756">
        <v>0.97024999999999995</v>
      </c>
    </row>
    <row r="8757" spans="1:4">
      <c r="A8757" t="s">
        <v>8758</v>
      </c>
      <c r="B8757">
        <v>4.3488656700000003</v>
      </c>
      <c r="C8757" t="s">
        <v>8758</v>
      </c>
      <c r="D8757">
        <v>0.90049382700000002</v>
      </c>
    </row>
    <row r="8758" spans="1:4">
      <c r="A8758" t="s">
        <v>8759</v>
      </c>
      <c r="B8758" t="e">
        <v>#DIV/0!</v>
      </c>
      <c r="C8758" t="s">
        <v>8759</v>
      </c>
      <c r="D8758">
        <v>0.83825000000000005</v>
      </c>
    </row>
    <row r="8759" spans="1:4">
      <c r="A8759" t="s">
        <v>8760</v>
      </c>
      <c r="B8759">
        <v>1.414213562</v>
      </c>
    </row>
    <row r="8760" spans="1:4">
      <c r="A8760" t="s">
        <v>8761</v>
      </c>
      <c r="B8760">
        <v>1.9477822819999999</v>
      </c>
      <c r="C8760" t="s">
        <v>8761</v>
      </c>
      <c r="D8760">
        <v>0.932666667</v>
      </c>
    </row>
    <row r="8761" spans="1:4">
      <c r="A8761" t="s">
        <v>8762</v>
      </c>
      <c r="B8761">
        <v>2.2360679769999998</v>
      </c>
      <c r="C8761" t="s">
        <v>8762</v>
      </c>
      <c r="D8761">
        <v>0.78244444400000002</v>
      </c>
    </row>
    <row r="8762" spans="1:4">
      <c r="A8762" t="s">
        <v>8763</v>
      </c>
      <c r="B8762" t="e">
        <v>#DIV/0!</v>
      </c>
      <c r="C8762" t="s">
        <v>8763</v>
      </c>
      <c r="D8762">
        <v>0.89448571399999999</v>
      </c>
    </row>
    <row r="8763" spans="1:4">
      <c r="A8763" t="s">
        <v>8764</v>
      </c>
      <c r="B8763">
        <v>2.2360679769999998</v>
      </c>
      <c r="C8763" t="s">
        <v>8764</v>
      </c>
      <c r="D8763">
        <v>0.59299999999999997</v>
      </c>
    </row>
    <row r="8764" spans="1:4">
      <c r="A8764" t="s">
        <v>8765</v>
      </c>
      <c r="B8764">
        <v>0.93258284700000005</v>
      </c>
    </row>
    <row r="8765" spans="1:4">
      <c r="A8765" t="s">
        <v>8766</v>
      </c>
      <c r="B8765">
        <v>0.124954277</v>
      </c>
    </row>
    <row r="8766" spans="1:4">
      <c r="A8766" t="s">
        <v>8767</v>
      </c>
      <c r="B8766">
        <v>1.5820424420000001</v>
      </c>
    </row>
    <row r="8767" spans="1:4">
      <c r="A8767" t="s">
        <v>8768</v>
      </c>
      <c r="B8767" t="e">
        <v>#DIV/0!</v>
      </c>
    </row>
    <row r="8768" spans="1:4">
      <c r="A8768" t="s">
        <v>8769</v>
      </c>
      <c r="B8768">
        <v>2.6723095159999999</v>
      </c>
      <c r="C8768" t="s">
        <v>8769</v>
      </c>
      <c r="D8768">
        <v>0.192333333</v>
      </c>
    </row>
    <row r="8769" spans="1:4">
      <c r="A8769" t="s">
        <v>8770</v>
      </c>
      <c r="B8769" t="e">
        <v>#DIV/0!</v>
      </c>
      <c r="C8769" t="s">
        <v>8770</v>
      </c>
      <c r="D8769">
        <v>0.4</v>
      </c>
    </row>
    <row r="8770" spans="1:4">
      <c r="A8770" t="s">
        <v>8771</v>
      </c>
      <c r="B8770">
        <v>1.414213562</v>
      </c>
      <c r="C8770" t="s">
        <v>8771</v>
      </c>
      <c r="D8770">
        <v>9.0999999999999998E-2</v>
      </c>
    </row>
    <row r="8771" spans="1:4">
      <c r="A8771" t="s">
        <v>8772</v>
      </c>
      <c r="B8771">
        <v>1.414213562</v>
      </c>
    </row>
    <row r="8772" spans="1:4">
      <c r="A8772" t="s">
        <v>8773</v>
      </c>
      <c r="B8772" t="e">
        <v>#DIV/0!</v>
      </c>
    </row>
    <row r="8773" spans="1:4">
      <c r="A8773" t="s">
        <v>8774</v>
      </c>
      <c r="B8773" t="e">
        <v>#DIV/0!</v>
      </c>
      <c r="C8773" t="s">
        <v>8774</v>
      </c>
      <c r="D8773">
        <v>0.71433333300000001</v>
      </c>
    </row>
    <row r="8774" spans="1:4">
      <c r="A8774" t="s">
        <v>8775</v>
      </c>
      <c r="B8774" t="e">
        <v>#DIV/0!</v>
      </c>
    </row>
    <row r="8775" spans="1:4">
      <c r="A8775" t="s">
        <v>8776</v>
      </c>
      <c r="B8775">
        <v>3.3668462190000001</v>
      </c>
      <c r="C8775" t="s">
        <v>8776</v>
      </c>
      <c r="D8775">
        <v>0.78400000000000003</v>
      </c>
    </row>
    <row r="8776" spans="1:4">
      <c r="A8776" t="s">
        <v>8777</v>
      </c>
      <c r="B8776" t="e">
        <v>#DIV/0!</v>
      </c>
      <c r="C8776" t="s">
        <v>8777</v>
      </c>
      <c r="D8776">
        <v>0.96360000000000001</v>
      </c>
    </row>
    <row r="8777" spans="1:4">
      <c r="A8777" t="s">
        <v>8778</v>
      </c>
      <c r="B8777">
        <v>0.57986833699999996</v>
      </c>
    </row>
    <row r="8778" spans="1:4">
      <c r="A8778" t="s">
        <v>8779</v>
      </c>
      <c r="B8778">
        <v>1.3222570789999999</v>
      </c>
      <c r="C8778" t="s">
        <v>8779</v>
      </c>
      <c r="D8778">
        <v>6.8000000000000005E-2</v>
      </c>
    </row>
    <row r="8779" spans="1:4">
      <c r="A8779" t="s">
        <v>8780</v>
      </c>
      <c r="B8779">
        <v>2.6308648080000001</v>
      </c>
    </row>
    <row r="8780" spans="1:4">
      <c r="A8780" t="s">
        <v>8781</v>
      </c>
      <c r="B8780">
        <v>2.8710059139999999</v>
      </c>
      <c r="C8780" t="s">
        <v>8781</v>
      </c>
      <c r="D8780">
        <v>6.2E-2</v>
      </c>
    </row>
    <row r="8781" spans="1:4">
      <c r="A8781" t="s">
        <v>8782</v>
      </c>
      <c r="B8781" t="e">
        <v>#DIV/0!</v>
      </c>
      <c r="C8781" t="s">
        <v>8782</v>
      </c>
      <c r="D8781">
        <v>0.16300000000000001</v>
      </c>
    </row>
    <row r="8782" spans="1:4">
      <c r="A8782" t="s">
        <v>8783</v>
      </c>
      <c r="B8782" t="e">
        <v>#DIV/0!</v>
      </c>
    </row>
    <row r="8783" spans="1:4">
      <c r="A8783" t="s">
        <v>8784</v>
      </c>
      <c r="B8783">
        <v>4.2426406869999997</v>
      </c>
      <c r="C8783" t="s">
        <v>8784</v>
      </c>
      <c r="D8783">
        <v>0.89069230799999999</v>
      </c>
    </row>
    <row r="8784" spans="1:4">
      <c r="A8784" t="s">
        <v>8785</v>
      </c>
      <c r="B8784" t="e">
        <v>#DIV/0!</v>
      </c>
      <c r="C8784" t="s">
        <v>8785</v>
      </c>
      <c r="D8784">
        <v>0.94810714299999999</v>
      </c>
    </row>
    <row r="8785" spans="1:4">
      <c r="A8785" t="s">
        <v>8786</v>
      </c>
      <c r="B8785" t="e">
        <v>#DIV/0!</v>
      </c>
      <c r="C8785" t="s">
        <v>8786</v>
      </c>
      <c r="D8785">
        <v>0.05</v>
      </c>
    </row>
    <row r="8786" spans="1:4">
      <c r="A8786" t="s">
        <v>8787</v>
      </c>
      <c r="B8786" t="e">
        <v>#DIV/0!</v>
      </c>
    </row>
    <row r="8787" spans="1:4">
      <c r="A8787" t="s">
        <v>8788</v>
      </c>
      <c r="B8787">
        <v>2.051144941</v>
      </c>
    </row>
    <row r="8788" spans="1:4">
      <c r="A8788" t="s">
        <v>8789</v>
      </c>
      <c r="B8788">
        <v>1.486513711</v>
      </c>
      <c r="C8788" t="s">
        <v>8789</v>
      </c>
      <c r="D8788">
        <v>9.0999999999999998E-2</v>
      </c>
    </row>
    <row r="8789" spans="1:4">
      <c r="A8789" t="s">
        <v>8790</v>
      </c>
      <c r="B8789" t="e">
        <v>#DIV/0!</v>
      </c>
    </row>
    <row r="8790" spans="1:4">
      <c r="A8790" t="s">
        <v>8791</v>
      </c>
      <c r="B8790">
        <v>1.414213562</v>
      </c>
      <c r="C8790" t="s">
        <v>8791</v>
      </c>
      <c r="D8790">
        <v>0.95184615400000006</v>
      </c>
    </row>
    <row r="8791" spans="1:4">
      <c r="A8791" t="s">
        <v>8792</v>
      </c>
      <c r="B8791">
        <v>4.397137571</v>
      </c>
      <c r="C8791" t="s">
        <v>8792</v>
      </c>
      <c r="D8791">
        <v>0.52815555599999997</v>
      </c>
    </row>
    <row r="8792" spans="1:4">
      <c r="A8792" t="s">
        <v>8793</v>
      </c>
      <c r="B8792" t="e">
        <v>#DIV/0!</v>
      </c>
      <c r="C8792" t="s">
        <v>8793</v>
      </c>
      <c r="D8792">
        <v>0.12991666700000001</v>
      </c>
    </row>
    <row r="8793" spans="1:4">
      <c r="A8793" t="s">
        <v>8794</v>
      </c>
      <c r="B8793">
        <v>1.7320508080000001</v>
      </c>
      <c r="C8793" t="s">
        <v>8794</v>
      </c>
      <c r="D8793">
        <v>7.6999999999999999E-2</v>
      </c>
    </row>
    <row r="8794" spans="1:4">
      <c r="A8794" t="s">
        <v>8795</v>
      </c>
      <c r="B8794" t="e">
        <v>#DIV/0!</v>
      </c>
    </row>
    <row r="8795" spans="1:4">
      <c r="A8795" t="s">
        <v>8796</v>
      </c>
      <c r="B8795" t="e">
        <v>#DIV/0!</v>
      </c>
    </row>
    <row r="8796" spans="1:4">
      <c r="A8796" t="s">
        <v>8797</v>
      </c>
      <c r="B8796">
        <v>2</v>
      </c>
      <c r="C8796" t="s">
        <v>8797</v>
      </c>
      <c r="D8796">
        <v>7.0999999999999994E-2</v>
      </c>
    </row>
    <row r="8797" spans="1:4">
      <c r="A8797" t="s">
        <v>8798</v>
      </c>
      <c r="B8797" t="e">
        <v>#DIV/0!</v>
      </c>
    </row>
    <row r="8798" spans="1:4">
      <c r="A8798" t="s">
        <v>8799</v>
      </c>
      <c r="B8798">
        <v>2.8735905669999999</v>
      </c>
      <c r="C8798" t="s">
        <v>8799</v>
      </c>
      <c r="D8798">
        <v>0.89114754100000004</v>
      </c>
    </row>
    <row r="8799" spans="1:4">
      <c r="A8799" t="s">
        <v>8800</v>
      </c>
      <c r="B8799">
        <v>2.3280292560000002</v>
      </c>
      <c r="C8799" t="s">
        <v>8800</v>
      </c>
      <c r="D8799">
        <v>0.88355357099999998</v>
      </c>
    </row>
    <row r="8800" spans="1:4">
      <c r="A8800" t="s">
        <v>8801</v>
      </c>
      <c r="B8800" t="e">
        <v>#DIV/0!</v>
      </c>
      <c r="C8800" t="s">
        <v>8801</v>
      </c>
      <c r="D8800">
        <v>8.4000000000000005E-2</v>
      </c>
    </row>
    <row r="8801" spans="1:4">
      <c r="A8801" t="s">
        <v>8802</v>
      </c>
      <c r="B8801">
        <v>2.6794058120000002</v>
      </c>
      <c r="C8801" t="s">
        <v>8802</v>
      </c>
      <c r="D8801">
        <v>0.87837500000000002</v>
      </c>
    </row>
    <row r="8802" spans="1:4">
      <c r="A8802" t="s">
        <v>8803</v>
      </c>
      <c r="B8802">
        <v>1.7320508080000001</v>
      </c>
    </row>
    <row r="8803" spans="1:4">
      <c r="A8803" t="s">
        <v>8804</v>
      </c>
      <c r="B8803" t="e">
        <v>#DIV/0!</v>
      </c>
      <c r="C8803" t="s">
        <v>8804</v>
      </c>
      <c r="D8803">
        <v>0.06</v>
      </c>
    </row>
    <row r="8804" spans="1:4">
      <c r="A8804" t="s">
        <v>8805</v>
      </c>
      <c r="B8804" t="e">
        <v>#DIV/0!</v>
      </c>
    </row>
    <row r="8805" spans="1:4">
      <c r="A8805" t="s">
        <v>8806</v>
      </c>
      <c r="B8805" t="e">
        <v>#DIV/0!</v>
      </c>
    </row>
    <row r="8806" spans="1:4">
      <c r="A8806" t="s">
        <v>8807</v>
      </c>
      <c r="B8806" t="e">
        <v>#DIV/0!</v>
      </c>
    </row>
    <row r="8807" spans="1:4">
      <c r="A8807" t="s">
        <v>8808</v>
      </c>
      <c r="B8807" t="e">
        <v>#DIV/0!</v>
      </c>
    </row>
    <row r="8808" spans="1:4">
      <c r="A8808" t="s">
        <v>8809</v>
      </c>
      <c r="B8808" t="e">
        <v>#DIV/0!</v>
      </c>
    </row>
    <row r="8809" spans="1:4">
      <c r="A8809" t="s">
        <v>8810</v>
      </c>
      <c r="B8809">
        <v>1.414213562</v>
      </c>
    </row>
    <row r="8810" spans="1:4">
      <c r="A8810" t="s">
        <v>8811</v>
      </c>
      <c r="B8810">
        <v>0.86642420499999995</v>
      </c>
    </row>
    <row r="8811" spans="1:4">
      <c r="A8811" t="s">
        <v>8812</v>
      </c>
      <c r="B8811" t="e">
        <v>#DIV/0!</v>
      </c>
      <c r="C8811" t="s">
        <v>8812</v>
      </c>
      <c r="D8811">
        <v>0.16250000000000001</v>
      </c>
    </row>
    <row r="8812" spans="1:4">
      <c r="A8812" t="s">
        <v>8813</v>
      </c>
      <c r="B8812">
        <v>2.462702604</v>
      </c>
      <c r="C8812" t="s">
        <v>8813</v>
      </c>
      <c r="D8812">
        <v>6.0777777999999998E-2</v>
      </c>
    </row>
    <row r="8813" spans="1:4">
      <c r="A8813" t="s">
        <v>8814</v>
      </c>
      <c r="B8813" t="e">
        <v>#DIV/0!</v>
      </c>
      <c r="C8813" t="s">
        <v>8814</v>
      </c>
      <c r="D8813">
        <v>0.09</v>
      </c>
    </row>
    <row r="8814" spans="1:4">
      <c r="A8814" t="s">
        <v>8815</v>
      </c>
      <c r="B8814">
        <v>1.7320508080000001</v>
      </c>
      <c r="C8814" t="s">
        <v>8815</v>
      </c>
      <c r="D8814">
        <v>0.85360000000000003</v>
      </c>
    </row>
    <row r="8815" spans="1:4">
      <c r="A8815" t="s">
        <v>8816</v>
      </c>
      <c r="B8815">
        <v>1.3460427370000001</v>
      </c>
      <c r="C8815" t="s">
        <v>8816</v>
      </c>
      <c r="D8815">
        <v>7.3666667000000005E-2</v>
      </c>
    </row>
    <row r="8816" spans="1:4">
      <c r="A8816" t="s">
        <v>8817</v>
      </c>
      <c r="B8816" t="e">
        <v>#DIV/0!</v>
      </c>
      <c r="C8816" t="s">
        <v>8817</v>
      </c>
      <c r="D8816">
        <v>6.1571428999999997E-2</v>
      </c>
    </row>
    <row r="8817" spans="1:4">
      <c r="A8817" t="s">
        <v>8818</v>
      </c>
      <c r="B8817">
        <v>2.2360679769999998</v>
      </c>
      <c r="C8817" t="s">
        <v>8818</v>
      </c>
      <c r="D8817">
        <v>4.8000000000000001E-2</v>
      </c>
    </row>
    <row r="8818" spans="1:4">
      <c r="A8818" t="s">
        <v>8819</v>
      </c>
      <c r="B8818" t="e">
        <v>#DIV/0!</v>
      </c>
    </row>
    <row r="8819" spans="1:4">
      <c r="A8819" t="s">
        <v>8820</v>
      </c>
      <c r="B8819">
        <v>1.414213562</v>
      </c>
    </row>
    <row r="8820" spans="1:4">
      <c r="A8820" t="s">
        <v>8821</v>
      </c>
      <c r="B8820">
        <v>2.2360679769999998</v>
      </c>
      <c r="C8820" t="s">
        <v>8821</v>
      </c>
      <c r="D8820">
        <v>0.91479999999999995</v>
      </c>
    </row>
    <row r="8821" spans="1:4">
      <c r="A8821" t="s">
        <v>8822</v>
      </c>
      <c r="B8821" t="e">
        <v>#DIV/0!</v>
      </c>
      <c r="C8821" t="s">
        <v>8822</v>
      </c>
      <c r="D8821">
        <v>0.1</v>
      </c>
    </row>
    <row r="8822" spans="1:4">
      <c r="A8822" t="s">
        <v>8823</v>
      </c>
      <c r="B8822" t="e">
        <v>#DIV/0!</v>
      </c>
      <c r="C8822" t="s">
        <v>8823</v>
      </c>
      <c r="D8822">
        <v>4.3999999999999997E-2</v>
      </c>
    </row>
    <row r="8823" spans="1:4">
      <c r="A8823" t="s">
        <v>8824</v>
      </c>
      <c r="B8823">
        <v>1.414213562</v>
      </c>
      <c r="C8823" t="s">
        <v>8824</v>
      </c>
      <c r="D8823">
        <v>5.8999999999999997E-2</v>
      </c>
    </row>
    <row r="8824" spans="1:4">
      <c r="A8824" t="s">
        <v>8825</v>
      </c>
      <c r="B8824">
        <v>0.37097812000000002</v>
      </c>
      <c r="C8824" t="s">
        <v>8825</v>
      </c>
      <c r="D8824">
        <v>6.7000000000000004E-2</v>
      </c>
    </row>
    <row r="8825" spans="1:4">
      <c r="A8825" t="s">
        <v>8826</v>
      </c>
      <c r="B8825" t="e">
        <v>#DIV/0!</v>
      </c>
      <c r="C8825" t="s">
        <v>8826</v>
      </c>
      <c r="D8825">
        <v>0.89559999999999995</v>
      </c>
    </row>
    <row r="8826" spans="1:4">
      <c r="A8826" t="s">
        <v>8827</v>
      </c>
      <c r="B8826" t="e">
        <v>#DIV/0!</v>
      </c>
      <c r="C8826" t="s">
        <v>8827</v>
      </c>
      <c r="D8826">
        <v>0.75957142899999996</v>
      </c>
    </row>
    <row r="8827" spans="1:4">
      <c r="A8827" t="s">
        <v>8828</v>
      </c>
      <c r="B8827">
        <v>4</v>
      </c>
      <c r="C8827" t="s">
        <v>8828</v>
      </c>
      <c r="D8827">
        <v>0.25674999999999998</v>
      </c>
    </row>
    <row r="8828" spans="1:4">
      <c r="A8828" t="s">
        <v>8829</v>
      </c>
      <c r="B8828">
        <v>2.6457513110000002</v>
      </c>
      <c r="C8828" t="s">
        <v>8829</v>
      </c>
      <c r="D8828">
        <v>0.1835</v>
      </c>
    </row>
    <row r="8829" spans="1:4">
      <c r="A8829" t="s">
        <v>8830</v>
      </c>
      <c r="B8829" t="e">
        <v>#DIV/0!</v>
      </c>
    </row>
    <row r="8830" spans="1:4">
      <c r="A8830" t="s">
        <v>8831</v>
      </c>
      <c r="B8830">
        <v>3.16227766</v>
      </c>
      <c r="C8830" t="s">
        <v>8831</v>
      </c>
      <c r="D8830">
        <v>0.83250000000000002</v>
      </c>
    </row>
    <row r="8831" spans="1:4">
      <c r="A8831" t="s">
        <v>8832</v>
      </c>
      <c r="B8831">
        <v>2.3339633759999998</v>
      </c>
      <c r="C8831" t="s">
        <v>8832</v>
      </c>
      <c r="D8831">
        <v>0.384333333</v>
      </c>
    </row>
    <row r="8832" spans="1:4">
      <c r="A8832" t="s">
        <v>8833</v>
      </c>
      <c r="B8832" t="e">
        <v>#DIV/0!</v>
      </c>
      <c r="C8832" t="s">
        <v>8833</v>
      </c>
      <c r="D8832">
        <v>0.71150000000000002</v>
      </c>
    </row>
    <row r="8833" spans="1:4">
      <c r="A8833" t="s">
        <v>8834</v>
      </c>
      <c r="B8833" t="e">
        <v>#DIV/0!</v>
      </c>
    </row>
    <row r="8834" spans="1:4">
      <c r="A8834" t="s">
        <v>8835</v>
      </c>
      <c r="B8834">
        <v>1.4021617500000001</v>
      </c>
    </row>
    <row r="8835" spans="1:4">
      <c r="A8835" t="s">
        <v>8836</v>
      </c>
      <c r="B8835" t="e">
        <v>#DIV/0!</v>
      </c>
    </row>
    <row r="8836" spans="1:4">
      <c r="A8836" t="s">
        <v>8837</v>
      </c>
      <c r="B8836" t="e">
        <v>#DIV/0!</v>
      </c>
    </row>
    <row r="8837" spans="1:4">
      <c r="A8837" t="s">
        <v>8838</v>
      </c>
      <c r="B8837" t="e">
        <v>#DIV/0!</v>
      </c>
    </row>
    <row r="8838" spans="1:4">
      <c r="A8838" t="s">
        <v>8839</v>
      </c>
      <c r="B8838" t="e">
        <v>#DIV/0!</v>
      </c>
      <c r="C8838" t="s">
        <v>8839</v>
      </c>
      <c r="D8838">
        <v>0.27982758600000002</v>
      </c>
    </row>
    <row r="8839" spans="1:4">
      <c r="A8839" t="s">
        <v>8840</v>
      </c>
      <c r="B8839">
        <v>1.786006191</v>
      </c>
      <c r="C8839" t="s">
        <v>8840</v>
      </c>
      <c r="D8839">
        <v>0.2442</v>
      </c>
    </row>
    <row r="8840" spans="1:4">
      <c r="A8840" t="s">
        <v>8841</v>
      </c>
      <c r="B8840">
        <v>2.6457513110000002</v>
      </c>
      <c r="C8840" t="s">
        <v>8841</v>
      </c>
      <c r="D8840">
        <v>0.37845454499999998</v>
      </c>
    </row>
    <row r="8841" spans="1:4">
      <c r="A8841" t="s">
        <v>8842</v>
      </c>
      <c r="B8841">
        <v>1.7320508080000001</v>
      </c>
      <c r="C8841" t="s">
        <v>8842</v>
      </c>
      <c r="D8841">
        <v>7.6999999999999999E-2</v>
      </c>
    </row>
    <row r="8842" spans="1:4">
      <c r="A8842" t="s">
        <v>8843</v>
      </c>
      <c r="B8842" t="e">
        <v>#DIV/0!</v>
      </c>
      <c r="C8842" t="s">
        <v>8843</v>
      </c>
      <c r="D8842">
        <v>5.6000000000000001E-2</v>
      </c>
    </row>
    <row r="8843" spans="1:4">
      <c r="A8843" t="s">
        <v>8844</v>
      </c>
      <c r="B8843" t="e">
        <v>#DIV/0!</v>
      </c>
      <c r="C8843" t="s">
        <v>8844</v>
      </c>
      <c r="D8843">
        <v>7.3999999999999996E-2</v>
      </c>
    </row>
    <row r="8844" spans="1:4">
      <c r="A8844" t="s">
        <v>8845</v>
      </c>
      <c r="B8844">
        <v>2.0304840290000001</v>
      </c>
      <c r="C8844" t="s">
        <v>8845</v>
      </c>
      <c r="D8844">
        <v>0.14724999999999999</v>
      </c>
    </row>
    <row r="8845" spans="1:4">
      <c r="A8845" t="s">
        <v>8846</v>
      </c>
      <c r="B8845">
        <v>1.8521740659999999</v>
      </c>
      <c r="C8845" t="s">
        <v>8846</v>
      </c>
      <c r="D8845">
        <v>0.90100000000000002</v>
      </c>
    </row>
    <row r="8846" spans="1:4">
      <c r="A8846" t="s">
        <v>8847</v>
      </c>
      <c r="B8846" t="e">
        <v>#DIV/0!</v>
      </c>
      <c r="C8846" t="s">
        <v>8847</v>
      </c>
      <c r="D8846">
        <v>0.80674999999999997</v>
      </c>
    </row>
    <row r="8847" spans="1:4">
      <c r="A8847" t="s">
        <v>8848</v>
      </c>
      <c r="B8847">
        <v>2.2360679769999998</v>
      </c>
      <c r="C8847" t="s">
        <v>8848</v>
      </c>
      <c r="D8847">
        <v>0.91600000000000004</v>
      </c>
    </row>
    <row r="8848" spans="1:4">
      <c r="A8848" t="s">
        <v>8849</v>
      </c>
      <c r="B8848">
        <v>1.8575486139999999</v>
      </c>
      <c r="C8848" t="s">
        <v>8849</v>
      </c>
      <c r="D8848">
        <v>9.0999999999999998E-2</v>
      </c>
    </row>
    <row r="8849" spans="1:4">
      <c r="A8849" t="s">
        <v>8850</v>
      </c>
      <c r="B8849" t="e">
        <v>#DIV/0!</v>
      </c>
    </row>
    <row r="8850" spans="1:4">
      <c r="A8850" t="s">
        <v>8851</v>
      </c>
      <c r="B8850" t="e">
        <v>#DIV/0!</v>
      </c>
    </row>
    <row r="8851" spans="1:4">
      <c r="A8851" t="s">
        <v>8852</v>
      </c>
      <c r="B8851">
        <v>2.491756707</v>
      </c>
      <c r="C8851" t="s">
        <v>8852</v>
      </c>
      <c r="D8851">
        <v>0.49895454500000003</v>
      </c>
    </row>
    <row r="8852" spans="1:4">
      <c r="A8852" t="s">
        <v>8853</v>
      </c>
      <c r="B8852">
        <v>2</v>
      </c>
      <c r="C8852" t="s">
        <v>8853</v>
      </c>
      <c r="D8852">
        <v>0.15049999999999999</v>
      </c>
    </row>
    <row r="8853" spans="1:4">
      <c r="A8853" t="s">
        <v>8854</v>
      </c>
      <c r="B8853">
        <v>2.119781165</v>
      </c>
    </row>
    <row r="8854" spans="1:4">
      <c r="A8854" t="s">
        <v>8855</v>
      </c>
      <c r="B8854">
        <v>2.2360679769999998</v>
      </c>
      <c r="C8854" t="s">
        <v>8855</v>
      </c>
      <c r="D8854">
        <v>0.05</v>
      </c>
    </row>
    <row r="8855" spans="1:4">
      <c r="A8855" t="s">
        <v>8856</v>
      </c>
      <c r="B8855">
        <v>2.2360679769999998</v>
      </c>
      <c r="C8855" t="s">
        <v>8856</v>
      </c>
      <c r="D8855">
        <v>0.1</v>
      </c>
    </row>
    <row r="8856" spans="1:4">
      <c r="A8856" t="s">
        <v>8857</v>
      </c>
      <c r="B8856">
        <v>1.67029717</v>
      </c>
      <c r="C8856" t="s">
        <v>8857</v>
      </c>
      <c r="D8856">
        <v>7.3999999999999996E-2</v>
      </c>
    </row>
    <row r="8857" spans="1:4">
      <c r="A8857" t="s">
        <v>8858</v>
      </c>
      <c r="B8857">
        <v>0.14192800699999999</v>
      </c>
      <c r="C8857" t="s">
        <v>8858</v>
      </c>
      <c r="D8857">
        <v>6.9000000000000006E-2</v>
      </c>
    </row>
    <row r="8858" spans="1:4">
      <c r="A8858" t="s">
        <v>8859</v>
      </c>
      <c r="B8858">
        <v>2.449489743</v>
      </c>
      <c r="C8858" t="s">
        <v>8859</v>
      </c>
      <c r="D8858">
        <v>6.7000000000000004E-2</v>
      </c>
    </row>
    <row r="8859" spans="1:4">
      <c r="A8859" t="s">
        <v>8860</v>
      </c>
      <c r="B8859">
        <v>2.180801599</v>
      </c>
    </row>
    <row r="8860" spans="1:4">
      <c r="A8860" t="s">
        <v>8861</v>
      </c>
      <c r="B8860">
        <v>2</v>
      </c>
    </row>
    <row r="8861" spans="1:4">
      <c r="A8861" t="s">
        <v>8862</v>
      </c>
      <c r="B8861" t="e">
        <v>#DIV/0!</v>
      </c>
    </row>
    <row r="8862" spans="1:4">
      <c r="A8862" t="s">
        <v>8863</v>
      </c>
      <c r="B8862">
        <v>3</v>
      </c>
    </row>
    <row r="8863" spans="1:4">
      <c r="A8863" t="s">
        <v>8864</v>
      </c>
      <c r="B8863">
        <v>2.1228355649999999</v>
      </c>
      <c r="C8863" t="s">
        <v>8864</v>
      </c>
      <c r="D8863">
        <v>0.11175</v>
      </c>
    </row>
    <row r="8864" spans="1:4">
      <c r="A8864" t="s">
        <v>8865</v>
      </c>
      <c r="B8864" t="e">
        <v>#DIV/0!</v>
      </c>
      <c r="C8864" t="s">
        <v>8865</v>
      </c>
      <c r="D8864">
        <v>0.1</v>
      </c>
    </row>
    <row r="8865" spans="1:4">
      <c r="A8865" t="s">
        <v>8866</v>
      </c>
      <c r="B8865" t="e">
        <v>#DIV/0!</v>
      </c>
    </row>
    <row r="8866" spans="1:4">
      <c r="A8866" t="s">
        <v>8867</v>
      </c>
      <c r="B8866">
        <v>2.2360679769999998</v>
      </c>
    </row>
    <row r="8867" spans="1:4">
      <c r="A8867" t="s">
        <v>8868</v>
      </c>
      <c r="B8867" t="e">
        <v>#DIV/0!</v>
      </c>
      <c r="C8867" t="s">
        <v>8868</v>
      </c>
      <c r="D8867">
        <v>0.10199999999999999</v>
      </c>
    </row>
    <row r="8868" spans="1:4">
      <c r="A8868" t="s">
        <v>8869</v>
      </c>
      <c r="B8868">
        <v>4.2426406869999997</v>
      </c>
      <c r="C8868" t="s">
        <v>8869</v>
      </c>
      <c r="D8868">
        <v>0.88333333300000005</v>
      </c>
    </row>
    <row r="8869" spans="1:4">
      <c r="A8869" t="s">
        <v>8870</v>
      </c>
      <c r="B8869" t="e">
        <v>#DIV/0!</v>
      </c>
    </row>
    <row r="8870" spans="1:4">
      <c r="A8870" t="s">
        <v>8871</v>
      </c>
      <c r="B8870" t="e">
        <v>#DIV/0!</v>
      </c>
    </row>
    <row r="8871" spans="1:4">
      <c r="A8871" t="s">
        <v>8872</v>
      </c>
      <c r="B8871" t="e">
        <v>#DIV/0!</v>
      </c>
      <c r="C8871" t="s">
        <v>8872</v>
      </c>
      <c r="D8871">
        <v>7.0999999999999994E-2</v>
      </c>
    </row>
    <row r="8872" spans="1:4">
      <c r="A8872" t="s">
        <v>8873</v>
      </c>
      <c r="B8872" t="e">
        <v>#DIV/0!</v>
      </c>
      <c r="C8872" t="s">
        <v>8873</v>
      </c>
      <c r="D8872">
        <v>8.3000000000000004E-2</v>
      </c>
    </row>
    <row r="8873" spans="1:4">
      <c r="A8873" t="s">
        <v>8874</v>
      </c>
      <c r="B8873" t="e">
        <v>#DIV/0!</v>
      </c>
      <c r="C8873" t="s">
        <v>8874</v>
      </c>
      <c r="D8873">
        <v>9.0999999999999998E-2</v>
      </c>
    </row>
    <row r="8874" spans="1:4">
      <c r="A8874" t="s">
        <v>8875</v>
      </c>
      <c r="B8874" t="e">
        <v>#DIV/0!</v>
      </c>
    </row>
    <row r="8875" spans="1:4">
      <c r="A8875" t="s">
        <v>8876</v>
      </c>
      <c r="B8875" t="e">
        <v>#DIV/0!</v>
      </c>
    </row>
    <row r="8876" spans="1:4">
      <c r="A8876" t="s">
        <v>8877</v>
      </c>
      <c r="B8876" t="e">
        <v>#DIV/0!</v>
      </c>
    </row>
    <row r="8877" spans="1:4">
      <c r="A8877" t="s">
        <v>8878</v>
      </c>
      <c r="B8877">
        <v>2.111460111</v>
      </c>
      <c r="C8877" t="s">
        <v>8878</v>
      </c>
      <c r="D8877">
        <v>0.98880000000000001</v>
      </c>
    </row>
    <row r="8878" spans="1:4">
      <c r="A8878" t="s">
        <v>8879</v>
      </c>
      <c r="B8878">
        <v>2.8284271250000002</v>
      </c>
      <c r="C8878" t="s">
        <v>8879</v>
      </c>
      <c r="D8878">
        <v>0.94429411799999996</v>
      </c>
    </row>
    <row r="8879" spans="1:4">
      <c r="A8879" t="s">
        <v>8880</v>
      </c>
      <c r="B8879">
        <v>2.2360679769999998</v>
      </c>
      <c r="C8879" t="s">
        <v>8880</v>
      </c>
      <c r="D8879">
        <v>0.87404545499999997</v>
      </c>
    </row>
    <row r="8880" spans="1:4">
      <c r="A8880" t="s">
        <v>8881</v>
      </c>
      <c r="B8880">
        <v>2</v>
      </c>
    </row>
    <row r="8881" spans="1:4">
      <c r="A8881" t="s">
        <v>8882</v>
      </c>
      <c r="B8881" t="e">
        <v>#DIV/0!</v>
      </c>
      <c r="C8881" t="s">
        <v>8882</v>
      </c>
      <c r="D8881">
        <v>0.95483333299999995</v>
      </c>
    </row>
    <row r="8882" spans="1:4">
      <c r="A8882" t="s">
        <v>8883</v>
      </c>
      <c r="B8882" t="e">
        <v>#DIV/0!</v>
      </c>
      <c r="C8882" t="s">
        <v>8883</v>
      </c>
      <c r="D8882">
        <v>0.93776190500000001</v>
      </c>
    </row>
    <row r="8883" spans="1:4">
      <c r="A8883" t="s">
        <v>8884</v>
      </c>
      <c r="B8883">
        <v>5.0990195140000001</v>
      </c>
      <c r="C8883" t="s">
        <v>8884</v>
      </c>
      <c r="D8883">
        <v>0.86046666699999996</v>
      </c>
    </row>
    <row r="8884" spans="1:4">
      <c r="A8884" t="s">
        <v>8885</v>
      </c>
      <c r="B8884">
        <v>4.5931799409999998</v>
      </c>
      <c r="C8884" t="s">
        <v>8885</v>
      </c>
      <c r="D8884">
        <v>0.90281818199999997</v>
      </c>
    </row>
    <row r="8885" spans="1:4">
      <c r="A8885" t="s">
        <v>8886</v>
      </c>
      <c r="B8885">
        <v>1.8312539990000001</v>
      </c>
    </row>
    <row r="8886" spans="1:4">
      <c r="A8886" t="s">
        <v>8887</v>
      </c>
      <c r="B8886">
        <v>2.8284271250000002</v>
      </c>
      <c r="C8886" t="s">
        <v>8887</v>
      </c>
      <c r="D8886">
        <v>0.92200000000000004</v>
      </c>
    </row>
    <row r="8887" spans="1:4">
      <c r="A8887" t="s">
        <v>8888</v>
      </c>
      <c r="B8887" t="e">
        <v>#DIV/0!</v>
      </c>
      <c r="C8887" t="s">
        <v>8888</v>
      </c>
      <c r="D8887">
        <v>0.71160000000000001</v>
      </c>
    </row>
    <row r="8888" spans="1:4">
      <c r="A8888" t="s">
        <v>8889</v>
      </c>
      <c r="B8888">
        <v>3.3166247900000001</v>
      </c>
      <c r="C8888" t="s">
        <v>8889</v>
      </c>
      <c r="D8888">
        <v>0.757833333</v>
      </c>
    </row>
    <row r="8889" spans="1:4">
      <c r="A8889" t="s">
        <v>8890</v>
      </c>
      <c r="B8889">
        <v>1.7320508080000001</v>
      </c>
      <c r="C8889" t="s">
        <v>8890</v>
      </c>
      <c r="D8889">
        <v>0.14099999999999999</v>
      </c>
    </row>
    <row r="8890" spans="1:4">
      <c r="A8890" t="s">
        <v>8891</v>
      </c>
      <c r="B8890" t="e">
        <v>#DIV/0!</v>
      </c>
    </row>
    <row r="8891" spans="1:4">
      <c r="A8891" t="s">
        <v>8892</v>
      </c>
      <c r="B8891">
        <v>2.449489743</v>
      </c>
      <c r="C8891" t="s">
        <v>8892</v>
      </c>
      <c r="D8891">
        <v>0.50349999999999995</v>
      </c>
    </row>
    <row r="8892" spans="1:4">
      <c r="A8892" t="s">
        <v>8893</v>
      </c>
      <c r="B8892" t="e">
        <v>#DIV/0!</v>
      </c>
    </row>
    <row r="8893" spans="1:4">
      <c r="A8893" t="s">
        <v>8894</v>
      </c>
      <c r="B8893">
        <v>2.968233224</v>
      </c>
      <c r="C8893" t="s">
        <v>8894</v>
      </c>
      <c r="D8893">
        <v>0.91833333299999997</v>
      </c>
    </row>
    <row r="8894" spans="1:4">
      <c r="A8894" t="s">
        <v>8895</v>
      </c>
      <c r="B8894">
        <v>1.067015729</v>
      </c>
      <c r="C8894" t="s">
        <v>8895</v>
      </c>
      <c r="D8894">
        <v>0.93930434799999996</v>
      </c>
    </row>
    <row r="8895" spans="1:4">
      <c r="A8895" t="s">
        <v>8896</v>
      </c>
      <c r="B8895">
        <v>2.2360679769999998</v>
      </c>
      <c r="C8895" t="s">
        <v>8896</v>
      </c>
      <c r="D8895">
        <v>0.859375</v>
      </c>
    </row>
    <row r="8896" spans="1:4">
      <c r="A8896" t="s">
        <v>8897</v>
      </c>
      <c r="B8896" t="e">
        <v>#DIV/0!</v>
      </c>
      <c r="C8896" t="s">
        <v>8897</v>
      </c>
      <c r="D8896">
        <v>9.0999999999999998E-2</v>
      </c>
    </row>
    <row r="8897" spans="1:4">
      <c r="A8897" t="s">
        <v>8898</v>
      </c>
      <c r="B8897">
        <v>2.428191687</v>
      </c>
      <c r="C8897" t="s">
        <v>8898</v>
      </c>
      <c r="D8897">
        <v>0.16354545500000001</v>
      </c>
    </row>
    <row r="8898" spans="1:4">
      <c r="A8898" t="s">
        <v>8899</v>
      </c>
      <c r="B8898">
        <v>2</v>
      </c>
    </row>
    <row r="8899" spans="1:4">
      <c r="A8899" t="s">
        <v>8900</v>
      </c>
      <c r="B8899" t="e">
        <v>#DIV/0!</v>
      </c>
      <c r="C8899" t="s">
        <v>8900</v>
      </c>
      <c r="D8899">
        <v>0.82166666700000002</v>
      </c>
    </row>
    <row r="8900" spans="1:4">
      <c r="A8900" t="s">
        <v>8901</v>
      </c>
      <c r="B8900">
        <v>3.0655833760000002</v>
      </c>
      <c r="C8900" t="s">
        <v>8901</v>
      </c>
      <c r="D8900">
        <v>0.90676087000000005</v>
      </c>
    </row>
    <row r="8901" spans="1:4">
      <c r="A8901" t="s">
        <v>8902</v>
      </c>
      <c r="B8901">
        <v>2.2360679769999998</v>
      </c>
    </row>
    <row r="8902" spans="1:4">
      <c r="A8902" t="s">
        <v>8903</v>
      </c>
      <c r="B8902" t="e">
        <v>#DIV/0!</v>
      </c>
      <c r="C8902" t="s">
        <v>8903</v>
      </c>
      <c r="D8902">
        <v>0.95699999999999996</v>
      </c>
    </row>
    <row r="8903" spans="1:4">
      <c r="A8903" t="s">
        <v>8904</v>
      </c>
      <c r="B8903">
        <v>1.6352667279999999</v>
      </c>
      <c r="C8903" t="s">
        <v>8904</v>
      </c>
      <c r="D8903">
        <v>0.34074074100000001</v>
      </c>
    </row>
    <row r="8904" spans="1:4">
      <c r="A8904" t="s">
        <v>8905</v>
      </c>
      <c r="B8904" t="e">
        <v>#DIV/0!</v>
      </c>
    </row>
    <row r="8905" spans="1:4">
      <c r="A8905" t="s">
        <v>8906</v>
      </c>
      <c r="B8905" t="e">
        <v>#DIV/0!</v>
      </c>
      <c r="C8905" t="s">
        <v>8906</v>
      </c>
      <c r="D8905">
        <v>5.6000000000000001E-2</v>
      </c>
    </row>
    <row r="8906" spans="1:4">
      <c r="A8906" t="s">
        <v>8907</v>
      </c>
      <c r="B8906" t="e">
        <v>#DIV/0!</v>
      </c>
      <c r="C8906" t="s">
        <v>8907</v>
      </c>
      <c r="D8906">
        <v>0.05</v>
      </c>
    </row>
    <row r="8907" spans="1:4">
      <c r="A8907" t="s">
        <v>8908</v>
      </c>
      <c r="B8907">
        <v>2.3822961450000002</v>
      </c>
      <c r="C8907" t="s">
        <v>8908</v>
      </c>
      <c r="D8907">
        <v>0.142666667</v>
      </c>
    </row>
    <row r="8908" spans="1:4">
      <c r="A8908" t="s">
        <v>8909</v>
      </c>
      <c r="B8908">
        <v>3.0316566740000002</v>
      </c>
      <c r="C8908" t="s">
        <v>8909</v>
      </c>
      <c r="D8908">
        <v>6.5500000000000003E-2</v>
      </c>
    </row>
    <row r="8909" spans="1:4">
      <c r="A8909" t="s">
        <v>8910</v>
      </c>
      <c r="B8909">
        <v>1.3313780079999999</v>
      </c>
      <c r="C8909" t="s">
        <v>8910</v>
      </c>
      <c r="D8909">
        <v>0.77480000000000004</v>
      </c>
    </row>
    <row r="8910" spans="1:4">
      <c r="A8910" t="s">
        <v>8911</v>
      </c>
      <c r="B8910" t="e">
        <v>#DIV/0!</v>
      </c>
      <c r="C8910" t="s">
        <v>8911</v>
      </c>
      <c r="D8910">
        <v>1</v>
      </c>
    </row>
    <row r="8911" spans="1:4">
      <c r="A8911" t="s">
        <v>8912</v>
      </c>
      <c r="B8911" t="e">
        <v>#DIV/0!</v>
      </c>
      <c r="C8911" t="s">
        <v>8912</v>
      </c>
      <c r="D8911">
        <v>0.91177777800000004</v>
      </c>
    </row>
    <row r="8912" spans="1:4">
      <c r="A8912" t="s">
        <v>8913</v>
      </c>
      <c r="B8912" t="e">
        <v>#DIV/0!</v>
      </c>
    </row>
    <row r="8913" spans="1:4">
      <c r="A8913" t="s">
        <v>8914</v>
      </c>
      <c r="B8913">
        <v>3</v>
      </c>
      <c r="C8913" t="s">
        <v>8914</v>
      </c>
      <c r="D8913">
        <v>6.8000000000000005E-2</v>
      </c>
    </row>
    <row r="8914" spans="1:4">
      <c r="A8914" t="s">
        <v>8915</v>
      </c>
      <c r="B8914">
        <v>1.7320508080000001</v>
      </c>
    </row>
    <row r="8915" spans="1:4">
      <c r="A8915" t="s">
        <v>8916</v>
      </c>
      <c r="B8915" t="e">
        <v>#DIV/0!</v>
      </c>
    </row>
    <row r="8916" spans="1:4">
      <c r="A8916" t="s">
        <v>8917</v>
      </c>
      <c r="B8916" t="e">
        <v>#DIV/0!</v>
      </c>
      <c r="C8916" t="s">
        <v>8917</v>
      </c>
      <c r="D8916">
        <v>9.7142856999999999E-2</v>
      </c>
    </row>
    <row r="8917" spans="1:4">
      <c r="A8917" t="s">
        <v>8918</v>
      </c>
      <c r="B8917" t="e">
        <v>#DIV/0!</v>
      </c>
      <c r="C8917" t="s">
        <v>8918</v>
      </c>
      <c r="D8917">
        <v>0.28599999999999998</v>
      </c>
    </row>
    <row r="8918" spans="1:4">
      <c r="A8918" t="s">
        <v>8919</v>
      </c>
      <c r="B8918" t="e">
        <v>#DIV/0!</v>
      </c>
    </row>
    <row r="8919" spans="1:4">
      <c r="A8919" t="s">
        <v>8920</v>
      </c>
      <c r="B8919" t="e">
        <v>#DIV/0!</v>
      </c>
    </row>
    <row r="8920" spans="1:4">
      <c r="A8920" t="s">
        <v>8921</v>
      </c>
      <c r="B8920" t="e">
        <v>#DIV/0!</v>
      </c>
      <c r="C8920" t="s">
        <v>8921</v>
      </c>
      <c r="D8920">
        <v>0.8</v>
      </c>
    </row>
    <row r="8921" spans="1:4">
      <c r="A8921" t="s">
        <v>8922</v>
      </c>
      <c r="B8921">
        <v>3.5705277</v>
      </c>
      <c r="C8921" t="s">
        <v>8922</v>
      </c>
      <c r="D8921">
        <v>0.93022727299999997</v>
      </c>
    </row>
    <row r="8922" spans="1:4">
      <c r="A8922" t="s">
        <v>8923</v>
      </c>
      <c r="B8922" t="e">
        <v>#DIV/0!</v>
      </c>
    </row>
    <row r="8923" spans="1:4">
      <c r="A8923" t="s">
        <v>8924</v>
      </c>
      <c r="B8923">
        <v>1.414213562</v>
      </c>
      <c r="C8923" t="s">
        <v>8924</v>
      </c>
      <c r="D8923">
        <v>0.111</v>
      </c>
    </row>
    <row r="8924" spans="1:4">
      <c r="A8924" t="s">
        <v>8925</v>
      </c>
      <c r="B8924">
        <v>4.096099003</v>
      </c>
      <c r="C8924" t="s">
        <v>8925</v>
      </c>
      <c r="D8924">
        <v>0.88253846199999997</v>
      </c>
    </row>
    <row r="8925" spans="1:4">
      <c r="A8925" t="s">
        <v>8926</v>
      </c>
      <c r="B8925" t="e">
        <v>#DIV/0!</v>
      </c>
      <c r="C8925" t="s">
        <v>8926</v>
      </c>
      <c r="D8925">
        <v>0.83725000000000005</v>
      </c>
    </row>
    <row r="8926" spans="1:4">
      <c r="A8926" t="s">
        <v>8927</v>
      </c>
      <c r="B8926" t="e">
        <v>#DIV/0!</v>
      </c>
    </row>
    <row r="8927" spans="1:4">
      <c r="A8927" t="s">
        <v>8928</v>
      </c>
      <c r="B8927" t="e">
        <v>#DIV/0!</v>
      </c>
      <c r="C8927" t="s">
        <v>8928</v>
      </c>
      <c r="D8927">
        <v>0.82736363599999996</v>
      </c>
    </row>
    <row r="8928" spans="1:4">
      <c r="A8928" t="s">
        <v>8929</v>
      </c>
      <c r="B8928" t="e">
        <v>#DIV/0!</v>
      </c>
      <c r="C8928" t="s">
        <v>8929</v>
      </c>
      <c r="D8928">
        <v>0.95</v>
      </c>
    </row>
    <row r="8929" spans="1:4">
      <c r="A8929" t="s">
        <v>8930</v>
      </c>
      <c r="B8929">
        <v>2.449489743</v>
      </c>
      <c r="C8929" t="s">
        <v>8930</v>
      </c>
      <c r="D8929">
        <v>0.50595000000000001</v>
      </c>
    </row>
    <row r="8930" spans="1:4">
      <c r="A8930" t="s">
        <v>8931</v>
      </c>
      <c r="B8930" t="e">
        <v>#DIV/0!</v>
      </c>
      <c r="C8930" t="s">
        <v>8931</v>
      </c>
      <c r="D8930">
        <v>0.98499999999999999</v>
      </c>
    </row>
    <row r="8931" spans="1:4">
      <c r="A8931" t="s">
        <v>8932</v>
      </c>
      <c r="B8931" t="e">
        <v>#DIV/0!</v>
      </c>
      <c r="C8931" t="s">
        <v>8932</v>
      </c>
      <c r="D8931">
        <v>0.71915384599999999</v>
      </c>
    </row>
    <row r="8932" spans="1:4">
      <c r="A8932" t="s">
        <v>8933</v>
      </c>
      <c r="B8932">
        <v>2.8531450129999998</v>
      </c>
      <c r="C8932" t="s">
        <v>8933</v>
      </c>
      <c r="D8932">
        <v>0.93926347300000002</v>
      </c>
    </row>
    <row r="8933" spans="1:4">
      <c r="A8933" t="s">
        <v>8934</v>
      </c>
      <c r="B8933">
        <v>2.6763037070000002</v>
      </c>
      <c r="C8933" t="s">
        <v>8934</v>
      </c>
      <c r="D8933">
        <v>0.10299999999999999</v>
      </c>
    </row>
    <row r="8934" spans="1:4">
      <c r="A8934" t="s">
        <v>8935</v>
      </c>
      <c r="B8934">
        <v>4.2426406869999997</v>
      </c>
      <c r="C8934" t="s">
        <v>8935</v>
      </c>
      <c r="D8934">
        <v>0.21049999999999999</v>
      </c>
    </row>
    <row r="8935" spans="1:4">
      <c r="A8935" t="s">
        <v>8936</v>
      </c>
      <c r="B8935" t="e">
        <v>#DIV/0!</v>
      </c>
      <c r="C8935" t="s">
        <v>8936</v>
      </c>
      <c r="D8935">
        <v>7.0999999999999994E-2</v>
      </c>
    </row>
    <row r="8936" spans="1:4">
      <c r="A8936" t="s">
        <v>8937</v>
      </c>
      <c r="B8936">
        <v>2.7403061769999999</v>
      </c>
      <c r="C8936" t="s">
        <v>8937</v>
      </c>
      <c r="D8936">
        <v>0.72124999999999995</v>
      </c>
    </row>
    <row r="8937" spans="1:4">
      <c r="A8937" t="s">
        <v>8938</v>
      </c>
      <c r="B8937">
        <v>1.6469808500000001</v>
      </c>
      <c r="C8937" t="s">
        <v>8938</v>
      </c>
      <c r="D8937">
        <v>0.93466666700000001</v>
      </c>
    </row>
    <row r="8938" spans="1:4">
      <c r="A8938" t="s">
        <v>8939</v>
      </c>
      <c r="B8938">
        <v>2.2111912889999998</v>
      </c>
      <c r="C8938" t="s">
        <v>8939</v>
      </c>
      <c r="D8938">
        <v>0.94707142899999996</v>
      </c>
    </row>
    <row r="8939" spans="1:4">
      <c r="A8939" t="s">
        <v>8940</v>
      </c>
      <c r="B8939" t="e">
        <v>#DIV/0!</v>
      </c>
      <c r="C8939" t="s">
        <v>8940</v>
      </c>
      <c r="D8939">
        <v>8.6999999999999994E-2</v>
      </c>
    </row>
    <row r="8940" spans="1:4">
      <c r="A8940" t="s">
        <v>8941</v>
      </c>
      <c r="B8940">
        <v>1.414213562</v>
      </c>
      <c r="C8940" t="s">
        <v>8941</v>
      </c>
      <c r="D8940">
        <v>5.2999999999999999E-2</v>
      </c>
    </row>
    <row r="8941" spans="1:4">
      <c r="A8941" t="s">
        <v>8942</v>
      </c>
      <c r="B8941">
        <v>2.449489743</v>
      </c>
      <c r="C8941" t="s">
        <v>8942</v>
      </c>
      <c r="D8941">
        <v>0.95027272699999998</v>
      </c>
    </row>
    <row r="8942" spans="1:4">
      <c r="A8942" t="s">
        <v>8943</v>
      </c>
      <c r="B8942">
        <v>3.1458167420000001</v>
      </c>
      <c r="C8942" t="s">
        <v>8943</v>
      </c>
      <c r="D8942">
        <v>0.75848387100000003</v>
      </c>
    </row>
    <row r="8943" spans="1:4">
      <c r="A8943" t="s">
        <v>8944</v>
      </c>
      <c r="B8943">
        <v>4.5586505749999997</v>
      </c>
      <c r="C8943" t="s">
        <v>8944</v>
      </c>
      <c r="D8943">
        <v>0.906526316</v>
      </c>
    </row>
    <row r="8944" spans="1:4">
      <c r="A8944" t="s">
        <v>8945</v>
      </c>
      <c r="B8944">
        <v>1.3336902989999999</v>
      </c>
      <c r="C8944" t="s">
        <v>8945</v>
      </c>
      <c r="D8944">
        <v>0.97699999999999998</v>
      </c>
    </row>
    <row r="8945" spans="1:4">
      <c r="A8945" t="s">
        <v>8946</v>
      </c>
      <c r="B8945" t="e">
        <v>#DIV/0!</v>
      </c>
      <c r="C8945" t="s">
        <v>8946</v>
      </c>
      <c r="D8945">
        <v>0.9</v>
      </c>
    </row>
    <row r="8946" spans="1:4">
      <c r="A8946" t="s">
        <v>8947</v>
      </c>
      <c r="B8946" t="e">
        <v>#DIV/0!</v>
      </c>
    </row>
    <row r="8947" spans="1:4">
      <c r="A8947" t="s">
        <v>8948</v>
      </c>
      <c r="B8947">
        <v>1.729701449</v>
      </c>
      <c r="C8947" t="s">
        <v>8948</v>
      </c>
      <c r="D8947">
        <v>1</v>
      </c>
    </row>
    <row r="8948" spans="1:4">
      <c r="A8948" t="s">
        <v>8949</v>
      </c>
      <c r="B8948">
        <v>3</v>
      </c>
      <c r="C8948" t="s">
        <v>8949</v>
      </c>
      <c r="D8948">
        <v>0.94118604699999997</v>
      </c>
    </row>
    <row r="8949" spans="1:4">
      <c r="A8949" t="s">
        <v>8950</v>
      </c>
      <c r="B8949">
        <v>1.3630621030000001</v>
      </c>
      <c r="C8949" t="s">
        <v>8950</v>
      </c>
      <c r="D8949">
        <v>0.93964285700000005</v>
      </c>
    </row>
    <row r="8950" spans="1:4">
      <c r="A8950" t="s">
        <v>8951</v>
      </c>
      <c r="B8950" t="e">
        <v>#DIV/0!</v>
      </c>
      <c r="C8950" t="s">
        <v>8951</v>
      </c>
      <c r="D8950">
        <v>9.0999999999999998E-2</v>
      </c>
    </row>
    <row r="8951" spans="1:4">
      <c r="A8951" t="s">
        <v>8952</v>
      </c>
      <c r="B8951" t="e">
        <v>#DIV/0!</v>
      </c>
    </row>
    <row r="8952" spans="1:4">
      <c r="A8952" t="s">
        <v>8953</v>
      </c>
      <c r="B8952" t="e">
        <v>#DIV/0!</v>
      </c>
    </row>
    <row r="8953" spans="1:4">
      <c r="A8953" t="s">
        <v>8954</v>
      </c>
      <c r="B8953" t="e">
        <v>#DIV/0!</v>
      </c>
    </row>
    <row r="8954" spans="1:4">
      <c r="A8954" t="s">
        <v>8955</v>
      </c>
      <c r="B8954" t="e">
        <v>#DIV/0!</v>
      </c>
    </row>
    <row r="8955" spans="1:4">
      <c r="A8955" t="s">
        <v>8956</v>
      </c>
      <c r="B8955">
        <v>1.2349825780000001</v>
      </c>
      <c r="C8955" t="s">
        <v>8956</v>
      </c>
      <c r="D8955">
        <v>0.94828571399999995</v>
      </c>
    </row>
    <row r="8956" spans="1:4">
      <c r="A8956" t="s">
        <v>8957</v>
      </c>
      <c r="B8956">
        <v>3</v>
      </c>
      <c r="C8956" t="s">
        <v>8957</v>
      </c>
      <c r="D8956">
        <v>0.70425000000000004</v>
      </c>
    </row>
    <row r="8957" spans="1:4">
      <c r="A8957" t="s">
        <v>8958</v>
      </c>
      <c r="B8957">
        <v>2</v>
      </c>
      <c r="C8957" t="s">
        <v>8958</v>
      </c>
      <c r="D8957">
        <v>0.96715384599999998</v>
      </c>
    </row>
    <row r="8958" spans="1:4">
      <c r="A8958" t="s">
        <v>8959</v>
      </c>
      <c r="B8958">
        <v>2.8663020100000001</v>
      </c>
      <c r="C8958" t="s">
        <v>8959</v>
      </c>
      <c r="D8958">
        <v>0.42899999999999999</v>
      </c>
    </row>
    <row r="8959" spans="1:4">
      <c r="A8959" t="s">
        <v>8960</v>
      </c>
      <c r="B8959" t="e">
        <v>#DIV/0!</v>
      </c>
      <c r="C8959" t="s">
        <v>8960</v>
      </c>
      <c r="D8959">
        <v>0.81399999999999995</v>
      </c>
    </row>
    <row r="8960" spans="1:4">
      <c r="A8960" t="s">
        <v>8961</v>
      </c>
      <c r="B8960" t="e">
        <v>#DIV/0!</v>
      </c>
      <c r="C8960" t="s">
        <v>8961</v>
      </c>
      <c r="D8960">
        <v>1</v>
      </c>
    </row>
    <row r="8961" spans="1:4">
      <c r="A8961" t="s">
        <v>8962</v>
      </c>
      <c r="B8961" t="e">
        <v>#DIV/0!</v>
      </c>
      <c r="C8961" t="s">
        <v>8962</v>
      </c>
      <c r="D8961">
        <v>0.97040000000000004</v>
      </c>
    </row>
    <row r="8962" spans="1:4">
      <c r="A8962" t="s">
        <v>8963</v>
      </c>
      <c r="B8962" t="e">
        <v>#DIV/0!</v>
      </c>
    </row>
    <row r="8963" spans="1:4">
      <c r="A8963" t="s">
        <v>8964</v>
      </c>
      <c r="B8963" t="e">
        <v>#DIV/0!</v>
      </c>
    </row>
    <row r="8964" spans="1:4">
      <c r="A8964" t="s">
        <v>8965</v>
      </c>
      <c r="B8964" t="e">
        <v>#DIV/0!</v>
      </c>
      <c r="C8964" t="s">
        <v>8965</v>
      </c>
      <c r="D8964">
        <v>4.2000000000000003E-2</v>
      </c>
    </row>
    <row r="8965" spans="1:4">
      <c r="A8965" t="s">
        <v>8966</v>
      </c>
      <c r="B8965">
        <v>1.6690354759999999</v>
      </c>
      <c r="C8965" t="s">
        <v>8966</v>
      </c>
      <c r="D8965">
        <v>0.23013888900000001</v>
      </c>
    </row>
    <row r="8966" spans="1:4">
      <c r="A8966" t="s">
        <v>8967</v>
      </c>
      <c r="B8966" t="e">
        <v>#DIV/0!</v>
      </c>
      <c r="C8966" t="s">
        <v>8967</v>
      </c>
      <c r="D8966">
        <v>0.93438235300000005</v>
      </c>
    </row>
    <row r="8967" spans="1:4">
      <c r="A8967" t="s">
        <v>8968</v>
      </c>
      <c r="B8967">
        <v>1.6730735459999999</v>
      </c>
      <c r="C8967" t="s">
        <v>8968</v>
      </c>
      <c r="D8967">
        <v>0.97633333300000003</v>
      </c>
    </row>
    <row r="8968" spans="1:4">
      <c r="A8968" t="s">
        <v>8969</v>
      </c>
      <c r="B8968">
        <v>1.414213562</v>
      </c>
    </row>
    <row r="8969" spans="1:4">
      <c r="A8969" t="s">
        <v>8970</v>
      </c>
      <c r="B8969" t="e">
        <v>#DIV/0!</v>
      </c>
    </row>
    <row r="8970" spans="1:4">
      <c r="A8970" t="s">
        <v>8971</v>
      </c>
      <c r="B8970">
        <v>2.8284271250000002</v>
      </c>
      <c r="C8970" t="s">
        <v>8971</v>
      </c>
      <c r="D8970">
        <v>0.36425000000000002</v>
      </c>
    </row>
    <row r="8971" spans="1:4">
      <c r="A8971" t="s">
        <v>8972</v>
      </c>
      <c r="B8971" t="e">
        <v>#DIV/0!</v>
      </c>
      <c r="C8971" t="s">
        <v>8972</v>
      </c>
      <c r="D8971">
        <v>0.861166667</v>
      </c>
    </row>
    <row r="8972" spans="1:4">
      <c r="A8972" t="s">
        <v>8973</v>
      </c>
      <c r="B8972">
        <v>2.0687254859999999</v>
      </c>
    </row>
    <row r="8973" spans="1:4">
      <c r="A8973" t="s">
        <v>8974</v>
      </c>
      <c r="B8973">
        <v>1.400151731</v>
      </c>
    </row>
    <row r="8974" spans="1:4">
      <c r="A8974" t="s">
        <v>8975</v>
      </c>
      <c r="B8974" t="e">
        <v>#DIV/0!</v>
      </c>
      <c r="C8974" t="s">
        <v>8975</v>
      </c>
      <c r="D8974">
        <v>6.6666666999999999E-2</v>
      </c>
    </row>
    <row r="8975" spans="1:4">
      <c r="A8975" t="s">
        <v>8976</v>
      </c>
      <c r="B8975">
        <v>2.6457513110000002</v>
      </c>
      <c r="C8975" t="s">
        <v>8976</v>
      </c>
      <c r="D8975">
        <v>0.219611111</v>
      </c>
    </row>
    <row r="8976" spans="1:4">
      <c r="A8976" t="s">
        <v>8977</v>
      </c>
      <c r="B8976" t="e">
        <v>#DIV/0!</v>
      </c>
      <c r="C8976" t="s">
        <v>8977</v>
      </c>
      <c r="D8976">
        <v>0.76233333299999995</v>
      </c>
    </row>
    <row r="8977" spans="1:4">
      <c r="A8977" t="s">
        <v>8978</v>
      </c>
      <c r="B8977" t="e">
        <v>#DIV/0!</v>
      </c>
      <c r="C8977" t="s">
        <v>8978</v>
      </c>
      <c r="D8977">
        <v>6.5000000000000002E-2</v>
      </c>
    </row>
    <row r="8978" spans="1:4">
      <c r="A8978" t="s">
        <v>8979</v>
      </c>
      <c r="B8978" t="e">
        <v>#DIV/0!</v>
      </c>
    </row>
    <row r="8979" spans="1:4">
      <c r="A8979" t="s">
        <v>8980</v>
      </c>
      <c r="B8979" t="e">
        <v>#DIV/0!</v>
      </c>
      <c r="C8979" t="s">
        <v>8980</v>
      </c>
      <c r="D8979">
        <v>5.6000000000000001E-2</v>
      </c>
    </row>
    <row r="8980" spans="1:4">
      <c r="A8980" t="s">
        <v>8981</v>
      </c>
      <c r="B8980" t="e">
        <v>#DIV/0!</v>
      </c>
    </row>
    <row r="8981" spans="1:4">
      <c r="A8981" t="s">
        <v>8982</v>
      </c>
      <c r="B8981">
        <v>1.350540104</v>
      </c>
      <c r="C8981" t="s">
        <v>8982</v>
      </c>
      <c r="D8981">
        <v>0.92690909099999996</v>
      </c>
    </row>
    <row r="8982" spans="1:4">
      <c r="A8982" t="s">
        <v>8983</v>
      </c>
      <c r="B8982">
        <v>2.2493221640000001</v>
      </c>
      <c r="C8982" t="s">
        <v>8983</v>
      </c>
      <c r="D8982">
        <v>0.90287341799999998</v>
      </c>
    </row>
    <row r="8983" spans="1:4">
      <c r="A8983" t="s">
        <v>8984</v>
      </c>
      <c r="B8983" t="e">
        <v>#DIV/0!</v>
      </c>
      <c r="C8983" t="s">
        <v>8984</v>
      </c>
      <c r="D8983">
        <v>5.2999999999999999E-2</v>
      </c>
    </row>
    <row r="8984" spans="1:4">
      <c r="A8984" t="s">
        <v>8985</v>
      </c>
      <c r="B8984">
        <v>4.0692519770000004</v>
      </c>
      <c r="C8984" t="s">
        <v>8985</v>
      </c>
      <c r="D8984">
        <v>0.93341772199999995</v>
      </c>
    </row>
    <row r="8985" spans="1:4">
      <c r="A8985" t="s">
        <v>8986</v>
      </c>
      <c r="B8985">
        <v>1.7223414180000001</v>
      </c>
      <c r="C8985" t="s">
        <v>8986</v>
      </c>
      <c r="D8985">
        <v>0.80549999999999999</v>
      </c>
    </row>
    <row r="8986" spans="1:4">
      <c r="A8986" t="s">
        <v>8987</v>
      </c>
      <c r="B8986" t="e">
        <v>#DIV/0!</v>
      </c>
      <c r="C8986" t="s">
        <v>8987</v>
      </c>
      <c r="D8986">
        <v>0.76866666699999997</v>
      </c>
    </row>
    <row r="8987" spans="1:4">
      <c r="A8987" t="s">
        <v>8988</v>
      </c>
      <c r="B8987">
        <v>3.7190117389999999</v>
      </c>
      <c r="C8987" t="s">
        <v>8988</v>
      </c>
      <c r="D8987">
        <v>0.51600000000000001</v>
      </c>
    </row>
    <row r="8988" spans="1:4">
      <c r="A8988" t="s">
        <v>8989</v>
      </c>
      <c r="B8988" t="e">
        <v>#DIV/0!</v>
      </c>
      <c r="C8988" t="s">
        <v>8989</v>
      </c>
      <c r="D8988">
        <v>0.87911111099999995</v>
      </c>
    </row>
    <row r="8989" spans="1:4">
      <c r="A8989" t="s">
        <v>8990</v>
      </c>
      <c r="B8989" t="e">
        <v>#DIV/0!</v>
      </c>
    </row>
    <row r="8990" spans="1:4">
      <c r="A8990" t="s">
        <v>8991</v>
      </c>
      <c r="B8990">
        <v>1.5463047219999999</v>
      </c>
      <c r="C8990" t="s">
        <v>8991</v>
      </c>
      <c r="D8990">
        <v>5.8999999999999997E-2</v>
      </c>
    </row>
    <row r="8991" spans="1:4">
      <c r="A8991" t="s">
        <v>8992</v>
      </c>
      <c r="B8991" t="e">
        <v>#DIV/0!</v>
      </c>
    </row>
    <row r="8992" spans="1:4">
      <c r="A8992" t="s">
        <v>8993</v>
      </c>
      <c r="B8992" t="e">
        <v>#DIV/0!</v>
      </c>
    </row>
    <row r="8993" spans="1:4">
      <c r="A8993" t="s">
        <v>8994</v>
      </c>
      <c r="B8993" t="e">
        <v>#DIV/0!</v>
      </c>
      <c r="C8993" t="s">
        <v>8994</v>
      </c>
      <c r="D8993">
        <v>7.0999999999999994E-2</v>
      </c>
    </row>
    <row r="8994" spans="1:4">
      <c r="A8994" t="s">
        <v>8995</v>
      </c>
      <c r="B8994" t="e">
        <v>#DIV/0!</v>
      </c>
      <c r="C8994" t="s">
        <v>8995</v>
      </c>
      <c r="D8994">
        <v>4.4999999999999998E-2</v>
      </c>
    </row>
    <row r="8995" spans="1:4">
      <c r="A8995" t="s">
        <v>8996</v>
      </c>
      <c r="B8995" t="e">
        <v>#DIV/0!</v>
      </c>
    </row>
    <row r="8996" spans="1:4">
      <c r="A8996" t="s">
        <v>8997</v>
      </c>
      <c r="B8996">
        <v>4.1231056260000001</v>
      </c>
      <c r="C8996" t="s">
        <v>8997</v>
      </c>
      <c r="D8996">
        <v>0.95452173900000004</v>
      </c>
    </row>
    <row r="8997" spans="1:4">
      <c r="A8997" t="s">
        <v>8998</v>
      </c>
      <c r="B8997" t="e">
        <v>#DIV/0!</v>
      </c>
      <c r="C8997" t="s">
        <v>8998</v>
      </c>
      <c r="D8997">
        <v>0.24856249999999999</v>
      </c>
    </row>
    <row r="8998" spans="1:4">
      <c r="A8998" t="s">
        <v>8999</v>
      </c>
      <c r="B8998" t="e">
        <v>#DIV/0!</v>
      </c>
      <c r="C8998" t="s">
        <v>8999</v>
      </c>
      <c r="D8998">
        <v>0.26774999999999999</v>
      </c>
    </row>
    <row r="8999" spans="1:4">
      <c r="A8999" t="s">
        <v>9000</v>
      </c>
      <c r="B8999" t="e">
        <v>#DIV/0!</v>
      </c>
    </row>
    <row r="9000" spans="1:4">
      <c r="A9000" t="s">
        <v>9001</v>
      </c>
      <c r="B9000">
        <v>4.1231056260000001</v>
      </c>
    </row>
    <row r="9001" spans="1:4">
      <c r="A9001" t="s">
        <v>9002</v>
      </c>
      <c r="B9001" t="e">
        <v>#DIV/0!</v>
      </c>
      <c r="C9001" t="s">
        <v>9002</v>
      </c>
      <c r="D9001">
        <v>8.3000000000000004E-2</v>
      </c>
    </row>
    <row r="9002" spans="1:4">
      <c r="A9002" t="s">
        <v>9003</v>
      </c>
      <c r="B9002" t="e">
        <v>#DIV/0!</v>
      </c>
      <c r="C9002" t="s">
        <v>9003</v>
      </c>
      <c r="D9002">
        <v>7.6999999999999999E-2</v>
      </c>
    </row>
    <row r="9003" spans="1:4">
      <c r="A9003" t="s">
        <v>9004</v>
      </c>
      <c r="B9003">
        <v>1.7320508080000001</v>
      </c>
    </row>
    <row r="9004" spans="1:4">
      <c r="A9004" t="s">
        <v>9005</v>
      </c>
      <c r="B9004" t="e">
        <v>#DIV/0!</v>
      </c>
      <c r="C9004" t="s">
        <v>9005</v>
      </c>
      <c r="D9004">
        <v>0.2717</v>
      </c>
    </row>
    <row r="9005" spans="1:4">
      <c r="A9005" t="s">
        <v>9006</v>
      </c>
      <c r="B9005" t="e">
        <v>#DIV/0!</v>
      </c>
    </row>
    <row r="9006" spans="1:4">
      <c r="A9006" t="s">
        <v>9007</v>
      </c>
      <c r="B9006" t="e">
        <v>#DIV/0!</v>
      </c>
      <c r="C9006" t="s">
        <v>9007</v>
      </c>
      <c r="D9006">
        <v>7.2999999999999995E-2</v>
      </c>
    </row>
    <row r="9007" spans="1:4">
      <c r="A9007" t="s">
        <v>9008</v>
      </c>
      <c r="B9007" t="e">
        <v>#DIV/0!</v>
      </c>
    </row>
    <row r="9008" spans="1:4">
      <c r="A9008" t="s">
        <v>9009</v>
      </c>
      <c r="B9008" t="e">
        <v>#DIV/0!</v>
      </c>
      <c r="C9008" t="s">
        <v>9009</v>
      </c>
      <c r="D9008">
        <v>7.6999999999999999E-2</v>
      </c>
    </row>
    <row r="9009" spans="1:4">
      <c r="A9009" t="s">
        <v>9010</v>
      </c>
      <c r="B9009">
        <v>2</v>
      </c>
    </row>
    <row r="9010" spans="1:4">
      <c r="A9010" t="s">
        <v>9011</v>
      </c>
      <c r="B9010">
        <v>2.449489743</v>
      </c>
      <c r="C9010" t="s">
        <v>9011</v>
      </c>
      <c r="D9010">
        <v>0.439</v>
      </c>
    </row>
    <row r="9011" spans="1:4">
      <c r="A9011" t="s">
        <v>9012</v>
      </c>
      <c r="B9011">
        <v>2.7156485959999999</v>
      </c>
      <c r="C9011" t="s">
        <v>9012</v>
      </c>
      <c r="D9011">
        <v>0.92817241399999995</v>
      </c>
    </row>
    <row r="9012" spans="1:4">
      <c r="A9012" t="s">
        <v>9013</v>
      </c>
      <c r="B9012">
        <v>1.414213562</v>
      </c>
      <c r="C9012" t="s">
        <v>9013</v>
      </c>
      <c r="D9012">
        <v>0.98336363599999999</v>
      </c>
    </row>
    <row r="9013" spans="1:4">
      <c r="A9013" t="s">
        <v>9014</v>
      </c>
      <c r="B9013" t="e">
        <v>#DIV/0!</v>
      </c>
      <c r="C9013" t="s">
        <v>9014</v>
      </c>
      <c r="D9013">
        <v>0.92300000000000004</v>
      </c>
    </row>
    <row r="9014" spans="1:4">
      <c r="A9014" t="s">
        <v>9015</v>
      </c>
      <c r="B9014">
        <v>2.402520419</v>
      </c>
      <c r="C9014" t="s">
        <v>9015</v>
      </c>
      <c r="D9014">
        <v>0.92889090900000004</v>
      </c>
    </row>
    <row r="9015" spans="1:4">
      <c r="A9015" t="s">
        <v>9016</v>
      </c>
      <c r="B9015" t="e">
        <v>#DIV/0!</v>
      </c>
      <c r="C9015" t="s">
        <v>9016</v>
      </c>
      <c r="D9015">
        <v>0.98294736800000004</v>
      </c>
    </row>
    <row r="9016" spans="1:4">
      <c r="A9016" t="s">
        <v>9017</v>
      </c>
      <c r="B9016" t="e">
        <v>#DIV/0!</v>
      </c>
      <c r="C9016" t="s">
        <v>9017</v>
      </c>
      <c r="D9016">
        <v>5.3499999999999999E-2</v>
      </c>
    </row>
    <row r="9017" spans="1:4">
      <c r="A9017" t="s">
        <v>9018</v>
      </c>
      <c r="B9017">
        <v>1.241758812</v>
      </c>
      <c r="C9017" t="s">
        <v>9018</v>
      </c>
      <c r="D9017">
        <v>8.7333332999999999E-2</v>
      </c>
    </row>
    <row r="9018" spans="1:4">
      <c r="A9018" t="s">
        <v>9019</v>
      </c>
      <c r="B9018">
        <v>1.7320508080000001</v>
      </c>
    </row>
    <row r="9019" spans="1:4">
      <c r="A9019" t="s">
        <v>9020</v>
      </c>
      <c r="B9019" t="e">
        <v>#DIV/0!</v>
      </c>
      <c r="C9019" t="s">
        <v>9020</v>
      </c>
      <c r="D9019">
        <v>0.71475</v>
      </c>
    </row>
    <row r="9020" spans="1:4">
      <c r="A9020" t="s">
        <v>9021</v>
      </c>
      <c r="B9020">
        <v>2.6457513110000002</v>
      </c>
      <c r="C9020" t="s">
        <v>9021</v>
      </c>
      <c r="D9020">
        <v>0.46039999999999998</v>
      </c>
    </row>
    <row r="9021" spans="1:4">
      <c r="A9021" t="s">
        <v>9022</v>
      </c>
      <c r="B9021" t="e">
        <v>#DIV/0!</v>
      </c>
      <c r="C9021" t="s">
        <v>9022</v>
      </c>
      <c r="D9021">
        <v>0.63249999999999995</v>
      </c>
    </row>
    <row r="9022" spans="1:4">
      <c r="A9022" t="s">
        <v>9023</v>
      </c>
      <c r="B9022" t="e">
        <v>#DIV/0!</v>
      </c>
    </row>
    <row r="9023" spans="1:4">
      <c r="A9023" t="s">
        <v>9024</v>
      </c>
      <c r="B9023" t="e">
        <v>#DIV/0!</v>
      </c>
      <c r="C9023" t="s">
        <v>9024</v>
      </c>
      <c r="D9023">
        <v>7.6999999999999999E-2</v>
      </c>
    </row>
    <row r="9024" spans="1:4">
      <c r="A9024" t="s">
        <v>9025</v>
      </c>
      <c r="B9024" t="e">
        <v>#DIV/0!</v>
      </c>
    </row>
    <row r="9025" spans="1:4">
      <c r="A9025" t="s">
        <v>9026</v>
      </c>
      <c r="B9025" t="e">
        <v>#DIV/0!</v>
      </c>
    </row>
    <row r="9026" spans="1:4">
      <c r="A9026" t="s">
        <v>9027</v>
      </c>
      <c r="B9026" t="e">
        <v>#DIV/0!</v>
      </c>
      <c r="C9026" t="s">
        <v>9027</v>
      </c>
      <c r="D9026">
        <v>0.82943750000000005</v>
      </c>
    </row>
    <row r="9027" spans="1:4">
      <c r="A9027" t="s">
        <v>9028</v>
      </c>
      <c r="B9027">
        <v>1.8139955320000001</v>
      </c>
      <c r="C9027" t="s">
        <v>9028</v>
      </c>
      <c r="D9027">
        <v>0.97462499999999996</v>
      </c>
    </row>
    <row r="9028" spans="1:4">
      <c r="A9028" t="s">
        <v>9029</v>
      </c>
      <c r="B9028" t="e">
        <v>#DIV/0!</v>
      </c>
      <c r="C9028" t="s">
        <v>9029</v>
      </c>
      <c r="D9028">
        <v>1</v>
      </c>
    </row>
    <row r="9029" spans="1:4">
      <c r="A9029" t="s">
        <v>9030</v>
      </c>
      <c r="B9029">
        <v>2.8542127079999999</v>
      </c>
      <c r="C9029" t="s">
        <v>9030</v>
      </c>
      <c r="D9029">
        <v>0.95450000000000002</v>
      </c>
    </row>
    <row r="9030" spans="1:4">
      <c r="A9030" t="s">
        <v>9031</v>
      </c>
      <c r="B9030">
        <v>0.90557421800000004</v>
      </c>
      <c r="C9030" t="s">
        <v>9031</v>
      </c>
      <c r="D9030">
        <v>0.89954545500000005</v>
      </c>
    </row>
    <row r="9031" spans="1:4">
      <c r="A9031" t="s">
        <v>9032</v>
      </c>
      <c r="B9031">
        <v>1.7839933480000001</v>
      </c>
    </row>
    <row r="9032" spans="1:4">
      <c r="A9032" t="s">
        <v>9033</v>
      </c>
      <c r="B9032">
        <v>2.6457513110000002</v>
      </c>
    </row>
    <row r="9033" spans="1:4">
      <c r="A9033" t="s">
        <v>9034</v>
      </c>
      <c r="B9033" t="e">
        <v>#DIV/0!</v>
      </c>
      <c r="C9033" t="s">
        <v>9034</v>
      </c>
      <c r="D9033">
        <v>1</v>
      </c>
    </row>
    <row r="9034" spans="1:4">
      <c r="A9034" t="s">
        <v>9035</v>
      </c>
      <c r="B9034" t="e">
        <v>#DIV/0!</v>
      </c>
    </row>
    <row r="9035" spans="1:4">
      <c r="A9035" t="s">
        <v>9036</v>
      </c>
      <c r="B9035">
        <v>2.5766495809999999</v>
      </c>
      <c r="C9035" t="s">
        <v>9036</v>
      </c>
      <c r="D9035">
        <v>8.5125000000000006E-2</v>
      </c>
    </row>
    <row r="9036" spans="1:4">
      <c r="A9036" t="s">
        <v>9037</v>
      </c>
      <c r="B9036">
        <v>2.2502178239999999</v>
      </c>
      <c r="C9036" t="s">
        <v>9037</v>
      </c>
      <c r="D9036">
        <v>6.6500000000000004E-2</v>
      </c>
    </row>
    <row r="9037" spans="1:4">
      <c r="A9037" t="s">
        <v>9038</v>
      </c>
      <c r="B9037">
        <v>2</v>
      </c>
    </row>
    <row r="9038" spans="1:4">
      <c r="A9038" t="s">
        <v>9039</v>
      </c>
      <c r="B9038">
        <v>2.4840172210000002</v>
      </c>
      <c r="C9038" t="s">
        <v>9039</v>
      </c>
      <c r="D9038">
        <v>0.62437500000000001</v>
      </c>
    </row>
    <row r="9039" spans="1:4">
      <c r="A9039" t="s">
        <v>9040</v>
      </c>
      <c r="B9039">
        <v>4.3588989439999999</v>
      </c>
      <c r="C9039" t="s">
        <v>9040</v>
      </c>
      <c r="D9039">
        <v>0.84599999999999997</v>
      </c>
    </row>
    <row r="9040" spans="1:4">
      <c r="A9040" t="s">
        <v>9041</v>
      </c>
      <c r="B9040" t="e">
        <v>#DIV/0!</v>
      </c>
      <c r="C9040" t="s">
        <v>9041</v>
      </c>
      <c r="D9040">
        <v>7.2999999999999995E-2</v>
      </c>
    </row>
    <row r="9041" spans="1:4">
      <c r="A9041" t="s">
        <v>9042</v>
      </c>
      <c r="B9041">
        <v>3.7416573870000001</v>
      </c>
      <c r="C9041" t="s">
        <v>9042</v>
      </c>
      <c r="D9041">
        <v>0.75729999999999997</v>
      </c>
    </row>
    <row r="9042" spans="1:4">
      <c r="A9042" t="s">
        <v>9043</v>
      </c>
      <c r="B9042" t="e">
        <v>#DIV/0!</v>
      </c>
      <c r="C9042" t="s">
        <v>9043</v>
      </c>
      <c r="D9042">
        <v>0.66166666699999999</v>
      </c>
    </row>
    <row r="9043" spans="1:4">
      <c r="A9043" t="s">
        <v>9044</v>
      </c>
      <c r="B9043">
        <v>2.745424737</v>
      </c>
      <c r="C9043" t="s">
        <v>9044</v>
      </c>
      <c r="D9043">
        <v>0.41049999999999998</v>
      </c>
    </row>
    <row r="9044" spans="1:4">
      <c r="A9044" t="s">
        <v>9045</v>
      </c>
      <c r="B9044">
        <v>2</v>
      </c>
    </row>
    <row r="9045" spans="1:4">
      <c r="A9045" t="s">
        <v>9046</v>
      </c>
      <c r="B9045">
        <v>1.305298708</v>
      </c>
    </row>
    <row r="9046" spans="1:4">
      <c r="A9046" t="s">
        <v>9047</v>
      </c>
      <c r="B9046" t="e">
        <v>#DIV/0!</v>
      </c>
      <c r="C9046" t="s">
        <v>9047</v>
      </c>
      <c r="D9046">
        <v>0.94474999999999998</v>
      </c>
    </row>
    <row r="9047" spans="1:4">
      <c r="A9047" t="s">
        <v>9048</v>
      </c>
      <c r="B9047">
        <v>2.0909596000000001</v>
      </c>
      <c r="C9047" t="s">
        <v>9048</v>
      </c>
      <c r="D9047">
        <v>0.99172727299999996</v>
      </c>
    </row>
    <row r="9048" spans="1:4">
      <c r="A9048" t="s">
        <v>9049</v>
      </c>
      <c r="B9048" t="e">
        <v>#DIV/0!</v>
      </c>
    </row>
    <row r="9049" spans="1:4">
      <c r="A9049" t="s">
        <v>9050</v>
      </c>
      <c r="B9049" t="e">
        <v>#DIV/0!</v>
      </c>
    </row>
    <row r="9050" spans="1:4">
      <c r="A9050" t="s">
        <v>9051</v>
      </c>
      <c r="B9050" t="e">
        <v>#DIV/0!</v>
      </c>
    </row>
    <row r="9051" spans="1:4">
      <c r="A9051" t="s">
        <v>9052</v>
      </c>
      <c r="B9051">
        <v>1.414213562</v>
      </c>
      <c r="C9051" t="s">
        <v>9052</v>
      </c>
      <c r="D9051">
        <v>9.0999999999999998E-2</v>
      </c>
    </row>
    <row r="9052" spans="1:4">
      <c r="A9052" t="s">
        <v>9053</v>
      </c>
      <c r="B9052" t="e">
        <v>#DIV/0!</v>
      </c>
    </row>
    <row r="9053" spans="1:4">
      <c r="A9053" t="s">
        <v>9054</v>
      </c>
      <c r="B9053">
        <v>2.449489743</v>
      </c>
      <c r="C9053" t="s">
        <v>9054</v>
      </c>
      <c r="D9053">
        <v>0.50633333300000005</v>
      </c>
    </row>
    <row r="9054" spans="1:4">
      <c r="A9054" t="s">
        <v>9055</v>
      </c>
      <c r="B9054">
        <v>1.141322019</v>
      </c>
      <c r="C9054" t="s">
        <v>9055</v>
      </c>
      <c r="D9054">
        <v>0.8525625</v>
      </c>
    </row>
    <row r="9055" spans="1:4">
      <c r="A9055" t="s">
        <v>9056</v>
      </c>
      <c r="B9055" t="e">
        <v>#DIV/0!</v>
      </c>
      <c r="C9055" t="s">
        <v>9056</v>
      </c>
      <c r="D9055">
        <v>0.14299999999999999</v>
      </c>
    </row>
    <row r="9056" spans="1:4">
      <c r="A9056" t="s">
        <v>9057</v>
      </c>
      <c r="B9056">
        <v>4.032829284</v>
      </c>
      <c r="C9056" t="s">
        <v>9057</v>
      </c>
      <c r="D9056">
        <v>0.92041176499999999</v>
      </c>
    </row>
    <row r="9057" spans="1:4">
      <c r="A9057" t="s">
        <v>9058</v>
      </c>
      <c r="B9057" t="e">
        <v>#DIV/0!</v>
      </c>
    </row>
    <row r="9058" spans="1:4">
      <c r="A9058" t="s">
        <v>9059</v>
      </c>
      <c r="B9058" t="e">
        <v>#DIV/0!</v>
      </c>
    </row>
    <row r="9059" spans="1:4">
      <c r="A9059" t="s">
        <v>9060</v>
      </c>
      <c r="B9059" t="e">
        <v>#DIV/0!</v>
      </c>
      <c r="C9059" t="s">
        <v>9060</v>
      </c>
      <c r="D9059">
        <v>5.2999999999999999E-2</v>
      </c>
    </row>
    <row r="9060" spans="1:4">
      <c r="A9060" t="s">
        <v>9061</v>
      </c>
      <c r="B9060" t="e">
        <v>#DIV/0!</v>
      </c>
      <c r="C9060" t="s">
        <v>9061</v>
      </c>
      <c r="D9060">
        <v>7.9000000000000001E-2</v>
      </c>
    </row>
    <row r="9061" spans="1:4">
      <c r="A9061" t="s">
        <v>9062</v>
      </c>
      <c r="B9061" t="e">
        <v>#DIV/0!</v>
      </c>
    </row>
    <row r="9062" spans="1:4">
      <c r="A9062" t="s">
        <v>9063</v>
      </c>
      <c r="B9062" t="e">
        <v>#DIV/0!</v>
      </c>
    </row>
    <row r="9063" spans="1:4">
      <c r="A9063" t="s">
        <v>9064</v>
      </c>
      <c r="B9063" t="e">
        <v>#DIV/0!</v>
      </c>
      <c r="C9063" t="s">
        <v>9064</v>
      </c>
      <c r="D9063">
        <v>7.6999999999999999E-2</v>
      </c>
    </row>
    <row r="9064" spans="1:4">
      <c r="A9064" t="s">
        <v>9065</v>
      </c>
      <c r="B9064" t="e">
        <v>#DIV/0!</v>
      </c>
    </row>
    <row r="9065" spans="1:4">
      <c r="A9065" t="s">
        <v>9066</v>
      </c>
      <c r="B9065" t="e">
        <v>#DIV/0!</v>
      </c>
    </row>
    <row r="9066" spans="1:4">
      <c r="A9066" t="s">
        <v>9067</v>
      </c>
      <c r="B9066" t="e">
        <v>#DIV/0!</v>
      </c>
      <c r="C9066" t="s">
        <v>9067</v>
      </c>
      <c r="D9066">
        <v>0.02</v>
      </c>
    </row>
    <row r="9067" spans="1:4">
      <c r="A9067" t="s">
        <v>9068</v>
      </c>
      <c r="B9067" t="e">
        <v>#DIV/0!</v>
      </c>
    </row>
    <row r="9068" spans="1:4">
      <c r="A9068" t="s">
        <v>9069</v>
      </c>
      <c r="B9068" t="e">
        <v>#DIV/0!</v>
      </c>
      <c r="C9068" t="s">
        <v>9069</v>
      </c>
      <c r="D9068">
        <v>0.11475</v>
      </c>
    </row>
    <row r="9069" spans="1:4">
      <c r="A9069" t="s">
        <v>9070</v>
      </c>
      <c r="B9069" t="e">
        <v>#DIV/0!</v>
      </c>
    </row>
    <row r="9070" spans="1:4">
      <c r="A9070" t="s">
        <v>9071</v>
      </c>
      <c r="B9070">
        <v>3</v>
      </c>
      <c r="C9070" t="s">
        <v>9071</v>
      </c>
      <c r="D9070">
        <v>9.0999999999999998E-2</v>
      </c>
    </row>
    <row r="9071" spans="1:4">
      <c r="A9071" t="s">
        <v>9072</v>
      </c>
      <c r="B9071">
        <v>4.180616959</v>
      </c>
      <c r="C9071" t="s">
        <v>9072</v>
      </c>
      <c r="D9071">
        <v>0.87659374999999995</v>
      </c>
    </row>
    <row r="9072" spans="1:4">
      <c r="A9072" t="s">
        <v>9073</v>
      </c>
      <c r="B9072" t="e">
        <v>#DIV/0!</v>
      </c>
      <c r="C9072" t="s">
        <v>9073</v>
      </c>
      <c r="D9072">
        <v>7.0999999999999994E-2</v>
      </c>
    </row>
    <row r="9073" spans="1:4">
      <c r="A9073" t="s">
        <v>9074</v>
      </c>
      <c r="B9073">
        <v>5.1289828709999998</v>
      </c>
      <c r="C9073" t="s">
        <v>9074</v>
      </c>
      <c r="D9073">
        <v>0.91124742299999995</v>
      </c>
    </row>
    <row r="9074" spans="1:4">
      <c r="A9074" t="s">
        <v>9075</v>
      </c>
      <c r="B9074" t="e">
        <v>#DIV/0!</v>
      </c>
      <c r="C9074" t="s">
        <v>9075</v>
      </c>
      <c r="D9074">
        <v>0.94</v>
      </c>
    </row>
    <row r="9075" spans="1:4">
      <c r="A9075" t="s">
        <v>9076</v>
      </c>
      <c r="B9075" t="e">
        <v>#DIV/0!</v>
      </c>
      <c r="C9075" t="s">
        <v>9076</v>
      </c>
      <c r="D9075">
        <v>0.94699999999999995</v>
      </c>
    </row>
    <row r="9076" spans="1:4">
      <c r="A9076" t="s">
        <v>9077</v>
      </c>
      <c r="B9076">
        <v>4</v>
      </c>
      <c r="C9076" t="s">
        <v>9077</v>
      </c>
      <c r="D9076">
        <v>0.89139999999999997</v>
      </c>
    </row>
    <row r="9077" spans="1:4">
      <c r="A9077" t="s">
        <v>9078</v>
      </c>
      <c r="B9077" t="e">
        <v>#DIV/0!</v>
      </c>
      <c r="C9077" t="s">
        <v>9078</v>
      </c>
      <c r="D9077">
        <v>7.0999999999999994E-2</v>
      </c>
    </row>
    <row r="9078" spans="1:4">
      <c r="A9078" t="s">
        <v>9079</v>
      </c>
      <c r="B9078" t="e">
        <v>#DIV/0!</v>
      </c>
      <c r="C9078" t="s">
        <v>9079</v>
      </c>
      <c r="D9078">
        <v>6.7000000000000004E-2</v>
      </c>
    </row>
    <row r="9079" spans="1:4">
      <c r="A9079" t="s">
        <v>9080</v>
      </c>
      <c r="B9079" t="e">
        <v>#DIV/0!</v>
      </c>
      <c r="C9079" t="s">
        <v>9080</v>
      </c>
      <c r="D9079">
        <v>9.8799999999999999E-2</v>
      </c>
    </row>
    <row r="9080" spans="1:4">
      <c r="A9080" t="s">
        <v>9081</v>
      </c>
      <c r="B9080">
        <v>2.2360679769999998</v>
      </c>
      <c r="C9080" t="s">
        <v>9081</v>
      </c>
      <c r="D9080">
        <v>0.96415384599999998</v>
      </c>
    </row>
    <row r="9081" spans="1:4">
      <c r="A9081" t="s">
        <v>9082</v>
      </c>
      <c r="B9081">
        <v>0.96170328999999999</v>
      </c>
      <c r="C9081" t="s">
        <v>9082</v>
      </c>
      <c r="D9081">
        <v>7.6999999999999999E-2</v>
      </c>
    </row>
    <row r="9082" spans="1:4">
      <c r="A9082" t="s">
        <v>9083</v>
      </c>
      <c r="B9082">
        <v>2.0394676569999999</v>
      </c>
      <c r="C9082" t="s">
        <v>9083</v>
      </c>
      <c r="D9082">
        <v>0.86550000000000005</v>
      </c>
    </row>
    <row r="9083" spans="1:4">
      <c r="A9083" t="s">
        <v>9084</v>
      </c>
      <c r="B9083" t="e">
        <v>#DIV/0!</v>
      </c>
      <c r="C9083" t="s">
        <v>9084</v>
      </c>
      <c r="D9083">
        <v>0.56428571400000005</v>
      </c>
    </row>
    <row r="9084" spans="1:4">
      <c r="A9084" t="s">
        <v>9085</v>
      </c>
      <c r="B9084" t="e">
        <v>#DIV/0!</v>
      </c>
    </row>
    <row r="9085" spans="1:4">
      <c r="A9085" t="s">
        <v>9086</v>
      </c>
      <c r="B9085">
        <v>1.414213562</v>
      </c>
    </row>
    <row r="9086" spans="1:4">
      <c r="A9086" t="s">
        <v>9087</v>
      </c>
      <c r="B9086">
        <v>3.1964340710000001</v>
      </c>
    </row>
    <row r="9087" spans="1:4">
      <c r="A9087" t="s">
        <v>9088</v>
      </c>
      <c r="B9087" t="e">
        <v>#DIV/0!</v>
      </c>
    </row>
    <row r="9088" spans="1:4">
      <c r="A9088" t="s">
        <v>9089</v>
      </c>
      <c r="B9088" t="e">
        <v>#DIV/0!</v>
      </c>
      <c r="C9088" t="s">
        <v>9089</v>
      </c>
      <c r="D9088">
        <v>0.1</v>
      </c>
    </row>
    <row r="9089" spans="1:4">
      <c r="A9089" t="s">
        <v>9090</v>
      </c>
      <c r="B9089">
        <v>4.6904157599999996</v>
      </c>
      <c r="C9089" t="s">
        <v>9090</v>
      </c>
      <c r="D9089">
        <v>0.85953846199999995</v>
      </c>
    </row>
    <row r="9090" spans="1:4">
      <c r="A9090" t="s">
        <v>9091</v>
      </c>
      <c r="B9090">
        <v>3.16227766</v>
      </c>
      <c r="C9090" t="s">
        <v>9091</v>
      </c>
      <c r="D9090">
        <v>0.902894737</v>
      </c>
    </row>
    <row r="9091" spans="1:4">
      <c r="A9091" t="s">
        <v>9092</v>
      </c>
      <c r="B9091">
        <v>1.701917481</v>
      </c>
      <c r="C9091" t="s">
        <v>9092</v>
      </c>
      <c r="D9091">
        <v>0.26166666700000002</v>
      </c>
    </row>
    <row r="9092" spans="1:4">
      <c r="A9092" t="s">
        <v>9093</v>
      </c>
      <c r="B9092">
        <v>0.89145371399999995</v>
      </c>
    </row>
    <row r="9093" spans="1:4">
      <c r="A9093" t="s">
        <v>9094</v>
      </c>
      <c r="B9093" t="e">
        <v>#DIV/0!</v>
      </c>
      <c r="C9093" t="s">
        <v>9094</v>
      </c>
      <c r="D9093">
        <v>0.15</v>
      </c>
    </row>
    <row r="9094" spans="1:4">
      <c r="A9094" t="s">
        <v>9095</v>
      </c>
      <c r="B9094">
        <v>2.2086733000000001</v>
      </c>
      <c r="C9094" t="s">
        <v>9095</v>
      </c>
      <c r="D9094">
        <v>0.46608333299999999</v>
      </c>
    </row>
    <row r="9095" spans="1:4">
      <c r="A9095" t="s">
        <v>9096</v>
      </c>
      <c r="B9095" t="e">
        <v>#DIV/0!</v>
      </c>
    </row>
    <row r="9096" spans="1:4">
      <c r="A9096" t="s">
        <v>9097</v>
      </c>
      <c r="B9096" t="e">
        <v>#DIV/0!</v>
      </c>
      <c r="C9096" t="s">
        <v>9097</v>
      </c>
      <c r="D9096">
        <v>0.11799999999999999</v>
      </c>
    </row>
    <row r="9097" spans="1:4">
      <c r="A9097" t="s">
        <v>9098</v>
      </c>
      <c r="B9097" t="e">
        <v>#DIV/0!</v>
      </c>
    </row>
    <row r="9098" spans="1:4">
      <c r="A9098" t="s">
        <v>9099</v>
      </c>
      <c r="B9098">
        <v>2.2360679769999998</v>
      </c>
    </row>
    <row r="9099" spans="1:4">
      <c r="A9099" t="s">
        <v>9100</v>
      </c>
      <c r="B9099">
        <v>1.171018935</v>
      </c>
    </row>
    <row r="9100" spans="1:4">
      <c r="A9100" t="s">
        <v>9101</v>
      </c>
      <c r="B9100" t="e">
        <v>#DIV/0!</v>
      </c>
      <c r="C9100" t="s">
        <v>9101</v>
      </c>
      <c r="D9100">
        <v>0.80371428599999994</v>
      </c>
    </row>
    <row r="9101" spans="1:4">
      <c r="A9101" t="s">
        <v>9102</v>
      </c>
      <c r="B9101" t="e">
        <v>#DIV/0!</v>
      </c>
    </row>
    <row r="9102" spans="1:4">
      <c r="A9102" t="s">
        <v>9103</v>
      </c>
      <c r="B9102" t="e">
        <v>#DIV/0!</v>
      </c>
    </row>
    <row r="9103" spans="1:4">
      <c r="A9103" t="s">
        <v>9104</v>
      </c>
      <c r="B9103">
        <v>2.6457513110000002</v>
      </c>
    </row>
    <row r="9104" spans="1:4">
      <c r="A9104" t="s">
        <v>9105</v>
      </c>
      <c r="B9104" t="e">
        <v>#DIV/0!</v>
      </c>
      <c r="C9104" t="s">
        <v>9105</v>
      </c>
      <c r="D9104">
        <v>9.0999999999999998E-2</v>
      </c>
    </row>
    <row r="9105" spans="1:4">
      <c r="A9105" t="s">
        <v>9106</v>
      </c>
      <c r="B9105" t="e">
        <v>#DIV/0!</v>
      </c>
      <c r="C9105" t="s">
        <v>9106</v>
      </c>
      <c r="D9105">
        <v>0.69216666699999996</v>
      </c>
    </row>
    <row r="9106" spans="1:4">
      <c r="A9106" t="s">
        <v>9107</v>
      </c>
      <c r="B9106" t="e">
        <v>#DIV/0!</v>
      </c>
      <c r="C9106" t="s">
        <v>9107</v>
      </c>
      <c r="D9106">
        <v>7.0999999999999994E-2</v>
      </c>
    </row>
    <row r="9107" spans="1:4">
      <c r="A9107" t="s">
        <v>9108</v>
      </c>
      <c r="B9107">
        <v>5.4772255750000003</v>
      </c>
      <c r="C9107" t="s">
        <v>9108</v>
      </c>
      <c r="D9107">
        <v>0.94145454500000003</v>
      </c>
    </row>
    <row r="9108" spans="1:4">
      <c r="A9108" t="s">
        <v>9109</v>
      </c>
      <c r="B9108">
        <v>1.7320508080000001</v>
      </c>
      <c r="C9108" t="s">
        <v>9109</v>
      </c>
      <c r="D9108">
        <v>8.3000000000000004E-2</v>
      </c>
    </row>
    <row r="9109" spans="1:4">
      <c r="A9109" t="s">
        <v>9110</v>
      </c>
      <c r="B9109" t="e">
        <v>#DIV/0!</v>
      </c>
    </row>
    <row r="9110" spans="1:4">
      <c r="A9110" t="s">
        <v>9111</v>
      </c>
      <c r="B9110" t="e">
        <v>#DIV/0!</v>
      </c>
      <c r="C9110" t="s">
        <v>9111</v>
      </c>
      <c r="D9110">
        <v>0.56315384599999996</v>
      </c>
    </row>
    <row r="9111" spans="1:4">
      <c r="A9111" t="s">
        <v>9112</v>
      </c>
      <c r="B9111" t="e">
        <v>#DIV/0!</v>
      </c>
    </row>
    <row r="9112" spans="1:4">
      <c r="A9112" t="s">
        <v>9113</v>
      </c>
      <c r="B9112">
        <v>3</v>
      </c>
      <c r="C9112" t="s">
        <v>9113</v>
      </c>
      <c r="D9112">
        <v>0.33388888900000002</v>
      </c>
    </row>
    <row r="9113" spans="1:4">
      <c r="A9113" t="s">
        <v>9114</v>
      </c>
      <c r="B9113">
        <v>0.99218498200000005</v>
      </c>
    </row>
    <row r="9114" spans="1:4">
      <c r="A9114" t="s">
        <v>9115</v>
      </c>
      <c r="B9114">
        <v>1.414213562</v>
      </c>
      <c r="C9114" t="s">
        <v>9115</v>
      </c>
      <c r="D9114">
        <v>5.2999999999999999E-2</v>
      </c>
    </row>
    <row r="9115" spans="1:4">
      <c r="A9115" t="s">
        <v>9116</v>
      </c>
      <c r="B9115">
        <v>2.6445823380000002</v>
      </c>
      <c r="C9115" t="s">
        <v>9116</v>
      </c>
      <c r="D9115">
        <v>0.1084</v>
      </c>
    </row>
    <row r="9116" spans="1:4">
      <c r="A9116" t="s">
        <v>9117</v>
      </c>
      <c r="B9116">
        <v>1.7320508080000001</v>
      </c>
      <c r="C9116" t="s">
        <v>9117</v>
      </c>
      <c r="D9116">
        <v>0.81674999999999998</v>
      </c>
    </row>
    <row r="9117" spans="1:4">
      <c r="A9117" t="s">
        <v>9118</v>
      </c>
      <c r="B9117">
        <v>3.7416573870000001</v>
      </c>
      <c r="C9117" t="s">
        <v>9118</v>
      </c>
      <c r="D9117">
        <v>0.86681818200000005</v>
      </c>
    </row>
    <row r="9118" spans="1:4">
      <c r="A9118" t="s">
        <v>9119</v>
      </c>
      <c r="B9118">
        <v>3.5177495209999998</v>
      </c>
      <c r="C9118" t="s">
        <v>9119</v>
      </c>
      <c r="D9118">
        <v>0.231833333</v>
      </c>
    </row>
    <row r="9119" spans="1:4">
      <c r="A9119" t="s">
        <v>9120</v>
      </c>
      <c r="B9119">
        <v>1.7320508080000001</v>
      </c>
    </row>
    <row r="9120" spans="1:4">
      <c r="A9120" t="s">
        <v>9121</v>
      </c>
      <c r="B9120" t="e">
        <v>#DIV/0!</v>
      </c>
      <c r="C9120" t="s">
        <v>9121</v>
      </c>
      <c r="D9120">
        <v>0.93425000000000002</v>
      </c>
    </row>
    <row r="9121" spans="1:4">
      <c r="A9121" t="s">
        <v>9122</v>
      </c>
      <c r="B9121" t="e">
        <v>#DIV/0!</v>
      </c>
      <c r="C9121" t="s">
        <v>9122</v>
      </c>
      <c r="D9121">
        <v>0.85208333300000005</v>
      </c>
    </row>
    <row r="9122" spans="1:4">
      <c r="A9122" t="s">
        <v>9123</v>
      </c>
      <c r="B9122">
        <v>4.1268159339999997</v>
      </c>
      <c r="C9122" t="s">
        <v>9123</v>
      </c>
      <c r="D9122">
        <v>0.96372000000000002</v>
      </c>
    </row>
    <row r="9123" spans="1:4">
      <c r="A9123" t="s">
        <v>9124</v>
      </c>
      <c r="B9123">
        <v>1.414213562</v>
      </c>
      <c r="C9123" t="s">
        <v>9124</v>
      </c>
      <c r="D9123">
        <v>1</v>
      </c>
    </row>
    <row r="9124" spans="1:4">
      <c r="A9124" t="s">
        <v>9125</v>
      </c>
      <c r="B9124">
        <v>1.7320508080000001</v>
      </c>
    </row>
    <row r="9125" spans="1:4">
      <c r="A9125" t="s">
        <v>9126</v>
      </c>
      <c r="B9125">
        <v>2.6164188149999998</v>
      </c>
      <c r="C9125" t="s">
        <v>9126</v>
      </c>
      <c r="D9125">
        <v>0.53590909099999995</v>
      </c>
    </row>
    <row r="9126" spans="1:4">
      <c r="A9126" t="s">
        <v>9127</v>
      </c>
      <c r="B9126">
        <v>2.6457513110000002</v>
      </c>
      <c r="C9126" t="s">
        <v>9127</v>
      </c>
      <c r="D9126">
        <v>0.92300000000000004</v>
      </c>
    </row>
    <row r="9127" spans="1:4">
      <c r="A9127" t="s">
        <v>9128</v>
      </c>
      <c r="B9127">
        <v>1.8400336420000001</v>
      </c>
      <c r="C9127" t="s">
        <v>9128</v>
      </c>
      <c r="D9127">
        <v>0.58650000000000002</v>
      </c>
    </row>
    <row r="9128" spans="1:4">
      <c r="A9128" t="s">
        <v>9129</v>
      </c>
      <c r="B9128">
        <v>1.677790144</v>
      </c>
      <c r="C9128" t="s">
        <v>9129</v>
      </c>
      <c r="D9128">
        <v>8.3000000000000004E-2</v>
      </c>
    </row>
    <row r="9129" spans="1:4">
      <c r="A9129" t="s">
        <v>9130</v>
      </c>
      <c r="B9129">
        <v>2.2360679769999998</v>
      </c>
    </row>
    <row r="9130" spans="1:4">
      <c r="A9130" t="s">
        <v>9131</v>
      </c>
      <c r="B9130" t="e">
        <v>#DIV/0!</v>
      </c>
    </row>
    <row r="9131" spans="1:4">
      <c r="A9131" t="s">
        <v>9132</v>
      </c>
      <c r="B9131" t="e">
        <v>#DIV/0!</v>
      </c>
    </row>
    <row r="9132" spans="1:4">
      <c r="A9132" t="s">
        <v>9133</v>
      </c>
      <c r="B9132" t="e">
        <v>#DIV/0!</v>
      </c>
    </row>
    <row r="9133" spans="1:4">
      <c r="A9133" t="s">
        <v>9134</v>
      </c>
      <c r="B9133">
        <v>1.414213562</v>
      </c>
    </row>
    <row r="9134" spans="1:4">
      <c r="A9134" t="s">
        <v>9135</v>
      </c>
      <c r="B9134">
        <v>1.0799977350000001</v>
      </c>
    </row>
    <row r="9135" spans="1:4">
      <c r="A9135" t="s">
        <v>9136</v>
      </c>
      <c r="B9135">
        <v>1.7087086579999999</v>
      </c>
    </row>
    <row r="9136" spans="1:4">
      <c r="A9136" t="s">
        <v>9137</v>
      </c>
      <c r="B9136" t="e">
        <v>#DIV/0!</v>
      </c>
      <c r="C9136" t="s">
        <v>9137</v>
      </c>
      <c r="D9136">
        <v>7.6999999999999999E-2</v>
      </c>
    </row>
    <row r="9137" spans="1:4">
      <c r="A9137" t="s">
        <v>9138</v>
      </c>
      <c r="B9137">
        <v>0.96513099999999996</v>
      </c>
    </row>
    <row r="9138" spans="1:4">
      <c r="A9138" t="s">
        <v>9139</v>
      </c>
      <c r="B9138">
        <v>1.8327457309999999</v>
      </c>
    </row>
    <row r="9139" spans="1:4">
      <c r="A9139" t="s">
        <v>9140</v>
      </c>
      <c r="B9139">
        <v>1.738429126</v>
      </c>
      <c r="C9139" t="s">
        <v>9140</v>
      </c>
      <c r="D9139">
        <v>0.95605555600000003</v>
      </c>
    </row>
    <row r="9140" spans="1:4">
      <c r="A9140" t="s">
        <v>9141</v>
      </c>
      <c r="B9140">
        <v>3</v>
      </c>
      <c r="C9140" t="s">
        <v>9141</v>
      </c>
      <c r="D9140">
        <v>1</v>
      </c>
    </row>
    <row r="9141" spans="1:4">
      <c r="A9141" t="s">
        <v>9142</v>
      </c>
      <c r="B9141" t="e">
        <v>#DIV/0!</v>
      </c>
    </row>
    <row r="9142" spans="1:4">
      <c r="A9142" t="s">
        <v>9143</v>
      </c>
      <c r="B9142" t="e">
        <v>#DIV/0!</v>
      </c>
    </row>
    <row r="9143" spans="1:4">
      <c r="A9143" t="s">
        <v>9144</v>
      </c>
      <c r="B9143" t="e">
        <v>#DIV/0!</v>
      </c>
    </row>
    <row r="9144" spans="1:4">
      <c r="A9144" t="s">
        <v>9145</v>
      </c>
      <c r="B9144">
        <v>2.0442043870000002</v>
      </c>
      <c r="C9144" t="s">
        <v>9145</v>
      </c>
      <c r="D9144">
        <v>4.4999999999999998E-2</v>
      </c>
    </row>
    <row r="9145" spans="1:4">
      <c r="A9145" t="s">
        <v>9146</v>
      </c>
      <c r="B9145">
        <v>2</v>
      </c>
      <c r="C9145" t="s">
        <v>9146</v>
      </c>
      <c r="D9145">
        <v>9.0999999999999998E-2</v>
      </c>
    </row>
    <row r="9146" spans="1:4">
      <c r="A9146" t="s">
        <v>9147</v>
      </c>
      <c r="B9146">
        <v>3.581802492</v>
      </c>
      <c r="C9146" t="s">
        <v>9147</v>
      </c>
      <c r="D9146">
        <v>0.85276744199999999</v>
      </c>
    </row>
    <row r="9147" spans="1:4">
      <c r="A9147" t="s">
        <v>9148</v>
      </c>
      <c r="B9147">
        <v>1.3536186240000001</v>
      </c>
    </row>
    <row r="9148" spans="1:4">
      <c r="A9148" t="s">
        <v>9149</v>
      </c>
      <c r="B9148" t="e">
        <v>#DIV/0!</v>
      </c>
      <c r="C9148" t="s">
        <v>9149</v>
      </c>
      <c r="D9148">
        <v>0.18366666700000001</v>
      </c>
    </row>
    <row r="9149" spans="1:4">
      <c r="A9149" t="s">
        <v>9150</v>
      </c>
      <c r="B9149" t="e">
        <v>#DIV/0!</v>
      </c>
      <c r="C9149" t="s">
        <v>9150</v>
      </c>
      <c r="D9149">
        <v>0.52707692299999997</v>
      </c>
    </row>
    <row r="9150" spans="1:4">
      <c r="A9150" t="s">
        <v>9151</v>
      </c>
      <c r="B9150">
        <v>1.7320508080000001</v>
      </c>
      <c r="C9150" t="s">
        <v>9151</v>
      </c>
      <c r="D9150">
        <v>0.34100000000000003</v>
      </c>
    </row>
    <row r="9151" spans="1:4">
      <c r="A9151" t="s">
        <v>9152</v>
      </c>
      <c r="B9151" t="e">
        <v>#DIV/0!</v>
      </c>
      <c r="C9151" t="s">
        <v>9152</v>
      </c>
      <c r="D9151">
        <v>0.105</v>
      </c>
    </row>
    <row r="9152" spans="1:4">
      <c r="A9152" t="s">
        <v>9153</v>
      </c>
      <c r="B9152" t="e">
        <v>#DIV/0!</v>
      </c>
    </row>
    <row r="9153" spans="1:4">
      <c r="A9153" t="s">
        <v>9154</v>
      </c>
      <c r="B9153" t="e">
        <v>#DIV/0!</v>
      </c>
    </row>
    <row r="9154" spans="1:4">
      <c r="A9154" t="s">
        <v>9155</v>
      </c>
      <c r="B9154" t="e">
        <v>#DIV/0!</v>
      </c>
      <c r="C9154" t="s">
        <v>9155</v>
      </c>
      <c r="D9154">
        <v>0.94694999999999996</v>
      </c>
    </row>
    <row r="9155" spans="1:4">
      <c r="A9155" t="s">
        <v>9156</v>
      </c>
      <c r="B9155">
        <v>1.714722855</v>
      </c>
      <c r="C9155" t="s">
        <v>9156</v>
      </c>
      <c r="D9155">
        <v>0.89090000000000003</v>
      </c>
    </row>
    <row r="9156" spans="1:4">
      <c r="A9156" t="s">
        <v>9157</v>
      </c>
      <c r="B9156">
        <v>1.7320508080000001</v>
      </c>
      <c r="C9156" t="s">
        <v>9157</v>
      </c>
      <c r="D9156">
        <v>6.7000000000000004E-2</v>
      </c>
    </row>
    <row r="9157" spans="1:4">
      <c r="A9157" t="s">
        <v>9158</v>
      </c>
      <c r="B9157" t="e">
        <v>#DIV/0!</v>
      </c>
    </row>
    <row r="9158" spans="1:4">
      <c r="A9158" t="s">
        <v>9159</v>
      </c>
      <c r="B9158">
        <v>2.1833274459999998</v>
      </c>
      <c r="C9158" t="s">
        <v>9159</v>
      </c>
      <c r="D9158">
        <v>0.88010714300000004</v>
      </c>
    </row>
    <row r="9159" spans="1:4">
      <c r="A9159" t="s">
        <v>9160</v>
      </c>
      <c r="B9159">
        <v>3.16227766</v>
      </c>
      <c r="C9159" t="s">
        <v>9160</v>
      </c>
      <c r="D9159">
        <v>0.95283333299999995</v>
      </c>
    </row>
    <row r="9160" spans="1:4">
      <c r="A9160" t="s">
        <v>9161</v>
      </c>
      <c r="B9160">
        <v>2.16273706</v>
      </c>
      <c r="C9160" t="s">
        <v>9161</v>
      </c>
      <c r="D9160">
        <v>0.95086206900000003</v>
      </c>
    </row>
    <row r="9161" spans="1:4">
      <c r="A9161" t="s">
        <v>9162</v>
      </c>
      <c r="B9161" t="e">
        <v>#DIV/0!</v>
      </c>
      <c r="C9161" t="s">
        <v>9162</v>
      </c>
      <c r="D9161">
        <v>8.3000000000000004E-2</v>
      </c>
    </row>
    <row r="9162" spans="1:4">
      <c r="A9162" t="s">
        <v>9163</v>
      </c>
      <c r="B9162">
        <v>1.336312226</v>
      </c>
      <c r="C9162" t="s">
        <v>9163</v>
      </c>
      <c r="D9162">
        <v>0.93414893600000004</v>
      </c>
    </row>
    <row r="9163" spans="1:4">
      <c r="A9163" t="s">
        <v>9164</v>
      </c>
      <c r="B9163">
        <v>1.7613520060000001</v>
      </c>
      <c r="C9163" t="s">
        <v>9164</v>
      </c>
      <c r="D9163">
        <v>0.95088461499999999</v>
      </c>
    </row>
    <row r="9164" spans="1:4">
      <c r="A9164" t="s">
        <v>9165</v>
      </c>
      <c r="B9164">
        <v>2.6540755439999999</v>
      </c>
      <c r="C9164" t="s">
        <v>9165</v>
      </c>
      <c r="D9164">
        <v>0.88106666700000003</v>
      </c>
    </row>
    <row r="9165" spans="1:4">
      <c r="A9165" t="s">
        <v>9166</v>
      </c>
      <c r="B9165" t="e">
        <v>#DIV/0!</v>
      </c>
      <c r="C9165" t="s">
        <v>9166</v>
      </c>
      <c r="D9165">
        <v>0.98199999999999998</v>
      </c>
    </row>
    <row r="9166" spans="1:4">
      <c r="A9166" t="s">
        <v>9167</v>
      </c>
      <c r="B9166">
        <v>1.7765129639999999</v>
      </c>
    </row>
    <row r="9167" spans="1:4">
      <c r="A9167" t="s">
        <v>9168</v>
      </c>
      <c r="B9167">
        <v>3</v>
      </c>
      <c r="C9167" t="s">
        <v>9168</v>
      </c>
      <c r="D9167">
        <v>0.90900000000000003</v>
      </c>
    </row>
    <row r="9168" spans="1:4">
      <c r="A9168" t="s">
        <v>9169</v>
      </c>
      <c r="B9168">
        <v>1.7320508080000001</v>
      </c>
      <c r="C9168" t="s">
        <v>9169</v>
      </c>
      <c r="D9168">
        <v>6.7000000000000004E-2</v>
      </c>
    </row>
    <row r="9169" spans="1:4">
      <c r="A9169" t="s">
        <v>9170</v>
      </c>
      <c r="B9169">
        <v>2.1046589999999998</v>
      </c>
    </row>
    <row r="9170" spans="1:4">
      <c r="A9170" t="s">
        <v>9171</v>
      </c>
      <c r="B9170">
        <v>3.4641016150000001</v>
      </c>
    </row>
    <row r="9171" spans="1:4">
      <c r="A9171" t="s">
        <v>9172</v>
      </c>
      <c r="B9171">
        <v>2.3195128340000002</v>
      </c>
      <c r="C9171" t="s">
        <v>9172</v>
      </c>
      <c r="D9171">
        <v>0.758444444</v>
      </c>
    </row>
    <row r="9172" spans="1:4">
      <c r="A9172" t="s">
        <v>9173</v>
      </c>
      <c r="B9172">
        <v>1.414213562</v>
      </c>
    </row>
    <row r="9173" spans="1:4">
      <c r="A9173" t="s">
        <v>9174</v>
      </c>
      <c r="B9173" t="e">
        <v>#DIV/0!</v>
      </c>
      <c r="C9173" t="s">
        <v>9174</v>
      </c>
      <c r="D9173">
        <v>0.84610344800000004</v>
      </c>
    </row>
    <row r="9174" spans="1:4">
      <c r="A9174" t="s">
        <v>9175</v>
      </c>
      <c r="B9174">
        <v>3.4641016150000001</v>
      </c>
      <c r="C9174" t="s">
        <v>9175</v>
      </c>
      <c r="D9174">
        <v>0.84918749999999998</v>
      </c>
    </row>
    <row r="9175" spans="1:4">
      <c r="A9175" t="s">
        <v>9176</v>
      </c>
      <c r="B9175">
        <v>3.3166247900000001</v>
      </c>
      <c r="C9175" t="s">
        <v>9176</v>
      </c>
      <c r="D9175">
        <v>0.8</v>
      </c>
    </row>
    <row r="9176" spans="1:4">
      <c r="A9176" t="s">
        <v>9177</v>
      </c>
      <c r="B9176" t="e">
        <v>#DIV/0!</v>
      </c>
    </row>
    <row r="9177" spans="1:4">
      <c r="A9177" t="s">
        <v>9178</v>
      </c>
      <c r="B9177" t="e">
        <v>#DIV/0!</v>
      </c>
      <c r="C9177" t="s">
        <v>9178</v>
      </c>
      <c r="D9177">
        <v>8.3000000000000004E-2</v>
      </c>
    </row>
    <row r="9178" spans="1:4">
      <c r="A9178" t="s">
        <v>9179</v>
      </c>
      <c r="B9178" t="e">
        <v>#DIV/0!</v>
      </c>
      <c r="C9178" t="s">
        <v>9179</v>
      </c>
      <c r="D9178">
        <v>0.91500000000000004</v>
      </c>
    </row>
    <row r="9179" spans="1:4">
      <c r="A9179" t="s">
        <v>9180</v>
      </c>
      <c r="B9179">
        <v>4.5918009350000002</v>
      </c>
      <c r="C9179" t="s">
        <v>9180</v>
      </c>
      <c r="D9179">
        <v>0.91403076900000002</v>
      </c>
    </row>
    <row r="9180" spans="1:4">
      <c r="A9180" t="s">
        <v>9181</v>
      </c>
      <c r="B9180">
        <v>2.449489743</v>
      </c>
    </row>
    <row r="9181" spans="1:4">
      <c r="A9181" t="s">
        <v>9182</v>
      </c>
      <c r="B9181">
        <v>2.2360679769999998</v>
      </c>
      <c r="C9181" t="s">
        <v>9182</v>
      </c>
      <c r="D9181">
        <v>5.6000000000000001E-2</v>
      </c>
    </row>
    <row r="9182" spans="1:4">
      <c r="A9182" t="s">
        <v>9183</v>
      </c>
      <c r="B9182" t="e">
        <v>#DIV/0!</v>
      </c>
    </row>
    <row r="9183" spans="1:4">
      <c r="A9183" t="s">
        <v>9184</v>
      </c>
      <c r="B9183" t="e">
        <v>#DIV/0!</v>
      </c>
    </row>
    <row r="9184" spans="1:4">
      <c r="A9184" t="s">
        <v>9185</v>
      </c>
      <c r="B9184" t="e">
        <v>#DIV/0!</v>
      </c>
      <c r="C9184" t="s">
        <v>9185</v>
      </c>
      <c r="D9184">
        <v>0.5</v>
      </c>
    </row>
    <row r="9185" spans="1:4">
      <c r="A9185" t="s">
        <v>9186</v>
      </c>
      <c r="B9185" t="e">
        <v>#DIV/0!</v>
      </c>
    </row>
    <row r="9186" spans="1:4">
      <c r="A9186" t="s">
        <v>9187</v>
      </c>
      <c r="B9186">
        <v>3.4523741229999998</v>
      </c>
      <c r="C9186" t="s">
        <v>9187</v>
      </c>
      <c r="D9186">
        <v>0.90100000000000002</v>
      </c>
    </row>
    <row r="9187" spans="1:4">
      <c r="A9187" t="s">
        <v>9188</v>
      </c>
      <c r="B9187" t="e">
        <v>#DIV/0!</v>
      </c>
    </row>
    <row r="9188" spans="1:4">
      <c r="A9188" t="s">
        <v>9189</v>
      </c>
      <c r="B9188" t="e">
        <v>#DIV/0!</v>
      </c>
    </row>
    <row r="9189" spans="1:4">
      <c r="A9189" t="s">
        <v>9190</v>
      </c>
      <c r="B9189">
        <v>1.7320508080000001</v>
      </c>
    </row>
    <row r="9190" spans="1:4">
      <c r="A9190" t="s">
        <v>9191</v>
      </c>
      <c r="B9190" t="e">
        <v>#DIV/0!</v>
      </c>
    </row>
    <row r="9191" spans="1:4">
      <c r="A9191" t="s">
        <v>9192</v>
      </c>
      <c r="B9191" t="e">
        <v>#DIV/0!</v>
      </c>
      <c r="C9191" t="s">
        <v>9192</v>
      </c>
      <c r="D9191">
        <v>0.79166666699999999</v>
      </c>
    </row>
    <row r="9192" spans="1:4">
      <c r="A9192" t="s">
        <v>9193</v>
      </c>
      <c r="B9192" t="e">
        <v>#DIV/0!</v>
      </c>
      <c r="C9192" t="s">
        <v>9193</v>
      </c>
      <c r="D9192">
        <v>0.92900000000000005</v>
      </c>
    </row>
    <row r="9193" spans="1:4">
      <c r="A9193" t="s">
        <v>9194</v>
      </c>
      <c r="B9193">
        <v>1.708912373</v>
      </c>
      <c r="C9193" t="s">
        <v>9194</v>
      </c>
      <c r="D9193">
        <v>0.94979999999999998</v>
      </c>
    </row>
    <row r="9194" spans="1:4">
      <c r="A9194" t="s">
        <v>9195</v>
      </c>
      <c r="B9194" t="e">
        <v>#DIV/0!</v>
      </c>
      <c r="C9194" t="s">
        <v>9195</v>
      </c>
      <c r="D9194">
        <v>0.10525</v>
      </c>
    </row>
    <row r="9195" spans="1:4">
      <c r="A9195" t="s">
        <v>9196</v>
      </c>
      <c r="B9195">
        <v>1.5734206369999999</v>
      </c>
      <c r="C9195" t="s">
        <v>9196</v>
      </c>
      <c r="D9195">
        <v>0.85057142900000005</v>
      </c>
    </row>
    <row r="9196" spans="1:4">
      <c r="A9196" t="s">
        <v>9197</v>
      </c>
      <c r="B9196">
        <v>3.16227766</v>
      </c>
      <c r="C9196" t="s">
        <v>9197</v>
      </c>
      <c r="D9196">
        <v>0.96068181799999997</v>
      </c>
    </row>
    <row r="9197" spans="1:4">
      <c r="A9197" t="s">
        <v>9198</v>
      </c>
      <c r="B9197" t="e">
        <v>#DIV/0!</v>
      </c>
      <c r="C9197" t="s">
        <v>9198</v>
      </c>
      <c r="D9197">
        <v>0.05</v>
      </c>
    </row>
    <row r="9198" spans="1:4">
      <c r="A9198" t="s">
        <v>9199</v>
      </c>
      <c r="B9198" t="e">
        <v>#DIV/0!</v>
      </c>
      <c r="C9198" t="s">
        <v>9199</v>
      </c>
      <c r="D9198">
        <v>0.4</v>
      </c>
    </row>
    <row r="9199" spans="1:4">
      <c r="A9199" t="s">
        <v>9200</v>
      </c>
      <c r="B9199" t="e">
        <v>#DIV/0!</v>
      </c>
    </row>
    <row r="9200" spans="1:4">
      <c r="A9200" t="s">
        <v>9201</v>
      </c>
      <c r="B9200" t="e">
        <v>#DIV/0!</v>
      </c>
    </row>
    <row r="9201" spans="1:4">
      <c r="A9201" t="s">
        <v>9202</v>
      </c>
      <c r="B9201">
        <v>1.3712882449999999</v>
      </c>
    </row>
    <row r="9202" spans="1:4">
      <c r="A9202" t="s">
        <v>9203</v>
      </c>
      <c r="B9202" t="e">
        <v>#DIV/0!</v>
      </c>
    </row>
    <row r="9203" spans="1:4">
      <c r="A9203" t="s">
        <v>9204</v>
      </c>
      <c r="B9203">
        <v>2</v>
      </c>
      <c r="C9203" t="s">
        <v>9204</v>
      </c>
      <c r="D9203">
        <v>8.3000000000000004E-2</v>
      </c>
    </row>
    <row r="9204" spans="1:4">
      <c r="A9204" t="s">
        <v>9205</v>
      </c>
      <c r="B9204" t="e">
        <v>#DIV/0!</v>
      </c>
    </row>
    <row r="9205" spans="1:4">
      <c r="A9205" t="s">
        <v>9206</v>
      </c>
      <c r="B9205">
        <v>2.5799003429999998</v>
      </c>
      <c r="C9205" t="s">
        <v>9206</v>
      </c>
      <c r="D9205">
        <v>0.1</v>
      </c>
    </row>
    <row r="9206" spans="1:4">
      <c r="A9206" t="s">
        <v>9207</v>
      </c>
      <c r="B9206" t="e">
        <v>#DIV/0!</v>
      </c>
    </row>
    <row r="9207" spans="1:4">
      <c r="A9207" t="s">
        <v>9208</v>
      </c>
      <c r="B9207">
        <v>1.3953028679999999</v>
      </c>
      <c r="C9207" t="s">
        <v>9208</v>
      </c>
      <c r="D9207">
        <v>0.10299999999999999</v>
      </c>
    </row>
    <row r="9208" spans="1:4">
      <c r="A9208" t="s">
        <v>9209</v>
      </c>
      <c r="B9208" t="e">
        <v>#DIV/0!</v>
      </c>
    </row>
    <row r="9209" spans="1:4">
      <c r="A9209" t="s">
        <v>9210</v>
      </c>
      <c r="B9209" t="e">
        <v>#DIV/0!</v>
      </c>
    </row>
    <row r="9210" spans="1:4">
      <c r="A9210" t="s">
        <v>9211</v>
      </c>
      <c r="B9210">
        <v>2.314164602</v>
      </c>
      <c r="C9210" t="s">
        <v>9211</v>
      </c>
      <c r="D9210">
        <v>0.89822222200000001</v>
      </c>
    </row>
    <row r="9211" spans="1:4">
      <c r="A9211" t="s">
        <v>9212</v>
      </c>
      <c r="B9211" t="e">
        <v>#DIV/0!</v>
      </c>
      <c r="C9211" t="s">
        <v>9212</v>
      </c>
      <c r="D9211">
        <v>0.70850000000000002</v>
      </c>
    </row>
    <row r="9212" spans="1:4">
      <c r="A9212" t="s">
        <v>9213</v>
      </c>
      <c r="B9212" t="e">
        <v>#DIV/0!</v>
      </c>
    </row>
    <row r="9213" spans="1:4">
      <c r="A9213" t="s">
        <v>9214</v>
      </c>
      <c r="B9213" t="e">
        <v>#DIV/0!</v>
      </c>
    </row>
    <row r="9214" spans="1:4">
      <c r="A9214" t="s">
        <v>9215</v>
      </c>
      <c r="B9214">
        <v>5.196152423</v>
      </c>
    </row>
    <row r="9215" spans="1:4">
      <c r="A9215" t="s">
        <v>9216</v>
      </c>
      <c r="B9215">
        <v>5.6524746769999998</v>
      </c>
      <c r="C9215" t="s">
        <v>9216</v>
      </c>
      <c r="D9215">
        <v>0.693352941</v>
      </c>
    </row>
    <row r="9216" spans="1:4">
      <c r="A9216" t="s">
        <v>9217</v>
      </c>
      <c r="B9216" t="e">
        <v>#DIV/0!</v>
      </c>
      <c r="C9216" t="s">
        <v>9217</v>
      </c>
      <c r="D9216">
        <v>0.61499999999999999</v>
      </c>
    </row>
    <row r="9217" spans="1:4">
      <c r="A9217" t="s">
        <v>9218</v>
      </c>
      <c r="B9217" t="e">
        <v>#DIV/0!</v>
      </c>
    </row>
    <row r="9218" spans="1:4">
      <c r="A9218" t="s">
        <v>9219</v>
      </c>
      <c r="B9218">
        <v>2</v>
      </c>
      <c r="C9218" t="s">
        <v>9219</v>
      </c>
      <c r="D9218">
        <v>0.05</v>
      </c>
    </row>
    <row r="9219" spans="1:4">
      <c r="A9219" t="s">
        <v>9220</v>
      </c>
      <c r="B9219">
        <v>3.6055512749999998</v>
      </c>
      <c r="C9219" t="s">
        <v>9220</v>
      </c>
      <c r="D9219">
        <v>0.85412500000000002</v>
      </c>
    </row>
    <row r="9220" spans="1:4">
      <c r="A9220" t="s">
        <v>9221</v>
      </c>
      <c r="B9220" t="e">
        <v>#DIV/0!</v>
      </c>
      <c r="C9220" t="s">
        <v>9221</v>
      </c>
      <c r="D9220">
        <v>7.0999999999999994E-2</v>
      </c>
    </row>
    <row r="9221" spans="1:4">
      <c r="A9221" t="s">
        <v>9222</v>
      </c>
      <c r="B9221" t="e">
        <v>#DIV/0!</v>
      </c>
    </row>
    <row r="9222" spans="1:4">
      <c r="A9222" t="s">
        <v>9223</v>
      </c>
      <c r="B9222" t="e">
        <v>#DIV/0!</v>
      </c>
    </row>
    <row r="9223" spans="1:4">
      <c r="A9223" t="s">
        <v>9224</v>
      </c>
      <c r="B9223" t="e">
        <v>#DIV/0!</v>
      </c>
    </row>
    <row r="9224" spans="1:4">
      <c r="A9224" t="s">
        <v>9225</v>
      </c>
      <c r="B9224" t="e">
        <v>#DIV/0!</v>
      </c>
    </row>
    <row r="9225" spans="1:4">
      <c r="A9225" t="s">
        <v>9226</v>
      </c>
      <c r="B9225" t="e">
        <v>#DIV/0!</v>
      </c>
    </row>
    <row r="9226" spans="1:4">
      <c r="A9226" t="s">
        <v>9227</v>
      </c>
      <c r="B9226">
        <v>1.612557174</v>
      </c>
      <c r="C9226" t="s">
        <v>9227</v>
      </c>
      <c r="D9226">
        <v>0.94774999999999998</v>
      </c>
    </row>
    <row r="9227" spans="1:4">
      <c r="A9227" t="s">
        <v>9228</v>
      </c>
      <c r="B9227">
        <v>3.2731273459999999</v>
      </c>
      <c r="C9227" t="s">
        <v>9228</v>
      </c>
      <c r="D9227">
        <v>0.87478571400000005</v>
      </c>
    </row>
    <row r="9228" spans="1:4">
      <c r="A9228" t="s">
        <v>9229</v>
      </c>
      <c r="B9228" t="e">
        <v>#DIV/0!</v>
      </c>
      <c r="C9228" t="s">
        <v>9229</v>
      </c>
      <c r="D9228">
        <v>9.5000000000000001E-2</v>
      </c>
    </row>
    <row r="9229" spans="1:4">
      <c r="A9229" t="s">
        <v>9230</v>
      </c>
      <c r="B9229" t="e">
        <v>#DIV/0!</v>
      </c>
    </row>
    <row r="9230" spans="1:4">
      <c r="A9230" t="s">
        <v>9231</v>
      </c>
      <c r="B9230">
        <v>1.414213562</v>
      </c>
    </row>
    <row r="9231" spans="1:4">
      <c r="A9231" t="s">
        <v>9232</v>
      </c>
      <c r="B9231">
        <v>1.2974176239999999</v>
      </c>
      <c r="C9231" t="s">
        <v>9232</v>
      </c>
      <c r="D9231">
        <v>0.71350000000000002</v>
      </c>
    </row>
    <row r="9232" spans="1:4">
      <c r="A9232" t="s">
        <v>9233</v>
      </c>
      <c r="B9232">
        <v>4</v>
      </c>
      <c r="C9232" t="s">
        <v>9233</v>
      </c>
      <c r="D9232">
        <v>0.76254545500000004</v>
      </c>
    </row>
    <row r="9233" spans="1:4">
      <c r="A9233" t="s">
        <v>9234</v>
      </c>
      <c r="B9233">
        <v>2</v>
      </c>
      <c r="C9233" t="s">
        <v>9234</v>
      </c>
      <c r="D9233">
        <v>9.0999999999999998E-2</v>
      </c>
    </row>
    <row r="9234" spans="1:4">
      <c r="A9234" t="s">
        <v>9235</v>
      </c>
      <c r="B9234">
        <v>2.449489743</v>
      </c>
    </row>
    <row r="9235" spans="1:4">
      <c r="A9235" t="s">
        <v>9236</v>
      </c>
      <c r="B9235">
        <v>0.494371854</v>
      </c>
    </row>
    <row r="9236" spans="1:4">
      <c r="A9236" t="s">
        <v>9237</v>
      </c>
      <c r="B9236">
        <v>2</v>
      </c>
    </row>
    <row r="9237" spans="1:4">
      <c r="A9237" t="s">
        <v>9238</v>
      </c>
      <c r="B9237" t="e">
        <v>#DIV/0!</v>
      </c>
    </row>
    <row r="9238" spans="1:4">
      <c r="A9238" t="s">
        <v>9239</v>
      </c>
      <c r="B9238" t="e">
        <v>#DIV/0!</v>
      </c>
    </row>
    <row r="9239" spans="1:4">
      <c r="A9239" t="s">
        <v>9240</v>
      </c>
      <c r="B9239" t="e">
        <v>#DIV/0!</v>
      </c>
      <c r="C9239" t="s">
        <v>9240</v>
      </c>
      <c r="D9239">
        <v>0.80774999999999997</v>
      </c>
    </row>
    <row r="9240" spans="1:4">
      <c r="A9240" t="s">
        <v>9241</v>
      </c>
      <c r="B9240" t="e">
        <v>#DIV/0!</v>
      </c>
      <c r="C9240" t="s">
        <v>9241</v>
      </c>
      <c r="D9240">
        <v>0.76329999999999998</v>
      </c>
    </row>
    <row r="9241" spans="1:4">
      <c r="A9241" t="s">
        <v>9242</v>
      </c>
      <c r="B9241">
        <v>2.6224685000000001</v>
      </c>
      <c r="C9241" t="s">
        <v>9242</v>
      </c>
      <c r="D9241">
        <v>0.86899999999999999</v>
      </c>
    </row>
    <row r="9242" spans="1:4">
      <c r="A9242" t="s">
        <v>9243</v>
      </c>
      <c r="B9242">
        <v>2.969109548</v>
      </c>
      <c r="C9242" t="s">
        <v>9243</v>
      </c>
      <c r="D9242">
        <v>0.94859375000000001</v>
      </c>
    </row>
    <row r="9243" spans="1:4">
      <c r="A9243" t="s">
        <v>9244</v>
      </c>
      <c r="B9243">
        <v>2.6457513110000002</v>
      </c>
      <c r="C9243" t="s">
        <v>9244</v>
      </c>
      <c r="D9243">
        <v>0.96150000000000002</v>
      </c>
    </row>
    <row r="9244" spans="1:4">
      <c r="A9244" t="s">
        <v>9245</v>
      </c>
      <c r="B9244">
        <v>2.8284271250000002</v>
      </c>
      <c r="C9244" t="s">
        <v>9245</v>
      </c>
      <c r="D9244">
        <v>0.42712499999999998</v>
      </c>
    </row>
    <row r="9245" spans="1:4">
      <c r="A9245" t="s">
        <v>9246</v>
      </c>
      <c r="B9245" t="e">
        <v>#DIV/0!</v>
      </c>
    </row>
    <row r="9246" spans="1:4">
      <c r="A9246" t="s">
        <v>9247</v>
      </c>
      <c r="B9246">
        <v>1.414213562</v>
      </c>
    </row>
    <row r="9247" spans="1:4">
      <c r="A9247" t="s">
        <v>9248</v>
      </c>
      <c r="B9247" t="e">
        <v>#DIV/0!</v>
      </c>
    </row>
    <row r="9248" spans="1:4">
      <c r="A9248" t="s">
        <v>9249</v>
      </c>
      <c r="B9248" t="e">
        <v>#DIV/0!</v>
      </c>
    </row>
    <row r="9249" spans="1:4">
      <c r="A9249" t="s">
        <v>9250</v>
      </c>
      <c r="B9249" t="e">
        <v>#DIV/0!</v>
      </c>
    </row>
    <row r="9250" spans="1:4">
      <c r="A9250" t="s">
        <v>9251</v>
      </c>
      <c r="B9250" t="e">
        <v>#DIV/0!</v>
      </c>
    </row>
    <row r="9251" spans="1:4">
      <c r="A9251" t="s">
        <v>9252</v>
      </c>
      <c r="B9251">
        <v>2.449489743</v>
      </c>
      <c r="C9251" t="s">
        <v>9252</v>
      </c>
      <c r="D9251">
        <v>0.20899999999999999</v>
      </c>
    </row>
    <row r="9252" spans="1:4">
      <c r="A9252" t="s">
        <v>9253</v>
      </c>
      <c r="B9252" t="e">
        <v>#DIV/0!</v>
      </c>
    </row>
    <row r="9253" spans="1:4">
      <c r="A9253" t="s">
        <v>9254</v>
      </c>
      <c r="B9253" t="e">
        <v>#DIV/0!</v>
      </c>
    </row>
    <row r="9254" spans="1:4">
      <c r="A9254" t="s">
        <v>9255</v>
      </c>
      <c r="B9254">
        <v>2.449489743</v>
      </c>
      <c r="C9254" t="s">
        <v>9255</v>
      </c>
      <c r="D9254">
        <v>0.14799999999999999</v>
      </c>
    </row>
    <row r="9255" spans="1:4">
      <c r="A9255" t="s">
        <v>9256</v>
      </c>
      <c r="B9255">
        <v>2.8284271250000002</v>
      </c>
    </row>
    <row r="9256" spans="1:4">
      <c r="A9256" t="s">
        <v>9257</v>
      </c>
      <c r="B9256">
        <v>1.414213562</v>
      </c>
    </row>
    <row r="9257" spans="1:4">
      <c r="A9257" t="s">
        <v>9258</v>
      </c>
      <c r="B9257" t="e">
        <v>#DIV/0!</v>
      </c>
    </row>
    <row r="9258" spans="1:4">
      <c r="A9258" t="s">
        <v>9259</v>
      </c>
      <c r="B9258">
        <v>6.2449979979999997</v>
      </c>
      <c r="C9258" t="s">
        <v>9259</v>
      </c>
      <c r="D9258">
        <v>0.10539999999999999</v>
      </c>
    </row>
    <row r="9259" spans="1:4">
      <c r="A9259" t="s">
        <v>9260</v>
      </c>
      <c r="B9259">
        <v>1.414213562</v>
      </c>
      <c r="C9259" t="s">
        <v>9260</v>
      </c>
      <c r="D9259">
        <v>0.23549999999999999</v>
      </c>
    </row>
    <row r="9260" spans="1:4">
      <c r="A9260" t="s">
        <v>9261</v>
      </c>
      <c r="B9260" t="e">
        <v>#DIV/0!</v>
      </c>
    </row>
    <row r="9261" spans="1:4">
      <c r="A9261" t="s">
        <v>9262</v>
      </c>
      <c r="B9261" t="e">
        <v>#DIV/0!</v>
      </c>
      <c r="C9261" t="s">
        <v>9262</v>
      </c>
      <c r="D9261">
        <v>0.90900000000000003</v>
      </c>
    </row>
    <row r="9262" spans="1:4">
      <c r="A9262" t="s">
        <v>9263</v>
      </c>
      <c r="B9262" t="e">
        <v>#DIV/0!</v>
      </c>
      <c r="C9262" t="s">
        <v>9263</v>
      </c>
      <c r="D9262">
        <v>0.78200000000000003</v>
      </c>
    </row>
    <row r="9263" spans="1:4">
      <c r="A9263" t="s">
        <v>9264</v>
      </c>
      <c r="B9263">
        <v>1.2532461589999999</v>
      </c>
      <c r="C9263" t="s">
        <v>9264</v>
      </c>
      <c r="D9263">
        <v>0.1</v>
      </c>
    </row>
    <row r="9264" spans="1:4">
      <c r="A9264" t="s">
        <v>9265</v>
      </c>
      <c r="B9264">
        <v>3.8729833459999998</v>
      </c>
      <c r="C9264" t="s">
        <v>9265</v>
      </c>
      <c r="D9264">
        <v>0.93340000000000001</v>
      </c>
    </row>
    <row r="9265" spans="1:4">
      <c r="A9265" t="s">
        <v>9266</v>
      </c>
      <c r="B9265" t="e">
        <v>#DIV/0!</v>
      </c>
    </row>
    <row r="9266" spans="1:4">
      <c r="A9266" t="s">
        <v>9267</v>
      </c>
      <c r="B9266">
        <v>2.7816136720000002</v>
      </c>
      <c r="C9266" t="s">
        <v>9267</v>
      </c>
      <c r="D9266">
        <v>0.91244444400000002</v>
      </c>
    </row>
    <row r="9267" spans="1:4">
      <c r="A9267" t="s">
        <v>9268</v>
      </c>
      <c r="B9267">
        <v>1.414213562</v>
      </c>
      <c r="C9267" t="s">
        <v>9268</v>
      </c>
      <c r="D9267">
        <v>6.2E-2</v>
      </c>
    </row>
    <row r="9268" spans="1:4">
      <c r="A9268" t="s">
        <v>9269</v>
      </c>
      <c r="B9268">
        <v>1.7320508080000001</v>
      </c>
    </row>
    <row r="9269" spans="1:4">
      <c r="A9269" t="s">
        <v>9270</v>
      </c>
      <c r="B9269" t="e">
        <v>#DIV/0!</v>
      </c>
    </row>
    <row r="9270" spans="1:4">
      <c r="A9270" t="s">
        <v>9271</v>
      </c>
      <c r="B9270" t="e">
        <v>#DIV/0!</v>
      </c>
    </row>
    <row r="9271" spans="1:4">
      <c r="A9271" t="s">
        <v>9272</v>
      </c>
      <c r="B9271" t="e">
        <v>#DIV/0!</v>
      </c>
      <c r="C9271" t="s">
        <v>9272</v>
      </c>
      <c r="D9271">
        <v>9.0999999999999998E-2</v>
      </c>
    </row>
    <row r="9272" spans="1:4">
      <c r="A9272" t="s">
        <v>9273</v>
      </c>
      <c r="B9272">
        <v>1.7320508080000001</v>
      </c>
      <c r="C9272" t="s">
        <v>9273</v>
      </c>
      <c r="D9272">
        <v>0.95014285700000001</v>
      </c>
    </row>
    <row r="9273" spans="1:4">
      <c r="A9273" t="s">
        <v>9274</v>
      </c>
      <c r="B9273" t="e">
        <v>#DIV/0!</v>
      </c>
      <c r="C9273" t="s">
        <v>9274</v>
      </c>
      <c r="D9273">
        <v>0.95850000000000002</v>
      </c>
    </row>
    <row r="9274" spans="1:4">
      <c r="A9274" t="s">
        <v>9275</v>
      </c>
      <c r="B9274" t="e">
        <v>#DIV/0!</v>
      </c>
      <c r="C9274" t="s">
        <v>9275</v>
      </c>
      <c r="D9274">
        <v>0.79974999999999996</v>
      </c>
    </row>
    <row r="9275" spans="1:4">
      <c r="A9275" t="s">
        <v>9276</v>
      </c>
      <c r="B9275">
        <v>3.49709307</v>
      </c>
      <c r="C9275" t="s">
        <v>9276</v>
      </c>
      <c r="D9275">
        <v>0.87688235299999995</v>
      </c>
    </row>
    <row r="9276" spans="1:4">
      <c r="A9276" t="s">
        <v>9277</v>
      </c>
      <c r="B9276">
        <v>1.7320508080000001</v>
      </c>
      <c r="C9276" t="s">
        <v>9277</v>
      </c>
      <c r="D9276">
        <v>0.85699999999999998</v>
      </c>
    </row>
    <row r="9277" spans="1:4">
      <c r="A9277" t="s">
        <v>9278</v>
      </c>
      <c r="B9277">
        <v>1.7320508080000001</v>
      </c>
      <c r="C9277" t="s">
        <v>9278</v>
      </c>
      <c r="D9277">
        <v>0.96666666700000003</v>
      </c>
    </row>
    <row r="9278" spans="1:4">
      <c r="A9278" t="s">
        <v>9279</v>
      </c>
      <c r="B9278">
        <v>1.4061123849999999</v>
      </c>
      <c r="C9278" t="s">
        <v>9279</v>
      </c>
      <c r="D9278">
        <v>0.90580000000000005</v>
      </c>
    </row>
    <row r="9279" spans="1:4">
      <c r="A9279" t="s">
        <v>9280</v>
      </c>
      <c r="B9279">
        <v>2.1185515480000001</v>
      </c>
      <c r="C9279" t="s">
        <v>9280</v>
      </c>
      <c r="D9279">
        <v>0.95266666700000002</v>
      </c>
    </row>
    <row r="9280" spans="1:4">
      <c r="A9280" t="s">
        <v>9281</v>
      </c>
      <c r="B9280" t="e">
        <v>#DIV/0!</v>
      </c>
      <c r="C9280" t="s">
        <v>9281</v>
      </c>
      <c r="D9280">
        <v>0.95366666700000002</v>
      </c>
    </row>
    <row r="9281" spans="1:4">
      <c r="A9281" t="s">
        <v>9282</v>
      </c>
      <c r="B9281" t="e">
        <v>#DIV/0!</v>
      </c>
      <c r="C9281" t="s">
        <v>9282</v>
      </c>
      <c r="D9281">
        <v>0.93087500000000001</v>
      </c>
    </row>
    <row r="9282" spans="1:4">
      <c r="A9282" t="s">
        <v>9283</v>
      </c>
      <c r="B9282">
        <v>2</v>
      </c>
    </row>
    <row r="9283" spans="1:4">
      <c r="A9283" t="s">
        <v>9284</v>
      </c>
      <c r="B9283">
        <v>2.3891176299999999</v>
      </c>
      <c r="C9283" t="s">
        <v>9284</v>
      </c>
      <c r="D9283">
        <v>0.89854545500000005</v>
      </c>
    </row>
    <row r="9284" spans="1:4">
      <c r="A9284" t="s">
        <v>9285</v>
      </c>
      <c r="B9284" t="e">
        <v>#DIV/0!</v>
      </c>
      <c r="C9284" t="s">
        <v>9285</v>
      </c>
      <c r="D9284">
        <v>0.1</v>
      </c>
    </row>
    <row r="9285" spans="1:4">
      <c r="A9285" t="s">
        <v>9286</v>
      </c>
      <c r="B9285" t="e">
        <v>#DIV/0!</v>
      </c>
    </row>
    <row r="9286" spans="1:4">
      <c r="A9286" t="s">
        <v>9287</v>
      </c>
      <c r="B9286" t="e">
        <v>#DIV/0!</v>
      </c>
      <c r="C9286" t="s">
        <v>9287</v>
      </c>
      <c r="D9286">
        <v>0.91749999999999998</v>
      </c>
    </row>
    <row r="9287" spans="1:4">
      <c r="A9287" t="s">
        <v>9288</v>
      </c>
      <c r="B9287" t="e">
        <v>#DIV/0!</v>
      </c>
      <c r="C9287" t="s">
        <v>9288</v>
      </c>
      <c r="D9287">
        <v>0.9</v>
      </c>
    </row>
    <row r="9288" spans="1:4">
      <c r="A9288" t="s">
        <v>9289</v>
      </c>
      <c r="B9288" t="e">
        <v>#DIV/0!</v>
      </c>
      <c r="C9288" t="s">
        <v>9289</v>
      </c>
      <c r="D9288">
        <v>0.97614285700000003</v>
      </c>
    </row>
    <row r="9289" spans="1:4">
      <c r="A9289" t="s">
        <v>9290</v>
      </c>
      <c r="B9289">
        <v>1.552566296</v>
      </c>
      <c r="C9289" t="s">
        <v>9290</v>
      </c>
      <c r="D9289">
        <v>0.14199999999999999</v>
      </c>
    </row>
    <row r="9290" spans="1:4">
      <c r="A9290" t="s">
        <v>9291</v>
      </c>
      <c r="B9290">
        <v>2.6623655500000001</v>
      </c>
      <c r="C9290" t="s">
        <v>9291</v>
      </c>
      <c r="D9290">
        <v>0.82351282100000001</v>
      </c>
    </row>
    <row r="9291" spans="1:4">
      <c r="A9291" t="s">
        <v>9292</v>
      </c>
      <c r="B9291" t="e">
        <v>#DIV/0!</v>
      </c>
      <c r="C9291" t="s">
        <v>9292</v>
      </c>
      <c r="D9291">
        <v>8.3000000000000004E-2</v>
      </c>
    </row>
    <row r="9292" spans="1:4">
      <c r="A9292" t="s">
        <v>9293</v>
      </c>
      <c r="B9292">
        <v>3.8729833459999998</v>
      </c>
      <c r="C9292" t="s">
        <v>9293</v>
      </c>
      <c r="D9292">
        <v>0.93203571399999996</v>
      </c>
    </row>
    <row r="9293" spans="1:4">
      <c r="A9293" t="s">
        <v>9294</v>
      </c>
      <c r="B9293" t="e">
        <v>#DIV/0!</v>
      </c>
    </row>
    <row r="9294" spans="1:4">
      <c r="A9294" t="s">
        <v>9295</v>
      </c>
      <c r="B9294">
        <v>0.79988116600000003</v>
      </c>
      <c r="C9294" t="s">
        <v>9295</v>
      </c>
      <c r="D9294">
        <v>0.91754999999999998</v>
      </c>
    </row>
    <row r="9295" spans="1:4">
      <c r="A9295" t="s">
        <v>9296</v>
      </c>
      <c r="B9295" t="e">
        <v>#DIV/0!</v>
      </c>
      <c r="C9295" t="s">
        <v>9296</v>
      </c>
      <c r="D9295">
        <v>0.91479999999999995</v>
      </c>
    </row>
    <row r="9296" spans="1:4">
      <c r="A9296" t="s">
        <v>9297</v>
      </c>
      <c r="B9296" t="e">
        <v>#DIV/0!</v>
      </c>
    </row>
    <row r="9297" spans="1:4">
      <c r="A9297" t="s">
        <v>9298</v>
      </c>
      <c r="B9297">
        <v>3.6055512749999998</v>
      </c>
      <c r="C9297" t="s">
        <v>9298</v>
      </c>
      <c r="D9297">
        <v>0.05</v>
      </c>
    </row>
    <row r="9298" spans="1:4">
      <c r="A9298" t="s">
        <v>9299</v>
      </c>
      <c r="B9298" t="e">
        <v>#DIV/0!</v>
      </c>
    </row>
    <row r="9299" spans="1:4">
      <c r="A9299" t="s">
        <v>9300</v>
      </c>
      <c r="B9299">
        <v>0.98717183500000005</v>
      </c>
      <c r="C9299" t="s">
        <v>9300</v>
      </c>
      <c r="D9299">
        <v>0.89</v>
      </c>
    </row>
    <row r="9300" spans="1:4">
      <c r="A9300" t="s">
        <v>9301</v>
      </c>
      <c r="B9300">
        <v>2.720360323</v>
      </c>
      <c r="C9300" t="s">
        <v>9301</v>
      </c>
      <c r="D9300">
        <v>0.56877777799999996</v>
      </c>
    </row>
    <row r="9301" spans="1:4">
      <c r="A9301" t="s">
        <v>9302</v>
      </c>
      <c r="B9301">
        <v>2.2360679769999998</v>
      </c>
      <c r="C9301" t="s">
        <v>9302</v>
      </c>
      <c r="D9301">
        <v>0.86622222199999999</v>
      </c>
    </row>
    <row r="9302" spans="1:4">
      <c r="A9302" t="s">
        <v>9303</v>
      </c>
      <c r="B9302" t="e">
        <v>#DIV/0!</v>
      </c>
      <c r="C9302" t="s">
        <v>9303</v>
      </c>
      <c r="D9302">
        <v>6.2E-2</v>
      </c>
    </row>
    <row r="9303" spans="1:4">
      <c r="A9303" t="s">
        <v>9304</v>
      </c>
      <c r="B9303">
        <v>1.3731696170000001</v>
      </c>
      <c r="C9303" t="s">
        <v>9304</v>
      </c>
      <c r="D9303">
        <v>8.6999999999999994E-2</v>
      </c>
    </row>
    <row r="9304" spans="1:4">
      <c r="A9304" t="s">
        <v>9305</v>
      </c>
      <c r="B9304">
        <v>2.0732811180000001</v>
      </c>
    </row>
    <row r="9305" spans="1:4">
      <c r="A9305" t="s">
        <v>9306</v>
      </c>
      <c r="B9305">
        <v>2.449489743</v>
      </c>
      <c r="C9305" t="s">
        <v>9306</v>
      </c>
      <c r="D9305">
        <v>0.71771428599999998</v>
      </c>
    </row>
    <row r="9306" spans="1:4">
      <c r="A9306" t="s">
        <v>9307</v>
      </c>
      <c r="B9306">
        <v>1.414213562</v>
      </c>
      <c r="C9306" t="s">
        <v>9307</v>
      </c>
      <c r="D9306">
        <v>5.6000000000000001E-2</v>
      </c>
    </row>
    <row r="9307" spans="1:4">
      <c r="A9307" t="s">
        <v>9308</v>
      </c>
      <c r="B9307" t="e">
        <v>#DIV/0!</v>
      </c>
      <c r="C9307" t="s">
        <v>9308</v>
      </c>
      <c r="D9307">
        <v>9.0999999999999998E-2</v>
      </c>
    </row>
    <row r="9308" spans="1:4">
      <c r="A9308" t="s">
        <v>9309</v>
      </c>
      <c r="B9308" t="e">
        <v>#DIV/0!</v>
      </c>
    </row>
    <row r="9309" spans="1:4">
      <c r="A9309" t="s">
        <v>9310</v>
      </c>
      <c r="B9309">
        <v>3.16227766</v>
      </c>
      <c r="C9309" t="s">
        <v>9310</v>
      </c>
      <c r="D9309">
        <v>6.5750000000000003E-2</v>
      </c>
    </row>
    <row r="9310" spans="1:4">
      <c r="A9310" t="s">
        <v>9311</v>
      </c>
      <c r="B9310">
        <v>2.1922500810000001</v>
      </c>
      <c r="C9310" t="s">
        <v>9311</v>
      </c>
      <c r="D9310">
        <v>0.26700000000000002</v>
      </c>
    </row>
    <row r="9311" spans="1:4">
      <c r="A9311" t="s">
        <v>9312</v>
      </c>
      <c r="B9311" t="e">
        <v>#DIV/0!</v>
      </c>
      <c r="C9311" t="s">
        <v>9312</v>
      </c>
      <c r="D9311">
        <v>0.27</v>
      </c>
    </row>
    <row r="9312" spans="1:4">
      <c r="A9312" t="s">
        <v>9313</v>
      </c>
      <c r="B9312" t="e">
        <v>#DIV/0!</v>
      </c>
    </row>
    <row r="9313" spans="1:4">
      <c r="A9313" t="s">
        <v>9314</v>
      </c>
      <c r="B9313" t="e">
        <v>#DIV/0!</v>
      </c>
    </row>
    <row r="9314" spans="1:4">
      <c r="A9314" t="s">
        <v>9315</v>
      </c>
      <c r="B9314">
        <v>0.82797671100000003</v>
      </c>
    </row>
    <row r="9315" spans="1:4">
      <c r="A9315" t="s">
        <v>9316</v>
      </c>
      <c r="B9315" t="e">
        <v>#DIV/0!</v>
      </c>
      <c r="C9315" t="s">
        <v>9316</v>
      </c>
      <c r="D9315">
        <v>0.1</v>
      </c>
    </row>
    <row r="9316" spans="1:4">
      <c r="A9316" t="s">
        <v>9317</v>
      </c>
      <c r="B9316" t="e">
        <v>#DIV/0!</v>
      </c>
    </row>
    <row r="9317" spans="1:4">
      <c r="A9317" t="s">
        <v>9318</v>
      </c>
      <c r="B9317">
        <v>2.2021121930000001</v>
      </c>
      <c r="C9317" t="s">
        <v>9318</v>
      </c>
      <c r="D9317">
        <v>8.3333332999999996E-2</v>
      </c>
    </row>
    <row r="9318" spans="1:4">
      <c r="A9318" t="s">
        <v>9319</v>
      </c>
      <c r="B9318">
        <v>1.909435295</v>
      </c>
      <c r="C9318" t="s">
        <v>9319</v>
      </c>
      <c r="D9318">
        <v>6.7000000000000004E-2</v>
      </c>
    </row>
    <row r="9319" spans="1:4">
      <c r="A9319" t="s">
        <v>9320</v>
      </c>
      <c r="B9319">
        <v>2</v>
      </c>
    </row>
    <row r="9320" spans="1:4">
      <c r="A9320" t="s">
        <v>9321</v>
      </c>
      <c r="B9320">
        <v>2.3470451049999999</v>
      </c>
      <c r="C9320" t="s">
        <v>9321</v>
      </c>
      <c r="D9320">
        <v>0.91197222200000005</v>
      </c>
    </row>
    <row r="9321" spans="1:4">
      <c r="A9321" t="s">
        <v>9322</v>
      </c>
      <c r="B9321" t="e">
        <v>#DIV/0!</v>
      </c>
      <c r="C9321" t="s">
        <v>9322</v>
      </c>
      <c r="D9321">
        <v>0.27900000000000003</v>
      </c>
    </row>
    <row r="9322" spans="1:4">
      <c r="A9322" t="s">
        <v>9323</v>
      </c>
      <c r="B9322">
        <v>2.8284271250000002</v>
      </c>
      <c r="C9322" t="s">
        <v>9323</v>
      </c>
      <c r="D9322">
        <v>8.3000000000000004E-2</v>
      </c>
    </row>
    <row r="9323" spans="1:4">
      <c r="A9323" t="s">
        <v>9324</v>
      </c>
      <c r="B9323" t="e">
        <v>#DIV/0!</v>
      </c>
      <c r="C9323" t="s">
        <v>9324</v>
      </c>
      <c r="D9323">
        <v>0.85299999999999998</v>
      </c>
    </row>
    <row r="9324" spans="1:4">
      <c r="A9324" t="s">
        <v>9325</v>
      </c>
      <c r="B9324">
        <v>1.414213562</v>
      </c>
    </row>
    <row r="9325" spans="1:4">
      <c r="A9325" t="s">
        <v>9326</v>
      </c>
      <c r="B9325" t="e">
        <v>#DIV/0!</v>
      </c>
    </row>
    <row r="9326" spans="1:4">
      <c r="A9326" t="s">
        <v>9327</v>
      </c>
      <c r="B9326">
        <v>2</v>
      </c>
      <c r="C9326" t="s">
        <v>9327</v>
      </c>
      <c r="D9326">
        <v>7.3499999999999996E-2</v>
      </c>
    </row>
    <row r="9327" spans="1:4">
      <c r="A9327" t="s">
        <v>9328</v>
      </c>
      <c r="B9327">
        <v>1.414213562</v>
      </c>
      <c r="C9327" t="s">
        <v>9328</v>
      </c>
      <c r="D9327">
        <v>0.91700000000000004</v>
      </c>
    </row>
    <row r="9328" spans="1:4">
      <c r="A9328" t="s">
        <v>9329</v>
      </c>
      <c r="B9328" t="e">
        <v>#DIV/0!</v>
      </c>
    </row>
    <row r="9329" spans="1:4">
      <c r="A9329" t="s">
        <v>9330</v>
      </c>
      <c r="B9329">
        <v>2.0151625100000001</v>
      </c>
      <c r="C9329" t="s">
        <v>9330</v>
      </c>
      <c r="D9329">
        <v>0.91403703700000005</v>
      </c>
    </row>
    <row r="9330" spans="1:4">
      <c r="A9330" t="s">
        <v>9331</v>
      </c>
      <c r="B9330">
        <v>2.0803333159999999</v>
      </c>
      <c r="C9330" t="s">
        <v>9331</v>
      </c>
      <c r="D9330">
        <v>0.16250000000000001</v>
      </c>
    </row>
    <row r="9331" spans="1:4">
      <c r="A9331" t="s">
        <v>9332</v>
      </c>
      <c r="B9331">
        <v>2</v>
      </c>
      <c r="C9331" t="s">
        <v>9332</v>
      </c>
      <c r="D9331">
        <v>7.0999999999999994E-2</v>
      </c>
    </row>
    <row r="9332" spans="1:4">
      <c r="A9332" t="s">
        <v>9333</v>
      </c>
      <c r="B9332">
        <v>0.99741956700000001</v>
      </c>
      <c r="C9332" t="s">
        <v>9333</v>
      </c>
      <c r="D9332">
        <v>0.913862069</v>
      </c>
    </row>
    <row r="9333" spans="1:4">
      <c r="A9333" t="s">
        <v>9334</v>
      </c>
      <c r="B9333" t="e">
        <v>#DIV/0!</v>
      </c>
    </row>
    <row r="9334" spans="1:4">
      <c r="A9334" t="s">
        <v>9335</v>
      </c>
      <c r="B9334">
        <v>1.414213562</v>
      </c>
    </row>
    <row r="9335" spans="1:4">
      <c r="A9335" t="s">
        <v>9336</v>
      </c>
      <c r="B9335" t="e">
        <v>#DIV/0!</v>
      </c>
    </row>
    <row r="9336" spans="1:4">
      <c r="A9336" t="s">
        <v>9337</v>
      </c>
      <c r="B9336">
        <v>1.414213562</v>
      </c>
    </row>
    <row r="9337" spans="1:4">
      <c r="A9337" t="s">
        <v>9338</v>
      </c>
      <c r="B9337" t="e">
        <v>#DIV/0!</v>
      </c>
      <c r="C9337" t="s">
        <v>9338</v>
      </c>
      <c r="D9337">
        <v>0.80414285699999999</v>
      </c>
    </row>
    <row r="9338" spans="1:4">
      <c r="A9338" t="s">
        <v>9339</v>
      </c>
      <c r="B9338" t="e">
        <v>#DIV/0!</v>
      </c>
      <c r="C9338" t="s">
        <v>9339</v>
      </c>
      <c r="D9338">
        <v>0.53233333299999996</v>
      </c>
    </row>
    <row r="9339" spans="1:4">
      <c r="A9339" t="s">
        <v>9340</v>
      </c>
      <c r="B9339">
        <v>2</v>
      </c>
      <c r="C9339" t="s">
        <v>9340</v>
      </c>
      <c r="D9339">
        <v>6.7000000000000004E-2</v>
      </c>
    </row>
    <row r="9340" spans="1:4">
      <c r="A9340" t="s">
        <v>9341</v>
      </c>
      <c r="B9340">
        <v>5.5677643630000002</v>
      </c>
      <c r="C9340" t="s">
        <v>9341</v>
      </c>
      <c r="D9340">
        <v>0.21058823500000001</v>
      </c>
    </row>
    <row r="9341" spans="1:4">
      <c r="A9341" t="s">
        <v>9342</v>
      </c>
      <c r="B9341">
        <v>3.2887745910000001</v>
      </c>
      <c r="C9341" t="s">
        <v>9342</v>
      </c>
      <c r="D9341">
        <v>0.432411765</v>
      </c>
    </row>
    <row r="9342" spans="1:4">
      <c r="A9342" t="s">
        <v>9343</v>
      </c>
      <c r="B9342" t="e">
        <v>#DIV/0!</v>
      </c>
      <c r="C9342" t="s">
        <v>9343</v>
      </c>
      <c r="D9342">
        <v>0.94780952399999996</v>
      </c>
    </row>
    <row r="9343" spans="1:4">
      <c r="A9343" t="s">
        <v>9344</v>
      </c>
      <c r="B9343" t="e">
        <v>#DIV/0!</v>
      </c>
      <c r="C9343" t="s">
        <v>9344</v>
      </c>
      <c r="D9343">
        <v>5.6000000000000001E-2</v>
      </c>
    </row>
    <row r="9344" spans="1:4">
      <c r="A9344" t="s">
        <v>9345</v>
      </c>
      <c r="B9344" t="e">
        <v>#DIV/0!</v>
      </c>
    </row>
    <row r="9345" spans="1:4">
      <c r="A9345" t="s">
        <v>9346</v>
      </c>
      <c r="B9345" t="e">
        <v>#DIV/0!</v>
      </c>
    </row>
    <row r="9346" spans="1:4">
      <c r="A9346" t="s">
        <v>9347</v>
      </c>
      <c r="B9346">
        <v>2.2360679769999998</v>
      </c>
      <c r="C9346" t="s">
        <v>9347</v>
      </c>
      <c r="D9346">
        <v>0.85</v>
      </c>
    </row>
    <row r="9347" spans="1:4">
      <c r="A9347" t="s">
        <v>9348</v>
      </c>
      <c r="B9347" t="e">
        <v>#DIV/0!</v>
      </c>
      <c r="C9347" t="s">
        <v>9348</v>
      </c>
      <c r="D9347">
        <v>0.94399999999999995</v>
      </c>
    </row>
    <row r="9348" spans="1:4">
      <c r="A9348" t="s">
        <v>9349</v>
      </c>
      <c r="B9348">
        <v>1.275032666</v>
      </c>
      <c r="C9348" t="s">
        <v>9349</v>
      </c>
      <c r="D9348">
        <v>0.93081250000000004</v>
      </c>
    </row>
    <row r="9349" spans="1:4">
      <c r="A9349" t="s">
        <v>9350</v>
      </c>
      <c r="B9349">
        <v>1.7320508080000001</v>
      </c>
      <c r="C9349" t="s">
        <v>9350</v>
      </c>
      <c r="D9349">
        <v>0.90964516100000004</v>
      </c>
    </row>
    <row r="9350" spans="1:4">
      <c r="A9350" t="s">
        <v>9351</v>
      </c>
      <c r="B9350" t="e">
        <v>#DIV/0!</v>
      </c>
      <c r="C9350" t="s">
        <v>9351</v>
      </c>
      <c r="D9350">
        <v>0.84485714300000003</v>
      </c>
    </row>
    <row r="9351" spans="1:4">
      <c r="A9351" t="s">
        <v>9352</v>
      </c>
      <c r="B9351" t="e">
        <v>#DIV/0!</v>
      </c>
      <c r="C9351" t="s">
        <v>9352</v>
      </c>
      <c r="D9351">
        <v>8.3000000000000004E-2</v>
      </c>
    </row>
    <row r="9352" spans="1:4">
      <c r="A9352" t="s">
        <v>9353</v>
      </c>
      <c r="B9352">
        <v>2.2360679769999998</v>
      </c>
      <c r="C9352" t="s">
        <v>9353</v>
      </c>
      <c r="D9352">
        <v>0.8</v>
      </c>
    </row>
    <row r="9353" spans="1:4">
      <c r="A9353" t="s">
        <v>9354</v>
      </c>
      <c r="B9353" t="e">
        <v>#DIV/0!</v>
      </c>
      <c r="C9353" t="s">
        <v>9354</v>
      </c>
      <c r="D9353">
        <v>0.91736363600000004</v>
      </c>
    </row>
    <row r="9354" spans="1:4">
      <c r="A9354" t="s">
        <v>9355</v>
      </c>
      <c r="B9354" t="e">
        <v>#DIV/0!</v>
      </c>
    </row>
    <row r="9355" spans="1:4">
      <c r="A9355" t="s">
        <v>9356</v>
      </c>
      <c r="B9355">
        <v>2</v>
      </c>
    </row>
    <row r="9356" spans="1:4">
      <c r="A9356" t="s">
        <v>9357</v>
      </c>
      <c r="B9356">
        <v>2.449489743</v>
      </c>
      <c r="C9356" t="s">
        <v>9357</v>
      </c>
      <c r="D9356">
        <v>1</v>
      </c>
    </row>
    <row r="9357" spans="1:4">
      <c r="A9357" t="s">
        <v>9358</v>
      </c>
      <c r="B9357">
        <v>2.5491414350000001</v>
      </c>
      <c r="C9357" t="s">
        <v>9358</v>
      </c>
      <c r="D9357">
        <v>0.94751612900000004</v>
      </c>
    </row>
    <row r="9358" spans="1:4">
      <c r="A9358" t="s">
        <v>9359</v>
      </c>
      <c r="B9358">
        <v>4.3588989439999999</v>
      </c>
      <c r="C9358" t="s">
        <v>9359</v>
      </c>
      <c r="D9358">
        <v>0.843473684</v>
      </c>
    </row>
    <row r="9359" spans="1:4">
      <c r="A9359" t="s">
        <v>9360</v>
      </c>
      <c r="B9359">
        <v>4.4721359549999997</v>
      </c>
      <c r="C9359" t="s">
        <v>9360</v>
      </c>
      <c r="D9359">
        <v>0.94171428599999996</v>
      </c>
    </row>
    <row r="9360" spans="1:4">
      <c r="A9360" t="s">
        <v>9361</v>
      </c>
      <c r="B9360">
        <v>2.0175050059999999</v>
      </c>
      <c r="C9360" t="s">
        <v>9361</v>
      </c>
      <c r="D9360">
        <v>0.93144117599999998</v>
      </c>
    </row>
    <row r="9361" spans="1:4">
      <c r="A9361" t="s">
        <v>9362</v>
      </c>
      <c r="B9361">
        <v>3.2572418509999999</v>
      </c>
      <c r="C9361" t="s">
        <v>9362</v>
      </c>
      <c r="D9361">
        <v>0.95366666700000002</v>
      </c>
    </row>
    <row r="9362" spans="1:4">
      <c r="A9362" t="s">
        <v>9363</v>
      </c>
      <c r="B9362" t="e">
        <v>#DIV/0!</v>
      </c>
    </row>
    <row r="9363" spans="1:4">
      <c r="A9363" t="s">
        <v>9364</v>
      </c>
      <c r="B9363">
        <v>4.2426406869999997</v>
      </c>
      <c r="C9363" t="s">
        <v>9364</v>
      </c>
      <c r="D9363">
        <v>0.91889473700000002</v>
      </c>
    </row>
    <row r="9364" spans="1:4">
      <c r="A9364" t="s">
        <v>9365</v>
      </c>
      <c r="B9364" t="e">
        <v>#DIV/0!</v>
      </c>
      <c r="C9364" t="s">
        <v>9365</v>
      </c>
      <c r="D9364">
        <v>0.19616666699999999</v>
      </c>
    </row>
    <row r="9365" spans="1:4">
      <c r="A9365" t="s">
        <v>9366</v>
      </c>
      <c r="B9365">
        <v>2.87240691</v>
      </c>
      <c r="C9365" t="s">
        <v>9366</v>
      </c>
      <c r="D9365">
        <v>6.0249999999999998E-2</v>
      </c>
    </row>
    <row r="9366" spans="1:4">
      <c r="A9366" t="s">
        <v>9367</v>
      </c>
      <c r="B9366" t="e">
        <v>#DIV/0!</v>
      </c>
      <c r="C9366" t="s">
        <v>9367</v>
      </c>
      <c r="D9366">
        <v>0.95411111100000001</v>
      </c>
    </row>
    <row r="9367" spans="1:4">
      <c r="A9367" t="s">
        <v>9368</v>
      </c>
      <c r="B9367">
        <v>2.342888157</v>
      </c>
      <c r="C9367" t="s">
        <v>9368</v>
      </c>
      <c r="D9367">
        <v>0.95184000000000002</v>
      </c>
    </row>
    <row r="9368" spans="1:4">
      <c r="A9368" t="s">
        <v>9369</v>
      </c>
      <c r="B9368" t="e">
        <v>#DIV/0!</v>
      </c>
      <c r="C9368" t="s">
        <v>9369</v>
      </c>
      <c r="D9368">
        <v>6.7000000000000004E-2</v>
      </c>
    </row>
    <row r="9369" spans="1:4">
      <c r="A9369" t="s">
        <v>9370</v>
      </c>
      <c r="B9369" t="e">
        <v>#DIV/0!</v>
      </c>
    </row>
    <row r="9370" spans="1:4">
      <c r="A9370" t="s">
        <v>9371</v>
      </c>
      <c r="B9370" t="e">
        <v>#DIV/0!</v>
      </c>
    </row>
    <row r="9371" spans="1:4">
      <c r="A9371" t="s">
        <v>9372</v>
      </c>
      <c r="B9371" t="e">
        <v>#DIV/0!</v>
      </c>
      <c r="C9371" t="s">
        <v>9372</v>
      </c>
      <c r="D9371">
        <v>0.77580000000000005</v>
      </c>
    </row>
    <row r="9372" spans="1:4">
      <c r="A9372" t="s">
        <v>9373</v>
      </c>
      <c r="B9372">
        <v>3.7416573870000001</v>
      </c>
      <c r="C9372" t="s">
        <v>9373</v>
      </c>
      <c r="D9372">
        <v>0.70899999999999996</v>
      </c>
    </row>
    <row r="9373" spans="1:4">
      <c r="A9373" t="s">
        <v>9374</v>
      </c>
      <c r="B9373">
        <v>2.1314311780000001</v>
      </c>
      <c r="C9373" t="s">
        <v>9374</v>
      </c>
      <c r="D9373">
        <v>0.84683333299999997</v>
      </c>
    </row>
    <row r="9374" spans="1:4">
      <c r="A9374" t="s">
        <v>9375</v>
      </c>
      <c r="B9374">
        <v>2.7777484829999999</v>
      </c>
      <c r="C9374" t="s">
        <v>9375</v>
      </c>
      <c r="D9374">
        <v>0.8</v>
      </c>
    </row>
    <row r="9375" spans="1:4">
      <c r="A9375" t="s">
        <v>9376</v>
      </c>
      <c r="B9375">
        <v>1.414213562</v>
      </c>
    </row>
    <row r="9376" spans="1:4">
      <c r="A9376" t="s">
        <v>9377</v>
      </c>
      <c r="B9376" t="e">
        <v>#DIV/0!</v>
      </c>
      <c r="C9376" t="s">
        <v>9377</v>
      </c>
      <c r="D9376">
        <v>1</v>
      </c>
    </row>
    <row r="9377" spans="1:4">
      <c r="A9377" t="s">
        <v>9378</v>
      </c>
      <c r="B9377" t="e">
        <v>#DIV/0!</v>
      </c>
      <c r="C9377" t="s">
        <v>9378</v>
      </c>
      <c r="D9377">
        <v>0.90743478300000002</v>
      </c>
    </row>
    <row r="9378" spans="1:4">
      <c r="A9378" t="s">
        <v>9379</v>
      </c>
      <c r="B9378">
        <v>1.97676199</v>
      </c>
      <c r="C9378" t="s">
        <v>9379</v>
      </c>
      <c r="D9378">
        <v>0.95725000000000005</v>
      </c>
    </row>
    <row r="9379" spans="1:4">
      <c r="A9379" t="s">
        <v>9380</v>
      </c>
      <c r="B9379">
        <v>2</v>
      </c>
    </row>
    <row r="9380" spans="1:4">
      <c r="A9380" t="s">
        <v>9381</v>
      </c>
      <c r="B9380" t="e">
        <v>#DIV/0!</v>
      </c>
      <c r="C9380" t="s">
        <v>9381</v>
      </c>
      <c r="D9380">
        <v>7.6999999999999999E-2</v>
      </c>
    </row>
    <row r="9381" spans="1:4">
      <c r="A9381" t="s">
        <v>9382</v>
      </c>
      <c r="B9381">
        <v>2.6230918879999998</v>
      </c>
      <c r="C9381" t="s">
        <v>9382</v>
      </c>
      <c r="D9381">
        <v>0.48975000000000002</v>
      </c>
    </row>
    <row r="9382" spans="1:4">
      <c r="A9382" t="s">
        <v>9383</v>
      </c>
      <c r="B9382" t="e">
        <v>#DIV/0!</v>
      </c>
      <c r="C9382" t="s">
        <v>9383</v>
      </c>
      <c r="D9382">
        <v>0.42899999999999999</v>
      </c>
    </row>
    <row r="9383" spans="1:4">
      <c r="A9383" t="s">
        <v>9384</v>
      </c>
      <c r="B9383">
        <v>1.414213562</v>
      </c>
    </row>
    <row r="9384" spans="1:4">
      <c r="A9384" t="s">
        <v>9385</v>
      </c>
      <c r="B9384">
        <v>1.414213562</v>
      </c>
    </row>
    <row r="9385" spans="1:4">
      <c r="A9385" t="s">
        <v>9386</v>
      </c>
      <c r="B9385" t="e">
        <v>#DIV/0!</v>
      </c>
      <c r="C9385" t="s">
        <v>9386</v>
      </c>
      <c r="D9385">
        <v>5.0999999999999997E-2</v>
      </c>
    </row>
    <row r="9386" spans="1:4">
      <c r="A9386" t="s">
        <v>9387</v>
      </c>
      <c r="B9386" t="e">
        <v>#DIV/0!</v>
      </c>
    </row>
    <row r="9387" spans="1:4">
      <c r="A9387" t="s">
        <v>9388</v>
      </c>
      <c r="B9387" t="e">
        <v>#DIV/0!</v>
      </c>
      <c r="C9387" t="s">
        <v>9388</v>
      </c>
      <c r="D9387">
        <v>4.8000000000000001E-2</v>
      </c>
    </row>
    <row r="9388" spans="1:4">
      <c r="A9388" t="s">
        <v>9389</v>
      </c>
      <c r="B9388" t="e">
        <v>#DIV/0!</v>
      </c>
      <c r="C9388" t="s">
        <v>9389</v>
      </c>
      <c r="D9388">
        <v>1</v>
      </c>
    </row>
    <row r="9389" spans="1:4">
      <c r="A9389" t="s">
        <v>9390</v>
      </c>
      <c r="B9389" t="e">
        <v>#DIV/0!</v>
      </c>
      <c r="C9389" t="s">
        <v>9390</v>
      </c>
      <c r="D9389">
        <v>1</v>
      </c>
    </row>
    <row r="9390" spans="1:4">
      <c r="A9390" t="s">
        <v>9391</v>
      </c>
      <c r="B9390" t="e">
        <v>#DIV/0!</v>
      </c>
    </row>
    <row r="9391" spans="1:4">
      <c r="A9391" t="s">
        <v>9392</v>
      </c>
      <c r="B9391" t="e">
        <v>#DIV/0!</v>
      </c>
      <c r="C9391" t="s">
        <v>9392</v>
      </c>
      <c r="D9391">
        <v>2.1999999999999999E-2</v>
      </c>
    </row>
    <row r="9392" spans="1:4">
      <c r="A9392" t="s">
        <v>9393</v>
      </c>
      <c r="B9392" t="e">
        <v>#DIV/0!</v>
      </c>
    </row>
    <row r="9393" spans="1:4">
      <c r="A9393" t="s">
        <v>9394</v>
      </c>
      <c r="B9393" t="e">
        <v>#DIV/0!</v>
      </c>
    </row>
    <row r="9394" spans="1:4">
      <c r="A9394" t="s">
        <v>9395</v>
      </c>
      <c r="B9394">
        <v>1.610826557</v>
      </c>
    </row>
    <row r="9395" spans="1:4">
      <c r="A9395" t="s">
        <v>9396</v>
      </c>
      <c r="B9395">
        <v>3.6055512749999998</v>
      </c>
      <c r="C9395" t="s">
        <v>9396</v>
      </c>
      <c r="D9395">
        <v>0.27679999999999999</v>
      </c>
    </row>
    <row r="9396" spans="1:4">
      <c r="A9396" t="s">
        <v>9397</v>
      </c>
      <c r="B9396">
        <v>1.989115674</v>
      </c>
    </row>
    <row r="9397" spans="1:4">
      <c r="A9397" t="s">
        <v>9398</v>
      </c>
      <c r="B9397" t="e">
        <v>#DIV/0!</v>
      </c>
    </row>
    <row r="9398" spans="1:4">
      <c r="A9398" t="s">
        <v>9399</v>
      </c>
      <c r="B9398" t="e">
        <v>#DIV/0!</v>
      </c>
    </row>
    <row r="9399" spans="1:4">
      <c r="A9399" t="s">
        <v>9400</v>
      </c>
      <c r="B9399" t="e">
        <v>#DIV/0!</v>
      </c>
    </row>
    <row r="9400" spans="1:4">
      <c r="A9400" t="s">
        <v>9401</v>
      </c>
      <c r="B9400" t="e">
        <v>#DIV/0!</v>
      </c>
    </row>
    <row r="9401" spans="1:4">
      <c r="A9401" t="s">
        <v>9402</v>
      </c>
      <c r="B9401" t="e">
        <v>#DIV/0!</v>
      </c>
    </row>
    <row r="9402" spans="1:4">
      <c r="A9402" t="s">
        <v>9403</v>
      </c>
      <c r="B9402">
        <v>2.2360679769999998</v>
      </c>
    </row>
    <row r="9403" spans="1:4">
      <c r="A9403" t="s">
        <v>9404</v>
      </c>
      <c r="B9403">
        <v>1.414213562</v>
      </c>
      <c r="C9403" t="s">
        <v>9404</v>
      </c>
      <c r="D9403">
        <v>7.6999999999999999E-2</v>
      </c>
    </row>
    <row r="9404" spans="1:4">
      <c r="A9404" t="s">
        <v>9405</v>
      </c>
      <c r="B9404" t="e">
        <v>#DIV/0!</v>
      </c>
      <c r="C9404" t="s">
        <v>9405</v>
      </c>
      <c r="D9404">
        <v>0.94147169799999997</v>
      </c>
    </row>
    <row r="9405" spans="1:4">
      <c r="A9405" t="s">
        <v>9406</v>
      </c>
      <c r="B9405">
        <v>1.853930004</v>
      </c>
      <c r="C9405" t="s">
        <v>9406</v>
      </c>
      <c r="D9405">
        <v>0.95622222199999996</v>
      </c>
    </row>
    <row r="9406" spans="1:4">
      <c r="A9406" t="s">
        <v>9407</v>
      </c>
      <c r="B9406">
        <v>3.9702771800000001</v>
      </c>
      <c r="C9406" t="s">
        <v>9407</v>
      </c>
      <c r="D9406">
        <v>0.86458823500000004</v>
      </c>
    </row>
    <row r="9407" spans="1:4">
      <c r="A9407" t="s">
        <v>9408</v>
      </c>
      <c r="B9407" t="e">
        <v>#DIV/0!</v>
      </c>
      <c r="C9407" t="s">
        <v>9408</v>
      </c>
      <c r="D9407">
        <v>0.28349999999999997</v>
      </c>
    </row>
    <row r="9408" spans="1:4">
      <c r="A9408" t="s">
        <v>9409</v>
      </c>
      <c r="B9408">
        <v>2</v>
      </c>
      <c r="C9408" t="s">
        <v>9409</v>
      </c>
      <c r="D9408">
        <v>6.7000000000000004E-2</v>
      </c>
    </row>
    <row r="9409" spans="1:4">
      <c r="A9409" t="s">
        <v>9410</v>
      </c>
      <c r="B9409">
        <v>1.4053683749999999</v>
      </c>
      <c r="C9409" t="s">
        <v>9410</v>
      </c>
      <c r="D9409">
        <v>0.53946153799999996</v>
      </c>
    </row>
    <row r="9410" spans="1:4">
      <c r="A9410" t="s">
        <v>9411</v>
      </c>
      <c r="B9410" t="e">
        <v>#DIV/0!</v>
      </c>
      <c r="C9410" t="s">
        <v>9411</v>
      </c>
      <c r="D9410">
        <v>0.4254</v>
      </c>
    </row>
    <row r="9411" spans="1:4">
      <c r="A9411" t="s">
        <v>9412</v>
      </c>
      <c r="B9411">
        <v>3.16227766</v>
      </c>
      <c r="C9411" t="s">
        <v>9412</v>
      </c>
      <c r="D9411">
        <v>0.85684615399999997</v>
      </c>
    </row>
    <row r="9412" spans="1:4">
      <c r="A9412" t="s">
        <v>9413</v>
      </c>
      <c r="B9412">
        <v>1.440746013</v>
      </c>
      <c r="C9412" t="s">
        <v>9413</v>
      </c>
      <c r="D9412">
        <v>0.55400000000000005</v>
      </c>
    </row>
    <row r="9413" spans="1:4">
      <c r="A9413" t="s">
        <v>9414</v>
      </c>
      <c r="B9413" t="e">
        <v>#DIV/0!</v>
      </c>
    </row>
    <row r="9414" spans="1:4">
      <c r="A9414" t="s">
        <v>9415</v>
      </c>
      <c r="B9414" t="e">
        <v>#DIV/0!</v>
      </c>
    </row>
    <row r="9415" spans="1:4">
      <c r="A9415" t="s">
        <v>9416</v>
      </c>
      <c r="B9415">
        <v>1.414213562</v>
      </c>
      <c r="C9415" t="s">
        <v>9416</v>
      </c>
      <c r="D9415">
        <v>0.91525000000000001</v>
      </c>
    </row>
    <row r="9416" spans="1:4">
      <c r="A9416" t="s">
        <v>9417</v>
      </c>
      <c r="B9416">
        <v>1.4639719309999999</v>
      </c>
      <c r="C9416" t="s">
        <v>9417</v>
      </c>
      <c r="D9416">
        <v>0.54651612900000002</v>
      </c>
    </row>
    <row r="9417" spans="1:4">
      <c r="A9417" t="s">
        <v>9418</v>
      </c>
      <c r="B9417" t="e">
        <v>#DIV/0!</v>
      </c>
      <c r="C9417" t="s">
        <v>9418</v>
      </c>
      <c r="D9417">
        <v>6.2E-2</v>
      </c>
    </row>
    <row r="9418" spans="1:4">
      <c r="A9418" t="s">
        <v>9419</v>
      </c>
      <c r="B9418">
        <v>2.3102610060000002</v>
      </c>
    </row>
    <row r="9419" spans="1:4">
      <c r="A9419" t="s">
        <v>9420</v>
      </c>
      <c r="B9419" t="e">
        <v>#DIV/0!</v>
      </c>
      <c r="C9419" t="s">
        <v>9420</v>
      </c>
      <c r="D9419">
        <v>0.28799999999999998</v>
      </c>
    </row>
    <row r="9420" spans="1:4">
      <c r="A9420" t="s">
        <v>9421</v>
      </c>
      <c r="B9420" t="e">
        <v>#DIV/0!</v>
      </c>
      <c r="C9420" t="s">
        <v>9421</v>
      </c>
      <c r="D9420">
        <v>6.1666667000000001E-2</v>
      </c>
    </row>
    <row r="9421" spans="1:4">
      <c r="A9421" t="s">
        <v>9422</v>
      </c>
      <c r="B9421" t="e">
        <v>#DIV/0!</v>
      </c>
      <c r="C9421" t="s">
        <v>9422</v>
      </c>
      <c r="D9421">
        <v>6.6500000000000004E-2</v>
      </c>
    </row>
    <row r="9422" spans="1:4">
      <c r="A9422" t="s">
        <v>9423</v>
      </c>
      <c r="B9422" t="e">
        <v>#DIV/0!</v>
      </c>
    </row>
    <row r="9423" spans="1:4">
      <c r="A9423" t="s">
        <v>9424</v>
      </c>
      <c r="B9423">
        <v>2.460865112</v>
      </c>
      <c r="C9423" t="s">
        <v>9424</v>
      </c>
      <c r="D9423">
        <v>0.625733333</v>
      </c>
    </row>
    <row r="9424" spans="1:4">
      <c r="A9424" t="s">
        <v>9425</v>
      </c>
      <c r="B9424">
        <v>4.1231056260000001</v>
      </c>
      <c r="C9424" t="s">
        <v>9425</v>
      </c>
      <c r="D9424">
        <v>0.14899999999999999</v>
      </c>
    </row>
    <row r="9425" spans="1:4">
      <c r="A9425" t="s">
        <v>9426</v>
      </c>
      <c r="B9425">
        <v>3.3166247900000001</v>
      </c>
    </row>
    <row r="9426" spans="1:4">
      <c r="A9426" t="s">
        <v>9427</v>
      </c>
      <c r="B9426">
        <v>0.89325157099999997</v>
      </c>
      <c r="C9426" t="s">
        <v>9427</v>
      </c>
      <c r="D9426">
        <v>9.2708333000000004E-2</v>
      </c>
    </row>
    <row r="9427" spans="1:4">
      <c r="A9427" t="s">
        <v>9428</v>
      </c>
      <c r="B9427" t="e">
        <v>#DIV/0!</v>
      </c>
      <c r="C9427" t="s">
        <v>9428</v>
      </c>
      <c r="D9427">
        <v>7.0999999999999994E-2</v>
      </c>
    </row>
    <row r="9428" spans="1:4">
      <c r="A9428" t="s">
        <v>9429</v>
      </c>
      <c r="B9428">
        <v>1.414213562</v>
      </c>
      <c r="C9428" t="s">
        <v>9429</v>
      </c>
      <c r="D9428">
        <v>8.3000000000000004E-2</v>
      </c>
    </row>
    <row r="9429" spans="1:4">
      <c r="A9429" t="s">
        <v>9430</v>
      </c>
      <c r="B9429" t="e">
        <v>#DIV/0!</v>
      </c>
    </row>
    <row r="9430" spans="1:4">
      <c r="A9430" t="s">
        <v>9431</v>
      </c>
      <c r="B9430" t="e">
        <v>#DIV/0!</v>
      </c>
    </row>
    <row r="9431" spans="1:4">
      <c r="A9431" t="s">
        <v>9432</v>
      </c>
      <c r="B9431">
        <v>1.7320508080000001</v>
      </c>
    </row>
    <row r="9432" spans="1:4">
      <c r="A9432" t="s">
        <v>9433</v>
      </c>
      <c r="B9432">
        <v>3.7416573870000001</v>
      </c>
      <c r="C9432" t="s">
        <v>9433</v>
      </c>
      <c r="D9432">
        <v>0.20780000000000001</v>
      </c>
    </row>
    <row r="9433" spans="1:4">
      <c r="A9433" t="s">
        <v>9434</v>
      </c>
      <c r="B9433" t="e">
        <v>#DIV/0!</v>
      </c>
    </row>
    <row r="9434" spans="1:4">
      <c r="A9434" t="s">
        <v>9435</v>
      </c>
      <c r="B9434">
        <v>1.439837252</v>
      </c>
      <c r="C9434" t="s">
        <v>9435</v>
      </c>
      <c r="D9434">
        <v>0.124875</v>
      </c>
    </row>
    <row r="9435" spans="1:4">
      <c r="A9435" t="s">
        <v>9436</v>
      </c>
      <c r="B9435">
        <v>2</v>
      </c>
    </row>
    <row r="9436" spans="1:4">
      <c r="A9436" t="s">
        <v>9437</v>
      </c>
      <c r="B9436">
        <v>1.9001449459999999</v>
      </c>
      <c r="C9436" t="s">
        <v>9437</v>
      </c>
      <c r="D9436">
        <v>9.0999999999999998E-2</v>
      </c>
    </row>
    <row r="9437" spans="1:4">
      <c r="A9437" t="s">
        <v>9438</v>
      </c>
      <c r="B9437" t="e">
        <v>#DIV/0!</v>
      </c>
      <c r="C9437" t="s">
        <v>9438</v>
      </c>
      <c r="D9437">
        <v>6.2E-2</v>
      </c>
    </row>
    <row r="9438" spans="1:4">
      <c r="A9438" t="s">
        <v>9439</v>
      </c>
      <c r="B9438">
        <v>3</v>
      </c>
      <c r="C9438" t="s">
        <v>9439</v>
      </c>
      <c r="D9438">
        <v>0.249</v>
      </c>
    </row>
    <row r="9439" spans="1:4">
      <c r="A9439" t="s">
        <v>9440</v>
      </c>
      <c r="B9439" t="e">
        <v>#DIV/0!</v>
      </c>
      <c r="C9439" t="s">
        <v>9440</v>
      </c>
      <c r="D9439">
        <v>6.5000000000000002E-2</v>
      </c>
    </row>
    <row r="9440" spans="1:4">
      <c r="A9440" t="s">
        <v>9441</v>
      </c>
      <c r="B9440">
        <v>3.3458892329999999</v>
      </c>
      <c r="C9440" t="s">
        <v>9441</v>
      </c>
      <c r="D9440">
        <v>0.65928571400000002</v>
      </c>
    </row>
    <row r="9441" spans="1:4">
      <c r="A9441" t="s">
        <v>9442</v>
      </c>
      <c r="B9441" t="e">
        <v>#DIV/0!</v>
      </c>
      <c r="C9441" t="s">
        <v>9442</v>
      </c>
      <c r="D9441">
        <v>0.91100000000000003</v>
      </c>
    </row>
    <row r="9442" spans="1:4">
      <c r="A9442" t="s">
        <v>9443</v>
      </c>
      <c r="B9442">
        <v>1.310757306</v>
      </c>
      <c r="C9442" t="s">
        <v>9443</v>
      </c>
      <c r="D9442">
        <v>0.93972413799999999</v>
      </c>
    </row>
    <row r="9443" spans="1:4">
      <c r="A9443" t="s">
        <v>9444</v>
      </c>
      <c r="B9443">
        <v>1.414213562</v>
      </c>
    </row>
    <row r="9444" spans="1:4">
      <c r="A9444" t="s">
        <v>9445</v>
      </c>
      <c r="B9444">
        <v>2</v>
      </c>
      <c r="C9444" t="s">
        <v>9445</v>
      </c>
      <c r="D9444">
        <v>0.29157142899999999</v>
      </c>
    </row>
    <row r="9445" spans="1:4">
      <c r="A9445" t="s">
        <v>9446</v>
      </c>
      <c r="B9445">
        <v>0.25599143699999999</v>
      </c>
      <c r="C9445" t="s">
        <v>9446</v>
      </c>
      <c r="D9445">
        <v>0.66500000000000004</v>
      </c>
    </row>
    <row r="9446" spans="1:4">
      <c r="A9446" t="s">
        <v>9447</v>
      </c>
      <c r="B9446">
        <v>0.81316611100000002</v>
      </c>
      <c r="C9446" t="s">
        <v>9447</v>
      </c>
      <c r="D9446">
        <v>0.73242857100000003</v>
      </c>
    </row>
    <row r="9447" spans="1:4">
      <c r="A9447" t="s">
        <v>9448</v>
      </c>
      <c r="B9447" t="e">
        <v>#DIV/0!</v>
      </c>
      <c r="C9447" t="s">
        <v>9448</v>
      </c>
      <c r="D9447">
        <v>9.0999999999999998E-2</v>
      </c>
    </row>
    <row r="9448" spans="1:4">
      <c r="A9448" t="s">
        <v>9449</v>
      </c>
      <c r="B9448" t="e">
        <v>#DIV/0!</v>
      </c>
      <c r="C9448" t="s">
        <v>9449</v>
      </c>
      <c r="D9448">
        <v>0.96</v>
      </c>
    </row>
    <row r="9449" spans="1:4">
      <c r="A9449" t="s">
        <v>9450</v>
      </c>
      <c r="B9449">
        <v>3.0898456689999998</v>
      </c>
      <c r="C9449" t="s">
        <v>9450</v>
      </c>
      <c r="D9449">
        <v>0.66721428599999999</v>
      </c>
    </row>
    <row r="9450" spans="1:4">
      <c r="A9450" t="s">
        <v>9451</v>
      </c>
      <c r="B9450">
        <v>3.6376100870000001</v>
      </c>
      <c r="C9450" t="s">
        <v>9451</v>
      </c>
      <c r="D9450">
        <v>0.82071428599999996</v>
      </c>
    </row>
    <row r="9451" spans="1:4">
      <c r="A9451" t="s">
        <v>9452</v>
      </c>
      <c r="B9451" t="e">
        <v>#DIV/0!</v>
      </c>
      <c r="C9451" t="s">
        <v>9452</v>
      </c>
      <c r="D9451">
        <v>0.95152631600000004</v>
      </c>
    </row>
    <row r="9452" spans="1:4">
      <c r="A9452" t="s">
        <v>9453</v>
      </c>
      <c r="B9452" t="e">
        <v>#DIV/0!</v>
      </c>
    </row>
    <row r="9453" spans="1:4">
      <c r="A9453" t="s">
        <v>9454</v>
      </c>
      <c r="B9453">
        <v>3.3452030590000001</v>
      </c>
      <c r="C9453" t="s">
        <v>9454</v>
      </c>
      <c r="D9453">
        <v>0.91153658500000001</v>
      </c>
    </row>
    <row r="9454" spans="1:4">
      <c r="A9454" t="s">
        <v>9455</v>
      </c>
      <c r="B9454">
        <v>2.2360679769999998</v>
      </c>
      <c r="C9454" t="s">
        <v>9455</v>
      </c>
      <c r="D9454">
        <v>7.4999999999999997E-2</v>
      </c>
    </row>
    <row r="9455" spans="1:4">
      <c r="A9455" t="s">
        <v>9456</v>
      </c>
      <c r="B9455" t="e">
        <v>#DIV/0!</v>
      </c>
      <c r="C9455" t="s">
        <v>9456</v>
      </c>
      <c r="D9455">
        <v>7.6999999999999999E-2</v>
      </c>
    </row>
    <row r="9456" spans="1:4">
      <c r="A9456" t="s">
        <v>9457</v>
      </c>
      <c r="B9456" t="e">
        <v>#DIV/0!</v>
      </c>
    </row>
    <row r="9457" spans="1:4">
      <c r="A9457" t="s">
        <v>9458</v>
      </c>
      <c r="B9457">
        <v>1.5549032490000001</v>
      </c>
      <c r="C9457" t="s">
        <v>9458</v>
      </c>
      <c r="D9457">
        <v>0.111</v>
      </c>
    </row>
    <row r="9458" spans="1:4">
      <c r="A9458" t="s">
        <v>9459</v>
      </c>
      <c r="B9458" t="e">
        <v>#DIV/0!</v>
      </c>
      <c r="C9458" t="s">
        <v>9459</v>
      </c>
      <c r="D9458">
        <v>1</v>
      </c>
    </row>
    <row r="9459" spans="1:4">
      <c r="A9459" t="s">
        <v>9460</v>
      </c>
      <c r="B9459">
        <v>1.7320508080000001</v>
      </c>
    </row>
    <row r="9460" spans="1:4">
      <c r="A9460" t="s">
        <v>9461</v>
      </c>
      <c r="B9460" t="e">
        <v>#DIV/0!</v>
      </c>
    </row>
    <row r="9461" spans="1:4">
      <c r="A9461" t="s">
        <v>9462</v>
      </c>
      <c r="B9461" t="e">
        <v>#DIV/0!</v>
      </c>
    </row>
    <row r="9462" spans="1:4">
      <c r="A9462" t="s">
        <v>9463</v>
      </c>
      <c r="B9462">
        <v>1.414213562</v>
      </c>
    </row>
    <row r="9463" spans="1:4">
      <c r="A9463" t="s">
        <v>9464</v>
      </c>
      <c r="B9463">
        <v>2.449489743</v>
      </c>
      <c r="C9463" t="s">
        <v>9464</v>
      </c>
      <c r="D9463">
        <v>2.4E-2</v>
      </c>
    </row>
    <row r="9464" spans="1:4">
      <c r="A9464" t="s">
        <v>9465</v>
      </c>
      <c r="B9464">
        <v>2.4861591089999999</v>
      </c>
      <c r="C9464" t="s">
        <v>9465</v>
      </c>
      <c r="D9464">
        <v>4.2999999999999997E-2</v>
      </c>
    </row>
    <row r="9465" spans="1:4">
      <c r="A9465" t="s">
        <v>9466</v>
      </c>
      <c r="B9465" t="e">
        <v>#DIV/0!</v>
      </c>
      <c r="C9465" t="s">
        <v>9466</v>
      </c>
      <c r="D9465">
        <v>0.947142857</v>
      </c>
    </row>
    <row r="9466" spans="1:4">
      <c r="A9466" t="s">
        <v>9467</v>
      </c>
      <c r="B9466" t="e">
        <v>#DIV/0!</v>
      </c>
      <c r="C9466" t="s">
        <v>9467</v>
      </c>
      <c r="D9466">
        <v>0.53800000000000003</v>
      </c>
    </row>
    <row r="9467" spans="1:4">
      <c r="A9467" t="s">
        <v>9468</v>
      </c>
      <c r="B9467" t="e">
        <v>#DIV/0!</v>
      </c>
    </row>
    <row r="9468" spans="1:4">
      <c r="A9468" t="s">
        <v>9469</v>
      </c>
      <c r="B9468">
        <v>2.2360679769999998</v>
      </c>
      <c r="C9468" t="s">
        <v>9469</v>
      </c>
      <c r="D9468">
        <v>0.77275000000000005</v>
      </c>
    </row>
    <row r="9469" spans="1:4">
      <c r="A9469" t="s">
        <v>9470</v>
      </c>
      <c r="B9469" t="e">
        <v>#DIV/0!</v>
      </c>
      <c r="C9469" t="s">
        <v>9470</v>
      </c>
      <c r="D9469">
        <v>5.1499999999999997E-2</v>
      </c>
    </row>
    <row r="9470" spans="1:4">
      <c r="A9470" t="s">
        <v>9471</v>
      </c>
      <c r="B9470" t="e">
        <v>#DIV/0!</v>
      </c>
      <c r="C9470" t="s">
        <v>9471</v>
      </c>
      <c r="D9470">
        <v>0.1014</v>
      </c>
    </row>
    <row r="9471" spans="1:4">
      <c r="A9471" t="s">
        <v>9472</v>
      </c>
      <c r="B9471" t="e">
        <v>#DIV/0!</v>
      </c>
      <c r="C9471" t="s">
        <v>9472</v>
      </c>
      <c r="D9471">
        <v>6.3E-2</v>
      </c>
    </row>
    <row r="9472" spans="1:4">
      <c r="A9472" t="s">
        <v>9473</v>
      </c>
      <c r="B9472" t="e">
        <v>#DIV/0!</v>
      </c>
      <c r="C9472" t="s">
        <v>9473</v>
      </c>
      <c r="D9472">
        <v>6.2E-2</v>
      </c>
    </row>
    <row r="9473" spans="1:4">
      <c r="A9473" t="s">
        <v>9474</v>
      </c>
      <c r="B9473" t="e">
        <v>#DIV/0!</v>
      </c>
      <c r="C9473" t="s">
        <v>9474</v>
      </c>
      <c r="D9473">
        <v>2.0500000000000001E-2</v>
      </c>
    </row>
    <row r="9474" spans="1:4">
      <c r="A9474" t="s">
        <v>9475</v>
      </c>
      <c r="B9474" t="e">
        <v>#DIV/0!</v>
      </c>
    </row>
    <row r="9475" spans="1:4">
      <c r="A9475" t="s">
        <v>9476</v>
      </c>
      <c r="B9475" t="e">
        <v>#DIV/0!</v>
      </c>
    </row>
    <row r="9476" spans="1:4">
      <c r="A9476" t="s">
        <v>9477</v>
      </c>
      <c r="B9476" t="e">
        <v>#DIV/0!</v>
      </c>
    </row>
    <row r="9477" spans="1:4">
      <c r="A9477" t="s">
        <v>9478</v>
      </c>
      <c r="B9477">
        <v>2.8284271250000002</v>
      </c>
      <c r="C9477" t="s">
        <v>9478</v>
      </c>
      <c r="D9477">
        <v>0.66666666699999999</v>
      </c>
    </row>
    <row r="9478" spans="1:4">
      <c r="A9478" t="s">
        <v>9479</v>
      </c>
      <c r="B9478">
        <v>1.414213562</v>
      </c>
    </row>
    <row r="9479" spans="1:4">
      <c r="A9479" t="s">
        <v>9480</v>
      </c>
      <c r="B9479" t="e">
        <v>#DIV/0!</v>
      </c>
    </row>
    <row r="9480" spans="1:4">
      <c r="A9480" t="s">
        <v>9481</v>
      </c>
      <c r="B9480" t="e">
        <v>#DIV/0!</v>
      </c>
      <c r="C9480" t="s">
        <v>9481</v>
      </c>
      <c r="D9480">
        <v>5.2999999999999999E-2</v>
      </c>
    </row>
    <row r="9481" spans="1:4">
      <c r="A9481" t="s">
        <v>9482</v>
      </c>
      <c r="B9481" t="e">
        <v>#DIV/0!</v>
      </c>
    </row>
    <row r="9482" spans="1:4">
      <c r="A9482" t="s">
        <v>9483</v>
      </c>
      <c r="B9482" t="e">
        <v>#DIV/0!</v>
      </c>
    </row>
    <row r="9483" spans="1:4">
      <c r="A9483" t="s">
        <v>9484</v>
      </c>
      <c r="B9483">
        <v>3.0653189539999999</v>
      </c>
      <c r="C9483" t="s">
        <v>9484</v>
      </c>
      <c r="D9483">
        <v>5.6000000000000001E-2</v>
      </c>
    </row>
    <row r="9484" spans="1:4">
      <c r="A9484" t="s">
        <v>9485</v>
      </c>
      <c r="B9484" t="e">
        <v>#DIV/0!</v>
      </c>
    </row>
    <row r="9485" spans="1:4">
      <c r="A9485" t="s">
        <v>9486</v>
      </c>
      <c r="B9485" t="e">
        <v>#DIV/0!</v>
      </c>
    </row>
    <row r="9486" spans="1:4">
      <c r="A9486" t="s">
        <v>9487</v>
      </c>
      <c r="B9486">
        <v>2.449489743</v>
      </c>
    </row>
    <row r="9487" spans="1:4">
      <c r="A9487" t="s">
        <v>9488</v>
      </c>
      <c r="B9487" t="e">
        <v>#DIV/0!</v>
      </c>
      <c r="C9487" t="s">
        <v>9488</v>
      </c>
      <c r="D9487">
        <v>0.1115</v>
      </c>
    </row>
    <row r="9488" spans="1:4">
      <c r="A9488" t="s">
        <v>9489</v>
      </c>
      <c r="B9488">
        <v>1.7320508080000001</v>
      </c>
      <c r="C9488" t="s">
        <v>9489</v>
      </c>
      <c r="D9488">
        <v>0.93114285699999999</v>
      </c>
    </row>
    <row r="9489" spans="1:4">
      <c r="A9489" t="s">
        <v>9490</v>
      </c>
      <c r="B9489" t="e">
        <v>#DIV/0!</v>
      </c>
    </row>
    <row r="9490" spans="1:4">
      <c r="A9490" t="s">
        <v>9491</v>
      </c>
      <c r="B9490" t="e">
        <v>#DIV/0!</v>
      </c>
    </row>
    <row r="9491" spans="1:4">
      <c r="A9491" t="s">
        <v>9492</v>
      </c>
      <c r="B9491" t="e">
        <v>#DIV/0!</v>
      </c>
    </row>
    <row r="9492" spans="1:4">
      <c r="A9492" t="s">
        <v>9493</v>
      </c>
      <c r="B9492" t="e">
        <v>#DIV/0!</v>
      </c>
    </row>
    <row r="9493" spans="1:4">
      <c r="A9493" t="s">
        <v>9494</v>
      </c>
      <c r="B9493" t="e">
        <v>#DIV/0!</v>
      </c>
      <c r="C9493" t="s">
        <v>9494</v>
      </c>
      <c r="D9493">
        <v>0.2046</v>
      </c>
    </row>
    <row r="9494" spans="1:4">
      <c r="A9494" t="s">
        <v>9495</v>
      </c>
      <c r="B9494" t="e">
        <v>#DIV/0!</v>
      </c>
    </row>
    <row r="9495" spans="1:4">
      <c r="A9495" t="s">
        <v>9496</v>
      </c>
      <c r="B9495">
        <v>1.7320508080000001</v>
      </c>
    </row>
    <row r="9496" spans="1:4">
      <c r="A9496" t="s">
        <v>9497</v>
      </c>
      <c r="B9496" t="e">
        <v>#DIV/0!</v>
      </c>
    </row>
    <row r="9497" spans="1:4">
      <c r="A9497" t="s">
        <v>9498</v>
      </c>
      <c r="B9497" t="e">
        <v>#DIV/0!</v>
      </c>
    </row>
    <row r="9498" spans="1:4">
      <c r="A9498" t="s">
        <v>9499</v>
      </c>
      <c r="B9498" t="e">
        <v>#DIV/0!</v>
      </c>
    </row>
    <row r="9499" spans="1:4">
      <c r="A9499" t="s">
        <v>9500</v>
      </c>
      <c r="B9499" t="e">
        <v>#DIV/0!</v>
      </c>
      <c r="C9499" t="s">
        <v>9500</v>
      </c>
      <c r="D9499">
        <v>0.95825000000000005</v>
      </c>
    </row>
    <row r="9500" spans="1:4">
      <c r="A9500" t="s">
        <v>9501</v>
      </c>
      <c r="B9500">
        <v>3.0694228030000001</v>
      </c>
      <c r="C9500" t="s">
        <v>9501</v>
      </c>
      <c r="D9500">
        <v>0.72885714300000004</v>
      </c>
    </row>
    <row r="9501" spans="1:4">
      <c r="A9501" t="s">
        <v>9502</v>
      </c>
      <c r="B9501">
        <v>2.2360679769999998</v>
      </c>
      <c r="C9501" t="s">
        <v>9502</v>
      </c>
      <c r="D9501">
        <v>0.25166666700000001</v>
      </c>
    </row>
    <row r="9502" spans="1:4">
      <c r="A9502" t="s">
        <v>9503</v>
      </c>
      <c r="B9502" t="e">
        <v>#DIV/0!</v>
      </c>
    </row>
    <row r="9503" spans="1:4">
      <c r="A9503" t="s">
        <v>9504</v>
      </c>
      <c r="B9503">
        <v>1.052459646</v>
      </c>
      <c r="C9503" t="s">
        <v>9504</v>
      </c>
      <c r="D9503">
        <v>8.0666666999999997E-2</v>
      </c>
    </row>
    <row r="9504" spans="1:4">
      <c r="A9504" t="s">
        <v>9505</v>
      </c>
      <c r="B9504" t="e">
        <v>#DIV/0!</v>
      </c>
      <c r="C9504" t="s">
        <v>9505</v>
      </c>
      <c r="D9504">
        <v>0.25700000000000001</v>
      </c>
    </row>
    <row r="9505" spans="1:4">
      <c r="A9505" t="s">
        <v>9506</v>
      </c>
      <c r="B9505" t="e">
        <v>#DIV/0!</v>
      </c>
      <c r="C9505" t="s">
        <v>9506</v>
      </c>
      <c r="D9505">
        <v>3.7999999999999999E-2</v>
      </c>
    </row>
    <row r="9506" spans="1:4">
      <c r="A9506" t="s">
        <v>9507</v>
      </c>
      <c r="B9506" t="e">
        <v>#DIV/0!</v>
      </c>
      <c r="C9506" t="s">
        <v>9507</v>
      </c>
      <c r="D9506">
        <v>0.157</v>
      </c>
    </row>
    <row r="9507" spans="1:4">
      <c r="A9507" t="s">
        <v>9508</v>
      </c>
      <c r="B9507">
        <v>1.7320508080000001</v>
      </c>
      <c r="C9507" t="s">
        <v>9508</v>
      </c>
      <c r="D9507">
        <v>0.22666666699999999</v>
      </c>
    </row>
    <row r="9508" spans="1:4">
      <c r="A9508" t="s">
        <v>9509</v>
      </c>
      <c r="B9508" t="e">
        <v>#DIV/0!</v>
      </c>
      <c r="C9508" t="s">
        <v>9509</v>
      </c>
      <c r="D9508">
        <v>0.25237500000000002</v>
      </c>
    </row>
    <row r="9509" spans="1:4">
      <c r="A9509" t="s">
        <v>9510</v>
      </c>
      <c r="B9509" t="e">
        <v>#DIV/0!</v>
      </c>
      <c r="C9509" t="s">
        <v>9510</v>
      </c>
      <c r="D9509">
        <v>0.15</v>
      </c>
    </row>
    <row r="9510" spans="1:4">
      <c r="A9510" t="s">
        <v>9511</v>
      </c>
      <c r="B9510" t="e">
        <v>#DIV/0!</v>
      </c>
      <c r="C9510" t="s">
        <v>9511</v>
      </c>
      <c r="D9510">
        <v>2.5000000000000001E-2</v>
      </c>
    </row>
    <row r="9511" spans="1:4">
      <c r="A9511" t="s">
        <v>9512</v>
      </c>
      <c r="B9511" t="e">
        <v>#DIV/0!</v>
      </c>
      <c r="C9511" t="s">
        <v>9512</v>
      </c>
      <c r="D9511">
        <v>0.44400000000000001</v>
      </c>
    </row>
    <row r="9512" spans="1:4">
      <c r="A9512" t="s">
        <v>9513</v>
      </c>
      <c r="B9512" t="e">
        <v>#DIV/0!</v>
      </c>
    </row>
    <row r="9513" spans="1:4">
      <c r="A9513" t="s">
        <v>9514</v>
      </c>
      <c r="B9513" t="e">
        <v>#DIV/0!</v>
      </c>
    </row>
    <row r="9514" spans="1:4">
      <c r="A9514" t="s">
        <v>9515</v>
      </c>
      <c r="B9514" t="e">
        <v>#DIV/0!</v>
      </c>
      <c r="C9514" t="s">
        <v>9515</v>
      </c>
      <c r="D9514">
        <v>0.39700000000000002</v>
      </c>
    </row>
    <row r="9515" spans="1:4">
      <c r="A9515" t="s">
        <v>9516</v>
      </c>
      <c r="B9515">
        <v>3.16227766</v>
      </c>
      <c r="C9515" t="s">
        <v>9516</v>
      </c>
      <c r="D9515">
        <v>0.76849999999999996</v>
      </c>
    </row>
    <row r="9516" spans="1:4">
      <c r="A9516" t="s">
        <v>9517</v>
      </c>
      <c r="B9516">
        <v>2.449489743</v>
      </c>
      <c r="C9516" t="s">
        <v>9517</v>
      </c>
      <c r="D9516">
        <v>0.05</v>
      </c>
    </row>
    <row r="9517" spans="1:4">
      <c r="A9517" t="s">
        <v>9518</v>
      </c>
      <c r="B9517">
        <v>3.486544892</v>
      </c>
      <c r="C9517" t="s">
        <v>9518</v>
      </c>
      <c r="D9517">
        <v>7.3499999999999996E-2</v>
      </c>
    </row>
    <row r="9518" spans="1:4">
      <c r="A9518" t="s">
        <v>9519</v>
      </c>
      <c r="B9518">
        <v>1.7320508080000001</v>
      </c>
      <c r="C9518" t="s">
        <v>9519</v>
      </c>
      <c r="D9518">
        <v>0.496636364</v>
      </c>
    </row>
    <row r="9519" spans="1:4">
      <c r="A9519" t="s">
        <v>9520</v>
      </c>
      <c r="B9519">
        <v>2.2360679769999998</v>
      </c>
      <c r="C9519" t="s">
        <v>9520</v>
      </c>
      <c r="D9519">
        <v>0.65500000000000003</v>
      </c>
    </row>
    <row r="9520" spans="1:4">
      <c r="A9520" t="s">
        <v>9521</v>
      </c>
      <c r="B9520">
        <v>2</v>
      </c>
      <c r="C9520" t="s">
        <v>9521</v>
      </c>
      <c r="D9520">
        <v>0.98814285700000004</v>
      </c>
    </row>
    <row r="9521" spans="1:4">
      <c r="A9521" t="s">
        <v>9522</v>
      </c>
      <c r="B9521">
        <v>2.449489743</v>
      </c>
    </row>
    <row r="9522" spans="1:4">
      <c r="A9522" t="s">
        <v>9523</v>
      </c>
      <c r="B9522" t="e">
        <v>#DIV/0!</v>
      </c>
    </row>
    <row r="9523" spans="1:4">
      <c r="A9523" t="s">
        <v>9524</v>
      </c>
      <c r="B9523" t="e">
        <v>#DIV/0!</v>
      </c>
    </row>
    <row r="9524" spans="1:4">
      <c r="A9524" t="s">
        <v>9525</v>
      </c>
      <c r="B9524" t="e">
        <v>#DIV/0!</v>
      </c>
      <c r="C9524" t="s">
        <v>9525</v>
      </c>
      <c r="D9524">
        <v>6.9500000000000006E-2</v>
      </c>
    </row>
    <row r="9525" spans="1:4">
      <c r="A9525" t="s">
        <v>9526</v>
      </c>
      <c r="B9525">
        <v>1.7320508080000001</v>
      </c>
    </row>
    <row r="9526" spans="1:4">
      <c r="A9526" t="s">
        <v>9527</v>
      </c>
      <c r="B9526">
        <v>1.414213562</v>
      </c>
      <c r="C9526" t="s">
        <v>9527</v>
      </c>
      <c r="D9526">
        <v>5.8999999999999997E-2</v>
      </c>
    </row>
    <row r="9527" spans="1:4">
      <c r="A9527" t="s">
        <v>9528</v>
      </c>
      <c r="B9527">
        <v>0.87804132899999998</v>
      </c>
    </row>
    <row r="9528" spans="1:4">
      <c r="A9528" t="s">
        <v>9529</v>
      </c>
      <c r="B9528" t="e">
        <v>#DIV/0!</v>
      </c>
      <c r="C9528" t="s">
        <v>9529</v>
      </c>
      <c r="D9528">
        <v>6.7000000000000004E-2</v>
      </c>
    </row>
    <row r="9529" spans="1:4">
      <c r="A9529" t="s">
        <v>9530</v>
      </c>
      <c r="B9529" t="e">
        <v>#DIV/0!</v>
      </c>
      <c r="C9529" t="s">
        <v>9530</v>
      </c>
      <c r="D9529">
        <v>2.8000000000000001E-2</v>
      </c>
    </row>
    <row r="9530" spans="1:4">
      <c r="A9530" t="s">
        <v>9531</v>
      </c>
      <c r="B9530" t="e">
        <v>#DIV/0!</v>
      </c>
    </row>
    <row r="9531" spans="1:4">
      <c r="A9531" t="s">
        <v>9532</v>
      </c>
      <c r="B9531" t="e">
        <v>#DIV/0!</v>
      </c>
    </row>
    <row r="9532" spans="1:4">
      <c r="A9532" t="s">
        <v>9533</v>
      </c>
      <c r="B9532" t="e">
        <v>#DIV/0!</v>
      </c>
      <c r="C9532" t="s">
        <v>9533</v>
      </c>
      <c r="D9532">
        <v>2.3666666999999999E-2</v>
      </c>
    </row>
    <row r="9533" spans="1:4">
      <c r="A9533" t="s">
        <v>9534</v>
      </c>
      <c r="B9533" t="e">
        <v>#DIV/0!</v>
      </c>
    </row>
    <row r="9534" spans="1:4">
      <c r="A9534" t="s">
        <v>9535</v>
      </c>
      <c r="B9534">
        <v>3.7416573870000001</v>
      </c>
    </row>
    <row r="9535" spans="1:4">
      <c r="A9535" t="s">
        <v>9536</v>
      </c>
      <c r="B9535">
        <v>3.7416573870000001</v>
      </c>
      <c r="C9535" t="s">
        <v>9536</v>
      </c>
      <c r="D9535">
        <v>0.14424999999999999</v>
      </c>
    </row>
    <row r="9536" spans="1:4">
      <c r="A9536" t="s">
        <v>9537</v>
      </c>
      <c r="B9536" t="e">
        <v>#DIV/0!</v>
      </c>
      <c r="C9536" t="s">
        <v>9537</v>
      </c>
      <c r="D9536">
        <v>5.45E-2</v>
      </c>
    </row>
    <row r="9537" spans="1:4">
      <c r="A9537" t="s">
        <v>9538</v>
      </c>
      <c r="B9537">
        <v>3</v>
      </c>
      <c r="C9537" t="s">
        <v>9538</v>
      </c>
      <c r="D9537">
        <v>0.41199999999999998</v>
      </c>
    </row>
    <row r="9538" spans="1:4">
      <c r="A9538" t="s">
        <v>9539</v>
      </c>
      <c r="B9538">
        <v>3</v>
      </c>
      <c r="C9538" t="s">
        <v>9539</v>
      </c>
      <c r="D9538">
        <v>7.0999999999999994E-2</v>
      </c>
    </row>
    <row r="9539" spans="1:4">
      <c r="A9539" t="s">
        <v>9540</v>
      </c>
      <c r="B9539">
        <v>1.414213562</v>
      </c>
      <c r="C9539" t="s">
        <v>9540</v>
      </c>
      <c r="D9539">
        <v>9.5500000000000002E-2</v>
      </c>
    </row>
    <row r="9540" spans="1:4">
      <c r="A9540" t="s">
        <v>9541</v>
      </c>
      <c r="B9540">
        <v>2.9191401789999998</v>
      </c>
      <c r="C9540" t="s">
        <v>9541</v>
      </c>
      <c r="D9540">
        <v>0.39860000000000001</v>
      </c>
    </row>
    <row r="9541" spans="1:4">
      <c r="A9541" t="s">
        <v>9542</v>
      </c>
      <c r="B9541">
        <v>3.6940431290000002</v>
      </c>
      <c r="C9541" t="s">
        <v>9542</v>
      </c>
      <c r="D9541">
        <v>0.94130188699999995</v>
      </c>
    </row>
    <row r="9542" spans="1:4">
      <c r="A9542" t="s">
        <v>9543</v>
      </c>
      <c r="B9542" t="e">
        <v>#DIV/0!</v>
      </c>
      <c r="C9542" t="s">
        <v>9543</v>
      </c>
      <c r="D9542">
        <v>8.3500000000000005E-2</v>
      </c>
    </row>
    <row r="9543" spans="1:4">
      <c r="A9543" t="s">
        <v>9544</v>
      </c>
      <c r="B9543">
        <v>3.1177641550000001</v>
      </c>
      <c r="C9543" t="s">
        <v>9544</v>
      </c>
      <c r="D9543">
        <v>0.97816666699999999</v>
      </c>
    </row>
    <row r="9544" spans="1:4">
      <c r="A9544" t="s">
        <v>9545</v>
      </c>
      <c r="B9544">
        <v>2.2360679769999998</v>
      </c>
      <c r="C9544" t="s">
        <v>9545</v>
      </c>
      <c r="D9544">
        <v>0.91088461499999995</v>
      </c>
    </row>
    <row r="9545" spans="1:4">
      <c r="A9545" t="s">
        <v>9546</v>
      </c>
      <c r="B9545">
        <v>3.8446298329999999</v>
      </c>
      <c r="C9545" t="s">
        <v>9546</v>
      </c>
      <c r="D9545">
        <v>0.88713636399999996</v>
      </c>
    </row>
    <row r="9546" spans="1:4">
      <c r="A9546" t="s">
        <v>9547</v>
      </c>
      <c r="B9546">
        <v>1.414213562</v>
      </c>
    </row>
    <row r="9547" spans="1:4">
      <c r="A9547" t="s">
        <v>9548</v>
      </c>
      <c r="B9547" t="e">
        <v>#DIV/0!</v>
      </c>
      <c r="C9547" t="s">
        <v>9548</v>
      </c>
      <c r="D9547">
        <v>0.75690000000000002</v>
      </c>
    </row>
    <row r="9548" spans="1:4">
      <c r="A9548" t="s">
        <v>9549</v>
      </c>
      <c r="B9548" t="e">
        <v>#DIV/0!</v>
      </c>
    </row>
    <row r="9549" spans="1:4">
      <c r="A9549" t="s">
        <v>9550</v>
      </c>
      <c r="B9549">
        <v>3.6614376919999998</v>
      </c>
      <c r="C9549" t="s">
        <v>9550</v>
      </c>
      <c r="D9549">
        <v>0.80430000000000001</v>
      </c>
    </row>
    <row r="9550" spans="1:4">
      <c r="A9550" t="s">
        <v>9551</v>
      </c>
      <c r="B9550">
        <v>0.40014180999999999</v>
      </c>
      <c r="C9550" t="s">
        <v>9551</v>
      </c>
      <c r="D9550">
        <v>0.6845</v>
      </c>
    </row>
    <row r="9551" spans="1:4">
      <c r="A9551" t="s">
        <v>9552</v>
      </c>
      <c r="B9551">
        <v>2</v>
      </c>
      <c r="C9551" t="s">
        <v>9552</v>
      </c>
      <c r="D9551">
        <v>0.90362500000000001</v>
      </c>
    </row>
    <row r="9552" spans="1:4">
      <c r="A9552" t="s">
        <v>9553</v>
      </c>
      <c r="B9552">
        <v>1.414213562</v>
      </c>
    </row>
    <row r="9553" spans="1:4">
      <c r="A9553" t="s">
        <v>9554</v>
      </c>
      <c r="B9553">
        <v>2.2360679769999998</v>
      </c>
      <c r="C9553" t="s">
        <v>9554</v>
      </c>
      <c r="D9553">
        <v>0.27837499999999998</v>
      </c>
    </row>
    <row r="9554" spans="1:4">
      <c r="A9554" t="s">
        <v>9555</v>
      </c>
      <c r="B9554">
        <v>1.818257614</v>
      </c>
      <c r="C9554" t="s">
        <v>9555</v>
      </c>
      <c r="D9554">
        <v>8.0750000000000002E-2</v>
      </c>
    </row>
    <row r="9555" spans="1:4">
      <c r="A9555" t="s">
        <v>9556</v>
      </c>
      <c r="B9555" t="e">
        <v>#DIV/0!</v>
      </c>
      <c r="C9555" t="s">
        <v>9556</v>
      </c>
      <c r="D9555">
        <v>3.2000000000000001E-2</v>
      </c>
    </row>
    <row r="9556" spans="1:4">
      <c r="A9556" t="s">
        <v>9557</v>
      </c>
      <c r="B9556" t="e">
        <v>#DIV/0!</v>
      </c>
      <c r="C9556" t="s">
        <v>9557</v>
      </c>
      <c r="D9556">
        <v>7.0499999999999993E-2</v>
      </c>
    </row>
    <row r="9557" spans="1:4">
      <c r="A9557" t="s">
        <v>9558</v>
      </c>
      <c r="B9557" t="e">
        <v>#DIV/0!</v>
      </c>
      <c r="C9557" t="s">
        <v>9558</v>
      </c>
      <c r="D9557">
        <v>0.22650000000000001</v>
      </c>
    </row>
    <row r="9558" spans="1:4">
      <c r="A9558" t="s">
        <v>9559</v>
      </c>
      <c r="B9558" t="e">
        <v>#DIV/0!</v>
      </c>
    </row>
    <row r="9559" spans="1:4">
      <c r="A9559" t="s">
        <v>9560</v>
      </c>
      <c r="B9559" t="e">
        <v>#DIV/0!</v>
      </c>
    </row>
    <row r="9560" spans="1:4">
      <c r="A9560" t="s">
        <v>9561</v>
      </c>
      <c r="B9560" t="e">
        <v>#DIV/0!</v>
      </c>
      <c r="C9560" t="s">
        <v>9561</v>
      </c>
      <c r="D9560">
        <v>6.8000000000000005E-2</v>
      </c>
    </row>
    <row r="9561" spans="1:4">
      <c r="A9561" t="s">
        <v>9562</v>
      </c>
      <c r="B9561">
        <v>2.8284271250000002</v>
      </c>
      <c r="C9561" t="s">
        <v>9562</v>
      </c>
      <c r="D9561">
        <v>9.0999999999999998E-2</v>
      </c>
    </row>
    <row r="9562" spans="1:4">
      <c r="A9562" t="s">
        <v>9563</v>
      </c>
      <c r="B9562">
        <v>2.0178983060000002</v>
      </c>
      <c r="C9562" t="s">
        <v>9563</v>
      </c>
      <c r="D9562">
        <v>0.76944444400000001</v>
      </c>
    </row>
    <row r="9563" spans="1:4">
      <c r="A9563" t="s">
        <v>9564</v>
      </c>
      <c r="B9563">
        <v>2.779900085</v>
      </c>
      <c r="C9563" t="s">
        <v>9564</v>
      </c>
      <c r="D9563">
        <v>0.94764705900000001</v>
      </c>
    </row>
    <row r="9564" spans="1:4">
      <c r="A9564" t="s">
        <v>9565</v>
      </c>
      <c r="B9564" t="e">
        <v>#DIV/0!</v>
      </c>
    </row>
    <row r="9565" spans="1:4">
      <c r="A9565" t="s">
        <v>9566</v>
      </c>
      <c r="B9565" t="e">
        <v>#DIV/0!</v>
      </c>
      <c r="C9565" t="s">
        <v>9566</v>
      </c>
      <c r="D9565">
        <v>1</v>
      </c>
    </row>
    <row r="9566" spans="1:4">
      <c r="A9566" t="s">
        <v>9567</v>
      </c>
      <c r="B9566" t="e">
        <v>#DIV/0!</v>
      </c>
      <c r="C9566" t="s">
        <v>9567</v>
      </c>
      <c r="D9566">
        <v>0.69199999999999995</v>
      </c>
    </row>
    <row r="9567" spans="1:4">
      <c r="A9567" t="s">
        <v>9568</v>
      </c>
      <c r="B9567">
        <v>1.707882194</v>
      </c>
      <c r="C9567" t="s">
        <v>9568</v>
      </c>
      <c r="D9567">
        <v>0.82753846200000003</v>
      </c>
    </row>
    <row r="9568" spans="1:4">
      <c r="A9568" t="s">
        <v>9569</v>
      </c>
      <c r="B9568" t="e">
        <v>#DIV/0!</v>
      </c>
      <c r="C9568" t="s">
        <v>9569</v>
      </c>
      <c r="D9568">
        <v>0.21099999999999999</v>
      </c>
    </row>
    <row r="9569" spans="1:4">
      <c r="A9569" t="s">
        <v>9570</v>
      </c>
      <c r="B9569" t="e">
        <v>#DIV/0!</v>
      </c>
      <c r="C9569" t="s">
        <v>9570</v>
      </c>
      <c r="D9569">
        <v>0.04</v>
      </c>
    </row>
    <row r="9570" spans="1:4">
      <c r="A9570" t="s">
        <v>9571</v>
      </c>
      <c r="B9570">
        <v>2.0847941560000001</v>
      </c>
      <c r="C9570" t="s">
        <v>9571</v>
      </c>
      <c r="D9570">
        <v>0.76913235300000005</v>
      </c>
    </row>
    <row r="9571" spans="1:4">
      <c r="A9571" t="s">
        <v>9572</v>
      </c>
      <c r="B9571">
        <v>3.8729833459999998</v>
      </c>
      <c r="C9571" t="s">
        <v>9572</v>
      </c>
      <c r="D9571">
        <v>0.90522222200000002</v>
      </c>
    </row>
    <row r="9572" spans="1:4">
      <c r="A9572" t="s">
        <v>9573</v>
      </c>
      <c r="B9572" t="e">
        <v>#DIV/0!</v>
      </c>
    </row>
    <row r="9573" spans="1:4">
      <c r="A9573" t="s">
        <v>9574</v>
      </c>
      <c r="B9573" t="e">
        <v>#DIV/0!</v>
      </c>
      <c r="C9573" t="s">
        <v>9574</v>
      </c>
      <c r="D9573">
        <v>0.89880000000000004</v>
      </c>
    </row>
    <row r="9574" spans="1:4">
      <c r="A9574" t="s">
        <v>9575</v>
      </c>
      <c r="B9574">
        <v>3.5117596029999998</v>
      </c>
      <c r="C9574" t="s">
        <v>9575</v>
      </c>
      <c r="D9574">
        <v>0.87006976700000005</v>
      </c>
    </row>
    <row r="9575" spans="1:4">
      <c r="A9575" t="s">
        <v>9576</v>
      </c>
      <c r="B9575" t="e">
        <v>#DIV/0!</v>
      </c>
    </row>
    <row r="9576" spans="1:4">
      <c r="A9576" t="s">
        <v>9577</v>
      </c>
      <c r="B9576" t="e">
        <v>#DIV/0!</v>
      </c>
      <c r="C9576" t="s">
        <v>9577</v>
      </c>
      <c r="D9576">
        <v>6.2E-2</v>
      </c>
    </row>
    <row r="9577" spans="1:4">
      <c r="A9577" t="s">
        <v>9578</v>
      </c>
      <c r="B9577">
        <v>1.561173648</v>
      </c>
      <c r="C9577" t="s">
        <v>9578</v>
      </c>
      <c r="D9577">
        <v>0.373</v>
      </c>
    </row>
    <row r="9578" spans="1:4">
      <c r="A9578" t="s">
        <v>9579</v>
      </c>
      <c r="B9578">
        <v>1.5670233710000001</v>
      </c>
      <c r="C9578" t="s">
        <v>9579</v>
      </c>
      <c r="D9578">
        <v>0.23100000000000001</v>
      </c>
    </row>
    <row r="9579" spans="1:4">
      <c r="A9579" t="s">
        <v>9580</v>
      </c>
      <c r="B9579" t="e">
        <v>#DIV/0!</v>
      </c>
      <c r="C9579" t="s">
        <v>9580</v>
      </c>
      <c r="D9579">
        <v>0.582461538</v>
      </c>
    </row>
    <row r="9580" spans="1:4">
      <c r="A9580" t="s">
        <v>9581</v>
      </c>
      <c r="B9580" t="e">
        <v>#DIV/0!</v>
      </c>
      <c r="C9580" t="s">
        <v>9581</v>
      </c>
      <c r="D9580">
        <v>3.5999999999999997E-2</v>
      </c>
    </row>
    <row r="9581" spans="1:4">
      <c r="A9581" t="s">
        <v>9582</v>
      </c>
      <c r="B9581">
        <v>3.16227766</v>
      </c>
      <c r="C9581" t="s">
        <v>9582</v>
      </c>
      <c r="D9581">
        <v>0.22320000000000001</v>
      </c>
    </row>
    <row r="9582" spans="1:4">
      <c r="A9582" t="s">
        <v>9583</v>
      </c>
      <c r="B9582">
        <v>3.3166247900000001</v>
      </c>
      <c r="C9582" t="s">
        <v>9583</v>
      </c>
      <c r="D9582">
        <v>8.3000000000000004E-2</v>
      </c>
    </row>
    <row r="9583" spans="1:4">
      <c r="A9583" t="s">
        <v>9584</v>
      </c>
      <c r="B9583">
        <v>2.9025220360000001</v>
      </c>
      <c r="C9583" t="s">
        <v>9584</v>
      </c>
      <c r="D9583">
        <v>0.75266666699999996</v>
      </c>
    </row>
    <row r="9584" spans="1:4">
      <c r="A9584" t="s">
        <v>9585</v>
      </c>
      <c r="B9584">
        <v>2.449489743</v>
      </c>
      <c r="C9584" t="s">
        <v>9585</v>
      </c>
      <c r="D9584">
        <v>0.1</v>
      </c>
    </row>
    <row r="9585" spans="1:4">
      <c r="A9585" t="s">
        <v>9586</v>
      </c>
      <c r="B9585" t="e">
        <v>#DIV/0!</v>
      </c>
      <c r="C9585" t="s">
        <v>9586</v>
      </c>
      <c r="D9585">
        <v>0.42199999999999999</v>
      </c>
    </row>
    <row r="9586" spans="1:4">
      <c r="A9586" t="s">
        <v>9587</v>
      </c>
      <c r="B9586" t="e">
        <v>#DIV/0!</v>
      </c>
    </row>
    <row r="9587" spans="1:4">
      <c r="A9587" t="s">
        <v>9588</v>
      </c>
      <c r="B9587">
        <v>2.6457513110000002</v>
      </c>
      <c r="C9587" t="s">
        <v>9588</v>
      </c>
      <c r="D9587">
        <v>0.85581249999999998</v>
      </c>
    </row>
    <row r="9588" spans="1:4">
      <c r="A9588" t="s">
        <v>9589</v>
      </c>
      <c r="B9588">
        <v>2.281485617</v>
      </c>
      <c r="C9588" t="s">
        <v>9589</v>
      </c>
      <c r="D9588">
        <v>0.94320689700000004</v>
      </c>
    </row>
    <row r="9589" spans="1:4">
      <c r="A9589" t="s">
        <v>9590</v>
      </c>
      <c r="B9589" t="e">
        <v>#DIV/0!</v>
      </c>
    </row>
    <row r="9590" spans="1:4">
      <c r="A9590" t="s">
        <v>9591</v>
      </c>
      <c r="B9590">
        <v>2.2755656719999999</v>
      </c>
      <c r="C9590" t="s">
        <v>9591</v>
      </c>
      <c r="D9590">
        <v>0.89771428600000003</v>
      </c>
    </row>
    <row r="9591" spans="1:4">
      <c r="A9591" t="s">
        <v>9592</v>
      </c>
      <c r="B9591" t="e">
        <v>#DIV/0!</v>
      </c>
      <c r="C9591" t="s">
        <v>9592</v>
      </c>
      <c r="D9591">
        <v>1</v>
      </c>
    </row>
    <row r="9592" spans="1:4">
      <c r="A9592" t="s">
        <v>9593</v>
      </c>
      <c r="B9592" t="e">
        <v>#DIV/0!</v>
      </c>
      <c r="C9592" t="s">
        <v>9593</v>
      </c>
      <c r="D9592">
        <v>5.8000000000000003E-2</v>
      </c>
    </row>
    <row r="9593" spans="1:4">
      <c r="A9593" t="s">
        <v>9594</v>
      </c>
      <c r="B9593">
        <v>1.7320508080000001</v>
      </c>
    </row>
    <row r="9594" spans="1:4">
      <c r="A9594" t="s">
        <v>9595</v>
      </c>
      <c r="B9594">
        <v>1.7320508080000001</v>
      </c>
      <c r="C9594" t="s">
        <v>9595</v>
      </c>
      <c r="D9594">
        <v>2.1499999999999998E-2</v>
      </c>
    </row>
    <row r="9595" spans="1:4">
      <c r="A9595" t="s">
        <v>9596</v>
      </c>
      <c r="B9595">
        <v>1.7320508080000001</v>
      </c>
    </row>
    <row r="9596" spans="1:4">
      <c r="A9596" t="s">
        <v>9597</v>
      </c>
      <c r="B9596" t="e">
        <v>#DIV/0!</v>
      </c>
    </row>
    <row r="9597" spans="1:4">
      <c r="A9597" t="s">
        <v>9598</v>
      </c>
      <c r="B9597">
        <v>2</v>
      </c>
    </row>
    <row r="9598" spans="1:4">
      <c r="A9598" t="s">
        <v>9599</v>
      </c>
      <c r="B9598" t="e">
        <v>#DIV/0!</v>
      </c>
      <c r="C9598" t="s">
        <v>9599</v>
      </c>
      <c r="D9598">
        <v>8.6666667000000003E-2</v>
      </c>
    </row>
    <row r="9599" spans="1:4">
      <c r="A9599" t="s">
        <v>9600</v>
      </c>
      <c r="B9599" t="e">
        <v>#DIV/0!</v>
      </c>
    </row>
    <row r="9600" spans="1:4">
      <c r="A9600" t="s">
        <v>9601</v>
      </c>
      <c r="B9600">
        <v>1.7320508080000001</v>
      </c>
    </row>
    <row r="9601" spans="1:4">
      <c r="A9601" t="s">
        <v>9602</v>
      </c>
      <c r="B9601">
        <v>2</v>
      </c>
      <c r="C9601" t="s">
        <v>9602</v>
      </c>
      <c r="D9601">
        <v>7.0999999999999994E-2</v>
      </c>
    </row>
    <row r="9602" spans="1:4">
      <c r="A9602" t="s">
        <v>9603</v>
      </c>
      <c r="B9602" t="e">
        <v>#DIV/0!</v>
      </c>
    </row>
    <row r="9603" spans="1:4">
      <c r="A9603" t="s">
        <v>9604</v>
      </c>
      <c r="B9603" t="e">
        <v>#DIV/0!</v>
      </c>
      <c r="C9603" t="s">
        <v>9604</v>
      </c>
      <c r="D9603">
        <v>5.2999999999999999E-2</v>
      </c>
    </row>
    <row r="9604" spans="1:4">
      <c r="A9604" t="s">
        <v>9605</v>
      </c>
      <c r="B9604" t="e">
        <v>#DIV/0!</v>
      </c>
      <c r="C9604" t="s">
        <v>9605</v>
      </c>
      <c r="D9604">
        <v>0.76175000000000004</v>
      </c>
    </row>
    <row r="9605" spans="1:4">
      <c r="A9605" t="s">
        <v>9606</v>
      </c>
      <c r="B9605" t="e">
        <v>#DIV/0!</v>
      </c>
    </row>
    <row r="9606" spans="1:4">
      <c r="A9606" t="s">
        <v>9607</v>
      </c>
      <c r="B9606" t="e">
        <v>#DIV/0!</v>
      </c>
    </row>
    <row r="9607" spans="1:4">
      <c r="A9607" t="s">
        <v>9608</v>
      </c>
      <c r="B9607">
        <v>1.7320508080000001</v>
      </c>
      <c r="C9607" t="s">
        <v>9608</v>
      </c>
      <c r="D9607">
        <v>0.03</v>
      </c>
    </row>
    <row r="9608" spans="1:4">
      <c r="A9608" t="s">
        <v>9609</v>
      </c>
      <c r="B9608" t="e">
        <v>#DIV/0!</v>
      </c>
      <c r="C9608" t="s">
        <v>9609</v>
      </c>
      <c r="D9608">
        <v>3.7999999999999999E-2</v>
      </c>
    </row>
    <row r="9609" spans="1:4">
      <c r="A9609" t="s">
        <v>9610</v>
      </c>
      <c r="B9609" t="e">
        <v>#DIV/0!</v>
      </c>
    </row>
    <row r="9610" spans="1:4">
      <c r="A9610" t="s">
        <v>9611</v>
      </c>
      <c r="B9610">
        <v>1.7320508080000001</v>
      </c>
    </row>
    <row r="9611" spans="1:4">
      <c r="A9611" t="s">
        <v>9612</v>
      </c>
      <c r="B9611">
        <v>2.3681658730000001</v>
      </c>
      <c r="C9611" t="s">
        <v>9612</v>
      </c>
      <c r="D9611">
        <v>0.75</v>
      </c>
    </row>
    <row r="9612" spans="1:4">
      <c r="A9612" t="s">
        <v>9613</v>
      </c>
      <c r="B9612" t="e">
        <v>#DIV/0!</v>
      </c>
      <c r="C9612" t="s">
        <v>9613</v>
      </c>
      <c r="D9612">
        <v>0.95650000000000002</v>
      </c>
    </row>
    <row r="9613" spans="1:4">
      <c r="A9613" t="s">
        <v>9614</v>
      </c>
      <c r="B9613">
        <v>2.2360679769999998</v>
      </c>
    </row>
    <row r="9614" spans="1:4">
      <c r="A9614" t="s">
        <v>9615</v>
      </c>
      <c r="B9614">
        <v>2.2360679769999998</v>
      </c>
    </row>
    <row r="9615" spans="1:4">
      <c r="A9615" t="s">
        <v>9616</v>
      </c>
      <c r="B9615" t="e">
        <v>#DIV/0!</v>
      </c>
      <c r="C9615" t="s">
        <v>9616</v>
      </c>
      <c r="D9615">
        <v>0.14136000000000001</v>
      </c>
    </row>
    <row r="9616" spans="1:4">
      <c r="A9616" t="s">
        <v>9617</v>
      </c>
      <c r="B9616" t="e">
        <v>#DIV/0!</v>
      </c>
      <c r="C9616" t="s">
        <v>9617</v>
      </c>
      <c r="D9616">
        <v>0.41699999999999998</v>
      </c>
    </row>
    <row r="9617" spans="1:4">
      <c r="A9617" t="s">
        <v>9618</v>
      </c>
      <c r="B9617" t="e">
        <v>#DIV/0!</v>
      </c>
      <c r="C9617" t="s">
        <v>9618</v>
      </c>
      <c r="D9617">
        <v>5.2999999999999999E-2</v>
      </c>
    </row>
    <row r="9618" spans="1:4">
      <c r="A9618" t="s">
        <v>9619</v>
      </c>
      <c r="B9618">
        <v>2.1236704309999999</v>
      </c>
      <c r="C9618" t="s">
        <v>9619</v>
      </c>
      <c r="D9618">
        <v>0.91220000000000001</v>
      </c>
    </row>
    <row r="9619" spans="1:4">
      <c r="A9619" t="s">
        <v>9620</v>
      </c>
      <c r="B9619">
        <v>3.9229043790000002</v>
      </c>
      <c r="C9619" t="s">
        <v>9620</v>
      </c>
      <c r="D9619">
        <v>0.93692857100000004</v>
      </c>
    </row>
    <row r="9620" spans="1:4">
      <c r="A9620" t="s">
        <v>9621</v>
      </c>
      <c r="B9620">
        <v>3.7416573870000001</v>
      </c>
      <c r="C9620" t="s">
        <v>9621</v>
      </c>
      <c r="D9620">
        <v>0.85763636399999998</v>
      </c>
    </row>
    <row r="9621" spans="1:4">
      <c r="A9621" t="s">
        <v>9622</v>
      </c>
      <c r="B9621" t="e">
        <v>#DIV/0!</v>
      </c>
      <c r="C9621" t="s">
        <v>9622</v>
      </c>
      <c r="D9621">
        <v>0.77249999999999996</v>
      </c>
    </row>
    <row r="9622" spans="1:4">
      <c r="A9622" t="s">
        <v>9623</v>
      </c>
      <c r="B9622">
        <v>2.449489743</v>
      </c>
    </row>
    <row r="9623" spans="1:4">
      <c r="A9623" t="s">
        <v>9624</v>
      </c>
      <c r="B9623">
        <v>1.414213562</v>
      </c>
      <c r="C9623" t="s">
        <v>9624</v>
      </c>
      <c r="D9623">
        <v>8.3000000000000004E-2</v>
      </c>
    </row>
    <row r="9624" spans="1:4">
      <c r="A9624" t="s">
        <v>9625</v>
      </c>
      <c r="B9624" t="e">
        <v>#DIV/0!</v>
      </c>
    </row>
    <row r="9625" spans="1:4">
      <c r="A9625" t="s">
        <v>9626</v>
      </c>
      <c r="B9625">
        <v>4.2426406869999997</v>
      </c>
      <c r="C9625" t="s">
        <v>9626</v>
      </c>
      <c r="D9625">
        <v>0.94066666700000001</v>
      </c>
    </row>
    <row r="9626" spans="1:4">
      <c r="A9626" t="s">
        <v>9627</v>
      </c>
      <c r="B9626" t="e">
        <v>#DIV/0!</v>
      </c>
      <c r="C9626" t="s">
        <v>9627</v>
      </c>
      <c r="D9626">
        <v>0.95257142900000003</v>
      </c>
    </row>
    <row r="9627" spans="1:4">
      <c r="A9627" t="s">
        <v>9628</v>
      </c>
      <c r="B9627">
        <v>1.4547765180000001</v>
      </c>
    </row>
    <row r="9628" spans="1:4">
      <c r="A9628" t="s">
        <v>9629</v>
      </c>
      <c r="B9628" t="e">
        <v>#DIV/0!</v>
      </c>
    </row>
    <row r="9629" spans="1:4">
      <c r="A9629" t="s">
        <v>9630</v>
      </c>
      <c r="B9629">
        <v>2.6457513110000002</v>
      </c>
      <c r="C9629" t="s">
        <v>9630</v>
      </c>
      <c r="D9629">
        <v>0.95809090900000005</v>
      </c>
    </row>
    <row r="9630" spans="1:4">
      <c r="A9630" t="s">
        <v>9631</v>
      </c>
      <c r="B9630">
        <v>1.414213562</v>
      </c>
      <c r="C9630" t="s">
        <v>9631</v>
      </c>
      <c r="D9630">
        <v>6.9000000000000006E-2</v>
      </c>
    </row>
    <row r="9631" spans="1:4">
      <c r="A9631" t="s">
        <v>9632</v>
      </c>
      <c r="B9631" t="e">
        <v>#DIV/0!</v>
      </c>
      <c r="C9631" t="s">
        <v>9632</v>
      </c>
      <c r="D9631">
        <v>0.89461538500000004</v>
      </c>
    </row>
    <row r="9632" spans="1:4">
      <c r="A9632" t="s">
        <v>9633</v>
      </c>
      <c r="B9632" t="e">
        <v>#DIV/0!</v>
      </c>
      <c r="C9632" t="s">
        <v>9633</v>
      </c>
      <c r="D9632">
        <v>0.95825000000000005</v>
      </c>
    </row>
    <row r="9633" spans="1:4">
      <c r="A9633" t="s">
        <v>9634</v>
      </c>
      <c r="B9633" t="e">
        <v>#DIV/0!</v>
      </c>
      <c r="C9633" t="s">
        <v>9634</v>
      </c>
      <c r="D9633">
        <v>0.93922222200000005</v>
      </c>
    </row>
    <row r="9634" spans="1:4">
      <c r="A9634" t="s">
        <v>9635</v>
      </c>
      <c r="B9634" t="e">
        <v>#DIV/0!</v>
      </c>
      <c r="C9634" t="s">
        <v>9635</v>
      </c>
      <c r="D9634">
        <v>6.7000000000000004E-2</v>
      </c>
    </row>
    <row r="9635" spans="1:4">
      <c r="A9635" t="s">
        <v>9636</v>
      </c>
      <c r="B9635">
        <v>2.4815420600000002</v>
      </c>
      <c r="C9635" t="s">
        <v>9636</v>
      </c>
      <c r="D9635">
        <v>0.92824418600000003</v>
      </c>
    </row>
    <row r="9636" spans="1:4">
      <c r="A9636" t="s">
        <v>9637</v>
      </c>
      <c r="B9636">
        <v>3.4641016150000001</v>
      </c>
      <c r="C9636" t="s">
        <v>9637</v>
      </c>
      <c r="D9636">
        <v>0.504</v>
      </c>
    </row>
    <row r="9637" spans="1:4">
      <c r="A9637" t="s">
        <v>9638</v>
      </c>
      <c r="B9637" t="e">
        <v>#DIV/0!</v>
      </c>
      <c r="C9637" t="s">
        <v>9638</v>
      </c>
      <c r="D9637">
        <v>0.75</v>
      </c>
    </row>
    <row r="9638" spans="1:4">
      <c r="A9638" t="s">
        <v>9639</v>
      </c>
      <c r="B9638" t="e">
        <v>#DIV/0!</v>
      </c>
    </row>
    <row r="9639" spans="1:4">
      <c r="A9639" t="s">
        <v>9640</v>
      </c>
      <c r="B9639">
        <v>2.0236513349999998</v>
      </c>
      <c r="C9639" t="s">
        <v>9640</v>
      </c>
      <c r="D9639">
        <v>0.106</v>
      </c>
    </row>
    <row r="9640" spans="1:4">
      <c r="A9640" t="s">
        <v>9641</v>
      </c>
      <c r="B9640">
        <v>2.8924732710000001</v>
      </c>
      <c r="C9640" t="s">
        <v>9641</v>
      </c>
      <c r="D9640">
        <v>0.94412499999999999</v>
      </c>
    </row>
    <row r="9641" spans="1:4">
      <c r="A9641" t="s">
        <v>9642</v>
      </c>
      <c r="B9641" t="e">
        <v>#DIV/0!</v>
      </c>
      <c r="C9641" t="s">
        <v>9642</v>
      </c>
      <c r="D9641">
        <v>7.0999999999999994E-2</v>
      </c>
    </row>
    <row r="9642" spans="1:4">
      <c r="A9642" t="s">
        <v>9643</v>
      </c>
      <c r="B9642" t="e">
        <v>#DIV/0!</v>
      </c>
      <c r="C9642" t="s">
        <v>9643</v>
      </c>
      <c r="D9642">
        <v>7.6999999999999999E-2</v>
      </c>
    </row>
    <row r="9643" spans="1:4">
      <c r="A9643" t="s">
        <v>9644</v>
      </c>
      <c r="B9643" t="e">
        <v>#DIV/0!</v>
      </c>
      <c r="C9643" t="s">
        <v>9644</v>
      </c>
      <c r="D9643">
        <v>0.221</v>
      </c>
    </row>
    <row r="9644" spans="1:4">
      <c r="A9644" t="s">
        <v>9645</v>
      </c>
      <c r="B9644" t="e">
        <v>#DIV/0!</v>
      </c>
      <c r="C9644" t="s">
        <v>9645</v>
      </c>
      <c r="D9644">
        <v>0.63800000000000001</v>
      </c>
    </row>
    <row r="9645" spans="1:4">
      <c r="A9645" t="s">
        <v>9646</v>
      </c>
      <c r="B9645">
        <v>3.1939132209999999</v>
      </c>
      <c r="C9645" t="s">
        <v>9646</v>
      </c>
      <c r="D9645">
        <v>0.97027777800000004</v>
      </c>
    </row>
    <row r="9646" spans="1:4">
      <c r="A9646" t="s">
        <v>9647</v>
      </c>
      <c r="B9646">
        <v>0.112160993</v>
      </c>
      <c r="C9646" t="s">
        <v>9647</v>
      </c>
      <c r="D9646">
        <v>1</v>
      </c>
    </row>
    <row r="9647" spans="1:4">
      <c r="A9647" t="s">
        <v>9648</v>
      </c>
      <c r="B9647" t="e">
        <v>#DIV/0!</v>
      </c>
      <c r="C9647" t="s">
        <v>9648</v>
      </c>
      <c r="D9647">
        <v>0.81499999999999995</v>
      </c>
    </row>
    <row r="9648" spans="1:4">
      <c r="A9648" t="s">
        <v>9649</v>
      </c>
      <c r="B9648">
        <v>3.2966545690000002</v>
      </c>
      <c r="C9648" t="s">
        <v>9649</v>
      </c>
      <c r="D9648">
        <v>0.92137036999999999</v>
      </c>
    </row>
    <row r="9649" spans="1:4">
      <c r="A9649" t="s">
        <v>9650</v>
      </c>
      <c r="B9649" t="e">
        <v>#DIV/0!</v>
      </c>
      <c r="C9649" t="s">
        <v>9650</v>
      </c>
      <c r="D9649">
        <v>0.86499999999999999</v>
      </c>
    </row>
    <row r="9650" spans="1:4">
      <c r="A9650" t="s">
        <v>9651</v>
      </c>
      <c r="B9650" t="e">
        <v>#DIV/0!</v>
      </c>
    </row>
    <row r="9651" spans="1:4">
      <c r="A9651" t="s">
        <v>9652</v>
      </c>
      <c r="B9651" t="e">
        <v>#DIV/0!</v>
      </c>
    </row>
    <row r="9652" spans="1:4">
      <c r="A9652" t="s">
        <v>9653</v>
      </c>
      <c r="B9652" t="e">
        <v>#DIV/0!</v>
      </c>
      <c r="C9652" t="s">
        <v>9653</v>
      </c>
      <c r="D9652">
        <v>0.85107142899999999</v>
      </c>
    </row>
    <row r="9653" spans="1:4">
      <c r="A9653" t="s">
        <v>9654</v>
      </c>
      <c r="B9653" t="e">
        <v>#DIV/0!</v>
      </c>
    </row>
    <row r="9654" spans="1:4">
      <c r="A9654" t="s">
        <v>9655</v>
      </c>
      <c r="B9654" t="e">
        <v>#DIV/0!</v>
      </c>
      <c r="C9654" t="s">
        <v>9655</v>
      </c>
      <c r="D9654">
        <v>6.6000000000000003E-2</v>
      </c>
    </row>
    <row r="9655" spans="1:4">
      <c r="A9655" t="s">
        <v>9656</v>
      </c>
      <c r="B9655">
        <v>2.6457513110000002</v>
      </c>
      <c r="C9655" t="s">
        <v>9656</v>
      </c>
      <c r="D9655">
        <v>0.90549999999999997</v>
      </c>
    </row>
    <row r="9656" spans="1:4">
      <c r="A9656" t="s">
        <v>9657</v>
      </c>
      <c r="B9656" t="e">
        <v>#DIV/0!</v>
      </c>
    </row>
    <row r="9657" spans="1:4">
      <c r="A9657" t="s">
        <v>9658</v>
      </c>
      <c r="B9657">
        <v>3.3166247900000001</v>
      </c>
      <c r="C9657" t="s">
        <v>9658</v>
      </c>
      <c r="D9657">
        <v>0.42899999999999999</v>
      </c>
    </row>
    <row r="9658" spans="1:4">
      <c r="A9658" t="s">
        <v>9659</v>
      </c>
      <c r="B9658">
        <v>1.414213562</v>
      </c>
    </row>
    <row r="9659" spans="1:4">
      <c r="A9659" t="s">
        <v>9660</v>
      </c>
      <c r="B9659">
        <v>3.7416573870000001</v>
      </c>
    </row>
    <row r="9660" spans="1:4">
      <c r="A9660" t="s">
        <v>9661</v>
      </c>
      <c r="B9660">
        <v>3.8079447580000001</v>
      </c>
      <c r="C9660" t="s">
        <v>9661</v>
      </c>
      <c r="D9660">
        <v>0.86852631599999996</v>
      </c>
    </row>
    <row r="9661" spans="1:4">
      <c r="A9661" t="s">
        <v>9662</v>
      </c>
      <c r="B9661" t="e">
        <v>#DIV/0!</v>
      </c>
    </row>
    <row r="9662" spans="1:4">
      <c r="A9662" t="s">
        <v>9663</v>
      </c>
      <c r="B9662" t="e">
        <v>#DIV/0!</v>
      </c>
    </row>
    <row r="9663" spans="1:4">
      <c r="A9663" t="s">
        <v>9664</v>
      </c>
      <c r="B9663">
        <v>1.7320508080000001</v>
      </c>
      <c r="C9663" t="s">
        <v>9664</v>
      </c>
      <c r="D9663">
        <v>0.95587500000000003</v>
      </c>
    </row>
    <row r="9664" spans="1:4">
      <c r="A9664" t="s">
        <v>9665</v>
      </c>
      <c r="B9664" t="e">
        <v>#DIV/0!</v>
      </c>
      <c r="C9664" t="s">
        <v>9665</v>
      </c>
      <c r="D9664">
        <v>0.95299999999999996</v>
      </c>
    </row>
    <row r="9665" spans="1:4">
      <c r="A9665" t="s">
        <v>9666</v>
      </c>
      <c r="B9665" t="e">
        <v>#DIV/0!</v>
      </c>
    </row>
    <row r="9666" spans="1:4">
      <c r="A9666" t="s">
        <v>9667</v>
      </c>
      <c r="B9666">
        <v>1.7320508080000001</v>
      </c>
      <c r="C9666" t="s">
        <v>9667</v>
      </c>
      <c r="D9666">
        <v>0.95892857099999995</v>
      </c>
    </row>
    <row r="9667" spans="1:4">
      <c r="A9667" t="s">
        <v>9668</v>
      </c>
      <c r="B9667">
        <v>1.9513568960000001</v>
      </c>
      <c r="C9667" t="s">
        <v>9668</v>
      </c>
      <c r="D9667">
        <v>0.88655555600000002</v>
      </c>
    </row>
    <row r="9668" spans="1:4">
      <c r="A9668" t="s">
        <v>9669</v>
      </c>
      <c r="B9668">
        <v>2.2360679769999998</v>
      </c>
      <c r="C9668" t="s">
        <v>9669</v>
      </c>
      <c r="D9668">
        <v>0.83574999999999999</v>
      </c>
    </row>
    <row r="9669" spans="1:4">
      <c r="A9669" t="s">
        <v>9670</v>
      </c>
      <c r="B9669">
        <v>4.1231056260000001</v>
      </c>
      <c r="C9669" t="s">
        <v>9670</v>
      </c>
      <c r="D9669">
        <v>0.7724375</v>
      </c>
    </row>
    <row r="9670" spans="1:4">
      <c r="A9670" t="s">
        <v>9671</v>
      </c>
      <c r="B9670">
        <v>3.1909601209999998</v>
      </c>
      <c r="C9670" t="s">
        <v>9671</v>
      </c>
      <c r="D9670">
        <v>7.2599999999999998E-2</v>
      </c>
    </row>
    <row r="9671" spans="1:4">
      <c r="A9671" t="s">
        <v>9672</v>
      </c>
      <c r="B9671" t="e">
        <v>#DIV/0!</v>
      </c>
    </row>
    <row r="9672" spans="1:4">
      <c r="A9672" t="s">
        <v>9673</v>
      </c>
      <c r="B9672">
        <v>1.414213562</v>
      </c>
    </row>
    <row r="9673" spans="1:4">
      <c r="A9673" t="s">
        <v>9674</v>
      </c>
      <c r="B9673">
        <v>1.414213562</v>
      </c>
    </row>
    <row r="9674" spans="1:4">
      <c r="A9674" t="s">
        <v>9675</v>
      </c>
      <c r="B9674" t="e">
        <v>#DIV/0!</v>
      </c>
    </row>
    <row r="9675" spans="1:4">
      <c r="A9675" t="s">
        <v>9676</v>
      </c>
      <c r="B9675">
        <v>3.6055512749999998</v>
      </c>
      <c r="C9675" t="s">
        <v>9676</v>
      </c>
      <c r="D9675">
        <v>0.76</v>
      </c>
    </row>
    <row r="9676" spans="1:4">
      <c r="A9676" t="s">
        <v>9677</v>
      </c>
      <c r="B9676">
        <v>2.2360679769999998</v>
      </c>
    </row>
    <row r="9677" spans="1:4">
      <c r="A9677" t="s">
        <v>9678</v>
      </c>
      <c r="B9677" t="e">
        <v>#DIV/0!</v>
      </c>
    </row>
    <row r="9678" spans="1:4">
      <c r="A9678" t="s">
        <v>9679</v>
      </c>
      <c r="B9678" t="e">
        <v>#DIV/0!</v>
      </c>
    </row>
    <row r="9679" spans="1:4">
      <c r="A9679" t="s">
        <v>9680</v>
      </c>
      <c r="B9679" t="e">
        <v>#DIV/0!</v>
      </c>
    </row>
    <row r="9680" spans="1:4">
      <c r="A9680" t="s">
        <v>9681</v>
      </c>
      <c r="B9680">
        <v>2.8284271250000002</v>
      </c>
    </row>
    <row r="9681" spans="1:4">
      <c r="A9681" t="s">
        <v>9682</v>
      </c>
      <c r="B9681" t="e">
        <v>#DIV/0!</v>
      </c>
    </row>
    <row r="9682" spans="1:4">
      <c r="A9682" t="s">
        <v>9683</v>
      </c>
      <c r="B9682" t="e">
        <v>#DIV/0!</v>
      </c>
      <c r="C9682" t="s">
        <v>9683</v>
      </c>
      <c r="D9682">
        <v>0.34316666699999998</v>
      </c>
    </row>
    <row r="9683" spans="1:4">
      <c r="A9683" t="s">
        <v>9684</v>
      </c>
      <c r="B9683" t="e">
        <v>#DIV/0!</v>
      </c>
      <c r="C9683" t="s">
        <v>9684</v>
      </c>
      <c r="D9683">
        <v>1.7999999999999999E-2</v>
      </c>
    </row>
    <row r="9684" spans="1:4">
      <c r="A9684" t="s">
        <v>9685</v>
      </c>
      <c r="B9684" t="e">
        <v>#DIV/0!</v>
      </c>
    </row>
    <row r="9685" spans="1:4">
      <c r="A9685" t="s">
        <v>9686</v>
      </c>
      <c r="B9685" t="e">
        <v>#DIV/0!</v>
      </c>
    </row>
    <row r="9686" spans="1:4">
      <c r="A9686" t="s">
        <v>9687</v>
      </c>
      <c r="B9686" t="e">
        <v>#DIV/0!</v>
      </c>
    </row>
    <row r="9687" spans="1:4">
      <c r="A9687" t="s">
        <v>9688</v>
      </c>
      <c r="B9687">
        <v>1.9964754229999999</v>
      </c>
      <c r="C9687" t="s">
        <v>9688</v>
      </c>
      <c r="D9687">
        <v>5.6000000000000001E-2</v>
      </c>
    </row>
    <row r="9688" spans="1:4">
      <c r="A9688" t="s">
        <v>9689</v>
      </c>
      <c r="B9688" t="e">
        <v>#DIV/0!</v>
      </c>
    </row>
    <row r="9689" spans="1:4">
      <c r="A9689" t="s">
        <v>9690</v>
      </c>
      <c r="B9689">
        <v>1.414213562</v>
      </c>
      <c r="C9689" t="s">
        <v>9690</v>
      </c>
      <c r="D9689">
        <v>5.8999999999999997E-2</v>
      </c>
    </row>
    <row r="9690" spans="1:4">
      <c r="A9690" t="s">
        <v>9691</v>
      </c>
      <c r="B9690" t="e">
        <v>#DIV/0!</v>
      </c>
      <c r="C9690" t="s">
        <v>9691</v>
      </c>
      <c r="D9690">
        <v>7.6999999999999999E-2</v>
      </c>
    </row>
    <row r="9691" spans="1:4">
      <c r="A9691" t="s">
        <v>9692</v>
      </c>
      <c r="B9691">
        <v>5</v>
      </c>
      <c r="C9691" t="s">
        <v>9692</v>
      </c>
      <c r="D9691">
        <v>0.78107142900000004</v>
      </c>
    </row>
    <row r="9692" spans="1:4">
      <c r="A9692" t="s">
        <v>9693</v>
      </c>
      <c r="B9692" t="e">
        <v>#DIV/0!</v>
      </c>
      <c r="C9692" t="s">
        <v>9693</v>
      </c>
      <c r="D9692">
        <v>0.86350000000000005</v>
      </c>
    </row>
    <row r="9693" spans="1:4">
      <c r="A9693" t="s">
        <v>9694</v>
      </c>
      <c r="B9693" t="e">
        <v>#DIV/0!</v>
      </c>
    </row>
    <row r="9694" spans="1:4">
      <c r="A9694" t="s">
        <v>9695</v>
      </c>
      <c r="B9694" t="e">
        <v>#DIV/0!</v>
      </c>
      <c r="C9694" t="s">
        <v>9695</v>
      </c>
      <c r="D9694">
        <v>0.66700000000000004</v>
      </c>
    </row>
    <row r="9695" spans="1:4">
      <c r="A9695" t="s">
        <v>9696</v>
      </c>
      <c r="B9695" t="e">
        <v>#DIV/0!</v>
      </c>
    </row>
    <row r="9696" spans="1:4">
      <c r="A9696" t="s">
        <v>9697</v>
      </c>
      <c r="B9696" t="e">
        <v>#DIV/0!</v>
      </c>
      <c r="C9696" t="s">
        <v>9697</v>
      </c>
      <c r="D9696">
        <v>0.91449999999999998</v>
      </c>
    </row>
    <row r="9697" spans="1:4">
      <c r="A9697" t="s">
        <v>9698</v>
      </c>
      <c r="B9697" t="e">
        <v>#DIV/0!</v>
      </c>
      <c r="C9697" t="s">
        <v>9698</v>
      </c>
      <c r="D9697">
        <v>4.65E-2</v>
      </c>
    </row>
    <row r="9698" spans="1:4">
      <c r="A9698" t="s">
        <v>9699</v>
      </c>
      <c r="B9698">
        <v>1.414213562</v>
      </c>
    </row>
    <row r="9699" spans="1:4">
      <c r="A9699" t="s">
        <v>9700</v>
      </c>
      <c r="B9699">
        <v>2</v>
      </c>
    </row>
    <row r="9700" spans="1:4">
      <c r="A9700" t="s">
        <v>9701</v>
      </c>
      <c r="B9700" t="e">
        <v>#DIV/0!</v>
      </c>
      <c r="C9700" t="s">
        <v>9701</v>
      </c>
      <c r="D9700">
        <v>0.94262500000000005</v>
      </c>
    </row>
    <row r="9701" spans="1:4">
      <c r="A9701" t="s">
        <v>9702</v>
      </c>
      <c r="B9701" t="e">
        <v>#DIV/0!</v>
      </c>
      <c r="C9701" t="s">
        <v>9702</v>
      </c>
      <c r="D9701">
        <v>6.2E-2</v>
      </c>
    </row>
    <row r="9702" spans="1:4">
      <c r="A9702" t="s">
        <v>9703</v>
      </c>
      <c r="B9702" t="e">
        <v>#DIV/0!</v>
      </c>
    </row>
    <row r="9703" spans="1:4">
      <c r="A9703" t="s">
        <v>9704</v>
      </c>
      <c r="B9703" t="e">
        <v>#DIV/0!</v>
      </c>
    </row>
    <row r="9704" spans="1:4">
      <c r="A9704" t="s">
        <v>9705</v>
      </c>
      <c r="B9704" t="e">
        <v>#DIV/0!</v>
      </c>
    </row>
    <row r="9705" spans="1:4">
      <c r="A9705" t="s">
        <v>9706</v>
      </c>
      <c r="B9705" t="e">
        <v>#DIV/0!</v>
      </c>
      <c r="C9705" t="s">
        <v>9706</v>
      </c>
      <c r="D9705">
        <v>0.926666667</v>
      </c>
    </row>
    <row r="9706" spans="1:4">
      <c r="A9706" t="s">
        <v>9707</v>
      </c>
      <c r="B9706">
        <v>2.3125219449999999</v>
      </c>
      <c r="C9706" t="s">
        <v>9707</v>
      </c>
      <c r="D9706">
        <v>0.93820000000000003</v>
      </c>
    </row>
    <row r="9707" spans="1:4">
      <c r="A9707" t="s">
        <v>9708</v>
      </c>
      <c r="B9707" t="e">
        <v>#DIV/0!</v>
      </c>
      <c r="C9707" t="s">
        <v>9708</v>
      </c>
      <c r="D9707">
        <v>0.15</v>
      </c>
    </row>
    <row r="9708" spans="1:4">
      <c r="A9708" t="s">
        <v>9709</v>
      </c>
      <c r="B9708" t="e">
        <v>#DIV/0!</v>
      </c>
      <c r="C9708" t="s">
        <v>9709</v>
      </c>
      <c r="D9708">
        <v>0.52349999999999997</v>
      </c>
    </row>
    <row r="9709" spans="1:4">
      <c r="A9709" t="s">
        <v>9710</v>
      </c>
      <c r="B9709" t="e">
        <v>#DIV/0!</v>
      </c>
    </row>
    <row r="9710" spans="1:4">
      <c r="A9710" t="s">
        <v>9711</v>
      </c>
      <c r="B9710" t="e">
        <v>#DIV/0!</v>
      </c>
      <c r="C9710" t="s">
        <v>9711</v>
      </c>
      <c r="D9710">
        <v>7.6999999999999999E-2</v>
      </c>
    </row>
    <row r="9711" spans="1:4">
      <c r="A9711" t="s">
        <v>9712</v>
      </c>
      <c r="B9711">
        <v>2.2817850019999999</v>
      </c>
      <c r="C9711" t="s">
        <v>9712</v>
      </c>
      <c r="D9711">
        <v>0.28399999999999997</v>
      </c>
    </row>
    <row r="9712" spans="1:4">
      <c r="A9712" t="s">
        <v>9713</v>
      </c>
      <c r="B9712" t="e">
        <v>#DIV/0!</v>
      </c>
      <c r="C9712" t="s">
        <v>9713</v>
      </c>
      <c r="D9712">
        <v>0.84550000000000003</v>
      </c>
    </row>
    <row r="9713" spans="1:4">
      <c r="A9713" t="s">
        <v>9714</v>
      </c>
      <c r="B9713" t="e">
        <v>#DIV/0!</v>
      </c>
    </row>
    <row r="9714" spans="1:4">
      <c r="A9714" t="s">
        <v>9715</v>
      </c>
      <c r="B9714" t="e">
        <v>#DIV/0!</v>
      </c>
      <c r="C9714" t="s">
        <v>9715</v>
      </c>
      <c r="D9714">
        <v>6.6500000000000004E-2</v>
      </c>
    </row>
    <row r="9715" spans="1:4">
      <c r="A9715" t="s">
        <v>9716</v>
      </c>
      <c r="B9715" t="e">
        <v>#DIV/0!</v>
      </c>
      <c r="C9715" t="s">
        <v>9716</v>
      </c>
      <c r="D9715">
        <v>6.3E-2</v>
      </c>
    </row>
    <row r="9716" spans="1:4">
      <c r="A9716" t="s">
        <v>9717</v>
      </c>
      <c r="B9716" t="e">
        <v>#DIV/0!</v>
      </c>
      <c r="C9716" t="s">
        <v>9717</v>
      </c>
      <c r="D9716">
        <v>7.0999999999999994E-2</v>
      </c>
    </row>
    <row r="9717" spans="1:4">
      <c r="A9717" t="s">
        <v>9718</v>
      </c>
      <c r="B9717" t="e">
        <v>#DIV/0!</v>
      </c>
      <c r="C9717" t="s">
        <v>9718</v>
      </c>
      <c r="D9717">
        <v>0.90166666699999998</v>
      </c>
    </row>
    <row r="9718" spans="1:4">
      <c r="A9718" t="s">
        <v>9719</v>
      </c>
      <c r="B9718">
        <v>2.1417603160000001</v>
      </c>
      <c r="C9718" t="s">
        <v>9719</v>
      </c>
      <c r="D9718">
        <v>0.5</v>
      </c>
    </row>
    <row r="9719" spans="1:4">
      <c r="A9719" t="s">
        <v>9720</v>
      </c>
      <c r="B9719">
        <v>4.7956666639999996</v>
      </c>
      <c r="C9719" t="s">
        <v>9720</v>
      </c>
      <c r="D9719">
        <v>0.93302830199999998</v>
      </c>
    </row>
    <row r="9720" spans="1:4">
      <c r="A9720" t="s">
        <v>9721</v>
      </c>
      <c r="B9720">
        <v>2.556371178</v>
      </c>
      <c r="C9720" t="s">
        <v>9721</v>
      </c>
      <c r="D9720">
        <v>8.3000000000000004E-2</v>
      </c>
    </row>
    <row r="9721" spans="1:4">
      <c r="A9721" t="s">
        <v>9722</v>
      </c>
      <c r="B9721" t="e">
        <v>#DIV/0!</v>
      </c>
      <c r="C9721" t="s">
        <v>9722</v>
      </c>
      <c r="D9721">
        <v>0.25816666700000002</v>
      </c>
    </row>
    <row r="9722" spans="1:4">
      <c r="A9722" t="s">
        <v>9723</v>
      </c>
      <c r="B9722">
        <v>2.789888071</v>
      </c>
      <c r="C9722" t="s">
        <v>9723</v>
      </c>
      <c r="D9722">
        <v>0.93643103400000005</v>
      </c>
    </row>
    <row r="9723" spans="1:4">
      <c r="A9723" t="s">
        <v>9724</v>
      </c>
      <c r="B9723" t="e">
        <v>#DIV/0!</v>
      </c>
      <c r="C9723" t="s">
        <v>9724</v>
      </c>
      <c r="D9723">
        <v>1</v>
      </c>
    </row>
    <row r="9724" spans="1:4">
      <c r="A9724" t="s">
        <v>9725</v>
      </c>
      <c r="B9724">
        <v>1.7320508080000001</v>
      </c>
      <c r="C9724" t="s">
        <v>9725</v>
      </c>
      <c r="D9724">
        <v>0.8125</v>
      </c>
    </row>
    <row r="9725" spans="1:4">
      <c r="A9725" t="s">
        <v>9726</v>
      </c>
      <c r="B9725" t="e">
        <v>#DIV/0!</v>
      </c>
      <c r="C9725" t="s">
        <v>9726</v>
      </c>
      <c r="D9725">
        <v>0.82399999999999995</v>
      </c>
    </row>
    <row r="9726" spans="1:4">
      <c r="A9726" t="s">
        <v>9727</v>
      </c>
      <c r="B9726" t="e">
        <v>#DIV/0!</v>
      </c>
      <c r="C9726" t="s">
        <v>9727</v>
      </c>
      <c r="D9726">
        <v>0.81866666700000001</v>
      </c>
    </row>
    <row r="9727" spans="1:4">
      <c r="A9727" t="s">
        <v>9728</v>
      </c>
      <c r="B9727">
        <v>3</v>
      </c>
      <c r="C9727" t="s">
        <v>9728</v>
      </c>
      <c r="D9727">
        <v>1</v>
      </c>
    </row>
    <row r="9728" spans="1:4">
      <c r="A9728" t="s">
        <v>9729</v>
      </c>
      <c r="B9728" t="e">
        <v>#DIV/0!</v>
      </c>
    </row>
    <row r="9729" spans="1:4">
      <c r="A9729" t="s">
        <v>9730</v>
      </c>
      <c r="B9729" t="e">
        <v>#DIV/0!</v>
      </c>
      <c r="C9729" t="s">
        <v>9730</v>
      </c>
      <c r="D9729">
        <v>0.89636363600000002</v>
      </c>
    </row>
    <row r="9730" spans="1:4">
      <c r="A9730" t="s">
        <v>9731</v>
      </c>
      <c r="B9730">
        <v>2.6457513110000002</v>
      </c>
      <c r="C9730" t="s">
        <v>9731</v>
      </c>
      <c r="D9730">
        <v>8.3000000000000004E-2</v>
      </c>
    </row>
    <row r="9731" spans="1:4">
      <c r="A9731" t="s">
        <v>9732</v>
      </c>
      <c r="B9731">
        <v>1.856277271</v>
      </c>
    </row>
    <row r="9732" spans="1:4">
      <c r="A9732" t="s">
        <v>9733</v>
      </c>
      <c r="B9732" t="e">
        <v>#DIV/0!</v>
      </c>
    </row>
    <row r="9733" spans="1:4">
      <c r="A9733" t="s">
        <v>9734</v>
      </c>
      <c r="B9733">
        <v>1.186642207</v>
      </c>
      <c r="C9733" t="s">
        <v>9734</v>
      </c>
      <c r="D9733">
        <v>0.55000000000000004</v>
      </c>
    </row>
    <row r="9734" spans="1:4">
      <c r="A9734" t="s">
        <v>9735</v>
      </c>
      <c r="B9734" t="e">
        <v>#DIV/0!</v>
      </c>
      <c r="C9734" t="s">
        <v>9735</v>
      </c>
      <c r="D9734">
        <v>0.8984375</v>
      </c>
    </row>
    <row r="9735" spans="1:4">
      <c r="A9735" t="s">
        <v>9736</v>
      </c>
      <c r="B9735" t="e">
        <v>#DIV/0!</v>
      </c>
      <c r="C9735" t="s">
        <v>9736</v>
      </c>
      <c r="D9735">
        <v>0.95971428599999997</v>
      </c>
    </row>
    <row r="9736" spans="1:4">
      <c r="A9736" t="s">
        <v>9737</v>
      </c>
      <c r="B9736">
        <v>2.3309520909999999</v>
      </c>
      <c r="C9736" t="s">
        <v>9737</v>
      </c>
      <c r="D9736">
        <v>0.92803999999999998</v>
      </c>
    </row>
    <row r="9737" spans="1:4">
      <c r="A9737" t="s">
        <v>9738</v>
      </c>
      <c r="B9737" t="e">
        <v>#DIV/0!</v>
      </c>
      <c r="C9737" t="s">
        <v>9738</v>
      </c>
      <c r="D9737">
        <v>5.6000000000000001E-2</v>
      </c>
    </row>
    <row r="9738" spans="1:4">
      <c r="A9738" t="s">
        <v>9739</v>
      </c>
      <c r="B9738">
        <v>2</v>
      </c>
    </row>
    <row r="9739" spans="1:4">
      <c r="A9739" t="s">
        <v>9740</v>
      </c>
      <c r="B9739">
        <v>1.7320508080000001</v>
      </c>
    </row>
    <row r="9740" spans="1:4">
      <c r="A9740" t="s">
        <v>9741</v>
      </c>
      <c r="B9740" t="e">
        <v>#DIV/0!</v>
      </c>
      <c r="C9740" t="s">
        <v>9741</v>
      </c>
      <c r="D9740">
        <v>6.5000000000000002E-2</v>
      </c>
    </row>
    <row r="9741" spans="1:4">
      <c r="A9741" t="s">
        <v>9742</v>
      </c>
      <c r="B9741">
        <v>1.7320508080000001</v>
      </c>
    </row>
    <row r="9742" spans="1:4">
      <c r="A9742" t="s">
        <v>9743</v>
      </c>
      <c r="B9742" t="e">
        <v>#DIV/0!</v>
      </c>
    </row>
    <row r="9743" spans="1:4">
      <c r="A9743" t="s">
        <v>9744</v>
      </c>
      <c r="B9743">
        <v>3.4205437160000001</v>
      </c>
      <c r="C9743" t="s">
        <v>9744</v>
      </c>
      <c r="D9743">
        <v>0.810863636</v>
      </c>
    </row>
    <row r="9744" spans="1:4">
      <c r="A9744" t="s">
        <v>9745</v>
      </c>
      <c r="B9744" t="e">
        <v>#DIV/0!</v>
      </c>
    </row>
    <row r="9745" spans="1:4">
      <c r="A9745" t="s">
        <v>9746</v>
      </c>
      <c r="B9745">
        <v>1.414213562</v>
      </c>
    </row>
    <row r="9746" spans="1:4">
      <c r="A9746" t="s">
        <v>9747</v>
      </c>
      <c r="B9746" t="e">
        <v>#DIV/0!</v>
      </c>
    </row>
    <row r="9747" spans="1:4">
      <c r="A9747" t="s">
        <v>9748</v>
      </c>
      <c r="B9747">
        <v>1.414213562</v>
      </c>
      <c r="C9747" t="s">
        <v>9748</v>
      </c>
      <c r="D9747">
        <v>0.108</v>
      </c>
    </row>
    <row r="9748" spans="1:4">
      <c r="A9748" t="s">
        <v>9749</v>
      </c>
      <c r="B9748">
        <v>1.8247737239999999</v>
      </c>
    </row>
    <row r="9749" spans="1:4">
      <c r="A9749" t="s">
        <v>9750</v>
      </c>
      <c r="B9749">
        <v>2</v>
      </c>
      <c r="C9749" t="s">
        <v>9750</v>
      </c>
      <c r="D9749">
        <v>6.7000000000000004E-2</v>
      </c>
    </row>
    <row r="9750" spans="1:4">
      <c r="A9750" t="s">
        <v>9751</v>
      </c>
      <c r="B9750">
        <v>2.1290495539999998</v>
      </c>
      <c r="C9750" t="s">
        <v>9751</v>
      </c>
      <c r="D9750">
        <v>0.89055555600000003</v>
      </c>
    </row>
    <row r="9751" spans="1:4">
      <c r="A9751" t="s">
        <v>9752</v>
      </c>
      <c r="B9751">
        <v>2.518298207</v>
      </c>
      <c r="C9751" t="s">
        <v>9752</v>
      </c>
      <c r="D9751">
        <v>0.70772727300000005</v>
      </c>
    </row>
    <row r="9752" spans="1:4">
      <c r="A9752" t="s">
        <v>9753</v>
      </c>
      <c r="B9752" t="e">
        <v>#DIV/0!</v>
      </c>
    </row>
    <row r="9753" spans="1:4">
      <c r="A9753" t="s">
        <v>9754</v>
      </c>
      <c r="B9753">
        <v>1.6869063959999999</v>
      </c>
      <c r="C9753" t="s">
        <v>9754</v>
      </c>
      <c r="D9753">
        <v>6.2E-2</v>
      </c>
    </row>
    <row r="9754" spans="1:4">
      <c r="A9754" t="s">
        <v>9755</v>
      </c>
      <c r="B9754" t="e">
        <v>#DIV/0!</v>
      </c>
    </row>
    <row r="9755" spans="1:4">
      <c r="A9755" t="s">
        <v>9756</v>
      </c>
      <c r="B9755">
        <v>2.5349310059999999</v>
      </c>
    </row>
    <row r="9756" spans="1:4">
      <c r="A9756" t="s">
        <v>9757</v>
      </c>
      <c r="B9756">
        <v>3.4641016150000001</v>
      </c>
      <c r="C9756" t="s">
        <v>9757</v>
      </c>
      <c r="D9756">
        <v>0.92964999999999998</v>
      </c>
    </row>
    <row r="9757" spans="1:4">
      <c r="A9757" t="s">
        <v>9758</v>
      </c>
      <c r="B9757">
        <v>3.16227766</v>
      </c>
      <c r="C9757" t="s">
        <v>9758</v>
      </c>
      <c r="D9757">
        <v>0.94509090900000003</v>
      </c>
    </row>
    <row r="9758" spans="1:4">
      <c r="A9758" t="s">
        <v>9759</v>
      </c>
      <c r="B9758">
        <v>1.5939544729999999</v>
      </c>
      <c r="C9758" t="s">
        <v>9759</v>
      </c>
      <c r="D9758">
        <v>0.94711235999999999</v>
      </c>
    </row>
    <row r="9759" spans="1:4">
      <c r="A9759" t="s">
        <v>9760</v>
      </c>
      <c r="B9759" t="e">
        <v>#DIV/0!</v>
      </c>
    </row>
    <row r="9760" spans="1:4">
      <c r="A9760" t="s">
        <v>9761</v>
      </c>
      <c r="B9760">
        <v>0.86813939399999995</v>
      </c>
      <c r="C9760" t="s">
        <v>9761</v>
      </c>
      <c r="D9760">
        <v>0.1</v>
      </c>
    </row>
    <row r="9761" spans="1:4">
      <c r="A9761" t="s">
        <v>9762</v>
      </c>
      <c r="B9761">
        <v>2.8581261950000001</v>
      </c>
      <c r="C9761" t="s">
        <v>9762</v>
      </c>
      <c r="D9761">
        <v>0.82915384599999997</v>
      </c>
    </row>
    <row r="9762" spans="1:4">
      <c r="A9762" t="s">
        <v>9763</v>
      </c>
      <c r="B9762">
        <v>3.1371266370000002</v>
      </c>
      <c r="C9762" t="s">
        <v>9763</v>
      </c>
      <c r="D9762">
        <v>2.9666667000000001E-2</v>
      </c>
    </row>
    <row r="9763" spans="1:4">
      <c r="A9763" t="s">
        <v>9764</v>
      </c>
      <c r="B9763" t="e">
        <v>#DIV/0!</v>
      </c>
      <c r="C9763" t="s">
        <v>9764</v>
      </c>
      <c r="D9763">
        <v>7.1999999999999995E-2</v>
      </c>
    </row>
    <row r="9764" spans="1:4">
      <c r="A9764" t="s">
        <v>9765</v>
      </c>
      <c r="B9764">
        <v>5</v>
      </c>
      <c r="C9764" t="s">
        <v>9765</v>
      </c>
      <c r="D9764">
        <v>9.7333332999999994E-2</v>
      </c>
    </row>
    <row r="9765" spans="1:4">
      <c r="A9765" t="s">
        <v>9766</v>
      </c>
      <c r="B9765">
        <v>2.3371408090000001</v>
      </c>
    </row>
    <row r="9766" spans="1:4">
      <c r="A9766" t="s">
        <v>9767</v>
      </c>
      <c r="B9766">
        <v>2.2360679769999998</v>
      </c>
    </row>
    <row r="9767" spans="1:4">
      <c r="A9767" t="s">
        <v>9768</v>
      </c>
      <c r="B9767">
        <v>1.414213562</v>
      </c>
      <c r="C9767" t="s">
        <v>9768</v>
      </c>
      <c r="D9767">
        <v>6.7000000000000004E-2</v>
      </c>
    </row>
    <row r="9768" spans="1:4">
      <c r="A9768" t="s">
        <v>9769</v>
      </c>
      <c r="B9768">
        <v>2.4526991439999999</v>
      </c>
      <c r="C9768" t="s">
        <v>9769</v>
      </c>
      <c r="D9768">
        <v>0.82412195099999996</v>
      </c>
    </row>
    <row r="9769" spans="1:4">
      <c r="A9769" t="s">
        <v>9770</v>
      </c>
      <c r="B9769">
        <v>2.449489743</v>
      </c>
      <c r="C9769" t="s">
        <v>9770</v>
      </c>
      <c r="D9769">
        <v>0.92828571400000004</v>
      </c>
    </row>
    <row r="9770" spans="1:4">
      <c r="A9770" t="s">
        <v>9771</v>
      </c>
      <c r="B9770">
        <v>1.7320508080000001</v>
      </c>
    </row>
    <row r="9771" spans="1:4">
      <c r="A9771" t="s">
        <v>9772</v>
      </c>
      <c r="B9771">
        <v>5</v>
      </c>
      <c r="C9771" t="s">
        <v>9772</v>
      </c>
      <c r="D9771">
        <v>0.32350000000000001</v>
      </c>
    </row>
    <row r="9772" spans="1:4">
      <c r="A9772" t="s">
        <v>9773</v>
      </c>
      <c r="B9772">
        <v>3.3166247900000001</v>
      </c>
      <c r="C9772" t="s">
        <v>9773</v>
      </c>
      <c r="D9772">
        <v>0.155</v>
      </c>
    </row>
    <row r="9773" spans="1:4">
      <c r="A9773" t="s">
        <v>9774</v>
      </c>
      <c r="B9773">
        <v>1.071832989</v>
      </c>
      <c r="C9773" t="s">
        <v>9774</v>
      </c>
      <c r="D9773">
        <v>0.95144736799999996</v>
      </c>
    </row>
    <row r="9774" spans="1:4">
      <c r="A9774" t="s">
        <v>9775</v>
      </c>
      <c r="B9774">
        <v>1.7320508080000001</v>
      </c>
      <c r="C9774" t="s">
        <v>9775</v>
      </c>
      <c r="D9774">
        <v>0.50542857100000005</v>
      </c>
    </row>
    <row r="9775" spans="1:4">
      <c r="A9775" t="s">
        <v>9776</v>
      </c>
      <c r="B9775">
        <v>2.2360679769999998</v>
      </c>
      <c r="C9775" t="s">
        <v>9776</v>
      </c>
      <c r="D9775">
        <v>0.82515384599999997</v>
      </c>
    </row>
    <row r="9776" spans="1:4">
      <c r="A9776" t="s">
        <v>9777</v>
      </c>
      <c r="B9776" t="e">
        <v>#DIV/0!</v>
      </c>
    </row>
    <row r="9777" spans="1:4">
      <c r="A9777" t="s">
        <v>9778</v>
      </c>
      <c r="B9777" t="e">
        <v>#DIV/0!</v>
      </c>
    </row>
    <row r="9778" spans="1:4">
      <c r="A9778" t="s">
        <v>9779</v>
      </c>
      <c r="B9778" t="e">
        <v>#DIV/0!</v>
      </c>
    </row>
    <row r="9779" spans="1:4">
      <c r="A9779" t="s">
        <v>9780</v>
      </c>
      <c r="B9779" t="e">
        <v>#DIV/0!</v>
      </c>
    </row>
    <row r="9780" spans="1:4">
      <c r="A9780" t="s">
        <v>9781</v>
      </c>
      <c r="B9780" t="e">
        <v>#DIV/0!</v>
      </c>
    </row>
    <row r="9781" spans="1:4">
      <c r="A9781" t="s">
        <v>9782</v>
      </c>
      <c r="B9781">
        <v>2.0147876029999998</v>
      </c>
      <c r="C9781" t="s">
        <v>9782</v>
      </c>
      <c r="D9781">
        <v>8.3000000000000004E-2</v>
      </c>
    </row>
    <row r="9782" spans="1:4">
      <c r="A9782" t="s">
        <v>9783</v>
      </c>
      <c r="B9782">
        <v>3.6083901539999998</v>
      </c>
      <c r="C9782" t="s">
        <v>9783</v>
      </c>
      <c r="D9782">
        <v>0.54900000000000004</v>
      </c>
    </row>
    <row r="9783" spans="1:4">
      <c r="A9783" t="s">
        <v>9784</v>
      </c>
      <c r="B9783">
        <v>2.449489743</v>
      </c>
      <c r="C9783" t="s">
        <v>9784</v>
      </c>
      <c r="D9783">
        <v>0.63800000000000001</v>
      </c>
    </row>
    <row r="9784" spans="1:4">
      <c r="A9784" t="s">
        <v>9785</v>
      </c>
      <c r="B9784" t="e">
        <v>#DIV/0!</v>
      </c>
      <c r="C9784" t="s">
        <v>9785</v>
      </c>
      <c r="D9784">
        <v>6.7000000000000004E-2</v>
      </c>
    </row>
    <row r="9785" spans="1:4">
      <c r="A9785" t="s">
        <v>9786</v>
      </c>
      <c r="B9785">
        <v>2.6457513110000002</v>
      </c>
      <c r="C9785" t="s">
        <v>9786</v>
      </c>
      <c r="D9785">
        <v>7.0999999999999994E-2</v>
      </c>
    </row>
    <row r="9786" spans="1:4">
      <c r="A9786" t="s">
        <v>9787</v>
      </c>
      <c r="B9786">
        <v>1.290785131</v>
      </c>
      <c r="C9786" t="s">
        <v>9787</v>
      </c>
      <c r="D9786">
        <v>0.82371428599999996</v>
      </c>
    </row>
    <row r="9787" spans="1:4">
      <c r="A9787" t="s">
        <v>9788</v>
      </c>
      <c r="B9787">
        <v>3.8752298180000002</v>
      </c>
      <c r="C9787" t="s">
        <v>9788</v>
      </c>
      <c r="D9787">
        <v>0.89180645199999997</v>
      </c>
    </row>
    <row r="9788" spans="1:4">
      <c r="A9788" t="s">
        <v>9789</v>
      </c>
      <c r="B9788" t="e">
        <v>#DIV/0!</v>
      </c>
    </row>
    <row r="9789" spans="1:4">
      <c r="A9789" t="s">
        <v>9790</v>
      </c>
      <c r="B9789">
        <v>1.812963807</v>
      </c>
    </row>
    <row r="9790" spans="1:4">
      <c r="A9790" t="s">
        <v>9791</v>
      </c>
      <c r="B9790" t="e">
        <v>#DIV/0!</v>
      </c>
    </row>
    <row r="9791" spans="1:4">
      <c r="A9791" t="s">
        <v>9792</v>
      </c>
      <c r="B9791" t="e">
        <v>#DIV/0!</v>
      </c>
    </row>
    <row r="9792" spans="1:4">
      <c r="A9792" t="s">
        <v>9793</v>
      </c>
      <c r="B9792">
        <v>1.606543399</v>
      </c>
      <c r="C9792" t="s">
        <v>9793</v>
      </c>
      <c r="D9792">
        <v>0.13300000000000001</v>
      </c>
    </row>
    <row r="9793" spans="1:4">
      <c r="A9793" t="s">
        <v>9794</v>
      </c>
      <c r="B9793">
        <v>1.414213562</v>
      </c>
    </row>
    <row r="9794" spans="1:4">
      <c r="A9794" t="s">
        <v>9795</v>
      </c>
      <c r="B9794">
        <v>1.7320508080000001</v>
      </c>
    </row>
    <row r="9795" spans="1:4">
      <c r="A9795" t="s">
        <v>9796</v>
      </c>
      <c r="B9795">
        <v>3.2496654390000002</v>
      </c>
      <c r="C9795" t="s">
        <v>9796</v>
      </c>
      <c r="D9795">
        <v>7.6999999999999999E-2</v>
      </c>
    </row>
    <row r="9796" spans="1:4">
      <c r="A9796" t="s">
        <v>9797</v>
      </c>
      <c r="B9796">
        <v>0.87193664199999998</v>
      </c>
      <c r="C9796" t="s">
        <v>9797</v>
      </c>
      <c r="D9796">
        <v>0.34285714299999998</v>
      </c>
    </row>
    <row r="9797" spans="1:4">
      <c r="A9797" t="s">
        <v>9798</v>
      </c>
      <c r="B9797" t="e">
        <v>#DIV/0!</v>
      </c>
    </row>
    <row r="9798" spans="1:4">
      <c r="A9798" t="s">
        <v>9799</v>
      </c>
      <c r="B9798" t="e">
        <v>#DIV/0!</v>
      </c>
      <c r="C9798" t="s">
        <v>9799</v>
      </c>
      <c r="D9798">
        <v>4.8000000000000001E-2</v>
      </c>
    </row>
    <row r="9799" spans="1:4">
      <c r="A9799" t="s">
        <v>9800</v>
      </c>
      <c r="B9799" t="e">
        <v>#DIV/0!</v>
      </c>
    </row>
    <row r="9800" spans="1:4">
      <c r="A9800" t="s">
        <v>9801</v>
      </c>
      <c r="B9800" t="e">
        <v>#DIV/0!</v>
      </c>
    </row>
    <row r="9801" spans="1:4">
      <c r="A9801" t="s">
        <v>9802</v>
      </c>
      <c r="B9801">
        <v>2.402418881</v>
      </c>
      <c r="C9801" t="s">
        <v>9802</v>
      </c>
      <c r="D9801">
        <v>0.92500000000000004</v>
      </c>
    </row>
    <row r="9802" spans="1:4">
      <c r="A9802" t="s">
        <v>9803</v>
      </c>
      <c r="B9802" t="e">
        <v>#DIV/0!</v>
      </c>
      <c r="C9802" t="s">
        <v>9803</v>
      </c>
      <c r="D9802">
        <v>0.96083333299999996</v>
      </c>
    </row>
    <row r="9803" spans="1:4">
      <c r="A9803" t="s">
        <v>9804</v>
      </c>
      <c r="B9803">
        <v>1.9160424549999999</v>
      </c>
      <c r="C9803" t="s">
        <v>9804</v>
      </c>
      <c r="D9803">
        <v>0.5</v>
      </c>
    </row>
    <row r="9804" spans="1:4">
      <c r="A9804" t="s">
        <v>9805</v>
      </c>
      <c r="B9804" t="e">
        <v>#DIV/0!</v>
      </c>
    </row>
    <row r="9805" spans="1:4">
      <c r="A9805" t="s">
        <v>9806</v>
      </c>
      <c r="B9805" t="e">
        <v>#DIV/0!</v>
      </c>
    </row>
    <row r="9806" spans="1:4">
      <c r="A9806" t="s">
        <v>9807</v>
      </c>
      <c r="B9806" t="e">
        <v>#DIV/0!</v>
      </c>
    </row>
    <row r="9807" spans="1:4">
      <c r="A9807" t="s">
        <v>9808</v>
      </c>
      <c r="B9807" t="e">
        <v>#DIV/0!</v>
      </c>
    </row>
    <row r="9808" spans="1:4">
      <c r="A9808" t="s">
        <v>9809</v>
      </c>
      <c r="B9808" t="e">
        <v>#DIV/0!</v>
      </c>
    </row>
    <row r="9809" spans="1:4">
      <c r="A9809" t="s">
        <v>9810</v>
      </c>
      <c r="B9809" t="e">
        <v>#DIV/0!</v>
      </c>
    </row>
    <row r="9810" spans="1:4">
      <c r="A9810" t="s">
        <v>9811</v>
      </c>
      <c r="B9810" t="e">
        <v>#DIV/0!</v>
      </c>
    </row>
    <row r="9811" spans="1:4">
      <c r="A9811" t="s">
        <v>9812</v>
      </c>
      <c r="B9811" t="e">
        <v>#DIV/0!</v>
      </c>
    </row>
    <row r="9812" spans="1:4">
      <c r="A9812" t="s">
        <v>9813</v>
      </c>
      <c r="B9812" t="e">
        <v>#DIV/0!</v>
      </c>
      <c r="C9812" t="s">
        <v>9813</v>
      </c>
      <c r="D9812">
        <v>5.8999999999999997E-2</v>
      </c>
    </row>
    <row r="9813" spans="1:4">
      <c r="A9813" t="s">
        <v>9814</v>
      </c>
      <c r="B9813" t="e">
        <v>#DIV/0!</v>
      </c>
    </row>
    <row r="9814" spans="1:4">
      <c r="A9814" t="s">
        <v>9815</v>
      </c>
      <c r="B9814" t="e">
        <v>#DIV/0!</v>
      </c>
    </row>
    <row r="9815" spans="1:4">
      <c r="A9815" t="s">
        <v>9816</v>
      </c>
      <c r="B9815" t="e">
        <v>#DIV/0!</v>
      </c>
    </row>
    <row r="9816" spans="1:4">
      <c r="A9816" t="s">
        <v>9817</v>
      </c>
      <c r="B9816" t="e">
        <v>#DIV/0!</v>
      </c>
    </row>
    <row r="9817" spans="1:4">
      <c r="A9817" t="s">
        <v>9818</v>
      </c>
      <c r="B9817" t="e">
        <v>#DIV/0!</v>
      </c>
    </row>
    <row r="9818" spans="1:4">
      <c r="A9818" t="s">
        <v>9819</v>
      </c>
      <c r="B9818" t="e">
        <v>#DIV/0!</v>
      </c>
    </row>
    <row r="9819" spans="1:4">
      <c r="A9819" t="s">
        <v>9820</v>
      </c>
      <c r="B9819" t="e">
        <v>#DIV/0!</v>
      </c>
      <c r="C9819" t="s">
        <v>9820</v>
      </c>
      <c r="D9819">
        <v>0.29149999999999998</v>
      </c>
    </row>
    <row r="9820" spans="1:4">
      <c r="A9820" t="s">
        <v>9821</v>
      </c>
      <c r="B9820">
        <v>1.7320508080000001</v>
      </c>
      <c r="C9820" t="s">
        <v>9821</v>
      </c>
      <c r="D9820">
        <v>4.2000000000000003E-2</v>
      </c>
    </row>
    <row r="9821" spans="1:4">
      <c r="A9821" t="s">
        <v>9822</v>
      </c>
      <c r="B9821" t="e">
        <v>#DIV/0!</v>
      </c>
      <c r="C9821" t="s">
        <v>9822</v>
      </c>
      <c r="D9821">
        <v>0.14614285699999999</v>
      </c>
    </row>
    <row r="9822" spans="1:4">
      <c r="A9822" t="s">
        <v>9823</v>
      </c>
      <c r="B9822" t="e">
        <v>#DIV/0!</v>
      </c>
      <c r="C9822" t="s">
        <v>9823</v>
      </c>
      <c r="D9822">
        <v>8.3500000000000005E-2</v>
      </c>
    </row>
    <row r="9823" spans="1:4">
      <c r="A9823" t="s">
        <v>9824</v>
      </c>
      <c r="B9823" t="e">
        <v>#DIV/0!</v>
      </c>
    </row>
    <row r="9824" spans="1:4">
      <c r="A9824" t="s">
        <v>9825</v>
      </c>
      <c r="B9824" t="e">
        <v>#DIV/0!</v>
      </c>
    </row>
    <row r="9825" spans="1:4">
      <c r="A9825" t="s">
        <v>9826</v>
      </c>
      <c r="B9825" t="e">
        <v>#DIV/0!</v>
      </c>
    </row>
    <row r="9826" spans="1:4">
      <c r="A9826" t="s">
        <v>9827</v>
      </c>
      <c r="B9826">
        <v>3.4565498689999998</v>
      </c>
      <c r="C9826" t="s">
        <v>9827</v>
      </c>
      <c r="D9826">
        <v>0.95379999999999998</v>
      </c>
    </row>
    <row r="9827" spans="1:4">
      <c r="A9827" t="s">
        <v>9828</v>
      </c>
      <c r="B9827">
        <v>2.449489743</v>
      </c>
      <c r="C9827" t="s">
        <v>9828</v>
      </c>
      <c r="D9827">
        <v>0.91077777800000004</v>
      </c>
    </row>
    <row r="9828" spans="1:4">
      <c r="A9828" t="s">
        <v>9829</v>
      </c>
      <c r="B9828">
        <v>3.6055512749999998</v>
      </c>
      <c r="C9828" t="s">
        <v>9829</v>
      </c>
      <c r="D9828">
        <v>0.78081818199999997</v>
      </c>
    </row>
    <row r="9829" spans="1:4">
      <c r="A9829" t="s">
        <v>9830</v>
      </c>
      <c r="B9829" t="e">
        <v>#DIV/0!</v>
      </c>
      <c r="C9829" t="s">
        <v>9830</v>
      </c>
      <c r="D9829">
        <v>1</v>
      </c>
    </row>
    <row r="9830" spans="1:4">
      <c r="A9830" t="s">
        <v>9831</v>
      </c>
      <c r="B9830" t="e">
        <v>#DIV/0!</v>
      </c>
      <c r="C9830" t="s">
        <v>9831</v>
      </c>
      <c r="D9830">
        <v>0.79369999999999996</v>
      </c>
    </row>
    <row r="9831" spans="1:4">
      <c r="A9831" t="s">
        <v>9832</v>
      </c>
      <c r="B9831" t="e">
        <v>#DIV/0!</v>
      </c>
    </row>
    <row r="9832" spans="1:4">
      <c r="A9832" t="s">
        <v>9833</v>
      </c>
      <c r="B9832" t="e">
        <v>#DIV/0!</v>
      </c>
      <c r="C9832" t="s">
        <v>9833</v>
      </c>
      <c r="D9832">
        <v>7.0999999999999994E-2</v>
      </c>
    </row>
    <row r="9833" spans="1:4">
      <c r="A9833" t="s">
        <v>9834</v>
      </c>
      <c r="B9833">
        <v>1.414213562</v>
      </c>
    </row>
    <row r="9834" spans="1:4">
      <c r="A9834" t="s">
        <v>9835</v>
      </c>
      <c r="B9834">
        <v>0.86612007899999999</v>
      </c>
    </row>
    <row r="9835" spans="1:4">
      <c r="A9835" t="s">
        <v>9836</v>
      </c>
      <c r="B9835" t="e">
        <v>#DIV/0!</v>
      </c>
      <c r="C9835" t="s">
        <v>9836</v>
      </c>
      <c r="D9835">
        <v>0.27633333300000001</v>
      </c>
    </row>
    <row r="9836" spans="1:4">
      <c r="A9836" t="s">
        <v>9837</v>
      </c>
      <c r="B9836">
        <v>1.597859827</v>
      </c>
      <c r="C9836" t="s">
        <v>9837</v>
      </c>
      <c r="D9836">
        <v>0.90800000000000003</v>
      </c>
    </row>
    <row r="9837" spans="1:4">
      <c r="A9837" t="s">
        <v>9838</v>
      </c>
      <c r="B9837">
        <v>3</v>
      </c>
      <c r="C9837" t="s">
        <v>9838</v>
      </c>
      <c r="D9837">
        <v>0.96005555600000003</v>
      </c>
    </row>
    <row r="9838" spans="1:4">
      <c r="A9838" t="s">
        <v>9839</v>
      </c>
      <c r="B9838">
        <v>0.24044196500000001</v>
      </c>
    </row>
    <row r="9839" spans="1:4">
      <c r="A9839" t="s">
        <v>9840</v>
      </c>
      <c r="B9839" t="e">
        <v>#DIV/0!</v>
      </c>
    </row>
    <row r="9840" spans="1:4">
      <c r="A9840" t="s">
        <v>9841</v>
      </c>
      <c r="B9840">
        <v>3</v>
      </c>
      <c r="C9840" t="s">
        <v>9841</v>
      </c>
      <c r="D9840">
        <v>0.91700000000000004</v>
      </c>
    </row>
    <row r="9841" spans="1:4">
      <c r="A9841" t="s">
        <v>9842</v>
      </c>
      <c r="B9841" t="e">
        <v>#DIV/0!</v>
      </c>
    </row>
    <row r="9842" spans="1:4">
      <c r="A9842" t="s">
        <v>9843</v>
      </c>
      <c r="B9842" t="e">
        <v>#DIV/0!</v>
      </c>
    </row>
    <row r="9843" spans="1:4">
      <c r="A9843" t="s">
        <v>9844</v>
      </c>
      <c r="B9843" t="e">
        <v>#DIV/0!</v>
      </c>
    </row>
    <row r="9844" spans="1:4">
      <c r="A9844" t="s">
        <v>9845</v>
      </c>
      <c r="B9844">
        <v>3.3166247900000001</v>
      </c>
      <c r="C9844" t="s">
        <v>9845</v>
      </c>
      <c r="D9844">
        <v>0.801571429</v>
      </c>
    </row>
    <row r="9845" spans="1:4">
      <c r="A9845" t="s">
        <v>9846</v>
      </c>
      <c r="B9845" t="e">
        <v>#DIV/0!</v>
      </c>
      <c r="C9845" t="s">
        <v>9846</v>
      </c>
      <c r="D9845">
        <v>0.95850000000000002</v>
      </c>
    </row>
    <row r="9846" spans="1:4">
      <c r="A9846" t="s">
        <v>9847</v>
      </c>
      <c r="B9846" t="e">
        <v>#DIV/0!</v>
      </c>
      <c r="C9846" t="s">
        <v>9847</v>
      </c>
      <c r="D9846">
        <v>6.5000000000000002E-2</v>
      </c>
    </row>
    <row r="9847" spans="1:4">
      <c r="A9847" t="s">
        <v>9848</v>
      </c>
      <c r="B9847">
        <v>2.5267331280000001</v>
      </c>
      <c r="C9847" t="s">
        <v>9848</v>
      </c>
      <c r="D9847">
        <v>0.35477777799999999</v>
      </c>
    </row>
    <row r="9848" spans="1:4">
      <c r="A9848" t="s">
        <v>9849</v>
      </c>
      <c r="B9848">
        <v>2.4569318670000002</v>
      </c>
      <c r="C9848" t="s">
        <v>9849</v>
      </c>
      <c r="D9848">
        <v>0.89400000000000002</v>
      </c>
    </row>
    <row r="9849" spans="1:4">
      <c r="A9849" t="s">
        <v>9850</v>
      </c>
      <c r="B9849">
        <v>2.2360679769999998</v>
      </c>
      <c r="C9849" t="s">
        <v>9850</v>
      </c>
      <c r="D9849">
        <v>0.92314285699999998</v>
      </c>
    </row>
    <row r="9850" spans="1:4">
      <c r="A9850" t="s">
        <v>9851</v>
      </c>
      <c r="B9850">
        <v>1.7320508080000001</v>
      </c>
      <c r="C9850" t="s">
        <v>9851</v>
      </c>
      <c r="D9850">
        <v>7.6999999999999999E-2</v>
      </c>
    </row>
    <row r="9851" spans="1:4">
      <c r="A9851" t="s">
        <v>9852</v>
      </c>
      <c r="B9851">
        <v>1.3192180410000001</v>
      </c>
      <c r="C9851" t="s">
        <v>9852</v>
      </c>
      <c r="D9851">
        <v>5.8250000000000003E-2</v>
      </c>
    </row>
    <row r="9852" spans="1:4">
      <c r="A9852" t="s">
        <v>9853</v>
      </c>
      <c r="B9852">
        <v>2.0752382599999999</v>
      </c>
      <c r="C9852" t="s">
        <v>9853</v>
      </c>
      <c r="D9852">
        <v>0.87384210500000004</v>
      </c>
    </row>
    <row r="9853" spans="1:4">
      <c r="A9853" t="s">
        <v>9854</v>
      </c>
      <c r="B9853" t="e">
        <v>#DIV/0!</v>
      </c>
    </row>
    <row r="9854" spans="1:4">
      <c r="A9854" t="s">
        <v>9855</v>
      </c>
      <c r="B9854" t="e">
        <v>#DIV/0!</v>
      </c>
    </row>
    <row r="9855" spans="1:4">
      <c r="A9855" t="s">
        <v>9856</v>
      </c>
      <c r="B9855">
        <v>2.843369998</v>
      </c>
      <c r="C9855" t="s">
        <v>9856</v>
      </c>
      <c r="D9855">
        <v>0.14149999999999999</v>
      </c>
    </row>
    <row r="9856" spans="1:4">
      <c r="A9856" t="s">
        <v>9857</v>
      </c>
      <c r="B9856" t="e">
        <v>#DIV/0!</v>
      </c>
    </row>
    <row r="9857" spans="1:4">
      <c r="A9857" t="s">
        <v>9858</v>
      </c>
      <c r="B9857">
        <v>6.2680468420000004</v>
      </c>
      <c r="C9857" t="s">
        <v>9858</v>
      </c>
      <c r="D9857">
        <v>0.121181818</v>
      </c>
    </row>
    <row r="9858" spans="1:4">
      <c r="A9858" t="s">
        <v>9859</v>
      </c>
      <c r="B9858" t="e">
        <v>#DIV/0!</v>
      </c>
      <c r="C9858" t="s">
        <v>9859</v>
      </c>
      <c r="D9858">
        <v>0.12</v>
      </c>
    </row>
    <row r="9859" spans="1:4">
      <c r="A9859" t="s">
        <v>9860</v>
      </c>
      <c r="B9859">
        <v>2</v>
      </c>
      <c r="C9859" t="s">
        <v>9860</v>
      </c>
      <c r="D9859">
        <v>7.0999999999999994E-2</v>
      </c>
    </row>
    <row r="9860" spans="1:4">
      <c r="A9860" t="s">
        <v>9861</v>
      </c>
      <c r="B9860" t="e">
        <v>#DIV/0!</v>
      </c>
    </row>
    <row r="9861" spans="1:4">
      <c r="A9861" t="s">
        <v>9862</v>
      </c>
      <c r="B9861">
        <v>2</v>
      </c>
    </row>
    <row r="9862" spans="1:4">
      <c r="A9862" t="s">
        <v>9863</v>
      </c>
      <c r="B9862" t="e">
        <v>#DIV/0!</v>
      </c>
      <c r="C9862" t="s">
        <v>9863</v>
      </c>
      <c r="D9862">
        <v>8.3000000000000004E-2</v>
      </c>
    </row>
    <row r="9863" spans="1:4">
      <c r="A9863" t="s">
        <v>9864</v>
      </c>
      <c r="B9863" t="e">
        <v>#DIV/0!</v>
      </c>
      <c r="C9863" t="s">
        <v>9864</v>
      </c>
      <c r="D9863">
        <v>7.4999999999999997E-2</v>
      </c>
    </row>
    <row r="9864" spans="1:4">
      <c r="A9864" t="s">
        <v>9865</v>
      </c>
      <c r="B9864">
        <v>2.5118845269999999</v>
      </c>
      <c r="C9864" t="s">
        <v>9865</v>
      </c>
      <c r="D9864">
        <v>4.7E-2</v>
      </c>
    </row>
    <row r="9865" spans="1:4">
      <c r="A9865" t="s">
        <v>9866</v>
      </c>
      <c r="B9865">
        <v>1.414213562</v>
      </c>
      <c r="C9865" t="s">
        <v>9866</v>
      </c>
      <c r="D9865">
        <v>9.0999999999999998E-2</v>
      </c>
    </row>
    <row r="9866" spans="1:4">
      <c r="A9866" t="s">
        <v>9867</v>
      </c>
      <c r="B9866">
        <v>2.7823053710000001</v>
      </c>
      <c r="C9866" t="s">
        <v>9867</v>
      </c>
      <c r="D9866">
        <v>7.0999999999999994E-2</v>
      </c>
    </row>
    <row r="9867" spans="1:4">
      <c r="A9867" t="s">
        <v>9868</v>
      </c>
      <c r="B9867" t="e">
        <v>#DIV/0!</v>
      </c>
      <c r="C9867" t="s">
        <v>9868</v>
      </c>
      <c r="D9867">
        <v>8.4000000000000005E-2</v>
      </c>
    </row>
    <row r="9868" spans="1:4">
      <c r="A9868" t="s">
        <v>9869</v>
      </c>
      <c r="B9868" t="e">
        <v>#DIV/0!</v>
      </c>
      <c r="C9868" t="s">
        <v>9869</v>
      </c>
      <c r="D9868">
        <v>8.3000000000000004E-2</v>
      </c>
    </row>
    <row r="9869" spans="1:4">
      <c r="A9869" t="s">
        <v>9870</v>
      </c>
      <c r="B9869">
        <v>5</v>
      </c>
      <c r="C9869" t="s">
        <v>9870</v>
      </c>
      <c r="D9869">
        <v>8.1500000000000003E-2</v>
      </c>
    </row>
    <row r="9870" spans="1:4">
      <c r="A9870" t="s">
        <v>9871</v>
      </c>
      <c r="B9870" t="e">
        <v>#DIV/0!</v>
      </c>
      <c r="C9870" t="s">
        <v>9871</v>
      </c>
      <c r="D9870">
        <v>8.0000000000000002E-3</v>
      </c>
    </row>
    <row r="9871" spans="1:4">
      <c r="A9871" t="s">
        <v>9872</v>
      </c>
      <c r="B9871" t="e">
        <v>#DIV/0!</v>
      </c>
      <c r="C9871" t="s">
        <v>9872</v>
      </c>
      <c r="D9871">
        <v>0.36</v>
      </c>
    </row>
    <row r="9872" spans="1:4">
      <c r="A9872" t="s">
        <v>9873</v>
      </c>
      <c r="B9872" t="e">
        <v>#DIV/0!</v>
      </c>
      <c r="C9872" t="s">
        <v>9873</v>
      </c>
      <c r="D9872">
        <v>0.89400000000000002</v>
      </c>
    </row>
    <row r="9873" spans="1:4">
      <c r="A9873" t="s">
        <v>9874</v>
      </c>
      <c r="B9873" t="e">
        <v>#DIV/0!</v>
      </c>
      <c r="C9873" t="s">
        <v>9874</v>
      </c>
      <c r="D9873">
        <v>0.91783333300000003</v>
      </c>
    </row>
    <row r="9874" spans="1:4">
      <c r="A9874" t="s">
        <v>9875</v>
      </c>
      <c r="B9874" t="e">
        <v>#DIV/0!</v>
      </c>
    </row>
    <row r="9875" spans="1:4">
      <c r="A9875" t="s">
        <v>9876</v>
      </c>
      <c r="B9875" t="e">
        <v>#DIV/0!</v>
      </c>
    </row>
    <row r="9876" spans="1:4">
      <c r="A9876" t="s">
        <v>9877</v>
      </c>
      <c r="B9876">
        <v>2.4609637270000002</v>
      </c>
      <c r="C9876" t="s">
        <v>9877</v>
      </c>
      <c r="D9876">
        <v>0.97847618999999997</v>
      </c>
    </row>
    <row r="9877" spans="1:4">
      <c r="A9877" t="s">
        <v>9878</v>
      </c>
      <c r="B9877">
        <v>2.8962696800000001</v>
      </c>
      <c r="C9877" t="s">
        <v>9878</v>
      </c>
      <c r="D9877">
        <v>0.36099999999999999</v>
      </c>
    </row>
    <row r="9878" spans="1:4">
      <c r="A9878" t="s">
        <v>9879</v>
      </c>
      <c r="B9878">
        <v>2.7080724909999998</v>
      </c>
      <c r="C9878" t="s">
        <v>9879</v>
      </c>
      <c r="D9878">
        <v>0.90712499999999996</v>
      </c>
    </row>
    <row r="9879" spans="1:4">
      <c r="A9879" t="s">
        <v>9880</v>
      </c>
      <c r="B9879">
        <v>1.8581329870000001</v>
      </c>
      <c r="C9879" t="s">
        <v>9880</v>
      </c>
      <c r="D9879">
        <v>0.87018181800000005</v>
      </c>
    </row>
    <row r="9880" spans="1:4">
      <c r="A9880" t="s">
        <v>9881</v>
      </c>
      <c r="B9880" t="e">
        <v>#DIV/0!</v>
      </c>
    </row>
    <row r="9881" spans="1:4">
      <c r="A9881" t="s">
        <v>9882</v>
      </c>
      <c r="B9881" t="e">
        <v>#DIV/0!</v>
      </c>
    </row>
    <row r="9882" spans="1:4">
      <c r="A9882" t="s">
        <v>9883</v>
      </c>
      <c r="B9882" t="e">
        <v>#DIV/0!</v>
      </c>
      <c r="C9882" t="s">
        <v>9883</v>
      </c>
      <c r="D9882">
        <v>0.125</v>
      </c>
    </row>
    <row r="9883" spans="1:4">
      <c r="A9883" t="s">
        <v>9884</v>
      </c>
      <c r="B9883" t="e">
        <v>#DIV/0!</v>
      </c>
    </row>
    <row r="9884" spans="1:4">
      <c r="A9884" t="s">
        <v>9885</v>
      </c>
      <c r="B9884">
        <v>1.414213562</v>
      </c>
    </row>
    <row r="9885" spans="1:4">
      <c r="A9885" t="s">
        <v>9886</v>
      </c>
      <c r="B9885">
        <v>3</v>
      </c>
    </row>
    <row r="9886" spans="1:4">
      <c r="A9886" t="s">
        <v>9887</v>
      </c>
      <c r="B9886" t="e">
        <v>#DIV/0!</v>
      </c>
      <c r="C9886" t="s">
        <v>9887</v>
      </c>
      <c r="D9886">
        <v>0.208666667</v>
      </c>
    </row>
    <row r="9887" spans="1:4">
      <c r="A9887" t="s">
        <v>9888</v>
      </c>
      <c r="B9887" t="e">
        <v>#DIV/0!</v>
      </c>
      <c r="C9887" t="s">
        <v>9888</v>
      </c>
      <c r="D9887">
        <v>0.05</v>
      </c>
    </row>
    <row r="9888" spans="1:4">
      <c r="A9888" t="s">
        <v>9889</v>
      </c>
      <c r="B9888" t="e">
        <v>#DIV/0!</v>
      </c>
    </row>
    <row r="9889" spans="1:4">
      <c r="A9889" t="s">
        <v>9890</v>
      </c>
      <c r="B9889" t="e">
        <v>#DIV/0!</v>
      </c>
    </row>
    <row r="9890" spans="1:4">
      <c r="A9890" t="s">
        <v>9891</v>
      </c>
      <c r="B9890" t="e">
        <v>#DIV/0!</v>
      </c>
    </row>
    <row r="9891" spans="1:4">
      <c r="A9891" t="s">
        <v>9892</v>
      </c>
      <c r="B9891" t="e">
        <v>#DIV/0!</v>
      </c>
    </row>
    <row r="9892" spans="1:4">
      <c r="A9892" t="s">
        <v>9893</v>
      </c>
      <c r="B9892">
        <v>1.9577661909999999</v>
      </c>
      <c r="C9892" t="s">
        <v>9893</v>
      </c>
      <c r="D9892">
        <v>0.88494444400000005</v>
      </c>
    </row>
    <row r="9893" spans="1:4">
      <c r="A9893" t="s">
        <v>9894</v>
      </c>
      <c r="B9893">
        <v>3.8857622150000002</v>
      </c>
      <c r="C9893" t="s">
        <v>9894</v>
      </c>
      <c r="D9893">
        <v>0.88652381000000002</v>
      </c>
    </row>
    <row r="9894" spans="1:4">
      <c r="A9894" t="s">
        <v>9895</v>
      </c>
      <c r="B9894">
        <v>0.81066845499999995</v>
      </c>
    </row>
    <row r="9895" spans="1:4">
      <c r="A9895" t="s">
        <v>9896</v>
      </c>
      <c r="B9895" t="e">
        <v>#DIV/0!</v>
      </c>
    </row>
    <row r="9896" spans="1:4">
      <c r="A9896" t="s">
        <v>9897</v>
      </c>
      <c r="B9896">
        <v>2.3465451750000001</v>
      </c>
      <c r="C9896" t="s">
        <v>9897</v>
      </c>
      <c r="D9896">
        <v>0.94259999999999999</v>
      </c>
    </row>
    <row r="9897" spans="1:4">
      <c r="A9897" t="s">
        <v>9898</v>
      </c>
      <c r="B9897" t="e">
        <v>#DIV/0!</v>
      </c>
      <c r="C9897" t="s">
        <v>9898</v>
      </c>
      <c r="D9897">
        <v>0.96179999999999999</v>
      </c>
    </row>
    <row r="9898" spans="1:4">
      <c r="A9898" t="s">
        <v>9899</v>
      </c>
      <c r="B9898">
        <v>2.574824488</v>
      </c>
      <c r="C9898" t="s">
        <v>9899</v>
      </c>
      <c r="D9898">
        <v>0.94894285700000003</v>
      </c>
    </row>
    <row r="9899" spans="1:4">
      <c r="A9899" t="s">
        <v>9900</v>
      </c>
      <c r="B9899">
        <v>2.3152765729999998</v>
      </c>
      <c r="C9899" t="s">
        <v>9900</v>
      </c>
      <c r="D9899">
        <v>0.93225000000000002</v>
      </c>
    </row>
    <row r="9900" spans="1:4">
      <c r="A9900" t="s">
        <v>9901</v>
      </c>
      <c r="B9900">
        <v>1.7320508080000001</v>
      </c>
      <c r="C9900" t="s">
        <v>9901</v>
      </c>
      <c r="D9900">
        <v>0.95499999999999996</v>
      </c>
    </row>
    <row r="9901" spans="1:4">
      <c r="A9901" t="s">
        <v>9902</v>
      </c>
      <c r="B9901">
        <v>3.3689564399999998</v>
      </c>
      <c r="C9901" t="s">
        <v>9902</v>
      </c>
      <c r="D9901">
        <v>0.97885714300000004</v>
      </c>
    </row>
    <row r="9902" spans="1:4">
      <c r="A9902" t="s">
        <v>9903</v>
      </c>
      <c r="B9902">
        <v>2.8158914350000002</v>
      </c>
      <c r="C9902" t="s">
        <v>9903</v>
      </c>
      <c r="D9902">
        <v>0.92561904800000006</v>
      </c>
    </row>
    <row r="9903" spans="1:4">
      <c r="A9903" t="s">
        <v>9904</v>
      </c>
      <c r="B9903" t="e">
        <v>#DIV/0!</v>
      </c>
    </row>
    <row r="9904" spans="1:4">
      <c r="A9904" t="s">
        <v>9905</v>
      </c>
      <c r="B9904" t="e">
        <v>#DIV/0!</v>
      </c>
      <c r="C9904" t="s">
        <v>9905</v>
      </c>
      <c r="D9904">
        <v>7.0999999999999994E-2</v>
      </c>
    </row>
    <row r="9905" spans="1:4">
      <c r="A9905" t="s">
        <v>9906</v>
      </c>
      <c r="B9905" t="e">
        <v>#DIV/0!</v>
      </c>
    </row>
    <row r="9906" spans="1:4">
      <c r="A9906" t="s">
        <v>9907</v>
      </c>
      <c r="B9906">
        <v>1.414213562</v>
      </c>
      <c r="C9906" t="s">
        <v>9907</v>
      </c>
      <c r="D9906">
        <v>5.8999999999999997E-2</v>
      </c>
    </row>
    <row r="9907" spans="1:4">
      <c r="A9907" t="s">
        <v>9908</v>
      </c>
      <c r="B9907" t="e">
        <v>#DIV/0!</v>
      </c>
      <c r="C9907" t="s">
        <v>9908</v>
      </c>
      <c r="D9907">
        <v>7.0999999999999994E-2</v>
      </c>
    </row>
    <row r="9908" spans="1:4">
      <c r="A9908" t="s">
        <v>9909</v>
      </c>
      <c r="B9908">
        <v>1.7320508080000001</v>
      </c>
      <c r="C9908" t="s">
        <v>9909</v>
      </c>
      <c r="D9908">
        <v>5.1499999999999997E-2</v>
      </c>
    </row>
    <row r="9909" spans="1:4">
      <c r="A9909" t="s">
        <v>9910</v>
      </c>
      <c r="B9909" t="e">
        <v>#DIV/0!</v>
      </c>
    </row>
    <row r="9910" spans="1:4">
      <c r="A9910" t="s">
        <v>9911</v>
      </c>
      <c r="B9910">
        <v>1.3980532939999999</v>
      </c>
      <c r="C9910" t="s">
        <v>9911</v>
      </c>
      <c r="D9910">
        <v>0.7</v>
      </c>
    </row>
    <row r="9911" spans="1:4">
      <c r="A9911" t="s">
        <v>9912</v>
      </c>
      <c r="B9911" t="e">
        <v>#DIV/0!</v>
      </c>
      <c r="C9911" t="s">
        <v>9912</v>
      </c>
      <c r="D9911">
        <v>0.927857143</v>
      </c>
    </row>
    <row r="9912" spans="1:4">
      <c r="A9912" t="s">
        <v>9913</v>
      </c>
      <c r="B9912">
        <v>2.6300723549999998</v>
      </c>
      <c r="C9912" t="s">
        <v>9913</v>
      </c>
      <c r="D9912">
        <v>0.93047368399999997</v>
      </c>
    </row>
    <row r="9913" spans="1:4">
      <c r="A9913" t="s">
        <v>9914</v>
      </c>
      <c r="B9913">
        <v>2</v>
      </c>
      <c r="C9913" t="s">
        <v>9914</v>
      </c>
      <c r="D9913">
        <v>6.3500000000000001E-2</v>
      </c>
    </row>
    <row r="9914" spans="1:4">
      <c r="A9914" t="s">
        <v>9915</v>
      </c>
      <c r="B9914">
        <v>2</v>
      </c>
      <c r="C9914" t="s">
        <v>9915</v>
      </c>
      <c r="D9914">
        <v>0.15646153800000001</v>
      </c>
    </row>
    <row r="9915" spans="1:4">
      <c r="A9915" t="s">
        <v>9916</v>
      </c>
      <c r="B9915">
        <v>1.414213562</v>
      </c>
    </row>
    <row r="9916" spans="1:4">
      <c r="A9916" t="s">
        <v>9917</v>
      </c>
      <c r="B9916" t="e">
        <v>#DIV/0!</v>
      </c>
    </row>
    <row r="9917" spans="1:4">
      <c r="A9917" t="s">
        <v>9918</v>
      </c>
      <c r="B9917" t="e">
        <v>#DIV/0!</v>
      </c>
      <c r="C9917" t="s">
        <v>9918</v>
      </c>
      <c r="D9917">
        <v>5.8999999999999997E-2</v>
      </c>
    </row>
    <row r="9918" spans="1:4">
      <c r="A9918" t="s">
        <v>9919</v>
      </c>
      <c r="B9918">
        <v>2.8284271250000002</v>
      </c>
      <c r="C9918" t="s">
        <v>9919</v>
      </c>
      <c r="D9918">
        <v>9.0999999999999998E-2</v>
      </c>
    </row>
    <row r="9919" spans="1:4">
      <c r="A9919" t="s">
        <v>9920</v>
      </c>
      <c r="B9919" t="e">
        <v>#DIV/0!</v>
      </c>
      <c r="C9919" t="s">
        <v>9920</v>
      </c>
      <c r="D9919">
        <v>0.14699999999999999</v>
      </c>
    </row>
    <row r="9920" spans="1:4">
      <c r="A9920" t="s">
        <v>9921</v>
      </c>
      <c r="B9920">
        <v>2</v>
      </c>
      <c r="C9920" t="s">
        <v>9921</v>
      </c>
      <c r="D9920">
        <v>8.3000000000000004E-2</v>
      </c>
    </row>
    <row r="9921" spans="1:4">
      <c r="A9921" t="s">
        <v>9922</v>
      </c>
      <c r="B9921">
        <v>1.3407333619999999</v>
      </c>
    </row>
    <row r="9922" spans="1:4">
      <c r="A9922" t="s">
        <v>9923</v>
      </c>
      <c r="B9922">
        <v>4</v>
      </c>
      <c r="C9922" t="s">
        <v>9923</v>
      </c>
      <c r="D9922">
        <v>0.68220000000000003</v>
      </c>
    </row>
    <row r="9923" spans="1:4">
      <c r="A9923" t="s">
        <v>9924</v>
      </c>
      <c r="B9923">
        <v>1.7320508080000001</v>
      </c>
      <c r="C9923" t="s">
        <v>9924</v>
      </c>
      <c r="D9923">
        <v>0.85036363599999998</v>
      </c>
    </row>
    <row r="9924" spans="1:4">
      <c r="A9924" t="s">
        <v>9925</v>
      </c>
      <c r="B9924">
        <v>3.3166247900000001</v>
      </c>
      <c r="C9924" t="s">
        <v>9925</v>
      </c>
      <c r="D9924">
        <v>0.2</v>
      </c>
    </row>
    <row r="9925" spans="1:4">
      <c r="A9925" t="s">
        <v>9926</v>
      </c>
      <c r="B9925">
        <v>0.54021201299999999</v>
      </c>
      <c r="C9925" t="s">
        <v>9926</v>
      </c>
      <c r="D9925">
        <v>6.2E-2</v>
      </c>
    </row>
    <row r="9926" spans="1:4">
      <c r="A9926" t="s">
        <v>9927</v>
      </c>
      <c r="B9926">
        <v>2.9455306160000001</v>
      </c>
      <c r="C9926" t="s">
        <v>9927</v>
      </c>
      <c r="D9926">
        <v>0.89061904800000002</v>
      </c>
    </row>
    <row r="9927" spans="1:4">
      <c r="A9927" t="s">
        <v>9928</v>
      </c>
      <c r="B9927" t="e">
        <v>#DIV/0!</v>
      </c>
      <c r="C9927" t="s">
        <v>9928</v>
      </c>
      <c r="D9927">
        <v>0.86150000000000004</v>
      </c>
    </row>
    <row r="9928" spans="1:4">
      <c r="A9928" t="s">
        <v>9929</v>
      </c>
      <c r="B9928">
        <v>2</v>
      </c>
      <c r="C9928" t="s">
        <v>9929</v>
      </c>
      <c r="D9928">
        <v>0.90237500000000004</v>
      </c>
    </row>
    <row r="9929" spans="1:4">
      <c r="A9929" t="s">
        <v>9930</v>
      </c>
      <c r="B9929" t="e">
        <v>#DIV/0!</v>
      </c>
      <c r="C9929" t="s">
        <v>9930</v>
      </c>
      <c r="D9929">
        <v>0.66700000000000004</v>
      </c>
    </row>
    <row r="9930" spans="1:4">
      <c r="A9930" t="s">
        <v>9931</v>
      </c>
      <c r="B9930">
        <v>1.497233203</v>
      </c>
      <c r="C9930" t="s">
        <v>9931</v>
      </c>
      <c r="D9930">
        <v>0.93529411799999995</v>
      </c>
    </row>
    <row r="9931" spans="1:4">
      <c r="A9931" t="s">
        <v>9932</v>
      </c>
      <c r="B9931" t="e">
        <v>#DIV/0!</v>
      </c>
      <c r="C9931" t="s">
        <v>9932</v>
      </c>
      <c r="D9931">
        <v>8.3000000000000004E-2</v>
      </c>
    </row>
    <row r="9932" spans="1:4">
      <c r="A9932" t="s">
        <v>9933</v>
      </c>
      <c r="B9932">
        <v>0.898814903</v>
      </c>
    </row>
    <row r="9933" spans="1:4">
      <c r="A9933" t="s">
        <v>9934</v>
      </c>
      <c r="B9933" t="e">
        <v>#DIV/0!</v>
      </c>
      <c r="C9933" t="s">
        <v>9934</v>
      </c>
      <c r="D9933">
        <v>1</v>
      </c>
    </row>
    <row r="9934" spans="1:4">
      <c r="A9934" t="s">
        <v>9935</v>
      </c>
      <c r="B9934">
        <v>2.1233196560000001</v>
      </c>
    </row>
    <row r="9935" spans="1:4">
      <c r="A9935" t="s">
        <v>9936</v>
      </c>
      <c r="B9935" t="e">
        <v>#DIV/0!</v>
      </c>
    </row>
    <row r="9936" spans="1:4">
      <c r="A9936" t="s">
        <v>9937</v>
      </c>
      <c r="B9936">
        <v>1.414213562</v>
      </c>
      <c r="C9936" t="s">
        <v>9937</v>
      </c>
      <c r="D9936">
        <v>5.6000000000000001E-2</v>
      </c>
    </row>
    <row r="9937" spans="1:4">
      <c r="A9937" t="s">
        <v>9938</v>
      </c>
      <c r="B9937" t="e">
        <v>#DIV/0!</v>
      </c>
    </row>
    <row r="9938" spans="1:4">
      <c r="A9938" t="s">
        <v>9939</v>
      </c>
      <c r="B9938" t="e">
        <v>#DIV/0!</v>
      </c>
    </row>
    <row r="9939" spans="1:4">
      <c r="A9939" t="s">
        <v>9940</v>
      </c>
      <c r="B9939" t="e">
        <v>#DIV/0!</v>
      </c>
      <c r="C9939" t="s">
        <v>9940</v>
      </c>
      <c r="D9939">
        <v>9.0999999999999998E-2</v>
      </c>
    </row>
    <row r="9940" spans="1:4">
      <c r="A9940" t="s">
        <v>9941</v>
      </c>
      <c r="B9940">
        <v>1.8273790889999999</v>
      </c>
      <c r="C9940" t="s">
        <v>9941</v>
      </c>
      <c r="D9940">
        <v>6.2E-2</v>
      </c>
    </row>
    <row r="9941" spans="1:4">
      <c r="A9941" t="s">
        <v>9942</v>
      </c>
      <c r="B9941" t="e">
        <v>#DIV/0!</v>
      </c>
      <c r="C9941" t="s">
        <v>9942</v>
      </c>
      <c r="D9941">
        <v>7.6999999999999999E-2</v>
      </c>
    </row>
    <row r="9942" spans="1:4">
      <c r="A9942" t="s">
        <v>9943</v>
      </c>
      <c r="B9942" t="e">
        <v>#DIV/0!</v>
      </c>
      <c r="C9942" t="s">
        <v>9943</v>
      </c>
      <c r="D9942">
        <v>8.1000000000000003E-2</v>
      </c>
    </row>
    <row r="9943" spans="1:4">
      <c r="A9943" t="s">
        <v>9944</v>
      </c>
      <c r="B9943">
        <v>2</v>
      </c>
    </row>
    <row r="9944" spans="1:4">
      <c r="A9944" t="s">
        <v>9945</v>
      </c>
      <c r="B9944" t="e">
        <v>#DIV/0!</v>
      </c>
    </row>
    <row r="9945" spans="1:4">
      <c r="A9945" t="s">
        <v>9946</v>
      </c>
      <c r="B9945" t="e">
        <v>#DIV/0!</v>
      </c>
      <c r="C9945" t="s">
        <v>9946</v>
      </c>
      <c r="D9945">
        <v>7.7200000000000005E-2</v>
      </c>
    </row>
    <row r="9946" spans="1:4">
      <c r="A9946" t="s">
        <v>9947</v>
      </c>
      <c r="B9946" t="e">
        <v>#DIV/0!</v>
      </c>
      <c r="C9946" t="s">
        <v>9947</v>
      </c>
      <c r="D9946">
        <v>0.27800000000000002</v>
      </c>
    </row>
    <row r="9947" spans="1:4">
      <c r="A9947" t="s">
        <v>9948</v>
      </c>
      <c r="B9947">
        <v>1.7320508080000001</v>
      </c>
    </row>
    <row r="9948" spans="1:4">
      <c r="A9948" t="s">
        <v>9949</v>
      </c>
      <c r="B9948" t="e">
        <v>#DIV/0!</v>
      </c>
      <c r="C9948" t="s">
        <v>9949</v>
      </c>
      <c r="D9948">
        <v>0.91919230799999996</v>
      </c>
    </row>
    <row r="9949" spans="1:4">
      <c r="A9949" t="s">
        <v>9950</v>
      </c>
      <c r="B9949" t="e">
        <v>#DIV/0!</v>
      </c>
    </row>
    <row r="9950" spans="1:4">
      <c r="A9950" t="s">
        <v>9951</v>
      </c>
      <c r="B9950" t="e">
        <v>#DIV/0!</v>
      </c>
    </row>
    <row r="9951" spans="1:4">
      <c r="A9951" t="s">
        <v>9952</v>
      </c>
      <c r="B9951" t="e">
        <v>#DIV/0!</v>
      </c>
      <c r="C9951" t="s">
        <v>9952</v>
      </c>
      <c r="D9951">
        <v>0.80500000000000005</v>
      </c>
    </row>
    <row r="9952" spans="1:4">
      <c r="A9952" t="s">
        <v>9953</v>
      </c>
      <c r="B9952">
        <v>1.414213562</v>
      </c>
      <c r="C9952" t="s">
        <v>9953</v>
      </c>
      <c r="D9952">
        <v>4.4999999999999998E-2</v>
      </c>
    </row>
    <row r="9953" spans="1:4">
      <c r="A9953" t="s">
        <v>9954</v>
      </c>
      <c r="B9953" t="e">
        <v>#DIV/0!</v>
      </c>
      <c r="C9953" t="s">
        <v>9954</v>
      </c>
      <c r="D9953">
        <v>0.86957142899999995</v>
      </c>
    </row>
    <row r="9954" spans="1:4">
      <c r="A9954" t="s">
        <v>9955</v>
      </c>
      <c r="B9954" t="e">
        <v>#DIV/0!</v>
      </c>
      <c r="C9954" t="s">
        <v>9955</v>
      </c>
      <c r="D9954">
        <v>9.0999999999999998E-2</v>
      </c>
    </row>
    <row r="9955" spans="1:4">
      <c r="A9955" t="s">
        <v>9956</v>
      </c>
      <c r="B9955">
        <v>1.6876789999999999</v>
      </c>
    </row>
    <row r="9956" spans="1:4">
      <c r="A9956" t="s">
        <v>9957</v>
      </c>
      <c r="B9956" t="e">
        <v>#DIV/0!</v>
      </c>
      <c r="C9956" t="s">
        <v>9957</v>
      </c>
      <c r="D9956">
        <v>7.0000000000000007E-2</v>
      </c>
    </row>
    <row r="9957" spans="1:4">
      <c r="A9957" t="s">
        <v>9958</v>
      </c>
      <c r="B9957">
        <v>4.1231056260000001</v>
      </c>
      <c r="C9957" t="s">
        <v>9958</v>
      </c>
      <c r="D9957">
        <v>0.64880000000000004</v>
      </c>
    </row>
    <row r="9958" spans="1:4">
      <c r="A9958" t="s">
        <v>9959</v>
      </c>
      <c r="B9958">
        <v>1.414213562</v>
      </c>
    </row>
    <row r="9959" spans="1:4">
      <c r="A9959" t="s">
        <v>9960</v>
      </c>
      <c r="B9959">
        <v>2</v>
      </c>
      <c r="C9959" t="s">
        <v>9960</v>
      </c>
      <c r="D9959">
        <v>1</v>
      </c>
    </row>
    <row r="9960" spans="1:4">
      <c r="A9960" t="s">
        <v>9961</v>
      </c>
      <c r="B9960" t="e">
        <v>#DIV/0!</v>
      </c>
    </row>
    <row r="9961" spans="1:4">
      <c r="A9961" t="s">
        <v>9962</v>
      </c>
      <c r="B9961" t="e">
        <v>#DIV/0!</v>
      </c>
    </row>
    <row r="9962" spans="1:4">
      <c r="A9962" t="s">
        <v>9963</v>
      </c>
      <c r="B9962" t="e">
        <v>#DIV/0!</v>
      </c>
      <c r="C9962" t="s">
        <v>9963</v>
      </c>
      <c r="D9962">
        <v>0.27133333300000001</v>
      </c>
    </row>
    <row r="9963" spans="1:4">
      <c r="A9963" t="s">
        <v>9964</v>
      </c>
      <c r="B9963">
        <v>1.666249906</v>
      </c>
      <c r="C9963" t="s">
        <v>9964</v>
      </c>
      <c r="D9963">
        <v>7.6999999999999999E-2</v>
      </c>
    </row>
    <row r="9964" spans="1:4">
      <c r="A9964" t="s">
        <v>9965</v>
      </c>
      <c r="B9964" t="e">
        <v>#DIV/0!</v>
      </c>
    </row>
    <row r="9965" spans="1:4">
      <c r="A9965" t="s">
        <v>9966</v>
      </c>
      <c r="B9965" t="e">
        <v>#DIV/0!</v>
      </c>
    </row>
    <row r="9966" spans="1:4">
      <c r="A9966" t="s">
        <v>9967</v>
      </c>
      <c r="B9966" t="e">
        <v>#DIV/0!</v>
      </c>
    </row>
    <row r="9967" spans="1:4">
      <c r="A9967" t="s">
        <v>9968</v>
      </c>
      <c r="B9967" t="e">
        <v>#DIV/0!</v>
      </c>
    </row>
    <row r="9968" spans="1:4">
      <c r="A9968" t="s">
        <v>9969</v>
      </c>
      <c r="B9968">
        <v>3.0588896189999999</v>
      </c>
      <c r="C9968" t="s">
        <v>9969</v>
      </c>
      <c r="D9968">
        <v>0.97255555599999999</v>
      </c>
    </row>
    <row r="9969" spans="1:4">
      <c r="A9969" t="s">
        <v>9970</v>
      </c>
      <c r="B9969">
        <v>3.7132444480000002</v>
      </c>
      <c r="C9969" t="s">
        <v>9970</v>
      </c>
      <c r="D9969">
        <v>0.87057534199999997</v>
      </c>
    </row>
    <row r="9970" spans="1:4">
      <c r="A9970" t="s">
        <v>9971</v>
      </c>
      <c r="B9970">
        <v>1.7320508080000001</v>
      </c>
      <c r="C9970" t="s">
        <v>9971</v>
      </c>
      <c r="D9970">
        <v>0.105</v>
      </c>
    </row>
    <row r="9971" spans="1:4">
      <c r="A9971" t="s">
        <v>9972</v>
      </c>
      <c r="B9971">
        <v>2</v>
      </c>
    </row>
    <row r="9972" spans="1:4">
      <c r="A9972" t="s">
        <v>9973</v>
      </c>
      <c r="B9972">
        <v>2</v>
      </c>
    </row>
    <row r="9973" spans="1:4">
      <c r="A9973" t="s">
        <v>9974</v>
      </c>
      <c r="B9973">
        <v>1.374494965</v>
      </c>
      <c r="C9973" t="s">
        <v>9974</v>
      </c>
      <c r="D9973">
        <v>0.93400000000000005</v>
      </c>
    </row>
    <row r="9974" spans="1:4">
      <c r="A9974" t="s">
        <v>9975</v>
      </c>
      <c r="B9974">
        <v>2.4862340390000002</v>
      </c>
      <c r="C9974" t="s">
        <v>9975</v>
      </c>
      <c r="D9974">
        <v>0.79528571400000003</v>
      </c>
    </row>
    <row r="9975" spans="1:4">
      <c r="A9975" t="s">
        <v>9976</v>
      </c>
      <c r="B9975">
        <v>1.414213562</v>
      </c>
      <c r="C9975" t="s">
        <v>9976</v>
      </c>
      <c r="D9975">
        <v>4.8000000000000001E-2</v>
      </c>
    </row>
    <row r="9976" spans="1:4">
      <c r="A9976" t="s">
        <v>9977</v>
      </c>
      <c r="B9976">
        <v>2.3862776550000002</v>
      </c>
      <c r="C9976" t="s">
        <v>9977</v>
      </c>
      <c r="D9976">
        <v>0.90349999999999997</v>
      </c>
    </row>
    <row r="9977" spans="1:4">
      <c r="A9977" t="s">
        <v>9978</v>
      </c>
      <c r="B9977">
        <v>4.1231056260000001</v>
      </c>
      <c r="C9977" t="s">
        <v>9978</v>
      </c>
      <c r="D9977">
        <v>0.66241176499999999</v>
      </c>
    </row>
    <row r="9978" spans="1:4">
      <c r="A9978" t="s">
        <v>9979</v>
      </c>
      <c r="B9978">
        <v>2</v>
      </c>
      <c r="C9978" t="s">
        <v>9979</v>
      </c>
      <c r="D9978">
        <v>0.89349999999999996</v>
      </c>
    </row>
    <row r="9979" spans="1:4">
      <c r="A9979" t="s">
        <v>9980</v>
      </c>
      <c r="B9979">
        <v>2.449489743</v>
      </c>
      <c r="C9979" t="s">
        <v>9980</v>
      </c>
      <c r="D9979">
        <v>0.42725000000000002</v>
      </c>
    </row>
    <row r="9980" spans="1:4">
      <c r="A9980" t="s">
        <v>9981</v>
      </c>
      <c r="B9980">
        <v>0.92799481100000003</v>
      </c>
      <c r="C9980" t="s">
        <v>9981</v>
      </c>
      <c r="D9980">
        <v>0.67314285699999998</v>
      </c>
    </row>
    <row r="9981" spans="1:4">
      <c r="A9981" t="s">
        <v>9982</v>
      </c>
      <c r="B9981">
        <v>2.3669986239999998</v>
      </c>
      <c r="C9981" t="s">
        <v>9982</v>
      </c>
      <c r="D9981">
        <v>6.7000000000000004E-2</v>
      </c>
    </row>
    <row r="9982" spans="1:4">
      <c r="A9982" t="s">
        <v>9983</v>
      </c>
      <c r="B9982" t="e">
        <v>#DIV/0!</v>
      </c>
      <c r="C9982" t="s">
        <v>9983</v>
      </c>
      <c r="D9982">
        <v>0.79168421099999997</v>
      </c>
    </row>
    <row r="9983" spans="1:4">
      <c r="A9983" t="s">
        <v>9984</v>
      </c>
      <c r="B9983">
        <v>0.91285315899999997</v>
      </c>
      <c r="C9983" t="s">
        <v>9984</v>
      </c>
      <c r="D9983">
        <v>0.95941666699999995</v>
      </c>
    </row>
    <row r="9984" spans="1:4">
      <c r="A9984" t="s">
        <v>9985</v>
      </c>
      <c r="B9984">
        <v>2.6765200020000002</v>
      </c>
      <c r="C9984" t="s">
        <v>9985</v>
      </c>
      <c r="D9984">
        <v>0.88649999999999995</v>
      </c>
    </row>
    <row r="9985" spans="1:4">
      <c r="A9985" t="s">
        <v>9986</v>
      </c>
      <c r="B9985">
        <v>2.57334986</v>
      </c>
      <c r="C9985" t="s">
        <v>9986</v>
      </c>
      <c r="D9985">
        <v>0.94388235300000001</v>
      </c>
    </row>
    <row r="9986" spans="1:4">
      <c r="A9986" t="s">
        <v>9987</v>
      </c>
      <c r="B9986">
        <v>2.2360679769999998</v>
      </c>
      <c r="C9986" t="s">
        <v>9987</v>
      </c>
      <c r="D9986">
        <v>0.55256521700000005</v>
      </c>
    </row>
    <row r="9987" spans="1:4">
      <c r="A9987" t="s">
        <v>9988</v>
      </c>
      <c r="B9987">
        <v>1.414213562</v>
      </c>
      <c r="C9987" t="s">
        <v>9988</v>
      </c>
      <c r="D9987">
        <v>0.748</v>
      </c>
    </row>
    <row r="9988" spans="1:4">
      <c r="A9988" t="s">
        <v>9989</v>
      </c>
      <c r="B9988" t="e">
        <v>#DIV/0!</v>
      </c>
      <c r="C9988" t="s">
        <v>9989</v>
      </c>
      <c r="D9988">
        <v>0.46068181800000002</v>
      </c>
    </row>
    <row r="9989" spans="1:4">
      <c r="A9989" t="s">
        <v>9990</v>
      </c>
      <c r="B9989">
        <v>1.4480448269999999</v>
      </c>
      <c r="C9989" t="s">
        <v>9990</v>
      </c>
      <c r="D9989">
        <v>7.3999999999999996E-2</v>
      </c>
    </row>
    <row r="9990" spans="1:4">
      <c r="A9990" t="s">
        <v>9991</v>
      </c>
      <c r="B9990">
        <v>2.3660692179999998</v>
      </c>
      <c r="C9990" t="s">
        <v>9991</v>
      </c>
      <c r="D9990">
        <v>0.39666666699999997</v>
      </c>
    </row>
    <row r="9991" spans="1:4">
      <c r="A9991" t="s">
        <v>9992</v>
      </c>
      <c r="B9991">
        <v>1.7320508080000001</v>
      </c>
    </row>
    <row r="9992" spans="1:4">
      <c r="A9992" t="s">
        <v>9993</v>
      </c>
      <c r="B9992">
        <v>2</v>
      </c>
      <c r="C9992" t="s">
        <v>9993</v>
      </c>
      <c r="D9992">
        <v>5.8999999999999997E-2</v>
      </c>
    </row>
    <row r="9993" spans="1:4">
      <c r="A9993" t="s">
        <v>9994</v>
      </c>
      <c r="B9993" t="e">
        <v>#DIV/0!</v>
      </c>
    </row>
    <row r="9994" spans="1:4">
      <c r="A9994" t="s">
        <v>9995</v>
      </c>
      <c r="B9994" t="e">
        <v>#DIV/0!</v>
      </c>
    </row>
    <row r="9995" spans="1:4">
      <c r="A9995" t="s">
        <v>9996</v>
      </c>
      <c r="B9995">
        <v>1.6827386200000001</v>
      </c>
    </row>
    <row r="9996" spans="1:4">
      <c r="A9996" t="s">
        <v>9997</v>
      </c>
      <c r="B9996" t="e">
        <v>#DIV/0!</v>
      </c>
    </row>
    <row r="9997" spans="1:4">
      <c r="A9997" t="s">
        <v>9998</v>
      </c>
      <c r="B9997" t="e">
        <v>#DIV/0!</v>
      </c>
    </row>
    <row r="9998" spans="1:4">
      <c r="A9998" t="s">
        <v>9999</v>
      </c>
      <c r="B9998">
        <v>5.0990195140000001</v>
      </c>
      <c r="C9998" t="s">
        <v>9999</v>
      </c>
      <c r="D9998">
        <v>9.5000000000000001E-2</v>
      </c>
    </row>
    <row r="9999" spans="1:4">
      <c r="A9999" t="s">
        <v>10000</v>
      </c>
      <c r="B9999" t="e">
        <v>#DIV/0!</v>
      </c>
    </row>
    <row r="10000" spans="1:4">
      <c r="A10000" t="s">
        <v>10001</v>
      </c>
      <c r="B10000" t="e">
        <v>#DIV/0!</v>
      </c>
    </row>
    <row r="10001" spans="1:4">
      <c r="A10001" t="s">
        <v>10002</v>
      </c>
      <c r="B10001" t="e">
        <v>#DIV/0!</v>
      </c>
    </row>
    <row r="10002" spans="1:4">
      <c r="A10002" t="s">
        <v>10003</v>
      </c>
      <c r="B10002" t="e">
        <v>#DIV/0!</v>
      </c>
    </row>
    <row r="10003" spans="1:4">
      <c r="A10003" t="s">
        <v>10004</v>
      </c>
      <c r="B10003" t="e">
        <v>#DIV/0!</v>
      </c>
      <c r="C10003" t="s">
        <v>10004</v>
      </c>
      <c r="D10003">
        <v>8.3000000000000004E-2</v>
      </c>
    </row>
    <row r="10004" spans="1:4">
      <c r="A10004" t="s">
        <v>10005</v>
      </c>
      <c r="B10004" t="e">
        <v>#DIV/0!</v>
      </c>
    </row>
    <row r="10005" spans="1:4">
      <c r="A10005" t="s">
        <v>10006</v>
      </c>
      <c r="B10005" t="e">
        <v>#DIV/0!</v>
      </c>
    </row>
    <row r="10006" spans="1:4">
      <c r="A10006" t="s">
        <v>10007</v>
      </c>
      <c r="B10006">
        <v>4.6904157599999996</v>
      </c>
    </row>
    <row r="10007" spans="1:4">
      <c r="A10007" t="s">
        <v>10008</v>
      </c>
      <c r="B10007">
        <v>2.2360679769999998</v>
      </c>
    </row>
    <row r="10008" spans="1:4">
      <c r="A10008" t="s">
        <v>10009</v>
      </c>
      <c r="B10008">
        <v>2.3578513889999999</v>
      </c>
      <c r="C10008" t="s">
        <v>10009</v>
      </c>
      <c r="D10008">
        <v>0.76439575999999998</v>
      </c>
    </row>
    <row r="10009" spans="1:4">
      <c r="A10009" t="s">
        <v>10010</v>
      </c>
      <c r="B10009" t="e">
        <v>#DIV/0!</v>
      </c>
      <c r="C10009" t="s">
        <v>10010</v>
      </c>
      <c r="D10009">
        <v>0.63214893599999999</v>
      </c>
    </row>
    <row r="10010" spans="1:4">
      <c r="A10010" t="s">
        <v>10011</v>
      </c>
      <c r="B10010">
        <v>3.3166247900000001</v>
      </c>
      <c r="C10010" t="s">
        <v>10011</v>
      </c>
      <c r="D10010">
        <v>8.3000000000000004E-2</v>
      </c>
    </row>
    <row r="10011" spans="1:4">
      <c r="A10011" t="s">
        <v>10012</v>
      </c>
      <c r="B10011" t="e">
        <v>#DIV/0!</v>
      </c>
    </row>
    <row r="10012" spans="1:4">
      <c r="A10012" t="s">
        <v>10013</v>
      </c>
      <c r="B10012">
        <v>2.2360679769999998</v>
      </c>
    </row>
    <row r="10013" spans="1:4">
      <c r="A10013" t="s">
        <v>10014</v>
      </c>
      <c r="B10013">
        <v>2.4124717630000001</v>
      </c>
      <c r="C10013" t="s">
        <v>10014</v>
      </c>
      <c r="D10013">
        <v>0.67600000000000005</v>
      </c>
    </row>
    <row r="10014" spans="1:4">
      <c r="A10014" t="s">
        <v>10015</v>
      </c>
      <c r="B10014" t="e">
        <v>#DIV/0!</v>
      </c>
    </row>
    <row r="10015" spans="1:4">
      <c r="A10015" t="s">
        <v>10016</v>
      </c>
      <c r="B10015" t="e">
        <v>#DIV/0!</v>
      </c>
    </row>
    <row r="10016" spans="1:4">
      <c r="A10016" t="s">
        <v>10017</v>
      </c>
      <c r="B10016" t="e">
        <v>#DIV/0!</v>
      </c>
    </row>
    <row r="10017" spans="1:4">
      <c r="A10017" t="s">
        <v>10018</v>
      </c>
      <c r="B10017">
        <v>3.443857484</v>
      </c>
    </row>
    <row r="10018" spans="1:4">
      <c r="A10018" t="s">
        <v>10019</v>
      </c>
      <c r="B10018" t="e">
        <v>#DIV/0!</v>
      </c>
    </row>
    <row r="10019" spans="1:4">
      <c r="A10019" t="s">
        <v>10020</v>
      </c>
      <c r="B10019">
        <v>2.449489743</v>
      </c>
      <c r="C10019" t="s">
        <v>10020</v>
      </c>
      <c r="D10019">
        <v>0.1</v>
      </c>
    </row>
    <row r="10020" spans="1:4">
      <c r="A10020" t="s">
        <v>10021</v>
      </c>
      <c r="B10020">
        <v>2.669999888</v>
      </c>
      <c r="C10020" t="s">
        <v>10021</v>
      </c>
      <c r="D10020">
        <v>0.70450000000000002</v>
      </c>
    </row>
    <row r="10021" spans="1:4">
      <c r="A10021" t="s">
        <v>10022</v>
      </c>
      <c r="B10021">
        <v>1.414213562</v>
      </c>
    </row>
    <row r="10022" spans="1:4">
      <c r="A10022" t="s">
        <v>10023</v>
      </c>
      <c r="B10022">
        <v>1.365814858</v>
      </c>
      <c r="C10022" t="s">
        <v>10023</v>
      </c>
      <c r="D10022">
        <v>0.92462500000000003</v>
      </c>
    </row>
    <row r="10023" spans="1:4">
      <c r="A10023" t="s">
        <v>10024</v>
      </c>
      <c r="B10023" t="e">
        <v>#DIV/0!</v>
      </c>
      <c r="C10023" t="s">
        <v>10024</v>
      </c>
      <c r="D10023">
        <v>0.57150000000000001</v>
      </c>
    </row>
    <row r="10024" spans="1:4">
      <c r="A10024" t="s">
        <v>10025</v>
      </c>
      <c r="B10024" t="e">
        <v>#DIV/0!</v>
      </c>
      <c r="C10024" t="s">
        <v>10025</v>
      </c>
      <c r="D10024">
        <v>0.23599999999999999</v>
      </c>
    </row>
    <row r="10025" spans="1:4">
      <c r="A10025" t="s">
        <v>10026</v>
      </c>
      <c r="B10025">
        <v>3</v>
      </c>
      <c r="C10025" t="s">
        <v>10026</v>
      </c>
      <c r="D10025">
        <v>0.505</v>
      </c>
    </row>
    <row r="10026" spans="1:4">
      <c r="A10026" t="s">
        <v>10027</v>
      </c>
      <c r="B10026">
        <v>2.449489743</v>
      </c>
      <c r="C10026" t="s">
        <v>10027</v>
      </c>
      <c r="D10026">
        <v>9.5500000000000002E-2</v>
      </c>
    </row>
    <row r="10027" spans="1:4">
      <c r="A10027" t="s">
        <v>10028</v>
      </c>
      <c r="B10027" t="e">
        <v>#DIV/0!</v>
      </c>
    </row>
    <row r="10028" spans="1:4">
      <c r="A10028" t="s">
        <v>10029</v>
      </c>
      <c r="B10028">
        <v>3</v>
      </c>
    </row>
    <row r="10029" spans="1:4">
      <c r="A10029" t="s">
        <v>10030</v>
      </c>
      <c r="B10029">
        <v>2.5982587920000002</v>
      </c>
      <c r="C10029" t="s">
        <v>10030</v>
      </c>
      <c r="D10029">
        <v>0.546666667</v>
      </c>
    </row>
    <row r="10030" spans="1:4">
      <c r="A10030" t="s">
        <v>10031</v>
      </c>
      <c r="B10030">
        <v>1.414213562</v>
      </c>
      <c r="C10030" t="s">
        <v>10031</v>
      </c>
      <c r="D10030">
        <v>1</v>
      </c>
    </row>
    <row r="10031" spans="1:4">
      <c r="A10031" t="s">
        <v>10032</v>
      </c>
      <c r="B10031" t="e">
        <v>#DIV/0!</v>
      </c>
      <c r="C10031" t="s">
        <v>10032</v>
      </c>
      <c r="D10031">
        <v>0.14299999999999999</v>
      </c>
    </row>
    <row r="10032" spans="1:4">
      <c r="A10032" t="s">
        <v>10033</v>
      </c>
      <c r="B10032" t="e">
        <v>#DIV/0!</v>
      </c>
      <c r="C10032" t="s">
        <v>10033</v>
      </c>
      <c r="D10032">
        <v>7.0666667000000002E-2</v>
      </c>
    </row>
    <row r="10033" spans="1:4">
      <c r="A10033" t="s">
        <v>10034</v>
      </c>
      <c r="B10033" t="e">
        <v>#DIV/0!</v>
      </c>
    </row>
    <row r="10034" spans="1:4">
      <c r="A10034" t="s">
        <v>10035</v>
      </c>
      <c r="B10034">
        <v>2</v>
      </c>
    </row>
    <row r="10035" spans="1:4">
      <c r="A10035" t="s">
        <v>10036</v>
      </c>
      <c r="B10035">
        <v>1.6880855269999999</v>
      </c>
    </row>
    <row r="10036" spans="1:4">
      <c r="A10036" t="s">
        <v>10037</v>
      </c>
      <c r="B10036">
        <v>2.2360679769999998</v>
      </c>
    </row>
    <row r="10037" spans="1:4">
      <c r="A10037" t="s">
        <v>10038</v>
      </c>
      <c r="B10037" t="e">
        <v>#DIV/0!</v>
      </c>
    </row>
    <row r="10038" spans="1:4">
      <c r="A10038" t="s">
        <v>10039</v>
      </c>
      <c r="B10038" t="e">
        <v>#DIV/0!</v>
      </c>
      <c r="C10038" t="s">
        <v>10039</v>
      </c>
      <c r="D10038">
        <v>7.6999999999999999E-2</v>
      </c>
    </row>
    <row r="10039" spans="1:4">
      <c r="A10039" t="s">
        <v>10040</v>
      </c>
      <c r="B10039" t="e">
        <v>#DIV/0!</v>
      </c>
      <c r="C10039" t="s">
        <v>10040</v>
      </c>
      <c r="D10039">
        <v>7.6999999999999999E-2</v>
      </c>
    </row>
    <row r="10040" spans="1:4">
      <c r="A10040" t="s">
        <v>10041</v>
      </c>
      <c r="B10040" t="e">
        <v>#DIV/0!</v>
      </c>
      <c r="C10040" t="s">
        <v>10041</v>
      </c>
      <c r="D10040">
        <v>6.2E-2</v>
      </c>
    </row>
    <row r="10041" spans="1:4">
      <c r="A10041" t="s">
        <v>10042</v>
      </c>
      <c r="B10041">
        <v>2.302215269</v>
      </c>
      <c r="C10041" t="s">
        <v>10042</v>
      </c>
      <c r="D10041">
        <v>0.77858620700000003</v>
      </c>
    </row>
    <row r="10042" spans="1:4">
      <c r="A10042" t="s">
        <v>10043</v>
      </c>
      <c r="B10042" t="e">
        <v>#DIV/0!</v>
      </c>
      <c r="C10042" t="s">
        <v>10043</v>
      </c>
      <c r="D10042">
        <v>0.95866666700000003</v>
      </c>
    </row>
    <row r="10043" spans="1:4">
      <c r="A10043" t="s">
        <v>10044</v>
      </c>
      <c r="B10043">
        <v>2.449489743</v>
      </c>
      <c r="C10043" t="s">
        <v>10044</v>
      </c>
      <c r="D10043">
        <v>6.9500000000000006E-2</v>
      </c>
    </row>
    <row r="10044" spans="1:4">
      <c r="A10044" t="s">
        <v>10045</v>
      </c>
      <c r="B10044">
        <v>4.898979486</v>
      </c>
      <c r="C10044" t="s">
        <v>10045</v>
      </c>
      <c r="D10044">
        <v>0.85577777799999999</v>
      </c>
    </row>
    <row r="10045" spans="1:4">
      <c r="A10045" t="s">
        <v>10046</v>
      </c>
      <c r="B10045" t="e">
        <v>#DIV/0!</v>
      </c>
      <c r="C10045" t="s">
        <v>10046</v>
      </c>
      <c r="D10045">
        <v>9.8333332999999995E-2</v>
      </c>
    </row>
    <row r="10046" spans="1:4">
      <c r="A10046" t="s">
        <v>10047</v>
      </c>
      <c r="B10046">
        <v>2.2522056030000002</v>
      </c>
    </row>
    <row r="10047" spans="1:4">
      <c r="A10047" t="s">
        <v>10048</v>
      </c>
      <c r="B10047" t="e">
        <v>#DIV/0!</v>
      </c>
      <c r="C10047" t="s">
        <v>10048</v>
      </c>
      <c r="D10047">
        <v>0.78971428600000004</v>
      </c>
    </row>
    <row r="10048" spans="1:4">
      <c r="A10048" t="s">
        <v>10049</v>
      </c>
      <c r="B10048" t="e">
        <v>#DIV/0!</v>
      </c>
      <c r="C10048" t="s">
        <v>10049</v>
      </c>
      <c r="D10048">
        <v>1</v>
      </c>
    </row>
    <row r="10049" spans="1:4">
      <c r="A10049" t="s">
        <v>10050</v>
      </c>
      <c r="B10049">
        <v>3.6055512749999998</v>
      </c>
      <c r="C10049" t="s">
        <v>10050</v>
      </c>
      <c r="D10049">
        <v>0.92349999999999999</v>
      </c>
    </row>
    <row r="10050" spans="1:4">
      <c r="A10050" t="s">
        <v>10051</v>
      </c>
      <c r="B10050">
        <v>1.6319226309999999</v>
      </c>
      <c r="C10050" t="s">
        <v>10051</v>
      </c>
      <c r="D10050">
        <v>5.8999999999999997E-2</v>
      </c>
    </row>
    <row r="10051" spans="1:4">
      <c r="A10051" t="s">
        <v>10052</v>
      </c>
      <c r="B10051">
        <v>2.5427037499999998</v>
      </c>
      <c r="C10051" t="s">
        <v>10052</v>
      </c>
      <c r="D10051">
        <v>0.82799999999999996</v>
      </c>
    </row>
    <row r="10052" spans="1:4">
      <c r="A10052" t="s">
        <v>10053</v>
      </c>
      <c r="B10052">
        <v>1.4483485389999999</v>
      </c>
      <c r="C10052" t="s">
        <v>10053</v>
      </c>
      <c r="D10052">
        <v>0.69799999999999995</v>
      </c>
    </row>
    <row r="10053" spans="1:4">
      <c r="A10053" t="s">
        <v>10054</v>
      </c>
      <c r="B10053">
        <v>2.2825540790000001</v>
      </c>
    </row>
    <row r="10054" spans="1:4">
      <c r="A10054" t="s">
        <v>10055</v>
      </c>
      <c r="B10054">
        <v>1.9154145469999999</v>
      </c>
      <c r="C10054" t="s">
        <v>10055</v>
      </c>
      <c r="D10054">
        <v>0.34533333300000002</v>
      </c>
    </row>
    <row r="10055" spans="1:4">
      <c r="A10055" t="s">
        <v>10056</v>
      </c>
      <c r="B10055">
        <v>1.414213562</v>
      </c>
    </row>
    <row r="10056" spans="1:4">
      <c r="A10056" t="s">
        <v>10057</v>
      </c>
      <c r="B10056">
        <v>1.168797836</v>
      </c>
      <c r="C10056" t="s">
        <v>10057</v>
      </c>
      <c r="D10056">
        <v>0.81112499999999998</v>
      </c>
    </row>
    <row r="10057" spans="1:4">
      <c r="A10057" t="s">
        <v>10058</v>
      </c>
      <c r="B10057">
        <v>1.2152508120000001</v>
      </c>
      <c r="C10057" t="s">
        <v>10058</v>
      </c>
      <c r="D10057">
        <v>0.85019999999999996</v>
      </c>
    </row>
    <row r="10058" spans="1:4">
      <c r="A10058" t="s">
        <v>10059</v>
      </c>
      <c r="B10058">
        <v>0.94945322099999996</v>
      </c>
      <c r="C10058" t="s">
        <v>10059</v>
      </c>
      <c r="D10058">
        <v>0.140125</v>
      </c>
    </row>
    <row r="10059" spans="1:4">
      <c r="A10059" t="s">
        <v>10060</v>
      </c>
      <c r="B10059" t="e">
        <v>#DIV/0!</v>
      </c>
      <c r="C10059" t="s">
        <v>10060</v>
      </c>
      <c r="D10059">
        <v>5.6000000000000001E-2</v>
      </c>
    </row>
    <row r="10060" spans="1:4">
      <c r="A10060" t="s">
        <v>10061</v>
      </c>
      <c r="B10060" t="e">
        <v>#DIV/0!</v>
      </c>
    </row>
    <row r="10061" spans="1:4">
      <c r="A10061" t="s">
        <v>10062</v>
      </c>
      <c r="B10061" t="e">
        <v>#DIV/0!</v>
      </c>
      <c r="C10061" t="s">
        <v>10062</v>
      </c>
      <c r="D10061">
        <v>7.6999999999999999E-2</v>
      </c>
    </row>
    <row r="10062" spans="1:4">
      <c r="A10062" t="s">
        <v>10063</v>
      </c>
      <c r="B10062" t="e">
        <v>#DIV/0!</v>
      </c>
    </row>
    <row r="10063" spans="1:4">
      <c r="A10063" t="s">
        <v>10064</v>
      </c>
      <c r="B10063">
        <v>1.659990216</v>
      </c>
      <c r="C10063" t="s">
        <v>10064</v>
      </c>
      <c r="D10063">
        <v>0.11799999999999999</v>
      </c>
    </row>
    <row r="10064" spans="1:4">
      <c r="A10064" t="s">
        <v>10065</v>
      </c>
      <c r="B10064">
        <v>3.6055512749999998</v>
      </c>
    </row>
    <row r="10065" spans="1:4">
      <c r="A10065" t="s">
        <v>10066</v>
      </c>
      <c r="B10065" t="e">
        <v>#DIV/0!</v>
      </c>
      <c r="C10065" t="s">
        <v>10066</v>
      </c>
      <c r="D10065">
        <v>5.8999999999999997E-2</v>
      </c>
    </row>
    <row r="10066" spans="1:4">
      <c r="A10066" t="s">
        <v>10067</v>
      </c>
      <c r="B10066">
        <v>2</v>
      </c>
      <c r="C10066" t="s">
        <v>10067</v>
      </c>
      <c r="D10066">
        <v>0.1</v>
      </c>
    </row>
    <row r="10067" spans="1:4">
      <c r="A10067" t="s">
        <v>10068</v>
      </c>
      <c r="B10067" t="e">
        <v>#DIV/0!</v>
      </c>
    </row>
    <row r="10068" spans="1:4">
      <c r="A10068" t="s">
        <v>10069</v>
      </c>
      <c r="B10068">
        <v>0.96516818299999996</v>
      </c>
      <c r="C10068" t="s">
        <v>10069</v>
      </c>
      <c r="D10068">
        <v>0.4</v>
      </c>
    </row>
    <row r="10069" spans="1:4">
      <c r="A10069" t="s">
        <v>10070</v>
      </c>
      <c r="B10069">
        <v>2.9504282220000002</v>
      </c>
      <c r="C10069" t="s">
        <v>10070</v>
      </c>
      <c r="D10069">
        <v>0.86409999999999998</v>
      </c>
    </row>
    <row r="10070" spans="1:4">
      <c r="A10070" t="s">
        <v>10071</v>
      </c>
      <c r="B10070" t="e">
        <v>#DIV/0!</v>
      </c>
      <c r="C10070" t="s">
        <v>10071</v>
      </c>
      <c r="D10070">
        <v>0.89523076899999998</v>
      </c>
    </row>
    <row r="10071" spans="1:4">
      <c r="A10071" t="s">
        <v>10072</v>
      </c>
      <c r="B10071" t="e">
        <v>#DIV/0!</v>
      </c>
    </row>
    <row r="10072" spans="1:4">
      <c r="A10072" t="s">
        <v>10073</v>
      </c>
      <c r="B10072">
        <v>5.7544579039999997</v>
      </c>
      <c r="C10072" t="s">
        <v>10073</v>
      </c>
      <c r="D10072">
        <v>0.78874193500000001</v>
      </c>
    </row>
    <row r="10073" spans="1:4">
      <c r="A10073" t="s">
        <v>10074</v>
      </c>
      <c r="B10073" t="e">
        <v>#DIV/0!</v>
      </c>
    </row>
    <row r="10074" spans="1:4">
      <c r="A10074" t="s">
        <v>10075</v>
      </c>
      <c r="B10074" t="e">
        <v>#DIV/0!</v>
      </c>
    </row>
    <row r="10075" spans="1:4">
      <c r="A10075" t="s">
        <v>10076</v>
      </c>
      <c r="B10075">
        <v>1.7320508080000001</v>
      </c>
    </row>
    <row r="10076" spans="1:4">
      <c r="A10076" t="s">
        <v>10077</v>
      </c>
      <c r="B10076" t="e">
        <v>#DIV/0!</v>
      </c>
    </row>
    <row r="10077" spans="1:4">
      <c r="A10077" t="s">
        <v>10078</v>
      </c>
      <c r="B10077" t="e">
        <v>#DIV/0!</v>
      </c>
    </row>
    <row r="10078" spans="1:4">
      <c r="A10078" t="s">
        <v>10079</v>
      </c>
      <c r="B10078">
        <v>2</v>
      </c>
      <c r="C10078" t="s">
        <v>10079</v>
      </c>
      <c r="D10078">
        <v>0.14149999999999999</v>
      </c>
    </row>
    <row r="10079" spans="1:4">
      <c r="A10079" t="s">
        <v>10080</v>
      </c>
      <c r="B10079" t="e">
        <v>#DIV/0!</v>
      </c>
      <c r="C10079" t="s">
        <v>10080</v>
      </c>
      <c r="D10079">
        <v>0.20933333300000001</v>
      </c>
    </row>
    <row r="10080" spans="1:4">
      <c r="A10080" t="s">
        <v>10081</v>
      </c>
      <c r="B10080" t="e">
        <v>#DIV/0!</v>
      </c>
      <c r="C10080" t="s">
        <v>10081</v>
      </c>
      <c r="D10080">
        <v>3.2000000000000001E-2</v>
      </c>
    </row>
    <row r="10081" spans="1:4">
      <c r="A10081" t="s">
        <v>10082</v>
      </c>
      <c r="B10081" t="e">
        <v>#DIV/0!</v>
      </c>
      <c r="C10081" t="s">
        <v>10082</v>
      </c>
      <c r="D10081">
        <v>0.33350000000000002</v>
      </c>
    </row>
    <row r="10082" spans="1:4">
      <c r="A10082" t="s">
        <v>10083</v>
      </c>
      <c r="B10082">
        <v>1.708836636</v>
      </c>
      <c r="C10082" t="s">
        <v>10083</v>
      </c>
      <c r="D10082">
        <v>0.28604000000000002</v>
      </c>
    </row>
    <row r="10083" spans="1:4">
      <c r="A10083" t="s">
        <v>10084</v>
      </c>
      <c r="B10083" t="e">
        <v>#DIV/0!</v>
      </c>
    </row>
    <row r="10084" spans="1:4">
      <c r="A10084" t="s">
        <v>10085</v>
      </c>
      <c r="B10084" t="e">
        <v>#DIV/0!</v>
      </c>
    </row>
    <row r="10085" spans="1:4">
      <c r="A10085" t="s">
        <v>10086</v>
      </c>
      <c r="B10085" t="e">
        <v>#DIV/0!</v>
      </c>
    </row>
    <row r="10086" spans="1:4">
      <c r="A10086" t="s">
        <v>10087</v>
      </c>
      <c r="B10086">
        <v>1.7320508080000001</v>
      </c>
      <c r="C10086" t="s">
        <v>10087</v>
      </c>
      <c r="D10086">
        <v>0.42142857099999997</v>
      </c>
    </row>
    <row r="10087" spans="1:4">
      <c r="A10087" t="s">
        <v>10088</v>
      </c>
      <c r="B10087" t="e">
        <v>#DIV/0!</v>
      </c>
    </row>
    <row r="10088" spans="1:4">
      <c r="A10088" t="s">
        <v>10089</v>
      </c>
      <c r="B10088" t="e">
        <v>#DIV/0!</v>
      </c>
    </row>
    <row r="10089" spans="1:4">
      <c r="A10089" t="s">
        <v>10090</v>
      </c>
      <c r="B10089">
        <v>4.4721359549999997</v>
      </c>
      <c r="C10089" t="s">
        <v>10090</v>
      </c>
      <c r="D10089">
        <v>0.80859999999999999</v>
      </c>
    </row>
    <row r="10090" spans="1:4">
      <c r="A10090" t="s">
        <v>10091</v>
      </c>
      <c r="B10090" t="e">
        <v>#DIV/0!</v>
      </c>
      <c r="C10090" t="s">
        <v>10091</v>
      </c>
      <c r="D10090">
        <v>0.89911538499999999</v>
      </c>
    </row>
    <row r="10091" spans="1:4">
      <c r="A10091" t="s">
        <v>10092</v>
      </c>
      <c r="B10091" t="e">
        <v>#DIV/0!</v>
      </c>
      <c r="C10091" t="s">
        <v>10092</v>
      </c>
      <c r="D10091">
        <v>0.95050000000000001</v>
      </c>
    </row>
    <row r="10092" spans="1:4">
      <c r="A10092" t="s">
        <v>10093</v>
      </c>
      <c r="B10092">
        <v>2</v>
      </c>
      <c r="C10092" t="s">
        <v>10093</v>
      </c>
      <c r="D10092">
        <v>0.926666667</v>
      </c>
    </row>
    <row r="10093" spans="1:4">
      <c r="A10093" t="s">
        <v>10094</v>
      </c>
      <c r="B10093" t="e">
        <v>#DIV/0!</v>
      </c>
      <c r="C10093" t="s">
        <v>10094</v>
      </c>
      <c r="D10093">
        <v>1</v>
      </c>
    </row>
    <row r="10094" spans="1:4">
      <c r="A10094" t="s">
        <v>10095</v>
      </c>
      <c r="B10094" t="e">
        <v>#DIV/0!</v>
      </c>
      <c r="C10094" t="s">
        <v>10095</v>
      </c>
      <c r="D10094">
        <v>0.191</v>
      </c>
    </row>
    <row r="10095" spans="1:4">
      <c r="A10095" t="s">
        <v>10096</v>
      </c>
      <c r="B10095">
        <v>3.4594800499999998</v>
      </c>
      <c r="C10095" t="s">
        <v>10096</v>
      </c>
      <c r="D10095">
        <v>8.2250000000000004E-2</v>
      </c>
    </row>
    <row r="10096" spans="1:4">
      <c r="A10096" t="s">
        <v>10097</v>
      </c>
      <c r="B10096" t="e">
        <v>#DIV/0!</v>
      </c>
    </row>
    <row r="10097" spans="1:4">
      <c r="A10097" t="s">
        <v>10098</v>
      </c>
      <c r="B10097" t="e">
        <v>#DIV/0!</v>
      </c>
    </row>
    <row r="10098" spans="1:4">
      <c r="A10098" t="s">
        <v>10099</v>
      </c>
      <c r="B10098" t="e">
        <v>#DIV/0!</v>
      </c>
      <c r="C10098" t="s">
        <v>10099</v>
      </c>
      <c r="D10098">
        <v>0.6</v>
      </c>
    </row>
    <row r="10099" spans="1:4">
      <c r="A10099" t="s">
        <v>10100</v>
      </c>
      <c r="B10099">
        <v>3.6055512749999998</v>
      </c>
      <c r="C10099" t="s">
        <v>10100</v>
      </c>
      <c r="D10099">
        <v>0.91329268299999999</v>
      </c>
    </row>
    <row r="10100" spans="1:4">
      <c r="A10100" t="s">
        <v>10101</v>
      </c>
      <c r="B10100">
        <v>2</v>
      </c>
      <c r="C10100" t="s">
        <v>10101</v>
      </c>
      <c r="D10100">
        <v>0.48875000000000002</v>
      </c>
    </row>
    <row r="10101" spans="1:4">
      <c r="A10101" t="s">
        <v>10102</v>
      </c>
      <c r="B10101">
        <v>1.8105596770000001</v>
      </c>
      <c r="C10101" t="s">
        <v>10102</v>
      </c>
      <c r="D10101">
        <v>0.61487499999999995</v>
      </c>
    </row>
    <row r="10102" spans="1:4">
      <c r="A10102" t="s">
        <v>10103</v>
      </c>
      <c r="B10102" t="e">
        <v>#DIV/0!</v>
      </c>
      <c r="C10102" t="s">
        <v>10103</v>
      </c>
      <c r="D10102">
        <v>0.89</v>
      </c>
    </row>
    <row r="10103" spans="1:4">
      <c r="A10103" t="s">
        <v>10104</v>
      </c>
      <c r="B10103">
        <v>2</v>
      </c>
      <c r="C10103" t="s">
        <v>10104</v>
      </c>
      <c r="D10103">
        <v>9.0999999999999998E-2</v>
      </c>
    </row>
    <row r="10104" spans="1:4">
      <c r="A10104" t="s">
        <v>10105</v>
      </c>
      <c r="B10104" t="e">
        <v>#DIV/0!</v>
      </c>
      <c r="C10104" t="s">
        <v>10105</v>
      </c>
      <c r="D10104">
        <v>0.87855555600000002</v>
      </c>
    </row>
    <row r="10105" spans="1:4">
      <c r="A10105" t="s">
        <v>10106</v>
      </c>
      <c r="B10105">
        <v>2.1456068020000001</v>
      </c>
      <c r="C10105" t="s">
        <v>10106</v>
      </c>
      <c r="D10105">
        <v>6.0333333000000003E-2</v>
      </c>
    </row>
    <row r="10106" spans="1:4">
      <c r="A10106" t="s">
        <v>10107</v>
      </c>
      <c r="B10106" t="e">
        <v>#DIV/0!</v>
      </c>
    </row>
    <row r="10107" spans="1:4">
      <c r="A10107" t="s">
        <v>10108</v>
      </c>
      <c r="B10107">
        <v>1.4573893229999999</v>
      </c>
    </row>
    <row r="10108" spans="1:4">
      <c r="A10108" t="s">
        <v>10109</v>
      </c>
      <c r="B10108">
        <v>2.449489743</v>
      </c>
    </row>
    <row r="10109" spans="1:4">
      <c r="A10109" t="s">
        <v>10110</v>
      </c>
      <c r="B10109" t="e">
        <v>#DIV/0!</v>
      </c>
    </row>
    <row r="10110" spans="1:4">
      <c r="A10110" t="s">
        <v>10111</v>
      </c>
      <c r="B10110">
        <v>2</v>
      </c>
    </row>
    <row r="10111" spans="1:4">
      <c r="A10111" t="s">
        <v>10112</v>
      </c>
      <c r="B10111">
        <v>2.0657833509999999</v>
      </c>
      <c r="C10111" t="s">
        <v>10112</v>
      </c>
      <c r="D10111">
        <v>0.14224999999999999</v>
      </c>
    </row>
    <row r="10112" spans="1:4">
      <c r="A10112" t="s">
        <v>10113</v>
      </c>
      <c r="B10112">
        <v>2.7997021480000002</v>
      </c>
      <c r="C10112" t="s">
        <v>10113</v>
      </c>
      <c r="D10112">
        <v>0.83706250000000004</v>
      </c>
    </row>
    <row r="10113" spans="1:4">
      <c r="A10113" t="s">
        <v>10114</v>
      </c>
      <c r="B10113">
        <v>1.414213562</v>
      </c>
      <c r="C10113" t="s">
        <v>10114</v>
      </c>
      <c r="D10113">
        <v>6.2E-2</v>
      </c>
    </row>
    <row r="10114" spans="1:4">
      <c r="A10114" t="s">
        <v>10115</v>
      </c>
      <c r="B10114">
        <v>2.2360679769999998</v>
      </c>
    </row>
    <row r="10115" spans="1:4">
      <c r="A10115" t="s">
        <v>10116</v>
      </c>
      <c r="B10115">
        <v>1.6383613640000001</v>
      </c>
      <c r="C10115" t="s">
        <v>10116</v>
      </c>
      <c r="D10115">
        <v>0.28376923100000001</v>
      </c>
    </row>
    <row r="10116" spans="1:4">
      <c r="A10116" t="s">
        <v>10117</v>
      </c>
      <c r="B10116" t="e">
        <v>#DIV/0!</v>
      </c>
    </row>
    <row r="10117" spans="1:4">
      <c r="A10117" t="s">
        <v>10118</v>
      </c>
      <c r="B10117">
        <v>2</v>
      </c>
    </row>
    <row r="10118" spans="1:4">
      <c r="A10118" t="s">
        <v>10119</v>
      </c>
      <c r="B10118">
        <v>3.4530872889999999</v>
      </c>
      <c r="C10118" t="s">
        <v>10119</v>
      </c>
      <c r="D10118">
        <v>0.69025000000000003</v>
      </c>
    </row>
    <row r="10119" spans="1:4">
      <c r="A10119" t="s">
        <v>10120</v>
      </c>
      <c r="B10119">
        <v>4.6023270140000001</v>
      </c>
      <c r="C10119" t="s">
        <v>10120</v>
      </c>
      <c r="D10119">
        <v>0.93616326500000002</v>
      </c>
    </row>
    <row r="10120" spans="1:4">
      <c r="A10120" t="s">
        <v>10121</v>
      </c>
      <c r="B10120" t="e">
        <v>#DIV/0!</v>
      </c>
      <c r="C10120" t="s">
        <v>10121</v>
      </c>
      <c r="D10120">
        <v>0.70799999999999996</v>
      </c>
    </row>
    <row r="10121" spans="1:4">
      <c r="A10121" t="s">
        <v>10122</v>
      </c>
      <c r="B10121">
        <v>2.449489743</v>
      </c>
    </row>
    <row r="10122" spans="1:4">
      <c r="A10122" t="s">
        <v>10123</v>
      </c>
      <c r="B10122" t="e">
        <v>#DIV/0!</v>
      </c>
    </row>
    <row r="10123" spans="1:4">
      <c r="A10123" t="s">
        <v>10124</v>
      </c>
      <c r="B10123" t="e">
        <v>#DIV/0!</v>
      </c>
    </row>
    <row r="10124" spans="1:4">
      <c r="A10124" t="s">
        <v>10125</v>
      </c>
      <c r="B10124" t="e">
        <v>#DIV/0!</v>
      </c>
    </row>
    <row r="10125" spans="1:4">
      <c r="A10125" t="s">
        <v>10126</v>
      </c>
      <c r="B10125">
        <v>3.7416573870000001</v>
      </c>
      <c r="C10125" t="s">
        <v>10126</v>
      </c>
      <c r="D10125">
        <v>0.96012500000000001</v>
      </c>
    </row>
    <row r="10126" spans="1:4">
      <c r="A10126" t="s">
        <v>10127</v>
      </c>
      <c r="B10126" t="e">
        <v>#DIV/0!</v>
      </c>
      <c r="C10126" t="s">
        <v>10127</v>
      </c>
      <c r="D10126">
        <v>0.46300000000000002</v>
      </c>
    </row>
    <row r="10127" spans="1:4">
      <c r="A10127" t="s">
        <v>10128</v>
      </c>
      <c r="B10127">
        <v>1.414213562</v>
      </c>
      <c r="C10127" t="s">
        <v>10128</v>
      </c>
      <c r="D10127">
        <v>0.83928571399999996</v>
      </c>
    </row>
    <row r="10128" spans="1:4">
      <c r="A10128" t="s">
        <v>10129</v>
      </c>
      <c r="B10128">
        <v>3.4762882319999999</v>
      </c>
      <c r="C10128" t="s">
        <v>10129</v>
      </c>
      <c r="D10128">
        <v>0.45087500000000003</v>
      </c>
    </row>
    <row r="10129" spans="1:4">
      <c r="A10129" t="s">
        <v>10130</v>
      </c>
      <c r="B10129" t="e">
        <v>#DIV/0!</v>
      </c>
    </row>
    <row r="10130" spans="1:4">
      <c r="A10130" t="s">
        <v>10131</v>
      </c>
      <c r="B10130" t="e">
        <v>#DIV/0!</v>
      </c>
    </row>
    <row r="10131" spans="1:4">
      <c r="A10131" t="s">
        <v>10132</v>
      </c>
      <c r="B10131" t="e">
        <v>#DIV/0!</v>
      </c>
    </row>
    <row r="10132" spans="1:4">
      <c r="A10132" t="s">
        <v>10133</v>
      </c>
      <c r="B10132">
        <v>0.93814779699999995</v>
      </c>
      <c r="C10132" t="s">
        <v>10133</v>
      </c>
      <c r="D10132">
        <v>0.92359999999999998</v>
      </c>
    </row>
    <row r="10133" spans="1:4">
      <c r="A10133" t="s">
        <v>10134</v>
      </c>
      <c r="B10133" t="e">
        <v>#DIV/0!</v>
      </c>
    </row>
    <row r="10134" spans="1:4">
      <c r="A10134" t="s">
        <v>10135</v>
      </c>
      <c r="B10134" t="e">
        <v>#DIV/0!</v>
      </c>
    </row>
    <row r="10135" spans="1:4">
      <c r="A10135" t="s">
        <v>10136</v>
      </c>
      <c r="B10135" t="e">
        <v>#DIV/0!</v>
      </c>
      <c r="C10135" t="s">
        <v>10136</v>
      </c>
      <c r="D10135">
        <v>5.6000000000000001E-2</v>
      </c>
    </row>
    <row r="10136" spans="1:4">
      <c r="A10136" t="s">
        <v>10137</v>
      </c>
      <c r="B10136">
        <v>1.994522854</v>
      </c>
      <c r="C10136" t="s">
        <v>10137</v>
      </c>
      <c r="D10136">
        <v>5.7500000000000002E-2</v>
      </c>
    </row>
    <row r="10137" spans="1:4">
      <c r="A10137" t="s">
        <v>10138</v>
      </c>
      <c r="B10137" t="e">
        <v>#DIV/0!</v>
      </c>
    </row>
    <row r="10138" spans="1:4">
      <c r="A10138" t="s">
        <v>10139</v>
      </c>
      <c r="B10138" t="e">
        <v>#DIV/0!</v>
      </c>
      <c r="C10138" t="s">
        <v>10139</v>
      </c>
      <c r="D10138">
        <v>0.1585</v>
      </c>
    </row>
    <row r="10139" spans="1:4">
      <c r="A10139" t="s">
        <v>10140</v>
      </c>
      <c r="B10139" t="e">
        <v>#DIV/0!</v>
      </c>
      <c r="C10139" t="s">
        <v>10140</v>
      </c>
      <c r="D10139">
        <v>0.75724999999999998</v>
      </c>
    </row>
    <row r="10140" spans="1:4">
      <c r="A10140" t="s">
        <v>10141</v>
      </c>
      <c r="B10140">
        <v>2.2360679769999998</v>
      </c>
      <c r="C10140" t="s">
        <v>10141</v>
      </c>
      <c r="D10140">
        <v>0.53514285699999997</v>
      </c>
    </row>
    <row r="10141" spans="1:4">
      <c r="A10141" t="s">
        <v>10142</v>
      </c>
      <c r="B10141">
        <v>1.9138851699999999</v>
      </c>
      <c r="C10141" t="s">
        <v>10142</v>
      </c>
      <c r="D10141">
        <v>7.3666667000000005E-2</v>
      </c>
    </row>
    <row r="10142" spans="1:4">
      <c r="A10142" t="s">
        <v>10143</v>
      </c>
      <c r="B10142" t="e">
        <v>#DIV/0!</v>
      </c>
      <c r="C10142" t="s">
        <v>10143</v>
      </c>
      <c r="D10142">
        <v>5.6000000000000001E-2</v>
      </c>
    </row>
    <row r="10143" spans="1:4">
      <c r="A10143" t="s">
        <v>10144</v>
      </c>
      <c r="B10143">
        <v>0.22616773800000001</v>
      </c>
      <c r="C10143" t="s">
        <v>10144</v>
      </c>
      <c r="D10143">
        <v>7.0999999999999994E-2</v>
      </c>
    </row>
    <row r="10144" spans="1:4">
      <c r="A10144" t="s">
        <v>10145</v>
      </c>
      <c r="B10144">
        <v>2.9861903330000001</v>
      </c>
      <c r="C10144" t="s">
        <v>10145</v>
      </c>
      <c r="D10144">
        <v>0.88452830199999999</v>
      </c>
    </row>
    <row r="10145" spans="1:4">
      <c r="A10145" t="s">
        <v>10146</v>
      </c>
      <c r="B10145">
        <v>3.1856671030000001</v>
      </c>
      <c r="C10145" t="s">
        <v>10146</v>
      </c>
      <c r="D10145">
        <v>0.74150000000000005</v>
      </c>
    </row>
    <row r="10146" spans="1:4">
      <c r="A10146" t="s">
        <v>10147</v>
      </c>
      <c r="B10146" t="e">
        <v>#DIV/0!</v>
      </c>
      <c r="C10146" t="s">
        <v>10147</v>
      </c>
      <c r="D10146">
        <v>0.24679999999999999</v>
      </c>
    </row>
    <row r="10147" spans="1:4">
      <c r="A10147" t="s">
        <v>10148</v>
      </c>
      <c r="B10147" t="e">
        <v>#DIV/0!</v>
      </c>
      <c r="C10147" t="s">
        <v>10148</v>
      </c>
      <c r="D10147">
        <v>0.90900000000000003</v>
      </c>
    </row>
    <row r="10148" spans="1:4">
      <c r="A10148" t="s">
        <v>10149</v>
      </c>
      <c r="B10148">
        <v>1.414213562</v>
      </c>
      <c r="C10148" t="s">
        <v>10149</v>
      </c>
      <c r="D10148">
        <v>8.6999999999999994E-2</v>
      </c>
    </row>
    <row r="10149" spans="1:4">
      <c r="A10149" t="s">
        <v>10150</v>
      </c>
      <c r="B10149" t="e">
        <v>#DIV/0!</v>
      </c>
    </row>
    <row r="10150" spans="1:4">
      <c r="A10150" t="s">
        <v>10151</v>
      </c>
      <c r="B10150" t="e">
        <v>#DIV/0!</v>
      </c>
    </row>
    <row r="10151" spans="1:4">
      <c r="A10151" t="s">
        <v>10152</v>
      </c>
      <c r="B10151" t="e">
        <v>#DIV/0!</v>
      </c>
    </row>
    <row r="10152" spans="1:4">
      <c r="A10152" t="s">
        <v>10153</v>
      </c>
      <c r="B10152" t="e">
        <v>#DIV/0!</v>
      </c>
    </row>
    <row r="10153" spans="1:4">
      <c r="A10153" t="s">
        <v>10154</v>
      </c>
      <c r="B10153" t="e">
        <v>#DIV/0!</v>
      </c>
    </row>
    <row r="10154" spans="1:4">
      <c r="A10154" t="s">
        <v>10155</v>
      </c>
      <c r="B10154">
        <v>2.6457513110000002</v>
      </c>
      <c r="C10154" t="s">
        <v>10155</v>
      </c>
      <c r="D10154">
        <v>0.94374999999999998</v>
      </c>
    </row>
    <row r="10155" spans="1:4">
      <c r="A10155" t="s">
        <v>10156</v>
      </c>
      <c r="B10155" t="e">
        <v>#DIV/0!</v>
      </c>
      <c r="C10155" t="s">
        <v>10156</v>
      </c>
      <c r="D10155">
        <v>0.99242857100000004</v>
      </c>
    </row>
    <row r="10156" spans="1:4">
      <c r="A10156" t="s">
        <v>10157</v>
      </c>
      <c r="B10156">
        <v>2.5717658299999999</v>
      </c>
      <c r="C10156" t="s">
        <v>10157</v>
      </c>
      <c r="D10156">
        <v>0.92900000000000005</v>
      </c>
    </row>
    <row r="10157" spans="1:4">
      <c r="A10157" t="s">
        <v>10158</v>
      </c>
      <c r="B10157" t="e">
        <v>#DIV/0!</v>
      </c>
    </row>
    <row r="10158" spans="1:4">
      <c r="A10158" t="s">
        <v>10159</v>
      </c>
      <c r="B10158">
        <v>3.573188628</v>
      </c>
      <c r="C10158" t="s">
        <v>10159</v>
      </c>
      <c r="D10158">
        <v>0.951821429</v>
      </c>
    </row>
    <row r="10159" spans="1:4">
      <c r="A10159" t="s">
        <v>10160</v>
      </c>
      <c r="B10159" t="e">
        <v>#DIV/0!</v>
      </c>
      <c r="C10159" t="s">
        <v>10160</v>
      </c>
      <c r="D10159">
        <v>0.945142857</v>
      </c>
    </row>
    <row r="10160" spans="1:4">
      <c r="A10160" t="s">
        <v>10161</v>
      </c>
      <c r="B10160" t="e">
        <v>#DIV/0!</v>
      </c>
      <c r="C10160" t="s">
        <v>10161</v>
      </c>
      <c r="D10160">
        <v>0.893416667</v>
      </c>
    </row>
    <row r="10161" spans="1:4">
      <c r="A10161" t="s">
        <v>10162</v>
      </c>
      <c r="B10161">
        <v>1.5194179999999999</v>
      </c>
      <c r="C10161" t="s">
        <v>10162</v>
      </c>
      <c r="D10161">
        <v>0.88976470600000002</v>
      </c>
    </row>
    <row r="10162" spans="1:4">
      <c r="A10162" t="s">
        <v>10163</v>
      </c>
      <c r="B10162">
        <v>2.5625833820000001</v>
      </c>
      <c r="C10162" t="s">
        <v>10163</v>
      </c>
      <c r="D10162">
        <v>0.72632142899999996</v>
      </c>
    </row>
    <row r="10163" spans="1:4">
      <c r="A10163" t="s">
        <v>10164</v>
      </c>
      <c r="B10163">
        <v>3</v>
      </c>
    </row>
    <row r="10164" spans="1:4">
      <c r="A10164" t="s">
        <v>10165</v>
      </c>
      <c r="B10164" t="e">
        <v>#DIV/0!</v>
      </c>
    </row>
    <row r="10165" spans="1:4">
      <c r="A10165" t="s">
        <v>10166</v>
      </c>
      <c r="B10165" t="e">
        <v>#DIV/0!</v>
      </c>
      <c r="C10165" t="s">
        <v>10166</v>
      </c>
      <c r="D10165">
        <v>0.890833333</v>
      </c>
    </row>
    <row r="10166" spans="1:4">
      <c r="A10166" t="s">
        <v>10167</v>
      </c>
      <c r="B10166">
        <v>2.5923160209999998</v>
      </c>
      <c r="C10166" t="s">
        <v>10167</v>
      </c>
      <c r="D10166">
        <v>0.95135000000000003</v>
      </c>
    </row>
    <row r="10167" spans="1:4">
      <c r="A10167" t="s">
        <v>10168</v>
      </c>
      <c r="B10167" t="e">
        <v>#DIV/0!</v>
      </c>
      <c r="C10167" t="s">
        <v>10168</v>
      </c>
      <c r="D10167">
        <v>0.95379999999999998</v>
      </c>
    </row>
    <row r="10168" spans="1:4">
      <c r="A10168" t="s">
        <v>10169</v>
      </c>
      <c r="B10168">
        <v>3.7416573870000001</v>
      </c>
      <c r="C10168" t="s">
        <v>10169</v>
      </c>
      <c r="D10168">
        <v>0.92530000000000001</v>
      </c>
    </row>
    <row r="10169" spans="1:4">
      <c r="A10169" t="s">
        <v>10170</v>
      </c>
      <c r="B10169" t="e">
        <v>#DIV/0!</v>
      </c>
    </row>
    <row r="10170" spans="1:4">
      <c r="A10170" t="s">
        <v>10171</v>
      </c>
      <c r="B10170" t="e">
        <v>#DIV/0!</v>
      </c>
      <c r="C10170" t="s">
        <v>10171</v>
      </c>
      <c r="D10170">
        <v>0.94599999999999995</v>
      </c>
    </row>
    <row r="10171" spans="1:4">
      <c r="A10171" t="s">
        <v>10172</v>
      </c>
      <c r="B10171" t="e">
        <v>#DIV/0!</v>
      </c>
      <c r="C10171" t="s">
        <v>10172</v>
      </c>
      <c r="D10171">
        <v>0.77271428600000003</v>
      </c>
    </row>
    <row r="10172" spans="1:4">
      <c r="A10172" t="s">
        <v>10173</v>
      </c>
      <c r="B10172">
        <v>1.777915505</v>
      </c>
      <c r="C10172" t="s">
        <v>10173</v>
      </c>
      <c r="D10172">
        <v>0.92115999999999998</v>
      </c>
    </row>
    <row r="10173" spans="1:4">
      <c r="A10173" t="s">
        <v>10174</v>
      </c>
      <c r="B10173">
        <v>5.7563844160000004</v>
      </c>
      <c r="C10173" t="s">
        <v>10174</v>
      </c>
      <c r="D10173">
        <v>0.83195652200000003</v>
      </c>
    </row>
    <row r="10174" spans="1:4">
      <c r="A10174" t="s">
        <v>10175</v>
      </c>
      <c r="B10174" t="e">
        <v>#DIV/0!</v>
      </c>
      <c r="C10174" t="s">
        <v>10175</v>
      </c>
      <c r="D10174">
        <v>0.919083333</v>
      </c>
    </row>
    <row r="10175" spans="1:4">
      <c r="A10175" t="s">
        <v>10176</v>
      </c>
      <c r="B10175">
        <v>1.326191933</v>
      </c>
      <c r="C10175" t="s">
        <v>10176</v>
      </c>
      <c r="D10175">
        <v>0.82524137900000005</v>
      </c>
    </row>
    <row r="10176" spans="1:4">
      <c r="A10176" t="s">
        <v>10177</v>
      </c>
      <c r="B10176">
        <v>1.414213562</v>
      </c>
    </row>
    <row r="10177" spans="1:4">
      <c r="A10177" t="s">
        <v>10178</v>
      </c>
      <c r="B10177">
        <v>1.787535962</v>
      </c>
      <c r="C10177" t="s">
        <v>10178</v>
      </c>
      <c r="D10177">
        <v>9.0999999999999998E-2</v>
      </c>
    </row>
    <row r="10178" spans="1:4">
      <c r="A10178" t="s">
        <v>10179</v>
      </c>
      <c r="B10178" t="e">
        <v>#DIV/0!</v>
      </c>
      <c r="C10178" t="s">
        <v>10179</v>
      </c>
      <c r="D10178">
        <v>0.80633333299999999</v>
      </c>
    </row>
    <row r="10179" spans="1:4">
      <c r="A10179" t="s">
        <v>10180</v>
      </c>
      <c r="B10179">
        <v>1.5424177139999999</v>
      </c>
      <c r="C10179" t="s">
        <v>10180</v>
      </c>
      <c r="D10179">
        <v>6.7333332999999995E-2</v>
      </c>
    </row>
    <row r="10180" spans="1:4">
      <c r="A10180" t="s">
        <v>10181</v>
      </c>
      <c r="B10180">
        <v>2.628420684</v>
      </c>
      <c r="C10180" t="s">
        <v>10181</v>
      </c>
      <c r="D10180">
        <v>0.88900000000000001</v>
      </c>
    </row>
    <row r="10181" spans="1:4">
      <c r="A10181" t="s">
        <v>10182</v>
      </c>
      <c r="B10181" t="e">
        <v>#DIV/0!</v>
      </c>
      <c r="C10181" t="s">
        <v>10182</v>
      </c>
      <c r="D10181">
        <v>0.94337499999999996</v>
      </c>
    </row>
    <row r="10182" spans="1:4">
      <c r="A10182" t="s">
        <v>10183</v>
      </c>
      <c r="B10182" t="e">
        <v>#DIV/0!</v>
      </c>
      <c r="C10182" t="s">
        <v>10183</v>
      </c>
      <c r="D10182">
        <v>0.85909090899999996</v>
      </c>
    </row>
    <row r="10183" spans="1:4">
      <c r="A10183" t="s">
        <v>10184</v>
      </c>
      <c r="B10183" t="e">
        <v>#DIV/0!</v>
      </c>
    </row>
    <row r="10184" spans="1:4">
      <c r="A10184" t="s">
        <v>10185</v>
      </c>
      <c r="B10184">
        <v>3</v>
      </c>
      <c r="C10184" t="s">
        <v>10185</v>
      </c>
      <c r="D10184">
        <v>0.129</v>
      </c>
    </row>
    <row r="10185" spans="1:4">
      <c r="A10185" t="s">
        <v>10186</v>
      </c>
      <c r="B10185">
        <v>3.3166247900000001</v>
      </c>
      <c r="C10185" t="s">
        <v>10186</v>
      </c>
      <c r="D10185">
        <v>0.83314285700000001</v>
      </c>
    </row>
    <row r="10186" spans="1:4">
      <c r="A10186" t="s">
        <v>10187</v>
      </c>
      <c r="B10186" t="e">
        <v>#DIV/0!</v>
      </c>
      <c r="C10186" t="s">
        <v>10187</v>
      </c>
      <c r="D10186">
        <v>5.8999999999999997E-2</v>
      </c>
    </row>
    <row r="10187" spans="1:4">
      <c r="A10187" t="s">
        <v>10188</v>
      </c>
      <c r="B10187" t="e">
        <v>#DIV/0!</v>
      </c>
      <c r="C10187" t="s">
        <v>10188</v>
      </c>
      <c r="D10187">
        <v>8.3000000000000004E-2</v>
      </c>
    </row>
    <row r="10188" spans="1:4">
      <c r="A10188" t="s">
        <v>10189</v>
      </c>
      <c r="B10188" t="e">
        <v>#DIV/0!</v>
      </c>
    </row>
    <row r="10189" spans="1:4">
      <c r="A10189" t="s">
        <v>10190</v>
      </c>
      <c r="B10189">
        <v>2.6229755460000002</v>
      </c>
      <c r="C10189" t="s">
        <v>10190</v>
      </c>
      <c r="D10189">
        <v>0.93137499999999995</v>
      </c>
    </row>
    <row r="10190" spans="1:4">
      <c r="A10190" t="s">
        <v>10191</v>
      </c>
      <c r="B10190">
        <v>2.6457513110000002</v>
      </c>
      <c r="C10190" t="s">
        <v>10191</v>
      </c>
      <c r="D10190">
        <v>1</v>
      </c>
    </row>
    <row r="10191" spans="1:4">
      <c r="A10191" t="s">
        <v>10192</v>
      </c>
      <c r="B10191">
        <v>0.87548179400000004</v>
      </c>
      <c r="C10191" t="s">
        <v>10192</v>
      </c>
      <c r="D10191">
        <v>0.92735294099999999</v>
      </c>
    </row>
    <row r="10192" spans="1:4">
      <c r="A10192" t="s">
        <v>10193</v>
      </c>
      <c r="B10192">
        <v>2</v>
      </c>
      <c r="C10192" t="s">
        <v>10193</v>
      </c>
      <c r="D10192">
        <v>0.89959999999999996</v>
      </c>
    </row>
    <row r="10193" spans="1:4">
      <c r="A10193" t="s">
        <v>10194</v>
      </c>
      <c r="B10193" t="e">
        <v>#DIV/0!</v>
      </c>
      <c r="C10193" t="s">
        <v>10194</v>
      </c>
      <c r="D10193">
        <v>0.98340000000000005</v>
      </c>
    </row>
    <row r="10194" spans="1:4">
      <c r="A10194" t="s">
        <v>10195</v>
      </c>
      <c r="B10194" t="e">
        <v>#DIV/0!</v>
      </c>
      <c r="C10194" t="s">
        <v>10195</v>
      </c>
      <c r="D10194">
        <v>5.6000000000000001E-2</v>
      </c>
    </row>
    <row r="10195" spans="1:4">
      <c r="A10195" t="s">
        <v>10196</v>
      </c>
      <c r="B10195">
        <v>2.1648404220000002</v>
      </c>
      <c r="C10195" t="s">
        <v>10196</v>
      </c>
      <c r="D10195">
        <v>5.3499999999999999E-2</v>
      </c>
    </row>
    <row r="10196" spans="1:4">
      <c r="A10196" t="s">
        <v>10197</v>
      </c>
      <c r="B10196" t="e">
        <v>#DIV/0!</v>
      </c>
    </row>
    <row r="10197" spans="1:4">
      <c r="A10197" t="s">
        <v>10198</v>
      </c>
      <c r="B10197" t="e">
        <v>#DIV/0!</v>
      </c>
      <c r="C10197" t="s">
        <v>10198</v>
      </c>
      <c r="D10197">
        <v>0.208666667</v>
      </c>
    </row>
    <row r="10198" spans="1:4">
      <c r="A10198" t="s">
        <v>10199</v>
      </c>
      <c r="B10198" t="e">
        <v>#DIV/0!</v>
      </c>
    </row>
    <row r="10199" spans="1:4">
      <c r="A10199" t="s">
        <v>10200</v>
      </c>
      <c r="B10199">
        <v>2.7862677910000002</v>
      </c>
      <c r="C10199" t="s">
        <v>10200</v>
      </c>
      <c r="D10199">
        <v>7.5749999999999998E-2</v>
      </c>
    </row>
    <row r="10200" spans="1:4">
      <c r="A10200" t="s">
        <v>10201</v>
      </c>
      <c r="B10200">
        <v>1.7320508080000001</v>
      </c>
      <c r="C10200" t="s">
        <v>10201</v>
      </c>
      <c r="D10200">
        <v>0.2</v>
      </c>
    </row>
    <row r="10201" spans="1:4">
      <c r="A10201" t="s">
        <v>10202</v>
      </c>
      <c r="B10201">
        <v>3.62096631</v>
      </c>
      <c r="C10201" t="s">
        <v>10202</v>
      </c>
      <c r="D10201">
        <v>0.932168675</v>
      </c>
    </row>
    <row r="10202" spans="1:4">
      <c r="A10202" t="s">
        <v>10203</v>
      </c>
      <c r="B10202" t="e">
        <v>#DIV/0!</v>
      </c>
      <c r="C10202" t="s">
        <v>10203</v>
      </c>
      <c r="D10202">
        <v>7.0999999999999994E-2</v>
      </c>
    </row>
    <row r="10203" spans="1:4">
      <c r="A10203" t="s">
        <v>10204</v>
      </c>
      <c r="B10203" t="e">
        <v>#DIV/0!</v>
      </c>
    </row>
    <row r="10204" spans="1:4">
      <c r="A10204" t="s">
        <v>10205</v>
      </c>
      <c r="B10204">
        <v>2</v>
      </c>
      <c r="C10204" t="s">
        <v>10205</v>
      </c>
      <c r="D10204">
        <v>7.5446430000000002E-3</v>
      </c>
    </row>
    <row r="10205" spans="1:4">
      <c r="A10205" t="s">
        <v>10206</v>
      </c>
      <c r="B10205" t="e">
        <v>#DIV/0!</v>
      </c>
      <c r="C10205" t="s">
        <v>10206</v>
      </c>
      <c r="D10205">
        <v>0.97050000000000003</v>
      </c>
    </row>
    <row r="10206" spans="1:4">
      <c r="A10206" t="s">
        <v>10207</v>
      </c>
      <c r="B10206" t="e">
        <v>#DIV/0!</v>
      </c>
      <c r="C10206" t="s">
        <v>10207</v>
      </c>
      <c r="D10206">
        <v>0.96966666700000004</v>
      </c>
    </row>
    <row r="10207" spans="1:4">
      <c r="A10207" t="s">
        <v>10208</v>
      </c>
      <c r="B10207">
        <v>0.72275804300000002</v>
      </c>
      <c r="C10207" t="s">
        <v>10208</v>
      </c>
      <c r="D10207">
        <v>0.95574999999999999</v>
      </c>
    </row>
    <row r="10208" spans="1:4">
      <c r="A10208" t="s">
        <v>10209</v>
      </c>
      <c r="B10208">
        <v>3.421519983</v>
      </c>
      <c r="C10208" t="s">
        <v>10209</v>
      </c>
      <c r="D10208">
        <v>0.85197297299999997</v>
      </c>
    </row>
    <row r="10209" spans="1:4">
      <c r="A10209" t="s">
        <v>10210</v>
      </c>
      <c r="B10209" t="e">
        <v>#DIV/0!</v>
      </c>
      <c r="C10209" t="s">
        <v>10210</v>
      </c>
      <c r="D10209">
        <v>0.96687500000000004</v>
      </c>
    </row>
    <row r="10210" spans="1:4">
      <c r="A10210" t="s">
        <v>10211</v>
      </c>
      <c r="B10210" t="e">
        <v>#DIV/0!</v>
      </c>
      <c r="C10210" t="s">
        <v>10211</v>
      </c>
      <c r="D10210">
        <v>0.97909090899999995</v>
      </c>
    </row>
    <row r="10211" spans="1:4">
      <c r="A10211" t="s">
        <v>10212</v>
      </c>
      <c r="B10211">
        <v>1.7320508080000001</v>
      </c>
      <c r="C10211" t="s">
        <v>10212</v>
      </c>
      <c r="D10211">
        <v>0.9</v>
      </c>
    </row>
    <row r="10212" spans="1:4">
      <c r="A10212" t="s">
        <v>10213</v>
      </c>
      <c r="B10212" t="e">
        <v>#DIV/0!</v>
      </c>
    </row>
    <row r="10213" spans="1:4">
      <c r="A10213" t="s">
        <v>10214</v>
      </c>
      <c r="B10213" t="e">
        <v>#DIV/0!</v>
      </c>
      <c r="C10213" t="s">
        <v>10214</v>
      </c>
      <c r="D10213">
        <v>0.96079999999999999</v>
      </c>
    </row>
    <row r="10214" spans="1:4">
      <c r="A10214" t="s">
        <v>10215</v>
      </c>
      <c r="B10214" t="e">
        <v>#DIV/0!</v>
      </c>
      <c r="C10214" t="s">
        <v>10215</v>
      </c>
      <c r="D10214">
        <v>0.94048484799999998</v>
      </c>
    </row>
    <row r="10215" spans="1:4">
      <c r="A10215" t="s">
        <v>10216</v>
      </c>
      <c r="B10215" t="e">
        <v>#DIV/0!</v>
      </c>
    </row>
    <row r="10216" spans="1:4">
      <c r="A10216" t="s">
        <v>10217</v>
      </c>
      <c r="B10216" t="e">
        <v>#DIV/0!</v>
      </c>
    </row>
    <row r="10217" spans="1:4">
      <c r="A10217" t="s">
        <v>10218</v>
      </c>
      <c r="B10217">
        <v>3.4641016150000001</v>
      </c>
      <c r="C10217" t="s">
        <v>10218</v>
      </c>
      <c r="D10217">
        <v>7.5666667000000007E-2</v>
      </c>
    </row>
    <row r="10218" spans="1:4">
      <c r="A10218" t="s">
        <v>10219</v>
      </c>
      <c r="B10218">
        <v>2.0775959340000001</v>
      </c>
      <c r="C10218" t="s">
        <v>10219</v>
      </c>
      <c r="D10218">
        <v>7.5666667000000007E-2</v>
      </c>
    </row>
    <row r="10219" spans="1:4">
      <c r="A10219" t="s">
        <v>10220</v>
      </c>
      <c r="B10219">
        <v>2.8284271250000002</v>
      </c>
      <c r="C10219" t="s">
        <v>10220</v>
      </c>
      <c r="D10219">
        <v>0.87329999999999997</v>
      </c>
    </row>
    <row r="10220" spans="1:4">
      <c r="A10220" t="s">
        <v>10221</v>
      </c>
      <c r="B10220">
        <v>2.060016311</v>
      </c>
      <c r="C10220" t="s">
        <v>10221</v>
      </c>
      <c r="D10220">
        <v>0.44208333300000002</v>
      </c>
    </row>
    <row r="10221" spans="1:4">
      <c r="A10221" t="s">
        <v>10222</v>
      </c>
      <c r="B10221">
        <v>2.658752658</v>
      </c>
      <c r="C10221" t="s">
        <v>10222</v>
      </c>
      <c r="D10221">
        <v>0.57240000000000002</v>
      </c>
    </row>
    <row r="10222" spans="1:4">
      <c r="A10222" t="s">
        <v>10223</v>
      </c>
      <c r="B10222">
        <v>1.7320508080000001</v>
      </c>
      <c r="C10222" t="s">
        <v>10223</v>
      </c>
      <c r="D10222">
        <v>0.87580000000000002</v>
      </c>
    </row>
    <row r="10223" spans="1:4">
      <c r="A10223" t="s">
        <v>10224</v>
      </c>
      <c r="B10223" t="e">
        <v>#DIV/0!</v>
      </c>
      <c r="C10223" t="s">
        <v>10224</v>
      </c>
      <c r="D10223">
        <v>0.92430000000000001</v>
      </c>
    </row>
    <row r="10224" spans="1:4">
      <c r="A10224" t="s">
        <v>10225</v>
      </c>
      <c r="B10224">
        <v>3</v>
      </c>
    </row>
    <row r="10225" spans="1:4">
      <c r="A10225" t="s">
        <v>10226</v>
      </c>
      <c r="B10225" t="e">
        <v>#DIV/0!</v>
      </c>
    </row>
    <row r="10226" spans="1:4">
      <c r="A10226" t="s">
        <v>10227</v>
      </c>
      <c r="B10226" t="e">
        <v>#DIV/0!</v>
      </c>
    </row>
    <row r="10227" spans="1:4">
      <c r="A10227" t="s">
        <v>10228</v>
      </c>
      <c r="B10227" t="e">
        <v>#DIV/0!</v>
      </c>
    </row>
    <row r="10228" spans="1:4">
      <c r="A10228" t="s">
        <v>10229</v>
      </c>
      <c r="B10228" t="e">
        <v>#DIV/0!</v>
      </c>
    </row>
    <row r="10229" spans="1:4">
      <c r="A10229" t="s">
        <v>10230</v>
      </c>
      <c r="B10229" t="e">
        <v>#DIV/0!</v>
      </c>
      <c r="C10229" t="s">
        <v>10230</v>
      </c>
      <c r="D10229">
        <v>0.12933333299999999</v>
      </c>
    </row>
    <row r="10230" spans="1:4">
      <c r="A10230" t="s">
        <v>10231</v>
      </c>
      <c r="B10230" t="e">
        <v>#DIV/0!</v>
      </c>
    </row>
    <row r="10231" spans="1:4">
      <c r="A10231" t="s">
        <v>10232</v>
      </c>
      <c r="B10231" t="e">
        <v>#DIV/0!</v>
      </c>
    </row>
    <row r="10232" spans="1:4">
      <c r="A10232" t="s">
        <v>10233</v>
      </c>
      <c r="B10232" t="e">
        <v>#DIV/0!</v>
      </c>
    </row>
    <row r="10233" spans="1:4">
      <c r="A10233" t="s">
        <v>10234</v>
      </c>
      <c r="B10233">
        <v>0.99701171700000002</v>
      </c>
      <c r="C10233" t="s">
        <v>10234</v>
      </c>
      <c r="D10233">
        <v>6.25E-2</v>
      </c>
    </row>
    <row r="10234" spans="1:4">
      <c r="A10234" t="s">
        <v>10235</v>
      </c>
      <c r="B10234" t="e">
        <v>#DIV/0!</v>
      </c>
    </row>
    <row r="10235" spans="1:4">
      <c r="A10235" t="s">
        <v>10236</v>
      </c>
      <c r="B10235">
        <v>2.3530441130000002</v>
      </c>
      <c r="C10235" t="s">
        <v>10236</v>
      </c>
      <c r="D10235">
        <v>0.77100000000000002</v>
      </c>
    </row>
    <row r="10236" spans="1:4">
      <c r="A10236" t="s">
        <v>10237</v>
      </c>
      <c r="B10236">
        <v>0.94428164299999995</v>
      </c>
      <c r="C10236" t="s">
        <v>10237</v>
      </c>
      <c r="D10236">
        <v>0.31950000000000001</v>
      </c>
    </row>
    <row r="10237" spans="1:4">
      <c r="A10237" t="s">
        <v>10238</v>
      </c>
      <c r="B10237">
        <v>1.7320508080000001</v>
      </c>
    </row>
    <row r="10238" spans="1:4">
      <c r="A10238" t="s">
        <v>10239</v>
      </c>
      <c r="B10238" t="e">
        <v>#DIV/0!</v>
      </c>
    </row>
    <row r="10239" spans="1:4">
      <c r="A10239" t="s">
        <v>10240</v>
      </c>
      <c r="B10239">
        <v>2.2360679769999998</v>
      </c>
      <c r="C10239" t="s">
        <v>10240</v>
      </c>
      <c r="D10239">
        <v>0.64300000000000002</v>
      </c>
    </row>
    <row r="10240" spans="1:4">
      <c r="A10240" t="s">
        <v>10241</v>
      </c>
      <c r="B10240" t="e">
        <v>#DIV/0!</v>
      </c>
    </row>
    <row r="10241" spans="1:4">
      <c r="A10241" t="s">
        <v>10242</v>
      </c>
      <c r="B10241">
        <v>2.3614356999999999E-2</v>
      </c>
    </row>
    <row r="10242" spans="1:4">
      <c r="A10242" t="s">
        <v>10243</v>
      </c>
      <c r="B10242" t="e">
        <v>#DIV/0!</v>
      </c>
      <c r="C10242" t="s">
        <v>10243</v>
      </c>
      <c r="D10242">
        <v>0.882266667</v>
      </c>
    </row>
    <row r="10243" spans="1:4">
      <c r="A10243" t="s">
        <v>10244</v>
      </c>
      <c r="B10243" t="e">
        <v>#DIV/0!</v>
      </c>
      <c r="C10243" t="s">
        <v>10244</v>
      </c>
      <c r="D10243">
        <v>0.86839999999999995</v>
      </c>
    </row>
    <row r="10244" spans="1:4">
      <c r="A10244" t="s">
        <v>10245</v>
      </c>
      <c r="B10244">
        <v>1.4993072119999999</v>
      </c>
      <c r="C10244" t="s">
        <v>10245</v>
      </c>
      <c r="D10244">
        <v>4.2999999999999997E-2</v>
      </c>
    </row>
    <row r="10245" spans="1:4">
      <c r="A10245" t="s">
        <v>10246</v>
      </c>
      <c r="B10245">
        <v>5.2209355869999996</v>
      </c>
      <c r="C10245" t="s">
        <v>10246</v>
      </c>
      <c r="D10245">
        <v>0.93941379300000005</v>
      </c>
    </row>
    <row r="10246" spans="1:4">
      <c r="A10246" t="s">
        <v>10247</v>
      </c>
      <c r="B10246" t="e">
        <v>#DIV/0!</v>
      </c>
    </row>
    <row r="10247" spans="1:4">
      <c r="A10247" t="s">
        <v>10248</v>
      </c>
      <c r="B10247">
        <v>2.6214661640000001</v>
      </c>
      <c r="C10247" t="s">
        <v>10248</v>
      </c>
      <c r="D10247">
        <v>4.9250000000000002E-2</v>
      </c>
    </row>
    <row r="10248" spans="1:4">
      <c r="A10248" t="s">
        <v>10249</v>
      </c>
      <c r="B10248">
        <v>0.50862751699999997</v>
      </c>
    </row>
    <row r="10249" spans="1:4">
      <c r="A10249" t="s">
        <v>10250</v>
      </c>
      <c r="B10249" t="e">
        <v>#DIV/0!</v>
      </c>
    </row>
    <row r="10250" spans="1:4">
      <c r="A10250" t="s">
        <v>10251</v>
      </c>
      <c r="B10250" t="e">
        <v>#DIV/0!</v>
      </c>
      <c r="C10250" t="s">
        <v>10251</v>
      </c>
      <c r="D10250">
        <v>0.94787804899999994</v>
      </c>
    </row>
    <row r="10251" spans="1:4">
      <c r="A10251" t="s">
        <v>10252</v>
      </c>
      <c r="B10251">
        <v>1.7320508080000001</v>
      </c>
    </row>
    <row r="10252" spans="1:4">
      <c r="A10252" t="s">
        <v>10253</v>
      </c>
      <c r="B10252" t="e">
        <v>#DIV/0!</v>
      </c>
    </row>
    <row r="10253" spans="1:4">
      <c r="A10253" t="s">
        <v>10254</v>
      </c>
      <c r="B10253" t="e">
        <v>#DIV/0!</v>
      </c>
    </row>
    <row r="10254" spans="1:4">
      <c r="A10254" t="s">
        <v>10255</v>
      </c>
      <c r="B10254">
        <v>4</v>
      </c>
      <c r="C10254" t="s">
        <v>10255</v>
      </c>
      <c r="D10254">
        <v>5.475E-2</v>
      </c>
    </row>
    <row r="10255" spans="1:4">
      <c r="A10255" t="s">
        <v>10256</v>
      </c>
      <c r="B10255" t="e">
        <v>#DIV/0!</v>
      </c>
    </row>
    <row r="10256" spans="1:4">
      <c r="A10256" t="s">
        <v>10257</v>
      </c>
      <c r="B10256">
        <v>1.414213562</v>
      </c>
    </row>
    <row r="10257" spans="1:4">
      <c r="A10257" t="s">
        <v>10258</v>
      </c>
      <c r="B10257" t="e">
        <v>#DIV/0!</v>
      </c>
    </row>
    <row r="10258" spans="1:4">
      <c r="A10258" t="s">
        <v>10259</v>
      </c>
      <c r="B10258" t="e">
        <v>#DIV/0!</v>
      </c>
      <c r="C10258" t="s">
        <v>10259</v>
      </c>
      <c r="D10258">
        <v>5.2999999999999999E-2</v>
      </c>
    </row>
    <row r="10259" spans="1:4">
      <c r="A10259" t="s">
        <v>10260</v>
      </c>
      <c r="B10259">
        <v>5</v>
      </c>
      <c r="C10259" t="s">
        <v>10260</v>
      </c>
      <c r="D10259">
        <v>0.96179245300000005</v>
      </c>
    </row>
    <row r="10260" spans="1:4">
      <c r="A10260" t="s">
        <v>10261</v>
      </c>
      <c r="B10260">
        <v>3.0697385179999999</v>
      </c>
      <c r="C10260" t="s">
        <v>10261</v>
      </c>
      <c r="D10260">
        <v>0.86015238100000002</v>
      </c>
    </row>
    <row r="10261" spans="1:4">
      <c r="A10261" t="s">
        <v>10262</v>
      </c>
      <c r="B10261">
        <v>1.1631891830000001</v>
      </c>
    </row>
    <row r="10262" spans="1:4">
      <c r="A10262" t="s">
        <v>10263</v>
      </c>
      <c r="B10262" t="e">
        <v>#DIV/0!</v>
      </c>
    </row>
    <row r="10263" spans="1:4">
      <c r="A10263" t="s">
        <v>10264</v>
      </c>
      <c r="B10263">
        <v>3.6717787639999999</v>
      </c>
    </row>
    <row r="10264" spans="1:4">
      <c r="A10264" t="s">
        <v>10265</v>
      </c>
      <c r="B10264">
        <v>3.8729833459999998</v>
      </c>
      <c r="C10264" t="s">
        <v>10265</v>
      </c>
      <c r="D10264">
        <v>0.95</v>
      </c>
    </row>
    <row r="10265" spans="1:4">
      <c r="A10265" t="s">
        <v>10266</v>
      </c>
      <c r="B10265" t="e">
        <v>#DIV/0!</v>
      </c>
    </row>
    <row r="10266" spans="1:4">
      <c r="A10266" t="s">
        <v>10267</v>
      </c>
      <c r="B10266">
        <v>2.2603684820000001</v>
      </c>
    </row>
    <row r="10267" spans="1:4">
      <c r="A10267" t="s">
        <v>10268</v>
      </c>
      <c r="B10267">
        <v>2.4586950889999999</v>
      </c>
      <c r="C10267" t="s">
        <v>10268</v>
      </c>
      <c r="D10267">
        <v>0.116333333</v>
      </c>
    </row>
    <row r="10268" spans="1:4">
      <c r="A10268" t="s">
        <v>10269</v>
      </c>
      <c r="B10268" t="e">
        <v>#DIV/0!</v>
      </c>
    </row>
    <row r="10269" spans="1:4">
      <c r="A10269" t="s">
        <v>10270</v>
      </c>
      <c r="B10269">
        <v>1.4095530430000001</v>
      </c>
      <c r="C10269" t="s">
        <v>10270</v>
      </c>
      <c r="D10269">
        <v>0.91071428600000004</v>
      </c>
    </row>
    <row r="10270" spans="1:4">
      <c r="A10270" t="s">
        <v>10271</v>
      </c>
      <c r="B10270" t="e">
        <v>#DIV/0!</v>
      </c>
      <c r="C10270" t="s">
        <v>10271</v>
      </c>
      <c r="D10270">
        <v>0.40583333300000002</v>
      </c>
    </row>
    <row r="10271" spans="1:4">
      <c r="A10271" t="s">
        <v>10272</v>
      </c>
      <c r="B10271" t="e">
        <v>#DIV/0!</v>
      </c>
      <c r="C10271" t="s">
        <v>10272</v>
      </c>
      <c r="D10271">
        <v>0.23508333300000001</v>
      </c>
    </row>
    <row r="10272" spans="1:4">
      <c r="A10272" t="s">
        <v>10273</v>
      </c>
      <c r="B10272" t="e">
        <v>#DIV/0!</v>
      </c>
    </row>
    <row r="10273" spans="1:4">
      <c r="A10273" t="s">
        <v>10274</v>
      </c>
      <c r="B10273">
        <v>2.449489743</v>
      </c>
      <c r="C10273" t="s">
        <v>10274</v>
      </c>
      <c r="D10273">
        <v>0.76075000000000004</v>
      </c>
    </row>
    <row r="10274" spans="1:4">
      <c r="A10274" t="s">
        <v>10275</v>
      </c>
      <c r="B10274" t="e">
        <v>#DIV/0!</v>
      </c>
    </row>
    <row r="10275" spans="1:4">
      <c r="A10275" t="s">
        <v>10276</v>
      </c>
      <c r="B10275" t="e">
        <v>#DIV/0!</v>
      </c>
    </row>
    <row r="10276" spans="1:4">
      <c r="A10276" t="s">
        <v>10277</v>
      </c>
      <c r="B10276">
        <v>2.0477131389999998</v>
      </c>
      <c r="C10276" t="s">
        <v>10277</v>
      </c>
      <c r="D10276">
        <v>0.76900000000000002</v>
      </c>
    </row>
    <row r="10277" spans="1:4">
      <c r="A10277" t="s">
        <v>10278</v>
      </c>
      <c r="B10277">
        <v>3.1008964219999999</v>
      </c>
      <c r="C10277" t="s">
        <v>10278</v>
      </c>
      <c r="D10277">
        <v>0.90295238099999997</v>
      </c>
    </row>
    <row r="10278" spans="1:4">
      <c r="A10278" t="s">
        <v>10279</v>
      </c>
      <c r="B10278">
        <v>0.40419551100000001</v>
      </c>
      <c r="C10278" t="s">
        <v>10279</v>
      </c>
      <c r="D10278">
        <v>0.74962499999999999</v>
      </c>
    </row>
    <row r="10279" spans="1:4">
      <c r="A10279" t="s">
        <v>10280</v>
      </c>
      <c r="B10279">
        <v>1.6651275780000001</v>
      </c>
    </row>
    <row r="10280" spans="1:4">
      <c r="A10280" t="s">
        <v>10281</v>
      </c>
      <c r="B10280" t="e">
        <v>#DIV/0!</v>
      </c>
    </row>
    <row r="10281" spans="1:4">
      <c r="A10281" t="s">
        <v>10282</v>
      </c>
      <c r="B10281">
        <v>2.8346494240000002</v>
      </c>
      <c r="C10281" t="s">
        <v>10282</v>
      </c>
      <c r="D10281">
        <v>0.76853333300000004</v>
      </c>
    </row>
    <row r="10282" spans="1:4">
      <c r="A10282" t="s">
        <v>10283</v>
      </c>
      <c r="B10282" t="e">
        <v>#DIV/0!</v>
      </c>
      <c r="C10282" t="s">
        <v>10283</v>
      </c>
      <c r="D10282">
        <v>0.21237500000000001</v>
      </c>
    </row>
    <row r="10283" spans="1:4">
      <c r="A10283" t="s">
        <v>10284</v>
      </c>
      <c r="B10283" t="e">
        <v>#DIV/0!</v>
      </c>
      <c r="C10283" t="s">
        <v>10284</v>
      </c>
      <c r="D10283">
        <v>8.3000000000000004E-2</v>
      </c>
    </row>
    <row r="10284" spans="1:4">
      <c r="A10284" t="s">
        <v>10285</v>
      </c>
      <c r="B10284" t="e">
        <v>#DIV/0!</v>
      </c>
    </row>
    <row r="10285" spans="1:4">
      <c r="A10285" t="s">
        <v>10286</v>
      </c>
      <c r="B10285">
        <v>1.2819541969999999</v>
      </c>
    </row>
    <row r="10286" spans="1:4">
      <c r="A10286" t="s">
        <v>10287</v>
      </c>
      <c r="B10286" t="e">
        <v>#DIV/0!</v>
      </c>
    </row>
    <row r="10287" spans="1:4">
      <c r="A10287" t="s">
        <v>10288</v>
      </c>
      <c r="B10287" t="e">
        <v>#DIV/0!</v>
      </c>
    </row>
    <row r="10288" spans="1:4">
      <c r="A10288" t="s">
        <v>10289</v>
      </c>
      <c r="B10288">
        <v>1.7320508080000001</v>
      </c>
    </row>
    <row r="10289" spans="1:4">
      <c r="A10289" t="s">
        <v>10290</v>
      </c>
      <c r="B10289">
        <v>1.091129993</v>
      </c>
      <c r="C10289" t="s">
        <v>10290</v>
      </c>
      <c r="D10289">
        <v>0.91972413799999997</v>
      </c>
    </row>
    <row r="10290" spans="1:4">
      <c r="A10290" t="s">
        <v>10291</v>
      </c>
      <c r="B10290" t="e">
        <v>#DIV/0!</v>
      </c>
      <c r="C10290" t="s">
        <v>10291</v>
      </c>
      <c r="D10290">
        <v>8.3000000000000004E-2</v>
      </c>
    </row>
    <row r="10291" spans="1:4">
      <c r="A10291" t="s">
        <v>10292</v>
      </c>
      <c r="B10291">
        <v>5.5677643630000002</v>
      </c>
      <c r="C10291" t="s">
        <v>10292</v>
      </c>
      <c r="D10291">
        <v>0.16039999999999999</v>
      </c>
    </row>
    <row r="10292" spans="1:4">
      <c r="A10292" t="s">
        <v>10293</v>
      </c>
      <c r="B10292">
        <v>4.0447029560000001</v>
      </c>
      <c r="C10292" t="s">
        <v>10293</v>
      </c>
      <c r="D10292">
        <v>0.81384848499999995</v>
      </c>
    </row>
    <row r="10293" spans="1:4">
      <c r="A10293" t="s">
        <v>10294</v>
      </c>
      <c r="B10293" t="e">
        <v>#DIV/0!</v>
      </c>
      <c r="C10293" t="s">
        <v>10294</v>
      </c>
      <c r="D10293">
        <v>0.86350000000000005</v>
      </c>
    </row>
    <row r="10294" spans="1:4">
      <c r="A10294" t="s">
        <v>10295</v>
      </c>
      <c r="B10294">
        <v>2.121138534</v>
      </c>
    </row>
    <row r="10295" spans="1:4">
      <c r="A10295" t="s">
        <v>10296</v>
      </c>
      <c r="B10295" t="e">
        <v>#DIV/0!</v>
      </c>
      <c r="C10295" t="s">
        <v>10296</v>
      </c>
      <c r="D10295">
        <v>0.88</v>
      </c>
    </row>
    <row r="10296" spans="1:4">
      <c r="A10296" t="s">
        <v>10297</v>
      </c>
      <c r="B10296">
        <v>3.5264268360000002</v>
      </c>
      <c r="C10296" t="s">
        <v>10297</v>
      </c>
      <c r="D10296">
        <v>0.92261643800000004</v>
      </c>
    </row>
    <row r="10297" spans="1:4">
      <c r="A10297" t="s">
        <v>10298</v>
      </c>
      <c r="B10297">
        <v>4.4721359549999997</v>
      </c>
      <c r="C10297" t="s">
        <v>10298</v>
      </c>
      <c r="D10297">
        <v>0.85221052600000002</v>
      </c>
    </row>
    <row r="10298" spans="1:4">
      <c r="A10298" t="s">
        <v>10299</v>
      </c>
      <c r="B10298">
        <v>1.7320508080000001</v>
      </c>
    </row>
    <row r="10299" spans="1:4">
      <c r="A10299" t="s">
        <v>10300</v>
      </c>
      <c r="B10299">
        <v>2.2360679769999998</v>
      </c>
      <c r="C10299" t="s">
        <v>10300</v>
      </c>
      <c r="D10299">
        <v>6.9500000000000006E-2</v>
      </c>
    </row>
    <row r="10300" spans="1:4">
      <c r="A10300" t="s">
        <v>10301</v>
      </c>
      <c r="B10300">
        <v>2.1134869300000001</v>
      </c>
      <c r="C10300" t="s">
        <v>10301</v>
      </c>
      <c r="D10300">
        <v>0.93826666700000005</v>
      </c>
    </row>
    <row r="10301" spans="1:4">
      <c r="A10301" t="s">
        <v>10302</v>
      </c>
      <c r="B10301" t="e">
        <v>#DIV/0!</v>
      </c>
      <c r="C10301" t="s">
        <v>10302</v>
      </c>
      <c r="D10301">
        <v>0.46309523800000002</v>
      </c>
    </row>
    <row r="10302" spans="1:4">
      <c r="A10302" t="s">
        <v>10303</v>
      </c>
      <c r="B10302">
        <v>3.6055512749999998</v>
      </c>
      <c r="C10302" t="s">
        <v>10303</v>
      </c>
      <c r="D10302">
        <v>0.29189999999999999</v>
      </c>
    </row>
    <row r="10303" spans="1:4">
      <c r="A10303" t="s">
        <v>10304</v>
      </c>
      <c r="B10303" t="e">
        <v>#DIV/0!</v>
      </c>
      <c r="C10303" t="s">
        <v>10304</v>
      </c>
      <c r="D10303">
        <v>0.58314285700000001</v>
      </c>
    </row>
    <row r="10304" spans="1:4">
      <c r="A10304" t="s">
        <v>10305</v>
      </c>
      <c r="B10304" t="e">
        <v>#DIV/0!</v>
      </c>
      <c r="C10304" t="s">
        <v>10305</v>
      </c>
      <c r="D10304">
        <v>0.67</v>
      </c>
    </row>
    <row r="10305" spans="1:4">
      <c r="A10305" t="s">
        <v>10306</v>
      </c>
      <c r="B10305">
        <v>3.4409320339999998</v>
      </c>
      <c r="C10305" t="s">
        <v>10306</v>
      </c>
      <c r="D10305">
        <v>0.45500000000000002</v>
      </c>
    </row>
    <row r="10306" spans="1:4">
      <c r="A10306" t="s">
        <v>10307</v>
      </c>
      <c r="B10306">
        <v>2.5428398290000001</v>
      </c>
      <c r="C10306" t="s">
        <v>10307</v>
      </c>
      <c r="D10306">
        <v>0.88009090899999998</v>
      </c>
    </row>
    <row r="10307" spans="1:4">
      <c r="A10307" t="s">
        <v>10308</v>
      </c>
      <c r="B10307" t="e">
        <v>#DIV/0!</v>
      </c>
      <c r="C10307" t="s">
        <v>10308</v>
      </c>
      <c r="D10307">
        <v>8.3000000000000004E-2</v>
      </c>
    </row>
    <row r="10308" spans="1:4">
      <c r="A10308" t="s">
        <v>10309</v>
      </c>
      <c r="B10308">
        <v>2.6457513110000002</v>
      </c>
    </row>
    <row r="10309" spans="1:4">
      <c r="A10309" t="s">
        <v>10310</v>
      </c>
      <c r="B10309">
        <v>2.8284271250000002</v>
      </c>
      <c r="C10309" t="s">
        <v>10310</v>
      </c>
      <c r="D10309">
        <v>0.88346153800000005</v>
      </c>
    </row>
    <row r="10310" spans="1:4">
      <c r="A10310" t="s">
        <v>10311</v>
      </c>
      <c r="B10310">
        <v>2.9771404920000002</v>
      </c>
      <c r="C10310" t="s">
        <v>10311</v>
      </c>
      <c r="D10310">
        <v>0.90908333299999999</v>
      </c>
    </row>
    <row r="10311" spans="1:4">
      <c r="A10311" t="s">
        <v>10312</v>
      </c>
      <c r="B10311" t="e">
        <v>#DIV/0!</v>
      </c>
      <c r="C10311" t="s">
        <v>10312</v>
      </c>
      <c r="D10311">
        <v>0.88975000000000004</v>
      </c>
    </row>
    <row r="10312" spans="1:4">
      <c r="A10312" t="s">
        <v>10313</v>
      </c>
      <c r="B10312">
        <v>2.0863653879999999</v>
      </c>
      <c r="C10312" t="s">
        <v>10313</v>
      </c>
      <c r="D10312">
        <v>0.79061538499999995</v>
      </c>
    </row>
    <row r="10313" spans="1:4">
      <c r="A10313" t="s">
        <v>10314</v>
      </c>
      <c r="B10313" t="e">
        <v>#DIV/0!</v>
      </c>
      <c r="C10313" t="s">
        <v>10314</v>
      </c>
      <c r="D10313">
        <v>4.2999999999999997E-2</v>
      </c>
    </row>
    <row r="10314" spans="1:4">
      <c r="A10314" t="s">
        <v>10315</v>
      </c>
      <c r="B10314">
        <v>2.5627039730000001</v>
      </c>
      <c r="C10314" t="s">
        <v>10315</v>
      </c>
      <c r="D10314">
        <v>0.88500000000000001</v>
      </c>
    </row>
    <row r="10315" spans="1:4">
      <c r="A10315" t="s">
        <v>10316</v>
      </c>
      <c r="B10315">
        <v>3</v>
      </c>
    </row>
    <row r="10316" spans="1:4">
      <c r="A10316" t="s">
        <v>10317</v>
      </c>
      <c r="B10316">
        <v>2.884144788</v>
      </c>
      <c r="C10316" t="s">
        <v>10317</v>
      </c>
      <c r="D10316">
        <v>0.57840000000000003</v>
      </c>
    </row>
    <row r="10317" spans="1:4">
      <c r="A10317" t="s">
        <v>10318</v>
      </c>
      <c r="B10317" t="e">
        <v>#DIV/0!</v>
      </c>
      <c r="C10317" t="s">
        <v>10318</v>
      </c>
      <c r="D10317">
        <v>0.80630769199999996</v>
      </c>
    </row>
    <row r="10318" spans="1:4">
      <c r="A10318" t="s">
        <v>10319</v>
      </c>
      <c r="B10318">
        <v>3.863316668</v>
      </c>
      <c r="C10318" t="s">
        <v>10319</v>
      </c>
      <c r="D10318">
        <v>0.92047826099999996</v>
      </c>
    </row>
    <row r="10319" spans="1:4">
      <c r="A10319" t="s">
        <v>10320</v>
      </c>
      <c r="B10319" t="e">
        <v>#DIV/0!</v>
      </c>
      <c r="C10319" t="s">
        <v>10320</v>
      </c>
      <c r="D10319">
        <v>0.45813333299999998</v>
      </c>
    </row>
    <row r="10320" spans="1:4">
      <c r="A10320" t="s">
        <v>10321</v>
      </c>
      <c r="B10320">
        <v>2.4909173180000002</v>
      </c>
      <c r="C10320" t="s">
        <v>10321</v>
      </c>
      <c r="D10320">
        <v>0.90394285699999999</v>
      </c>
    </row>
    <row r="10321" spans="1:4">
      <c r="A10321" t="s">
        <v>10322</v>
      </c>
      <c r="B10321" t="e">
        <v>#DIV/0!</v>
      </c>
      <c r="C10321" t="s">
        <v>10322</v>
      </c>
      <c r="D10321">
        <v>0.89312499999999995</v>
      </c>
    </row>
    <row r="10322" spans="1:4">
      <c r="A10322" t="s">
        <v>10323</v>
      </c>
      <c r="B10322" t="e">
        <v>#DIV/0!</v>
      </c>
      <c r="C10322" t="s">
        <v>10323</v>
      </c>
      <c r="D10322">
        <v>0.95850000000000002</v>
      </c>
    </row>
    <row r="10323" spans="1:4">
      <c r="A10323" t="s">
        <v>10324</v>
      </c>
      <c r="B10323" t="e">
        <v>#DIV/0!</v>
      </c>
    </row>
    <row r="10324" spans="1:4">
      <c r="A10324" t="s">
        <v>10325</v>
      </c>
      <c r="B10324" t="e">
        <v>#DIV/0!</v>
      </c>
    </row>
    <row r="10325" spans="1:4">
      <c r="A10325" t="s">
        <v>10326</v>
      </c>
      <c r="B10325" t="e">
        <v>#DIV/0!</v>
      </c>
    </row>
    <row r="10326" spans="1:4">
      <c r="A10326" t="s">
        <v>10327</v>
      </c>
      <c r="B10326" t="e">
        <v>#DIV/0!</v>
      </c>
      <c r="C10326" t="s">
        <v>10327</v>
      </c>
      <c r="D10326">
        <v>0.1116</v>
      </c>
    </row>
    <row r="10327" spans="1:4">
      <c r="A10327" t="s">
        <v>10328</v>
      </c>
      <c r="B10327">
        <v>1.7320508080000001</v>
      </c>
      <c r="C10327" t="s">
        <v>10328</v>
      </c>
      <c r="D10327">
        <v>0.10475</v>
      </c>
    </row>
    <row r="10328" spans="1:4">
      <c r="A10328" t="s">
        <v>10329</v>
      </c>
      <c r="B10328">
        <v>2</v>
      </c>
    </row>
    <row r="10329" spans="1:4">
      <c r="A10329" t="s">
        <v>10330</v>
      </c>
      <c r="B10329">
        <v>1.414213562</v>
      </c>
      <c r="C10329" t="s">
        <v>10330</v>
      </c>
      <c r="D10329">
        <v>0.93873684199999996</v>
      </c>
    </row>
    <row r="10330" spans="1:4">
      <c r="A10330" t="s">
        <v>10331</v>
      </c>
      <c r="B10330">
        <v>4.4721359549999997</v>
      </c>
      <c r="C10330" t="s">
        <v>10331</v>
      </c>
      <c r="D10330">
        <v>0.77124999999999999</v>
      </c>
    </row>
    <row r="10331" spans="1:4">
      <c r="A10331" t="s">
        <v>10332</v>
      </c>
      <c r="B10331" t="e">
        <v>#DIV/0!</v>
      </c>
      <c r="C10331" t="s">
        <v>10332</v>
      </c>
      <c r="D10331">
        <v>0.33900000000000002</v>
      </c>
    </row>
    <row r="10332" spans="1:4">
      <c r="A10332" t="s">
        <v>10333</v>
      </c>
      <c r="B10332" t="e">
        <v>#DIV/0!</v>
      </c>
    </row>
    <row r="10333" spans="1:4">
      <c r="A10333" t="s">
        <v>10334</v>
      </c>
      <c r="B10333" t="e">
        <v>#DIV/0!</v>
      </c>
      <c r="C10333" t="s">
        <v>10334</v>
      </c>
      <c r="D10333">
        <v>0.243666667</v>
      </c>
    </row>
    <row r="10334" spans="1:4">
      <c r="A10334" t="s">
        <v>10335</v>
      </c>
      <c r="B10334">
        <v>1.845827095</v>
      </c>
      <c r="C10334" t="s">
        <v>10335</v>
      </c>
      <c r="D10334">
        <v>0.436</v>
      </c>
    </row>
    <row r="10335" spans="1:4">
      <c r="A10335" t="s">
        <v>10336</v>
      </c>
      <c r="B10335" t="e">
        <v>#DIV/0!</v>
      </c>
    </row>
    <row r="10336" spans="1:4">
      <c r="A10336" t="s">
        <v>10337</v>
      </c>
      <c r="B10336" t="e">
        <v>#DIV/0!</v>
      </c>
      <c r="C10336" t="s">
        <v>10337</v>
      </c>
      <c r="D10336">
        <v>0.28749999999999998</v>
      </c>
    </row>
    <row r="10337" spans="1:4">
      <c r="A10337" t="s">
        <v>10338</v>
      </c>
      <c r="B10337">
        <v>3.176264567</v>
      </c>
      <c r="C10337" t="s">
        <v>10338</v>
      </c>
      <c r="D10337">
        <v>0.75454545500000003</v>
      </c>
    </row>
    <row r="10338" spans="1:4">
      <c r="A10338" t="s">
        <v>10339</v>
      </c>
      <c r="B10338">
        <v>2.4208162510000002</v>
      </c>
      <c r="C10338" t="s">
        <v>10339</v>
      </c>
      <c r="D10338">
        <v>0.90257142899999998</v>
      </c>
    </row>
    <row r="10339" spans="1:4">
      <c r="A10339" t="s">
        <v>10340</v>
      </c>
      <c r="B10339">
        <v>2.5969295899999998</v>
      </c>
      <c r="C10339" t="s">
        <v>10340</v>
      </c>
      <c r="D10339">
        <v>0.08</v>
      </c>
    </row>
    <row r="10340" spans="1:4">
      <c r="A10340" t="s">
        <v>10341</v>
      </c>
      <c r="B10340">
        <v>4.3588989439999999</v>
      </c>
      <c r="C10340" t="s">
        <v>10341</v>
      </c>
      <c r="D10340">
        <v>0.19775000000000001</v>
      </c>
    </row>
    <row r="10341" spans="1:4">
      <c r="A10341" t="s">
        <v>10342</v>
      </c>
      <c r="B10341">
        <v>2</v>
      </c>
      <c r="C10341" t="s">
        <v>10342</v>
      </c>
      <c r="D10341">
        <v>5.8999999999999997E-2</v>
      </c>
    </row>
    <row r="10342" spans="1:4">
      <c r="A10342" t="s">
        <v>10343</v>
      </c>
      <c r="B10342" t="e">
        <v>#DIV/0!</v>
      </c>
      <c r="C10342" t="s">
        <v>10343</v>
      </c>
      <c r="D10342">
        <v>0.96666666700000003</v>
      </c>
    </row>
    <row r="10343" spans="1:4">
      <c r="A10343" t="s">
        <v>10344</v>
      </c>
      <c r="B10343" t="e">
        <v>#DIV/0!</v>
      </c>
      <c r="C10343" t="s">
        <v>10344</v>
      </c>
      <c r="D10343">
        <v>0.89317647099999997</v>
      </c>
    </row>
    <row r="10344" spans="1:4">
      <c r="A10344" t="s">
        <v>10345</v>
      </c>
      <c r="B10344">
        <v>2.8095314290000002</v>
      </c>
      <c r="C10344" t="s">
        <v>10345</v>
      </c>
      <c r="D10344">
        <v>0.8</v>
      </c>
    </row>
    <row r="10345" spans="1:4">
      <c r="A10345" t="s">
        <v>10346</v>
      </c>
      <c r="B10345">
        <v>1.4059844960000001</v>
      </c>
      <c r="C10345" t="s">
        <v>10346</v>
      </c>
      <c r="D10345">
        <v>8.3000000000000004E-2</v>
      </c>
    </row>
    <row r="10346" spans="1:4">
      <c r="A10346" t="s">
        <v>10347</v>
      </c>
      <c r="B10346" t="e">
        <v>#DIV/0!</v>
      </c>
    </row>
    <row r="10347" spans="1:4">
      <c r="A10347" t="s">
        <v>10348</v>
      </c>
      <c r="B10347">
        <v>3</v>
      </c>
    </row>
    <row r="10348" spans="1:4">
      <c r="A10348" t="s">
        <v>10349</v>
      </c>
      <c r="B10348">
        <v>1.7320508080000001</v>
      </c>
    </row>
    <row r="10349" spans="1:4">
      <c r="A10349" t="s">
        <v>10350</v>
      </c>
      <c r="B10349">
        <v>2.773276568</v>
      </c>
      <c r="C10349" t="s">
        <v>10350</v>
      </c>
      <c r="D10349">
        <v>0.25</v>
      </c>
    </row>
    <row r="10350" spans="1:4">
      <c r="A10350" t="s">
        <v>10351</v>
      </c>
      <c r="B10350">
        <v>3.4641016150000001</v>
      </c>
      <c r="C10350" t="s">
        <v>10351</v>
      </c>
      <c r="D10350">
        <v>6.2E-2</v>
      </c>
    </row>
    <row r="10351" spans="1:4">
      <c r="A10351" t="s">
        <v>10352</v>
      </c>
      <c r="B10351" t="e">
        <v>#DIV/0!</v>
      </c>
      <c r="C10351" t="s">
        <v>10352</v>
      </c>
      <c r="D10351">
        <v>7.6999999999999999E-2</v>
      </c>
    </row>
    <row r="10352" spans="1:4">
      <c r="A10352" t="s">
        <v>10353</v>
      </c>
      <c r="B10352">
        <v>2.449489743</v>
      </c>
      <c r="C10352" t="s">
        <v>10353</v>
      </c>
      <c r="D10352">
        <v>3.4000000000000002E-2</v>
      </c>
    </row>
    <row r="10353" spans="1:4">
      <c r="A10353" t="s">
        <v>10354</v>
      </c>
      <c r="B10353">
        <v>2.4519829870000001</v>
      </c>
      <c r="C10353" t="s">
        <v>10354</v>
      </c>
      <c r="D10353">
        <v>0.97199999999999998</v>
      </c>
    </row>
    <row r="10354" spans="1:4">
      <c r="A10354" t="s">
        <v>10355</v>
      </c>
      <c r="B10354" t="e">
        <v>#DIV/0!</v>
      </c>
      <c r="C10354" t="s">
        <v>10355</v>
      </c>
      <c r="D10354">
        <v>0.92839130400000003</v>
      </c>
    </row>
    <row r="10355" spans="1:4">
      <c r="A10355" t="s">
        <v>10356</v>
      </c>
      <c r="B10355">
        <v>2.4512043530000001</v>
      </c>
      <c r="C10355" t="s">
        <v>10356</v>
      </c>
      <c r="D10355">
        <v>0.93795104900000004</v>
      </c>
    </row>
    <row r="10356" spans="1:4">
      <c r="A10356" t="s">
        <v>10357</v>
      </c>
      <c r="B10356">
        <v>2.6575747299999999</v>
      </c>
      <c r="C10356" t="s">
        <v>10357</v>
      </c>
      <c r="D10356">
        <v>0.83888235300000003</v>
      </c>
    </row>
    <row r="10357" spans="1:4">
      <c r="A10357" t="s">
        <v>10358</v>
      </c>
      <c r="B10357">
        <v>3.1699576509999998</v>
      </c>
      <c r="C10357" t="s">
        <v>10358</v>
      </c>
      <c r="D10357">
        <v>0.83114285700000001</v>
      </c>
    </row>
    <row r="10358" spans="1:4">
      <c r="A10358" t="s">
        <v>10359</v>
      </c>
      <c r="B10358" t="e">
        <v>#DIV/0!</v>
      </c>
      <c r="C10358" t="s">
        <v>10359</v>
      </c>
      <c r="D10358">
        <v>0.1</v>
      </c>
    </row>
    <row r="10359" spans="1:4">
      <c r="A10359" t="s">
        <v>10360</v>
      </c>
      <c r="B10359">
        <v>3.16227766</v>
      </c>
      <c r="C10359" t="s">
        <v>10360</v>
      </c>
      <c r="D10359">
        <v>0.94077777799999995</v>
      </c>
    </row>
    <row r="10360" spans="1:4">
      <c r="A10360" t="s">
        <v>10361</v>
      </c>
      <c r="B10360">
        <v>2.128094092</v>
      </c>
      <c r="C10360" t="s">
        <v>10361</v>
      </c>
      <c r="D10360">
        <v>0.91725000000000001</v>
      </c>
    </row>
    <row r="10361" spans="1:4">
      <c r="A10361" t="s">
        <v>10362</v>
      </c>
      <c r="B10361" t="e">
        <v>#DIV/0!</v>
      </c>
    </row>
    <row r="10362" spans="1:4">
      <c r="A10362" t="s">
        <v>10363</v>
      </c>
      <c r="B10362" t="e">
        <v>#DIV/0!</v>
      </c>
      <c r="C10362" t="s">
        <v>10363</v>
      </c>
      <c r="D10362">
        <v>5.2999999999999999E-2</v>
      </c>
    </row>
    <row r="10363" spans="1:4">
      <c r="A10363" t="s">
        <v>10364</v>
      </c>
      <c r="B10363" t="e">
        <v>#DIV/0!</v>
      </c>
    </row>
    <row r="10364" spans="1:4">
      <c r="A10364" t="s">
        <v>10365</v>
      </c>
      <c r="B10364">
        <v>1.46212524</v>
      </c>
    </row>
    <row r="10365" spans="1:4">
      <c r="A10365" t="s">
        <v>10366</v>
      </c>
      <c r="B10365">
        <v>2</v>
      </c>
    </row>
    <row r="10366" spans="1:4">
      <c r="A10366" t="s">
        <v>10367</v>
      </c>
      <c r="B10366">
        <v>1.135342458</v>
      </c>
    </row>
    <row r="10367" spans="1:4">
      <c r="A10367" t="s">
        <v>10368</v>
      </c>
      <c r="B10367" t="e">
        <v>#DIV/0!</v>
      </c>
    </row>
    <row r="10368" spans="1:4">
      <c r="A10368" t="s">
        <v>10369</v>
      </c>
      <c r="B10368">
        <v>1.1917466940000001</v>
      </c>
    </row>
    <row r="10369" spans="1:4">
      <c r="A10369" t="s">
        <v>10370</v>
      </c>
      <c r="B10369" t="e">
        <v>#DIV/0!</v>
      </c>
      <c r="C10369" t="s">
        <v>10370</v>
      </c>
      <c r="D10369">
        <v>0.1</v>
      </c>
    </row>
    <row r="10370" spans="1:4">
      <c r="A10370" t="s">
        <v>10371</v>
      </c>
      <c r="B10370">
        <v>0.81642044000000003</v>
      </c>
    </row>
    <row r="10371" spans="1:4">
      <c r="A10371" t="s">
        <v>10372</v>
      </c>
      <c r="B10371">
        <v>2</v>
      </c>
      <c r="C10371" t="s">
        <v>10372</v>
      </c>
      <c r="D10371">
        <v>0.53100000000000003</v>
      </c>
    </row>
    <row r="10372" spans="1:4">
      <c r="A10372" t="s">
        <v>10373</v>
      </c>
      <c r="B10372" t="e">
        <v>#DIV/0!</v>
      </c>
    </row>
    <row r="10373" spans="1:4">
      <c r="A10373" t="s">
        <v>10374</v>
      </c>
      <c r="B10373">
        <v>1.414213562</v>
      </c>
    </row>
    <row r="10374" spans="1:4">
      <c r="A10374" t="s">
        <v>10375</v>
      </c>
      <c r="B10374">
        <v>1.414213562</v>
      </c>
    </row>
    <row r="10375" spans="1:4">
      <c r="A10375" t="s">
        <v>10376</v>
      </c>
      <c r="B10375">
        <v>1.7320508080000001</v>
      </c>
    </row>
    <row r="10376" spans="1:4">
      <c r="A10376" t="s">
        <v>10377</v>
      </c>
      <c r="B10376" t="e">
        <v>#DIV/0!</v>
      </c>
    </row>
    <row r="10377" spans="1:4">
      <c r="A10377" t="s">
        <v>10378</v>
      </c>
      <c r="B10377" t="e">
        <v>#DIV/0!</v>
      </c>
    </row>
    <row r="10378" spans="1:4">
      <c r="A10378" t="s">
        <v>10379</v>
      </c>
      <c r="B10378" t="e">
        <v>#DIV/0!</v>
      </c>
    </row>
    <row r="10379" spans="1:4">
      <c r="A10379" t="s">
        <v>10380</v>
      </c>
      <c r="B10379">
        <v>1.7320508080000001</v>
      </c>
    </row>
    <row r="10380" spans="1:4">
      <c r="A10380" t="s">
        <v>10381</v>
      </c>
      <c r="B10380" t="e">
        <v>#DIV/0!</v>
      </c>
    </row>
    <row r="10381" spans="1:4">
      <c r="A10381" t="s">
        <v>10382</v>
      </c>
      <c r="B10381" t="e">
        <v>#DIV/0!</v>
      </c>
    </row>
    <row r="10382" spans="1:4">
      <c r="A10382" t="s">
        <v>10383</v>
      </c>
      <c r="B10382">
        <v>3</v>
      </c>
    </row>
    <row r="10383" spans="1:4">
      <c r="A10383" t="s">
        <v>10384</v>
      </c>
      <c r="B10383">
        <v>1.6138480070000001</v>
      </c>
      <c r="C10383" t="s">
        <v>10384</v>
      </c>
      <c r="D10383">
        <v>0.29885714299999999</v>
      </c>
    </row>
    <row r="10384" spans="1:4">
      <c r="A10384" t="s">
        <v>10385</v>
      </c>
      <c r="B10384" t="e">
        <v>#DIV/0!</v>
      </c>
      <c r="C10384" t="s">
        <v>10385</v>
      </c>
      <c r="D10384">
        <v>0.78133333299999996</v>
      </c>
    </row>
    <row r="10385" spans="1:4">
      <c r="A10385" t="s">
        <v>10386</v>
      </c>
      <c r="B10385" t="e">
        <v>#DIV/0!</v>
      </c>
      <c r="C10385" t="s">
        <v>10386</v>
      </c>
      <c r="D10385">
        <v>9.0999999999999998E-2</v>
      </c>
    </row>
    <row r="10386" spans="1:4">
      <c r="A10386" t="s">
        <v>10387</v>
      </c>
      <c r="B10386">
        <v>2.2262446169999999</v>
      </c>
      <c r="C10386" t="s">
        <v>10387</v>
      </c>
      <c r="D10386">
        <v>9.0999999999999998E-2</v>
      </c>
    </row>
    <row r="10387" spans="1:4">
      <c r="A10387" t="s">
        <v>10388</v>
      </c>
      <c r="B10387">
        <v>1.1902946029999999</v>
      </c>
      <c r="C10387" t="s">
        <v>10388</v>
      </c>
      <c r="D10387">
        <v>0.505</v>
      </c>
    </row>
    <row r="10388" spans="1:4">
      <c r="A10388" t="s">
        <v>10389</v>
      </c>
      <c r="B10388">
        <v>3.6055512749999998</v>
      </c>
      <c r="C10388" t="s">
        <v>10389</v>
      </c>
      <c r="D10388">
        <v>5.8999999999999997E-2</v>
      </c>
    </row>
    <row r="10389" spans="1:4">
      <c r="A10389" t="s">
        <v>10390</v>
      </c>
      <c r="B10389" t="e">
        <v>#DIV/0!</v>
      </c>
    </row>
    <row r="10390" spans="1:4">
      <c r="A10390" t="s">
        <v>10391</v>
      </c>
      <c r="B10390">
        <v>3.5268636789999999</v>
      </c>
      <c r="C10390" t="s">
        <v>10391</v>
      </c>
      <c r="D10390">
        <v>7.4999999999999997E-2</v>
      </c>
    </row>
    <row r="10391" spans="1:4">
      <c r="A10391" t="s">
        <v>10392</v>
      </c>
      <c r="B10391">
        <v>1.414213562</v>
      </c>
    </row>
    <row r="10392" spans="1:4">
      <c r="A10392" t="s">
        <v>10393</v>
      </c>
      <c r="B10392">
        <v>1.8952918670000001</v>
      </c>
      <c r="C10392" t="s">
        <v>10393</v>
      </c>
      <c r="D10392">
        <v>0.10050000000000001</v>
      </c>
    </row>
    <row r="10393" spans="1:4">
      <c r="A10393" t="s">
        <v>10394</v>
      </c>
      <c r="B10393" t="e">
        <v>#DIV/0!</v>
      </c>
    </row>
    <row r="10394" spans="1:4">
      <c r="A10394" t="s">
        <v>10395</v>
      </c>
      <c r="B10394" t="e">
        <v>#DIV/0!</v>
      </c>
    </row>
    <row r="10395" spans="1:4">
      <c r="A10395" t="s">
        <v>10396</v>
      </c>
      <c r="B10395">
        <v>1.900615884</v>
      </c>
    </row>
    <row r="10396" spans="1:4">
      <c r="A10396" t="s">
        <v>10397</v>
      </c>
      <c r="B10396">
        <v>2.8284271250000002</v>
      </c>
      <c r="C10396" t="s">
        <v>10397</v>
      </c>
      <c r="D10396">
        <v>9.0999999999999998E-2</v>
      </c>
    </row>
    <row r="10397" spans="1:4">
      <c r="A10397" t="s">
        <v>10398</v>
      </c>
      <c r="B10397" t="e">
        <v>#DIV/0!</v>
      </c>
    </row>
    <row r="10398" spans="1:4">
      <c r="A10398" t="s">
        <v>10399</v>
      </c>
      <c r="B10398">
        <v>3</v>
      </c>
    </row>
    <row r="10399" spans="1:4">
      <c r="A10399" t="s">
        <v>10400</v>
      </c>
      <c r="B10399" t="e">
        <v>#DIV/0!</v>
      </c>
    </row>
    <row r="10400" spans="1:4">
      <c r="A10400" t="s">
        <v>10401</v>
      </c>
      <c r="B10400" t="e">
        <v>#DIV/0!</v>
      </c>
    </row>
    <row r="10401" spans="1:4">
      <c r="A10401" t="s">
        <v>10402</v>
      </c>
      <c r="B10401" t="e">
        <v>#DIV/0!</v>
      </c>
    </row>
    <row r="10402" spans="1:4">
      <c r="A10402" t="s">
        <v>10403</v>
      </c>
      <c r="B10402" t="e">
        <v>#DIV/0!</v>
      </c>
      <c r="C10402" t="s">
        <v>10403</v>
      </c>
      <c r="D10402">
        <v>7.6499999999999999E-2</v>
      </c>
    </row>
    <row r="10403" spans="1:4">
      <c r="A10403" t="s">
        <v>10404</v>
      </c>
      <c r="B10403" t="e">
        <v>#DIV/0!</v>
      </c>
    </row>
    <row r="10404" spans="1:4">
      <c r="A10404" t="s">
        <v>10405</v>
      </c>
      <c r="B10404">
        <v>0.41973430299999998</v>
      </c>
    </row>
    <row r="10405" spans="1:4">
      <c r="A10405" t="s">
        <v>10406</v>
      </c>
      <c r="B10405" t="e">
        <v>#DIV/0!</v>
      </c>
    </row>
    <row r="10406" spans="1:4">
      <c r="A10406" t="s">
        <v>10407</v>
      </c>
      <c r="B10406" t="e">
        <v>#DIV/0!</v>
      </c>
      <c r="C10406" t="s">
        <v>10407</v>
      </c>
      <c r="D10406">
        <v>0.33550000000000002</v>
      </c>
    </row>
    <row r="10407" spans="1:4">
      <c r="A10407" t="s">
        <v>10408</v>
      </c>
      <c r="B10407" t="e">
        <v>#DIV/0!</v>
      </c>
    </row>
    <row r="10408" spans="1:4">
      <c r="A10408" t="s">
        <v>10409</v>
      </c>
      <c r="B10408" t="e">
        <v>#DIV/0!</v>
      </c>
    </row>
    <row r="10409" spans="1:4">
      <c r="A10409" t="s">
        <v>10410</v>
      </c>
      <c r="B10409" t="e">
        <v>#DIV/0!</v>
      </c>
    </row>
    <row r="10410" spans="1:4">
      <c r="A10410" t="s">
        <v>10411</v>
      </c>
      <c r="B10410" t="e">
        <v>#DIV/0!</v>
      </c>
      <c r="C10410" t="s">
        <v>10411</v>
      </c>
      <c r="D10410">
        <v>2.8666667E-2</v>
      </c>
    </row>
    <row r="10411" spans="1:4">
      <c r="A10411" t="s">
        <v>10412</v>
      </c>
      <c r="B10411">
        <v>1.1982866679999999</v>
      </c>
      <c r="C10411" t="s">
        <v>10412</v>
      </c>
      <c r="D10411">
        <v>8.4666667000000001E-2</v>
      </c>
    </row>
    <row r="10412" spans="1:4">
      <c r="A10412" t="s">
        <v>10413</v>
      </c>
      <c r="B10412">
        <v>2.2360679769999998</v>
      </c>
    </row>
    <row r="10413" spans="1:4">
      <c r="A10413" t="s">
        <v>10414</v>
      </c>
      <c r="B10413">
        <v>1.7320508080000001</v>
      </c>
      <c r="C10413" t="s">
        <v>10414</v>
      </c>
      <c r="D10413">
        <v>8.7999999999999995E-2</v>
      </c>
    </row>
    <row r="10414" spans="1:4">
      <c r="A10414" t="s">
        <v>10415</v>
      </c>
      <c r="B10414">
        <v>2</v>
      </c>
    </row>
    <row r="10415" spans="1:4">
      <c r="A10415" t="s">
        <v>10416</v>
      </c>
      <c r="B10415">
        <v>1.414213562</v>
      </c>
    </row>
    <row r="10416" spans="1:4">
      <c r="A10416" t="s">
        <v>10417</v>
      </c>
      <c r="B10416" t="e">
        <v>#DIV/0!</v>
      </c>
    </row>
    <row r="10417" spans="1:4">
      <c r="A10417" t="s">
        <v>10418</v>
      </c>
      <c r="B10417" t="e">
        <v>#DIV/0!</v>
      </c>
    </row>
    <row r="10418" spans="1:4">
      <c r="A10418" t="s">
        <v>10419</v>
      </c>
      <c r="B10418" t="e">
        <v>#DIV/0!</v>
      </c>
    </row>
    <row r="10419" spans="1:4">
      <c r="A10419" t="s">
        <v>10420</v>
      </c>
      <c r="B10419" t="e">
        <v>#DIV/0!</v>
      </c>
    </row>
    <row r="10420" spans="1:4">
      <c r="A10420" t="s">
        <v>10421</v>
      </c>
      <c r="B10420" t="e">
        <v>#DIV/0!</v>
      </c>
    </row>
    <row r="10421" spans="1:4">
      <c r="A10421" t="s">
        <v>10422</v>
      </c>
      <c r="B10421" t="e">
        <v>#DIV/0!</v>
      </c>
    </row>
    <row r="10422" spans="1:4">
      <c r="A10422" t="s">
        <v>10423</v>
      </c>
      <c r="B10422" t="e">
        <v>#DIV/0!</v>
      </c>
      <c r="C10422" t="s">
        <v>10423</v>
      </c>
      <c r="D10422">
        <v>1</v>
      </c>
    </row>
    <row r="10423" spans="1:4">
      <c r="A10423" t="s">
        <v>10424</v>
      </c>
      <c r="B10423" t="e">
        <v>#DIV/0!</v>
      </c>
    </row>
    <row r="10424" spans="1:4">
      <c r="A10424" t="s">
        <v>10425</v>
      </c>
      <c r="B10424" t="e">
        <v>#DIV/0!</v>
      </c>
    </row>
    <row r="10425" spans="1:4">
      <c r="A10425" t="s">
        <v>10426</v>
      </c>
      <c r="B10425" t="e">
        <v>#DIV/0!</v>
      </c>
    </row>
    <row r="10426" spans="1:4">
      <c r="A10426" t="s">
        <v>10427</v>
      </c>
      <c r="B10426" t="e">
        <v>#DIV/0!</v>
      </c>
      <c r="C10426" t="s">
        <v>10427</v>
      </c>
      <c r="D10426">
        <v>7.0999999999999994E-2</v>
      </c>
    </row>
    <row r="10427" spans="1:4">
      <c r="A10427" t="s">
        <v>10428</v>
      </c>
      <c r="B10427">
        <v>1.4647366429999999</v>
      </c>
      <c r="C10427" t="s">
        <v>10428</v>
      </c>
      <c r="D10427">
        <v>0.91671428600000004</v>
      </c>
    </row>
    <row r="10428" spans="1:4">
      <c r="A10428" t="s">
        <v>10429</v>
      </c>
      <c r="B10428">
        <v>2</v>
      </c>
      <c r="C10428" t="s">
        <v>10429</v>
      </c>
      <c r="D10428">
        <v>7.0999999999999994E-2</v>
      </c>
    </row>
    <row r="10429" spans="1:4">
      <c r="A10429" t="s">
        <v>10430</v>
      </c>
      <c r="B10429" t="e">
        <v>#DIV/0!</v>
      </c>
    </row>
    <row r="10430" spans="1:4">
      <c r="A10430" t="s">
        <v>10431</v>
      </c>
      <c r="B10430">
        <v>1.839709601</v>
      </c>
    </row>
    <row r="10431" spans="1:4">
      <c r="A10431" t="s">
        <v>10432</v>
      </c>
      <c r="B10431" t="e">
        <v>#DIV/0!</v>
      </c>
    </row>
    <row r="10432" spans="1:4">
      <c r="A10432" t="s">
        <v>10433</v>
      </c>
      <c r="B10432" t="e">
        <v>#DIV/0!</v>
      </c>
    </row>
    <row r="10433" spans="1:4">
      <c r="A10433" t="s">
        <v>10434</v>
      </c>
      <c r="B10433">
        <v>2</v>
      </c>
      <c r="C10433" t="s">
        <v>10434</v>
      </c>
      <c r="D10433">
        <v>6.8000000000000005E-2</v>
      </c>
    </row>
    <row r="10434" spans="1:4">
      <c r="A10434" t="s">
        <v>10435</v>
      </c>
      <c r="B10434">
        <v>1.154737905</v>
      </c>
    </row>
    <row r="10435" spans="1:4">
      <c r="A10435" t="s">
        <v>10436</v>
      </c>
      <c r="B10435" t="e">
        <v>#DIV/0!</v>
      </c>
    </row>
    <row r="10436" spans="1:4">
      <c r="A10436" t="s">
        <v>10437</v>
      </c>
      <c r="B10436">
        <v>3</v>
      </c>
      <c r="C10436" t="s">
        <v>10437</v>
      </c>
      <c r="D10436">
        <v>0.89112499999999994</v>
      </c>
    </row>
    <row r="10437" spans="1:4">
      <c r="A10437" t="s">
        <v>10438</v>
      </c>
      <c r="B10437">
        <v>1.8810675429999999</v>
      </c>
      <c r="C10437" t="s">
        <v>10438</v>
      </c>
      <c r="D10437">
        <v>0.93571428599999995</v>
      </c>
    </row>
    <row r="10438" spans="1:4">
      <c r="A10438" t="s">
        <v>10439</v>
      </c>
      <c r="B10438" t="e">
        <v>#DIV/0!</v>
      </c>
      <c r="C10438" t="s">
        <v>10439</v>
      </c>
      <c r="D10438">
        <v>0.96833333300000002</v>
      </c>
    </row>
    <row r="10439" spans="1:4">
      <c r="A10439" t="s">
        <v>10440</v>
      </c>
      <c r="B10439">
        <v>3.4641016150000001</v>
      </c>
      <c r="C10439" t="s">
        <v>10440</v>
      </c>
      <c r="D10439">
        <v>0.90116666700000003</v>
      </c>
    </row>
    <row r="10440" spans="1:4">
      <c r="A10440" t="s">
        <v>10441</v>
      </c>
      <c r="B10440" t="e">
        <v>#DIV/0!</v>
      </c>
    </row>
    <row r="10441" spans="1:4">
      <c r="A10441" t="s">
        <v>10442</v>
      </c>
      <c r="B10441" t="e">
        <v>#DIV/0!</v>
      </c>
    </row>
    <row r="10442" spans="1:4">
      <c r="A10442" t="s">
        <v>10443</v>
      </c>
      <c r="B10442">
        <v>1.414213562</v>
      </c>
      <c r="C10442" t="s">
        <v>10443</v>
      </c>
      <c r="D10442">
        <v>0.17683333300000001</v>
      </c>
    </row>
    <row r="10443" spans="1:4">
      <c r="A10443" t="s">
        <v>10444</v>
      </c>
      <c r="B10443" t="e">
        <v>#DIV/0!</v>
      </c>
    </row>
    <row r="10444" spans="1:4">
      <c r="A10444" t="s">
        <v>10445</v>
      </c>
      <c r="B10444">
        <v>1.414213562</v>
      </c>
      <c r="C10444" t="s">
        <v>10445</v>
      </c>
      <c r="D10444">
        <v>7.5999999999999998E-2</v>
      </c>
    </row>
    <row r="10445" spans="1:4">
      <c r="A10445" t="s">
        <v>10446</v>
      </c>
      <c r="B10445" t="e">
        <v>#DIV/0!</v>
      </c>
      <c r="C10445" t="s">
        <v>10446</v>
      </c>
      <c r="D10445">
        <v>6.2E-2</v>
      </c>
    </row>
    <row r="10446" spans="1:4">
      <c r="A10446" t="s">
        <v>10447</v>
      </c>
      <c r="B10446">
        <v>1.6822205320000001</v>
      </c>
    </row>
    <row r="10447" spans="1:4">
      <c r="A10447" t="s">
        <v>10448</v>
      </c>
      <c r="B10447" t="e">
        <v>#DIV/0!</v>
      </c>
      <c r="C10447" t="s">
        <v>10448</v>
      </c>
      <c r="D10447">
        <v>0.85599999999999998</v>
      </c>
    </row>
    <row r="10448" spans="1:4">
      <c r="A10448" t="s">
        <v>10449</v>
      </c>
      <c r="B10448" t="e">
        <v>#DIV/0!</v>
      </c>
    </row>
    <row r="10449" spans="1:4">
      <c r="A10449" t="s">
        <v>10450</v>
      </c>
      <c r="B10449" t="e">
        <v>#DIV/0!</v>
      </c>
    </row>
    <row r="10450" spans="1:4">
      <c r="A10450" t="s">
        <v>10451</v>
      </c>
      <c r="B10450">
        <v>1.414213562</v>
      </c>
      <c r="C10450" t="s">
        <v>10451</v>
      </c>
      <c r="D10450">
        <v>0.54500000000000004</v>
      </c>
    </row>
    <row r="10451" spans="1:4">
      <c r="A10451" t="s">
        <v>10452</v>
      </c>
      <c r="B10451" t="e">
        <v>#DIV/0!</v>
      </c>
      <c r="C10451" t="s">
        <v>10452</v>
      </c>
      <c r="D10451">
        <v>0.96433333300000001</v>
      </c>
    </row>
    <row r="10452" spans="1:4">
      <c r="A10452" t="s">
        <v>10453</v>
      </c>
      <c r="B10452">
        <v>3.4854317680000002</v>
      </c>
      <c r="C10452" t="s">
        <v>10453</v>
      </c>
      <c r="D10452">
        <v>0.91120000000000001</v>
      </c>
    </row>
    <row r="10453" spans="1:4">
      <c r="A10453" t="s">
        <v>10454</v>
      </c>
      <c r="B10453">
        <v>1.414213562</v>
      </c>
    </row>
    <row r="10454" spans="1:4">
      <c r="A10454" t="s">
        <v>10455</v>
      </c>
      <c r="B10454">
        <v>1.6789208369999999</v>
      </c>
      <c r="C10454" t="s">
        <v>10455</v>
      </c>
      <c r="D10454">
        <v>0.85393333299999996</v>
      </c>
    </row>
    <row r="10455" spans="1:4">
      <c r="A10455" t="s">
        <v>10456</v>
      </c>
      <c r="B10455">
        <v>1.8134942510000001</v>
      </c>
      <c r="C10455" t="s">
        <v>10456</v>
      </c>
      <c r="D10455">
        <v>0.90761538500000005</v>
      </c>
    </row>
    <row r="10456" spans="1:4">
      <c r="A10456" t="s">
        <v>10457</v>
      </c>
      <c r="B10456" t="e">
        <v>#DIV/0!</v>
      </c>
      <c r="C10456" t="s">
        <v>10457</v>
      </c>
      <c r="D10456">
        <v>0.8105</v>
      </c>
    </row>
    <row r="10457" spans="1:4">
      <c r="A10457" t="s">
        <v>10458</v>
      </c>
      <c r="B10457">
        <v>2.3573367250000001</v>
      </c>
      <c r="C10457" t="s">
        <v>10458</v>
      </c>
      <c r="D10457">
        <v>0.89195000000000002</v>
      </c>
    </row>
    <row r="10458" spans="1:4">
      <c r="A10458" t="s">
        <v>10459</v>
      </c>
      <c r="B10458" t="e">
        <v>#DIV/0!</v>
      </c>
    </row>
    <row r="10459" spans="1:4">
      <c r="A10459" t="s">
        <v>10460</v>
      </c>
      <c r="B10459">
        <v>3.4641016150000001</v>
      </c>
    </row>
    <row r="10460" spans="1:4">
      <c r="A10460" t="s">
        <v>10461</v>
      </c>
      <c r="B10460">
        <v>2.2360679769999998</v>
      </c>
    </row>
    <row r="10461" spans="1:4">
      <c r="A10461" t="s">
        <v>10462</v>
      </c>
      <c r="B10461" t="e">
        <v>#DIV/0!</v>
      </c>
    </row>
    <row r="10462" spans="1:4">
      <c r="A10462" t="s">
        <v>10463</v>
      </c>
      <c r="B10462">
        <v>1.539869457</v>
      </c>
      <c r="C10462" t="s">
        <v>10463</v>
      </c>
      <c r="D10462">
        <v>0.46666666699999998</v>
      </c>
    </row>
    <row r="10463" spans="1:4">
      <c r="A10463" t="s">
        <v>10464</v>
      </c>
      <c r="B10463">
        <v>1.981317953</v>
      </c>
      <c r="C10463" t="s">
        <v>10464</v>
      </c>
      <c r="D10463">
        <v>0.94191304300000001</v>
      </c>
    </row>
    <row r="10464" spans="1:4">
      <c r="A10464" t="s">
        <v>10465</v>
      </c>
      <c r="B10464">
        <v>1.7320508080000001</v>
      </c>
      <c r="C10464" t="s">
        <v>10465</v>
      </c>
      <c r="D10464">
        <v>1</v>
      </c>
    </row>
    <row r="10465" spans="1:4">
      <c r="A10465" t="s">
        <v>10466</v>
      </c>
      <c r="B10465">
        <v>3.16227766</v>
      </c>
      <c r="C10465" t="s">
        <v>10466</v>
      </c>
      <c r="D10465">
        <v>0.92942307700000004</v>
      </c>
    </row>
    <row r="10466" spans="1:4">
      <c r="A10466" t="s">
        <v>10467</v>
      </c>
      <c r="B10466">
        <v>2</v>
      </c>
      <c r="C10466" t="s">
        <v>10467</v>
      </c>
      <c r="D10466">
        <v>0.702333333</v>
      </c>
    </row>
    <row r="10467" spans="1:4">
      <c r="A10467" t="s">
        <v>10468</v>
      </c>
      <c r="B10467" t="e">
        <v>#DIV/0!</v>
      </c>
      <c r="C10467" t="s">
        <v>10468</v>
      </c>
      <c r="D10467">
        <v>0.19650000000000001</v>
      </c>
    </row>
    <row r="10468" spans="1:4">
      <c r="A10468" t="s">
        <v>10469</v>
      </c>
      <c r="B10468">
        <v>1.7537173079999999</v>
      </c>
      <c r="C10468" t="s">
        <v>10469</v>
      </c>
      <c r="D10468">
        <v>0.148666667</v>
      </c>
    </row>
    <row r="10469" spans="1:4">
      <c r="A10469" t="s">
        <v>10470</v>
      </c>
      <c r="B10469">
        <v>4.3573218349999996</v>
      </c>
      <c r="C10469" t="s">
        <v>10470</v>
      </c>
      <c r="D10469">
        <v>0.891323529</v>
      </c>
    </row>
    <row r="10470" spans="1:4">
      <c r="A10470" t="s">
        <v>10471</v>
      </c>
      <c r="B10470">
        <v>1.84950923</v>
      </c>
      <c r="C10470" t="s">
        <v>10471</v>
      </c>
      <c r="D10470">
        <v>6.5000000000000002E-2</v>
      </c>
    </row>
    <row r="10471" spans="1:4">
      <c r="A10471" t="s">
        <v>10472</v>
      </c>
      <c r="B10471">
        <v>2.1106285040000001</v>
      </c>
      <c r="C10471" t="s">
        <v>10472</v>
      </c>
      <c r="D10471">
        <v>6.1666667000000001E-2</v>
      </c>
    </row>
    <row r="10472" spans="1:4">
      <c r="A10472" t="s">
        <v>10473</v>
      </c>
      <c r="B10472" t="e">
        <v>#DIV/0!</v>
      </c>
      <c r="C10472" t="s">
        <v>10473</v>
      </c>
      <c r="D10472">
        <v>0.89529999999999998</v>
      </c>
    </row>
    <row r="10473" spans="1:4">
      <c r="A10473" t="s">
        <v>10474</v>
      </c>
      <c r="B10473">
        <v>3.16227766</v>
      </c>
      <c r="C10473" t="s">
        <v>10474</v>
      </c>
      <c r="D10473">
        <v>0.83966666700000003</v>
      </c>
    </row>
    <row r="10474" spans="1:4">
      <c r="A10474" t="s">
        <v>10475</v>
      </c>
      <c r="B10474" t="e">
        <v>#DIV/0!</v>
      </c>
      <c r="C10474" t="s">
        <v>10475</v>
      </c>
      <c r="D10474">
        <v>0.84463636399999997</v>
      </c>
    </row>
    <row r="10475" spans="1:4">
      <c r="A10475" t="s">
        <v>10476</v>
      </c>
      <c r="B10475">
        <v>2.2360679769999998</v>
      </c>
      <c r="C10475" t="s">
        <v>10476</v>
      </c>
      <c r="D10475">
        <v>0.64366666699999997</v>
      </c>
    </row>
    <row r="10476" spans="1:4">
      <c r="A10476" t="s">
        <v>10477</v>
      </c>
      <c r="B10476" t="e">
        <v>#DIV/0!</v>
      </c>
    </row>
    <row r="10477" spans="1:4">
      <c r="A10477" t="s">
        <v>10478</v>
      </c>
      <c r="B10477" t="e">
        <v>#DIV/0!</v>
      </c>
      <c r="C10477" t="s">
        <v>10478</v>
      </c>
      <c r="D10477">
        <v>0.21425</v>
      </c>
    </row>
    <row r="10478" spans="1:4">
      <c r="A10478" t="s">
        <v>10479</v>
      </c>
      <c r="B10478">
        <v>2</v>
      </c>
      <c r="C10478" t="s">
        <v>10479</v>
      </c>
      <c r="D10478">
        <v>0.9090625</v>
      </c>
    </row>
    <row r="10479" spans="1:4">
      <c r="A10479" t="s">
        <v>10480</v>
      </c>
      <c r="B10479">
        <v>3.5036996870000001</v>
      </c>
      <c r="C10479" t="s">
        <v>10480</v>
      </c>
      <c r="D10479">
        <v>0.85228571399999997</v>
      </c>
    </row>
    <row r="10480" spans="1:4">
      <c r="A10480" t="s">
        <v>10481</v>
      </c>
      <c r="B10480" t="e">
        <v>#DIV/0!</v>
      </c>
      <c r="C10480" t="s">
        <v>10481</v>
      </c>
      <c r="D10480">
        <v>0.13557142899999999</v>
      </c>
    </row>
    <row r="10481" spans="1:4">
      <c r="A10481" t="s">
        <v>10482</v>
      </c>
      <c r="B10481">
        <v>1.5225346559999999</v>
      </c>
    </row>
    <row r="10482" spans="1:4">
      <c r="A10482" t="s">
        <v>10483</v>
      </c>
      <c r="B10482">
        <v>2.0725492110000001</v>
      </c>
      <c r="C10482" t="s">
        <v>10483</v>
      </c>
      <c r="D10482">
        <v>7.0999999999999994E-2</v>
      </c>
    </row>
    <row r="10483" spans="1:4">
      <c r="A10483" t="s">
        <v>10484</v>
      </c>
      <c r="B10483">
        <v>2.8284271250000002</v>
      </c>
      <c r="C10483" t="s">
        <v>10484</v>
      </c>
      <c r="D10483">
        <v>0.06</v>
      </c>
    </row>
    <row r="10484" spans="1:4">
      <c r="A10484" t="s">
        <v>10485</v>
      </c>
      <c r="B10484">
        <v>1.06190071</v>
      </c>
      <c r="C10484" t="s">
        <v>10485</v>
      </c>
      <c r="D10484">
        <v>7.5999999999999998E-2</v>
      </c>
    </row>
    <row r="10485" spans="1:4">
      <c r="A10485" t="s">
        <v>10486</v>
      </c>
      <c r="B10485">
        <v>1.414213562</v>
      </c>
      <c r="C10485" t="s">
        <v>10486</v>
      </c>
      <c r="D10485">
        <v>3.9666667000000003E-2</v>
      </c>
    </row>
    <row r="10486" spans="1:4">
      <c r="A10486" t="s">
        <v>10487</v>
      </c>
      <c r="B10486" t="e">
        <v>#DIV/0!</v>
      </c>
      <c r="C10486" t="s">
        <v>10487</v>
      </c>
      <c r="D10486">
        <v>0.95098148100000002</v>
      </c>
    </row>
    <row r="10487" spans="1:4">
      <c r="A10487" t="s">
        <v>10488</v>
      </c>
      <c r="B10487">
        <v>3.7416573870000001</v>
      </c>
      <c r="C10487" t="s">
        <v>10488</v>
      </c>
      <c r="D10487">
        <v>0.93498000000000003</v>
      </c>
    </row>
    <row r="10488" spans="1:4">
      <c r="A10488" t="s">
        <v>10489</v>
      </c>
      <c r="B10488" t="e">
        <v>#DIV/0!</v>
      </c>
    </row>
    <row r="10489" spans="1:4">
      <c r="A10489" t="s">
        <v>10490</v>
      </c>
      <c r="B10489">
        <v>1.7320508080000001</v>
      </c>
      <c r="C10489" t="s">
        <v>10490</v>
      </c>
      <c r="D10489">
        <v>0.60199999999999998</v>
      </c>
    </row>
    <row r="10490" spans="1:4">
      <c r="A10490" t="s">
        <v>10491</v>
      </c>
      <c r="B10490" t="e">
        <v>#DIV/0!</v>
      </c>
    </row>
    <row r="10491" spans="1:4">
      <c r="A10491" t="s">
        <v>10492</v>
      </c>
      <c r="B10491" t="e">
        <v>#DIV/0!</v>
      </c>
      <c r="C10491" t="s">
        <v>10492</v>
      </c>
      <c r="D10491">
        <v>0.14299999999999999</v>
      </c>
    </row>
    <row r="10492" spans="1:4">
      <c r="A10492" t="s">
        <v>10493</v>
      </c>
      <c r="B10492" t="e">
        <v>#DIV/0!</v>
      </c>
    </row>
    <row r="10493" spans="1:4">
      <c r="A10493" t="s">
        <v>10494</v>
      </c>
      <c r="B10493">
        <v>4.2732645390000004</v>
      </c>
      <c r="C10493" t="s">
        <v>10494</v>
      </c>
      <c r="D10493">
        <v>0.90316867499999998</v>
      </c>
    </row>
    <row r="10494" spans="1:4">
      <c r="A10494" t="s">
        <v>10495</v>
      </c>
      <c r="B10494">
        <v>1.7320508080000001</v>
      </c>
    </row>
    <row r="10495" spans="1:4">
      <c r="A10495" t="s">
        <v>10496</v>
      </c>
      <c r="B10495" t="e">
        <v>#DIV/0!</v>
      </c>
      <c r="C10495" t="s">
        <v>10496</v>
      </c>
      <c r="D10495">
        <v>0.68133333299999999</v>
      </c>
    </row>
    <row r="10496" spans="1:4">
      <c r="A10496" t="s">
        <v>10497</v>
      </c>
      <c r="B10496">
        <v>2.7394152510000001</v>
      </c>
      <c r="C10496" t="s">
        <v>10497</v>
      </c>
      <c r="D10496">
        <v>7.2333333E-2</v>
      </c>
    </row>
    <row r="10497" spans="1:4">
      <c r="A10497" t="s">
        <v>10498</v>
      </c>
      <c r="B10497">
        <v>1.7320508080000001</v>
      </c>
    </row>
    <row r="10498" spans="1:4">
      <c r="A10498" t="s">
        <v>10499</v>
      </c>
      <c r="B10498">
        <v>2.8284271250000002</v>
      </c>
      <c r="C10498" t="s">
        <v>10499</v>
      </c>
      <c r="D10498">
        <v>0.90978571399999997</v>
      </c>
    </row>
    <row r="10499" spans="1:4">
      <c r="A10499" t="s">
        <v>10500</v>
      </c>
      <c r="B10499" t="e">
        <v>#DIV/0!</v>
      </c>
      <c r="C10499" t="s">
        <v>10500</v>
      </c>
      <c r="D10499">
        <v>0.15225</v>
      </c>
    </row>
    <row r="10500" spans="1:4">
      <c r="A10500" t="s">
        <v>10501</v>
      </c>
      <c r="B10500">
        <v>3.3826346900000002</v>
      </c>
      <c r="C10500" t="s">
        <v>10501</v>
      </c>
      <c r="D10500">
        <v>0.824333333</v>
      </c>
    </row>
    <row r="10501" spans="1:4">
      <c r="A10501" t="s">
        <v>10502</v>
      </c>
      <c r="B10501">
        <v>2</v>
      </c>
      <c r="C10501" t="s">
        <v>10502</v>
      </c>
      <c r="D10501">
        <v>0.93023076900000001</v>
      </c>
    </row>
    <row r="10502" spans="1:4">
      <c r="A10502" t="s">
        <v>10503</v>
      </c>
      <c r="B10502" t="e">
        <v>#DIV/0!</v>
      </c>
    </row>
    <row r="10503" spans="1:4">
      <c r="A10503" t="s">
        <v>10504</v>
      </c>
      <c r="B10503" t="e">
        <v>#DIV/0!</v>
      </c>
      <c r="C10503" t="s">
        <v>10504</v>
      </c>
      <c r="D10503">
        <v>9.0666667000000006E-2</v>
      </c>
    </row>
    <row r="10504" spans="1:4">
      <c r="A10504" t="s">
        <v>10505</v>
      </c>
      <c r="B10504" t="e">
        <v>#DIV/0!</v>
      </c>
      <c r="C10504" t="s">
        <v>10505</v>
      </c>
      <c r="D10504">
        <v>6.7000000000000004E-2</v>
      </c>
    </row>
    <row r="10505" spans="1:4">
      <c r="A10505" t="s">
        <v>10506</v>
      </c>
      <c r="B10505" t="e">
        <v>#DIV/0!</v>
      </c>
    </row>
    <row r="10506" spans="1:4">
      <c r="A10506" t="s">
        <v>10507</v>
      </c>
      <c r="B10506" t="e">
        <v>#DIV/0!</v>
      </c>
      <c r="C10506" t="s">
        <v>10507</v>
      </c>
      <c r="D10506">
        <v>2.7E-2</v>
      </c>
    </row>
    <row r="10507" spans="1:4">
      <c r="A10507" t="s">
        <v>10508</v>
      </c>
      <c r="B10507">
        <v>2.2360679769999998</v>
      </c>
    </row>
    <row r="10508" spans="1:4">
      <c r="A10508" t="s">
        <v>10509</v>
      </c>
      <c r="B10508">
        <v>2.8284271250000002</v>
      </c>
    </row>
    <row r="10509" spans="1:4">
      <c r="A10509" t="s">
        <v>10510</v>
      </c>
      <c r="B10509" t="e">
        <v>#DIV/0!</v>
      </c>
      <c r="C10509" t="s">
        <v>10510</v>
      </c>
      <c r="D10509">
        <v>0.75</v>
      </c>
    </row>
    <row r="10510" spans="1:4">
      <c r="A10510" t="s">
        <v>10511</v>
      </c>
      <c r="B10510" t="e">
        <v>#DIV/0!</v>
      </c>
      <c r="C10510" t="s">
        <v>10511</v>
      </c>
      <c r="D10510">
        <v>0.88442857100000005</v>
      </c>
    </row>
    <row r="10511" spans="1:4">
      <c r="A10511" t="s">
        <v>10512</v>
      </c>
      <c r="B10511" t="e">
        <v>#DIV/0!</v>
      </c>
    </row>
    <row r="10512" spans="1:4">
      <c r="A10512" t="s">
        <v>10513</v>
      </c>
      <c r="B10512">
        <v>1.414213562</v>
      </c>
    </row>
    <row r="10513" spans="1:4">
      <c r="A10513" t="s">
        <v>10514</v>
      </c>
      <c r="B10513">
        <v>3.3166247900000001</v>
      </c>
      <c r="C10513" t="s">
        <v>10514</v>
      </c>
      <c r="D10513">
        <v>0.91063636400000003</v>
      </c>
    </row>
    <row r="10514" spans="1:4">
      <c r="A10514" t="s">
        <v>10515</v>
      </c>
      <c r="B10514">
        <v>1.4139384189999999</v>
      </c>
      <c r="C10514" t="s">
        <v>10515</v>
      </c>
      <c r="D10514">
        <v>6.9666667000000002E-2</v>
      </c>
    </row>
    <row r="10515" spans="1:4">
      <c r="A10515" t="s">
        <v>10516</v>
      </c>
      <c r="B10515" t="e">
        <v>#DIV/0!</v>
      </c>
      <c r="C10515" t="s">
        <v>10516</v>
      </c>
      <c r="D10515">
        <v>0.89926666700000002</v>
      </c>
    </row>
    <row r="10516" spans="1:4">
      <c r="A10516" t="s">
        <v>10517</v>
      </c>
      <c r="B10516">
        <v>3.6055512749999998</v>
      </c>
      <c r="C10516" t="s">
        <v>10517</v>
      </c>
      <c r="D10516">
        <v>7.6999999999999999E-2</v>
      </c>
    </row>
    <row r="10517" spans="1:4">
      <c r="A10517" t="s">
        <v>10518</v>
      </c>
      <c r="B10517" t="e">
        <v>#DIV/0!</v>
      </c>
    </row>
    <row r="10518" spans="1:4">
      <c r="A10518" t="s">
        <v>10519</v>
      </c>
      <c r="B10518" t="e">
        <v>#DIV/0!</v>
      </c>
    </row>
    <row r="10519" spans="1:4">
      <c r="A10519" t="s">
        <v>10520</v>
      </c>
      <c r="B10519" t="e">
        <v>#DIV/0!</v>
      </c>
      <c r="C10519" t="s">
        <v>10520</v>
      </c>
      <c r="D10519">
        <v>4.9500000000000002E-2</v>
      </c>
    </row>
    <row r="10520" spans="1:4">
      <c r="A10520" t="s">
        <v>10521</v>
      </c>
      <c r="B10520" t="e">
        <v>#DIV/0!</v>
      </c>
      <c r="C10520" t="s">
        <v>10521</v>
      </c>
      <c r="D10520">
        <v>4.4999999999999998E-2</v>
      </c>
    </row>
    <row r="10521" spans="1:4">
      <c r="A10521" t="s">
        <v>10522</v>
      </c>
      <c r="B10521" t="e">
        <v>#DIV/0!</v>
      </c>
    </row>
    <row r="10522" spans="1:4">
      <c r="A10522" t="s">
        <v>10523</v>
      </c>
      <c r="B10522" t="e">
        <v>#DIV/0!</v>
      </c>
    </row>
    <row r="10523" spans="1:4">
      <c r="A10523" t="s">
        <v>10524</v>
      </c>
      <c r="B10523">
        <v>1.8749742030000001</v>
      </c>
      <c r="C10523" t="s">
        <v>10524</v>
      </c>
      <c r="D10523">
        <v>4.2999999999999997E-2</v>
      </c>
    </row>
    <row r="10524" spans="1:4">
      <c r="A10524" t="s">
        <v>10525</v>
      </c>
      <c r="B10524">
        <v>3.7416573870000001</v>
      </c>
      <c r="C10524" t="s">
        <v>10525</v>
      </c>
      <c r="D10524">
        <v>1.7100000000000001E-2</v>
      </c>
    </row>
    <row r="10525" spans="1:4">
      <c r="A10525" t="s">
        <v>10526</v>
      </c>
      <c r="B10525" t="e">
        <v>#DIV/0!</v>
      </c>
      <c r="C10525" t="s">
        <v>10526</v>
      </c>
      <c r="D10525">
        <v>4.2999999999999997E-2</v>
      </c>
    </row>
    <row r="10526" spans="1:4">
      <c r="A10526" t="s">
        <v>10527</v>
      </c>
      <c r="B10526" t="e">
        <v>#DIV/0!</v>
      </c>
    </row>
    <row r="10527" spans="1:4">
      <c r="A10527" t="s">
        <v>10528</v>
      </c>
      <c r="B10527" t="e">
        <v>#DIV/0!</v>
      </c>
    </row>
    <row r="10528" spans="1:4">
      <c r="A10528" t="s">
        <v>10529</v>
      </c>
      <c r="B10528" t="e">
        <v>#DIV/0!</v>
      </c>
    </row>
    <row r="10529" spans="1:4">
      <c r="A10529" t="s">
        <v>10530</v>
      </c>
      <c r="B10529">
        <v>2.8642228520000002</v>
      </c>
      <c r="C10529" t="s">
        <v>10530</v>
      </c>
      <c r="D10529">
        <v>0.104666667</v>
      </c>
    </row>
    <row r="10530" spans="1:4">
      <c r="A10530" t="s">
        <v>10531</v>
      </c>
      <c r="B10530" t="e">
        <v>#DIV/0!</v>
      </c>
    </row>
    <row r="10531" spans="1:4">
      <c r="A10531" t="s">
        <v>10532</v>
      </c>
      <c r="B10531">
        <v>2.2360679769999998</v>
      </c>
    </row>
    <row r="10532" spans="1:4">
      <c r="A10532" t="s">
        <v>10533</v>
      </c>
      <c r="B10532" t="e">
        <v>#DIV/0!</v>
      </c>
    </row>
    <row r="10533" spans="1:4">
      <c r="A10533" t="s">
        <v>10534</v>
      </c>
      <c r="B10533" t="e">
        <v>#DIV/0!</v>
      </c>
    </row>
    <row r="10534" spans="1:4">
      <c r="A10534" t="s">
        <v>10535</v>
      </c>
      <c r="B10534" t="e">
        <v>#DIV/0!</v>
      </c>
    </row>
    <row r="10535" spans="1:4">
      <c r="A10535" t="s">
        <v>10536</v>
      </c>
      <c r="B10535" t="e">
        <v>#DIV/0!</v>
      </c>
    </row>
    <row r="10536" spans="1:4">
      <c r="A10536" t="s">
        <v>10537</v>
      </c>
      <c r="B10536" t="e">
        <v>#DIV/0!</v>
      </c>
    </row>
    <row r="10537" spans="1:4">
      <c r="A10537" t="s">
        <v>10538</v>
      </c>
      <c r="B10537" t="e">
        <v>#DIV/0!</v>
      </c>
    </row>
    <row r="10538" spans="1:4">
      <c r="A10538" t="s">
        <v>10539</v>
      </c>
      <c r="B10538" t="e">
        <v>#DIV/0!</v>
      </c>
      <c r="C10538" t="s">
        <v>10539</v>
      </c>
      <c r="D10538">
        <v>0.73099999999999998</v>
      </c>
    </row>
    <row r="10539" spans="1:4">
      <c r="A10539" t="s">
        <v>10540</v>
      </c>
      <c r="B10539">
        <v>3.6055512749999998</v>
      </c>
      <c r="C10539" t="s">
        <v>10540</v>
      </c>
      <c r="D10539">
        <v>0.71833333300000002</v>
      </c>
    </row>
    <row r="10540" spans="1:4">
      <c r="A10540" t="s">
        <v>10541</v>
      </c>
      <c r="B10540" t="e">
        <v>#DIV/0!</v>
      </c>
      <c r="C10540" t="s">
        <v>10541</v>
      </c>
      <c r="D10540">
        <v>1</v>
      </c>
    </row>
    <row r="10541" spans="1:4">
      <c r="A10541" t="s">
        <v>10542</v>
      </c>
      <c r="B10541" t="e">
        <v>#DIV/0!</v>
      </c>
      <c r="C10541" t="s">
        <v>10542</v>
      </c>
      <c r="D10541">
        <v>0.97499999999999998</v>
      </c>
    </row>
    <row r="10542" spans="1:4">
      <c r="A10542" t="s">
        <v>10543</v>
      </c>
      <c r="B10542">
        <v>2.0806426020000002</v>
      </c>
      <c r="C10542" t="s">
        <v>10543</v>
      </c>
      <c r="D10542">
        <v>0.107</v>
      </c>
    </row>
    <row r="10543" spans="1:4">
      <c r="A10543" t="s">
        <v>10544</v>
      </c>
      <c r="B10543">
        <v>2</v>
      </c>
      <c r="C10543" t="s">
        <v>10544</v>
      </c>
      <c r="D10543">
        <v>0.154</v>
      </c>
    </row>
    <row r="10544" spans="1:4">
      <c r="A10544" t="s">
        <v>10545</v>
      </c>
      <c r="B10544" t="e">
        <v>#DIV/0!</v>
      </c>
    </row>
    <row r="10545" spans="1:4">
      <c r="A10545" t="s">
        <v>10546</v>
      </c>
      <c r="B10545">
        <v>5.2315802270000002</v>
      </c>
      <c r="C10545" t="s">
        <v>10546</v>
      </c>
      <c r="D10545">
        <v>5.2999999999999999E-2</v>
      </c>
    </row>
    <row r="10546" spans="1:4">
      <c r="A10546" t="s">
        <v>10547</v>
      </c>
      <c r="B10546" t="e">
        <v>#DIV/0!</v>
      </c>
    </row>
    <row r="10547" spans="1:4">
      <c r="A10547" t="s">
        <v>10548</v>
      </c>
      <c r="B10547">
        <v>2</v>
      </c>
    </row>
    <row r="10548" spans="1:4">
      <c r="A10548" t="s">
        <v>10549</v>
      </c>
      <c r="B10548">
        <v>2.9109781749999999</v>
      </c>
      <c r="C10548" t="s">
        <v>10549</v>
      </c>
      <c r="D10548">
        <v>0.797571429</v>
      </c>
    </row>
    <row r="10549" spans="1:4">
      <c r="A10549" t="s">
        <v>10550</v>
      </c>
      <c r="B10549" t="e">
        <v>#DIV/0!</v>
      </c>
      <c r="C10549" t="s">
        <v>10550</v>
      </c>
      <c r="D10549">
        <v>7.1999999999999995E-2</v>
      </c>
    </row>
    <row r="10550" spans="1:4">
      <c r="A10550" t="s">
        <v>10551</v>
      </c>
      <c r="B10550">
        <v>5.196152423</v>
      </c>
      <c r="C10550" t="s">
        <v>10551</v>
      </c>
      <c r="D10550">
        <v>0.85230434799999999</v>
      </c>
    </row>
    <row r="10551" spans="1:4">
      <c r="A10551" t="s">
        <v>10552</v>
      </c>
      <c r="B10551" t="e">
        <v>#DIV/0!</v>
      </c>
      <c r="C10551" t="s">
        <v>10552</v>
      </c>
      <c r="D10551">
        <v>0.95357142900000003</v>
      </c>
    </row>
    <row r="10552" spans="1:4">
      <c r="A10552" t="s">
        <v>10553</v>
      </c>
      <c r="B10552">
        <v>3.3166247900000001</v>
      </c>
      <c r="C10552" t="s">
        <v>10553</v>
      </c>
      <c r="D10552">
        <v>0.77937500000000004</v>
      </c>
    </row>
    <row r="10553" spans="1:4">
      <c r="A10553" t="s">
        <v>10554</v>
      </c>
      <c r="B10553" t="e">
        <v>#DIV/0!</v>
      </c>
      <c r="C10553" t="s">
        <v>10554</v>
      </c>
      <c r="D10553">
        <v>0.94174999999999998</v>
      </c>
    </row>
    <row r="10554" spans="1:4">
      <c r="A10554" t="s">
        <v>10555</v>
      </c>
      <c r="B10554">
        <v>4.3128741740000001</v>
      </c>
      <c r="C10554" t="s">
        <v>10555</v>
      </c>
      <c r="D10554">
        <v>0.90619230799999995</v>
      </c>
    </row>
    <row r="10555" spans="1:4">
      <c r="A10555" t="s">
        <v>10556</v>
      </c>
      <c r="B10555">
        <v>2.113541927</v>
      </c>
      <c r="C10555" t="s">
        <v>10556</v>
      </c>
      <c r="D10555">
        <v>6.4500000000000002E-2</v>
      </c>
    </row>
    <row r="10556" spans="1:4">
      <c r="A10556" t="s">
        <v>10557</v>
      </c>
      <c r="B10556">
        <v>2</v>
      </c>
      <c r="C10556" t="s">
        <v>10557</v>
      </c>
      <c r="D10556">
        <v>9.0999999999999998E-2</v>
      </c>
    </row>
    <row r="10557" spans="1:4">
      <c r="A10557" t="s">
        <v>10558</v>
      </c>
      <c r="B10557">
        <v>2.6456230490000001</v>
      </c>
      <c r="C10557" t="s">
        <v>10558</v>
      </c>
      <c r="D10557">
        <v>0.905568182</v>
      </c>
    </row>
    <row r="10558" spans="1:4">
      <c r="A10558" t="s">
        <v>10559</v>
      </c>
      <c r="B10558" t="e">
        <v>#DIV/0!</v>
      </c>
      <c r="C10558" t="s">
        <v>10559</v>
      </c>
      <c r="D10558">
        <v>0.95527272699999999</v>
      </c>
    </row>
    <row r="10559" spans="1:4">
      <c r="A10559" t="s">
        <v>10560</v>
      </c>
      <c r="B10559">
        <v>4.646275996</v>
      </c>
      <c r="C10559" t="s">
        <v>10560</v>
      </c>
      <c r="D10559">
        <v>0.91102439000000002</v>
      </c>
    </row>
    <row r="10560" spans="1:4">
      <c r="A10560" t="s">
        <v>10561</v>
      </c>
      <c r="B10560" t="e">
        <v>#DIV/0!</v>
      </c>
      <c r="C10560" t="s">
        <v>10561</v>
      </c>
      <c r="D10560">
        <v>0.76980000000000004</v>
      </c>
    </row>
    <row r="10561" spans="1:4">
      <c r="A10561" t="s">
        <v>10562</v>
      </c>
      <c r="B10561">
        <v>4.1231056260000001</v>
      </c>
      <c r="C10561" t="s">
        <v>10562</v>
      </c>
      <c r="D10561">
        <v>0.90195999999999998</v>
      </c>
    </row>
    <row r="10562" spans="1:4">
      <c r="A10562" t="s">
        <v>10563</v>
      </c>
      <c r="B10562">
        <v>2.4388874559999998</v>
      </c>
      <c r="C10562" t="s">
        <v>10563</v>
      </c>
      <c r="D10562">
        <v>0.93374999999999997</v>
      </c>
    </row>
    <row r="10563" spans="1:4">
      <c r="A10563" t="s">
        <v>10564</v>
      </c>
      <c r="B10563" t="e">
        <v>#DIV/0!</v>
      </c>
      <c r="C10563" t="s">
        <v>10564</v>
      </c>
      <c r="D10563">
        <v>0.97050000000000003</v>
      </c>
    </row>
    <row r="10564" spans="1:4">
      <c r="A10564" t="s">
        <v>10565</v>
      </c>
      <c r="B10564">
        <v>2.0693462920000001</v>
      </c>
      <c r="C10564" t="s">
        <v>10565</v>
      </c>
      <c r="D10564">
        <v>0.93225581400000002</v>
      </c>
    </row>
    <row r="10565" spans="1:4">
      <c r="A10565" t="s">
        <v>10566</v>
      </c>
      <c r="B10565">
        <v>4.3588989439999999</v>
      </c>
      <c r="C10565" t="s">
        <v>10566</v>
      </c>
      <c r="D10565">
        <v>0.94604999999999995</v>
      </c>
    </row>
    <row r="10566" spans="1:4">
      <c r="A10566" t="s">
        <v>10567</v>
      </c>
      <c r="B10566" t="e">
        <v>#DIV/0!</v>
      </c>
      <c r="C10566" t="s">
        <v>10567</v>
      </c>
      <c r="D10566">
        <v>0.84857142900000004</v>
      </c>
    </row>
    <row r="10567" spans="1:4">
      <c r="A10567" t="s">
        <v>10568</v>
      </c>
      <c r="B10567" t="e">
        <v>#DIV/0!</v>
      </c>
      <c r="C10567" t="s">
        <v>10568</v>
      </c>
      <c r="D10567">
        <v>0.875</v>
      </c>
    </row>
    <row r="10568" spans="1:4">
      <c r="A10568" t="s">
        <v>10569</v>
      </c>
      <c r="B10568" t="e">
        <v>#DIV/0!</v>
      </c>
    </row>
    <row r="10569" spans="1:4">
      <c r="A10569" t="s">
        <v>10570</v>
      </c>
      <c r="B10569" t="e">
        <v>#DIV/0!</v>
      </c>
      <c r="C10569" t="s">
        <v>10570</v>
      </c>
      <c r="D10569">
        <v>0.83899999999999997</v>
      </c>
    </row>
    <row r="10570" spans="1:4">
      <c r="A10570" t="s">
        <v>10571</v>
      </c>
      <c r="B10570">
        <v>2</v>
      </c>
    </row>
    <row r="10571" spans="1:4">
      <c r="A10571" t="s">
        <v>10572</v>
      </c>
      <c r="B10571">
        <v>1.0826655700000001</v>
      </c>
      <c r="C10571" t="s">
        <v>10572</v>
      </c>
      <c r="D10571">
        <v>0.104</v>
      </c>
    </row>
    <row r="10572" spans="1:4">
      <c r="A10572" t="s">
        <v>10573</v>
      </c>
      <c r="B10572">
        <v>1.7320508080000001</v>
      </c>
    </row>
    <row r="10573" spans="1:4">
      <c r="A10573" t="s">
        <v>10574</v>
      </c>
      <c r="B10573" t="e">
        <v>#DIV/0!</v>
      </c>
      <c r="C10573" t="s">
        <v>10574</v>
      </c>
      <c r="D10573">
        <v>0.31850000000000001</v>
      </c>
    </row>
    <row r="10574" spans="1:4">
      <c r="A10574" t="s">
        <v>10575</v>
      </c>
      <c r="B10574" t="e">
        <v>#DIV/0!</v>
      </c>
      <c r="C10574" t="s">
        <v>10575</v>
      </c>
      <c r="D10574">
        <v>9.0999999999999998E-2</v>
      </c>
    </row>
    <row r="10575" spans="1:4">
      <c r="A10575" t="s">
        <v>10576</v>
      </c>
      <c r="B10575" t="e">
        <v>#DIV/0!</v>
      </c>
    </row>
    <row r="10576" spans="1:4">
      <c r="A10576" t="s">
        <v>10577</v>
      </c>
      <c r="B10576">
        <v>1.923778172</v>
      </c>
      <c r="C10576" t="s">
        <v>10577</v>
      </c>
      <c r="D10576">
        <v>8.1000000000000003E-2</v>
      </c>
    </row>
    <row r="10577" spans="1:4">
      <c r="A10577" t="s">
        <v>10578</v>
      </c>
      <c r="B10577">
        <v>1.686573012</v>
      </c>
    </row>
    <row r="10578" spans="1:4">
      <c r="A10578" t="s">
        <v>10579</v>
      </c>
      <c r="B10578">
        <v>1.7320508080000001</v>
      </c>
      <c r="C10578" t="s">
        <v>10579</v>
      </c>
      <c r="D10578">
        <v>8.8499999999999995E-2</v>
      </c>
    </row>
    <row r="10579" spans="1:4">
      <c r="A10579" t="s">
        <v>10580</v>
      </c>
      <c r="B10579">
        <v>2.2360679769999998</v>
      </c>
      <c r="C10579" t="s">
        <v>10580</v>
      </c>
      <c r="D10579">
        <v>0.9345</v>
      </c>
    </row>
    <row r="10580" spans="1:4">
      <c r="A10580" t="s">
        <v>10581</v>
      </c>
      <c r="B10580">
        <v>2.449489743</v>
      </c>
    </row>
    <row r="10581" spans="1:4">
      <c r="A10581" t="s">
        <v>10582</v>
      </c>
      <c r="B10581" t="e">
        <v>#DIV/0!</v>
      </c>
    </row>
    <row r="10582" spans="1:4">
      <c r="A10582" t="s">
        <v>10583</v>
      </c>
      <c r="B10582">
        <v>2</v>
      </c>
      <c r="C10582" t="s">
        <v>10583</v>
      </c>
      <c r="D10582">
        <v>0.1</v>
      </c>
    </row>
    <row r="10583" spans="1:4">
      <c r="A10583" t="s">
        <v>10584</v>
      </c>
      <c r="B10583">
        <v>2</v>
      </c>
      <c r="C10583" t="s">
        <v>10584</v>
      </c>
      <c r="D10583">
        <v>0.36649999999999999</v>
      </c>
    </row>
    <row r="10584" spans="1:4">
      <c r="A10584" t="s">
        <v>10585</v>
      </c>
      <c r="B10584" t="e">
        <v>#DIV/0!</v>
      </c>
    </row>
    <row r="10585" spans="1:4">
      <c r="A10585" t="s">
        <v>10586</v>
      </c>
      <c r="B10585" t="e">
        <v>#DIV/0!</v>
      </c>
      <c r="C10585" t="s">
        <v>10586</v>
      </c>
      <c r="D10585">
        <v>0.13</v>
      </c>
    </row>
    <row r="10586" spans="1:4">
      <c r="A10586" t="s">
        <v>10587</v>
      </c>
      <c r="B10586" t="e">
        <v>#DIV/0!</v>
      </c>
    </row>
    <row r="10587" spans="1:4">
      <c r="A10587" t="s">
        <v>10588</v>
      </c>
      <c r="B10587">
        <v>2.2928839879999998</v>
      </c>
      <c r="C10587" t="s">
        <v>10588</v>
      </c>
      <c r="D10587">
        <v>0.94870588199999994</v>
      </c>
    </row>
    <row r="10588" spans="1:4">
      <c r="A10588" t="s">
        <v>10589</v>
      </c>
      <c r="B10588">
        <v>2.6457513110000002</v>
      </c>
      <c r="C10588" t="s">
        <v>10589</v>
      </c>
      <c r="D10588">
        <v>0.53100000000000003</v>
      </c>
    </row>
    <row r="10589" spans="1:4">
      <c r="A10589" t="s">
        <v>10590</v>
      </c>
      <c r="B10589">
        <v>3.3655670799999999</v>
      </c>
      <c r="C10589" t="s">
        <v>10590</v>
      </c>
      <c r="D10589">
        <v>0.48333333299999998</v>
      </c>
    </row>
    <row r="10590" spans="1:4">
      <c r="A10590" t="s">
        <v>10591</v>
      </c>
      <c r="B10590">
        <v>3.3166247900000001</v>
      </c>
    </row>
    <row r="10591" spans="1:4">
      <c r="A10591" t="s">
        <v>10592</v>
      </c>
      <c r="B10591">
        <v>1.7320508080000001</v>
      </c>
      <c r="C10591" t="s">
        <v>10592</v>
      </c>
      <c r="D10591">
        <v>0.81389999999999996</v>
      </c>
    </row>
    <row r="10592" spans="1:4">
      <c r="A10592" t="s">
        <v>10593</v>
      </c>
      <c r="B10592">
        <v>1.7320508080000001</v>
      </c>
      <c r="C10592" t="s">
        <v>10593</v>
      </c>
      <c r="D10592">
        <v>0.76451612899999999</v>
      </c>
    </row>
    <row r="10593" spans="1:4">
      <c r="A10593" t="s">
        <v>10594</v>
      </c>
      <c r="B10593" t="e">
        <v>#DIV/0!</v>
      </c>
    </row>
    <row r="10594" spans="1:4">
      <c r="A10594" t="s">
        <v>10595</v>
      </c>
      <c r="B10594">
        <v>1.414213562</v>
      </c>
      <c r="C10594" t="s">
        <v>10595</v>
      </c>
      <c r="D10594">
        <v>0.1</v>
      </c>
    </row>
    <row r="10595" spans="1:4">
      <c r="A10595" t="s">
        <v>10596</v>
      </c>
      <c r="B10595" t="e">
        <v>#DIV/0!</v>
      </c>
    </row>
    <row r="10596" spans="1:4">
      <c r="A10596" t="s">
        <v>10597</v>
      </c>
      <c r="B10596" t="e">
        <v>#DIV/0!</v>
      </c>
      <c r="C10596" t="s">
        <v>10597</v>
      </c>
      <c r="D10596">
        <v>4.4999999999999998E-2</v>
      </c>
    </row>
    <row r="10597" spans="1:4">
      <c r="A10597" t="s">
        <v>10598</v>
      </c>
      <c r="B10597" t="e">
        <v>#DIV/0!</v>
      </c>
    </row>
    <row r="10598" spans="1:4">
      <c r="A10598" t="s">
        <v>10599</v>
      </c>
      <c r="B10598">
        <v>3.4321827740000002</v>
      </c>
      <c r="C10598" t="s">
        <v>10599</v>
      </c>
      <c r="D10598">
        <v>0.95183333299999995</v>
      </c>
    </row>
    <row r="10599" spans="1:4">
      <c r="A10599" t="s">
        <v>10600</v>
      </c>
      <c r="B10599" t="e">
        <v>#DIV/0!</v>
      </c>
      <c r="C10599" t="s">
        <v>10600</v>
      </c>
      <c r="D10599">
        <v>0.9</v>
      </c>
    </row>
    <row r="10600" spans="1:4">
      <c r="A10600" t="s">
        <v>10601</v>
      </c>
      <c r="B10600" t="e">
        <v>#DIV/0!</v>
      </c>
      <c r="C10600" t="s">
        <v>10601</v>
      </c>
      <c r="D10600">
        <v>0.94199999999999995</v>
      </c>
    </row>
    <row r="10601" spans="1:4">
      <c r="A10601" t="s">
        <v>10602</v>
      </c>
      <c r="B10601" t="e">
        <v>#DIV/0!</v>
      </c>
      <c r="C10601" t="s">
        <v>10602</v>
      </c>
      <c r="D10601">
        <v>0.95979999999999999</v>
      </c>
    </row>
    <row r="10602" spans="1:4">
      <c r="A10602" t="s">
        <v>10603</v>
      </c>
      <c r="B10602">
        <v>2.449489743</v>
      </c>
      <c r="C10602" t="s">
        <v>10603</v>
      </c>
      <c r="D10602">
        <v>3.95E-2</v>
      </c>
    </row>
    <row r="10603" spans="1:4">
      <c r="A10603" t="s">
        <v>10604</v>
      </c>
      <c r="B10603" t="e">
        <v>#DIV/0!</v>
      </c>
      <c r="C10603" t="s">
        <v>10604</v>
      </c>
      <c r="D10603">
        <v>5.2999999999999999E-2</v>
      </c>
    </row>
    <row r="10604" spans="1:4">
      <c r="A10604" t="s">
        <v>10605</v>
      </c>
      <c r="B10604" t="e">
        <v>#DIV/0!</v>
      </c>
      <c r="C10604" t="s">
        <v>10605</v>
      </c>
      <c r="D10604">
        <v>7.0999999999999994E-2</v>
      </c>
    </row>
    <row r="10605" spans="1:4">
      <c r="A10605" t="s">
        <v>10606</v>
      </c>
      <c r="B10605">
        <v>0.95889439099999996</v>
      </c>
      <c r="C10605" t="s">
        <v>10606</v>
      </c>
      <c r="D10605">
        <v>9.4333333000000005E-2</v>
      </c>
    </row>
    <row r="10606" spans="1:4">
      <c r="A10606" t="s">
        <v>10607</v>
      </c>
      <c r="B10606" t="e">
        <v>#DIV/0!</v>
      </c>
    </row>
    <row r="10607" spans="1:4">
      <c r="A10607" t="s">
        <v>10608</v>
      </c>
      <c r="B10607" t="e">
        <v>#DIV/0!</v>
      </c>
      <c r="C10607" t="s">
        <v>10608</v>
      </c>
      <c r="D10607">
        <v>0.61099999999999999</v>
      </c>
    </row>
    <row r="10608" spans="1:4">
      <c r="A10608" t="s">
        <v>10609</v>
      </c>
      <c r="B10608">
        <v>2.8284271250000002</v>
      </c>
      <c r="C10608" t="s">
        <v>10609</v>
      </c>
      <c r="D10608">
        <v>7.6999999999999999E-2</v>
      </c>
    </row>
    <row r="10609" spans="1:4">
      <c r="A10609" t="s">
        <v>10610</v>
      </c>
      <c r="B10609" t="e">
        <v>#DIV/0!</v>
      </c>
    </row>
    <row r="10610" spans="1:4">
      <c r="A10610" t="s">
        <v>10611</v>
      </c>
      <c r="B10610" t="e">
        <v>#DIV/0!</v>
      </c>
    </row>
    <row r="10611" spans="1:4">
      <c r="A10611" t="s">
        <v>10612</v>
      </c>
      <c r="B10611">
        <v>1.7320508080000001</v>
      </c>
      <c r="C10611" t="s">
        <v>10612</v>
      </c>
      <c r="D10611">
        <v>7.6666666999999994E-2</v>
      </c>
    </row>
    <row r="10612" spans="1:4">
      <c r="A10612" t="s">
        <v>10613</v>
      </c>
      <c r="B10612">
        <v>0.32479060700000001</v>
      </c>
      <c r="C10612" t="s">
        <v>10613</v>
      </c>
      <c r="D10612">
        <v>0.16716666699999999</v>
      </c>
    </row>
    <row r="10613" spans="1:4">
      <c r="A10613" t="s">
        <v>10614</v>
      </c>
      <c r="B10613">
        <v>5.5677643630000002</v>
      </c>
      <c r="C10613" t="s">
        <v>10614</v>
      </c>
      <c r="D10613">
        <v>0.85512500000000002</v>
      </c>
    </row>
    <row r="10614" spans="1:4">
      <c r="A10614" t="s">
        <v>10615</v>
      </c>
      <c r="B10614" t="e">
        <v>#DIV/0!</v>
      </c>
    </row>
    <row r="10615" spans="1:4">
      <c r="A10615" t="s">
        <v>10616</v>
      </c>
      <c r="B10615">
        <v>2.617466072</v>
      </c>
      <c r="C10615" t="s">
        <v>10616</v>
      </c>
      <c r="D10615">
        <v>0.92437499999999995</v>
      </c>
    </row>
    <row r="10616" spans="1:4">
      <c r="A10616" t="s">
        <v>10617</v>
      </c>
      <c r="B10616" t="e">
        <v>#DIV/0!</v>
      </c>
      <c r="C10616" t="s">
        <v>10617</v>
      </c>
      <c r="D10616">
        <v>0.949125</v>
      </c>
    </row>
    <row r="10617" spans="1:4">
      <c r="A10617" t="s">
        <v>10618</v>
      </c>
      <c r="B10617">
        <v>5</v>
      </c>
      <c r="C10617" t="s">
        <v>10618</v>
      </c>
      <c r="D10617">
        <v>0.94720000000000004</v>
      </c>
    </row>
    <row r="10618" spans="1:4">
      <c r="A10618" t="s">
        <v>10619</v>
      </c>
      <c r="B10618" t="e">
        <v>#DIV/0!</v>
      </c>
      <c r="C10618" t="s">
        <v>10619</v>
      </c>
      <c r="D10618">
        <v>0.91766666699999999</v>
      </c>
    </row>
    <row r="10619" spans="1:4">
      <c r="A10619" t="s">
        <v>10620</v>
      </c>
      <c r="B10619" t="e">
        <v>#DIV/0!</v>
      </c>
      <c r="C10619" t="s">
        <v>10620</v>
      </c>
      <c r="D10619">
        <v>1</v>
      </c>
    </row>
    <row r="10620" spans="1:4">
      <c r="A10620" t="s">
        <v>10621</v>
      </c>
      <c r="B10620">
        <v>2.6457513110000002</v>
      </c>
      <c r="C10620" t="s">
        <v>10621</v>
      </c>
      <c r="D10620">
        <v>0.96906250000000005</v>
      </c>
    </row>
    <row r="10621" spans="1:4">
      <c r="A10621" t="s">
        <v>10622</v>
      </c>
      <c r="B10621" t="e">
        <v>#DIV/0!</v>
      </c>
      <c r="C10621" t="s">
        <v>10622</v>
      </c>
      <c r="D10621">
        <v>1</v>
      </c>
    </row>
    <row r="10622" spans="1:4">
      <c r="A10622" t="s">
        <v>10623</v>
      </c>
      <c r="B10622">
        <v>0.61165710500000003</v>
      </c>
      <c r="C10622" t="s">
        <v>10623</v>
      </c>
      <c r="D10622">
        <v>8.1500000000000003E-2</v>
      </c>
    </row>
    <row r="10623" spans="1:4">
      <c r="A10623" t="s">
        <v>10624</v>
      </c>
      <c r="B10623">
        <v>1.414213562</v>
      </c>
    </row>
    <row r="10624" spans="1:4">
      <c r="A10624" t="s">
        <v>10625</v>
      </c>
      <c r="B10624">
        <v>0.40527711399999999</v>
      </c>
      <c r="C10624" t="s">
        <v>10625</v>
      </c>
      <c r="D10624">
        <v>8.4000000000000005E-2</v>
      </c>
    </row>
    <row r="10625" spans="1:4">
      <c r="A10625" t="s">
        <v>10626</v>
      </c>
      <c r="B10625">
        <v>2.2360679769999998</v>
      </c>
    </row>
    <row r="10626" spans="1:4">
      <c r="A10626" t="s">
        <v>10627</v>
      </c>
      <c r="B10626">
        <v>2.6457513110000002</v>
      </c>
      <c r="C10626" t="s">
        <v>10627</v>
      </c>
      <c r="D10626">
        <v>1</v>
      </c>
    </row>
    <row r="10627" spans="1:4">
      <c r="A10627" t="s">
        <v>10628</v>
      </c>
      <c r="B10627">
        <v>2</v>
      </c>
      <c r="C10627" t="s">
        <v>10628</v>
      </c>
      <c r="D10627">
        <v>0.1</v>
      </c>
    </row>
    <row r="10628" spans="1:4">
      <c r="A10628" t="s">
        <v>10629</v>
      </c>
      <c r="B10628">
        <v>1.414213562</v>
      </c>
      <c r="C10628" t="s">
        <v>10629</v>
      </c>
      <c r="D10628">
        <v>0.71211538500000005</v>
      </c>
    </row>
    <row r="10629" spans="1:4">
      <c r="A10629" t="s">
        <v>10630</v>
      </c>
      <c r="B10629" t="e">
        <v>#DIV/0!</v>
      </c>
      <c r="C10629" t="s">
        <v>10630</v>
      </c>
      <c r="D10629">
        <v>0.97942857100000003</v>
      </c>
    </row>
    <row r="10630" spans="1:4">
      <c r="A10630" t="s">
        <v>10631</v>
      </c>
      <c r="B10630">
        <v>0.87978496500000003</v>
      </c>
      <c r="C10630" t="s">
        <v>10631</v>
      </c>
      <c r="D10630">
        <v>0.92658928600000001</v>
      </c>
    </row>
    <row r="10631" spans="1:4">
      <c r="A10631" t="s">
        <v>10632</v>
      </c>
      <c r="B10631">
        <v>3.0684852500000002</v>
      </c>
      <c r="C10631" t="s">
        <v>10632</v>
      </c>
      <c r="D10631">
        <v>1</v>
      </c>
    </row>
    <row r="10632" spans="1:4">
      <c r="A10632" t="s">
        <v>10633</v>
      </c>
      <c r="B10632">
        <v>3.6996716269999999</v>
      </c>
      <c r="C10632" t="s">
        <v>10633</v>
      </c>
      <c r="D10632">
        <v>0.91083333300000002</v>
      </c>
    </row>
    <row r="10633" spans="1:4">
      <c r="A10633" t="s">
        <v>10634</v>
      </c>
      <c r="B10633">
        <v>2.8284271250000002</v>
      </c>
      <c r="C10633" t="s">
        <v>10634</v>
      </c>
      <c r="D10633">
        <v>0.89729268299999998</v>
      </c>
    </row>
    <row r="10634" spans="1:4">
      <c r="A10634" t="s">
        <v>10635</v>
      </c>
      <c r="B10634">
        <v>3.1662702930000002</v>
      </c>
      <c r="C10634" t="s">
        <v>10635</v>
      </c>
      <c r="D10634">
        <v>0.950378049</v>
      </c>
    </row>
    <row r="10635" spans="1:4">
      <c r="A10635" t="s">
        <v>10636</v>
      </c>
      <c r="B10635">
        <v>1.2276458480000001</v>
      </c>
      <c r="C10635" t="s">
        <v>10636</v>
      </c>
      <c r="D10635">
        <v>0.97266666700000004</v>
      </c>
    </row>
    <row r="10636" spans="1:4">
      <c r="A10636" t="s">
        <v>10637</v>
      </c>
      <c r="B10636">
        <v>2.5110397550000001</v>
      </c>
      <c r="C10636" t="s">
        <v>10637</v>
      </c>
      <c r="D10636">
        <v>0.04</v>
      </c>
    </row>
    <row r="10637" spans="1:4">
      <c r="A10637" t="s">
        <v>10638</v>
      </c>
      <c r="B10637">
        <v>2</v>
      </c>
      <c r="C10637" t="s">
        <v>10638</v>
      </c>
      <c r="D10637">
        <v>7.0999999999999994E-2</v>
      </c>
    </row>
    <row r="10638" spans="1:4">
      <c r="A10638" t="s">
        <v>10639</v>
      </c>
      <c r="B10638" t="e">
        <v>#DIV/0!</v>
      </c>
    </row>
    <row r="10639" spans="1:4">
      <c r="A10639" t="s">
        <v>10640</v>
      </c>
      <c r="B10639">
        <v>3.5565042849999999</v>
      </c>
      <c r="C10639" t="s">
        <v>10640</v>
      </c>
      <c r="D10639">
        <v>0.14833333300000001</v>
      </c>
    </row>
    <row r="10640" spans="1:4">
      <c r="A10640" t="s">
        <v>10641</v>
      </c>
      <c r="B10640" t="e">
        <v>#DIV/0!</v>
      </c>
    </row>
    <row r="10641" spans="1:4">
      <c r="A10641" t="s">
        <v>10642</v>
      </c>
      <c r="B10641">
        <v>1.416643468</v>
      </c>
      <c r="C10641" t="s">
        <v>10642</v>
      </c>
      <c r="D10641">
        <v>0.61550000000000005</v>
      </c>
    </row>
    <row r="10642" spans="1:4">
      <c r="A10642" t="s">
        <v>10643</v>
      </c>
      <c r="B10642" t="e">
        <v>#DIV/0!</v>
      </c>
      <c r="C10642" t="s">
        <v>10643</v>
      </c>
      <c r="D10642">
        <v>6.3500000000000001E-2</v>
      </c>
    </row>
    <row r="10643" spans="1:4">
      <c r="A10643" t="s">
        <v>10644</v>
      </c>
      <c r="B10643">
        <v>2.3756927490000002</v>
      </c>
      <c r="C10643" t="s">
        <v>10644</v>
      </c>
      <c r="D10643">
        <v>0.786210191</v>
      </c>
    </row>
    <row r="10644" spans="1:4">
      <c r="A10644" t="s">
        <v>10645</v>
      </c>
      <c r="B10644" t="e">
        <v>#DIV/0!</v>
      </c>
    </row>
    <row r="10645" spans="1:4">
      <c r="A10645" t="s">
        <v>10646</v>
      </c>
      <c r="B10645" t="e">
        <v>#DIV/0!</v>
      </c>
    </row>
    <row r="10646" spans="1:4">
      <c r="A10646" t="s">
        <v>10647</v>
      </c>
      <c r="B10646">
        <v>2</v>
      </c>
    </row>
    <row r="10647" spans="1:4">
      <c r="A10647" t="s">
        <v>10648</v>
      </c>
      <c r="B10647" t="e">
        <v>#DIV/0!</v>
      </c>
    </row>
    <row r="10648" spans="1:4">
      <c r="A10648" t="s">
        <v>10649</v>
      </c>
      <c r="B10648" t="e">
        <v>#DIV/0!</v>
      </c>
    </row>
    <row r="10649" spans="1:4">
      <c r="A10649" t="s">
        <v>10650</v>
      </c>
      <c r="B10649">
        <v>2.2360679769999998</v>
      </c>
      <c r="C10649" t="s">
        <v>10650</v>
      </c>
      <c r="D10649">
        <v>0.62655555600000001</v>
      </c>
    </row>
    <row r="10650" spans="1:4">
      <c r="A10650" t="s">
        <v>10651</v>
      </c>
      <c r="B10650" t="e">
        <v>#DIV/0!</v>
      </c>
      <c r="C10650" t="s">
        <v>10651</v>
      </c>
      <c r="D10650">
        <v>0.95</v>
      </c>
    </row>
    <row r="10651" spans="1:4">
      <c r="A10651" t="s">
        <v>10652</v>
      </c>
      <c r="B10651">
        <v>2</v>
      </c>
    </row>
    <row r="10652" spans="1:4">
      <c r="A10652" t="s">
        <v>10653</v>
      </c>
      <c r="B10652" t="e">
        <v>#DIV/0!</v>
      </c>
      <c r="C10652" t="s">
        <v>10653</v>
      </c>
      <c r="D10652">
        <v>0.93300000000000005</v>
      </c>
    </row>
    <row r="10653" spans="1:4">
      <c r="A10653" t="s">
        <v>10654</v>
      </c>
      <c r="B10653" t="e">
        <v>#DIV/0!</v>
      </c>
      <c r="C10653" t="s">
        <v>10654</v>
      </c>
      <c r="D10653">
        <v>0.795571429</v>
      </c>
    </row>
    <row r="10654" spans="1:4">
      <c r="A10654" t="s">
        <v>10655</v>
      </c>
      <c r="B10654" t="e">
        <v>#DIV/0!</v>
      </c>
      <c r="C10654" t="s">
        <v>10655</v>
      </c>
      <c r="D10654">
        <v>0.88371428600000002</v>
      </c>
    </row>
    <row r="10655" spans="1:4">
      <c r="A10655" t="s">
        <v>10656</v>
      </c>
      <c r="B10655" t="e">
        <v>#DIV/0!</v>
      </c>
      <c r="C10655" t="s">
        <v>10656</v>
      </c>
      <c r="D10655">
        <v>7.6600000000000001E-2</v>
      </c>
    </row>
    <row r="10656" spans="1:4">
      <c r="A10656" t="s">
        <v>10657</v>
      </c>
      <c r="B10656">
        <v>4</v>
      </c>
      <c r="C10656" t="s">
        <v>10657</v>
      </c>
      <c r="D10656">
        <v>0.93280769200000002</v>
      </c>
    </row>
    <row r="10657" spans="1:4">
      <c r="A10657" t="s">
        <v>10658</v>
      </c>
      <c r="B10657">
        <v>2.8186929709999999</v>
      </c>
      <c r="C10657" t="s">
        <v>10658</v>
      </c>
      <c r="D10657">
        <v>0.94837499999999997</v>
      </c>
    </row>
    <row r="10658" spans="1:4">
      <c r="A10658" t="s">
        <v>10659</v>
      </c>
      <c r="B10658">
        <v>3.4641016150000001</v>
      </c>
      <c r="C10658" t="s">
        <v>10659</v>
      </c>
      <c r="D10658">
        <v>0.93756666700000002</v>
      </c>
    </row>
    <row r="10659" spans="1:4">
      <c r="A10659" t="s">
        <v>10660</v>
      </c>
      <c r="B10659">
        <v>2.2632634280000001</v>
      </c>
      <c r="C10659" t="s">
        <v>10660</v>
      </c>
      <c r="D10659">
        <v>0.93129545499999999</v>
      </c>
    </row>
    <row r="10660" spans="1:4">
      <c r="A10660" t="s">
        <v>10661</v>
      </c>
      <c r="B10660">
        <v>2.449489743</v>
      </c>
      <c r="C10660" t="s">
        <v>10661</v>
      </c>
      <c r="D10660">
        <v>0.94845454500000004</v>
      </c>
    </row>
    <row r="10661" spans="1:4">
      <c r="A10661" t="s">
        <v>10662</v>
      </c>
      <c r="B10661">
        <v>1.7193752999999999E-2</v>
      </c>
      <c r="C10661" t="s">
        <v>10662</v>
      </c>
      <c r="D10661">
        <v>0.87281249999999999</v>
      </c>
    </row>
    <row r="10662" spans="1:4">
      <c r="A10662" t="s">
        <v>10663</v>
      </c>
      <c r="B10662">
        <v>1.238899668</v>
      </c>
      <c r="C10662" t="s">
        <v>10663</v>
      </c>
      <c r="D10662">
        <v>0.90971428600000004</v>
      </c>
    </row>
    <row r="10663" spans="1:4">
      <c r="A10663" t="s">
        <v>10664</v>
      </c>
      <c r="B10663">
        <v>1.414213562</v>
      </c>
      <c r="C10663" t="s">
        <v>10664</v>
      </c>
      <c r="D10663">
        <v>0.94620833299999996</v>
      </c>
    </row>
    <row r="10664" spans="1:4">
      <c r="A10664" t="s">
        <v>10665</v>
      </c>
      <c r="B10664">
        <v>2.6256474509999999</v>
      </c>
      <c r="C10664" t="s">
        <v>10665</v>
      </c>
      <c r="D10664">
        <v>0.945864865</v>
      </c>
    </row>
    <row r="10665" spans="1:4">
      <c r="A10665" t="s">
        <v>10666</v>
      </c>
      <c r="B10665">
        <v>3.6055512749999998</v>
      </c>
    </row>
    <row r="10666" spans="1:4">
      <c r="A10666" t="s">
        <v>10667</v>
      </c>
      <c r="B10666" t="e">
        <v>#DIV/0!</v>
      </c>
      <c r="C10666" t="s">
        <v>10667</v>
      </c>
      <c r="D10666">
        <v>0.22800000000000001</v>
      </c>
    </row>
    <row r="10667" spans="1:4">
      <c r="A10667" t="s">
        <v>10668</v>
      </c>
      <c r="B10667">
        <v>2.6457513110000002</v>
      </c>
    </row>
    <row r="10668" spans="1:4">
      <c r="A10668" t="s">
        <v>10669</v>
      </c>
      <c r="B10668">
        <v>2.0752339100000001</v>
      </c>
      <c r="C10668" t="s">
        <v>10669</v>
      </c>
      <c r="D10668">
        <v>0.152</v>
      </c>
    </row>
    <row r="10669" spans="1:4">
      <c r="A10669" t="s">
        <v>10670</v>
      </c>
      <c r="B10669" t="e">
        <v>#DIV/0!</v>
      </c>
    </row>
    <row r="10670" spans="1:4">
      <c r="A10670" t="s">
        <v>10671</v>
      </c>
      <c r="B10670" t="e">
        <v>#DIV/0!</v>
      </c>
      <c r="C10670" t="s">
        <v>10671</v>
      </c>
      <c r="D10670">
        <v>6.2E-2</v>
      </c>
    </row>
    <row r="10671" spans="1:4">
      <c r="A10671" t="s">
        <v>10672</v>
      </c>
      <c r="B10671" t="e">
        <v>#DIV/0!</v>
      </c>
    </row>
    <row r="10672" spans="1:4">
      <c r="A10672" t="s">
        <v>10673</v>
      </c>
      <c r="B10672" t="e">
        <v>#DIV/0!</v>
      </c>
      <c r="C10672" t="s">
        <v>10673</v>
      </c>
      <c r="D10672">
        <v>9.0999999999999998E-2</v>
      </c>
    </row>
    <row r="10673" spans="1:4">
      <c r="A10673" t="s">
        <v>10674</v>
      </c>
      <c r="B10673">
        <v>3.8498807199999998</v>
      </c>
      <c r="C10673" t="s">
        <v>10674</v>
      </c>
      <c r="D10673">
        <v>0.124</v>
      </c>
    </row>
    <row r="10674" spans="1:4">
      <c r="A10674" t="s">
        <v>10675</v>
      </c>
      <c r="B10674" t="e">
        <v>#DIV/0!</v>
      </c>
    </row>
    <row r="10675" spans="1:4">
      <c r="A10675" t="s">
        <v>10676</v>
      </c>
      <c r="B10675" t="e">
        <v>#DIV/0!</v>
      </c>
    </row>
    <row r="10676" spans="1:4">
      <c r="A10676" t="s">
        <v>10677</v>
      </c>
      <c r="B10676">
        <v>3.3166247900000001</v>
      </c>
      <c r="C10676" t="s">
        <v>10677</v>
      </c>
      <c r="D10676">
        <v>4.2999999999999997E-2</v>
      </c>
    </row>
    <row r="10677" spans="1:4">
      <c r="A10677" t="s">
        <v>10678</v>
      </c>
      <c r="B10677">
        <v>3.3166247900000001</v>
      </c>
    </row>
    <row r="10678" spans="1:4">
      <c r="A10678" t="s">
        <v>10679</v>
      </c>
      <c r="B10678">
        <v>3.6055512749999998</v>
      </c>
      <c r="C10678" t="s">
        <v>10679</v>
      </c>
      <c r="D10678">
        <v>6.6666666999999999E-2</v>
      </c>
    </row>
    <row r="10679" spans="1:4">
      <c r="A10679" t="s">
        <v>10680</v>
      </c>
      <c r="B10679">
        <v>3.4641016150000001</v>
      </c>
      <c r="C10679" t="s">
        <v>10680</v>
      </c>
      <c r="D10679">
        <v>0.1585</v>
      </c>
    </row>
    <row r="10680" spans="1:4">
      <c r="A10680" t="s">
        <v>10681</v>
      </c>
      <c r="B10680">
        <v>2.8806595499999998</v>
      </c>
    </row>
    <row r="10681" spans="1:4">
      <c r="A10681" t="s">
        <v>10682</v>
      </c>
      <c r="B10681">
        <v>3.3166247900000001</v>
      </c>
      <c r="C10681" t="s">
        <v>10682</v>
      </c>
      <c r="D10681">
        <v>0.11283333299999999</v>
      </c>
    </row>
    <row r="10682" spans="1:4">
      <c r="A10682" t="s">
        <v>10683</v>
      </c>
      <c r="B10682">
        <v>1.7469824190000001</v>
      </c>
    </row>
    <row r="10683" spans="1:4">
      <c r="A10683" t="s">
        <v>10684</v>
      </c>
      <c r="B10683">
        <v>1.2259740699999999</v>
      </c>
      <c r="C10683" t="s">
        <v>10684</v>
      </c>
      <c r="D10683">
        <v>0.54235714300000004</v>
      </c>
    </row>
    <row r="10684" spans="1:4">
      <c r="A10684" t="s">
        <v>10685</v>
      </c>
      <c r="B10684" t="e">
        <v>#DIV/0!</v>
      </c>
      <c r="C10684" t="s">
        <v>10685</v>
      </c>
      <c r="D10684">
        <v>2.5999999999999999E-2</v>
      </c>
    </row>
    <row r="10685" spans="1:4">
      <c r="A10685" t="s">
        <v>10686</v>
      </c>
      <c r="B10685" t="e">
        <v>#DIV/0!</v>
      </c>
      <c r="C10685" t="s">
        <v>10686</v>
      </c>
      <c r="D10685">
        <v>7.6999999999999999E-2</v>
      </c>
    </row>
    <row r="10686" spans="1:4">
      <c r="A10686" t="s">
        <v>10687</v>
      </c>
      <c r="B10686">
        <v>1.1592571199999999</v>
      </c>
      <c r="C10686" t="s">
        <v>10687</v>
      </c>
      <c r="D10686">
        <v>0.16950000000000001</v>
      </c>
    </row>
    <row r="10687" spans="1:4">
      <c r="A10687" t="s">
        <v>10688</v>
      </c>
      <c r="B10687">
        <v>2.449489743</v>
      </c>
      <c r="C10687" t="s">
        <v>10688</v>
      </c>
      <c r="D10687">
        <v>0.84307692300000003</v>
      </c>
    </row>
    <row r="10688" spans="1:4">
      <c r="A10688" t="s">
        <v>10689</v>
      </c>
      <c r="B10688">
        <v>2</v>
      </c>
      <c r="C10688" t="s">
        <v>10689</v>
      </c>
      <c r="D10688">
        <v>0.9052</v>
      </c>
    </row>
    <row r="10689" spans="1:4">
      <c r="A10689" t="s">
        <v>10690</v>
      </c>
      <c r="B10689">
        <v>1.414213562</v>
      </c>
    </row>
    <row r="10690" spans="1:4">
      <c r="A10690" t="s">
        <v>10691</v>
      </c>
      <c r="B10690" t="e">
        <v>#DIV/0!</v>
      </c>
    </row>
    <row r="10691" spans="1:4">
      <c r="A10691" t="s">
        <v>10692</v>
      </c>
      <c r="B10691">
        <v>2</v>
      </c>
    </row>
    <row r="10692" spans="1:4">
      <c r="A10692" t="s">
        <v>10693</v>
      </c>
      <c r="B10692">
        <v>2.007226068</v>
      </c>
    </row>
    <row r="10693" spans="1:4">
      <c r="A10693" t="s">
        <v>10694</v>
      </c>
      <c r="B10693">
        <v>4.8295761999999999E-2</v>
      </c>
    </row>
    <row r="10694" spans="1:4">
      <c r="A10694" t="s">
        <v>10695</v>
      </c>
      <c r="B10694" t="e">
        <v>#DIV/0!</v>
      </c>
      <c r="C10694" t="s">
        <v>10695</v>
      </c>
      <c r="D10694">
        <v>7.6999999999999999E-2</v>
      </c>
    </row>
    <row r="10695" spans="1:4">
      <c r="A10695" t="s">
        <v>10696</v>
      </c>
      <c r="B10695" t="e">
        <v>#DIV/0!</v>
      </c>
      <c r="C10695" t="s">
        <v>10696</v>
      </c>
      <c r="D10695">
        <v>6.2E-2</v>
      </c>
    </row>
    <row r="10696" spans="1:4">
      <c r="A10696" t="s">
        <v>10697</v>
      </c>
      <c r="B10696" t="e">
        <v>#DIV/0!</v>
      </c>
      <c r="C10696" t="s">
        <v>10697</v>
      </c>
      <c r="D10696">
        <v>0.67233333299999998</v>
      </c>
    </row>
    <row r="10697" spans="1:4">
      <c r="A10697" t="s">
        <v>10698</v>
      </c>
      <c r="B10697" t="e">
        <v>#DIV/0!</v>
      </c>
    </row>
    <row r="10698" spans="1:4">
      <c r="A10698" t="s">
        <v>10699</v>
      </c>
      <c r="B10698" t="e">
        <v>#DIV/0!</v>
      </c>
    </row>
    <row r="10699" spans="1:4">
      <c r="A10699" t="s">
        <v>10700</v>
      </c>
      <c r="B10699" t="e">
        <v>#DIV/0!</v>
      </c>
    </row>
    <row r="10700" spans="1:4">
      <c r="A10700" t="s">
        <v>10701</v>
      </c>
      <c r="B10700" t="e">
        <v>#DIV/0!</v>
      </c>
    </row>
    <row r="10701" spans="1:4">
      <c r="A10701" t="s">
        <v>10702</v>
      </c>
      <c r="B10701">
        <v>3.5611697900000001</v>
      </c>
      <c r="C10701" t="s">
        <v>10702</v>
      </c>
      <c r="D10701">
        <v>0.828851852</v>
      </c>
    </row>
    <row r="10702" spans="1:4">
      <c r="A10702" t="s">
        <v>10703</v>
      </c>
      <c r="B10702" t="e">
        <v>#DIV/0!</v>
      </c>
      <c r="C10702" t="s">
        <v>10703</v>
      </c>
      <c r="D10702">
        <v>7.6999999999999999E-2</v>
      </c>
    </row>
    <row r="10703" spans="1:4">
      <c r="A10703" t="s">
        <v>10704</v>
      </c>
      <c r="B10703" t="e">
        <v>#DIV/0!</v>
      </c>
      <c r="C10703" t="s">
        <v>10704</v>
      </c>
      <c r="D10703">
        <v>0.96360000000000001</v>
      </c>
    </row>
    <row r="10704" spans="1:4">
      <c r="A10704" t="s">
        <v>10705</v>
      </c>
      <c r="B10704">
        <v>6.32455532</v>
      </c>
      <c r="C10704" t="s">
        <v>10705</v>
      </c>
      <c r="D10704">
        <v>0.75425925900000002</v>
      </c>
    </row>
    <row r="10705" spans="1:4">
      <c r="A10705" t="s">
        <v>10706</v>
      </c>
      <c r="B10705">
        <v>1.9283621660000001</v>
      </c>
      <c r="C10705" t="s">
        <v>10706</v>
      </c>
      <c r="D10705">
        <v>0.949923077</v>
      </c>
    </row>
    <row r="10706" spans="1:4">
      <c r="A10706" t="s">
        <v>10707</v>
      </c>
      <c r="B10706">
        <v>4</v>
      </c>
      <c r="C10706" t="s">
        <v>10707</v>
      </c>
      <c r="D10706">
        <v>8.1000000000000003E-2</v>
      </c>
    </row>
    <row r="10707" spans="1:4">
      <c r="A10707" t="s">
        <v>10708</v>
      </c>
      <c r="B10707">
        <v>2.1275724629999999</v>
      </c>
    </row>
    <row r="10708" spans="1:4">
      <c r="A10708" t="s">
        <v>10709</v>
      </c>
      <c r="B10708" t="e">
        <v>#DIV/0!</v>
      </c>
    </row>
    <row r="10709" spans="1:4">
      <c r="A10709" t="s">
        <v>10710</v>
      </c>
      <c r="B10709" t="e">
        <v>#DIV/0!</v>
      </c>
      <c r="C10709" t="s">
        <v>10710</v>
      </c>
      <c r="D10709">
        <v>5.45E-2</v>
      </c>
    </row>
    <row r="10710" spans="1:4">
      <c r="A10710" t="s">
        <v>10711</v>
      </c>
      <c r="B10710" t="e">
        <v>#DIV/0!</v>
      </c>
    </row>
    <row r="10711" spans="1:4">
      <c r="A10711" t="s">
        <v>10712</v>
      </c>
      <c r="B10711" t="e">
        <v>#DIV/0!</v>
      </c>
      <c r="C10711" t="s">
        <v>10712</v>
      </c>
      <c r="D10711">
        <v>0.93799999999999994</v>
      </c>
    </row>
    <row r="10712" spans="1:4">
      <c r="A10712" t="s">
        <v>10713</v>
      </c>
      <c r="B10712">
        <v>1.928919904</v>
      </c>
      <c r="C10712" t="s">
        <v>10713</v>
      </c>
      <c r="D10712">
        <v>0.91962500000000003</v>
      </c>
    </row>
    <row r="10713" spans="1:4">
      <c r="A10713" t="s">
        <v>10714</v>
      </c>
      <c r="B10713" t="e">
        <v>#DIV/0!</v>
      </c>
      <c r="C10713" t="s">
        <v>10714</v>
      </c>
      <c r="D10713">
        <v>0.881833333</v>
      </c>
    </row>
    <row r="10714" spans="1:4">
      <c r="A10714" t="s">
        <v>10715</v>
      </c>
      <c r="B10714">
        <v>1.204083096</v>
      </c>
      <c r="C10714" t="s">
        <v>10715</v>
      </c>
      <c r="D10714">
        <v>0.96211538500000005</v>
      </c>
    </row>
    <row r="10715" spans="1:4">
      <c r="A10715" t="s">
        <v>10716</v>
      </c>
      <c r="B10715">
        <v>3.5554463599999999</v>
      </c>
      <c r="C10715" t="s">
        <v>10716</v>
      </c>
      <c r="D10715">
        <v>0.80334375000000002</v>
      </c>
    </row>
    <row r="10716" spans="1:4">
      <c r="A10716" t="s">
        <v>10717</v>
      </c>
      <c r="B10716" t="e">
        <v>#DIV/0!</v>
      </c>
    </row>
    <row r="10717" spans="1:4">
      <c r="A10717" t="s">
        <v>10718</v>
      </c>
      <c r="B10717">
        <v>3.16227766</v>
      </c>
      <c r="C10717" t="s">
        <v>10718</v>
      </c>
      <c r="D10717">
        <v>0.873777778</v>
      </c>
    </row>
    <row r="10718" spans="1:4">
      <c r="A10718" t="s">
        <v>10719</v>
      </c>
      <c r="B10718">
        <v>1.414213562</v>
      </c>
      <c r="C10718" t="s">
        <v>10719</v>
      </c>
      <c r="D10718">
        <v>6.4666666999999997E-2</v>
      </c>
    </row>
    <row r="10719" spans="1:4">
      <c r="A10719" t="s">
        <v>10720</v>
      </c>
      <c r="B10719">
        <v>3.1591056110000002</v>
      </c>
      <c r="C10719" t="s">
        <v>10720</v>
      </c>
      <c r="D10719">
        <v>0.86941666699999998</v>
      </c>
    </row>
    <row r="10720" spans="1:4">
      <c r="A10720" t="s">
        <v>10721</v>
      </c>
      <c r="B10720">
        <v>1.704265446</v>
      </c>
      <c r="C10720" t="s">
        <v>10721</v>
      </c>
      <c r="D10720">
        <v>1</v>
      </c>
    </row>
    <row r="10721" spans="1:4">
      <c r="A10721" t="s">
        <v>10722</v>
      </c>
      <c r="B10721">
        <v>1.6618453550000001</v>
      </c>
    </row>
    <row r="10722" spans="1:4">
      <c r="A10722" t="s">
        <v>10723</v>
      </c>
      <c r="B10722" t="e">
        <v>#DIV/0!</v>
      </c>
    </row>
    <row r="10723" spans="1:4">
      <c r="A10723" t="s">
        <v>10724</v>
      </c>
      <c r="B10723" t="e">
        <v>#DIV/0!</v>
      </c>
    </row>
    <row r="10724" spans="1:4">
      <c r="A10724" t="s">
        <v>10725</v>
      </c>
      <c r="B10724">
        <v>2.5428992369999999</v>
      </c>
      <c r="C10724" t="s">
        <v>10725</v>
      </c>
      <c r="D10724">
        <v>0.83940000000000003</v>
      </c>
    </row>
    <row r="10725" spans="1:4">
      <c r="A10725" t="s">
        <v>10726</v>
      </c>
      <c r="B10725">
        <v>2.0468684939999999</v>
      </c>
      <c r="C10725" t="s">
        <v>10726</v>
      </c>
      <c r="D10725">
        <v>0.880266667</v>
      </c>
    </row>
    <row r="10726" spans="1:4">
      <c r="A10726" t="s">
        <v>10727</v>
      </c>
      <c r="B10726" t="e">
        <v>#DIV/0!</v>
      </c>
      <c r="C10726" t="s">
        <v>10727</v>
      </c>
      <c r="D10726">
        <v>0.05</v>
      </c>
    </row>
    <row r="10727" spans="1:4">
      <c r="A10727" t="s">
        <v>10728</v>
      </c>
      <c r="B10727" t="e">
        <v>#DIV/0!</v>
      </c>
    </row>
    <row r="10728" spans="1:4">
      <c r="A10728" t="s">
        <v>10729</v>
      </c>
      <c r="B10728" t="e">
        <v>#DIV/0!</v>
      </c>
    </row>
    <row r="10729" spans="1:4">
      <c r="A10729" t="s">
        <v>10730</v>
      </c>
      <c r="B10729" t="e">
        <v>#DIV/0!</v>
      </c>
      <c r="C10729" t="s">
        <v>10730</v>
      </c>
      <c r="D10729">
        <v>0.23266666699999999</v>
      </c>
    </row>
    <row r="10730" spans="1:4">
      <c r="A10730" t="s">
        <v>10731</v>
      </c>
      <c r="B10730" t="e">
        <v>#DIV/0!</v>
      </c>
      <c r="C10730" t="s">
        <v>10731</v>
      </c>
      <c r="D10730">
        <v>0.34287499999999999</v>
      </c>
    </row>
    <row r="10731" spans="1:4">
      <c r="A10731" t="s">
        <v>10732</v>
      </c>
      <c r="B10731" t="e">
        <v>#DIV/0!</v>
      </c>
      <c r="C10731" t="s">
        <v>10732</v>
      </c>
      <c r="D10731">
        <v>0.98229999999999995</v>
      </c>
    </row>
    <row r="10732" spans="1:4">
      <c r="A10732" t="s">
        <v>10733</v>
      </c>
      <c r="B10732">
        <v>1.7320508080000001</v>
      </c>
    </row>
    <row r="10733" spans="1:4">
      <c r="A10733" t="s">
        <v>10734</v>
      </c>
      <c r="B10733">
        <v>1.4713703819999999</v>
      </c>
    </row>
    <row r="10734" spans="1:4">
      <c r="A10734" t="s">
        <v>10735</v>
      </c>
      <c r="B10734" t="e">
        <v>#DIV/0!</v>
      </c>
      <c r="C10734" t="s">
        <v>10735</v>
      </c>
      <c r="D10734">
        <v>8.3000000000000004E-2</v>
      </c>
    </row>
    <row r="10735" spans="1:4">
      <c r="A10735" t="s">
        <v>10736</v>
      </c>
      <c r="B10735" t="e">
        <v>#DIV/0!</v>
      </c>
    </row>
    <row r="10736" spans="1:4">
      <c r="A10736" t="s">
        <v>10737</v>
      </c>
      <c r="B10736" t="e">
        <v>#DIV/0!</v>
      </c>
      <c r="C10736" t="s">
        <v>10737</v>
      </c>
      <c r="D10736">
        <v>9.0999999999999998E-2</v>
      </c>
    </row>
    <row r="10737" spans="1:4">
      <c r="A10737" t="s">
        <v>10738</v>
      </c>
      <c r="B10737" t="e">
        <v>#DIV/0!</v>
      </c>
      <c r="C10737" t="s">
        <v>10738</v>
      </c>
      <c r="D10737">
        <v>0.56071428599999995</v>
      </c>
    </row>
    <row r="10738" spans="1:4">
      <c r="A10738" t="s">
        <v>10739</v>
      </c>
      <c r="B10738" t="e">
        <v>#DIV/0!</v>
      </c>
    </row>
    <row r="10739" spans="1:4">
      <c r="A10739" t="s">
        <v>10740</v>
      </c>
      <c r="B10739" t="e">
        <v>#DIV/0!</v>
      </c>
    </row>
    <row r="10740" spans="1:4">
      <c r="A10740" t="s">
        <v>10741</v>
      </c>
      <c r="B10740" t="e">
        <v>#DIV/0!</v>
      </c>
      <c r="C10740" t="s">
        <v>10741</v>
      </c>
      <c r="D10740">
        <v>8.3000000000000004E-2</v>
      </c>
    </row>
    <row r="10741" spans="1:4">
      <c r="A10741" t="s">
        <v>10742</v>
      </c>
      <c r="B10741">
        <v>2.0951060720000001</v>
      </c>
      <c r="C10741" t="s">
        <v>10742</v>
      </c>
      <c r="D10741">
        <v>0.28599999999999998</v>
      </c>
    </row>
    <row r="10742" spans="1:4">
      <c r="A10742" t="s">
        <v>10743</v>
      </c>
      <c r="B10742">
        <v>1.414213562</v>
      </c>
    </row>
    <row r="10743" spans="1:4">
      <c r="A10743" t="s">
        <v>10744</v>
      </c>
      <c r="B10743">
        <v>2.368645924</v>
      </c>
      <c r="C10743" t="s">
        <v>10744</v>
      </c>
      <c r="D10743">
        <v>0.94350000000000001</v>
      </c>
    </row>
    <row r="10744" spans="1:4">
      <c r="A10744" t="s">
        <v>10745</v>
      </c>
      <c r="B10744" t="e">
        <v>#DIV/0!</v>
      </c>
    </row>
    <row r="10745" spans="1:4">
      <c r="A10745" t="s">
        <v>10746</v>
      </c>
      <c r="B10745">
        <v>2.9106231729999998</v>
      </c>
      <c r="C10745" t="s">
        <v>10746</v>
      </c>
      <c r="D10745">
        <v>0.95878378399999997</v>
      </c>
    </row>
    <row r="10746" spans="1:4">
      <c r="A10746" t="s">
        <v>10747</v>
      </c>
      <c r="B10746">
        <v>2.6457513110000002</v>
      </c>
      <c r="C10746" t="s">
        <v>10747</v>
      </c>
      <c r="D10746">
        <v>0.86375000000000002</v>
      </c>
    </row>
    <row r="10747" spans="1:4">
      <c r="A10747" t="s">
        <v>10748</v>
      </c>
      <c r="B10747">
        <v>2.4401630600000002</v>
      </c>
      <c r="C10747" t="s">
        <v>10748</v>
      </c>
      <c r="D10747">
        <v>0.98628571399999998</v>
      </c>
    </row>
    <row r="10748" spans="1:4">
      <c r="A10748" t="s">
        <v>10749</v>
      </c>
      <c r="B10748">
        <v>3.16227766</v>
      </c>
      <c r="C10748" t="s">
        <v>10749</v>
      </c>
      <c r="D10748">
        <v>0.64758333300000004</v>
      </c>
    </row>
    <row r="10749" spans="1:4">
      <c r="A10749" t="s">
        <v>10750</v>
      </c>
      <c r="B10749">
        <v>3</v>
      </c>
      <c r="C10749" t="s">
        <v>10750</v>
      </c>
      <c r="D10749">
        <v>0.96327777800000003</v>
      </c>
    </row>
    <row r="10750" spans="1:4">
      <c r="A10750" t="s">
        <v>10751</v>
      </c>
      <c r="B10750">
        <v>2.449489743</v>
      </c>
      <c r="C10750" t="s">
        <v>10751</v>
      </c>
      <c r="D10750">
        <v>7.6999999999999999E-2</v>
      </c>
    </row>
    <row r="10751" spans="1:4">
      <c r="A10751" t="s">
        <v>10752</v>
      </c>
      <c r="B10751">
        <v>1.5507389680000001</v>
      </c>
      <c r="C10751" t="s">
        <v>10752</v>
      </c>
      <c r="D10751">
        <v>0.13650000000000001</v>
      </c>
    </row>
    <row r="10752" spans="1:4">
      <c r="A10752" t="s">
        <v>10753</v>
      </c>
      <c r="B10752">
        <v>1.7224928880000001</v>
      </c>
      <c r="C10752" t="s">
        <v>10753</v>
      </c>
      <c r="D10752">
        <v>0.89807692299999997</v>
      </c>
    </row>
    <row r="10753" spans="1:4">
      <c r="A10753" t="s">
        <v>10754</v>
      </c>
      <c r="B10753">
        <v>2.2360679769999998</v>
      </c>
      <c r="C10753" t="s">
        <v>10754</v>
      </c>
      <c r="D10753">
        <v>0.95781818200000002</v>
      </c>
    </row>
    <row r="10754" spans="1:4">
      <c r="A10754" t="s">
        <v>10755</v>
      </c>
      <c r="B10754" t="e">
        <v>#DIV/0!</v>
      </c>
      <c r="C10754" t="s">
        <v>10755</v>
      </c>
      <c r="D10754">
        <v>0.24299999999999999</v>
      </c>
    </row>
    <row r="10755" spans="1:4">
      <c r="A10755" t="s">
        <v>10756</v>
      </c>
      <c r="B10755" t="e">
        <v>#DIV/0!</v>
      </c>
      <c r="C10755" t="s">
        <v>10756</v>
      </c>
      <c r="D10755">
        <v>0.153</v>
      </c>
    </row>
    <row r="10756" spans="1:4">
      <c r="A10756" t="s">
        <v>10757</v>
      </c>
      <c r="B10756" t="e">
        <v>#DIV/0!</v>
      </c>
      <c r="C10756" t="s">
        <v>10757</v>
      </c>
      <c r="D10756">
        <v>0.85557142900000005</v>
      </c>
    </row>
    <row r="10757" spans="1:4">
      <c r="A10757" t="s">
        <v>10758</v>
      </c>
      <c r="B10757">
        <v>2.020130655</v>
      </c>
      <c r="C10757" t="s">
        <v>10758</v>
      </c>
      <c r="D10757">
        <v>6.7000000000000004E-2</v>
      </c>
    </row>
    <row r="10758" spans="1:4">
      <c r="A10758" t="s">
        <v>10759</v>
      </c>
      <c r="B10758" t="e">
        <v>#DIV/0!</v>
      </c>
      <c r="C10758" t="s">
        <v>10759</v>
      </c>
      <c r="D10758">
        <v>4.2999999999999997E-2</v>
      </c>
    </row>
    <row r="10759" spans="1:4">
      <c r="A10759" t="s">
        <v>10760</v>
      </c>
      <c r="B10759">
        <v>1.190810106</v>
      </c>
      <c r="C10759" t="s">
        <v>10760</v>
      </c>
      <c r="D10759">
        <v>0.95533333300000001</v>
      </c>
    </row>
    <row r="10760" spans="1:4">
      <c r="A10760" t="s">
        <v>10761</v>
      </c>
      <c r="B10760">
        <v>2.449489743</v>
      </c>
      <c r="C10760" t="s">
        <v>10761</v>
      </c>
      <c r="D10760">
        <v>0.38850000000000001</v>
      </c>
    </row>
    <row r="10761" spans="1:4">
      <c r="A10761" t="s">
        <v>10762</v>
      </c>
      <c r="B10761">
        <v>1.7320508080000001</v>
      </c>
      <c r="C10761" t="s">
        <v>10762</v>
      </c>
      <c r="D10761">
        <v>6.7000000000000004E-2</v>
      </c>
    </row>
    <row r="10762" spans="1:4">
      <c r="A10762" t="s">
        <v>10763</v>
      </c>
      <c r="B10762" t="e">
        <v>#DIV/0!</v>
      </c>
    </row>
    <row r="10763" spans="1:4">
      <c r="A10763" t="s">
        <v>10764</v>
      </c>
      <c r="B10763" t="e">
        <v>#DIV/0!</v>
      </c>
      <c r="C10763" t="s">
        <v>10764</v>
      </c>
      <c r="D10763">
        <v>5.2999999999999999E-2</v>
      </c>
    </row>
    <row r="10764" spans="1:4">
      <c r="A10764" t="s">
        <v>10765</v>
      </c>
      <c r="B10764">
        <v>3.7416573870000001</v>
      </c>
      <c r="C10764" t="s">
        <v>10765</v>
      </c>
      <c r="D10764">
        <v>0.86987096799999997</v>
      </c>
    </row>
    <row r="10765" spans="1:4">
      <c r="A10765" t="s">
        <v>10766</v>
      </c>
      <c r="B10765" t="e">
        <v>#DIV/0!</v>
      </c>
      <c r="C10765" t="s">
        <v>10766</v>
      </c>
      <c r="D10765">
        <v>0.87623076899999996</v>
      </c>
    </row>
    <row r="10766" spans="1:4">
      <c r="A10766" t="s">
        <v>10767</v>
      </c>
      <c r="B10766">
        <v>2.2360679769999998</v>
      </c>
      <c r="C10766" t="s">
        <v>10767</v>
      </c>
      <c r="D10766">
        <v>0.93594999999999995</v>
      </c>
    </row>
    <row r="10767" spans="1:4">
      <c r="A10767" t="s">
        <v>10768</v>
      </c>
      <c r="B10767" t="e">
        <v>#DIV/0!</v>
      </c>
      <c r="C10767" t="s">
        <v>10768</v>
      </c>
      <c r="D10767">
        <v>6.7000000000000004E-2</v>
      </c>
    </row>
    <row r="10768" spans="1:4">
      <c r="A10768" t="s">
        <v>10769</v>
      </c>
      <c r="B10768" t="e">
        <v>#DIV/0!</v>
      </c>
      <c r="C10768" t="s">
        <v>10769</v>
      </c>
      <c r="D10768">
        <v>1</v>
      </c>
    </row>
    <row r="10769" spans="1:4">
      <c r="A10769" t="s">
        <v>10770</v>
      </c>
      <c r="B10769">
        <v>0.98555460699999997</v>
      </c>
      <c r="C10769" t="s">
        <v>10770</v>
      </c>
      <c r="D10769">
        <v>0.89100000000000001</v>
      </c>
    </row>
    <row r="10770" spans="1:4">
      <c r="A10770" t="s">
        <v>10771</v>
      </c>
      <c r="B10770">
        <v>2.449489743</v>
      </c>
      <c r="C10770" t="s">
        <v>10771</v>
      </c>
      <c r="D10770">
        <v>0.88306666700000003</v>
      </c>
    </row>
    <row r="10771" spans="1:4">
      <c r="A10771" t="s">
        <v>10772</v>
      </c>
      <c r="B10771">
        <v>2.2360679769999998</v>
      </c>
      <c r="C10771" t="s">
        <v>10772</v>
      </c>
      <c r="D10771">
        <v>0.17937500000000001</v>
      </c>
    </row>
    <row r="10772" spans="1:4">
      <c r="A10772" t="s">
        <v>10773</v>
      </c>
      <c r="B10772">
        <v>2.2360679769999998</v>
      </c>
      <c r="C10772" t="s">
        <v>10773</v>
      </c>
      <c r="D10772">
        <v>0.91918181799999998</v>
      </c>
    </row>
    <row r="10773" spans="1:4">
      <c r="A10773" t="s">
        <v>10774</v>
      </c>
      <c r="B10773">
        <v>1.7320508080000001</v>
      </c>
      <c r="C10773" t="s">
        <v>10774</v>
      </c>
      <c r="D10773">
        <v>0.33427272699999999</v>
      </c>
    </row>
    <row r="10774" spans="1:4">
      <c r="A10774" t="s">
        <v>10775</v>
      </c>
      <c r="B10774" t="e">
        <v>#DIV/0!</v>
      </c>
    </row>
    <row r="10775" spans="1:4">
      <c r="A10775" t="s">
        <v>10776</v>
      </c>
      <c r="B10775">
        <v>1.7320508080000001</v>
      </c>
    </row>
    <row r="10776" spans="1:4">
      <c r="A10776" t="s">
        <v>10777</v>
      </c>
      <c r="B10776">
        <v>1.7320508080000001</v>
      </c>
    </row>
    <row r="10777" spans="1:4">
      <c r="A10777" t="s">
        <v>10778</v>
      </c>
      <c r="B10777">
        <v>1.2079546750000001</v>
      </c>
      <c r="C10777" t="s">
        <v>10778</v>
      </c>
      <c r="D10777">
        <v>0.818785714</v>
      </c>
    </row>
    <row r="10778" spans="1:4">
      <c r="A10778" t="s">
        <v>10779</v>
      </c>
      <c r="B10778">
        <v>2.8284271250000002</v>
      </c>
      <c r="C10778" t="s">
        <v>10779</v>
      </c>
      <c r="D10778">
        <v>0.90412499999999996</v>
      </c>
    </row>
    <row r="10779" spans="1:4">
      <c r="A10779" t="s">
        <v>10780</v>
      </c>
      <c r="B10779">
        <v>3</v>
      </c>
      <c r="C10779" t="s">
        <v>10780</v>
      </c>
      <c r="D10779">
        <v>0.95899999999999996</v>
      </c>
    </row>
    <row r="10780" spans="1:4">
      <c r="A10780" t="s">
        <v>10781</v>
      </c>
      <c r="B10780" t="e">
        <v>#DIV/0!</v>
      </c>
      <c r="C10780" t="s">
        <v>10781</v>
      </c>
      <c r="D10780">
        <v>0.94991666699999999</v>
      </c>
    </row>
    <row r="10781" spans="1:4">
      <c r="A10781" t="s">
        <v>10782</v>
      </c>
      <c r="B10781">
        <v>1.7320508080000001</v>
      </c>
    </row>
    <row r="10782" spans="1:4">
      <c r="A10782" t="s">
        <v>10783</v>
      </c>
      <c r="B10782">
        <v>1.7320508080000001</v>
      </c>
    </row>
    <row r="10783" spans="1:4">
      <c r="A10783" t="s">
        <v>10784</v>
      </c>
      <c r="B10783" t="e">
        <v>#DIV/0!</v>
      </c>
    </row>
    <row r="10784" spans="1:4">
      <c r="A10784" t="s">
        <v>10785</v>
      </c>
      <c r="B10784" t="e">
        <v>#DIV/0!</v>
      </c>
      <c r="C10784" t="s">
        <v>10785</v>
      </c>
      <c r="D10784">
        <v>4.2000000000000003E-2</v>
      </c>
    </row>
    <row r="10785" spans="1:4">
      <c r="A10785" t="s">
        <v>10786</v>
      </c>
      <c r="B10785">
        <v>1.7320508080000001</v>
      </c>
    </row>
    <row r="10786" spans="1:4">
      <c r="A10786" t="s">
        <v>10787</v>
      </c>
      <c r="B10786">
        <v>2</v>
      </c>
      <c r="C10786" t="s">
        <v>10787</v>
      </c>
      <c r="D10786">
        <v>5.7500000000000002E-2</v>
      </c>
    </row>
    <row r="10787" spans="1:4">
      <c r="A10787" t="s">
        <v>10788</v>
      </c>
      <c r="B10787">
        <v>2.2360679769999998</v>
      </c>
      <c r="C10787" t="s">
        <v>10788</v>
      </c>
      <c r="D10787">
        <v>7.6999999999999999E-2</v>
      </c>
    </row>
    <row r="10788" spans="1:4">
      <c r="A10788" t="s">
        <v>10789</v>
      </c>
      <c r="B10788">
        <v>2.2360679769999998</v>
      </c>
      <c r="C10788" t="s">
        <v>10789</v>
      </c>
      <c r="D10788">
        <v>0.90749999999999997</v>
      </c>
    </row>
    <row r="10789" spans="1:4">
      <c r="A10789" t="s">
        <v>10790</v>
      </c>
      <c r="B10789">
        <v>1.546703653</v>
      </c>
      <c r="C10789" t="s">
        <v>10790</v>
      </c>
      <c r="D10789">
        <v>0.96666666700000003</v>
      </c>
    </row>
    <row r="10790" spans="1:4">
      <c r="A10790" t="s">
        <v>10791</v>
      </c>
      <c r="B10790">
        <v>2.4181943339999998</v>
      </c>
      <c r="C10790" t="s">
        <v>10791</v>
      </c>
      <c r="D10790">
        <v>0.98526315799999997</v>
      </c>
    </row>
    <row r="10791" spans="1:4">
      <c r="A10791" t="s">
        <v>10792</v>
      </c>
      <c r="B10791">
        <v>2.0546942480000001</v>
      </c>
      <c r="C10791" t="s">
        <v>10792</v>
      </c>
      <c r="D10791">
        <v>0.39416666700000003</v>
      </c>
    </row>
    <row r="10792" spans="1:4">
      <c r="A10792" t="s">
        <v>10793</v>
      </c>
      <c r="B10792">
        <v>1.7320508080000001</v>
      </c>
      <c r="C10792" t="s">
        <v>10793</v>
      </c>
      <c r="D10792">
        <v>0.91462500000000002</v>
      </c>
    </row>
    <row r="10793" spans="1:4">
      <c r="A10793" t="s">
        <v>10794</v>
      </c>
      <c r="B10793">
        <v>1.414213562</v>
      </c>
      <c r="C10793" t="s">
        <v>10794</v>
      </c>
      <c r="D10793">
        <v>5.6000000000000001E-2</v>
      </c>
    </row>
    <row r="10794" spans="1:4">
      <c r="A10794" t="s">
        <v>10795</v>
      </c>
      <c r="B10794">
        <v>2.2757994460000002</v>
      </c>
      <c r="C10794" t="s">
        <v>10795</v>
      </c>
      <c r="D10794">
        <v>0.89483333300000001</v>
      </c>
    </row>
    <row r="10795" spans="1:4">
      <c r="A10795" t="s">
        <v>10796</v>
      </c>
      <c r="B10795">
        <v>2.449489743</v>
      </c>
      <c r="C10795" t="s">
        <v>10796</v>
      </c>
      <c r="D10795">
        <v>0.77075000000000005</v>
      </c>
    </row>
    <row r="10796" spans="1:4">
      <c r="A10796" t="s">
        <v>10797</v>
      </c>
      <c r="B10796">
        <v>1.3545843470000001</v>
      </c>
      <c r="C10796" t="s">
        <v>10797</v>
      </c>
      <c r="D10796">
        <v>0.66274999999999995</v>
      </c>
    </row>
    <row r="10797" spans="1:4">
      <c r="A10797" t="s">
        <v>10798</v>
      </c>
      <c r="B10797" t="e">
        <v>#DIV/0!</v>
      </c>
      <c r="C10797" t="s">
        <v>10798</v>
      </c>
      <c r="D10797">
        <v>7.5999999999999998E-2</v>
      </c>
    </row>
    <row r="10798" spans="1:4">
      <c r="A10798" t="s">
        <v>10799</v>
      </c>
      <c r="B10798">
        <v>2.1080669030000001</v>
      </c>
      <c r="C10798" t="s">
        <v>10799</v>
      </c>
      <c r="D10798">
        <v>0.92103954799999999</v>
      </c>
    </row>
    <row r="10799" spans="1:4">
      <c r="A10799" t="s">
        <v>10800</v>
      </c>
      <c r="B10799" t="e">
        <v>#DIV/0!</v>
      </c>
      <c r="C10799" t="s">
        <v>10800</v>
      </c>
      <c r="D10799">
        <v>0.94099999999999995</v>
      </c>
    </row>
    <row r="10800" spans="1:4">
      <c r="A10800" t="s">
        <v>10801</v>
      </c>
      <c r="B10800" t="e">
        <v>#DIV/0!</v>
      </c>
    </row>
    <row r="10801" spans="1:4">
      <c r="A10801" t="s">
        <v>10802</v>
      </c>
      <c r="B10801" t="e">
        <v>#DIV/0!</v>
      </c>
      <c r="C10801" t="s">
        <v>10802</v>
      </c>
      <c r="D10801">
        <v>8.3000000000000004E-2</v>
      </c>
    </row>
    <row r="10802" spans="1:4">
      <c r="A10802" t="s">
        <v>10803</v>
      </c>
      <c r="B10802">
        <v>1.8843806789999999</v>
      </c>
      <c r="C10802" t="s">
        <v>10803</v>
      </c>
      <c r="D10802">
        <v>6.225E-2</v>
      </c>
    </row>
    <row r="10803" spans="1:4">
      <c r="A10803" t="s">
        <v>10804</v>
      </c>
      <c r="B10803" t="e">
        <v>#DIV/0!</v>
      </c>
      <c r="C10803" t="s">
        <v>10804</v>
      </c>
      <c r="D10803">
        <v>9.7250000000000003E-2</v>
      </c>
    </row>
    <row r="10804" spans="1:4">
      <c r="A10804" t="s">
        <v>10805</v>
      </c>
      <c r="B10804" t="e">
        <v>#DIV/0!</v>
      </c>
      <c r="C10804" t="s">
        <v>10805</v>
      </c>
      <c r="D10804">
        <v>0.21099999999999999</v>
      </c>
    </row>
    <row r="10805" spans="1:4">
      <c r="A10805" t="s">
        <v>10806</v>
      </c>
      <c r="B10805">
        <v>2.449489743</v>
      </c>
    </row>
    <row r="10806" spans="1:4">
      <c r="A10806" t="s">
        <v>10807</v>
      </c>
      <c r="B10806">
        <v>1.7320508080000001</v>
      </c>
    </row>
    <row r="10807" spans="1:4">
      <c r="A10807" t="s">
        <v>10808</v>
      </c>
      <c r="B10807">
        <v>3.3166247900000001</v>
      </c>
      <c r="C10807" t="s">
        <v>10808</v>
      </c>
      <c r="D10807">
        <v>0.85299999999999998</v>
      </c>
    </row>
    <row r="10808" spans="1:4">
      <c r="A10808" t="s">
        <v>10809</v>
      </c>
      <c r="B10808">
        <v>1.414213562</v>
      </c>
      <c r="C10808" t="s">
        <v>10809</v>
      </c>
      <c r="D10808">
        <v>7.6999999999999999E-2</v>
      </c>
    </row>
    <row r="10809" spans="1:4">
      <c r="A10809" t="s">
        <v>10810</v>
      </c>
      <c r="B10809">
        <v>1.676508181</v>
      </c>
      <c r="C10809" t="s">
        <v>10810</v>
      </c>
      <c r="D10809">
        <v>0.94492857100000005</v>
      </c>
    </row>
    <row r="10810" spans="1:4">
      <c r="A10810" t="s">
        <v>10811</v>
      </c>
      <c r="B10810">
        <v>4.3588989439999999</v>
      </c>
      <c r="C10810" t="s">
        <v>10811</v>
      </c>
      <c r="D10810">
        <v>0.83788888900000003</v>
      </c>
    </row>
    <row r="10811" spans="1:4">
      <c r="A10811" t="s">
        <v>10812</v>
      </c>
      <c r="B10811" t="e">
        <v>#DIV/0!</v>
      </c>
    </row>
    <row r="10812" spans="1:4">
      <c r="A10812" t="s">
        <v>10813</v>
      </c>
      <c r="B10812">
        <v>0.49399082599999999</v>
      </c>
      <c r="C10812" t="s">
        <v>10813</v>
      </c>
      <c r="D10812">
        <v>0.138428571</v>
      </c>
    </row>
    <row r="10813" spans="1:4">
      <c r="A10813" t="s">
        <v>10814</v>
      </c>
      <c r="B10813">
        <v>0.91164180100000003</v>
      </c>
    </row>
    <row r="10814" spans="1:4">
      <c r="A10814" t="s">
        <v>10815</v>
      </c>
      <c r="B10814">
        <v>1.369310644</v>
      </c>
      <c r="C10814" t="s">
        <v>10815</v>
      </c>
      <c r="D10814">
        <v>0.241666667</v>
      </c>
    </row>
    <row r="10815" spans="1:4">
      <c r="A10815" t="s">
        <v>10816</v>
      </c>
      <c r="B10815">
        <v>1.6284281540000001</v>
      </c>
    </row>
    <row r="10816" spans="1:4">
      <c r="A10816" t="s">
        <v>10817</v>
      </c>
      <c r="B10816">
        <v>3.1262625000000002E-2</v>
      </c>
      <c r="C10816" t="s">
        <v>10817</v>
      </c>
      <c r="D10816">
        <v>0.125</v>
      </c>
    </row>
    <row r="10817" spans="1:4">
      <c r="A10817" t="s">
        <v>10818</v>
      </c>
      <c r="B10817">
        <v>2.062992103</v>
      </c>
      <c r="C10817" t="s">
        <v>10818</v>
      </c>
      <c r="D10817">
        <v>0.90660975600000004</v>
      </c>
    </row>
    <row r="10818" spans="1:4">
      <c r="A10818" t="s">
        <v>10819</v>
      </c>
      <c r="B10818">
        <v>2</v>
      </c>
    </row>
    <row r="10819" spans="1:4">
      <c r="A10819" t="s">
        <v>10820</v>
      </c>
      <c r="B10819">
        <v>4.487550164</v>
      </c>
      <c r="C10819" t="s">
        <v>10820</v>
      </c>
      <c r="D10819">
        <v>0.53411764699999997</v>
      </c>
    </row>
    <row r="10820" spans="1:4">
      <c r="A10820" t="s">
        <v>10821</v>
      </c>
      <c r="B10820" t="e">
        <v>#DIV/0!</v>
      </c>
    </row>
    <row r="10821" spans="1:4">
      <c r="A10821" t="s">
        <v>10822</v>
      </c>
      <c r="B10821" t="e">
        <v>#DIV/0!</v>
      </c>
      <c r="C10821" t="s">
        <v>10822</v>
      </c>
      <c r="D10821">
        <v>0.76269230799999999</v>
      </c>
    </row>
    <row r="10822" spans="1:4">
      <c r="A10822" t="s">
        <v>10823</v>
      </c>
      <c r="B10822" t="e">
        <v>#DIV/0!</v>
      </c>
    </row>
    <row r="10823" spans="1:4">
      <c r="A10823" t="s">
        <v>10824</v>
      </c>
      <c r="B10823" t="e">
        <v>#DIV/0!</v>
      </c>
    </row>
    <row r="10824" spans="1:4">
      <c r="A10824" t="s">
        <v>10825</v>
      </c>
      <c r="B10824">
        <v>2.4865390889999999</v>
      </c>
      <c r="C10824" t="s">
        <v>10825</v>
      </c>
      <c r="D10824">
        <v>0.88866000000000001</v>
      </c>
    </row>
    <row r="10825" spans="1:4">
      <c r="A10825" t="s">
        <v>10826</v>
      </c>
      <c r="B10825">
        <v>1.6146162049999999</v>
      </c>
      <c r="C10825" t="s">
        <v>10826</v>
      </c>
      <c r="D10825">
        <v>8.8499999999999995E-2</v>
      </c>
    </row>
    <row r="10826" spans="1:4">
      <c r="A10826" t="s">
        <v>10827</v>
      </c>
      <c r="B10826" t="e">
        <v>#DIV/0!</v>
      </c>
      <c r="C10826" t="s">
        <v>10827</v>
      </c>
      <c r="D10826">
        <v>8.3000000000000004E-2</v>
      </c>
    </row>
    <row r="10827" spans="1:4">
      <c r="A10827" t="s">
        <v>10828</v>
      </c>
      <c r="B10827" t="e">
        <v>#DIV/0!</v>
      </c>
    </row>
    <row r="10828" spans="1:4">
      <c r="A10828" t="s">
        <v>10829</v>
      </c>
      <c r="B10828">
        <v>2.7968593080000002</v>
      </c>
    </row>
    <row r="10829" spans="1:4">
      <c r="A10829" t="s">
        <v>10830</v>
      </c>
      <c r="B10829" t="e">
        <v>#DIV/0!</v>
      </c>
      <c r="C10829" t="s">
        <v>10830</v>
      </c>
      <c r="D10829">
        <v>0.318352941</v>
      </c>
    </row>
    <row r="10830" spans="1:4">
      <c r="A10830" t="s">
        <v>10831</v>
      </c>
      <c r="B10830">
        <v>2.268001564</v>
      </c>
      <c r="C10830" t="s">
        <v>10831</v>
      </c>
      <c r="D10830">
        <v>0.87949999999999995</v>
      </c>
    </row>
    <row r="10831" spans="1:4">
      <c r="A10831" t="s">
        <v>10832</v>
      </c>
      <c r="B10831" t="e">
        <v>#DIV/0!</v>
      </c>
      <c r="C10831" t="s">
        <v>10832</v>
      </c>
      <c r="D10831">
        <v>0.29399999999999998</v>
      </c>
    </row>
    <row r="10832" spans="1:4">
      <c r="A10832" t="s">
        <v>10833</v>
      </c>
      <c r="B10832" t="e">
        <v>#DIV/0!</v>
      </c>
    </row>
    <row r="10833" spans="1:4">
      <c r="A10833" t="s">
        <v>10834</v>
      </c>
      <c r="B10833">
        <v>2.3149276570000001</v>
      </c>
      <c r="C10833" t="s">
        <v>10834</v>
      </c>
      <c r="D10833">
        <v>4.7399999999999998E-2</v>
      </c>
    </row>
    <row r="10834" spans="1:4">
      <c r="A10834" t="s">
        <v>10835</v>
      </c>
      <c r="B10834">
        <v>2.0179332780000001</v>
      </c>
      <c r="C10834" t="s">
        <v>10835</v>
      </c>
      <c r="D10834">
        <v>0.73150000000000004</v>
      </c>
    </row>
    <row r="10835" spans="1:4">
      <c r="A10835" t="s">
        <v>10836</v>
      </c>
      <c r="B10835">
        <v>1.7320508080000001</v>
      </c>
      <c r="C10835" t="s">
        <v>10836</v>
      </c>
      <c r="D10835">
        <v>0.87639999999999996</v>
      </c>
    </row>
    <row r="10836" spans="1:4">
      <c r="A10836" t="s">
        <v>10837</v>
      </c>
      <c r="B10836" t="e">
        <v>#DIV/0!</v>
      </c>
      <c r="C10836" t="s">
        <v>10837</v>
      </c>
      <c r="D10836">
        <v>0.25</v>
      </c>
    </row>
    <row r="10837" spans="1:4">
      <c r="A10837" t="s">
        <v>10838</v>
      </c>
      <c r="B10837" t="e">
        <v>#DIV/0!</v>
      </c>
      <c r="C10837" t="s">
        <v>10838</v>
      </c>
      <c r="D10837">
        <v>8.3333332999999996E-2</v>
      </c>
    </row>
    <row r="10838" spans="1:4">
      <c r="A10838" t="s">
        <v>10839</v>
      </c>
      <c r="B10838" t="e">
        <v>#DIV/0!</v>
      </c>
    </row>
    <row r="10839" spans="1:4">
      <c r="A10839" t="s">
        <v>10840</v>
      </c>
      <c r="B10839" t="e">
        <v>#DIV/0!</v>
      </c>
    </row>
    <row r="10840" spans="1:4">
      <c r="A10840" t="s">
        <v>10841</v>
      </c>
      <c r="B10840" t="e">
        <v>#DIV/0!</v>
      </c>
      <c r="C10840" t="s">
        <v>10841</v>
      </c>
      <c r="D10840">
        <v>0.29399999999999998</v>
      </c>
    </row>
    <row r="10841" spans="1:4">
      <c r="A10841" t="s">
        <v>10842</v>
      </c>
      <c r="B10841">
        <v>2.6306804449999999</v>
      </c>
      <c r="C10841" t="s">
        <v>10842</v>
      </c>
      <c r="D10841">
        <v>0.92401282100000004</v>
      </c>
    </row>
    <row r="10842" spans="1:4">
      <c r="A10842" t="s">
        <v>10843</v>
      </c>
      <c r="B10842" t="e">
        <v>#DIV/0!</v>
      </c>
      <c r="C10842" t="s">
        <v>10843</v>
      </c>
      <c r="D10842">
        <v>0.95287878800000003</v>
      </c>
    </row>
    <row r="10843" spans="1:4">
      <c r="A10843" t="s">
        <v>10844</v>
      </c>
      <c r="B10843">
        <v>0.169951044</v>
      </c>
      <c r="C10843" t="s">
        <v>10844</v>
      </c>
      <c r="D10843">
        <v>0.11975</v>
      </c>
    </row>
    <row r="10844" spans="1:4">
      <c r="A10844" t="s">
        <v>10845</v>
      </c>
      <c r="B10844">
        <v>1.7212561340000001</v>
      </c>
      <c r="C10844" t="s">
        <v>10845</v>
      </c>
      <c r="D10844">
        <v>0.95494545500000005</v>
      </c>
    </row>
    <row r="10845" spans="1:4">
      <c r="A10845" t="s">
        <v>10846</v>
      </c>
      <c r="B10845" t="e">
        <v>#DIV/0!</v>
      </c>
      <c r="C10845" t="s">
        <v>10846</v>
      </c>
      <c r="D10845">
        <v>8.3000000000000004E-2</v>
      </c>
    </row>
    <row r="10846" spans="1:4">
      <c r="A10846" t="s">
        <v>10847</v>
      </c>
      <c r="B10846" t="e">
        <v>#DIV/0!</v>
      </c>
    </row>
    <row r="10847" spans="1:4">
      <c r="A10847" t="s">
        <v>10848</v>
      </c>
      <c r="B10847">
        <v>1.415534689</v>
      </c>
    </row>
    <row r="10848" spans="1:4">
      <c r="A10848" t="s">
        <v>10849</v>
      </c>
      <c r="B10848" t="e">
        <v>#DIV/0!</v>
      </c>
    </row>
    <row r="10849" spans="1:4">
      <c r="A10849" t="s">
        <v>10850</v>
      </c>
      <c r="B10849" t="e">
        <v>#DIV/0!</v>
      </c>
    </row>
    <row r="10850" spans="1:4">
      <c r="A10850" t="s">
        <v>10851</v>
      </c>
      <c r="B10850">
        <v>2.2435789330000002</v>
      </c>
      <c r="C10850" t="s">
        <v>10851</v>
      </c>
      <c r="D10850">
        <v>7.4999999999999997E-2</v>
      </c>
    </row>
    <row r="10851" spans="1:4">
      <c r="A10851" t="s">
        <v>10852</v>
      </c>
      <c r="B10851" t="e">
        <v>#DIV/0!</v>
      </c>
    </row>
    <row r="10852" spans="1:4">
      <c r="A10852" t="s">
        <v>10853</v>
      </c>
      <c r="B10852" t="e">
        <v>#DIV/0!</v>
      </c>
    </row>
    <row r="10853" spans="1:4">
      <c r="A10853" t="s">
        <v>10854</v>
      </c>
      <c r="B10853">
        <v>3.3404970760000001</v>
      </c>
      <c r="C10853" t="s">
        <v>10854</v>
      </c>
      <c r="D10853">
        <v>0.92992857100000004</v>
      </c>
    </row>
    <row r="10854" spans="1:4">
      <c r="A10854" t="s">
        <v>10855</v>
      </c>
      <c r="B10854" t="e">
        <v>#DIV/0!</v>
      </c>
      <c r="C10854" t="s">
        <v>10855</v>
      </c>
      <c r="D10854">
        <v>0.95194117599999994</v>
      </c>
    </row>
    <row r="10855" spans="1:4">
      <c r="A10855" t="s">
        <v>10856</v>
      </c>
      <c r="B10855">
        <v>1.7320508080000001</v>
      </c>
      <c r="C10855" t="s">
        <v>10856</v>
      </c>
      <c r="D10855">
        <v>0.45050000000000001</v>
      </c>
    </row>
    <row r="10856" spans="1:4">
      <c r="A10856" t="s">
        <v>10857</v>
      </c>
      <c r="B10856" t="e">
        <v>#DIV/0!</v>
      </c>
      <c r="C10856" t="s">
        <v>10857</v>
      </c>
      <c r="D10856">
        <v>7.7666666999999995E-2</v>
      </c>
    </row>
    <row r="10857" spans="1:4">
      <c r="A10857" t="s">
        <v>10858</v>
      </c>
      <c r="B10857">
        <v>4</v>
      </c>
    </row>
    <row r="10858" spans="1:4">
      <c r="A10858" t="s">
        <v>10859</v>
      </c>
      <c r="B10858" t="e">
        <v>#DIV/0!</v>
      </c>
    </row>
    <row r="10859" spans="1:4">
      <c r="A10859" t="s">
        <v>10860</v>
      </c>
      <c r="B10859" t="e">
        <v>#DIV/0!</v>
      </c>
    </row>
    <row r="10860" spans="1:4">
      <c r="A10860" t="s">
        <v>10861</v>
      </c>
      <c r="B10860" t="e">
        <v>#DIV/0!</v>
      </c>
    </row>
    <row r="10861" spans="1:4">
      <c r="A10861" t="s">
        <v>10862</v>
      </c>
      <c r="B10861" t="e">
        <v>#DIV/0!</v>
      </c>
      <c r="C10861" t="s">
        <v>10862</v>
      </c>
      <c r="D10861">
        <v>6.7000000000000004E-2</v>
      </c>
    </row>
    <row r="10862" spans="1:4">
      <c r="A10862" t="s">
        <v>10863</v>
      </c>
      <c r="B10862" t="e">
        <v>#DIV/0!</v>
      </c>
      <c r="C10862" t="s">
        <v>10863</v>
      </c>
      <c r="D10862">
        <v>0.3145</v>
      </c>
    </row>
    <row r="10863" spans="1:4">
      <c r="A10863" t="s">
        <v>10864</v>
      </c>
      <c r="B10863" t="e">
        <v>#DIV/0!</v>
      </c>
    </row>
    <row r="10864" spans="1:4">
      <c r="A10864" t="s">
        <v>10865</v>
      </c>
      <c r="B10864" t="e">
        <v>#DIV/0!</v>
      </c>
      <c r="C10864" t="s">
        <v>10865</v>
      </c>
      <c r="D10864">
        <v>4.5999999999999999E-2</v>
      </c>
    </row>
    <row r="10865" spans="1:4">
      <c r="A10865" t="s">
        <v>10866</v>
      </c>
      <c r="B10865">
        <v>2.449489743</v>
      </c>
      <c r="C10865" t="s">
        <v>10866</v>
      </c>
      <c r="D10865">
        <v>4.9000000000000002E-2</v>
      </c>
    </row>
    <row r="10866" spans="1:4">
      <c r="A10866" t="s">
        <v>10867</v>
      </c>
      <c r="B10866">
        <v>3.4641016150000001</v>
      </c>
      <c r="C10866" t="s">
        <v>10867</v>
      </c>
      <c r="D10866">
        <v>0.14114285700000001</v>
      </c>
    </row>
    <row r="10867" spans="1:4">
      <c r="A10867" t="s">
        <v>10868</v>
      </c>
      <c r="B10867" t="e">
        <v>#DIV/0!</v>
      </c>
    </row>
    <row r="10868" spans="1:4">
      <c r="A10868" t="s">
        <v>10869</v>
      </c>
      <c r="B10868">
        <v>1.9085126610000001</v>
      </c>
    </row>
    <row r="10869" spans="1:4">
      <c r="A10869" t="s">
        <v>10870</v>
      </c>
      <c r="B10869">
        <v>1.7320508080000001</v>
      </c>
    </row>
    <row r="10870" spans="1:4">
      <c r="A10870" t="s">
        <v>10871</v>
      </c>
      <c r="B10870" t="e">
        <v>#DIV/0!</v>
      </c>
    </row>
    <row r="10871" spans="1:4">
      <c r="A10871" t="s">
        <v>10872</v>
      </c>
      <c r="B10871">
        <v>0.87209624500000005</v>
      </c>
      <c r="C10871" t="s">
        <v>10872</v>
      </c>
      <c r="D10871">
        <v>0.29580000000000001</v>
      </c>
    </row>
    <row r="10872" spans="1:4">
      <c r="A10872" t="s">
        <v>10873</v>
      </c>
      <c r="B10872" t="e">
        <v>#DIV/0!</v>
      </c>
    </row>
    <row r="10873" spans="1:4">
      <c r="A10873" t="s">
        <v>10874</v>
      </c>
      <c r="B10873" t="e">
        <v>#DIV/0!</v>
      </c>
    </row>
    <row r="10874" spans="1:4">
      <c r="A10874" t="s">
        <v>10875</v>
      </c>
      <c r="B10874">
        <v>3.4293793149999998</v>
      </c>
      <c r="C10874" t="s">
        <v>10875</v>
      </c>
      <c r="D10874">
        <v>0.26018181800000001</v>
      </c>
    </row>
    <row r="10875" spans="1:4">
      <c r="A10875" t="s">
        <v>10876</v>
      </c>
      <c r="B10875">
        <v>2</v>
      </c>
    </row>
    <row r="10876" spans="1:4">
      <c r="A10876" t="s">
        <v>10877</v>
      </c>
      <c r="B10876" t="e">
        <v>#DIV/0!</v>
      </c>
    </row>
    <row r="10877" spans="1:4">
      <c r="A10877" t="s">
        <v>10878</v>
      </c>
      <c r="B10877">
        <v>2.0148305010000001</v>
      </c>
      <c r="C10877" t="s">
        <v>10878</v>
      </c>
      <c r="D10877">
        <v>0.933319444</v>
      </c>
    </row>
    <row r="10878" spans="1:4">
      <c r="A10878" t="s">
        <v>10879</v>
      </c>
      <c r="B10878" t="e">
        <v>#DIV/0!</v>
      </c>
      <c r="C10878" t="s">
        <v>10879</v>
      </c>
      <c r="D10878">
        <v>3.4000000000000002E-2</v>
      </c>
    </row>
    <row r="10879" spans="1:4">
      <c r="A10879" t="s">
        <v>10880</v>
      </c>
      <c r="B10879" t="e">
        <v>#DIV/0!</v>
      </c>
    </row>
    <row r="10880" spans="1:4">
      <c r="A10880" t="s">
        <v>10881</v>
      </c>
      <c r="B10880">
        <v>1.414213562</v>
      </c>
      <c r="C10880" t="s">
        <v>10881</v>
      </c>
      <c r="D10880">
        <v>0.80800000000000005</v>
      </c>
    </row>
    <row r="10881" spans="1:4">
      <c r="A10881" t="s">
        <v>10882</v>
      </c>
      <c r="B10881" t="e">
        <v>#DIV/0!</v>
      </c>
      <c r="C10881" t="s">
        <v>10882</v>
      </c>
      <c r="D10881">
        <v>0.91855555600000005</v>
      </c>
    </row>
    <row r="10882" spans="1:4">
      <c r="A10882" t="s">
        <v>10883</v>
      </c>
      <c r="B10882">
        <v>3</v>
      </c>
      <c r="C10882" t="s">
        <v>10883</v>
      </c>
      <c r="D10882">
        <v>0.96660000000000001</v>
      </c>
    </row>
    <row r="10883" spans="1:4">
      <c r="A10883" t="s">
        <v>10884</v>
      </c>
      <c r="B10883">
        <v>1.1120036470000001</v>
      </c>
      <c r="C10883" t="s">
        <v>10884</v>
      </c>
      <c r="D10883">
        <v>0.83179999999999998</v>
      </c>
    </row>
    <row r="10884" spans="1:4">
      <c r="A10884" t="s">
        <v>10885</v>
      </c>
      <c r="B10884">
        <v>0.98332137600000002</v>
      </c>
      <c r="C10884" t="s">
        <v>10885</v>
      </c>
      <c r="D10884">
        <v>4.2999999999999997E-2</v>
      </c>
    </row>
    <row r="10885" spans="1:4">
      <c r="A10885" t="s">
        <v>10886</v>
      </c>
      <c r="B10885" t="e">
        <v>#DIV/0!</v>
      </c>
      <c r="C10885" t="s">
        <v>10886</v>
      </c>
      <c r="D10885">
        <v>0.23100000000000001</v>
      </c>
    </row>
    <row r="10886" spans="1:4">
      <c r="A10886" t="s">
        <v>10887</v>
      </c>
      <c r="B10886">
        <v>1.9004028420000001</v>
      </c>
      <c r="C10886" t="s">
        <v>10887</v>
      </c>
      <c r="D10886">
        <v>0.914942857</v>
      </c>
    </row>
    <row r="10887" spans="1:4">
      <c r="A10887" t="s">
        <v>10888</v>
      </c>
      <c r="B10887">
        <v>2</v>
      </c>
    </row>
    <row r="10888" spans="1:4">
      <c r="A10888" t="s">
        <v>10889</v>
      </c>
      <c r="B10888" t="e">
        <v>#DIV/0!</v>
      </c>
    </row>
    <row r="10889" spans="1:4">
      <c r="A10889" t="s">
        <v>10890</v>
      </c>
      <c r="B10889" t="e">
        <v>#DIV/0!</v>
      </c>
    </row>
    <row r="10890" spans="1:4">
      <c r="A10890" t="s">
        <v>10891</v>
      </c>
      <c r="B10890" t="e">
        <v>#DIV/0!</v>
      </c>
    </row>
    <row r="10891" spans="1:4">
      <c r="A10891" t="s">
        <v>10892</v>
      </c>
      <c r="B10891" t="e">
        <v>#DIV/0!</v>
      </c>
      <c r="C10891" t="s">
        <v>10892</v>
      </c>
      <c r="D10891">
        <v>0.10199999999999999</v>
      </c>
    </row>
    <row r="10892" spans="1:4">
      <c r="A10892" t="s">
        <v>10893</v>
      </c>
      <c r="B10892" t="e">
        <v>#DIV/0!</v>
      </c>
    </row>
    <row r="10893" spans="1:4">
      <c r="A10893" t="s">
        <v>10894</v>
      </c>
      <c r="B10893" t="e">
        <v>#DIV/0!</v>
      </c>
      <c r="C10893" t="s">
        <v>10894</v>
      </c>
      <c r="D10893">
        <v>7.6999999999999999E-2</v>
      </c>
    </row>
    <row r="10894" spans="1:4">
      <c r="A10894" t="s">
        <v>10895</v>
      </c>
      <c r="B10894">
        <v>0.195562658</v>
      </c>
    </row>
    <row r="10895" spans="1:4">
      <c r="A10895" t="s">
        <v>10896</v>
      </c>
      <c r="B10895" t="e">
        <v>#DIV/0!</v>
      </c>
    </row>
    <row r="10896" spans="1:4">
      <c r="A10896" t="s">
        <v>10897</v>
      </c>
      <c r="B10896" t="e">
        <v>#DIV/0!</v>
      </c>
      <c r="C10896" t="s">
        <v>10897</v>
      </c>
      <c r="D10896">
        <v>1</v>
      </c>
    </row>
    <row r="10897" spans="1:4">
      <c r="A10897" t="s">
        <v>10898</v>
      </c>
      <c r="B10897" t="e">
        <v>#DIV/0!</v>
      </c>
      <c r="C10897" t="s">
        <v>10898</v>
      </c>
      <c r="D10897">
        <v>0.92149999999999999</v>
      </c>
    </row>
    <row r="10898" spans="1:4">
      <c r="A10898" t="s">
        <v>10899</v>
      </c>
      <c r="B10898">
        <v>1.834936195</v>
      </c>
    </row>
    <row r="10899" spans="1:4">
      <c r="A10899" t="s">
        <v>10900</v>
      </c>
      <c r="B10899">
        <v>1.854794614</v>
      </c>
      <c r="C10899" t="s">
        <v>10900</v>
      </c>
      <c r="D10899">
        <v>5.5E-2</v>
      </c>
    </row>
    <row r="10900" spans="1:4">
      <c r="A10900" t="s">
        <v>10901</v>
      </c>
      <c r="B10900" t="e">
        <v>#DIV/0!</v>
      </c>
      <c r="C10900" t="s">
        <v>10901</v>
      </c>
      <c r="D10900">
        <v>3.15E-2</v>
      </c>
    </row>
    <row r="10901" spans="1:4">
      <c r="A10901" t="s">
        <v>10902</v>
      </c>
      <c r="B10901">
        <v>0.91955429099999997</v>
      </c>
      <c r="C10901" t="s">
        <v>10902</v>
      </c>
      <c r="D10901">
        <v>9.0999999999999998E-2</v>
      </c>
    </row>
    <row r="10902" spans="1:4">
      <c r="A10902" t="s">
        <v>10903</v>
      </c>
      <c r="B10902" t="e">
        <v>#DIV/0!</v>
      </c>
      <c r="C10902" t="s">
        <v>10903</v>
      </c>
      <c r="D10902">
        <v>6.3E-2</v>
      </c>
    </row>
    <row r="10903" spans="1:4">
      <c r="A10903" t="s">
        <v>10904</v>
      </c>
      <c r="B10903">
        <v>1.7320508080000001</v>
      </c>
      <c r="C10903" t="s">
        <v>10904</v>
      </c>
      <c r="D10903">
        <v>0.38285714300000001</v>
      </c>
    </row>
    <row r="10904" spans="1:4">
      <c r="A10904" t="s">
        <v>10905</v>
      </c>
      <c r="B10904" t="e">
        <v>#DIV/0!</v>
      </c>
    </row>
    <row r="10905" spans="1:4">
      <c r="A10905" t="s">
        <v>10906</v>
      </c>
      <c r="B10905" t="e">
        <v>#DIV/0!</v>
      </c>
      <c r="C10905" t="s">
        <v>10906</v>
      </c>
      <c r="D10905">
        <v>0.382333333</v>
      </c>
    </row>
    <row r="10906" spans="1:4">
      <c r="A10906" t="s">
        <v>10907</v>
      </c>
      <c r="B10906" t="e">
        <v>#DIV/0!</v>
      </c>
    </row>
    <row r="10907" spans="1:4">
      <c r="A10907" t="s">
        <v>10908</v>
      </c>
      <c r="B10907" t="e">
        <v>#DIV/0!</v>
      </c>
      <c r="C10907" t="s">
        <v>10908</v>
      </c>
      <c r="D10907">
        <v>0.34300000000000003</v>
      </c>
    </row>
    <row r="10908" spans="1:4">
      <c r="A10908" t="s">
        <v>10909</v>
      </c>
      <c r="B10908">
        <v>1.3460323839999999</v>
      </c>
      <c r="C10908" t="s">
        <v>10909</v>
      </c>
      <c r="D10908">
        <v>0.69</v>
      </c>
    </row>
    <row r="10909" spans="1:4">
      <c r="A10909" t="s">
        <v>10910</v>
      </c>
      <c r="B10909">
        <v>2.2597784590000001</v>
      </c>
      <c r="C10909" t="s">
        <v>10910</v>
      </c>
      <c r="D10909">
        <v>0.24360000000000001</v>
      </c>
    </row>
    <row r="10910" spans="1:4">
      <c r="A10910" t="s">
        <v>10911</v>
      </c>
      <c r="B10910" t="e">
        <v>#DIV/0!</v>
      </c>
      <c r="C10910" t="s">
        <v>10911</v>
      </c>
      <c r="D10910">
        <v>0.40083333300000001</v>
      </c>
    </row>
    <row r="10911" spans="1:4">
      <c r="A10911" t="s">
        <v>10912</v>
      </c>
      <c r="B10911">
        <v>1.7078575220000001</v>
      </c>
      <c r="C10911" t="s">
        <v>10912</v>
      </c>
      <c r="D10911">
        <v>0.912084746</v>
      </c>
    </row>
    <row r="10912" spans="1:4">
      <c r="A10912" t="s">
        <v>10913</v>
      </c>
      <c r="B10912" t="e">
        <v>#DIV/0!</v>
      </c>
    </row>
    <row r="10913" spans="1:4">
      <c r="A10913" t="s">
        <v>10914</v>
      </c>
      <c r="B10913" t="e">
        <v>#DIV/0!</v>
      </c>
    </row>
    <row r="10914" spans="1:4">
      <c r="A10914" t="s">
        <v>10915</v>
      </c>
      <c r="B10914" t="e">
        <v>#DIV/0!</v>
      </c>
      <c r="C10914" t="s">
        <v>10915</v>
      </c>
      <c r="D10914">
        <v>0.71237499999999998</v>
      </c>
    </row>
    <row r="10915" spans="1:4">
      <c r="A10915" t="s">
        <v>10916</v>
      </c>
      <c r="B10915">
        <v>1.6206574890000001</v>
      </c>
      <c r="C10915" t="s">
        <v>10916</v>
      </c>
      <c r="D10915">
        <v>0.93169230800000002</v>
      </c>
    </row>
    <row r="10916" spans="1:4">
      <c r="A10916" t="s">
        <v>10917</v>
      </c>
      <c r="B10916" t="e">
        <v>#DIV/0!</v>
      </c>
      <c r="C10916" t="s">
        <v>10917</v>
      </c>
      <c r="D10916">
        <v>0.69450000000000001</v>
      </c>
    </row>
    <row r="10917" spans="1:4">
      <c r="A10917" t="s">
        <v>10918</v>
      </c>
      <c r="B10917" t="e">
        <v>#DIV/0!</v>
      </c>
      <c r="C10917" t="s">
        <v>10918</v>
      </c>
      <c r="D10917">
        <v>9.0999999999999998E-2</v>
      </c>
    </row>
    <row r="10918" spans="1:4">
      <c r="A10918" t="s">
        <v>10919</v>
      </c>
      <c r="B10918">
        <v>2.1877440340000001</v>
      </c>
      <c r="C10918" t="s">
        <v>10919</v>
      </c>
      <c r="D10918">
        <v>0.85618181800000004</v>
      </c>
    </row>
    <row r="10919" spans="1:4">
      <c r="A10919" t="s">
        <v>10920</v>
      </c>
      <c r="B10919">
        <v>1.7320508080000001</v>
      </c>
    </row>
    <row r="10920" spans="1:4">
      <c r="A10920" t="s">
        <v>10921</v>
      </c>
      <c r="B10920">
        <v>1.220025988</v>
      </c>
    </row>
    <row r="10921" spans="1:4">
      <c r="A10921" t="s">
        <v>10922</v>
      </c>
      <c r="B10921">
        <v>5.1790379509999998</v>
      </c>
      <c r="C10921" t="s">
        <v>10922</v>
      </c>
      <c r="D10921">
        <v>0.88232142899999999</v>
      </c>
    </row>
    <row r="10922" spans="1:4">
      <c r="A10922" t="s">
        <v>10923</v>
      </c>
      <c r="B10922">
        <v>2.9044169110000002</v>
      </c>
      <c r="C10922" t="s">
        <v>10923</v>
      </c>
      <c r="D10922">
        <v>0.83735999999999999</v>
      </c>
    </row>
    <row r="10923" spans="1:4">
      <c r="A10923" t="s">
        <v>10924</v>
      </c>
      <c r="B10923" t="e">
        <v>#DIV/0!</v>
      </c>
      <c r="C10923" t="s">
        <v>10924</v>
      </c>
      <c r="D10923">
        <v>0.77633333299999996</v>
      </c>
    </row>
    <row r="10924" spans="1:4">
      <c r="A10924" t="s">
        <v>10925</v>
      </c>
      <c r="B10924">
        <v>3.6055512749999998</v>
      </c>
    </row>
    <row r="10925" spans="1:4">
      <c r="A10925" t="s">
        <v>10926</v>
      </c>
      <c r="B10925">
        <v>1.4150840950000001</v>
      </c>
    </row>
    <row r="10926" spans="1:4">
      <c r="A10926" t="s">
        <v>10927</v>
      </c>
      <c r="B10926">
        <v>1.7320508080000001</v>
      </c>
      <c r="C10926" t="s">
        <v>10927</v>
      </c>
      <c r="D10926">
        <v>7.6999999999999999E-2</v>
      </c>
    </row>
    <row r="10927" spans="1:4">
      <c r="A10927" t="s">
        <v>10928</v>
      </c>
      <c r="B10927">
        <v>0.99165070399999999</v>
      </c>
    </row>
    <row r="10928" spans="1:4">
      <c r="A10928" t="s">
        <v>10929</v>
      </c>
      <c r="B10928" t="e">
        <v>#DIV/0!</v>
      </c>
    </row>
    <row r="10929" spans="1:4">
      <c r="A10929" t="s">
        <v>10930</v>
      </c>
      <c r="B10929" t="e">
        <v>#DIV/0!</v>
      </c>
    </row>
    <row r="10930" spans="1:4">
      <c r="A10930" t="s">
        <v>10931</v>
      </c>
      <c r="B10930">
        <v>1.7958346599999999</v>
      </c>
      <c r="C10930" t="s">
        <v>10931</v>
      </c>
      <c r="D10930">
        <v>0.17533333300000001</v>
      </c>
    </row>
    <row r="10931" spans="1:4">
      <c r="A10931" t="s">
        <v>10932</v>
      </c>
      <c r="B10931" t="e">
        <v>#DIV/0!</v>
      </c>
    </row>
    <row r="10932" spans="1:4">
      <c r="A10932" t="s">
        <v>10933</v>
      </c>
      <c r="B10932">
        <v>2.8284271250000002</v>
      </c>
      <c r="C10932" t="s">
        <v>10933</v>
      </c>
      <c r="D10932">
        <v>0.89907142900000003</v>
      </c>
    </row>
    <row r="10933" spans="1:4">
      <c r="A10933" t="s">
        <v>10934</v>
      </c>
      <c r="B10933">
        <v>2.2360679769999998</v>
      </c>
      <c r="C10933" t="s">
        <v>10934</v>
      </c>
      <c r="D10933">
        <v>5.6000000000000001E-2</v>
      </c>
    </row>
    <row r="10934" spans="1:4">
      <c r="A10934" t="s">
        <v>10935</v>
      </c>
      <c r="B10934" t="e">
        <v>#DIV/0!</v>
      </c>
    </row>
    <row r="10935" spans="1:4">
      <c r="A10935" t="s">
        <v>10936</v>
      </c>
      <c r="B10935">
        <v>2.6457513110000002</v>
      </c>
    </row>
    <row r="10936" spans="1:4">
      <c r="A10936" t="s">
        <v>10937</v>
      </c>
      <c r="B10936" t="e">
        <v>#DIV/0!</v>
      </c>
      <c r="C10936" t="s">
        <v>10937</v>
      </c>
      <c r="D10936">
        <v>0.95320000000000005</v>
      </c>
    </row>
    <row r="10937" spans="1:4">
      <c r="A10937" t="s">
        <v>10938</v>
      </c>
      <c r="B10937" t="e">
        <v>#DIV/0!</v>
      </c>
      <c r="C10937" t="s">
        <v>10938</v>
      </c>
      <c r="D10937">
        <v>0.76516666700000002</v>
      </c>
    </row>
    <row r="10938" spans="1:4">
      <c r="A10938" t="s">
        <v>10939</v>
      </c>
      <c r="B10938">
        <v>0.21339191299999999</v>
      </c>
      <c r="C10938" t="s">
        <v>10939</v>
      </c>
      <c r="D10938">
        <v>9.0999999999999998E-2</v>
      </c>
    </row>
    <row r="10939" spans="1:4">
      <c r="A10939" t="s">
        <v>10940</v>
      </c>
      <c r="B10939">
        <v>2</v>
      </c>
    </row>
    <row r="10940" spans="1:4">
      <c r="A10940" t="s">
        <v>10941</v>
      </c>
      <c r="B10940">
        <v>0.92225795300000002</v>
      </c>
      <c r="C10940" t="s">
        <v>10941</v>
      </c>
      <c r="D10940">
        <v>0.1</v>
      </c>
    </row>
    <row r="10941" spans="1:4">
      <c r="A10941" t="s">
        <v>10942</v>
      </c>
      <c r="B10941">
        <v>1.7320508080000001</v>
      </c>
    </row>
    <row r="10942" spans="1:4">
      <c r="A10942" t="s">
        <v>10943</v>
      </c>
      <c r="B10942">
        <v>2</v>
      </c>
      <c r="C10942" t="s">
        <v>10943</v>
      </c>
      <c r="D10942">
        <v>0.05</v>
      </c>
    </row>
    <row r="10943" spans="1:4">
      <c r="A10943" t="s">
        <v>10944</v>
      </c>
      <c r="B10943">
        <v>1.414213562</v>
      </c>
    </row>
    <row r="10944" spans="1:4">
      <c r="A10944" t="s">
        <v>10945</v>
      </c>
      <c r="B10944" t="e">
        <v>#DIV/0!</v>
      </c>
      <c r="C10944" t="s">
        <v>10945</v>
      </c>
      <c r="D10944">
        <v>0.23316666699999999</v>
      </c>
    </row>
    <row r="10945" spans="1:4">
      <c r="A10945" t="s">
        <v>10946</v>
      </c>
      <c r="B10945" t="e">
        <v>#DIV/0!</v>
      </c>
    </row>
    <row r="10946" spans="1:4">
      <c r="A10946" t="s">
        <v>10947</v>
      </c>
      <c r="B10946" t="e">
        <v>#DIV/0!</v>
      </c>
      <c r="C10946" t="s">
        <v>10947</v>
      </c>
      <c r="D10946">
        <v>7.6999999999999999E-2</v>
      </c>
    </row>
    <row r="10947" spans="1:4">
      <c r="A10947" t="s">
        <v>10948</v>
      </c>
      <c r="B10947">
        <v>2.6282222549999998</v>
      </c>
      <c r="C10947" t="s">
        <v>10948</v>
      </c>
      <c r="D10947">
        <v>0.70066666700000002</v>
      </c>
    </row>
    <row r="10948" spans="1:4">
      <c r="A10948" t="s">
        <v>10949</v>
      </c>
      <c r="B10948">
        <v>2.6590752040000001</v>
      </c>
      <c r="C10948" t="s">
        <v>10949</v>
      </c>
      <c r="D10948">
        <v>0.94347272699999996</v>
      </c>
    </row>
    <row r="10949" spans="1:4">
      <c r="A10949" t="s">
        <v>10950</v>
      </c>
      <c r="B10949">
        <v>2.6469016129999998</v>
      </c>
      <c r="C10949" t="s">
        <v>10950</v>
      </c>
      <c r="D10949">
        <v>0.93548837200000001</v>
      </c>
    </row>
    <row r="10950" spans="1:4">
      <c r="A10950" t="s">
        <v>10951</v>
      </c>
      <c r="B10950">
        <v>3.0609090330000002</v>
      </c>
      <c r="C10950" t="s">
        <v>10951</v>
      </c>
      <c r="D10950">
        <v>0.92325925900000005</v>
      </c>
    </row>
    <row r="10951" spans="1:4">
      <c r="A10951" t="s">
        <v>10952</v>
      </c>
      <c r="B10951" t="e">
        <v>#DIV/0!</v>
      </c>
      <c r="C10951" t="s">
        <v>10952</v>
      </c>
      <c r="D10951">
        <v>0.95</v>
      </c>
    </row>
    <row r="10952" spans="1:4">
      <c r="A10952" t="s">
        <v>10953</v>
      </c>
      <c r="B10952">
        <v>2.4366659730000002</v>
      </c>
    </row>
    <row r="10953" spans="1:4">
      <c r="A10953" t="s">
        <v>10954</v>
      </c>
      <c r="B10953" t="e">
        <v>#DIV/0!</v>
      </c>
    </row>
    <row r="10954" spans="1:4">
      <c r="A10954" t="s">
        <v>10955</v>
      </c>
      <c r="B10954">
        <v>1.647919168</v>
      </c>
      <c r="C10954" t="s">
        <v>10955</v>
      </c>
      <c r="D10954">
        <v>0.15</v>
      </c>
    </row>
    <row r="10955" spans="1:4">
      <c r="A10955" t="s">
        <v>10956</v>
      </c>
      <c r="B10955">
        <v>1.7320508080000001</v>
      </c>
    </row>
    <row r="10956" spans="1:4">
      <c r="A10956" t="s">
        <v>10957</v>
      </c>
      <c r="B10956" t="e">
        <v>#DIV/0!</v>
      </c>
      <c r="C10956" t="s">
        <v>10957</v>
      </c>
      <c r="D10956">
        <v>4.3999999999999997E-2</v>
      </c>
    </row>
    <row r="10957" spans="1:4">
      <c r="A10957" t="s">
        <v>10958</v>
      </c>
      <c r="B10957" t="e">
        <v>#DIV/0!</v>
      </c>
    </row>
    <row r="10958" spans="1:4">
      <c r="A10958" t="s">
        <v>10959</v>
      </c>
      <c r="B10958" t="e">
        <v>#DIV/0!</v>
      </c>
    </row>
    <row r="10959" spans="1:4">
      <c r="A10959" t="s">
        <v>10960</v>
      </c>
      <c r="B10959" t="e">
        <v>#DIV/0!</v>
      </c>
    </row>
    <row r="10960" spans="1:4">
      <c r="A10960" t="s">
        <v>10961</v>
      </c>
      <c r="B10960" t="e">
        <v>#DIV/0!</v>
      </c>
      <c r="C10960" t="s">
        <v>10961</v>
      </c>
      <c r="D10960">
        <v>9.0999999999999998E-2</v>
      </c>
    </row>
    <row r="10961" spans="1:4">
      <c r="A10961" t="s">
        <v>10962</v>
      </c>
      <c r="B10961" t="e">
        <v>#DIV/0!</v>
      </c>
      <c r="C10961" t="s">
        <v>10962</v>
      </c>
      <c r="D10961">
        <v>0.94244444400000005</v>
      </c>
    </row>
    <row r="10962" spans="1:4">
      <c r="A10962" t="s">
        <v>10963</v>
      </c>
      <c r="B10962">
        <v>2.722322809</v>
      </c>
      <c r="C10962" t="s">
        <v>10963</v>
      </c>
      <c r="D10962">
        <v>0.91851724099999998</v>
      </c>
    </row>
    <row r="10963" spans="1:4">
      <c r="A10963" t="s">
        <v>10964</v>
      </c>
      <c r="B10963" t="e">
        <v>#DIV/0!</v>
      </c>
      <c r="C10963" t="s">
        <v>10964</v>
      </c>
      <c r="D10963">
        <v>0.89354999999999996</v>
      </c>
    </row>
    <row r="10964" spans="1:4">
      <c r="A10964" t="s">
        <v>10965</v>
      </c>
      <c r="B10964" t="e">
        <v>#DIV/0!</v>
      </c>
      <c r="C10964" t="s">
        <v>10965</v>
      </c>
      <c r="D10964">
        <v>1</v>
      </c>
    </row>
    <row r="10965" spans="1:4">
      <c r="A10965" t="s">
        <v>10966</v>
      </c>
      <c r="B10965" t="e">
        <v>#DIV/0!</v>
      </c>
      <c r="C10965" t="s">
        <v>10966</v>
      </c>
      <c r="D10965">
        <v>0.93140000000000001</v>
      </c>
    </row>
    <row r="10966" spans="1:4">
      <c r="A10966" t="s">
        <v>10967</v>
      </c>
      <c r="B10966" t="e">
        <v>#DIV/0!</v>
      </c>
      <c r="C10966" t="s">
        <v>10967</v>
      </c>
      <c r="D10966">
        <v>0.90380000000000005</v>
      </c>
    </row>
    <row r="10967" spans="1:4">
      <c r="A10967" t="s">
        <v>10968</v>
      </c>
      <c r="B10967" t="e">
        <v>#DIV/0!</v>
      </c>
      <c r="C10967" t="s">
        <v>10968</v>
      </c>
      <c r="D10967">
        <v>0.91942857099999997</v>
      </c>
    </row>
    <row r="10968" spans="1:4">
      <c r="A10968" t="s">
        <v>10969</v>
      </c>
      <c r="B10968">
        <v>4.898979486</v>
      </c>
      <c r="C10968" t="s">
        <v>10969</v>
      </c>
      <c r="D10968">
        <v>0.92204545500000001</v>
      </c>
    </row>
    <row r="10969" spans="1:4">
      <c r="A10969" t="s">
        <v>10970</v>
      </c>
      <c r="B10969">
        <v>2.3961062420000001</v>
      </c>
      <c r="C10969" t="s">
        <v>10970</v>
      </c>
      <c r="D10969">
        <v>0.72924999999999995</v>
      </c>
    </row>
    <row r="10970" spans="1:4">
      <c r="A10970" t="s">
        <v>10971</v>
      </c>
      <c r="B10970">
        <v>1.617999178</v>
      </c>
      <c r="C10970" t="s">
        <v>10971</v>
      </c>
      <c r="D10970">
        <v>0.65233333299999996</v>
      </c>
    </row>
    <row r="10971" spans="1:4">
      <c r="A10971" t="s">
        <v>10972</v>
      </c>
      <c r="B10971">
        <v>2.030190551</v>
      </c>
      <c r="C10971" t="s">
        <v>10972</v>
      </c>
      <c r="D10971">
        <v>0.84106666699999999</v>
      </c>
    </row>
    <row r="10972" spans="1:4">
      <c r="A10972" t="s">
        <v>10973</v>
      </c>
      <c r="B10972">
        <v>1.931163999</v>
      </c>
      <c r="C10972" t="s">
        <v>10973</v>
      </c>
      <c r="D10972">
        <v>0.557888889</v>
      </c>
    </row>
    <row r="10973" spans="1:4">
      <c r="A10973" t="s">
        <v>10974</v>
      </c>
      <c r="B10973">
        <v>3.3166247900000001</v>
      </c>
    </row>
    <row r="10974" spans="1:4">
      <c r="A10974" t="s">
        <v>10975</v>
      </c>
      <c r="B10974">
        <v>3.3166247900000001</v>
      </c>
      <c r="C10974" t="s">
        <v>10975</v>
      </c>
      <c r="D10974">
        <v>0.95850000000000002</v>
      </c>
    </row>
    <row r="10975" spans="1:4">
      <c r="A10975" t="s">
        <v>10976</v>
      </c>
      <c r="B10975">
        <v>3.4413546039999998</v>
      </c>
      <c r="C10975" t="s">
        <v>10976</v>
      </c>
      <c r="D10975">
        <v>0.93936363599999995</v>
      </c>
    </row>
    <row r="10976" spans="1:4">
      <c r="A10976" t="s">
        <v>10977</v>
      </c>
      <c r="B10976">
        <v>1.606024838</v>
      </c>
      <c r="C10976" t="s">
        <v>10977</v>
      </c>
      <c r="D10976">
        <v>0.94676923099999999</v>
      </c>
    </row>
    <row r="10977" spans="1:4">
      <c r="A10977" t="s">
        <v>10978</v>
      </c>
      <c r="B10977" t="e">
        <v>#DIV/0!</v>
      </c>
      <c r="C10977" t="s">
        <v>10978</v>
      </c>
      <c r="D10977">
        <v>0.96675</v>
      </c>
    </row>
    <row r="10978" spans="1:4">
      <c r="A10978" t="s">
        <v>10979</v>
      </c>
      <c r="B10978" t="e">
        <v>#DIV/0!</v>
      </c>
    </row>
    <row r="10979" spans="1:4">
      <c r="A10979" t="s">
        <v>10980</v>
      </c>
      <c r="B10979">
        <v>1.414213562</v>
      </c>
      <c r="C10979" t="s">
        <v>10980</v>
      </c>
      <c r="D10979">
        <v>0.16700000000000001</v>
      </c>
    </row>
    <row r="10980" spans="1:4">
      <c r="A10980" t="s">
        <v>10981</v>
      </c>
      <c r="B10980">
        <v>0.90698448799999998</v>
      </c>
      <c r="C10980" t="s">
        <v>10981</v>
      </c>
      <c r="D10980">
        <v>0.92709090900000002</v>
      </c>
    </row>
    <row r="10981" spans="1:4">
      <c r="A10981" t="s">
        <v>10982</v>
      </c>
      <c r="B10981">
        <v>2.3222109369999999</v>
      </c>
      <c r="C10981" t="s">
        <v>10982</v>
      </c>
      <c r="D10981">
        <v>6.7000000000000004E-2</v>
      </c>
    </row>
    <row r="10982" spans="1:4">
      <c r="A10982" t="s">
        <v>10983</v>
      </c>
      <c r="B10982">
        <v>4.0046868929999997</v>
      </c>
      <c r="C10982" t="s">
        <v>10983</v>
      </c>
      <c r="D10982">
        <v>0.75389473699999998</v>
      </c>
    </row>
    <row r="10983" spans="1:4">
      <c r="A10983" t="s">
        <v>10984</v>
      </c>
      <c r="B10983" t="e">
        <v>#DIV/0!</v>
      </c>
      <c r="C10983" t="s">
        <v>10984</v>
      </c>
      <c r="D10983">
        <v>0.91733333299999997</v>
      </c>
    </row>
    <row r="10984" spans="1:4">
      <c r="A10984" t="s">
        <v>10985</v>
      </c>
      <c r="B10984" t="e">
        <v>#DIV/0!</v>
      </c>
    </row>
    <row r="10985" spans="1:4">
      <c r="A10985" t="s">
        <v>10986</v>
      </c>
      <c r="B10985">
        <v>2.224490447</v>
      </c>
      <c r="C10985" t="s">
        <v>10986</v>
      </c>
      <c r="D10985">
        <v>0.93125000000000002</v>
      </c>
    </row>
    <row r="10986" spans="1:4">
      <c r="A10986" t="s">
        <v>10987</v>
      </c>
      <c r="B10986" t="e">
        <v>#DIV/0!</v>
      </c>
      <c r="C10986" t="s">
        <v>10987</v>
      </c>
      <c r="D10986">
        <v>0.93600000000000005</v>
      </c>
    </row>
    <row r="10987" spans="1:4">
      <c r="A10987" t="s">
        <v>10988</v>
      </c>
      <c r="B10987" t="e">
        <v>#DIV/0!</v>
      </c>
      <c r="C10987" t="s">
        <v>10988</v>
      </c>
      <c r="D10987">
        <v>0.05</v>
      </c>
    </row>
    <row r="10988" spans="1:4">
      <c r="A10988" t="s">
        <v>10989</v>
      </c>
      <c r="B10988">
        <v>1.7320508080000001</v>
      </c>
    </row>
    <row r="10989" spans="1:4">
      <c r="A10989" t="s">
        <v>10990</v>
      </c>
      <c r="B10989" t="e">
        <v>#DIV/0!</v>
      </c>
    </row>
    <row r="10990" spans="1:4">
      <c r="A10990" t="s">
        <v>10991</v>
      </c>
      <c r="B10990" t="e">
        <v>#DIV/0!</v>
      </c>
    </row>
    <row r="10991" spans="1:4">
      <c r="A10991" t="s">
        <v>10992</v>
      </c>
      <c r="B10991" t="e">
        <v>#DIV/0!</v>
      </c>
    </row>
    <row r="10992" spans="1:4">
      <c r="A10992" t="s">
        <v>10993</v>
      </c>
      <c r="B10992" t="e">
        <v>#DIV/0!</v>
      </c>
    </row>
    <row r="10993" spans="1:4">
      <c r="A10993" t="s">
        <v>10994</v>
      </c>
      <c r="B10993" t="e">
        <v>#DIV/0!</v>
      </c>
      <c r="C10993" t="s">
        <v>10994</v>
      </c>
      <c r="D10993">
        <v>9.0999999999999998E-2</v>
      </c>
    </row>
    <row r="10994" spans="1:4">
      <c r="A10994" t="s">
        <v>10995</v>
      </c>
      <c r="B10994" t="e">
        <v>#DIV/0!</v>
      </c>
    </row>
    <row r="10995" spans="1:4">
      <c r="A10995" t="s">
        <v>10996</v>
      </c>
      <c r="B10995">
        <v>0.74533745200000001</v>
      </c>
      <c r="C10995" t="s">
        <v>10996</v>
      </c>
      <c r="D10995">
        <v>9.0999999999999998E-2</v>
      </c>
    </row>
    <row r="10996" spans="1:4">
      <c r="A10996" t="s">
        <v>10997</v>
      </c>
      <c r="B10996">
        <v>0.94912141900000002</v>
      </c>
      <c r="C10996" t="s">
        <v>10997</v>
      </c>
      <c r="D10996">
        <v>0.05</v>
      </c>
    </row>
    <row r="10997" spans="1:4">
      <c r="A10997" t="s">
        <v>10998</v>
      </c>
      <c r="B10997" t="e">
        <v>#DIV/0!</v>
      </c>
      <c r="C10997" t="s">
        <v>10998</v>
      </c>
      <c r="D10997">
        <v>0.550875</v>
      </c>
    </row>
    <row r="10998" spans="1:4">
      <c r="A10998" t="s">
        <v>10999</v>
      </c>
      <c r="B10998">
        <v>1.414213562</v>
      </c>
      <c r="C10998" t="s">
        <v>10999</v>
      </c>
      <c r="D10998">
        <v>8.7249999999999994E-2</v>
      </c>
    </row>
    <row r="10999" spans="1:4">
      <c r="A10999" t="s">
        <v>11000</v>
      </c>
      <c r="B10999">
        <v>2.1217651270000002</v>
      </c>
      <c r="C10999" t="s">
        <v>11000</v>
      </c>
      <c r="D10999">
        <v>3.6363635999999998E-2</v>
      </c>
    </row>
    <row r="11000" spans="1:4">
      <c r="A11000" t="s">
        <v>11001</v>
      </c>
      <c r="B11000">
        <v>2.2360679769999998</v>
      </c>
    </row>
    <row r="11001" spans="1:4">
      <c r="A11001" t="s">
        <v>11002</v>
      </c>
      <c r="B11001" t="e">
        <v>#DIV/0!</v>
      </c>
      <c r="C11001" t="s">
        <v>11002</v>
      </c>
      <c r="D11001">
        <v>0.05</v>
      </c>
    </row>
    <row r="11002" spans="1:4">
      <c r="A11002" t="s">
        <v>11003</v>
      </c>
      <c r="B11002" t="e">
        <v>#DIV/0!</v>
      </c>
    </row>
    <row r="11003" spans="1:4">
      <c r="A11003" t="s">
        <v>11004</v>
      </c>
      <c r="B11003" t="e">
        <v>#DIV/0!</v>
      </c>
    </row>
    <row r="11004" spans="1:4">
      <c r="A11004" t="s">
        <v>11005</v>
      </c>
      <c r="B11004" t="e">
        <v>#DIV/0!</v>
      </c>
      <c r="C11004" t="s">
        <v>11005</v>
      </c>
      <c r="D11004">
        <v>0.85240000000000005</v>
      </c>
    </row>
    <row r="11005" spans="1:4">
      <c r="A11005" t="s">
        <v>11006</v>
      </c>
      <c r="B11005">
        <v>2.6597933450000002</v>
      </c>
      <c r="C11005" t="s">
        <v>11006</v>
      </c>
      <c r="D11005">
        <v>0.909775</v>
      </c>
    </row>
    <row r="11006" spans="1:4">
      <c r="A11006" t="s">
        <v>11007</v>
      </c>
      <c r="B11006" t="e">
        <v>#DIV/0!</v>
      </c>
      <c r="C11006" t="s">
        <v>11007</v>
      </c>
      <c r="D11006">
        <v>0.72699999999999998</v>
      </c>
    </row>
    <row r="11007" spans="1:4">
      <c r="A11007" t="s">
        <v>11008</v>
      </c>
      <c r="B11007" t="e">
        <v>#DIV/0!</v>
      </c>
      <c r="C11007" t="s">
        <v>11008</v>
      </c>
      <c r="D11007">
        <v>0.41699999999999998</v>
      </c>
    </row>
    <row r="11008" spans="1:4">
      <c r="A11008" t="s">
        <v>11009</v>
      </c>
      <c r="B11008" t="e">
        <v>#DIV/0!</v>
      </c>
      <c r="C11008" t="s">
        <v>11009</v>
      </c>
      <c r="D11008">
        <v>0.14243749999999999</v>
      </c>
    </row>
    <row r="11009" spans="1:4">
      <c r="A11009" t="s">
        <v>11010</v>
      </c>
      <c r="B11009" t="e">
        <v>#DIV/0!</v>
      </c>
    </row>
    <row r="11010" spans="1:4">
      <c r="A11010" t="s">
        <v>11011</v>
      </c>
      <c r="B11010" t="e">
        <v>#DIV/0!</v>
      </c>
    </row>
    <row r="11011" spans="1:4">
      <c r="A11011" t="s">
        <v>11012</v>
      </c>
      <c r="B11011">
        <v>1.553937329</v>
      </c>
      <c r="C11011" t="s">
        <v>11012</v>
      </c>
      <c r="D11011">
        <v>0.4</v>
      </c>
    </row>
    <row r="11012" spans="1:4">
      <c r="A11012" t="s">
        <v>11013</v>
      </c>
      <c r="B11012" t="e">
        <v>#DIV/0!</v>
      </c>
      <c r="C11012" t="s">
        <v>11013</v>
      </c>
      <c r="D11012">
        <v>7.6999999999999999E-2</v>
      </c>
    </row>
    <row r="11013" spans="1:4">
      <c r="A11013" t="s">
        <v>11014</v>
      </c>
      <c r="B11013" t="e">
        <v>#DIV/0!</v>
      </c>
    </row>
    <row r="11014" spans="1:4">
      <c r="A11014" t="s">
        <v>11015</v>
      </c>
      <c r="B11014" t="e">
        <v>#DIV/0!</v>
      </c>
      <c r="C11014" t="s">
        <v>11015</v>
      </c>
      <c r="D11014">
        <v>0.1</v>
      </c>
    </row>
    <row r="11015" spans="1:4">
      <c r="A11015" t="s">
        <v>11016</v>
      </c>
      <c r="B11015" t="e">
        <v>#DIV/0!</v>
      </c>
    </row>
    <row r="11016" spans="1:4">
      <c r="A11016" t="s">
        <v>11017</v>
      </c>
      <c r="B11016">
        <v>1.7320508080000001</v>
      </c>
      <c r="C11016" t="s">
        <v>11017</v>
      </c>
      <c r="D11016">
        <v>0.189</v>
      </c>
    </row>
    <row r="11017" spans="1:4">
      <c r="A11017" t="s">
        <v>11018</v>
      </c>
      <c r="B11017" t="e">
        <v>#DIV/0!</v>
      </c>
    </row>
    <row r="11018" spans="1:4">
      <c r="A11018" t="s">
        <v>11019</v>
      </c>
      <c r="B11018">
        <v>1.414213562</v>
      </c>
      <c r="C11018" t="s">
        <v>11019</v>
      </c>
      <c r="D11018">
        <v>0.125</v>
      </c>
    </row>
    <row r="11019" spans="1:4">
      <c r="A11019" t="s">
        <v>11020</v>
      </c>
      <c r="B11019">
        <v>2.1600543920000002</v>
      </c>
      <c r="C11019" t="s">
        <v>11020</v>
      </c>
      <c r="D11019">
        <v>7.4999999999999997E-2</v>
      </c>
    </row>
    <row r="11020" spans="1:4">
      <c r="A11020" t="s">
        <v>11021</v>
      </c>
      <c r="B11020">
        <v>3.16227766</v>
      </c>
    </row>
    <row r="11021" spans="1:4">
      <c r="A11021" t="s">
        <v>11022</v>
      </c>
      <c r="B11021">
        <v>2.2360679769999998</v>
      </c>
      <c r="C11021" t="s">
        <v>11022</v>
      </c>
      <c r="D11021">
        <v>7.3999999999999996E-2</v>
      </c>
    </row>
    <row r="11022" spans="1:4">
      <c r="A11022" t="s">
        <v>11023</v>
      </c>
      <c r="B11022">
        <v>1.414213562</v>
      </c>
    </row>
    <row r="11023" spans="1:4">
      <c r="A11023" t="s">
        <v>11024</v>
      </c>
      <c r="B11023" t="e">
        <v>#DIV/0!</v>
      </c>
    </row>
    <row r="11024" spans="1:4">
      <c r="A11024" t="s">
        <v>11025</v>
      </c>
      <c r="B11024">
        <v>2.4364638420000002</v>
      </c>
      <c r="C11024" t="s">
        <v>11025</v>
      </c>
      <c r="D11024">
        <v>8.8499999999999995E-2</v>
      </c>
    </row>
    <row r="11025" spans="1:4">
      <c r="A11025" t="s">
        <v>11026</v>
      </c>
      <c r="B11025" t="e">
        <v>#DIV/0!</v>
      </c>
    </row>
    <row r="11026" spans="1:4">
      <c r="A11026" t="s">
        <v>11027</v>
      </c>
      <c r="B11026" t="e">
        <v>#DIV/0!</v>
      </c>
    </row>
    <row r="11027" spans="1:4">
      <c r="A11027" t="s">
        <v>11028</v>
      </c>
      <c r="B11027">
        <v>2.449489743</v>
      </c>
    </row>
    <row r="11028" spans="1:4">
      <c r="A11028" t="s">
        <v>11029</v>
      </c>
      <c r="B11028" t="e">
        <v>#DIV/0!</v>
      </c>
    </row>
    <row r="11029" spans="1:4">
      <c r="A11029" t="s">
        <v>11030</v>
      </c>
      <c r="B11029" t="e">
        <v>#DIV/0!</v>
      </c>
    </row>
    <row r="11030" spans="1:4">
      <c r="A11030" t="s">
        <v>11031</v>
      </c>
      <c r="B11030" t="e">
        <v>#DIV/0!</v>
      </c>
    </row>
    <row r="11031" spans="1:4">
      <c r="A11031" t="s">
        <v>11032</v>
      </c>
      <c r="B11031">
        <v>2.6457513110000002</v>
      </c>
    </row>
    <row r="11032" spans="1:4">
      <c r="A11032" t="s">
        <v>11033</v>
      </c>
      <c r="B11032" t="e">
        <v>#DIV/0!</v>
      </c>
    </row>
    <row r="11033" spans="1:4">
      <c r="A11033" t="s">
        <v>11034</v>
      </c>
      <c r="B11033">
        <v>2.449489743</v>
      </c>
    </row>
    <row r="11034" spans="1:4">
      <c r="A11034" t="s">
        <v>11035</v>
      </c>
      <c r="B11034" t="e">
        <v>#DIV/0!</v>
      </c>
    </row>
    <row r="11035" spans="1:4">
      <c r="A11035" t="s">
        <v>11036</v>
      </c>
      <c r="B11035" t="e">
        <v>#DIV/0!</v>
      </c>
    </row>
    <row r="11036" spans="1:4">
      <c r="A11036" t="s">
        <v>11037</v>
      </c>
      <c r="B11036" t="e">
        <v>#DIV/0!</v>
      </c>
      <c r="C11036" t="s">
        <v>11037</v>
      </c>
      <c r="D11036">
        <v>7.6749999999999999E-2</v>
      </c>
    </row>
    <row r="11037" spans="1:4">
      <c r="A11037" t="s">
        <v>11038</v>
      </c>
      <c r="B11037" t="e">
        <v>#DIV/0!</v>
      </c>
      <c r="C11037" t="s">
        <v>11038</v>
      </c>
      <c r="D11037">
        <v>6.5000000000000002E-2</v>
      </c>
    </row>
    <row r="11038" spans="1:4">
      <c r="A11038" t="s">
        <v>11039</v>
      </c>
      <c r="B11038">
        <v>2.8284271250000002</v>
      </c>
      <c r="C11038" t="s">
        <v>11039</v>
      </c>
      <c r="D11038">
        <v>0.69199999999999995</v>
      </c>
    </row>
    <row r="11039" spans="1:4">
      <c r="A11039" t="s">
        <v>11040</v>
      </c>
      <c r="B11039">
        <v>1.414213562</v>
      </c>
      <c r="C11039" t="s">
        <v>11040</v>
      </c>
      <c r="D11039">
        <v>6.2E-2</v>
      </c>
    </row>
    <row r="11040" spans="1:4">
      <c r="A11040" t="s">
        <v>11041</v>
      </c>
      <c r="B11040">
        <v>2.7127240929999998</v>
      </c>
      <c r="C11040" t="s">
        <v>11041</v>
      </c>
      <c r="D11040">
        <v>0.96109090900000005</v>
      </c>
    </row>
    <row r="11041" spans="1:4">
      <c r="A11041" t="s">
        <v>11042</v>
      </c>
      <c r="B11041">
        <v>2.2360679769999998</v>
      </c>
    </row>
    <row r="11042" spans="1:4">
      <c r="A11042" t="s">
        <v>11043</v>
      </c>
      <c r="B11042">
        <v>2.3483803590000001</v>
      </c>
      <c r="C11042" t="s">
        <v>11043</v>
      </c>
      <c r="D11042">
        <v>0.4</v>
      </c>
    </row>
    <row r="11043" spans="1:4">
      <c r="A11043" t="s">
        <v>11044</v>
      </c>
      <c r="B11043">
        <v>1.4795841279999999</v>
      </c>
      <c r="C11043" t="s">
        <v>11044</v>
      </c>
      <c r="D11043">
        <v>0.243666667</v>
      </c>
    </row>
    <row r="11044" spans="1:4">
      <c r="A11044" t="s">
        <v>11045</v>
      </c>
      <c r="B11044" t="e">
        <v>#DIV/0!</v>
      </c>
    </row>
    <row r="11045" spans="1:4">
      <c r="A11045" t="s">
        <v>11046</v>
      </c>
      <c r="B11045" t="e">
        <v>#DIV/0!</v>
      </c>
      <c r="C11045" t="s">
        <v>11046</v>
      </c>
      <c r="D11045">
        <v>0.88733333299999995</v>
      </c>
    </row>
    <row r="11046" spans="1:4">
      <c r="A11046" t="s">
        <v>11047</v>
      </c>
      <c r="B11046">
        <v>2.569078475</v>
      </c>
      <c r="C11046" t="s">
        <v>11047</v>
      </c>
      <c r="D11046">
        <v>0.84119999999999995</v>
      </c>
    </row>
    <row r="11047" spans="1:4">
      <c r="A11047" t="s">
        <v>11048</v>
      </c>
      <c r="B11047" t="e">
        <v>#DIV/0!</v>
      </c>
    </row>
    <row r="11048" spans="1:4">
      <c r="A11048" t="s">
        <v>11049</v>
      </c>
      <c r="B11048" t="e">
        <v>#DIV/0!</v>
      </c>
    </row>
    <row r="11049" spans="1:4">
      <c r="A11049" t="s">
        <v>11050</v>
      </c>
      <c r="B11049" t="e">
        <v>#DIV/0!</v>
      </c>
      <c r="C11049" t="s">
        <v>11050</v>
      </c>
      <c r="D11049">
        <v>0.493666667</v>
      </c>
    </row>
    <row r="11050" spans="1:4">
      <c r="A11050" t="s">
        <v>11051</v>
      </c>
      <c r="B11050">
        <v>0.97943690299999997</v>
      </c>
      <c r="C11050" t="s">
        <v>11051</v>
      </c>
      <c r="D11050">
        <v>0.27600000000000002</v>
      </c>
    </row>
    <row r="11051" spans="1:4">
      <c r="A11051" t="s">
        <v>11052</v>
      </c>
      <c r="B11051">
        <v>4.3588989439999999</v>
      </c>
      <c r="C11051" t="s">
        <v>11052</v>
      </c>
      <c r="D11051">
        <v>0.60638888899999999</v>
      </c>
    </row>
    <row r="11052" spans="1:4">
      <c r="A11052" t="s">
        <v>11053</v>
      </c>
      <c r="B11052">
        <v>3.4641016150000001</v>
      </c>
      <c r="C11052" t="s">
        <v>11053</v>
      </c>
      <c r="D11052">
        <v>0.91400000000000003</v>
      </c>
    </row>
    <row r="11053" spans="1:4">
      <c r="A11053" t="s">
        <v>11054</v>
      </c>
      <c r="B11053">
        <v>5.0733320239999999</v>
      </c>
      <c r="C11053" t="s">
        <v>11054</v>
      </c>
      <c r="D11053">
        <v>0.87065714299999997</v>
      </c>
    </row>
    <row r="11054" spans="1:4">
      <c r="A11054" t="s">
        <v>11055</v>
      </c>
      <c r="B11054">
        <v>2.449489743</v>
      </c>
      <c r="C11054" t="s">
        <v>11055</v>
      </c>
      <c r="D11054">
        <v>0.85112500000000002</v>
      </c>
    </row>
    <row r="11055" spans="1:4">
      <c r="A11055" t="s">
        <v>11056</v>
      </c>
      <c r="B11055" t="e">
        <v>#DIV/0!</v>
      </c>
    </row>
    <row r="11056" spans="1:4">
      <c r="A11056" t="s">
        <v>11057</v>
      </c>
      <c r="B11056">
        <v>2.809853028</v>
      </c>
      <c r="C11056" t="s">
        <v>11057</v>
      </c>
      <c r="D11056">
        <v>0.87223076899999996</v>
      </c>
    </row>
    <row r="11057" spans="1:4">
      <c r="A11057" t="s">
        <v>11058</v>
      </c>
      <c r="B11057">
        <v>1.1949232599999999</v>
      </c>
      <c r="C11057" t="s">
        <v>11058</v>
      </c>
      <c r="D11057">
        <v>0.13120000000000001</v>
      </c>
    </row>
    <row r="11058" spans="1:4">
      <c r="A11058" t="s">
        <v>11059</v>
      </c>
      <c r="B11058">
        <v>2</v>
      </c>
      <c r="C11058" t="s">
        <v>11059</v>
      </c>
      <c r="D11058">
        <v>0.85</v>
      </c>
    </row>
    <row r="11059" spans="1:4">
      <c r="A11059" t="s">
        <v>11060</v>
      </c>
      <c r="B11059">
        <v>2.2360679769999998</v>
      </c>
      <c r="C11059" t="s">
        <v>11060</v>
      </c>
      <c r="D11059">
        <v>0.66525000000000001</v>
      </c>
    </row>
    <row r="11060" spans="1:4">
      <c r="A11060" t="s">
        <v>11061</v>
      </c>
      <c r="B11060">
        <v>1.7320508080000001</v>
      </c>
      <c r="C11060" t="s">
        <v>11061</v>
      </c>
      <c r="D11060">
        <v>4.8000000000000001E-2</v>
      </c>
    </row>
    <row r="11061" spans="1:4">
      <c r="A11061" t="s">
        <v>11062</v>
      </c>
      <c r="B11061">
        <v>1.3493852479999999</v>
      </c>
      <c r="C11061" t="s">
        <v>11062</v>
      </c>
      <c r="D11061">
        <v>0.74257142899999995</v>
      </c>
    </row>
    <row r="11062" spans="1:4">
      <c r="A11062" t="s">
        <v>11063</v>
      </c>
      <c r="B11062" t="e">
        <v>#DIV/0!</v>
      </c>
    </row>
    <row r="11063" spans="1:4">
      <c r="A11063" t="s">
        <v>11064</v>
      </c>
      <c r="B11063" t="e">
        <v>#DIV/0!</v>
      </c>
    </row>
    <row r="11064" spans="1:4">
      <c r="A11064" t="s">
        <v>11065</v>
      </c>
      <c r="B11064">
        <v>2.2360679769999998</v>
      </c>
      <c r="C11064" t="s">
        <v>11065</v>
      </c>
      <c r="D11064">
        <v>6.2E-2</v>
      </c>
    </row>
    <row r="11065" spans="1:4">
      <c r="A11065" t="s">
        <v>11066</v>
      </c>
      <c r="B11065" t="e">
        <v>#DIV/0!</v>
      </c>
      <c r="C11065" t="s">
        <v>11066</v>
      </c>
      <c r="D11065">
        <v>5.45E-2</v>
      </c>
    </row>
    <row r="11066" spans="1:4">
      <c r="A11066" t="s">
        <v>11067</v>
      </c>
      <c r="B11066">
        <v>2.0851028390000002</v>
      </c>
      <c r="C11066" t="s">
        <v>11067</v>
      </c>
      <c r="D11066">
        <v>5.5E-2</v>
      </c>
    </row>
    <row r="11067" spans="1:4">
      <c r="A11067" t="s">
        <v>11068</v>
      </c>
      <c r="B11067">
        <v>3</v>
      </c>
      <c r="C11067" t="s">
        <v>11068</v>
      </c>
      <c r="D11067">
        <v>0.92259999999999998</v>
      </c>
    </row>
    <row r="11068" spans="1:4">
      <c r="A11068" t="s">
        <v>11069</v>
      </c>
      <c r="B11068">
        <v>2.6424170490000001</v>
      </c>
      <c r="C11068" t="s">
        <v>11069</v>
      </c>
      <c r="D11068">
        <v>0.83814285700000002</v>
      </c>
    </row>
    <row r="11069" spans="1:4">
      <c r="A11069" t="s">
        <v>11070</v>
      </c>
      <c r="B11069">
        <v>2</v>
      </c>
      <c r="C11069" t="s">
        <v>11070</v>
      </c>
      <c r="D11069">
        <v>0.79200000000000004</v>
      </c>
    </row>
    <row r="11070" spans="1:4">
      <c r="A11070" t="s">
        <v>11071</v>
      </c>
      <c r="B11070">
        <v>4.6904157599999996</v>
      </c>
      <c r="C11070" t="s">
        <v>11071</v>
      </c>
      <c r="D11070">
        <v>0.63600000000000001</v>
      </c>
    </row>
    <row r="11071" spans="1:4">
      <c r="A11071" t="s">
        <v>11072</v>
      </c>
      <c r="B11071" t="e">
        <v>#DIV/0!</v>
      </c>
      <c r="C11071" t="s">
        <v>11072</v>
      </c>
      <c r="D11071">
        <v>0.96633333300000002</v>
      </c>
    </row>
    <row r="11072" spans="1:4">
      <c r="A11072" t="s">
        <v>11073</v>
      </c>
      <c r="B11072" t="e">
        <v>#DIV/0!</v>
      </c>
      <c r="C11072" t="s">
        <v>11073</v>
      </c>
      <c r="D11072">
        <v>0.85399999999999998</v>
      </c>
    </row>
    <row r="11073" spans="1:4">
      <c r="A11073" t="s">
        <v>11074</v>
      </c>
      <c r="B11073">
        <v>2.316375995</v>
      </c>
      <c r="C11073" t="s">
        <v>11074</v>
      </c>
      <c r="D11073">
        <v>0.70199999999999996</v>
      </c>
    </row>
    <row r="11074" spans="1:4">
      <c r="A11074" t="s">
        <v>11075</v>
      </c>
      <c r="B11074">
        <v>2.1709283620000002</v>
      </c>
      <c r="C11074" t="s">
        <v>11075</v>
      </c>
      <c r="D11074">
        <v>0.92272222199999998</v>
      </c>
    </row>
    <row r="11075" spans="1:4">
      <c r="A11075" t="s">
        <v>11076</v>
      </c>
      <c r="B11075" t="e">
        <v>#DIV/0!</v>
      </c>
      <c r="C11075" t="s">
        <v>11076</v>
      </c>
      <c r="D11075">
        <v>0.92300000000000004</v>
      </c>
    </row>
    <row r="11076" spans="1:4">
      <c r="A11076" t="s">
        <v>11077</v>
      </c>
      <c r="B11076">
        <v>1.5385781300000001</v>
      </c>
      <c r="C11076" t="s">
        <v>11077</v>
      </c>
      <c r="D11076">
        <v>0.90295238099999997</v>
      </c>
    </row>
    <row r="11077" spans="1:4">
      <c r="A11077" t="s">
        <v>11078</v>
      </c>
      <c r="B11077">
        <v>1.355178982</v>
      </c>
      <c r="C11077" t="s">
        <v>11078</v>
      </c>
      <c r="D11077">
        <v>0.95</v>
      </c>
    </row>
    <row r="11078" spans="1:4">
      <c r="A11078" t="s">
        <v>11079</v>
      </c>
      <c r="B11078" t="e">
        <v>#DIV/0!</v>
      </c>
      <c r="C11078" t="s">
        <v>11079</v>
      </c>
      <c r="D11078">
        <v>0.92928571400000004</v>
      </c>
    </row>
    <row r="11079" spans="1:4">
      <c r="A11079" t="s">
        <v>11080</v>
      </c>
      <c r="B11079" t="e">
        <v>#DIV/0!</v>
      </c>
    </row>
    <row r="11080" spans="1:4">
      <c r="A11080" t="s">
        <v>11081</v>
      </c>
      <c r="B11080">
        <v>1.7345252309999999</v>
      </c>
      <c r="C11080" t="s">
        <v>11081</v>
      </c>
      <c r="D11080">
        <v>0.86036363599999999</v>
      </c>
    </row>
    <row r="11081" spans="1:4">
      <c r="A11081" t="s">
        <v>11082</v>
      </c>
      <c r="B11081">
        <v>1.414213562</v>
      </c>
    </row>
    <row r="11082" spans="1:4">
      <c r="A11082" t="s">
        <v>11083</v>
      </c>
      <c r="B11082" t="e">
        <v>#DIV/0!</v>
      </c>
      <c r="C11082" t="s">
        <v>11083</v>
      </c>
      <c r="D11082">
        <v>0.90900000000000003</v>
      </c>
    </row>
    <row r="11083" spans="1:4">
      <c r="A11083" t="s">
        <v>11084</v>
      </c>
      <c r="B11083" t="e">
        <v>#DIV/0!</v>
      </c>
      <c r="C11083" t="s">
        <v>11084</v>
      </c>
      <c r="D11083">
        <v>0.96150000000000002</v>
      </c>
    </row>
    <row r="11084" spans="1:4">
      <c r="A11084" t="s">
        <v>11085</v>
      </c>
      <c r="B11084">
        <v>1.414213562</v>
      </c>
      <c r="C11084" t="s">
        <v>11085</v>
      </c>
      <c r="D11084">
        <v>0.858375</v>
      </c>
    </row>
    <row r="11085" spans="1:4">
      <c r="A11085" t="s">
        <v>11086</v>
      </c>
      <c r="B11085" t="e">
        <v>#DIV/0!</v>
      </c>
    </row>
    <row r="11086" spans="1:4">
      <c r="A11086" t="s">
        <v>11087</v>
      </c>
      <c r="B11086">
        <v>1.96352551</v>
      </c>
      <c r="C11086" t="s">
        <v>11087</v>
      </c>
      <c r="D11086">
        <v>0.96236363599999997</v>
      </c>
    </row>
    <row r="11087" spans="1:4">
      <c r="A11087" t="s">
        <v>11088</v>
      </c>
      <c r="B11087">
        <v>2.265067862</v>
      </c>
      <c r="C11087" t="s">
        <v>11088</v>
      </c>
      <c r="D11087">
        <v>0.84676923100000001</v>
      </c>
    </row>
    <row r="11088" spans="1:4">
      <c r="A11088" t="s">
        <v>11089</v>
      </c>
      <c r="B11088" t="e">
        <v>#DIV/0!</v>
      </c>
    </row>
    <row r="11089" spans="1:4">
      <c r="A11089" t="s">
        <v>11090</v>
      </c>
      <c r="B11089">
        <v>0.91775906200000001</v>
      </c>
      <c r="C11089" t="s">
        <v>11090</v>
      </c>
      <c r="D11089">
        <v>0.96020000000000005</v>
      </c>
    </row>
    <row r="11090" spans="1:4">
      <c r="A11090" t="s">
        <v>11091</v>
      </c>
      <c r="B11090">
        <v>2.2360679769999998</v>
      </c>
      <c r="C11090" t="s">
        <v>11091</v>
      </c>
      <c r="D11090">
        <v>0.82399999999999995</v>
      </c>
    </row>
    <row r="11091" spans="1:4">
      <c r="A11091" t="s">
        <v>11092</v>
      </c>
      <c r="B11091" t="e">
        <v>#DIV/0!</v>
      </c>
      <c r="C11091" t="s">
        <v>11092</v>
      </c>
      <c r="D11091">
        <v>0.05</v>
      </c>
    </row>
    <row r="11092" spans="1:4">
      <c r="A11092" t="s">
        <v>11093</v>
      </c>
      <c r="B11092" t="e">
        <v>#DIV/0!</v>
      </c>
      <c r="C11092" t="s">
        <v>11093</v>
      </c>
      <c r="D11092">
        <v>6.6000000000000003E-2</v>
      </c>
    </row>
    <row r="11093" spans="1:4">
      <c r="A11093" t="s">
        <v>11094</v>
      </c>
      <c r="B11093">
        <v>1.293773107</v>
      </c>
      <c r="C11093" t="s">
        <v>11094</v>
      </c>
      <c r="D11093">
        <v>7.0999999999999994E-2</v>
      </c>
    </row>
    <row r="11094" spans="1:4">
      <c r="A11094" t="s">
        <v>11095</v>
      </c>
      <c r="B11094">
        <v>2.8284271250000002</v>
      </c>
      <c r="C11094" t="s">
        <v>11095</v>
      </c>
      <c r="D11094">
        <v>0.08</v>
      </c>
    </row>
    <row r="11095" spans="1:4">
      <c r="A11095" t="s">
        <v>11096</v>
      </c>
      <c r="B11095">
        <v>2.2360679769999998</v>
      </c>
      <c r="C11095" t="s">
        <v>11096</v>
      </c>
      <c r="D11095">
        <v>0.94755555599999997</v>
      </c>
    </row>
    <row r="11096" spans="1:4">
      <c r="A11096" t="s">
        <v>11097</v>
      </c>
      <c r="B11096">
        <v>3.8306096799999998</v>
      </c>
      <c r="C11096" t="s">
        <v>11097</v>
      </c>
      <c r="D11096">
        <v>0.63959999999999995</v>
      </c>
    </row>
    <row r="11097" spans="1:4">
      <c r="A11097" t="s">
        <v>11098</v>
      </c>
      <c r="B11097" t="e">
        <v>#DIV/0!</v>
      </c>
      <c r="C11097" t="s">
        <v>11098</v>
      </c>
      <c r="D11097">
        <v>0.89054545500000004</v>
      </c>
    </row>
    <row r="11098" spans="1:4">
      <c r="A11098" t="s">
        <v>11099</v>
      </c>
      <c r="B11098">
        <v>3.4200671580000002</v>
      </c>
      <c r="C11098" t="s">
        <v>11099</v>
      </c>
      <c r="D11098">
        <v>0.87664864899999995</v>
      </c>
    </row>
    <row r="11099" spans="1:4">
      <c r="A11099" t="s">
        <v>11100</v>
      </c>
      <c r="B11099" t="e">
        <v>#DIV/0!</v>
      </c>
      <c r="C11099" t="s">
        <v>11100</v>
      </c>
      <c r="D11099">
        <v>0.65300000000000002</v>
      </c>
    </row>
    <row r="11100" spans="1:4">
      <c r="A11100" t="s">
        <v>11101</v>
      </c>
      <c r="B11100">
        <v>1.7702354769999999</v>
      </c>
      <c r="C11100" t="s">
        <v>11101</v>
      </c>
      <c r="D11100">
        <v>6.5000000000000002E-2</v>
      </c>
    </row>
    <row r="11101" spans="1:4">
      <c r="A11101" t="s">
        <v>11102</v>
      </c>
      <c r="B11101">
        <v>2.7754621159999999</v>
      </c>
      <c r="C11101" t="s">
        <v>11102</v>
      </c>
      <c r="D11101">
        <v>0.70514285700000001</v>
      </c>
    </row>
    <row r="11102" spans="1:4">
      <c r="A11102" t="s">
        <v>11103</v>
      </c>
      <c r="B11102" t="e">
        <v>#DIV/0!</v>
      </c>
      <c r="C11102" t="s">
        <v>11103</v>
      </c>
      <c r="D11102">
        <v>0.84299999999999997</v>
      </c>
    </row>
    <row r="11103" spans="1:4">
      <c r="A11103" t="s">
        <v>11104</v>
      </c>
      <c r="B11103">
        <v>3.3135520569999999</v>
      </c>
      <c r="C11103" t="s">
        <v>11104</v>
      </c>
      <c r="D11103">
        <v>0.87528571399999999</v>
      </c>
    </row>
    <row r="11104" spans="1:4">
      <c r="A11104" t="s">
        <v>11105</v>
      </c>
      <c r="B11104" t="e">
        <v>#DIV/0!</v>
      </c>
    </row>
    <row r="11105" spans="1:4">
      <c r="A11105" t="s">
        <v>11106</v>
      </c>
      <c r="B11105" t="e">
        <v>#DIV/0!</v>
      </c>
      <c r="C11105" t="s">
        <v>11106</v>
      </c>
      <c r="D11105">
        <v>0.27488888900000003</v>
      </c>
    </row>
    <row r="11106" spans="1:4">
      <c r="A11106" t="s">
        <v>11107</v>
      </c>
      <c r="B11106" t="e">
        <v>#DIV/0!</v>
      </c>
    </row>
    <row r="11107" spans="1:4">
      <c r="A11107" t="s">
        <v>11108</v>
      </c>
      <c r="B11107">
        <v>1.414213562</v>
      </c>
    </row>
    <row r="11108" spans="1:4">
      <c r="A11108" t="s">
        <v>11109</v>
      </c>
      <c r="B11108" t="e">
        <v>#DIV/0!</v>
      </c>
    </row>
    <row r="11109" spans="1:4">
      <c r="A11109" t="s">
        <v>11110</v>
      </c>
      <c r="B11109" t="e">
        <v>#DIV/0!</v>
      </c>
    </row>
    <row r="11110" spans="1:4">
      <c r="A11110" t="s">
        <v>11111</v>
      </c>
      <c r="B11110" t="e">
        <v>#DIV/0!</v>
      </c>
      <c r="C11110" t="s">
        <v>11111</v>
      </c>
      <c r="D11110">
        <v>6.9000000000000006E-2</v>
      </c>
    </row>
    <row r="11111" spans="1:4">
      <c r="A11111" t="s">
        <v>11112</v>
      </c>
      <c r="B11111" t="e">
        <v>#DIV/0!</v>
      </c>
      <c r="C11111" t="s">
        <v>11112</v>
      </c>
      <c r="D11111">
        <v>0.86378260900000003</v>
      </c>
    </row>
    <row r="11112" spans="1:4">
      <c r="A11112" t="s">
        <v>11113</v>
      </c>
      <c r="B11112">
        <v>2.1173410590000001</v>
      </c>
      <c r="C11112" t="s">
        <v>11113</v>
      </c>
      <c r="D11112">
        <v>0.18357142900000001</v>
      </c>
    </row>
    <row r="11113" spans="1:4">
      <c r="A11113" t="s">
        <v>11114</v>
      </c>
      <c r="B11113" t="e">
        <v>#DIV/0!</v>
      </c>
    </row>
    <row r="11114" spans="1:4">
      <c r="A11114" t="s">
        <v>11115</v>
      </c>
      <c r="B11114" t="e">
        <v>#DIV/0!</v>
      </c>
      <c r="C11114" t="s">
        <v>11115</v>
      </c>
      <c r="D11114">
        <v>6.4000000000000001E-2</v>
      </c>
    </row>
    <row r="11115" spans="1:4">
      <c r="A11115" t="s">
        <v>11116</v>
      </c>
      <c r="B11115" t="e">
        <v>#DIV/0!</v>
      </c>
    </row>
    <row r="11116" spans="1:4">
      <c r="A11116" t="s">
        <v>11117</v>
      </c>
      <c r="B11116" t="e">
        <v>#DIV/0!</v>
      </c>
      <c r="C11116" t="s">
        <v>11117</v>
      </c>
      <c r="D11116">
        <v>0.188</v>
      </c>
    </row>
    <row r="11117" spans="1:4">
      <c r="A11117" t="s">
        <v>11118</v>
      </c>
      <c r="B11117" t="e">
        <v>#DIV/0!</v>
      </c>
      <c r="C11117" t="s">
        <v>11118</v>
      </c>
      <c r="D11117">
        <v>0.13539999999999999</v>
      </c>
    </row>
    <row r="11118" spans="1:4">
      <c r="A11118" t="s">
        <v>11119</v>
      </c>
      <c r="B11118" t="e">
        <v>#DIV/0!</v>
      </c>
    </row>
    <row r="11119" spans="1:4">
      <c r="A11119" t="s">
        <v>11120</v>
      </c>
      <c r="B11119" t="e">
        <v>#DIV/0!</v>
      </c>
    </row>
    <row r="11120" spans="1:4">
      <c r="A11120" t="s">
        <v>11121</v>
      </c>
      <c r="B11120" t="e">
        <v>#DIV/0!</v>
      </c>
    </row>
    <row r="11121" spans="1:4">
      <c r="A11121" t="s">
        <v>11122</v>
      </c>
      <c r="B11121" t="e">
        <v>#DIV/0!</v>
      </c>
    </row>
    <row r="11122" spans="1:4">
      <c r="A11122" t="s">
        <v>11123</v>
      </c>
      <c r="B11122">
        <v>2.4317485699999999</v>
      </c>
      <c r="C11122" t="s">
        <v>11123</v>
      </c>
      <c r="D11122">
        <v>0.62533333300000005</v>
      </c>
    </row>
    <row r="11123" spans="1:4">
      <c r="A11123" t="s">
        <v>11124</v>
      </c>
      <c r="B11123">
        <v>4.1231056260000001</v>
      </c>
      <c r="C11123" t="s">
        <v>11124</v>
      </c>
      <c r="D11123">
        <v>0.62285714299999995</v>
      </c>
    </row>
    <row r="11124" spans="1:4">
      <c r="A11124" t="s">
        <v>11125</v>
      </c>
      <c r="B11124">
        <v>2.7845839959999998</v>
      </c>
      <c r="C11124" t="s">
        <v>11125</v>
      </c>
      <c r="D11124">
        <v>7.4999999999999997E-2</v>
      </c>
    </row>
    <row r="11125" spans="1:4">
      <c r="A11125" t="s">
        <v>11126</v>
      </c>
      <c r="B11125">
        <v>4.8310355720000002</v>
      </c>
      <c r="C11125" t="s">
        <v>11126</v>
      </c>
      <c r="D11125">
        <v>0.17899999999999999</v>
      </c>
    </row>
    <row r="11126" spans="1:4">
      <c r="A11126" t="s">
        <v>11127</v>
      </c>
      <c r="B11126">
        <v>3</v>
      </c>
      <c r="C11126" t="s">
        <v>11127</v>
      </c>
      <c r="D11126">
        <v>6.3500000000000001E-2</v>
      </c>
    </row>
    <row r="11127" spans="1:4">
      <c r="A11127" t="s">
        <v>11128</v>
      </c>
      <c r="B11127" t="e">
        <v>#DIV/0!</v>
      </c>
      <c r="C11127" t="s">
        <v>11128</v>
      </c>
      <c r="D11127">
        <v>0.90537500000000004</v>
      </c>
    </row>
    <row r="11128" spans="1:4">
      <c r="A11128" t="s">
        <v>11129</v>
      </c>
      <c r="B11128">
        <v>3.8729833459999998</v>
      </c>
      <c r="C11128" t="s">
        <v>11129</v>
      </c>
      <c r="D11128">
        <v>0.94931818199999995</v>
      </c>
    </row>
    <row r="11129" spans="1:4">
      <c r="A11129" t="s">
        <v>11130</v>
      </c>
      <c r="B11129">
        <v>3.6992688010000001</v>
      </c>
      <c r="C11129" t="s">
        <v>11130</v>
      </c>
      <c r="D11129">
        <v>0.94242222200000003</v>
      </c>
    </row>
    <row r="11130" spans="1:4">
      <c r="A11130" t="s">
        <v>11131</v>
      </c>
      <c r="B11130">
        <v>3.3166247900000001</v>
      </c>
      <c r="C11130" t="s">
        <v>11131</v>
      </c>
      <c r="D11130">
        <v>0.944333333</v>
      </c>
    </row>
    <row r="11131" spans="1:4">
      <c r="A11131" t="s">
        <v>11132</v>
      </c>
      <c r="B11131">
        <v>4.2799194570000001</v>
      </c>
      <c r="C11131" t="s">
        <v>11132</v>
      </c>
      <c r="D11131">
        <v>0.90760465099999998</v>
      </c>
    </row>
    <row r="11132" spans="1:4">
      <c r="A11132" t="s">
        <v>11133</v>
      </c>
      <c r="B11132">
        <v>2.449489743</v>
      </c>
      <c r="C11132" t="s">
        <v>11133</v>
      </c>
      <c r="D11132">
        <v>0.88208333299999997</v>
      </c>
    </row>
    <row r="11133" spans="1:4">
      <c r="A11133" t="s">
        <v>11134</v>
      </c>
      <c r="B11133" t="e">
        <v>#DIV/0!</v>
      </c>
      <c r="C11133" t="s">
        <v>11134</v>
      </c>
      <c r="D11133">
        <v>0.90955555600000004</v>
      </c>
    </row>
    <row r="11134" spans="1:4">
      <c r="A11134" t="s">
        <v>11135</v>
      </c>
      <c r="B11134">
        <v>2.4190939349999998</v>
      </c>
      <c r="C11134" t="s">
        <v>11135</v>
      </c>
      <c r="D11134">
        <v>8.7499999999999994E-2</v>
      </c>
    </row>
    <row r="11135" spans="1:4">
      <c r="A11135" t="s">
        <v>11136</v>
      </c>
      <c r="B11135" t="e">
        <v>#DIV/0!</v>
      </c>
    </row>
    <row r="11136" spans="1:4">
      <c r="A11136" t="s">
        <v>11137</v>
      </c>
      <c r="B11136" t="e">
        <v>#DIV/0!</v>
      </c>
      <c r="C11136" t="s">
        <v>11137</v>
      </c>
      <c r="D11136">
        <v>7.6999999999999999E-2</v>
      </c>
    </row>
    <row r="11137" spans="1:4">
      <c r="A11137" t="s">
        <v>11138</v>
      </c>
      <c r="B11137">
        <v>3.4641016150000001</v>
      </c>
      <c r="C11137" t="s">
        <v>11138</v>
      </c>
      <c r="D11137">
        <v>0.96988888900000003</v>
      </c>
    </row>
    <row r="11138" spans="1:4">
      <c r="A11138" t="s">
        <v>11139</v>
      </c>
      <c r="B11138">
        <v>5.1939628100000004</v>
      </c>
      <c r="C11138" t="s">
        <v>11139</v>
      </c>
      <c r="D11138">
        <v>0.93460606099999999</v>
      </c>
    </row>
    <row r="11139" spans="1:4">
      <c r="A11139" t="s">
        <v>11140</v>
      </c>
      <c r="B11139" t="e">
        <v>#DIV/0!</v>
      </c>
      <c r="C11139" t="s">
        <v>11140</v>
      </c>
      <c r="D11139">
        <v>0.88700000000000001</v>
      </c>
    </row>
    <row r="11140" spans="1:4">
      <c r="A11140" t="s">
        <v>11141</v>
      </c>
      <c r="B11140">
        <v>3.1456741180000001</v>
      </c>
      <c r="C11140" t="s">
        <v>11141</v>
      </c>
      <c r="D11140">
        <v>0.85</v>
      </c>
    </row>
    <row r="11141" spans="1:4">
      <c r="A11141" t="s">
        <v>11142</v>
      </c>
      <c r="B11141">
        <v>2</v>
      </c>
      <c r="C11141" t="s">
        <v>11142</v>
      </c>
      <c r="D11141">
        <v>0.96887500000000004</v>
      </c>
    </row>
    <row r="11142" spans="1:4">
      <c r="A11142" t="s">
        <v>11143</v>
      </c>
      <c r="B11142">
        <v>4.5825756950000001</v>
      </c>
      <c r="C11142" t="s">
        <v>11143</v>
      </c>
      <c r="D11142">
        <v>0.87375000000000003</v>
      </c>
    </row>
    <row r="11143" spans="1:4">
      <c r="A11143" t="s">
        <v>11144</v>
      </c>
      <c r="B11143">
        <v>4.3162232740000004</v>
      </c>
      <c r="C11143" t="s">
        <v>11144</v>
      </c>
      <c r="D11143">
        <v>0.75402702700000002</v>
      </c>
    </row>
    <row r="11144" spans="1:4">
      <c r="A11144" t="s">
        <v>11145</v>
      </c>
      <c r="B11144">
        <v>2.642579515</v>
      </c>
      <c r="C11144" t="s">
        <v>11145</v>
      </c>
      <c r="D11144">
        <v>0.94569696999999997</v>
      </c>
    </row>
    <row r="11145" spans="1:4">
      <c r="A11145" t="s">
        <v>11146</v>
      </c>
      <c r="B11145" t="e">
        <v>#DIV/0!</v>
      </c>
      <c r="C11145" t="s">
        <v>11146</v>
      </c>
      <c r="D11145">
        <v>0.93600000000000005</v>
      </c>
    </row>
    <row r="11146" spans="1:4">
      <c r="A11146" t="s">
        <v>11147</v>
      </c>
      <c r="B11146">
        <v>1.619906608</v>
      </c>
      <c r="C11146" t="s">
        <v>11147</v>
      </c>
      <c r="D11146">
        <v>0.73633333300000003</v>
      </c>
    </row>
    <row r="11147" spans="1:4">
      <c r="A11147" t="s">
        <v>11148</v>
      </c>
      <c r="B11147" t="e">
        <v>#DIV/0!</v>
      </c>
      <c r="C11147" t="s">
        <v>11148</v>
      </c>
      <c r="D11147">
        <v>0.959842105</v>
      </c>
    </row>
    <row r="11148" spans="1:4">
      <c r="A11148" t="s">
        <v>11149</v>
      </c>
      <c r="B11148">
        <v>3.43267634</v>
      </c>
      <c r="C11148" t="s">
        <v>11149</v>
      </c>
      <c r="D11148">
        <v>0.946923077</v>
      </c>
    </row>
    <row r="11149" spans="1:4">
      <c r="A11149" t="s">
        <v>11150</v>
      </c>
      <c r="B11149">
        <v>3.9918686669999999</v>
      </c>
      <c r="C11149" t="s">
        <v>11150</v>
      </c>
      <c r="D11149">
        <v>0.94207692300000001</v>
      </c>
    </row>
    <row r="11150" spans="1:4">
      <c r="A11150" t="s">
        <v>11151</v>
      </c>
      <c r="B11150" t="e">
        <v>#DIV/0!</v>
      </c>
      <c r="C11150" t="s">
        <v>11151</v>
      </c>
      <c r="D11150">
        <v>0.98172727299999996</v>
      </c>
    </row>
    <row r="11151" spans="1:4">
      <c r="A11151" t="s">
        <v>11152</v>
      </c>
      <c r="B11151">
        <v>3.16227766</v>
      </c>
      <c r="C11151" t="s">
        <v>11152</v>
      </c>
      <c r="D11151">
        <v>0.92004166700000001</v>
      </c>
    </row>
    <row r="11152" spans="1:4">
      <c r="A11152" t="s">
        <v>11153</v>
      </c>
      <c r="B11152">
        <v>2</v>
      </c>
      <c r="C11152" t="s">
        <v>11153</v>
      </c>
      <c r="D11152">
        <v>0.88652941200000002</v>
      </c>
    </row>
    <row r="11153" spans="1:4">
      <c r="A11153" t="s">
        <v>11154</v>
      </c>
      <c r="B11153" t="e">
        <v>#DIV/0!</v>
      </c>
      <c r="C11153" t="s">
        <v>11154</v>
      </c>
      <c r="D11153">
        <v>0.48699999999999999</v>
      </c>
    </row>
    <row r="11154" spans="1:4">
      <c r="A11154" t="s">
        <v>11155</v>
      </c>
      <c r="B11154">
        <v>1.414213562</v>
      </c>
    </row>
    <row r="11155" spans="1:4">
      <c r="A11155" t="s">
        <v>11156</v>
      </c>
      <c r="B11155" t="e">
        <v>#DIV/0!</v>
      </c>
      <c r="C11155" t="s">
        <v>11156</v>
      </c>
      <c r="D11155">
        <v>0.68400000000000005</v>
      </c>
    </row>
    <row r="11156" spans="1:4">
      <c r="A11156" t="s">
        <v>11157</v>
      </c>
      <c r="B11156">
        <v>2</v>
      </c>
    </row>
    <row r="11157" spans="1:4">
      <c r="A11157" t="s">
        <v>11158</v>
      </c>
      <c r="B11157" t="e">
        <v>#DIV/0!</v>
      </c>
    </row>
    <row r="11158" spans="1:4">
      <c r="A11158" t="s">
        <v>11159</v>
      </c>
      <c r="B11158" t="e">
        <v>#DIV/0!</v>
      </c>
      <c r="C11158" t="s">
        <v>11159</v>
      </c>
      <c r="D11158">
        <v>0.92900000000000005</v>
      </c>
    </row>
    <row r="11159" spans="1:4">
      <c r="A11159" t="s">
        <v>11160</v>
      </c>
      <c r="B11159">
        <v>1.7320508080000001</v>
      </c>
    </row>
    <row r="11160" spans="1:4">
      <c r="A11160" t="s">
        <v>11161</v>
      </c>
      <c r="B11160" t="e">
        <v>#DIV/0!</v>
      </c>
      <c r="C11160" t="s">
        <v>11161</v>
      </c>
      <c r="D11160">
        <v>0.91700000000000004</v>
      </c>
    </row>
    <row r="11161" spans="1:4">
      <c r="A11161" t="s">
        <v>11162</v>
      </c>
      <c r="B11161">
        <v>3.3166247900000001</v>
      </c>
      <c r="C11161" t="s">
        <v>11162</v>
      </c>
      <c r="D11161">
        <v>0.97599999999999998</v>
      </c>
    </row>
    <row r="11162" spans="1:4">
      <c r="A11162" t="s">
        <v>11163</v>
      </c>
      <c r="B11162">
        <v>1.8010183230000001</v>
      </c>
      <c r="C11162" t="s">
        <v>11163</v>
      </c>
      <c r="D11162">
        <v>0.05</v>
      </c>
    </row>
    <row r="11163" spans="1:4">
      <c r="A11163" t="s">
        <v>11164</v>
      </c>
      <c r="B11163">
        <v>3.7047871579999998</v>
      </c>
      <c r="C11163" t="s">
        <v>11164</v>
      </c>
      <c r="D11163">
        <v>8.3000000000000004E-2</v>
      </c>
    </row>
    <row r="11164" spans="1:4">
      <c r="A11164" t="s">
        <v>11165</v>
      </c>
      <c r="B11164" t="e">
        <v>#DIV/0!</v>
      </c>
      <c r="C11164" t="s">
        <v>11165</v>
      </c>
      <c r="D11164">
        <v>5.2999999999999999E-2</v>
      </c>
    </row>
    <row r="11165" spans="1:4">
      <c r="A11165" t="s">
        <v>11166</v>
      </c>
      <c r="B11165" t="e">
        <v>#DIV/0!</v>
      </c>
    </row>
    <row r="11166" spans="1:4">
      <c r="A11166" t="s">
        <v>11167</v>
      </c>
      <c r="B11166">
        <v>2.3634042979999998</v>
      </c>
      <c r="C11166" t="s">
        <v>11167</v>
      </c>
      <c r="D11166">
        <v>6.5000000000000002E-2</v>
      </c>
    </row>
    <row r="11167" spans="1:4">
      <c r="A11167" t="s">
        <v>11168</v>
      </c>
      <c r="B11167" t="e">
        <v>#DIV/0!</v>
      </c>
    </row>
    <row r="11168" spans="1:4">
      <c r="A11168" t="s">
        <v>11169</v>
      </c>
      <c r="B11168">
        <v>1.414213562</v>
      </c>
    </row>
    <row r="11169" spans="1:4">
      <c r="A11169" t="s">
        <v>11170</v>
      </c>
      <c r="B11169" t="e">
        <v>#DIV/0!</v>
      </c>
      <c r="C11169" t="s">
        <v>11170</v>
      </c>
      <c r="D11169">
        <v>9.0999999999999998E-2</v>
      </c>
    </row>
    <row r="11170" spans="1:4">
      <c r="A11170" t="s">
        <v>11171</v>
      </c>
      <c r="B11170" t="e">
        <v>#DIV/0!</v>
      </c>
      <c r="C11170" t="s">
        <v>11171</v>
      </c>
      <c r="D11170">
        <v>0.2145</v>
      </c>
    </row>
    <row r="11171" spans="1:4">
      <c r="A11171" t="s">
        <v>11172</v>
      </c>
      <c r="B11171" t="e">
        <v>#DIV/0!</v>
      </c>
    </row>
    <row r="11172" spans="1:4">
      <c r="A11172" t="s">
        <v>11173</v>
      </c>
      <c r="B11172" t="e">
        <v>#DIV/0!</v>
      </c>
    </row>
    <row r="11173" spans="1:4">
      <c r="A11173" t="s">
        <v>11174</v>
      </c>
      <c r="B11173">
        <v>3.3166247900000001</v>
      </c>
      <c r="C11173" t="s">
        <v>11174</v>
      </c>
      <c r="D11173">
        <v>0.72365000000000002</v>
      </c>
    </row>
    <row r="11174" spans="1:4">
      <c r="A11174" t="s">
        <v>11175</v>
      </c>
      <c r="B11174">
        <v>1.721779883</v>
      </c>
      <c r="C11174" t="s">
        <v>11175</v>
      </c>
      <c r="D11174">
        <v>7.1999999999999995E-2</v>
      </c>
    </row>
    <row r="11175" spans="1:4">
      <c r="A11175" t="s">
        <v>11176</v>
      </c>
      <c r="B11175">
        <v>2.4202587009999998</v>
      </c>
    </row>
    <row r="11176" spans="1:4">
      <c r="A11176" t="s">
        <v>11177</v>
      </c>
      <c r="B11176">
        <v>2.3717279480000002</v>
      </c>
      <c r="C11176" t="s">
        <v>11177</v>
      </c>
      <c r="D11176">
        <v>0.56499999999999995</v>
      </c>
    </row>
    <row r="11177" spans="1:4">
      <c r="A11177" t="s">
        <v>11178</v>
      </c>
      <c r="B11177">
        <v>1.7320508080000001</v>
      </c>
    </row>
    <row r="11178" spans="1:4">
      <c r="A11178" t="s">
        <v>11179</v>
      </c>
      <c r="B11178" t="e">
        <v>#DIV/0!</v>
      </c>
      <c r="C11178" t="s">
        <v>11179</v>
      </c>
      <c r="D11178">
        <v>0.95089999999999997</v>
      </c>
    </row>
    <row r="11179" spans="1:4">
      <c r="A11179" t="s">
        <v>11180</v>
      </c>
      <c r="B11179">
        <v>0.92263710499999996</v>
      </c>
      <c r="C11179" t="s">
        <v>11180</v>
      </c>
      <c r="D11179">
        <v>0.94977777799999996</v>
      </c>
    </row>
    <row r="11180" spans="1:4">
      <c r="A11180" t="s">
        <v>11181</v>
      </c>
      <c r="B11180">
        <v>2</v>
      </c>
      <c r="C11180" t="s">
        <v>11181</v>
      </c>
      <c r="D11180">
        <v>6.2E-2</v>
      </c>
    </row>
    <row r="11181" spans="1:4">
      <c r="A11181" t="s">
        <v>11182</v>
      </c>
      <c r="B11181">
        <v>2</v>
      </c>
      <c r="C11181" t="s">
        <v>11182</v>
      </c>
      <c r="D11181">
        <v>0.1</v>
      </c>
    </row>
    <row r="11182" spans="1:4">
      <c r="A11182" t="s">
        <v>11183</v>
      </c>
      <c r="B11182">
        <v>1.414213562</v>
      </c>
    </row>
    <row r="11183" spans="1:4">
      <c r="A11183" t="s">
        <v>11184</v>
      </c>
      <c r="B11183">
        <v>1.414213562</v>
      </c>
      <c r="C11183" t="s">
        <v>11184</v>
      </c>
      <c r="D11183">
        <v>5.8999999999999997E-2</v>
      </c>
    </row>
    <row r="11184" spans="1:4">
      <c r="A11184" t="s">
        <v>11185</v>
      </c>
      <c r="B11184">
        <v>3.16227766</v>
      </c>
      <c r="C11184" t="s">
        <v>11185</v>
      </c>
      <c r="D11184">
        <v>0.11133333300000001</v>
      </c>
    </row>
    <row r="11185" spans="1:4">
      <c r="A11185" t="s">
        <v>11186</v>
      </c>
      <c r="B11185">
        <v>1.354108581</v>
      </c>
      <c r="C11185" t="s">
        <v>11186</v>
      </c>
      <c r="D11185">
        <v>0.96509999999999996</v>
      </c>
    </row>
    <row r="11186" spans="1:4">
      <c r="A11186" t="s">
        <v>11187</v>
      </c>
      <c r="B11186">
        <v>2.0406743999999999</v>
      </c>
      <c r="C11186" t="s">
        <v>11187</v>
      </c>
      <c r="D11186">
        <v>0.68988888900000001</v>
      </c>
    </row>
    <row r="11187" spans="1:4">
      <c r="A11187" t="s">
        <v>11188</v>
      </c>
      <c r="B11187">
        <v>1.0771786109999999</v>
      </c>
      <c r="C11187" t="s">
        <v>11188</v>
      </c>
      <c r="D11187">
        <v>0.85757142900000005</v>
      </c>
    </row>
    <row r="11188" spans="1:4">
      <c r="A11188" t="s">
        <v>11189</v>
      </c>
      <c r="B11188">
        <v>1.7320508080000001</v>
      </c>
    </row>
    <row r="11189" spans="1:4">
      <c r="A11189" t="s">
        <v>11190</v>
      </c>
      <c r="B11189" t="e">
        <v>#DIV/0!</v>
      </c>
    </row>
    <row r="11190" spans="1:4">
      <c r="A11190" t="s">
        <v>11191</v>
      </c>
      <c r="B11190" t="e">
        <v>#DIV/0!</v>
      </c>
      <c r="C11190" t="s">
        <v>11191</v>
      </c>
      <c r="D11190">
        <v>2.5999999999999999E-2</v>
      </c>
    </row>
    <row r="11191" spans="1:4">
      <c r="A11191" t="s">
        <v>11192</v>
      </c>
      <c r="B11191" t="e">
        <v>#DIV/0!</v>
      </c>
    </row>
    <row r="11192" spans="1:4">
      <c r="A11192" t="s">
        <v>11193</v>
      </c>
      <c r="B11192" t="e">
        <v>#DIV/0!</v>
      </c>
      <c r="C11192" t="s">
        <v>11193</v>
      </c>
      <c r="D11192">
        <v>0.61799999999999999</v>
      </c>
    </row>
    <row r="11193" spans="1:4">
      <c r="A11193" t="s">
        <v>11194</v>
      </c>
      <c r="B11193" t="e">
        <v>#DIV/0!</v>
      </c>
      <c r="C11193" t="s">
        <v>11194</v>
      </c>
      <c r="D11193">
        <v>0.382285714</v>
      </c>
    </row>
    <row r="11194" spans="1:4">
      <c r="A11194" t="s">
        <v>11195</v>
      </c>
      <c r="B11194" t="e">
        <v>#DIV/0!</v>
      </c>
    </row>
    <row r="11195" spans="1:4">
      <c r="A11195" t="s">
        <v>11196</v>
      </c>
      <c r="B11195" t="e">
        <v>#DIV/0!</v>
      </c>
    </row>
    <row r="11196" spans="1:4">
      <c r="A11196" t="s">
        <v>11197</v>
      </c>
      <c r="B11196" t="e">
        <v>#DIV/0!</v>
      </c>
    </row>
    <row r="11197" spans="1:4">
      <c r="A11197" t="s">
        <v>11198</v>
      </c>
      <c r="B11197" t="e">
        <v>#DIV/0!</v>
      </c>
      <c r="C11197" t="s">
        <v>11198</v>
      </c>
      <c r="D11197">
        <v>0.82150000000000001</v>
      </c>
    </row>
    <row r="11198" spans="1:4">
      <c r="A11198" t="s">
        <v>11199</v>
      </c>
      <c r="B11198">
        <v>4</v>
      </c>
      <c r="C11198" t="s">
        <v>11199</v>
      </c>
      <c r="D11198">
        <v>0.33283333300000001</v>
      </c>
    </row>
    <row r="11199" spans="1:4">
      <c r="A11199" t="s">
        <v>11200</v>
      </c>
      <c r="B11199" t="e">
        <v>#DIV/0!</v>
      </c>
      <c r="C11199" t="s">
        <v>11200</v>
      </c>
      <c r="D11199">
        <v>1</v>
      </c>
    </row>
    <row r="11200" spans="1:4">
      <c r="A11200" t="s">
        <v>11201</v>
      </c>
      <c r="B11200">
        <v>1.879143826</v>
      </c>
      <c r="C11200" t="s">
        <v>11201</v>
      </c>
      <c r="D11200">
        <v>0.52649999999999997</v>
      </c>
    </row>
    <row r="11201" spans="1:4">
      <c r="A11201" t="s">
        <v>11202</v>
      </c>
      <c r="B11201" t="e">
        <v>#DIV/0!</v>
      </c>
    </row>
    <row r="11202" spans="1:4">
      <c r="A11202" t="s">
        <v>11203</v>
      </c>
      <c r="B11202">
        <v>2.9267528349999998</v>
      </c>
      <c r="C11202" t="s">
        <v>11203</v>
      </c>
      <c r="D11202">
        <v>0.55374999999999996</v>
      </c>
    </row>
    <row r="11203" spans="1:4">
      <c r="A11203" t="s">
        <v>11204</v>
      </c>
      <c r="B11203">
        <v>3.3166247900000001</v>
      </c>
      <c r="C11203" t="s">
        <v>11204</v>
      </c>
      <c r="D11203">
        <v>0.25850000000000001</v>
      </c>
    </row>
    <row r="11204" spans="1:4">
      <c r="A11204" t="s">
        <v>11205</v>
      </c>
      <c r="B11204" t="e">
        <v>#DIV/0!</v>
      </c>
      <c r="C11204" t="s">
        <v>11205</v>
      </c>
      <c r="D11204">
        <v>1</v>
      </c>
    </row>
    <row r="11205" spans="1:4">
      <c r="A11205" t="s">
        <v>11206</v>
      </c>
      <c r="B11205" t="e">
        <v>#DIV/0!</v>
      </c>
      <c r="C11205" t="s">
        <v>11206</v>
      </c>
      <c r="D11205">
        <v>0.56200000000000006</v>
      </c>
    </row>
    <row r="11206" spans="1:4">
      <c r="A11206" t="s">
        <v>11207</v>
      </c>
      <c r="B11206">
        <v>2.8284271250000002</v>
      </c>
      <c r="C11206" t="s">
        <v>11207</v>
      </c>
      <c r="D11206">
        <v>0.77542857099999996</v>
      </c>
    </row>
    <row r="11207" spans="1:4">
      <c r="A11207" t="s">
        <v>11208</v>
      </c>
      <c r="B11207">
        <v>1.1507729360000001</v>
      </c>
      <c r="C11207" t="s">
        <v>11208</v>
      </c>
      <c r="D11207">
        <v>0.852608696</v>
      </c>
    </row>
    <row r="11208" spans="1:4">
      <c r="A11208" t="s">
        <v>11209</v>
      </c>
      <c r="B11208">
        <v>3.0254998319999999</v>
      </c>
      <c r="C11208" t="s">
        <v>11209</v>
      </c>
      <c r="D11208">
        <v>1</v>
      </c>
    </row>
    <row r="11209" spans="1:4">
      <c r="A11209" t="s">
        <v>11210</v>
      </c>
      <c r="B11209">
        <v>2.6427538820000001</v>
      </c>
      <c r="C11209" t="s">
        <v>11210</v>
      </c>
      <c r="D11209">
        <v>0.88617647099999997</v>
      </c>
    </row>
    <row r="11210" spans="1:4">
      <c r="A11210" t="s">
        <v>11211</v>
      </c>
      <c r="B11210" t="e">
        <v>#DIV/0!</v>
      </c>
      <c r="C11210" t="s">
        <v>11211</v>
      </c>
      <c r="D11210">
        <v>0.98612500000000003</v>
      </c>
    </row>
    <row r="11211" spans="1:4">
      <c r="A11211" t="s">
        <v>11212</v>
      </c>
      <c r="B11211" t="e">
        <v>#DIV/0!</v>
      </c>
    </row>
    <row r="11212" spans="1:4">
      <c r="A11212" t="s">
        <v>11213</v>
      </c>
      <c r="B11212">
        <v>2.3732282260000002</v>
      </c>
      <c r="C11212" t="s">
        <v>11213</v>
      </c>
      <c r="D11212">
        <v>0.69157142900000002</v>
      </c>
    </row>
    <row r="11213" spans="1:4">
      <c r="A11213" t="s">
        <v>11214</v>
      </c>
      <c r="B11213" t="e">
        <v>#DIV/0!</v>
      </c>
    </row>
    <row r="11214" spans="1:4">
      <c r="A11214" t="s">
        <v>11215</v>
      </c>
      <c r="B11214" t="e">
        <v>#DIV/0!</v>
      </c>
      <c r="C11214" t="s">
        <v>11215</v>
      </c>
      <c r="D11214">
        <v>0.214</v>
      </c>
    </row>
    <row r="11215" spans="1:4">
      <c r="A11215" t="s">
        <v>11216</v>
      </c>
      <c r="B11215" t="e">
        <v>#DIV/0!</v>
      </c>
      <c r="C11215" t="s">
        <v>11216</v>
      </c>
      <c r="D11215">
        <v>0.93300000000000005</v>
      </c>
    </row>
    <row r="11216" spans="1:4">
      <c r="A11216" t="s">
        <v>11217</v>
      </c>
      <c r="B11216">
        <v>1.7320508080000001</v>
      </c>
      <c r="C11216" t="s">
        <v>11217</v>
      </c>
      <c r="D11216">
        <v>0.93789473700000003</v>
      </c>
    </row>
    <row r="11217" spans="1:4">
      <c r="A11217" t="s">
        <v>11218</v>
      </c>
      <c r="B11217" t="e">
        <v>#DIV/0!</v>
      </c>
    </row>
    <row r="11218" spans="1:4">
      <c r="A11218" t="s">
        <v>11219</v>
      </c>
      <c r="B11218" t="e">
        <v>#DIV/0!</v>
      </c>
    </row>
    <row r="11219" spans="1:4">
      <c r="A11219" t="s">
        <v>11220</v>
      </c>
      <c r="B11219">
        <v>0.23945150100000001</v>
      </c>
      <c r="C11219" t="s">
        <v>11220</v>
      </c>
      <c r="D11219">
        <v>0.04</v>
      </c>
    </row>
    <row r="11220" spans="1:4">
      <c r="A11220" t="s">
        <v>11221</v>
      </c>
      <c r="B11220" t="e">
        <v>#DIV/0!</v>
      </c>
      <c r="C11220" t="s">
        <v>11221</v>
      </c>
      <c r="D11220">
        <v>0.92849999999999999</v>
      </c>
    </row>
    <row r="11221" spans="1:4">
      <c r="A11221" t="s">
        <v>11222</v>
      </c>
      <c r="B11221" t="e">
        <v>#DIV/0!</v>
      </c>
      <c r="C11221" t="s">
        <v>11222</v>
      </c>
      <c r="D11221">
        <v>1</v>
      </c>
    </row>
    <row r="11222" spans="1:4">
      <c r="A11222" t="s">
        <v>11223</v>
      </c>
      <c r="B11222" t="e">
        <v>#DIV/0!</v>
      </c>
      <c r="C11222" t="s">
        <v>11223</v>
      </c>
      <c r="D11222">
        <v>0.81488888900000001</v>
      </c>
    </row>
    <row r="11223" spans="1:4">
      <c r="A11223" t="s">
        <v>11224</v>
      </c>
      <c r="B11223">
        <v>2.7592248320000001</v>
      </c>
      <c r="C11223" t="s">
        <v>11224</v>
      </c>
      <c r="D11223">
        <v>0.93887500000000002</v>
      </c>
    </row>
    <row r="11224" spans="1:4">
      <c r="A11224" t="s">
        <v>11225</v>
      </c>
      <c r="B11224">
        <v>3</v>
      </c>
      <c r="C11224" t="s">
        <v>11225</v>
      </c>
      <c r="D11224">
        <v>0.92949999999999999</v>
      </c>
    </row>
    <row r="11225" spans="1:4">
      <c r="A11225" t="s">
        <v>11226</v>
      </c>
      <c r="B11225">
        <v>2</v>
      </c>
      <c r="C11225" t="s">
        <v>11226</v>
      </c>
      <c r="D11225">
        <v>5.0500000000000003E-2</v>
      </c>
    </row>
    <row r="11226" spans="1:4">
      <c r="A11226" t="s">
        <v>11227</v>
      </c>
      <c r="B11226" t="e">
        <v>#DIV/0!</v>
      </c>
      <c r="C11226" t="s">
        <v>11227</v>
      </c>
      <c r="D11226">
        <v>0.746777778</v>
      </c>
    </row>
    <row r="11227" spans="1:4">
      <c r="A11227" t="s">
        <v>11228</v>
      </c>
      <c r="B11227" t="e">
        <v>#DIV/0!</v>
      </c>
    </row>
    <row r="11228" spans="1:4">
      <c r="A11228" t="s">
        <v>11229</v>
      </c>
      <c r="B11228" t="e">
        <v>#DIV/0!</v>
      </c>
    </row>
    <row r="11229" spans="1:4">
      <c r="A11229" t="s">
        <v>11230</v>
      </c>
      <c r="B11229" t="e">
        <v>#DIV/0!</v>
      </c>
    </row>
    <row r="11230" spans="1:4">
      <c r="A11230" t="s">
        <v>11231</v>
      </c>
      <c r="B11230">
        <v>2.906011882</v>
      </c>
      <c r="C11230" t="s">
        <v>11231</v>
      </c>
      <c r="D11230">
        <v>0.17374999999999999</v>
      </c>
    </row>
    <row r="11231" spans="1:4">
      <c r="A11231" t="s">
        <v>11232</v>
      </c>
      <c r="B11231" t="e">
        <v>#DIV/0!</v>
      </c>
    </row>
    <row r="11232" spans="1:4">
      <c r="A11232" t="s">
        <v>11233</v>
      </c>
      <c r="B11232" t="e">
        <v>#DIV/0!</v>
      </c>
      <c r="C11232" t="s">
        <v>11233</v>
      </c>
      <c r="D11232">
        <v>0.27300000000000002</v>
      </c>
    </row>
    <row r="11233" spans="1:4">
      <c r="A11233" t="s">
        <v>11234</v>
      </c>
      <c r="B11233" t="e">
        <v>#DIV/0!</v>
      </c>
    </row>
    <row r="11234" spans="1:4">
      <c r="A11234" t="s">
        <v>11235</v>
      </c>
      <c r="B11234" t="e">
        <v>#DIV/0!</v>
      </c>
      <c r="C11234" t="s">
        <v>11235</v>
      </c>
      <c r="D11234">
        <v>7.3999999999999996E-2</v>
      </c>
    </row>
    <row r="11235" spans="1:4">
      <c r="A11235" t="s">
        <v>11236</v>
      </c>
      <c r="B11235" t="e">
        <v>#DIV/0!</v>
      </c>
      <c r="C11235" t="s">
        <v>11236</v>
      </c>
      <c r="D11235">
        <v>8.8999999999999996E-2</v>
      </c>
    </row>
    <row r="11236" spans="1:4">
      <c r="A11236" t="s">
        <v>11237</v>
      </c>
      <c r="B11236" t="e">
        <v>#DIV/0!</v>
      </c>
      <c r="C11236" t="s">
        <v>11237</v>
      </c>
      <c r="D11236">
        <v>4.2000000000000003E-2</v>
      </c>
    </row>
    <row r="11237" spans="1:4">
      <c r="A11237" t="s">
        <v>11238</v>
      </c>
      <c r="B11237">
        <v>1.6440475960000001</v>
      </c>
      <c r="C11237" t="s">
        <v>11238</v>
      </c>
      <c r="D11237">
        <v>0.752</v>
      </c>
    </row>
    <row r="11238" spans="1:4">
      <c r="A11238" t="s">
        <v>11239</v>
      </c>
      <c r="B11238">
        <v>3.7416573870000001</v>
      </c>
      <c r="C11238" t="s">
        <v>11239</v>
      </c>
      <c r="D11238">
        <v>0.95404999999999995</v>
      </c>
    </row>
    <row r="11239" spans="1:4">
      <c r="A11239" t="s">
        <v>11240</v>
      </c>
      <c r="B11239">
        <v>1.7320508080000001</v>
      </c>
      <c r="C11239" t="s">
        <v>11240</v>
      </c>
      <c r="D11239">
        <v>0.16650000000000001</v>
      </c>
    </row>
    <row r="11240" spans="1:4">
      <c r="A11240" t="s">
        <v>11241</v>
      </c>
      <c r="B11240" t="e">
        <v>#DIV/0!</v>
      </c>
    </row>
    <row r="11241" spans="1:4">
      <c r="A11241" t="s">
        <v>11242</v>
      </c>
      <c r="B11241" t="e">
        <v>#DIV/0!</v>
      </c>
    </row>
    <row r="11242" spans="1:4">
      <c r="A11242" t="s">
        <v>11243</v>
      </c>
      <c r="B11242">
        <v>2.32268089</v>
      </c>
      <c r="C11242" t="s">
        <v>11243</v>
      </c>
      <c r="D11242">
        <v>0.93793333300000004</v>
      </c>
    </row>
    <row r="11243" spans="1:4">
      <c r="A11243" t="s">
        <v>11244</v>
      </c>
      <c r="B11243">
        <v>1.104007924</v>
      </c>
      <c r="C11243" t="s">
        <v>11244</v>
      </c>
      <c r="D11243">
        <v>0.9667</v>
      </c>
    </row>
    <row r="11244" spans="1:4">
      <c r="A11244" t="s">
        <v>11245</v>
      </c>
      <c r="B11244">
        <v>1.1587157910000001</v>
      </c>
      <c r="C11244" t="s">
        <v>11245</v>
      </c>
      <c r="D11244">
        <v>9.0999999999999998E-2</v>
      </c>
    </row>
    <row r="11245" spans="1:4">
      <c r="A11245" t="s">
        <v>11246</v>
      </c>
      <c r="B11245">
        <v>1.5492293589999999</v>
      </c>
    </row>
    <row r="11246" spans="1:4">
      <c r="A11246" t="s">
        <v>11247</v>
      </c>
      <c r="B11246">
        <v>2.8284271250000002</v>
      </c>
    </row>
    <row r="11247" spans="1:4">
      <c r="A11247" t="s">
        <v>11248</v>
      </c>
      <c r="B11247" t="e">
        <v>#DIV/0!</v>
      </c>
    </row>
    <row r="11248" spans="1:4">
      <c r="A11248" t="s">
        <v>11249</v>
      </c>
      <c r="B11248">
        <v>2.6970643870000002</v>
      </c>
    </row>
    <row r="11249" spans="1:4">
      <c r="A11249" t="s">
        <v>11250</v>
      </c>
      <c r="B11249" t="e">
        <v>#DIV/0!</v>
      </c>
      <c r="C11249" t="s">
        <v>11250</v>
      </c>
      <c r="D11249">
        <v>0.84952941199999998</v>
      </c>
    </row>
    <row r="11250" spans="1:4">
      <c r="A11250" t="s">
        <v>11251</v>
      </c>
      <c r="B11250">
        <v>2.001705635</v>
      </c>
      <c r="C11250" t="s">
        <v>11251</v>
      </c>
      <c r="D11250">
        <v>0.48649999999999999</v>
      </c>
    </row>
    <row r="11251" spans="1:4">
      <c r="A11251" t="s">
        <v>11252</v>
      </c>
      <c r="B11251">
        <v>2.2360679769999998</v>
      </c>
      <c r="C11251" t="s">
        <v>11252</v>
      </c>
      <c r="D11251">
        <v>6.2E-2</v>
      </c>
    </row>
    <row r="11252" spans="1:4">
      <c r="A11252" t="s">
        <v>11253</v>
      </c>
      <c r="B11252">
        <v>3.4032873860000001</v>
      </c>
      <c r="C11252" t="s">
        <v>11253</v>
      </c>
      <c r="D11252">
        <v>0.92720000000000002</v>
      </c>
    </row>
    <row r="11253" spans="1:4">
      <c r="A11253" t="s">
        <v>11254</v>
      </c>
      <c r="B11253">
        <v>1.414213562</v>
      </c>
      <c r="C11253" t="s">
        <v>11254</v>
      </c>
      <c r="D11253">
        <v>8.3000000000000004E-2</v>
      </c>
    </row>
    <row r="11254" spans="1:4">
      <c r="A11254" t="s">
        <v>11255</v>
      </c>
      <c r="B11254" t="e">
        <v>#DIV/0!</v>
      </c>
      <c r="C11254" t="s">
        <v>11255</v>
      </c>
      <c r="D11254">
        <v>0.98</v>
      </c>
    </row>
    <row r="11255" spans="1:4">
      <c r="A11255" t="s">
        <v>11256</v>
      </c>
      <c r="B11255" t="e">
        <v>#DIV/0!</v>
      </c>
    </row>
    <row r="11256" spans="1:4">
      <c r="A11256" t="s">
        <v>11257</v>
      </c>
      <c r="B11256" t="e">
        <v>#DIV/0!</v>
      </c>
    </row>
    <row r="11257" spans="1:4">
      <c r="A11257" t="s">
        <v>11258</v>
      </c>
      <c r="B11257">
        <v>4.3588989439999999</v>
      </c>
      <c r="C11257" t="s">
        <v>11258</v>
      </c>
      <c r="D11257">
        <v>4.7E-2</v>
      </c>
    </row>
    <row r="11258" spans="1:4">
      <c r="A11258" t="s">
        <v>11259</v>
      </c>
      <c r="B11258" t="e">
        <v>#DIV/0!</v>
      </c>
    </row>
    <row r="11259" spans="1:4">
      <c r="A11259" t="s">
        <v>11260</v>
      </c>
      <c r="B11259">
        <v>5.4772255750000003</v>
      </c>
      <c r="C11259" t="s">
        <v>11260</v>
      </c>
      <c r="D11259">
        <v>0.11600000000000001</v>
      </c>
    </row>
    <row r="11260" spans="1:4">
      <c r="A11260" t="s">
        <v>11261</v>
      </c>
      <c r="B11260" t="e">
        <v>#DIV/0!</v>
      </c>
      <c r="C11260" t="s">
        <v>11261</v>
      </c>
      <c r="D11260">
        <v>0.10299999999999999</v>
      </c>
    </row>
    <row r="11261" spans="1:4">
      <c r="A11261" t="s">
        <v>11262</v>
      </c>
      <c r="B11261">
        <v>1.414213562</v>
      </c>
    </row>
    <row r="11262" spans="1:4">
      <c r="A11262" t="s">
        <v>11263</v>
      </c>
      <c r="B11262">
        <v>3</v>
      </c>
      <c r="C11262" t="s">
        <v>11263</v>
      </c>
      <c r="D11262">
        <v>0.313</v>
      </c>
    </row>
    <row r="11263" spans="1:4">
      <c r="A11263" t="s">
        <v>11264</v>
      </c>
      <c r="B11263">
        <v>1.9848162039999999</v>
      </c>
      <c r="C11263" t="s">
        <v>11264</v>
      </c>
      <c r="D11263">
        <v>0.96760000000000002</v>
      </c>
    </row>
    <row r="11264" spans="1:4">
      <c r="A11264" t="s">
        <v>11265</v>
      </c>
      <c r="B11264" t="e">
        <v>#DIV/0!</v>
      </c>
      <c r="C11264" t="s">
        <v>11265</v>
      </c>
      <c r="D11264">
        <v>8.5999999999999993E-2</v>
      </c>
    </row>
    <row r="11265" spans="1:4">
      <c r="A11265" t="s">
        <v>11266</v>
      </c>
      <c r="B11265" t="e">
        <v>#DIV/0!</v>
      </c>
    </row>
    <row r="11266" spans="1:4">
      <c r="A11266" t="s">
        <v>11267</v>
      </c>
      <c r="B11266" t="e">
        <v>#DIV/0!</v>
      </c>
    </row>
    <row r="11267" spans="1:4">
      <c r="A11267" t="s">
        <v>11268</v>
      </c>
      <c r="B11267" t="e">
        <v>#DIV/0!</v>
      </c>
      <c r="C11267" t="s">
        <v>11268</v>
      </c>
      <c r="D11267">
        <v>0.14233333300000001</v>
      </c>
    </row>
    <row r="11268" spans="1:4">
      <c r="A11268" t="s">
        <v>11269</v>
      </c>
      <c r="B11268">
        <v>4.5478203830000004</v>
      </c>
      <c r="C11268" t="s">
        <v>11269</v>
      </c>
      <c r="D11268">
        <v>0.80359574499999997</v>
      </c>
    </row>
    <row r="11269" spans="1:4">
      <c r="A11269" t="s">
        <v>11270</v>
      </c>
      <c r="B11269" t="e">
        <v>#DIV/0!</v>
      </c>
      <c r="C11269" t="s">
        <v>11270</v>
      </c>
      <c r="D11269">
        <v>0.97972727299999995</v>
      </c>
    </row>
    <row r="11270" spans="1:4">
      <c r="A11270" t="s">
        <v>11271</v>
      </c>
      <c r="B11270">
        <v>3.9227495330000002</v>
      </c>
    </row>
    <row r="11271" spans="1:4">
      <c r="A11271" t="s">
        <v>11272</v>
      </c>
      <c r="B11271">
        <v>1.7320508080000001</v>
      </c>
    </row>
    <row r="11272" spans="1:4">
      <c r="A11272" t="s">
        <v>11273</v>
      </c>
      <c r="B11272">
        <v>1.7320508080000001</v>
      </c>
      <c r="C11272" t="s">
        <v>11273</v>
      </c>
      <c r="D11272">
        <v>7.6999999999999999E-2</v>
      </c>
    </row>
    <row r="11273" spans="1:4">
      <c r="A11273" t="s">
        <v>11274</v>
      </c>
      <c r="B11273">
        <v>1.7320508080000001</v>
      </c>
    </row>
    <row r="11274" spans="1:4">
      <c r="A11274" t="s">
        <v>11275</v>
      </c>
      <c r="B11274">
        <v>1.414213562</v>
      </c>
      <c r="C11274" t="s">
        <v>11275</v>
      </c>
      <c r="D11274">
        <v>0.75949999999999995</v>
      </c>
    </row>
    <row r="11275" spans="1:4">
      <c r="A11275" t="s">
        <v>11276</v>
      </c>
      <c r="B11275">
        <v>1.414213562</v>
      </c>
      <c r="C11275" t="s">
        <v>11276</v>
      </c>
      <c r="D11275">
        <v>8.6999999999999994E-2</v>
      </c>
    </row>
    <row r="11276" spans="1:4">
      <c r="A11276" t="s">
        <v>11277</v>
      </c>
      <c r="B11276" t="e">
        <v>#DIV/0!</v>
      </c>
    </row>
    <row r="11277" spans="1:4">
      <c r="A11277" t="s">
        <v>11278</v>
      </c>
      <c r="B11277">
        <v>2.5168844730000002</v>
      </c>
      <c r="C11277" t="s">
        <v>11278</v>
      </c>
      <c r="D11277">
        <v>7.2999999999999995E-2</v>
      </c>
    </row>
    <row r="11278" spans="1:4">
      <c r="A11278" t="s">
        <v>11279</v>
      </c>
      <c r="B11278">
        <v>1.3618849580000001</v>
      </c>
    </row>
    <row r="11279" spans="1:4">
      <c r="A11279" t="s">
        <v>11280</v>
      </c>
      <c r="B11279" t="e">
        <v>#DIV/0!</v>
      </c>
      <c r="C11279" t="s">
        <v>11280</v>
      </c>
      <c r="D11279">
        <v>8.8499999999999995E-2</v>
      </c>
    </row>
    <row r="11280" spans="1:4">
      <c r="A11280" t="s">
        <v>11281</v>
      </c>
      <c r="B11280" t="e">
        <v>#DIV/0!</v>
      </c>
    </row>
    <row r="11281" spans="1:4">
      <c r="A11281" t="s">
        <v>11282</v>
      </c>
      <c r="B11281" t="e">
        <v>#DIV/0!</v>
      </c>
    </row>
    <row r="11282" spans="1:4">
      <c r="A11282" t="s">
        <v>11283</v>
      </c>
      <c r="B11282" t="e">
        <v>#DIV/0!</v>
      </c>
    </row>
    <row r="11283" spans="1:4">
      <c r="A11283" t="s">
        <v>11284</v>
      </c>
      <c r="B11283">
        <v>2.5617136729999999</v>
      </c>
      <c r="C11283" t="s">
        <v>11284</v>
      </c>
      <c r="D11283">
        <v>2.5999999999999999E-2</v>
      </c>
    </row>
    <row r="11284" spans="1:4">
      <c r="A11284" t="s">
        <v>11285</v>
      </c>
      <c r="B11284" t="e">
        <v>#DIV/0!</v>
      </c>
      <c r="C11284" t="s">
        <v>11285</v>
      </c>
      <c r="D11284">
        <v>8.7999999999999995E-2</v>
      </c>
    </row>
    <row r="11285" spans="1:4">
      <c r="A11285" t="s">
        <v>11286</v>
      </c>
      <c r="B11285">
        <v>1.6115916530000001</v>
      </c>
      <c r="C11285" t="s">
        <v>11286</v>
      </c>
      <c r="D11285">
        <v>0.52</v>
      </c>
    </row>
    <row r="11286" spans="1:4">
      <c r="A11286" t="s">
        <v>11287</v>
      </c>
      <c r="B11286">
        <v>2.4426827169999998</v>
      </c>
      <c r="C11286" t="s">
        <v>11287</v>
      </c>
      <c r="D11286">
        <v>0.94593749999999999</v>
      </c>
    </row>
    <row r="11287" spans="1:4">
      <c r="A11287" t="s">
        <v>11288</v>
      </c>
      <c r="B11287" t="e">
        <v>#DIV/0!</v>
      </c>
    </row>
    <row r="11288" spans="1:4">
      <c r="A11288" t="s">
        <v>11289</v>
      </c>
      <c r="B11288" t="e">
        <v>#DIV/0!</v>
      </c>
    </row>
    <row r="11289" spans="1:4">
      <c r="A11289" t="s">
        <v>11290</v>
      </c>
      <c r="B11289">
        <v>1.5511872959999999</v>
      </c>
      <c r="C11289" t="s">
        <v>11290</v>
      </c>
      <c r="D11289">
        <v>3.3500000000000002E-2</v>
      </c>
    </row>
    <row r="11290" spans="1:4">
      <c r="A11290" t="s">
        <v>11291</v>
      </c>
      <c r="B11290">
        <v>1.414213562</v>
      </c>
    </row>
    <row r="11291" spans="1:4">
      <c r="A11291" t="s">
        <v>11292</v>
      </c>
      <c r="B11291">
        <v>2</v>
      </c>
      <c r="C11291" t="s">
        <v>11292</v>
      </c>
      <c r="D11291">
        <v>0.26550000000000001</v>
      </c>
    </row>
    <row r="11292" spans="1:4">
      <c r="A11292" t="s">
        <v>11293</v>
      </c>
      <c r="B11292" t="e">
        <v>#DIV/0!</v>
      </c>
    </row>
    <row r="11293" spans="1:4">
      <c r="A11293" t="s">
        <v>11294</v>
      </c>
      <c r="B11293" t="e">
        <v>#DIV/0!</v>
      </c>
    </row>
    <row r="11294" spans="1:4">
      <c r="A11294" t="s">
        <v>11295</v>
      </c>
      <c r="B11294" t="e">
        <v>#DIV/0!</v>
      </c>
      <c r="C11294" t="s">
        <v>11295</v>
      </c>
      <c r="D11294">
        <v>0.255</v>
      </c>
    </row>
    <row r="11295" spans="1:4">
      <c r="A11295" t="s">
        <v>11296</v>
      </c>
      <c r="B11295" t="e">
        <v>#DIV/0!</v>
      </c>
    </row>
    <row r="11296" spans="1:4">
      <c r="A11296" t="s">
        <v>11297</v>
      </c>
      <c r="B11296">
        <v>0.23004749799999999</v>
      </c>
    </row>
    <row r="11297" spans="1:4">
      <c r="A11297" t="s">
        <v>11298</v>
      </c>
      <c r="B11297" t="e">
        <v>#DIV/0!</v>
      </c>
    </row>
    <row r="11298" spans="1:4">
      <c r="A11298" t="s">
        <v>11299</v>
      </c>
      <c r="B11298" t="e">
        <v>#DIV/0!</v>
      </c>
    </row>
    <row r="11299" spans="1:4">
      <c r="A11299" t="s">
        <v>11300</v>
      </c>
      <c r="B11299" t="e">
        <v>#DIV/0!</v>
      </c>
    </row>
    <row r="11300" spans="1:4">
      <c r="A11300" t="s">
        <v>11301</v>
      </c>
      <c r="B11300" t="e">
        <v>#DIV/0!</v>
      </c>
    </row>
    <row r="11301" spans="1:4">
      <c r="A11301" t="s">
        <v>11302</v>
      </c>
      <c r="B11301" t="e">
        <v>#DIV/0!</v>
      </c>
    </row>
    <row r="11302" spans="1:4">
      <c r="A11302" t="s">
        <v>11303</v>
      </c>
      <c r="B11302" t="e">
        <v>#DIV/0!</v>
      </c>
    </row>
    <row r="11303" spans="1:4">
      <c r="A11303" t="s">
        <v>11304</v>
      </c>
      <c r="B11303" t="e">
        <v>#DIV/0!</v>
      </c>
    </row>
    <row r="11304" spans="1:4">
      <c r="A11304" t="s">
        <v>11305</v>
      </c>
      <c r="B11304" t="e">
        <v>#DIV/0!</v>
      </c>
    </row>
    <row r="11305" spans="1:4">
      <c r="A11305" t="s">
        <v>11306</v>
      </c>
      <c r="B11305" t="e">
        <v>#DIV/0!</v>
      </c>
    </row>
    <row r="11306" spans="1:4">
      <c r="A11306" t="s">
        <v>11307</v>
      </c>
      <c r="B11306" t="e">
        <v>#DIV/0!</v>
      </c>
    </row>
    <row r="11307" spans="1:4">
      <c r="A11307" t="s">
        <v>11308</v>
      </c>
      <c r="B11307" t="e">
        <v>#DIV/0!</v>
      </c>
    </row>
    <row r="11308" spans="1:4">
      <c r="A11308" t="s">
        <v>11309</v>
      </c>
      <c r="B11308">
        <v>1.414213562</v>
      </c>
      <c r="C11308" t="s">
        <v>11309</v>
      </c>
      <c r="D11308">
        <v>2.0333332999999999E-2</v>
      </c>
    </row>
    <row r="11309" spans="1:4">
      <c r="A11309" t="s">
        <v>11310</v>
      </c>
      <c r="B11309">
        <v>1.694481178</v>
      </c>
      <c r="C11309" t="s">
        <v>11310</v>
      </c>
      <c r="D11309">
        <v>2.8000000000000001E-2</v>
      </c>
    </row>
    <row r="11310" spans="1:4">
      <c r="A11310" t="s">
        <v>11311</v>
      </c>
      <c r="B11310">
        <v>2</v>
      </c>
      <c r="C11310" t="s">
        <v>11311</v>
      </c>
      <c r="D11310">
        <v>0.3362</v>
      </c>
    </row>
    <row r="11311" spans="1:4">
      <c r="A11311" t="s">
        <v>11312</v>
      </c>
      <c r="B11311" t="e">
        <v>#DIV/0!</v>
      </c>
      <c r="C11311" t="s">
        <v>11312</v>
      </c>
      <c r="D11311">
        <v>0.108</v>
      </c>
    </row>
    <row r="11312" spans="1:4">
      <c r="A11312" t="s">
        <v>11313</v>
      </c>
      <c r="B11312" t="e">
        <v>#DIV/0!</v>
      </c>
    </row>
    <row r="11313" spans="1:4">
      <c r="A11313" t="s">
        <v>11314</v>
      </c>
      <c r="B11313" t="e">
        <v>#DIV/0!</v>
      </c>
      <c r="C11313" t="s">
        <v>11314</v>
      </c>
      <c r="D11313">
        <v>4.2000000000000003E-2</v>
      </c>
    </row>
    <row r="11314" spans="1:4">
      <c r="A11314" t="s">
        <v>11315</v>
      </c>
      <c r="B11314" t="e">
        <v>#DIV/0!</v>
      </c>
    </row>
    <row r="11315" spans="1:4">
      <c r="A11315" t="s">
        <v>11316</v>
      </c>
      <c r="B11315">
        <v>1.7320508080000001</v>
      </c>
    </row>
    <row r="11316" spans="1:4">
      <c r="A11316" t="s">
        <v>11317</v>
      </c>
      <c r="B11316">
        <v>3.5131618429999998</v>
      </c>
      <c r="C11316" t="s">
        <v>11317</v>
      </c>
      <c r="D11316">
        <v>0.10920000000000001</v>
      </c>
    </row>
    <row r="11317" spans="1:4">
      <c r="A11317" t="s">
        <v>11318</v>
      </c>
      <c r="B11317" t="e">
        <v>#DIV/0!</v>
      </c>
    </row>
    <row r="11318" spans="1:4">
      <c r="A11318" t="s">
        <v>11319</v>
      </c>
      <c r="B11318" t="e">
        <v>#DIV/0!</v>
      </c>
      <c r="C11318" t="s">
        <v>11319</v>
      </c>
      <c r="D11318">
        <v>4.4999999999999998E-2</v>
      </c>
    </row>
    <row r="11319" spans="1:4">
      <c r="A11319" t="s">
        <v>11320</v>
      </c>
      <c r="B11319">
        <v>1.414213562</v>
      </c>
      <c r="C11319" t="s">
        <v>11320</v>
      </c>
      <c r="D11319">
        <v>0.68700000000000006</v>
      </c>
    </row>
    <row r="11320" spans="1:4">
      <c r="A11320" t="s">
        <v>11321</v>
      </c>
      <c r="B11320" t="e">
        <v>#DIV/0!</v>
      </c>
    </row>
    <row r="11321" spans="1:4">
      <c r="A11321" t="s">
        <v>11322</v>
      </c>
      <c r="B11321">
        <v>4.450632014</v>
      </c>
    </row>
    <row r="11322" spans="1:4">
      <c r="A11322" t="s">
        <v>11323</v>
      </c>
      <c r="B11322">
        <v>3</v>
      </c>
      <c r="C11322" t="s">
        <v>11323</v>
      </c>
      <c r="D11322">
        <v>0.52949999999999997</v>
      </c>
    </row>
    <row r="11323" spans="1:4">
      <c r="A11323" t="s">
        <v>11324</v>
      </c>
      <c r="B11323" t="e">
        <v>#DIV/0!</v>
      </c>
      <c r="C11323" t="s">
        <v>11324</v>
      </c>
      <c r="D11323">
        <v>0.97385714300000004</v>
      </c>
    </row>
    <row r="11324" spans="1:4">
      <c r="A11324" t="s">
        <v>11325</v>
      </c>
      <c r="B11324" t="e">
        <v>#DIV/0!</v>
      </c>
      <c r="C11324" t="s">
        <v>11325</v>
      </c>
      <c r="D11324">
        <v>0.92500000000000004</v>
      </c>
    </row>
    <row r="11325" spans="1:4">
      <c r="A11325" t="s">
        <v>11326</v>
      </c>
      <c r="B11325" t="e">
        <v>#DIV/0!</v>
      </c>
      <c r="C11325" t="s">
        <v>11326</v>
      </c>
      <c r="D11325">
        <v>0.96150000000000002</v>
      </c>
    </row>
    <row r="11326" spans="1:4">
      <c r="A11326" t="s">
        <v>11327</v>
      </c>
      <c r="B11326">
        <v>3.4641016150000001</v>
      </c>
      <c r="C11326" t="s">
        <v>11327</v>
      </c>
      <c r="D11326">
        <v>0.91174999999999995</v>
      </c>
    </row>
    <row r="11327" spans="1:4">
      <c r="A11327" t="s">
        <v>11328</v>
      </c>
      <c r="B11327" t="e">
        <v>#DIV/0!</v>
      </c>
      <c r="C11327" t="s">
        <v>11328</v>
      </c>
      <c r="D11327">
        <v>7.5666667000000007E-2</v>
      </c>
    </row>
    <row r="11328" spans="1:4">
      <c r="A11328" t="s">
        <v>11329</v>
      </c>
      <c r="B11328">
        <v>3.5242341330000002</v>
      </c>
      <c r="C11328" t="s">
        <v>11329</v>
      </c>
      <c r="D11328">
        <v>0.25935714300000001</v>
      </c>
    </row>
    <row r="11329" spans="1:4">
      <c r="A11329" t="s">
        <v>11330</v>
      </c>
      <c r="B11329">
        <v>2</v>
      </c>
      <c r="C11329" t="s">
        <v>11330</v>
      </c>
      <c r="D11329">
        <v>5.8999999999999997E-2</v>
      </c>
    </row>
    <row r="11330" spans="1:4">
      <c r="A11330" t="s">
        <v>11331</v>
      </c>
      <c r="B11330">
        <v>1.7320508080000001</v>
      </c>
    </row>
    <row r="11331" spans="1:4">
      <c r="A11331" t="s">
        <v>11332</v>
      </c>
      <c r="B11331" t="e">
        <v>#DIV/0!</v>
      </c>
      <c r="C11331" t="s">
        <v>11332</v>
      </c>
      <c r="D11331">
        <v>4.4999999999999998E-2</v>
      </c>
    </row>
    <row r="11332" spans="1:4">
      <c r="A11332" t="s">
        <v>11333</v>
      </c>
      <c r="B11332" t="e">
        <v>#DIV/0!</v>
      </c>
      <c r="C11332" t="s">
        <v>11333</v>
      </c>
      <c r="D11332">
        <v>2.4E-2</v>
      </c>
    </row>
    <row r="11333" spans="1:4">
      <c r="A11333" t="s">
        <v>11334</v>
      </c>
      <c r="B11333" t="e">
        <v>#DIV/0!</v>
      </c>
    </row>
    <row r="11334" spans="1:4">
      <c r="A11334" t="s">
        <v>11335</v>
      </c>
      <c r="B11334" t="e">
        <v>#DIV/0!</v>
      </c>
    </row>
    <row r="11335" spans="1:4">
      <c r="A11335" t="s">
        <v>11336</v>
      </c>
      <c r="B11335">
        <v>1.414213562</v>
      </c>
    </row>
    <row r="11336" spans="1:4">
      <c r="A11336" t="s">
        <v>11337</v>
      </c>
      <c r="B11336">
        <v>2.8938135159999998</v>
      </c>
      <c r="C11336" t="s">
        <v>11337</v>
      </c>
      <c r="D11336">
        <v>0.94312499999999999</v>
      </c>
    </row>
    <row r="11337" spans="1:4">
      <c r="A11337" t="s">
        <v>11338</v>
      </c>
      <c r="B11337" t="e">
        <v>#DIV/0!</v>
      </c>
      <c r="C11337" t="s">
        <v>11338</v>
      </c>
      <c r="D11337">
        <v>0.80630000000000002</v>
      </c>
    </row>
    <row r="11338" spans="1:4">
      <c r="A11338" t="s">
        <v>11339</v>
      </c>
      <c r="B11338" t="e">
        <v>#DIV/0!</v>
      </c>
      <c r="C11338" t="s">
        <v>11339</v>
      </c>
      <c r="D11338">
        <v>0.93985714300000001</v>
      </c>
    </row>
    <row r="11339" spans="1:4">
      <c r="A11339" t="s">
        <v>11340</v>
      </c>
      <c r="B11339" t="e">
        <v>#DIV/0!</v>
      </c>
    </row>
    <row r="11340" spans="1:4">
      <c r="A11340" t="s">
        <v>11341</v>
      </c>
      <c r="B11340">
        <v>7.2844271259999998</v>
      </c>
      <c r="C11340" t="s">
        <v>11341</v>
      </c>
      <c r="D11340">
        <v>0.89060465099999997</v>
      </c>
    </row>
    <row r="11341" spans="1:4">
      <c r="A11341" t="s">
        <v>11342</v>
      </c>
      <c r="B11341">
        <v>1.7320508080000001</v>
      </c>
    </row>
    <row r="11342" spans="1:4">
      <c r="A11342" t="s">
        <v>11343</v>
      </c>
      <c r="B11342">
        <v>2.3355713329999999</v>
      </c>
      <c r="C11342" t="s">
        <v>11343</v>
      </c>
      <c r="D11342">
        <v>0.86030952400000005</v>
      </c>
    </row>
    <row r="11343" spans="1:4">
      <c r="A11343" t="s">
        <v>11344</v>
      </c>
      <c r="B11343" t="e">
        <v>#DIV/0!</v>
      </c>
    </row>
    <row r="11344" spans="1:4">
      <c r="A11344" t="s">
        <v>11345</v>
      </c>
      <c r="B11344" t="e">
        <v>#DIV/0!</v>
      </c>
    </row>
    <row r="11345" spans="1:4">
      <c r="A11345" t="s">
        <v>11346</v>
      </c>
      <c r="B11345">
        <v>4</v>
      </c>
      <c r="C11345" t="s">
        <v>11346</v>
      </c>
      <c r="D11345">
        <v>0.08</v>
      </c>
    </row>
    <row r="11346" spans="1:4">
      <c r="A11346" t="s">
        <v>11347</v>
      </c>
      <c r="B11346" t="e">
        <v>#DIV/0!</v>
      </c>
    </row>
    <row r="11347" spans="1:4">
      <c r="A11347" t="s">
        <v>11348</v>
      </c>
      <c r="B11347" t="e">
        <v>#DIV/0!</v>
      </c>
    </row>
    <row r="11348" spans="1:4">
      <c r="A11348" t="s">
        <v>11349</v>
      </c>
      <c r="B11348" t="e">
        <v>#DIV/0!</v>
      </c>
    </row>
    <row r="11349" spans="1:4">
      <c r="A11349" t="s">
        <v>11350</v>
      </c>
      <c r="B11349" t="e">
        <v>#DIV/0!</v>
      </c>
    </row>
    <row r="11350" spans="1:4">
      <c r="A11350" t="s">
        <v>11351</v>
      </c>
      <c r="B11350">
        <v>1.7320508080000001</v>
      </c>
    </row>
    <row r="11351" spans="1:4">
      <c r="A11351" t="s">
        <v>11352</v>
      </c>
      <c r="B11351" t="e">
        <v>#DIV/0!</v>
      </c>
      <c r="C11351" t="s">
        <v>11352</v>
      </c>
      <c r="D11351">
        <v>0.81399999999999995</v>
      </c>
    </row>
    <row r="11352" spans="1:4">
      <c r="A11352" t="s">
        <v>11353</v>
      </c>
      <c r="B11352">
        <v>3.3166247900000001</v>
      </c>
    </row>
    <row r="11353" spans="1:4">
      <c r="A11353" t="s">
        <v>11354</v>
      </c>
      <c r="B11353">
        <v>2</v>
      </c>
    </row>
    <row r="11354" spans="1:4">
      <c r="A11354" t="s">
        <v>11355</v>
      </c>
      <c r="B11354">
        <v>1.8775398400000001</v>
      </c>
      <c r="C11354" t="s">
        <v>11355</v>
      </c>
      <c r="D11354">
        <v>0.1295</v>
      </c>
    </row>
    <row r="11355" spans="1:4">
      <c r="A11355" t="s">
        <v>11356</v>
      </c>
      <c r="B11355">
        <v>2.6457513110000002</v>
      </c>
    </row>
    <row r="11356" spans="1:4">
      <c r="A11356" t="s">
        <v>11357</v>
      </c>
      <c r="B11356">
        <v>1.8018029449999999</v>
      </c>
    </row>
    <row r="11357" spans="1:4">
      <c r="A11357" t="s">
        <v>11358</v>
      </c>
      <c r="B11357" t="e">
        <v>#DIV/0!</v>
      </c>
      <c r="C11357" t="s">
        <v>11358</v>
      </c>
      <c r="D11357">
        <v>0.69620000000000004</v>
      </c>
    </row>
    <row r="11358" spans="1:4">
      <c r="A11358" t="s">
        <v>11359</v>
      </c>
      <c r="B11358" t="e">
        <v>#DIV/0!</v>
      </c>
    </row>
    <row r="11359" spans="1:4">
      <c r="A11359" t="s">
        <v>11360</v>
      </c>
      <c r="B11359" t="e">
        <v>#DIV/0!</v>
      </c>
      <c r="C11359" t="s">
        <v>11360</v>
      </c>
      <c r="D11359">
        <v>6.9500000000000006E-2</v>
      </c>
    </row>
    <row r="11360" spans="1:4">
      <c r="A11360" t="s">
        <v>11361</v>
      </c>
      <c r="B11360" t="e">
        <v>#DIV/0!</v>
      </c>
      <c r="C11360" t="s">
        <v>11361</v>
      </c>
      <c r="D11360">
        <v>0.95825000000000005</v>
      </c>
    </row>
    <row r="11361" spans="1:4">
      <c r="A11361" t="s">
        <v>11362</v>
      </c>
      <c r="B11361">
        <v>1.909348794</v>
      </c>
      <c r="C11361" t="s">
        <v>11362</v>
      </c>
      <c r="D11361">
        <v>0.73124999999999996</v>
      </c>
    </row>
    <row r="11362" spans="1:4">
      <c r="A11362" t="s">
        <v>11363</v>
      </c>
      <c r="B11362">
        <v>3.2343044839999999</v>
      </c>
      <c r="C11362" t="s">
        <v>11363</v>
      </c>
      <c r="D11362">
        <v>0.86676923100000003</v>
      </c>
    </row>
    <row r="11363" spans="1:4">
      <c r="A11363" t="s">
        <v>11364</v>
      </c>
      <c r="B11363">
        <v>1.7320508080000001</v>
      </c>
      <c r="C11363" t="s">
        <v>11364</v>
      </c>
      <c r="D11363">
        <v>0.87749999999999995</v>
      </c>
    </row>
    <row r="11364" spans="1:4">
      <c r="A11364" t="s">
        <v>11365</v>
      </c>
      <c r="B11364">
        <v>2.6457513110000002</v>
      </c>
      <c r="C11364" t="s">
        <v>11365</v>
      </c>
      <c r="D11364">
        <v>0.86239285700000001</v>
      </c>
    </row>
    <row r="11365" spans="1:4">
      <c r="A11365" t="s">
        <v>11366</v>
      </c>
      <c r="B11365" t="e">
        <v>#DIV/0!</v>
      </c>
    </row>
    <row r="11366" spans="1:4">
      <c r="A11366" t="s">
        <v>11367</v>
      </c>
      <c r="B11366" t="e">
        <v>#DIV/0!</v>
      </c>
      <c r="C11366" t="s">
        <v>11367</v>
      </c>
      <c r="D11366">
        <v>0.92300000000000004</v>
      </c>
    </row>
    <row r="11367" spans="1:4">
      <c r="A11367" t="s">
        <v>11368</v>
      </c>
      <c r="B11367">
        <v>3.3166247900000001</v>
      </c>
      <c r="C11367" t="s">
        <v>11368</v>
      </c>
      <c r="D11367">
        <v>0.90251999999999999</v>
      </c>
    </row>
    <row r="11368" spans="1:4">
      <c r="A11368" t="s">
        <v>11369</v>
      </c>
      <c r="B11368" t="e">
        <v>#DIV/0!</v>
      </c>
    </row>
    <row r="11369" spans="1:4">
      <c r="A11369" t="s">
        <v>11370</v>
      </c>
      <c r="B11369">
        <v>1.4874767010000001</v>
      </c>
      <c r="C11369" t="s">
        <v>11370</v>
      </c>
      <c r="D11369">
        <v>0.93500000000000005</v>
      </c>
    </row>
    <row r="11370" spans="1:4">
      <c r="A11370" t="s">
        <v>11371</v>
      </c>
      <c r="B11370">
        <v>1.737000519</v>
      </c>
      <c r="C11370" t="s">
        <v>11371</v>
      </c>
      <c r="D11370">
        <v>0.85099999999999998</v>
      </c>
    </row>
    <row r="11371" spans="1:4">
      <c r="A11371" t="s">
        <v>11372</v>
      </c>
      <c r="B11371">
        <v>1.7320508080000001</v>
      </c>
      <c r="C11371" t="s">
        <v>11372</v>
      </c>
      <c r="D11371">
        <v>1</v>
      </c>
    </row>
    <row r="11372" spans="1:4">
      <c r="A11372" t="s">
        <v>11373</v>
      </c>
      <c r="B11372" t="e">
        <v>#DIV/0!</v>
      </c>
      <c r="C11372" t="s">
        <v>11373</v>
      </c>
      <c r="D11372">
        <v>8.3000000000000004E-2</v>
      </c>
    </row>
    <row r="11373" spans="1:4">
      <c r="A11373" t="s">
        <v>11374</v>
      </c>
      <c r="B11373" t="e">
        <v>#DIV/0!</v>
      </c>
      <c r="C11373" t="s">
        <v>11374</v>
      </c>
      <c r="D11373">
        <v>6.7000000000000004E-2</v>
      </c>
    </row>
    <row r="11374" spans="1:4">
      <c r="A11374" t="s">
        <v>11375</v>
      </c>
      <c r="B11374">
        <v>1.414213562</v>
      </c>
    </row>
    <row r="11375" spans="1:4">
      <c r="A11375" t="s">
        <v>11376</v>
      </c>
      <c r="B11375">
        <v>0.86768306500000003</v>
      </c>
      <c r="C11375" t="s">
        <v>11376</v>
      </c>
      <c r="D11375">
        <v>0.355083333</v>
      </c>
    </row>
    <row r="11376" spans="1:4">
      <c r="A11376" t="s">
        <v>11377</v>
      </c>
      <c r="B11376" t="e">
        <v>#DIV/0!</v>
      </c>
      <c r="C11376" t="s">
        <v>11377</v>
      </c>
      <c r="D11376">
        <v>7.0999999999999994E-2</v>
      </c>
    </row>
    <row r="11377" spans="1:4">
      <c r="A11377" t="s">
        <v>11378</v>
      </c>
      <c r="B11377">
        <v>1.7320508080000001</v>
      </c>
    </row>
    <row r="11378" spans="1:4">
      <c r="A11378" t="s">
        <v>11379</v>
      </c>
      <c r="B11378">
        <v>1.7320508080000001</v>
      </c>
    </row>
    <row r="11379" spans="1:4">
      <c r="A11379" t="s">
        <v>11380</v>
      </c>
      <c r="B11379">
        <v>2</v>
      </c>
      <c r="C11379" t="s">
        <v>11380</v>
      </c>
      <c r="D11379">
        <v>0.83725000000000005</v>
      </c>
    </row>
    <row r="11380" spans="1:4">
      <c r="A11380" t="s">
        <v>11381</v>
      </c>
      <c r="B11380" t="e">
        <v>#DIV/0!</v>
      </c>
      <c r="C11380" t="s">
        <v>11381</v>
      </c>
      <c r="D11380">
        <v>4.4999999999999998E-2</v>
      </c>
    </row>
    <row r="11381" spans="1:4">
      <c r="A11381" t="s">
        <v>11382</v>
      </c>
      <c r="B11381" t="e">
        <v>#DIV/0!</v>
      </c>
    </row>
    <row r="11382" spans="1:4">
      <c r="A11382" t="s">
        <v>11383</v>
      </c>
      <c r="B11382">
        <v>1.156153481</v>
      </c>
      <c r="C11382" t="s">
        <v>11383</v>
      </c>
      <c r="D11382">
        <v>9.0999999999999998E-2</v>
      </c>
    </row>
    <row r="11383" spans="1:4">
      <c r="A11383" t="s">
        <v>11384</v>
      </c>
      <c r="B11383">
        <v>3</v>
      </c>
      <c r="C11383" t="s">
        <v>11384</v>
      </c>
      <c r="D11383">
        <v>0.59799999999999998</v>
      </c>
    </row>
    <row r="11384" spans="1:4">
      <c r="A11384" t="s">
        <v>11385</v>
      </c>
      <c r="B11384" t="e">
        <v>#DIV/0!</v>
      </c>
    </row>
    <row r="11385" spans="1:4">
      <c r="A11385" t="s">
        <v>11386</v>
      </c>
      <c r="B11385">
        <v>2</v>
      </c>
    </row>
    <row r="11386" spans="1:4">
      <c r="A11386" t="s">
        <v>11387</v>
      </c>
      <c r="B11386" t="e">
        <v>#DIV/0!</v>
      </c>
    </row>
    <row r="11387" spans="1:4">
      <c r="A11387" t="s">
        <v>11388</v>
      </c>
      <c r="B11387" t="e">
        <v>#DIV/0!</v>
      </c>
      <c r="C11387" t="s">
        <v>11388</v>
      </c>
      <c r="D11387">
        <v>7.6999999999999999E-2</v>
      </c>
    </row>
    <row r="11388" spans="1:4">
      <c r="A11388" t="s">
        <v>11389</v>
      </c>
      <c r="B11388" t="e">
        <v>#DIV/0!</v>
      </c>
    </row>
    <row r="11389" spans="1:4">
      <c r="A11389" t="s">
        <v>11390</v>
      </c>
      <c r="B11389" t="e">
        <v>#DIV/0!</v>
      </c>
    </row>
    <row r="11390" spans="1:4">
      <c r="A11390" t="s">
        <v>11391</v>
      </c>
      <c r="B11390" t="e">
        <v>#DIV/0!</v>
      </c>
      <c r="C11390" t="s">
        <v>11391</v>
      </c>
      <c r="D11390">
        <v>0.96794117599999996</v>
      </c>
    </row>
    <row r="11391" spans="1:4">
      <c r="A11391" t="s">
        <v>11392</v>
      </c>
      <c r="B11391" t="e">
        <v>#DIV/0!</v>
      </c>
      <c r="C11391" t="s">
        <v>11392</v>
      </c>
      <c r="D11391">
        <v>1.8499999999999999E-2</v>
      </c>
    </row>
    <row r="11392" spans="1:4">
      <c r="A11392" t="s">
        <v>11393</v>
      </c>
      <c r="B11392">
        <v>2.6457513110000002</v>
      </c>
      <c r="C11392" t="s">
        <v>11393</v>
      </c>
      <c r="D11392">
        <v>9.0999999999999998E-2</v>
      </c>
    </row>
    <row r="11393" spans="1:4">
      <c r="A11393" t="s">
        <v>11394</v>
      </c>
      <c r="B11393" t="e">
        <v>#DIV/0!</v>
      </c>
    </row>
    <row r="11394" spans="1:4">
      <c r="A11394" t="s">
        <v>11395</v>
      </c>
      <c r="B11394">
        <v>1.414213562</v>
      </c>
    </row>
    <row r="11395" spans="1:4">
      <c r="A11395" t="s">
        <v>11396</v>
      </c>
      <c r="B11395" t="e">
        <v>#DIV/0!</v>
      </c>
    </row>
    <row r="11396" spans="1:4">
      <c r="A11396" t="s">
        <v>11397</v>
      </c>
      <c r="B11396" t="e">
        <v>#DIV/0!</v>
      </c>
    </row>
    <row r="11397" spans="1:4">
      <c r="A11397" t="s">
        <v>11398</v>
      </c>
      <c r="B11397">
        <v>2.3533703520000002</v>
      </c>
      <c r="C11397" t="s">
        <v>11398</v>
      </c>
      <c r="D11397">
        <v>0.875</v>
      </c>
    </row>
    <row r="11398" spans="1:4">
      <c r="A11398" t="s">
        <v>11399</v>
      </c>
      <c r="B11398" t="e">
        <v>#DIV/0!</v>
      </c>
    </row>
    <row r="11399" spans="1:4">
      <c r="A11399" t="s">
        <v>11400</v>
      </c>
      <c r="B11399">
        <v>1.6594475790000001</v>
      </c>
      <c r="C11399" t="s">
        <v>11400</v>
      </c>
      <c r="D11399">
        <v>0.31240000000000001</v>
      </c>
    </row>
    <row r="11400" spans="1:4">
      <c r="A11400" t="s">
        <v>11401</v>
      </c>
      <c r="B11400" t="e">
        <v>#DIV/0!</v>
      </c>
      <c r="C11400" t="s">
        <v>11401</v>
      </c>
      <c r="D11400">
        <v>0.91500000000000004</v>
      </c>
    </row>
    <row r="11401" spans="1:4">
      <c r="A11401" t="s">
        <v>11402</v>
      </c>
      <c r="B11401">
        <v>4.3588989439999999</v>
      </c>
      <c r="C11401" t="s">
        <v>11402</v>
      </c>
      <c r="D11401">
        <v>0.81354054099999995</v>
      </c>
    </row>
    <row r="11402" spans="1:4">
      <c r="A11402" t="s">
        <v>11403</v>
      </c>
      <c r="B11402" t="e">
        <v>#DIV/0!</v>
      </c>
      <c r="C11402" t="s">
        <v>11403</v>
      </c>
      <c r="D11402">
        <v>0.86666666699999995</v>
      </c>
    </row>
    <row r="11403" spans="1:4">
      <c r="A11403" t="s">
        <v>11404</v>
      </c>
      <c r="B11403" t="e">
        <v>#DIV/0!</v>
      </c>
      <c r="C11403" t="s">
        <v>11404</v>
      </c>
      <c r="D11403">
        <v>0.91700000000000004</v>
      </c>
    </row>
    <row r="11404" spans="1:4">
      <c r="A11404" t="s">
        <v>11405</v>
      </c>
      <c r="B11404">
        <v>1.8162148300000001</v>
      </c>
      <c r="C11404" t="s">
        <v>11405</v>
      </c>
      <c r="D11404">
        <v>0.92726666700000004</v>
      </c>
    </row>
    <row r="11405" spans="1:4">
      <c r="A11405" t="s">
        <v>11406</v>
      </c>
      <c r="B11405">
        <v>2.36690047</v>
      </c>
      <c r="C11405" t="s">
        <v>11406</v>
      </c>
      <c r="D11405">
        <v>0.949621622</v>
      </c>
    </row>
    <row r="11406" spans="1:4">
      <c r="A11406" t="s">
        <v>11407</v>
      </c>
      <c r="B11406">
        <v>3.16227766</v>
      </c>
    </row>
    <row r="11407" spans="1:4">
      <c r="A11407" t="s">
        <v>11408</v>
      </c>
      <c r="B11407">
        <v>2.581713063</v>
      </c>
      <c r="C11407" t="s">
        <v>11408</v>
      </c>
      <c r="D11407">
        <v>0.93028205100000005</v>
      </c>
    </row>
    <row r="11408" spans="1:4">
      <c r="A11408" t="s">
        <v>11409</v>
      </c>
      <c r="B11408" t="e">
        <v>#DIV/0!</v>
      </c>
    </row>
    <row r="11409" spans="1:4">
      <c r="A11409" t="s">
        <v>11410</v>
      </c>
      <c r="B11409">
        <v>2.4145414270000001</v>
      </c>
      <c r="C11409" t="s">
        <v>11410</v>
      </c>
      <c r="D11409">
        <v>0.93281395300000003</v>
      </c>
    </row>
    <row r="11410" spans="1:4">
      <c r="A11410" t="s">
        <v>11411</v>
      </c>
      <c r="B11410" t="e">
        <v>#DIV/0!</v>
      </c>
      <c r="C11410" t="s">
        <v>11411</v>
      </c>
      <c r="D11410">
        <v>0.82599999999999996</v>
      </c>
    </row>
    <row r="11411" spans="1:4">
      <c r="A11411" t="s">
        <v>11412</v>
      </c>
      <c r="B11411">
        <v>1.7084574779999999</v>
      </c>
    </row>
    <row r="11412" spans="1:4">
      <c r="A11412" t="s">
        <v>11413</v>
      </c>
      <c r="B11412">
        <v>3.1226921029999999</v>
      </c>
      <c r="C11412" t="s">
        <v>11413</v>
      </c>
      <c r="D11412">
        <v>6.5250000000000002E-2</v>
      </c>
    </row>
    <row r="11413" spans="1:4">
      <c r="A11413" t="s">
        <v>11414</v>
      </c>
      <c r="B11413">
        <v>1.4786412710000001</v>
      </c>
      <c r="C11413" t="s">
        <v>11414</v>
      </c>
      <c r="D11413">
        <v>0.125</v>
      </c>
    </row>
    <row r="11414" spans="1:4">
      <c r="A11414" t="s">
        <v>11415</v>
      </c>
      <c r="B11414">
        <v>2.106220414</v>
      </c>
    </row>
    <row r="11415" spans="1:4">
      <c r="A11415" t="s">
        <v>11416</v>
      </c>
      <c r="B11415" t="e">
        <v>#DIV/0!</v>
      </c>
      <c r="C11415" t="s">
        <v>11416</v>
      </c>
      <c r="D11415">
        <v>0.05</v>
      </c>
    </row>
    <row r="11416" spans="1:4">
      <c r="A11416" t="s">
        <v>11417</v>
      </c>
      <c r="B11416">
        <v>1.9947067759999999</v>
      </c>
      <c r="C11416" t="s">
        <v>11417</v>
      </c>
      <c r="D11416">
        <v>8.3000000000000004E-2</v>
      </c>
    </row>
    <row r="11417" spans="1:4">
      <c r="A11417" t="s">
        <v>11418</v>
      </c>
      <c r="B11417">
        <v>1.9822283460000001</v>
      </c>
    </row>
    <row r="11418" spans="1:4">
      <c r="A11418" t="s">
        <v>11419</v>
      </c>
      <c r="B11418" t="e">
        <v>#DIV/0!</v>
      </c>
      <c r="C11418" t="s">
        <v>11419</v>
      </c>
      <c r="D11418">
        <v>0.97877777799999999</v>
      </c>
    </row>
    <row r="11419" spans="1:4">
      <c r="A11419" t="s">
        <v>11420</v>
      </c>
      <c r="B11419">
        <v>2.4114721380000002</v>
      </c>
      <c r="C11419" t="s">
        <v>11420</v>
      </c>
      <c r="D11419">
        <v>0.93165624999999996</v>
      </c>
    </row>
    <row r="11420" spans="1:4">
      <c r="A11420" t="s">
        <v>11421</v>
      </c>
      <c r="B11420">
        <v>1.4698071049999999</v>
      </c>
      <c r="C11420" t="s">
        <v>11421</v>
      </c>
      <c r="D11420">
        <v>2.5999999999999999E-2</v>
      </c>
    </row>
    <row r="11421" spans="1:4">
      <c r="A11421" t="s">
        <v>11422</v>
      </c>
      <c r="B11421">
        <v>1.842856767</v>
      </c>
    </row>
    <row r="11422" spans="1:4">
      <c r="A11422" t="s">
        <v>11423</v>
      </c>
      <c r="B11422">
        <v>1.7320508080000001</v>
      </c>
    </row>
    <row r="11423" spans="1:4">
      <c r="A11423" t="s">
        <v>11424</v>
      </c>
      <c r="B11423">
        <v>1.1557789679999999</v>
      </c>
    </row>
    <row r="11424" spans="1:4">
      <c r="A11424" t="s">
        <v>11425</v>
      </c>
      <c r="B11424">
        <v>1.331853028</v>
      </c>
    </row>
    <row r="11425" spans="1:4">
      <c r="A11425" t="s">
        <v>11426</v>
      </c>
      <c r="B11425">
        <v>2.0869998230000002</v>
      </c>
      <c r="C11425" t="s">
        <v>11426</v>
      </c>
      <c r="D11425">
        <v>0.29775000000000001</v>
      </c>
    </row>
    <row r="11426" spans="1:4">
      <c r="A11426" t="s">
        <v>11427</v>
      </c>
      <c r="B11426">
        <v>2.5914417780000001</v>
      </c>
      <c r="C11426" t="s">
        <v>11427</v>
      </c>
      <c r="D11426">
        <v>0.76100000000000001</v>
      </c>
    </row>
    <row r="11427" spans="1:4">
      <c r="A11427" t="s">
        <v>11428</v>
      </c>
      <c r="B11427">
        <v>3.0185638410000002</v>
      </c>
      <c r="C11427" t="s">
        <v>11428</v>
      </c>
      <c r="D11427">
        <v>0.92518461500000004</v>
      </c>
    </row>
    <row r="11428" spans="1:4">
      <c r="A11428" t="s">
        <v>11429</v>
      </c>
      <c r="B11428" t="e">
        <v>#DIV/0!</v>
      </c>
    </row>
    <row r="11429" spans="1:4">
      <c r="A11429" t="s">
        <v>11430</v>
      </c>
      <c r="B11429" t="e">
        <v>#DIV/0!</v>
      </c>
      <c r="C11429" t="s">
        <v>11430</v>
      </c>
      <c r="D11429">
        <v>7.6999999999999999E-2</v>
      </c>
    </row>
    <row r="11430" spans="1:4">
      <c r="A11430" t="s">
        <v>11431</v>
      </c>
      <c r="B11430">
        <v>2.6457513110000002</v>
      </c>
      <c r="C11430" t="s">
        <v>11431</v>
      </c>
      <c r="D11430">
        <v>0.94466666700000002</v>
      </c>
    </row>
    <row r="11431" spans="1:4">
      <c r="A11431" t="s">
        <v>11432</v>
      </c>
      <c r="B11431" t="e">
        <v>#DIV/0!</v>
      </c>
    </row>
    <row r="11432" spans="1:4">
      <c r="A11432" t="s">
        <v>11433</v>
      </c>
      <c r="B11432" t="e">
        <v>#DIV/0!</v>
      </c>
      <c r="C11432" t="s">
        <v>11433</v>
      </c>
      <c r="D11432">
        <v>5.2999999999999999E-2</v>
      </c>
    </row>
    <row r="11433" spans="1:4">
      <c r="A11433" t="s">
        <v>11434</v>
      </c>
      <c r="B11433" t="e">
        <v>#DIV/0!</v>
      </c>
    </row>
    <row r="11434" spans="1:4">
      <c r="A11434" t="s">
        <v>11435</v>
      </c>
      <c r="B11434">
        <v>1.7246285589999999</v>
      </c>
      <c r="C11434" t="s">
        <v>11435</v>
      </c>
      <c r="D11434">
        <v>7.2999999999999995E-2</v>
      </c>
    </row>
    <row r="11435" spans="1:4">
      <c r="A11435" t="s">
        <v>11436</v>
      </c>
      <c r="B11435" t="e">
        <v>#DIV/0!</v>
      </c>
    </row>
    <row r="11436" spans="1:4">
      <c r="A11436" t="s">
        <v>11437</v>
      </c>
      <c r="B11436" t="e">
        <v>#DIV/0!</v>
      </c>
    </row>
    <row r="11437" spans="1:4">
      <c r="A11437" t="s">
        <v>11438</v>
      </c>
      <c r="B11437" t="e">
        <v>#DIV/0!</v>
      </c>
    </row>
    <row r="11438" spans="1:4">
      <c r="A11438" t="s">
        <v>11439</v>
      </c>
      <c r="B11438">
        <v>1.1344386909999999</v>
      </c>
      <c r="C11438" t="s">
        <v>11439</v>
      </c>
      <c r="D11438">
        <v>9.8500000000000004E-2</v>
      </c>
    </row>
    <row r="11439" spans="1:4">
      <c r="A11439" t="s">
        <v>11440</v>
      </c>
      <c r="B11439" t="e">
        <v>#DIV/0!</v>
      </c>
      <c r="C11439" t="s">
        <v>11440</v>
      </c>
      <c r="D11439">
        <v>0.32900000000000001</v>
      </c>
    </row>
    <row r="11440" spans="1:4">
      <c r="A11440" t="s">
        <v>11441</v>
      </c>
      <c r="B11440" t="e">
        <v>#DIV/0!</v>
      </c>
    </row>
    <row r="11441" spans="1:4">
      <c r="A11441" t="s">
        <v>11442</v>
      </c>
      <c r="B11441">
        <v>2.0054420679999998</v>
      </c>
      <c r="C11441" t="s">
        <v>11442</v>
      </c>
      <c r="D11441">
        <v>0.90416666700000003</v>
      </c>
    </row>
    <row r="11442" spans="1:4">
      <c r="A11442" t="s">
        <v>11443</v>
      </c>
      <c r="B11442" t="e">
        <v>#DIV/0!</v>
      </c>
      <c r="C11442" t="s">
        <v>11443</v>
      </c>
      <c r="D11442">
        <v>0.185</v>
      </c>
    </row>
    <row r="11443" spans="1:4">
      <c r="A11443" t="s">
        <v>11444</v>
      </c>
      <c r="B11443" t="e">
        <v>#DIV/0!</v>
      </c>
    </row>
    <row r="11444" spans="1:4">
      <c r="A11444" t="s">
        <v>11445</v>
      </c>
      <c r="B11444">
        <v>3.1107175219999998</v>
      </c>
      <c r="C11444" t="s">
        <v>11445</v>
      </c>
      <c r="D11444">
        <v>0.86119999999999997</v>
      </c>
    </row>
    <row r="11445" spans="1:4">
      <c r="A11445" t="s">
        <v>11446</v>
      </c>
      <c r="B11445">
        <v>1.7320508080000001</v>
      </c>
      <c r="C11445" t="s">
        <v>11446</v>
      </c>
      <c r="D11445">
        <v>0.98033333300000003</v>
      </c>
    </row>
    <row r="11446" spans="1:4">
      <c r="A11446" t="s">
        <v>11447</v>
      </c>
      <c r="B11446">
        <v>3.835728407</v>
      </c>
      <c r="C11446" t="s">
        <v>11447</v>
      </c>
      <c r="D11446">
        <v>0.95116666699999997</v>
      </c>
    </row>
    <row r="11447" spans="1:4">
      <c r="A11447" t="s">
        <v>11448</v>
      </c>
      <c r="B11447">
        <v>4.3043088599999999</v>
      </c>
      <c r="C11447" t="s">
        <v>11448</v>
      </c>
      <c r="D11447">
        <v>0.903807692</v>
      </c>
    </row>
    <row r="11448" spans="1:4">
      <c r="A11448" t="s">
        <v>11449</v>
      </c>
      <c r="B11448">
        <v>1.414213562</v>
      </c>
    </row>
    <row r="11449" spans="1:4">
      <c r="A11449" t="s">
        <v>11450</v>
      </c>
      <c r="B11449">
        <v>3.6055512749999998</v>
      </c>
      <c r="C11449" t="s">
        <v>11450</v>
      </c>
      <c r="D11449">
        <v>0.88080000000000003</v>
      </c>
    </row>
    <row r="11450" spans="1:4">
      <c r="A11450" t="s">
        <v>11451</v>
      </c>
      <c r="B11450">
        <v>2.0579594019999998</v>
      </c>
      <c r="C11450" t="s">
        <v>11451</v>
      </c>
      <c r="D11450">
        <v>0.94204371600000003</v>
      </c>
    </row>
    <row r="11451" spans="1:4">
      <c r="A11451" t="s">
        <v>11452</v>
      </c>
      <c r="B11451" t="e">
        <v>#DIV/0!</v>
      </c>
      <c r="C11451" t="s">
        <v>11452</v>
      </c>
      <c r="D11451">
        <v>0.1</v>
      </c>
    </row>
    <row r="11452" spans="1:4">
      <c r="A11452" t="s">
        <v>11453</v>
      </c>
      <c r="B11452" t="e">
        <v>#DIV/0!</v>
      </c>
    </row>
    <row r="11453" spans="1:4">
      <c r="A11453" t="s">
        <v>11454</v>
      </c>
      <c r="B11453" t="e">
        <v>#DIV/0!</v>
      </c>
    </row>
    <row r="11454" spans="1:4">
      <c r="A11454" t="s">
        <v>11455</v>
      </c>
      <c r="B11454" t="e">
        <v>#DIV/0!</v>
      </c>
    </row>
    <row r="11455" spans="1:4">
      <c r="A11455" t="s">
        <v>11456</v>
      </c>
      <c r="B11455">
        <v>2.449489743</v>
      </c>
      <c r="C11455" t="s">
        <v>11456</v>
      </c>
      <c r="D11455">
        <v>0.97023076900000005</v>
      </c>
    </row>
    <row r="11456" spans="1:4">
      <c r="A11456" t="s">
        <v>11457</v>
      </c>
      <c r="B11456">
        <v>2.6457513110000002</v>
      </c>
      <c r="C11456" t="s">
        <v>11457</v>
      </c>
      <c r="D11456">
        <v>5.9499999999999997E-2</v>
      </c>
    </row>
    <row r="11457" spans="1:4">
      <c r="A11457" t="s">
        <v>11458</v>
      </c>
      <c r="B11457">
        <v>2.8284271250000002</v>
      </c>
      <c r="C11457" t="s">
        <v>11458</v>
      </c>
      <c r="D11457">
        <v>0.829125</v>
      </c>
    </row>
    <row r="11458" spans="1:4">
      <c r="A11458" t="s">
        <v>11459</v>
      </c>
      <c r="B11458" t="e">
        <v>#DIV/0!</v>
      </c>
      <c r="C11458" t="s">
        <v>11459</v>
      </c>
      <c r="D11458">
        <v>0.675666667</v>
      </c>
    </row>
    <row r="11459" spans="1:4">
      <c r="A11459" t="s">
        <v>11460</v>
      </c>
      <c r="B11459">
        <v>2.8284271250000002</v>
      </c>
    </row>
    <row r="11460" spans="1:4">
      <c r="A11460" t="s">
        <v>11461</v>
      </c>
      <c r="B11460">
        <v>2.449489743</v>
      </c>
      <c r="C11460" t="s">
        <v>11461</v>
      </c>
      <c r="D11460">
        <v>0.15333333299999999</v>
      </c>
    </row>
    <row r="11461" spans="1:4">
      <c r="A11461" t="s">
        <v>11462</v>
      </c>
      <c r="B11461" t="e">
        <v>#DIV/0!</v>
      </c>
    </row>
    <row r="11462" spans="1:4">
      <c r="A11462" t="s">
        <v>11463</v>
      </c>
      <c r="B11462">
        <v>3.6055512749999998</v>
      </c>
      <c r="C11462" t="s">
        <v>11463</v>
      </c>
      <c r="D11462">
        <v>8.3000000000000004E-2</v>
      </c>
    </row>
    <row r="11463" spans="1:4">
      <c r="A11463" t="s">
        <v>11464</v>
      </c>
      <c r="B11463">
        <v>2.2360679769999998</v>
      </c>
      <c r="C11463" t="s">
        <v>11464</v>
      </c>
      <c r="D11463">
        <v>0.25</v>
      </c>
    </row>
    <row r="11464" spans="1:4">
      <c r="A11464" t="s">
        <v>11465</v>
      </c>
      <c r="B11464">
        <v>1.4905497619999999</v>
      </c>
      <c r="C11464" t="s">
        <v>11465</v>
      </c>
      <c r="D11464">
        <v>0.91432000000000002</v>
      </c>
    </row>
    <row r="11465" spans="1:4">
      <c r="A11465" t="s">
        <v>11466</v>
      </c>
      <c r="B11465">
        <v>2.642979951</v>
      </c>
      <c r="C11465" t="s">
        <v>11466</v>
      </c>
      <c r="D11465">
        <v>0.74319999999999997</v>
      </c>
    </row>
    <row r="11466" spans="1:4">
      <c r="A11466" t="s">
        <v>11467</v>
      </c>
      <c r="B11466" t="e">
        <v>#DIV/0!</v>
      </c>
      <c r="C11466" t="s">
        <v>11467</v>
      </c>
      <c r="D11466">
        <v>0.91614285699999998</v>
      </c>
    </row>
    <row r="11467" spans="1:4">
      <c r="A11467" t="s">
        <v>11468</v>
      </c>
      <c r="B11467" t="e">
        <v>#DIV/0!</v>
      </c>
      <c r="C11467" t="s">
        <v>11468</v>
      </c>
      <c r="D11467">
        <v>0.1</v>
      </c>
    </row>
    <row r="11468" spans="1:4">
      <c r="A11468" t="s">
        <v>11469</v>
      </c>
      <c r="B11468">
        <v>2.8261572020000001</v>
      </c>
      <c r="C11468" t="s">
        <v>11469</v>
      </c>
      <c r="D11468">
        <v>0.85714285700000004</v>
      </c>
    </row>
    <row r="11469" spans="1:4">
      <c r="A11469" t="s">
        <v>11470</v>
      </c>
      <c r="B11469">
        <v>1.710200137</v>
      </c>
      <c r="C11469" t="s">
        <v>11470</v>
      </c>
      <c r="D11469">
        <v>0.98253846199999995</v>
      </c>
    </row>
    <row r="11470" spans="1:4">
      <c r="A11470" t="s">
        <v>11471</v>
      </c>
      <c r="B11470">
        <v>1.537143487</v>
      </c>
      <c r="C11470" t="s">
        <v>11471</v>
      </c>
      <c r="D11470">
        <v>0.88829411800000002</v>
      </c>
    </row>
    <row r="11471" spans="1:4">
      <c r="A11471" t="s">
        <v>11472</v>
      </c>
      <c r="B11471" t="e">
        <v>#DIV/0!</v>
      </c>
      <c r="C11471" t="s">
        <v>11472</v>
      </c>
      <c r="D11471">
        <v>5.8999999999999997E-2</v>
      </c>
    </row>
    <row r="11472" spans="1:4">
      <c r="A11472" t="s">
        <v>11473</v>
      </c>
      <c r="B11472">
        <v>2.2319863010000001</v>
      </c>
      <c r="C11472" t="s">
        <v>11473</v>
      </c>
      <c r="D11472">
        <v>5.1999999999999998E-2</v>
      </c>
    </row>
    <row r="11473" spans="1:4">
      <c r="A11473" t="s">
        <v>11474</v>
      </c>
      <c r="B11473">
        <v>4.5825756950000001</v>
      </c>
      <c r="C11473" t="s">
        <v>11474</v>
      </c>
      <c r="D11473">
        <v>0.89758333300000004</v>
      </c>
    </row>
    <row r="11474" spans="1:4">
      <c r="A11474" t="s">
        <v>11475</v>
      </c>
      <c r="B11474">
        <v>2.8696108219999998</v>
      </c>
      <c r="C11474" t="s">
        <v>11475</v>
      </c>
      <c r="D11474">
        <v>0.87846428600000004</v>
      </c>
    </row>
    <row r="11475" spans="1:4">
      <c r="A11475" t="s">
        <v>11476</v>
      </c>
      <c r="B11475">
        <v>2.6390029849999999</v>
      </c>
      <c r="C11475" t="s">
        <v>11476</v>
      </c>
      <c r="D11475">
        <v>6.1499999999999999E-2</v>
      </c>
    </row>
    <row r="11476" spans="1:4">
      <c r="A11476" t="s">
        <v>11477</v>
      </c>
      <c r="B11476">
        <v>2.2360679769999998</v>
      </c>
    </row>
    <row r="11477" spans="1:4">
      <c r="A11477" t="s">
        <v>11478</v>
      </c>
      <c r="B11477">
        <v>1.260259614</v>
      </c>
      <c r="C11477" t="s">
        <v>11478</v>
      </c>
      <c r="D11477">
        <v>8.9333333000000001E-2</v>
      </c>
    </row>
    <row r="11478" spans="1:4">
      <c r="A11478" t="s">
        <v>11479</v>
      </c>
      <c r="B11478">
        <v>0.85216504100000001</v>
      </c>
      <c r="C11478" t="s">
        <v>11479</v>
      </c>
      <c r="D11478">
        <v>0.161</v>
      </c>
    </row>
    <row r="11479" spans="1:4">
      <c r="A11479" t="s">
        <v>11480</v>
      </c>
      <c r="B11479">
        <v>1.9314193</v>
      </c>
      <c r="C11479" t="s">
        <v>11480</v>
      </c>
      <c r="D11479">
        <v>0.89571428600000003</v>
      </c>
    </row>
    <row r="11480" spans="1:4">
      <c r="A11480" t="s">
        <v>11481</v>
      </c>
      <c r="B11480" t="e">
        <v>#DIV/0!</v>
      </c>
      <c r="C11480" t="s">
        <v>11481</v>
      </c>
      <c r="D11480">
        <v>0.94820000000000004</v>
      </c>
    </row>
    <row r="11481" spans="1:4">
      <c r="A11481" t="s">
        <v>11482</v>
      </c>
      <c r="B11481">
        <v>2.2512544540000001</v>
      </c>
    </row>
    <row r="11482" spans="1:4">
      <c r="A11482" t="s">
        <v>11483</v>
      </c>
      <c r="B11482" t="e">
        <v>#DIV/0!</v>
      </c>
    </row>
    <row r="11483" spans="1:4">
      <c r="A11483" t="s">
        <v>11484</v>
      </c>
      <c r="B11483" t="e">
        <v>#DIV/0!</v>
      </c>
      <c r="C11483" t="s">
        <v>11484</v>
      </c>
      <c r="D11483">
        <v>0.96899999999999997</v>
      </c>
    </row>
    <row r="11484" spans="1:4">
      <c r="A11484" t="s">
        <v>11485</v>
      </c>
      <c r="B11484">
        <v>1.0946574229999999</v>
      </c>
      <c r="C11484" t="s">
        <v>11485</v>
      </c>
      <c r="D11484">
        <v>4.4999999999999998E-2</v>
      </c>
    </row>
    <row r="11485" spans="1:4">
      <c r="A11485" t="s">
        <v>11486</v>
      </c>
      <c r="B11485">
        <v>1.414213562</v>
      </c>
    </row>
    <row r="11486" spans="1:4">
      <c r="A11486" t="s">
        <v>11487</v>
      </c>
      <c r="B11486">
        <v>2.673508676</v>
      </c>
      <c r="C11486" t="s">
        <v>11487</v>
      </c>
      <c r="D11486">
        <v>0.89012500000000006</v>
      </c>
    </row>
    <row r="11487" spans="1:4">
      <c r="A11487" t="s">
        <v>11488</v>
      </c>
      <c r="B11487" t="e">
        <v>#DIV/0!</v>
      </c>
      <c r="C11487" t="s">
        <v>11488</v>
      </c>
      <c r="D11487">
        <v>0.97053846200000005</v>
      </c>
    </row>
    <row r="11488" spans="1:4">
      <c r="A11488" t="s">
        <v>11489</v>
      </c>
      <c r="B11488">
        <v>5.2915026220000003</v>
      </c>
      <c r="C11488" t="s">
        <v>11489</v>
      </c>
      <c r="D11488">
        <v>0.93171428599999995</v>
      </c>
    </row>
    <row r="11489" spans="1:4">
      <c r="A11489" t="s">
        <v>11490</v>
      </c>
      <c r="B11489">
        <v>4.2426406869999997</v>
      </c>
      <c r="C11489" t="s">
        <v>11490</v>
      </c>
      <c r="D11489">
        <v>0.90159459500000005</v>
      </c>
    </row>
    <row r="11490" spans="1:4">
      <c r="A11490" t="s">
        <v>11491</v>
      </c>
      <c r="B11490">
        <v>3.3166247900000001</v>
      </c>
      <c r="C11490" t="s">
        <v>11491</v>
      </c>
      <c r="D11490">
        <v>0.74399999999999999</v>
      </c>
    </row>
    <row r="11491" spans="1:4">
      <c r="A11491" t="s">
        <v>11492</v>
      </c>
      <c r="B11491">
        <v>2</v>
      </c>
      <c r="C11491" t="s">
        <v>11492</v>
      </c>
      <c r="D11491">
        <v>0.76900000000000002</v>
      </c>
    </row>
    <row r="11492" spans="1:4">
      <c r="A11492" t="s">
        <v>11493</v>
      </c>
      <c r="B11492" t="e">
        <v>#DIV/0!</v>
      </c>
      <c r="C11492" t="s">
        <v>11493</v>
      </c>
      <c r="D11492">
        <v>0.91700000000000004</v>
      </c>
    </row>
    <row r="11493" spans="1:4">
      <c r="A11493" t="s">
        <v>11494</v>
      </c>
      <c r="B11493" t="e">
        <v>#DIV/0!</v>
      </c>
      <c r="C11493" t="s">
        <v>11494</v>
      </c>
      <c r="D11493">
        <v>0.81200000000000006</v>
      </c>
    </row>
    <row r="11494" spans="1:4">
      <c r="A11494" t="s">
        <v>11495</v>
      </c>
      <c r="B11494" t="e">
        <v>#DIV/0!</v>
      </c>
    </row>
    <row r="11495" spans="1:4">
      <c r="A11495" t="s">
        <v>11496</v>
      </c>
      <c r="B11495" t="e">
        <v>#DIV/0!</v>
      </c>
    </row>
    <row r="11496" spans="1:4">
      <c r="A11496" t="s">
        <v>11497</v>
      </c>
      <c r="B11496" t="e">
        <v>#DIV/0!</v>
      </c>
    </row>
    <row r="11497" spans="1:4">
      <c r="A11497" t="s">
        <v>11498</v>
      </c>
      <c r="B11497" t="e">
        <v>#DIV/0!</v>
      </c>
    </row>
    <row r="11498" spans="1:4">
      <c r="A11498" t="s">
        <v>11499</v>
      </c>
      <c r="B11498">
        <v>2.219200796</v>
      </c>
      <c r="C11498" t="s">
        <v>11499</v>
      </c>
      <c r="D11498">
        <v>0.94868181799999995</v>
      </c>
    </row>
    <row r="11499" spans="1:4">
      <c r="A11499" t="s">
        <v>11500</v>
      </c>
      <c r="B11499">
        <v>2</v>
      </c>
      <c r="C11499" t="s">
        <v>11500</v>
      </c>
      <c r="D11499">
        <v>1</v>
      </c>
    </row>
    <row r="11500" spans="1:4">
      <c r="A11500" t="s">
        <v>11501</v>
      </c>
      <c r="B11500">
        <v>2.2360679769999998</v>
      </c>
      <c r="C11500" t="s">
        <v>11501</v>
      </c>
      <c r="D11500">
        <v>0.55400000000000005</v>
      </c>
    </row>
    <row r="11501" spans="1:4">
      <c r="A11501" t="s">
        <v>11502</v>
      </c>
      <c r="B11501">
        <v>3.1752413690000001</v>
      </c>
      <c r="C11501" t="s">
        <v>11502</v>
      </c>
      <c r="D11501">
        <v>0.90300000000000002</v>
      </c>
    </row>
    <row r="11502" spans="1:4">
      <c r="A11502" t="s">
        <v>11503</v>
      </c>
      <c r="B11502" t="e">
        <v>#DIV/0!</v>
      </c>
      <c r="C11502" t="s">
        <v>11503</v>
      </c>
      <c r="D11502">
        <v>0.89666666699999997</v>
      </c>
    </row>
    <row r="11503" spans="1:4">
      <c r="A11503" t="s">
        <v>11504</v>
      </c>
      <c r="B11503" t="e">
        <v>#DIV/0!</v>
      </c>
      <c r="C11503" t="s">
        <v>11504</v>
      </c>
      <c r="D11503">
        <v>0.89466666699999997</v>
      </c>
    </row>
    <row r="11504" spans="1:4">
      <c r="A11504" t="s">
        <v>11505</v>
      </c>
      <c r="B11504" t="e">
        <v>#DIV/0!</v>
      </c>
      <c r="C11504" t="s">
        <v>11505</v>
      </c>
      <c r="D11504">
        <v>5.2999999999999999E-2</v>
      </c>
    </row>
    <row r="11505" spans="1:4">
      <c r="A11505" t="s">
        <v>11506</v>
      </c>
      <c r="B11505">
        <v>1.7320508080000001</v>
      </c>
    </row>
    <row r="11506" spans="1:4">
      <c r="A11506" t="s">
        <v>11507</v>
      </c>
      <c r="B11506" t="e">
        <v>#DIV/0!</v>
      </c>
    </row>
    <row r="11507" spans="1:4">
      <c r="A11507" t="s">
        <v>11508</v>
      </c>
      <c r="B11507">
        <v>2.2918983869999998</v>
      </c>
      <c r="C11507" t="s">
        <v>11508</v>
      </c>
      <c r="D11507">
        <v>0.45100000000000001</v>
      </c>
    </row>
    <row r="11508" spans="1:4">
      <c r="A11508" t="s">
        <v>11509</v>
      </c>
      <c r="B11508" t="e">
        <v>#DIV/0!</v>
      </c>
    </row>
    <row r="11509" spans="1:4">
      <c r="A11509" t="s">
        <v>11510</v>
      </c>
      <c r="B11509" t="e">
        <v>#DIV/0!</v>
      </c>
    </row>
    <row r="11510" spans="1:4">
      <c r="A11510" t="s">
        <v>11511</v>
      </c>
      <c r="B11510">
        <v>2.8284271250000002</v>
      </c>
      <c r="C11510" t="s">
        <v>11511</v>
      </c>
      <c r="D11510">
        <v>0.79759999999999998</v>
      </c>
    </row>
    <row r="11511" spans="1:4">
      <c r="A11511" t="s">
        <v>11512</v>
      </c>
      <c r="B11511" t="e">
        <v>#DIV/0!</v>
      </c>
      <c r="C11511" t="s">
        <v>11512</v>
      </c>
      <c r="D11511">
        <v>0.89300000000000002</v>
      </c>
    </row>
    <row r="11512" spans="1:4">
      <c r="A11512" t="s">
        <v>11513</v>
      </c>
      <c r="B11512" t="e">
        <v>#DIV/0!</v>
      </c>
      <c r="C11512" t="s">
        <v>11513</v>
      </c>
      <c r="D11512">
        <v>1</v>
      </c>
    </row>
    <row r="11513" spans="1:4">
      <c r="A11513" t="s">
        <v>11514</v>
      </c>
      <c r="B11513">
        <v>1.3592597310000001</v>
      </c>
      <c r="C11513" t="s">
        <v>11514</v>
      </c>
      <c r="D11513">
        <v>0.95399999999999996</v>
      </c>
    </row>
    <row r="11514" spans="1:4">
      <c r="A11514" t="s">
        <v>11515</v>
      </c>
      <c r="B11514">
        <v>2.1436332899999999</v>
      </c>
      <c r="C11514" t="s">
        <v>11515</v>
      </c>
      <c r="D11514">
        <v>0.94576470599999996</v>
      </c>
    </row>
    <row r="11515" spans="1:4">
      <c r="A11515" t="s">
        <v>11516</v>
      </c>
      <c r="B11515">
        <v>2.635222642</v>
      </c>
      <c r="C11515" t="s">
        <v>11516</v>
      </c>
      <c r="D11515">
        <v>7.7799999999999994E-2</v>
      </c>
    </row>
    <row r="11516" spans="1:4">
      <c r="A11516" t="s">
        <v>11517</v>
      </c>
      <c r="B11516" t="e">
        <v>#DIV/0!</v>
      </c>
      <c r="C11516" t="s">
        <v>11517</v>
      </c>
      <c r="D11516">
        <v>0.108</v>
      </c>
    </row>
    <row r="11517" spans="1:4">
      <c r="A11517" t="s">
        <v>11518</v>
      </c>
      <c r="B11517" t="e">
        <v>#DIV/0!</v>
      </c>
    </row>
    <row r="11518" spans="1:4">
      <c r="A11518" t="s">
        <v>11519</v>
      </c>
      <c r="B11518">
        <v>0.279103824</v>
      </c>
      <c r="C11518" t="s">
        <v>11519</v>
      </c>
      <c r="D11518">
        <v>8.3500000000000005E-2</v>
      </c>
    </row>
    <row r="11519" spans="1:4">
      <c r="A11519" t="s">
        <v>11520</v>
      </c>
      <c r="B11519">
        <v>1.683990589</v>
      </c>
      <c r="C11519" t="s">
        <v>11520</v>
      </c>
      <c r="D11519">
        <v>0.17962500000000001</v>
      </c>
    </row>
    <row r="11520" spans="1:4">
      <c r="A11520" t="s">
        <v>11521</v>
      </c>
      <c r="B11520">
        <v>2.0478055990000001</v>
      </c>
    </row>
    <row r="11521" spans="1:4">
      <c r="A11521" t="s">
        <v>11522</v>
      </c>
      <c r="B11521">
        <v>3.9565923390000002</v>
      </c>
      <c r="C11521" t="s">
        <v>11522</v>
      </c>
      <c r="D11521">
        <v>0.74309677399999996</v>
      </c>
    </row>
    <row r="11522" spans="1:4">
      <c r="A11522" t="s">
        <v>11523</v>
      </c>
      <c r="B11522" t="e">
        <v>#DIV/0!</v>
      </c>
      <c r="C11522" t="s">
        <v>11523</v>
      </c>
      <c r="D11522">
        <v>5.9499999999999997E-2</v>
      </c>
    </row>
    <row r="11523" spans="1:4">
      <c r="A11523" t="s">
        <v>11524</v>
      </c>
      <c r="B11523" t="e">
        <v>#DIV/0!</v>
      </c>
      <c r="C11523" t="s">
        <v>11524</v>
      </c>
      <c r="D11523">
        <v>5.8999999999999997E-2</v>
      </c>
    </row>
    <row r="11524" spans="1:4">
      <c r="A11524" t="s">
        <v>11525</v>
      </c>
      <c r="B11524" t="e">
        <v>#DIV/0!</v>
      </c>
    </row>
    <row r="11525" spans="1:4">
      <c r="A11525" t="s">
        <v>11526</v>
      </c>
      <c r="B11525" t="e">
        <v>#DIV/0!</v>
      </c>
      <c r="C11525" t="s">
        <v>11526</v>
      </c>
      <c r="D11525">
        <v>7.6999999999999999E-2</v>
      </c>
    </row>
    <row r="11526" spans="1:4">
      <c r="A11526" t="s">
        <v>11527</v>
      </c>
      <c r="B11526" t="e">
        <v>#DIV/0!</v>
      </c>
    </row>
    <row r="11527" spans="1:4">
      <c r="A11527" t="s">
        <v>11528</v>
      </c>
      <c r="B11527">
        <v>2.449489743</v>
      </c>
      <c r="C11527" t="s">
        <v>11528</v>
      </c>
      <c r="D11527">
        <v>4.7500000000000001E-2</v>
      </c>
    </row>
    <row r="11528" spans="1:4">
      <c r="A11528" t="s">
        <v>11529</v>
      </c>
      <c r="B11528" t="e">
        <v>#DIV/0!</v>
      </c>
    </row>
    <row r="11529" spans="1:4">
      <c r="A11529" t="s">
        <v>11530</v>
      </c>
      <c r="B11529" t="e">
        <v>#DIV/0!</v>
      </c>
    </row>
    <row r="11530" spans="1:4">
      <c r="A11530" t="s">
        <v>11531</v>
      </c>
      <c r="B11530">
        <v>2.6457513110000002</v>
      </c>
    </row>
    <row r="11531" spans="1:4">
      <c r="A11531" t="s">
        <v>11532</v>
      </c>
      <c r="B11531" t="e">
        <v>#DIV/0!</v>
      </c>
    </row>
    <row r="11532" spans="1:4">
      <c r="A11532" t="s">
        <v>11533</v>
      </c>
      <c r="B11532" t="e">
        <v>#DIV/0!</v>
      </c>
    </row>
    <row r="11533" spans="1:4">
      <c r="A11533" t="s">
        <v>11534</v>
      </c>
      <c r="B11533" t="e">
        <v>#DIV/0!</v>
      </c>
      <c r="C11533" t="s">
        <v>11534</v>
      </c>
      <c r="D11533">
        <v>0.45500000000000002</v>
      </c>
    </row>
    <row r="11534" spans="1:4">
      <c r="A11534" t="s">
        <v>11535</v>
      </c>
      <c r="B11534" t="e">
        <v>#DIV/0!</v>
      </c>
    </row>
    <row r="11535" spans="1:4">
      <c r="A11535" t="s">
        <v>11536</v>
      </c>
      <c r="B11535" t="e">
        <v>#DIV/0!</v>
      </c>
      <c r="C11535" t="s">
        <v>11536</v>
      </c>
      <c r="D11535">
        <v>0.83650000000000002</v>
      </c>
    </row>
    <row r="11536" spans="1:4">
      <c r="A11536" t="s">
        <v>11537</v>
      </c>
      <c r="B11536" t="e">
        <v>#DIV/0!</v>
      </c>
      <c r="C11536" t="s">
        <v>11537</v>
      </c>
      <c r="D11536">
        <v>3.6999999999999998E-2</v>
      </c>
    </row>
    <row r="11537" spans="1:4">
      <c r="A11537" t="s">
        <v>11538</v>
      </c>
      <c r="B11537" t="e">
        <v>#DIV/0!</v>
      </c>
      <c r="C11537" t="s">
        <v>11538</v>
      </c>
      <c r="D11537">
        <v>0.46833333300000002</v>
      </c>
    </row>
    <row r="11538" spans="1:4">
      <c r="A11538" t="s">
        <v>11539</v>
      </c>
      <c r="B11538" t="e">
        <v>#DIV/0!</v>
      </c>
    </row>
    <row r="11539" spans="1:4">
      <c r="A11539" t="s">
        <v>11540</v>
      </c>
      <c r="B11539" t="e">
        <v>#DIV/0!</v>
      </c>
      <c r="C11539" t="s">
        <v>11540</v>
      </c>
      <c r="D11539">
        <v>0.93300000000000005</v>
      </c>
    </row>
    <row r="11540" spans="1:4">
      <c r="A11540" t="s">
        <v>11541</v>
      </c>
      <c r="B11540" t="e">
        <v>#DIV/0!</v>
      </c>
    </row>
    <row r="11541" spans="1:4">
      <c r="A11541" t="s">
        <v>11542</v>
      </c>
      <c r="B11541" t="e">
        <v>#DIV/0!</v>
      </c>
    </row>
    <row r="11542" spans="1:4">
      <c r="A11542" t="s">
        <v>11543</v>
      </c>
      <c r="B11542" t="e">
        <v>#DIV/0!</v>
      </c>
      <c r="C11542" t="s">
        <v>11543</v>
      </c>
      <c r="D11542">
        <v>0.89708333299999998</v>
      </c>
    </row>
    <row r="11543" spans="1:4">
      <c r="A11543" t="s">
        <v>11544</v>
      </c>
      <c r="B11543" t="e">
        <v>#DIV/0!</v>
      </c>
      <c r="C11543" t="s">
        <v>11544</v>
      </c>
      <c r="D11543">
        <v>0.83299999999999996</v>
      </c>
    </row>
    <row r="11544" spans="1:4">
      <c r="A11544" t="s">
        <v>11545</v>
      </c>
      <c r="B11544" t="e">
        <v>#DIV/0!</v>
      </c>
      <c r="C11544" t="s">
        <v>11545</v>
      </c>
      <c r="D11544">
        <v>0.86053846199999995</v>
      </c>
    </row>
    <row r="11545" spans="1:4">
      <c r="A11545" t="s">
        <v>11546</v>
      </c>
      <c r="B11545">
        <v>5.2495586980000004</v>
      </c>
      <c r="C11545" t="s">
        <v>11546</v>
      </c>
      <c r="D11545">
        <v>0.920535714</v>
      </c>
    </row>
    <row r="11546" spans="1:4">
      <c r="A11546" t="s">
        <v>11547</v>
      </c>
      <c r="B11546" t="e">
        <v>#DIV/0!</v>
      </c>
    </row>
    <row r="11547" spans="1:4">
      <c r="A11547" t="s">
        <v>11548</v>
      </c>
      <c r="B11547">
        <v>1.414213562</v>
      </c>
    </row>
    <row r="11548" spans="1:4">
      <c r="A11548" t="s">
        <v>11549</v>
      </c>
      <c r="B11548">
        <v>1.281426666</v>
      </c>
    </row>
    <row r="11549" spans="1:4">
      <c r="A11549" t="s">
        <v>11550</v>
      </c>
      <c r="B11549">
        <v>3.5633099719999999</v>
      </c>
      <c r="C11549" t="s">
        <v>11550</v>
      </c>
      <c r="D11549">
        <v>0.91916981099999995</v>
      </c>
    </row>
    <row r="11550" spans="1:4">
      <c r="A11550" t="s">
        <v>11551</v>
      </c>
      <c r="B11550">
        <v>2.7666345479999999</v>
      </c>
      <c r="C11550" t="s">
        <v>11551</v>
      </c>
      <c r="D11550">
        <v>0.85</v>
      </c>
    </row>
    <row r="11551" spans="1:4">
      <c r="A11551" t="s">
        <v>11552</v>
      </c>
      <c r="B11551">
        <v>5.5596598869999996</v>
      </c>
      <c r="C11551" t="s">
        <v>11552</v>
      </c>
      <c r="D11551">
        <v>0.91083116900000005</v>
      </c>
    </row>
    <row r="11552" spans="1:4">
      <c r="A11552" t="s">
        <v>11553</v>
      </c>
      <c r="B11552">
        <v>1.414213562</v>
      </c>
      <c r="C11552" t="s">
        <v>11553</v>
      </c>
      <c r="D11552">
        <v>0.80100000000000005</v>
      </c>
    </row>
    <row r="11553" spans="1:4">
      <c r="A11553" t="s">
        <v>11554</v>
      </c>
      <c r="B11553" t="e">
        <v>#DIV/0!</v>
      </c>
      <c r="C11553" t="s">
        <v>11554</v>
      </c>
      <c r="D11553">
        <v>0.81283333300000005</v>
      </c>
    </row>
    <row r="11554" spans="1:4">
      <c r="A11554" t="s">
        <v>11555</v>
      </c>
      <c r="B11554">
        <v>2.2383368319999999</v>
      </c>
      <c r="C11554" t="s">
        <v>11555</v>
      </c>
      <c r="D11554">
        <v>0.90139999999999998</v>
      </c>
    </row>
    <row r="11555" spans="1:4">
      <c r="A11555" t="s">
        <v>11556</v>
      </c>
      <c r="B11555" t="e">
        <v>#DIV/0!</v>
      </c>
      <c r="C11555" t="s">
        <v>11556</v>
      </c>
      <c r="D11555">
        <v>0.503</v>
      </c>
    </row>
    <row r="11556" spans="1:4">
      <c r="A11556" t="s">
        <v>11557</v>
      </c>
      <c r="B11556">
        <v>1.7320508080000001</v>
      </c>
    </row>
    <row r="11557" spans="1:4">
      <c r="A11557" t="s">
        <v>11558</v>
      </c>
      <c r="B11557">
        <v>1.414213562</v>
      </c>
      <c r="C11557" t="s">
        <v>11558</v>
      </c>
      <c r="D11557">
        <v>0.125</v>
      </c>
    </row>
    <row r="11558" spans="1:4">
      <c r="A11558" t="s">
        <v>11559</v>
      </c>
      <c r="B11558">
        <v>2</v>
      </c>
    </row>
    <row r="11559" spans="1:4">
      <c r="A11559" t="s">
        <v>11560</v>
      </c>
      <c r="B11559" t="e">
        <v>#DIV/0!</v>
      </c>
    </row>
    <row r="11560" spans="1:4">
      <c r="A11560" t="s">
        <v>11561</v>
      </c>
      <c r="B11560" t="e">
        <v>#DIV/0!</v>
      </c>
    </row>
    <row r="11561" spans="1:4">
      <c r="A11561" t="s">
        <v>11562</v>
      </c>
      <c r="B11561">
        <v>1.4865941060000001</v>
      </c>
      <c r="C11561" t="s">
        <v>11562</v>
      </c>
      <c r="D11561">
        <v>0.94590476199999995</v>
      </c>
    </row>
    <row r="11562" spans="1:4">
      <c r="A11562" t="s">
        <v>11563</v>
      </c>
      <c r="B11562">
        <v>5.3851648069999998</v>
      </c>
      <c r="C11562" t="s">
        <v>11563</v>
      </c>
      <c r="D11562">
        <v>0.84050000000000002</v>
      </c>
    </row>
    <row r="11563" spans="1:4">
      <c r="A11563" t="s">
        <v>11564</v>
      </c>
      <c r="B11563">
        <v>2.0455798729999999</v>
      </c>
      <c r="C11563" t="s">
        <v>11564</v>
      </c>
      <c r="D11563">
        <v>0.92577777800000005</v>
      </c>
    </row>
    <row r="11564" spans="1:4">
      <c r="A11564" t="s">
        <v>11565</v>
      </c>
      <c r="B11564">
        <v>2.2360679769999998</v>
      </c>
    </row>
    <row r="11565" spans="1:4">
      <c r="A11565" t="s">
        <v>11566</v>
      </c>
      <c r="B11565" t="e">
        <v>#DIV/0!</v>
      </c>
      <c r="C11565" t="s">
        <v>11566</v>
      </c>
      <c r="D11565">
        <v>0.92679999999999996</v>
      </c>
    </row>
    <row r="11566" spans="1:4">
      <c r="A11566" t="s">
        <v>11567</v>
      </c>
      <c r="B11566" t="e">
        <v>#DIV/0!</v>
      </c>
    </row>
    <row r="11567" spans="1:4">
      <c r="A11567" t="s">
        <v>11568</v>
      </c>
      <c r="B11567">
        <v>1.414213562</v>
      </c>
    </row>
    <row r="11568" spans="1:4">
      <c r="A11568" t="s">
        <v>11569</v>
      </c>
      <c r="B11568" t="e">
        <v>#DIV/0!</v>
      </c>
      <c r="C11568" t="s">
        <v>11569</v>
      </c>
      <c r="D11568">
        <v>0.89180000000000004</v>
      </c>
    </row>
    <row r="11569" spans="1:4">
      <c r="A11569" t="s">
        <v>11570</v>
      </c>
      <c r="B11569">
        <v>0.94933248400000003</v>
      </c>
      <c r="C11569" t="s">
        <v>11570</v>
      </c>
      <c r="D11569">
        <v>0.94244444400000005</v>
      </c>
    </row>
    <row r="11570" spans="1:4">
      <c r="A11570" t="s">
        <v>11571</v>
      </c>
      <c r="B11570">
        <v>5.0203837069999997</v>
      </c>
      <c r="C11570" t="s">
        <v>11571</v>
      </c>
      <c r="D11570">
        <v>0.81790909099999998</v>
      </c>
    </row>
    <row r="11571" spans="1:4">
      <c r="A11571" t="s">
        <v>11572</v>
      </c>
      <c r="B11571">
        <v>3.7961170019999999</v>
      </c>
      <c r="C11571" t="s">
        <v>11572</v>
      </c>
      <c r="D11571">
        <v>0.84574074099999996</v>
      </c>
    </row>
    <row r="11572" spans="1:4">
      <c r="A11572" t="s">
        <v>11573</v>
      </c>
      <c r="B11572">
        <v>1.414213562</v>
      </c>
      <c r="C11572" t="s">
        <v>11573</v>
      </c>
      <c r="D11572">
        <v>0.13450000000000001</v>
      </c>
    </row>
    <row r="11573" spans="1:4">
      <c r="A11573" t="s">
        <v>11574</v>
      </c>
      <c r="B11573" t="e">
        <v>#DIV/0!</v>
      </c>
    </row>
    <row r="11574" spans="1:4">
      <c r="A11574" t="s">
        <v>11575</v>
      </c>
      <c r="B11574">
        <v>2</v>
      </c>
      <c r="C11574" t="s">
        <v>11575</v>
      </c>
      <c r="D11574">
        <v>0.92868888900000002</v>
      </c>
    </row>
    <row r="11575" spans="1:4">
      <c r="A11575" t="s">
        <v>11576</v>
      </c>
      <c r="B11575">
        <v>0.69103808499999997</v>
      </c>
      <c r="C11575" t="s">
        <v>11576</v>
      </c>
      <c r="D11575">
        <v>5.3499999999999999E-2</v>
      </c>
    </row>
    <row r="11576" spans="1:4">
      <c r="A11576" t="s">
        <v>11577</v>
      </c>
      <c r="B11576" t="e">
        <v>#DIV/0!</v>
      </c>
    </row>
    <row r="11577" spans="1:4">
      <c r="A11577" t="s">
        <v>11578</v>
      </c>
      <c r="B11577">
        <v>1.414213562</v>
      </c>
    </row>
    <row r="11578" spans="1:4">
      <c r="A11578" t="s">
        <v>11579</v>
      </c>
      <c r="B11578" t="e">
        <v>#DIV/0!</v>
      </c>
      <c r="C11578" t="s">
        <v>11579</v>
      </c>
      <c r="D11578">
        <v>2.3E-2</v>
      </c>
    </row>
    <row r="11579" spans="1:4">
      <c r="A11579" t="s">
        <v>11580</v>
      </c>
      <c r="B11579">
        <v>1.414213562</v>
      </c>
    </row>
    <row r="11580" spans="1:4">
      <c r="A11580" t="s">
        <v>11581</v>
      </c>
      <c r="B11580">
        <v>2.3718499309999999</v>
      </c>
      <c r="C11580" t="s">
        <v>11581</v>
      </c>
      <c r="D11580">
        <v>0.90744444400000002</v>
      </c>
    </row>
    <row r="11581" spans="1:4">
      <c r="A11581" t="s">
        <v>11582</v>
      </c>
      <c r="B11581">
        <v>2.4857406059999998</v>
      </c>
      <c r="C11581" t="s">
        <v>11582</v>
      </c>
      <c r="D11581">
        <v>0.92190565999999996</v>
      </c>
    </row>
    <row r="11582" spans="1:4">
      <c r="A11582" t="s">
        <v>11583</v>
      </c>
      <c r="B11582" t="e">
        <v>#DIV/0!</v>
      </c>
      <c r="C11582" t="s">
        <v>11583</v>
      </c>
      <c r="D11582">
        <v>0.94279999999999997</v>
      </c>
    </row>
    <row r="11583" spans="1:4">
      <c r="A11583" t="s">
        <v>11584</v>
      </c>
      <c r="B11583" t="e">
        <v>#DIV/0!</v>
      </c>
      <c r="C11583" t="s">
        <v>11584</v>
      </c>
      <c r="D11583">
        <v>9.9250000000000005E-2</v>
      </c>
    </row>
    <row r="11584" spans="1:4">
      <c r="A11584" t="s">
        <v>11585</v>
      </c>
      <c r="B11584" t="e">
        <v>#DIV/0!</v>
      </c>
      <c r="C11584" t="s">
        <v>11585</v>
      </c>
      <c r="D11584">
        <v>0.8</v>
      </c>
    </row>
    <row r="11585" spans="1:4">
      <c r="A11585" t="s">
        <v>11586</v>
      </c>
      <c r="B11585" t="e">
        <v>#DIV/0!</v>
      </c>
      <c r="C11585" t="s">
        <v>11586</v>
      </c>
      <c r="D11585">
        <v>0.78663636400000003</v>
      </c>
    </row>
    <row r="11586" spans="1:4">
      <c r="A11586" t="s">
        <v>11587</v>
      </c>
      <c r="B11586" t="e">
        <v>#DIV/0!</v>
      </c>
      <c r="C11586" t="s">
        <v>11587</v>
      </c>
      <c r="D11586">
        <v>0.05</v>
      </c>
    </row>
    <row r="11587" spans="1:4">
      <c r="A11587" t="s">
        <v>11588</v>
      </c>
      <c r="B11587" t="e">
        <v>#DIV/0!</v>
      </c>
      <c r="C11587" t="s">
        <v>11588</v>
      </c>
      <c r="D11587">
        <v>0.24514285699999999</v>
      </c>
    </row>
    <row r="11588" spans="1:4">
      <c r="A11588" t="s">
        <v>11589</v>
      </c>
      <c r="B11588" t="e">
        <v>#DIV/0!</v>
      </c>
    </row>
    <row r="11589" spans="1:4">
      <c r="A11589" t="s">
        <v>11590</v>
      </c>
      <c r="B11589">
        <v>1.414213562</v>
      </c>
    </row>
    <row r="11590" spans="1:4">
      <c r="A11590" t="s">
        <v>11591</v>
      </c>
      <c r="B11590">
        <v>2.6457513110000002</v>
      </c>
      <c r="C11590" t="s">
        <v>11591</v>
      </c>
      <c r="D11590">
        <v>0.439</v>
      </c>
    </row>
    <row r="11591" spans="1:4">
      <c r="A11591" t="s">
        <v>11592</v>
      </c>
      <c r="B11591" t="e">
        <v>#DIV/0!</v>
      </c>
    </row>
    <row r="11592" spans="1:4">
      <c r="A11592" t="s">
        <v>11593</v>
      </c>
      <c r="B11592">
        <v>1.8803437970000001</v>
      </c>
      <c r="C11592" t="s">
        <v>11593</v>
      </c>
      <c r="D11592">
        <v>0.88460000000000005</v>
      </c>
    </row>
    <row r="11593" spans="1:4">
      <c r="A11593" t="s">
        <v>11594</v>
      </c>
      <c r="B11593" t="e">
        <v>#DIV/0!</v>
      </c>
    </row>
    <row r="11594" spans="1:4">
      <c r="A11594" t="s">
        <v>11595</v>
      </c>
      <c r="B11594" t="e">
        <v>#DIV/0!</v>
      </c>
      <c r="C11594" t="s">
        <v>11595</v>
      </c>
      <c r="D11594">
        <v>0.16739999999999999</v>
      </c>
    </row>
    <row r="11595" spans="1:4">
      <c r="A11595" t="s">
        <v>11596</v>
      </c>
      <c r="B11595" t="e">
        <v>#DIV/0!</v>
      </c>
      <c r="C11595" t="s">
        <v>11596</v>
      </c>
      <c r="D11595">
        <v>0.88339999999999996</v>
      </c>
    </row>
    <row r="11596" spans="1:4">
      <c r="A11596" t="s">
        <v>11597</v>
      </c>
      <c r="B11596">
        <v>5.6568542490000002</v>
      </c>
      <c r="C11596" t="s">
        <v>11597</v>
      </c>
      <c r="D11596">
        <v>0.14733333300000001</v>
      </c>
    </row>
    <row r="11597" spans="1:4">
      <c r="A11597" t="s">
        <v>11598</v>
      </c>
      <c r="B11597">
        <v>2.2360679769999998</v>
      </c>
    </row>
    <row r="11598" spans="1:4">
      <c r="A11598" t="s">
        <v>11599</v>
      </c>
      <c r="B11598">
        <v>2.8284271250000002</v>
      </c>
      <c r="C11598" t="s">
        <v>11599</v>
      </c>
      <c r="D11598">
        <v>0.36399999999999999</v>
      </c>
    </row>
    <row r="11599" spans="1:4">
      <c r="A11599" t="s">
        <v>11600</v>
      </c>
      <c r="B11599">
        <v>1.299320217</v>
      </c>
      <c r="C11599" t="s">
        <v>11600</v>
      </c>
      <c r="D11599">
        <v>0.93325000000000002</v>
      </c>
    </row>
    <row r="11600" spans="1:4">
      <c r="A11600" t="s">
        <v>11601</v>
      </c>
      <c r="B11600">
        <v>3.16227766</v>
      </c>
      <c r="C11600" t="s">
        <v>11601</v>
      </c>
      <c r="D11600">
        <v>0.94229629599999998</v>
      </c>
    </row>
    <row r="11601" spans="1:4">
      <c r="A11601" t="s">
        <v>11602</v>
      </c>
      <c r="B11601" t="e">
        <v>#DIV/0!</v>
      </c>
    </row>
    <row r="11602" spans="1:4">
      <c r="A11602" t="s">
        <v>11603</v>
      </c>
      <c r="B11602" t="e">
        <v>#DIV/0!</v>
      </c>
    </row>
    <row r="11603" spans="1:4">
      <c r="A11603" t="s">
        <v>11604</v>
      </c>
      <c r="B11603">
        <v>4.0064273540000004</v>
      </c>
      <c r="C11603" t="s">
        <v>11604</v>
      </c>
      <c r="D11603">
        <v>0.30866666700000001</v>
      </c>
    </row>
    <row r="11604" spans="1:4">
      <c r="A11604" t="s">
        <v>11605</v>
      </c>
      <c r="B11604">
        <v>3.8931194900000001</v>
      </c>
      <c r="C11604" t="s">
        <v>11605</v>
      </c>
      <c r="D11604">
        <v>0.88933333299999995</v>
      </c>
    </row>
    <row r="11605" spans="1:4">
      <c r="A11605" t="s">
        <v>11606</v>
      </c>
      <c r="B11605">
        <v>1.7320508080000001</v>
      </c>
      <c r="C11605" t="s">
        <v>11606</v>
      </c>
      <c r="D11605">
        <v>0.874</v>
      </c>
    </row>
    <row r="11606" spans="1:4">
      <c r="A11606" t="s">
        <v>11607</v>
      </c>
      <c r="B11606">
        <v>1.854060219</v>
      </c>
      <c r="C11606" t="s">
        <v>11607</v>
      </c>
      <c r="D11606">
        <v>0.91129411800000004</v>
      </c>
    </row>
    <row r="11607" spans="1:4">
      <c r="A11607" t="s">
        <v>11608</v>
      </c>
      <c r="B11607">
        <v>1.414213562</v>
      </c>
      <c r="C11607" t="s">
        <v>11608</v>
      </c>
      <c r="D11607">
        <v>0.98411111100000004</v>
      </c>
    </row>
    <row r="11608" spans="1:4">
      <c r="A11608" t="s">
        <v>11609</v>
      </c>
      <c r="B11608" t="e">
        <v>#DIV/0!</v>
      </c>
      <c r="C11608" t="s">
        <v>11609</v>
      </c>
      <c r="D11608">
        <v>0.84789473699999995</v>
      </c>
    </row>
    <row r="11609" spans="1:4">
      <c r="A11609" t="s">
        <v>11610</v>
      </c>
      <c r="B11609">
        <v>2.9780712220000001</v>
      </c>
      <c r="C11609" t="s">
        <v>11610</v>
      </c>
      <c r="D11609">
        <v>0.94271428599999996</v>
      </c>
    </row>
    <row r="11610" spans="1:4">
      <c r="A11610" t="s">
        <v>11611</v>
      </c>
      <c r="B11610">
        <v>1.414213562</v>
      </c>
      <c r="C11610" t="s">
        <v>11611</v>
      </c>
      <c r="D11610">
        <v>0.93</v>
      </c>
    </row>
    <row r="11611" spans="1:4">
      <c r="A11611" t="s">
        <v>11612</v>
      </c>
      <c r="B11611">
        <v>2</v>
      </c>
      <c r="C11611" t="s">
        <v>11612</v>
      </c>
      <c r="D11611">
        <v>0.84528571399999997</v>
      </c>
    </row>
    <row r="11612" spans="1:4">
      <c r="A11612" t="s">
        <v>11613</v>
      </c>
      <c r="B11612">
        <v>3.534723289</v>
      </c>
      <c r="C11612" t="s">
        <v>11613</v>
      </c>
      <c r="D11612">
        <v>0.63573684200000002</v>
      </c>
    </row>
    <row r="11613" spans="1:4">
      <c r="A11613" t="s">
        <v>11614</v>
      </c>
      <c r="B11613">
        <v>3.16227766</v>
      </c>
      <c r="C11613" t="s">
        <v>11614</v>
      </c>
      <c r="D11613">
        <v>0.96919999999999995</v>
      </c>
    </row>
    <row r="11614" spans="1:4">
      <c r="A11614" t="s">
        <v>11615</v>
      </c>
      <c r="B11614">
        <v>3.3166247900000001</v>
      </c>
      <c r="C11614" t="s">
        <v>11615</v>
      </c>
      <c r="D11614">
        <v>0.55049999999999999</v>
      </c>
    </row>
    <row r="11615" spans="1:4">
      <c r="A11615" t="s">
        <v>11616</v>
      </c>
      <c r="B11615" t="e">
        <v>#DIV/0!</v>
      </c>
      <c r="C11615" t="s">
        <v>11616</v>
      </c>
      <c r="D11615">
        <v>0.8</v>
      </c>
    </row>
    <row r="11616" spans="1:4">
      <c r="A11616" t="s">
        <v>11617</v>
      </c>
      <c r="B11616">
        <v>1.675736098</v>
      </c>
      <c r="C11616" t="s">
        <v>11617</v>
      </c>
      <c r="D11616">
        <v>0.97075757600000001</v>
      </c>
    </row>
    <row r="11617" spans="1:4">
      <c r="A11617" t="s">
        <v>11618</v>
      </c>
      <c r="B11617">
        <v>2.4509591159999999</v>
      </c>
      <c r="C11617" t="s">
        <v>11618</v>
      </c>
      <c r="D11617">
        <v>0.84433333300000002</v>
      </c>
    </row>
    <row r="11618" spans="1:4">
      <c r="A11618" t="s">
        <v>11619</v>
      </c>
      <c r="B11618">
        <v>2.2360679769999998</v>
      </c>
    </row>
    <row r="11619" spans="1:4">
      <c r="A11619" t="s">
        <v>11620</v>
      </c>
      <c r="B11619">
        <v>2.2360679769999998</v>
      </c>
    </row>
    <row r="11620" spans="1:4">
      <c r="A11620" t="s">
        <v>11621</v>
      </c>
      <c r="B11620" t="e">
        <v>#DIV/0!</v>
      </c>
    </row>
    <row r="11621" spans="1:4">
      <c r="A11621" t="s">
        <v>11622</v>
      </c>
      <c r="B11621" t="e">
        <v>#DIV/0!</v>
      </c>
    </row>
    <row r="11622" spans="1:4">
      <c r="A11622" t="s">
        <v>11623</v>
      </c>
      <c r="B11622" t="e">
        <v>#DIV/0!</v>
      </c>
    </row>
    <row r="11623" spans="1:4">
      <c r="A11623" t="s">
        <v>11624</v>
      </c>
      <c r="B11623" t="e">
        <v>#DIV/0!</v>
      </c>
    </row>
    <row r="11624" spans="1:4">
      <c r="A11624" t="s">
        <v>11625</v>
      </c>
      <c r="B11624">
        <v>2.2360679769999998</v>
      </c>
      <c r="C11624" t="s">
        <v>11625</v>
      </c>
      <c r="D11624">
        <v>5.6000000000000001E-2</v>
      </c>
    </row>
    <row r="11625" spans="1:4">
      <c r="A11625" t="s">
        <v>11626</v>
      </c>
      <c r="B11625" t="e">
        <v>#DIV/0!</v>
      </c>
    </row>
    <row r="11626" spans="1:4">
      <c r="A11626" t="s">
        <v>11627</v>
      </c>
      <c r="B11626">
        <v>3</v>
      </c>
      <c r="C11626" t="s">
        <v>11627</v>
      </c>
      <c r="D11626">
        <v>0.90266666699999998</v>
      </c>
    </row>
    <row r="11627" spans="1:4">
      <c r="A11627" t="s">
        <v>11628</v>
      </c>
      <c r="B11627" t="e">
        <v>#DIV/0!</v>
      </c>
      <c r="C11627" t="s">
        <v>11628</v>
      </c>
      <c r="D11627">
        <v>8.3000000000000004E-2</v>
      </c>
    </row>
    <row r="11628" spans="1:4">
      <c r="A11628" t="s">
        <v>11629</v>
      </c>
      <c r="B11628">
        <v>1.7320508080000001</v>
      </c>
    </row>
    <row r="11629" spans="1:4">
      <c r="A11629" t="s">
        <v>11630</v>
      </c>
      <c r="B11629" t="e">
        <v>#DIV/0!</v>
      </c>
    </row>
    <row r="11630" spans="1:4">
      <c r="A11630" t="s">
        <v>11631</v>
      </c>
      <c r="B11630">
        <v>4</v>
      </c>
      <c r="C11630" t="s">
        <v>11631</v>
      </c>
      <c r="D11630">
        <v>0.2888</v>
      </c>
    </row>
    <row r="11631" spans="1:4">
      <c r="A11631" t="s">
        <v>11632</v>
      </c>
      <c r="B11631">
        <v>3.3166247900000001</v>
      </c>
    </row>
    <row r="11632" spans="1:4">
      <c r="A11632" t="s">
        <v>11633</v>
      </c>
      <c r="B11632">
        <v>2.2360679769999998</v>
      </c>
      <c r="C11632" t="s">
        <v>11633</v>
      </c>
      <c r="D11632">
        <v>0.94794117600000005</v>
      </c>
    </row>
    <row r="11633" spans="1:4">
      <c r="A11633" t="s">
        <v>11634</v>
      </c>
      <c r="B11633">
        <v>1.580780831</v>
      </c>
      <c r="C11633" t="s">
        <v>11634</v>
      </c>
      <c r="D11633">
        <v>0.694333333</v>
      </c>
    </row>
    <row r="11634" spans="1:4">
      <c r="A11634" t="s">
        <v>11635</v>
      </c>
      <c r="B11634">
        <v>2.1327113240000002</v>
      </c>
      <c r="C11634" t="s">
        <v>11635</v>
      </c>
      <c r="D11634">
        <v>0.93776923099999998</v>
      </c>
    </row>
    <row r="11635" spans="1:4">
      <c r="A11635" t="s">
        <v>11636</v>
      </c>
      <c r="B11635">
        <v>1.592064538</v>
      </c>
      <c r="C11635" t="s">
        <v>11636</v>
      </c>
      <c r="D11635">
        <v>0.89900000000000002</v>
      </c>
    </row>
    <row r="11636" spans="1:4">
      <c r="A11636" t="s">
        <v>11637</v>
      </c>
      <c r="B11636">
        <v>1.2567934949999999</v>
      </c>
      <c r="C11636" t="s">
        <v>11637</v>
      </c>
      <c r="D11636">
        <v>0.17599999999999999</v>
      </c>
    </row>
    <row r="11637" spans="1:4">
      <c r="A11637" t="s">
        <v>11638</v>
      </c>
      <c r="B11637">
        <v>2.2073598529999998</v>
      </c>
      <c r="C11637" t="s">
        <v>11638</v>
      </c>
      <c r="D11637">
        <v>0.90095652199999998</v>
      </c>
    </row>
    <row r="11638" spans="1:4">
      <c r="A11638" t="s">
        <v>11639</v>
      </c>
      <c r="B11638">
        <v>2.2360679769999998</v>
      </c>
      <c r="C11638" t="s">
        <v>11639</v>
      </c>
      <c r="D11638">
        <v>0.48284615400000003</v>
      </c>
    </row>
    <row r="11639" spans="1:4">
      <c r="A11639" t="s">
        <v>11640</v>
      </c>
      <c r="B11639">
        <v>2.8280519669999999</v>
      </c>
      <c r="C11639" t="s">
        <v>11640</v>
      </c>
      <c r="D11639">
        <v>0.94863636399999995</v>
      </c>
    </row>
    <row r="11640" spans="1:4">
      <c r="A11640" t="s">
        <v>11641</v>
      </c>
      <c r="B11640">
        <v>2.7696975500000001</v>
      </c>
      <c r="C11640" t="s">
        <v>11641</v>
      </c>
      <c r="D11640">
        <v>0.140666667</v>
      </c>
    </row>
    <row r="11641" spans="1:4">
      <c r="A11641" t="s">
        <v>11642</v>
      </c>
      <c r="B11641">
        <v>2.2360679769999998</v>
      </c>
      <c r="C11641" t="s">
        <v>11642</v>
      </c>
      <c r="D11641">
        <v>5.2999999999999999E-2</v>
      </c>
    </row>
    <row r="11642" spans="1:4">
      <c r="A11642" t="s">
        <v>11643</v>
      </c>
      <c r="B11642">
        <v>4</v>
      </c>
      <c r="C11642" t="s">
        <v>11643</v>
      </c>
      <c r="D11642">
        <v>0.63613888900000004</v>
      </c>
    </row>
    <row r="11643" spans="1:4">
      <c r="A11643" t="s">
        <v>11644</v>
      </c>
      <c r="B11643">
        <v>3.8729833459999998</v>
      </c>
      <c r="C11643" t="s">
        <v>11644</v>
      </c>
      <c r="D11643">
        <v>0.3</v>
      </c>
    </row>
    <row r="11644" spans="1:4">
      <c r="A11644" t="s">
        <v>11645</v>
      </c>
      <c r="B11644" t="e">
        <v>#DIV/0!</v>
      </c>
      <c r="C11644" t="s">
        <v>11645</v>
      </c>
      <c r="D11644">
        <v>0.181857143</v>
      </c>
    </row>
    <row r="11645" spans="1:4">
      <c r="A11645" t="s">
        <v>11646</v>
      </c>
      <c r="B11645" t="e">
        <v>#DIV/0!</v>
      </c>
    </row>
    <row r="11646" spans="1:4">
      <c r="A11646" t="s">
        <v>11647</v>
      </c>
      <c r="B11646" t="e">
        <v>#DIV/0!</v>
      </c>
      <c r="C11646" t="s">
        <v>11647</v>
      </c>
      <c r="D11646">
        <v>7.6999999999999999E-2</v>
      </c>
    </row>
    <row r="11647" spans="1:4">
      <c r="A11647" t="s">
        <v>11648</v>
      </c>
      <c r="B11647" t="e">
        <v>#DIV/0!</v>
      </c>
    </row>
    <row r="11648" spans="1:4">
      <c r="A11648" t="s">
        <v>11649</v>
      </c>
      <c r="B11648">
        <v>2</v>
      </c>
    </row>
    <row r="11649" spans="1:4">
      <c r="A11649" t="s">
        <v>11650</v>
      </c>
      <c r="B11649" t="e">
        <v>#DIV/0!</v>
      </c>
      <c r="C11649" t="s">
        <v>11650</v>
      </c>
      <c r="D11649">
        <v>9.0999999999999998E-2</v>
      </c>
    </row>
    <row r="11650" spans="1:4">
      <c r="A11650" t="s">
        <v>11651</v>
      </c>
      <c r="B11650" t="e">
        <v>#DIV/0!</v>
      </c>
      <c r="C11650" t="s">
        <v>11651</v>
      </c>
      <c r="D11650">
        <v>4.8000000000000001E-2</v>
      </c>
    </row>
    <row r="11651" spans="1:4">
      <c r="A11651" t="s">
        <v>11652</v>
      </c>
      <c r="B11651" t="e">
        <v>#DIV/0!</v>
      </c>
      <c r="C11651" t="s">
        <v>11652</v>
      </c>
      <c r="D11651">
        <v>0.35899999999999999</v>
      </c>
    </row>
    <row r="11652" spans="1:4">
      <c r="A11652" t="s">
        <v>11653</v>
      </c>
      <c r="B11652" t="e">
        <v>#DIV/0!</v>
      </c>
    </row>
    <row r="11653" spans="1:4">
      <c r="A11653" t="s">
        <v>11654</v>
      </c>
      <c r="B11653" t="e">
        <v>#DIV/0!</v>
      </c>
    </row>
    <row r="11654" spans="1:4">
      <c r="A11654" t="s">
        <v>11655</v>
      </c>
      <c r="B11654" t="e">
        <v>#DIV/0!</v>
      </c>
    </row>
    <row r="11655" spans="1:4">
      <c r="A11655" t="s">
        <v>11656</v>
      </c>
      <c r="B11655" t="e">
        <v>#DIV/0!</v>
      </c>
    </row>
    <row r="11656" spans="1:4">
      <c r="A11656" t="s">
        <v>11657</v>
      </c>
      <c r="B11656" t="e">
        <v>#DIV/0!</v>
      </c>
      <c r="C11656" t="s">
        <v>11657</v>
      </c>
      <c r="D11656">
        <v>0.19919999999999999</v>
      </c>
    </row>
    <row r="11657" spans="1:4">
      <c r="A11657" t="s">
        <v>11658</v>
      </c>
      <c r="B11657" t="e">
        <v>#DIV/0!</v>
      </c>
    </row>
    <row r="11658" spans="1:4">
      <c r="A11658" t="s">
        <v>11659</v>
      </c>
      <c r="B11658" t="e">
        <v>#DIV/0!</v>
      </c>
      <c r="C11658" t="s">
        <v>11659</v>
      </c>
      <c r="D11658">
        <v>8.3000000000000004E-2</v>
      </c>
    </row>
    <row r="11659" spans="1:4">
      <c r="A11659" t="s">
        <v>11660</v>
      </c>
      <c r="B11659">
        <v>3.4641016150000001</v>
      </c>
    </row>
    <row r="11660" spans="1:4">
      <c r="A11660" t="s">
        <v>11661</v>
      </c>
      <c r="B11660" t="e">
        <v>#DIV/0!</v>
      </c>
      <c r="C11660" t="s">
        <v>11661</v>
      </c>
      <c r="D11660">
        <v>6.4000000000000001E-2</v>
      </c>
    </row>
    <row r="11661" spans="1:4">
      <c r="A11661" t="s">
        <v>11662</v>
      </c>
      <c r="B11661" t="e">
        <v>#DIV/0!</v>
      </c>
    </row>
    <row r="11662" spans="1:4">
      <c r="A11662" t="s">
        <v>11663</v>
      </c>
      <c r="B11662">
        <v>3</v>
      </c>
      <c r="C11662" t="s">
        <v>11663</v>
      </c>
      <c r="D11662">
        <v>0.154</v>
      </c>
    </row>
    <row r="11663" spans="1:4">
      <c r="A11663" t="s">
        <v>11664</v>
      </c>
      <c r="B11663">
        <v>1.7320508080000001</v>
      </c>
    </row>
    <row r="11664" spans="1:4">
      <c r="A11664" t="s">
        <v>11665</v>
      </c>
      <c r="B11664" t="e">
        <v>#DIV/0!</v>
      </c>
      <c r="C11664" t="s">
        <v>11665</v>
      </c>
      <c r="D11664">
        <v>5.6000000000000001E-2</v>
      </c>
    </row>
    <row r="11665" spans="1:4">
      <c r="A11665" t="s">
        <v>11666</v>
      </c>
      <c r="B11665">
        <v>4.1231056260000001</v>
      </c>
      <c r="C11665" t="s">
        <v>11666</v>
      </c>
      <c r="D11665">
        <v>0.94563333299999996</v>
      </c>
    </row>
    <row r="11666" spans="1:4">
      <c r="A11666" t="s">
        <v>11667</v>
      </c>
      <c r="B11666">
        <v>3.1190953819999998</v>
      </c>
      <c r="C11666" t="s">
        <v>11667</v>
      </c>
      <c r="D11666">
        <v>7.4999999999999997E-2</v>
      </c>
    </row>
    <row r="11667" spans="1:4">
      <c r="A11667" t="s">
        <v>11668</v>
      </c>
      <c r="B11667" t="e">
        <v>#DIV/0!</v>
      </c>
      <c r="C11667" t="s">
        <v>11668</v>
      </c>
      <c r="D11667">
        <v>0.731424242</v>
      </c>
    </row>
    <row r="11668" spans="1:4">
      <c r="A11668" t="s">
        <v>11669</v>
      </c>
      <c r="B11668" t="e">
        <v>#DIV/0!</v>
      </c>
      <c r="C11668" t="s">
        <v>11669</v>
      </c>
      <c r="D11668">
        <v>6.5000000000000002E-2</v>
      </c>
    </row>
    <row r="11669" spans="1:4">
      <c r="A11669" t="s">
        <v>11670</v>
      </c>
      <c r="B11669" t="e">
        <v>#DIV/0!</v>
      </c>
      <c r="C11669" t="s">
        <v>11670</v>
      </c>
      <c r="D11669">
        <v>0.66211111099999997</v>
      </c>
    </row>
    <row r="11670" spans="1:4">
      <c r="A11670" t="s">
        <v>11671</v>
      </c>
      <c r="B11670">
        <v>2.2117783329999998</v>
      </c>
      <c r="C11670" t="s">
        <v>11671</v>
      </c>
      <c r="D11670">
        <v>0.921603175</v>
      </c>
    </row>
    <row r="11671" spans="1:4">
      <c r="A11671" t="s">
        <v>11672</v>
      </c>
      <c r="B11671">
        <v>3.6055512749999998</v>
      </c>
    </row>
    <row r="11672" spans="1:4">
      <c r="A11672" t="s">
        <v>11673</v>
      </c>
      <c r="B11672">
        <v>1.7320508080000001</v>
      </c>
      <c r="C11672" t="s">
        <v>11673</v>
      </c>
      <c r="D11672">
        <v>0.06</v>
      </c>
    </row>
    <row r="11673" spans="1:4">
      <c r="A11673" t="s">
        <v>11674</v>
      </c>
      <c r="B11673">
        <v>2.1329992560000002</v>
      </c>
      <c r="C11673" t="s">
        <v>11674</v>
      </c>
      <c r="D11673">
        <v>7.5333333000000002E-2</v>
      </c>
    </row>
    <row r="11674" spans="1:4">
      <c r="A11674" t="s">
        <v>11675</v>
      </c>
      <c r="B11674">
        <v>1.7320508080000001</v>
      </c>
      <c r="C11674" t="s">
        <v>11675</v>
      </c>
      <c r="D11674">
        <v>0.28475</v>
      </c>
    </row>
    <row r="11675" spans="1:4">
      <c r="A11675" t="s">
        <v>11676</v>
      </c>
      <c r="B11675">
        <v>2.6457513110000002</v>
      </c>
      <c r="C11675" t="s">
        <v>11676</v>
      </c>
      <c r="D11675">
        <v>1</v>
      </c>
    </row>
    <row r="11676" spans="1:4">
      <c r="A11676" t="s">
        <v>11677</v>
      </c>
      <c r="B11676">
        <v>4.3588989439999999</v>
      </c>
      <c r="C11676" t="s">
        <v>11677</v>
      </c>
      <c r="D11676">
        <v>0.95207142899999997</v>
      </c>
    </row>
    <row r="11677" spans="1:4">
      <c r="A11677" t="s">
        <v>11678</v>
      </c>
      <c r="B11677">
        <v>0.74527058199999996</v>
      </c>
    </row>
    <row r="11678" spans="1:4">
      <c r="A11678" t="s">
        <v>11679</v>
      </c>
      <c r="B11678">
        <v>1.3084227749999999</v>
      </c>
      <c r="C11678" t="s">
        <v>11679</v>
      </c>
      <c r="D11678">
        <v>6.4500000000000002E-2</v>
      </c>
    </row>
    <row r="11679" spans="1:4">
      <c r="A11679" t="s">
        <v>11680</v>
      </c>
      <c r="B11679" t="e">
        <v>#DIV/0!</v>
      </c>
      <c r="C11679" t="s">
        <v>11680</v>
      </c>
      <c r="D11679">
        <v>0.92300000000000004</v>
      </c>
    </row>
    <row r="11680" spans="1:4">
      <c r="A11680" t="s">
        <v>11681</v>
      </c>
      <c r="B11680">
        <v>1.271569339</v>
      </c>
      <c r="C11680" t="s">
        <v>11681</v>
      </c>
      <c r="D11680">
        <v>0.84475</v>
      </c>
    </row>
    <row r="11681" spans="1:4">
      <c r="A11681" t="s">
        <v>11682</v>
      </c>
      <c r="B11681">
        <v>3.7416573870000001</v>
      </c>
      <c r="C11681" t="s">
        <v>11682</v>
      </c>
      <c r="D11681">
        <v>8.4500000000000006E-2</v>
      </c>
    </row>
    <row r="11682" spans="1:4">
      <c r="A11682" t="s">
        <v>11683</v>
      </c>
      <c r="B11682">
        <v>1.835276119</v>
      </c>
      <c r="C11682" t="s">
        <v>11683</v>
      </c>
      <c r="D11682">
        <v>0.67381818199999999</v>
      </c>
    </row>
    <row r="11683" spans="1:4">
      <c r="A11683" t="s">
        <v>11684</v>
      </c>
      <c r="B11683" t="e">
        <v>#DIV/0!</v>
      </c>
      <c r="C11683" t="s">
        <v>11684</v>
      </c>
      <c r="D11683">
        <v>0.93100000000000005</v>
      </c>
    </row>
    <row r="11684" spans="1:4">
      <c r="A11684" t="s">
        <v>11685</v>
      </c>
      <c r="B11684" t="e">
        <v>#DIV/0!</v>
      </c>
    </row>
    <row r="11685" spans="1:4">
      <c r="A11685" t="s">
        <v>11686</v>
      </c>
      <c r="B11685">
        <v>1.6379872550000001</v>
      </c>
    </row>
    <row r="11686" spans="1:4">
      <c r="A11686" t="s">
        <v>11687</v>
      </c>
      <c r="B11686">
        <v>2</v>
      </c>
      <c r="C11686" t="s">
        <v>11687</v>
      </c>
      <c r="D11686">
        <v>0.93700000000000006</v>
      </c>
    </row>
    <row r="11687" spans="1:4">
      <c r="A11687" t="s">
        <v>11688</v>
      </c>
      <c r="B11687" t="e">
        <v>#DIV/0!</v>
      </c>
      <c r="C11687" t="s">
        <v>11688</v>
      </c>
      <c r="D11687">
        <v>1</v>
      </c>
    </row>
    <row r="11688" spans="1:4">
      <c r="A11688" t="s">
        <v>11689</v>
      </c>
      <c r="B11688">
        <v>4.2115897179999999</v>
      </c>
      <c r="C11688" t="s">
        <v>11689</v>
      </c>
      <c r="D11688">
        <v>0.94166153799999996</v>
      </c>
    </row>
    <row r="11689" spans="1:4">
      <c r="A11689" t="s">
        <v>11690</v>
      </c>
      <c r="B11689">
        <v>1.1611018</v>
      </c>
      <c r="C11689" t="s">
        <v>11690</v>
      </c>
      <c r="D11689">
        <v>0.91200000000000003</v>
      </c>
    </row>
    <row r="11690" spans="1:4">
      <c r="A11690" t="s">
        <v>11691</v>
      </c>
      <c r="B11690">
        <v>2</v>
      </c>
      <c r="C11690" t="s">
        <v>11691</v>
      </c>
      <c r="D11690">
        <v>0.91149999999999998</v>
      </c>
    </row>
    <row r="11691" spans="1:4">
      <c r="A11691" t="s">
        <v>11692</v>
      </c>
      <c r="B11691" t="e">
        <v>#DIV/0!</v>
      </c>
      <c r="C11691" t="s">
        <v>11692</v>
      </c>
      <c r="D11691">
        <v>0.926666667</v>
      </c>
    </row>
    <row r="11692" spans="1:4">
      <c r="A11692" t="s">
        <v>11693</v>
      </c>
      <c r="B11692" t="e">
        <v>#DIV/0!</v>
      </c>
      <c r="C11692" t="s">
        <v>11693</v>
      </c>
      <c r="D11692">
        <v>0.02</v>
      </c>
    </row>
    <row r="11693" spans="1:4">
      <c r="A11693" t="s">
        <v>11694</v>
      </c>
      <c r="B11693" t="e">
        <v>#DIV/0!</v>
      </c>
    </row>
    <row r="11694" spans="1:4">
      <c r="A11694" t="s">
        <v>11695</v>
      </c>
      <c r="B11694" t="e">
        <v>#DIV/0!</v>
      </c>
      <c r="C11694" t="s">
        <v>11695</v>
      </c>
      <c r="D11694">
        <v>0.17050000000000001</v>
      </c>
    </row>
    <row r="11695" spans="1:4">
      <c r="A11695" t="s">
        <v>11696</v>
      </c>
      <c r="B11695" t="e">
        <v>#DIV/0!</v>
      </c>
    </row>
    <row r="11696" spans="1:4">
      <c r="A11696" t="s">
        <v>11697</v>
      </c>
      <c r="B11696" t="e">
        <v>#DIV/0!</v>
      </c>
      <c r="C11696" t="s">
        <v>11697</v>
      </c>
      <c r="D11696">
        <v>0.19900000000000001</v>
      </c>
    </row>
    <row r="11697" spans="1:4">
      <c r="A11697" t="s">
        <v>11698</v>
      </c>
      <c r="B11697">
        <v>2.977925403</v>
      </c>
      <c r="C11697" t="s">
        <v>11698</v>
      </c>
      <c r="D11697">
        <v>0.90937500000000004</v>
      </c>
    </row>
    <row r="11698" spans="1:4">
      <c r="A11698" t="s">
        <v>11699</v>
      </c>
      <c r="B11698" t="e">
        <v>#DIV/0!</v>
      </c>
      <c r="C11698" t="s">
        <v>11699</v>
      </c>
      <c r="D11698">
        <v>6.5333332999999993E-2</v>
      </c>
    </row>
    <row r="11699" spans="1:4">
      <c r="A11699" t="s">
        <v>11700</v>
      </c>
      <c r="B11699" t="e">
        <v>#DIV/0!</v>
      </c>
    </row>
    <row r="11700" spans="1:4">
      <c r="A11700" t="s">
        <v>11701</v>
      </c>
      <c r="B11700" t="e">
        <v>#DIV/0!</v>
      </c>
      <c r="C11700" t="s">
        <v>11701</v>
      </c>
      <c r="D11700">
        <v>0.10566666700000001</v>
      </c>
    </row>
    <row r="11701" spans="1:4">
      <c r="A11701" t="s">
        <v>11702</v>
      </c>
      <c r="B11701" t="e">
        <v>#DIV/0!</v>
      </c>
    </row>
    <row r="11702" spans="1:4">
      <c r="A11702" t="s">
        <v>11703</v>
      </c>
      <c r="B11702" t="e">
        <v>#DIV/0!</v>
      </c>
    </row>
    <row r="11703" spans="1:4">
      <c r="A11703" t="s">
        <v>11704</v>
      </c>
      <c r="B11703" t="e">
        <v>#DIV/0!</v>
      </c>
      <c r="C11703" t="s">
        <v>11704</v>
      </c>
      <c r="D11703">
        <v>9.0999999999999998E-2</v>
      </c>
    </row>
    <row r="11704" spans="1:4">
      <c r="A11704" t="s">
        <v>11705</v>
      </c>
      <c r="B11704" t="e">
        <v>#DIV/0!</v>
      </c>
    </row>
    <row r="11705" spans="1:4">
      <c r="A11705" t="s">
        <v>11706</v>
      </c>
      <c r="B11705" t="e">
        <v>#DIV/0!</v>
      </c>
    </row>
    <row r="11706" spans="1:4">
      <c r="A11706" t="s">
        <v>11707</v>
      </c>
      <c r="B11706">
        <v>2.8284271250000002</v>
      </c>
      <c r="C11706" t="s">
        <v>11707</v>
      </c>
      <c r="D11706">
        <v>0.97499999999999998</v>
      </c>
    </row>
    <row r="11707" spans="1:4">
      <c r="A11707" t="s">
        <v>11708</v>
      </c>
      <c r="B11707">
        <v>2.177666731</v>
      </c>
      <c r="C11707" t="s">
        <v>11708</v>
      </c>
      <c r="D11707">
        <v>0.96825000000000006</v>
      </c>
    </row>
    <row r="11708" spans="1:4">
      <c r="A11708" t="s">
        <v>11709</v>
      </c>
      <c r="B11708" t="e">
        <v>#DIV/0!</v>
      </c>
      <c r="C11708" t="s">
        <v>11709</v>
      </c>
      <c r="D11708">
        <v>0.93013333300000001</v>
      </c>
    </row>
    <row r="11709" spans="1:4">
      <c r="A11709" t="s">
        <v>11710</v>
      </c>
      <c r="B11709">
        <v>1.5505321320000001</v>
      </c>
      <c r="C11709" t="s">
        <v>11710</v>
      </c>
      <c r="D11709">
        <v>0.83069999999999999</v>
      </c>
    </row>
    <row r="11710" spans="1:4">
      <c r="A11710" t="s">
        <v>11711</v>
      </c>
      <c r="B11710" t="e">
        <v>#DIV/0!</v>
      </c>
      <c r="C11710" t="s">
        <v>11711</v>
      </c>
      <c r="D11710">
        <v>0.13766666699999999</v>
      </c>
    </row>
    <row r="11711" spans="1:4">
      <c r="A11711" t="s">
        <v>11712</v>
      </c>
      <c r="B11711">
        <v>2.0706437520000001</v>
      </c>
      <c r="C11711" t="s">
        <v>11712</v>
      </c>
      <c r="D11711">
        <v>0.95189473700000005</v>
      </c>
    </row>
    <row r="11712" spans="1:4">
      <c r="A11712" t="s">
        <v>11713</v>
      </c>
      <c r="B11712">
        <v>3.1850258849999999</v>
      </c>
      <c r="C11712" t="s">
        <v>11713</v>
      </c>
      <c r="D11712">
        <v>0.86163157899999998</v>
      </c>
    </row>
    <row r="11713" spans="1:4">
      <c r="A11713" t="s">
        <v>11714</v>
      </c>
      <c r="B11713">
        <v>1.414213562</v>
      </c>
      <c r="C11713" t="s">
        <v>11714</v>
      </c>
      <c r="D11713">
        <v>0.91400000000000003</v>
      </c>
    </row>
    <row r="11714" spans="1:4">
      <c r="A11714" t="s">
        <v>11715</v>
      </c>
      <c r="B11714" t="e">
        <v>#DIV/0!</v>
      </c>
      <c r="C11714" t="s">
        <v>11715</v>
      </c>
      <c r="D11714">
        <v>0.53800000000000003</v>
      </c>
    </row>
    <row r="11715" spans="1:4">
      <c r="A11715" t="s">
        <v>11716</v>
      </c>
      <c r="B11715">
        <v>1.77516001</v>
      </c>
      <c r="C11715" t="s">
        <v>11716</v>
      </c>
      <c r="D11715">
        <v>0.89031578899999997</v>
      </c>
    </row>
    <row r="11716" spans="1:4">
      <c r="A11716" t="s">
        <v>11717</v>
      </c>
      <c r="B11716">
        <v>3.0485929380000001</v>
      </c>
      <c r="C11716" t="s">
        <v>11717</v>
      </c>
      <c r="D11716">
        <v>0.86824000000000001</v>
      </c>
    </row>
    <row r="11717" spans="1:4">
      <c r="A11717" t="s">
        <v>11718</v>
      </c>
      <c r="B11717" t="e">
        <v>#DIV/0!</v>
      </c>
      <c r="C11717" t="s">
        <v>11718</v>
      </c>
      <c r="D11717">
        <v>0.92300000000000004</v>
      </c>
    </row>
    <row r="11718" spans="1:4">
      <c r="A11718" t="s">
        <v>11719</v>
      </c>
      <c r="B11718" t="e">
        <v>#DIV/0!</v>
      </c>
      <c r="C11718" t="s">
        <v>11719</v>
      </c>
      <c r="D11718">
        <v>0.235666667</v>
      </c>
    </row>
    <row r="11719" spans="1:4">
      <c r="A11719" t="s">
        <v>11720</v>
      </c>
      <c r="B11719">
        <v>1.414213562</v>
      </c>
      <c r="C11719" t="s">
        <v>11720</v>
      </c>
      <c r="D11719">
        <v>0.127545455</v>
      </c>
    </row>
    <row r="11720" spans="1:4">
      <c r="A11720" t="s">
        <v>11721</v>
      </c>
      <c r="B11720" t="e">
        <v>#DIV/0!</v>
      </c>
      <c r="C11720" t="s">
        <v>11721</v>
      </c>
      <c r="D11720">
        <v>8.0250000000000002E-2</v>
      </c>
    </row>
    <row r="11721" spans="1:4">
      <c r="A11721" t="s">
        <v>11722</v>
      </c>
      <c r="B11721" t="e">
        <v>#DIV/0!</v>
      </c>
    </row>
    <row r="11722" spans="1:4">
      <c r="A11722" t="s">
        <v>11723</v>
      </c>
      <c r="B11722">
        <v>1.7320508080000001</v>
      </c>
      <c r="C11722" t="s">
        <v>11723</v>
      </c>
      <c r="D11722">
        <v>5.5E-2</v>
      </c>
    </row>
    <row r="11723" spans="1:4">
      <c r="A11723" t="s">
        <v>11724</v>
      </c>
      <c r="B11723">
        <v>3</v>
      </c>
      <c r="C11723" t="s">
        <v>11724</v>
      </c>
      <c r="D11723">
        <v>0.125</v>
      </c>
    </row>
    <row r="11724" spans="1:4">
      <c r="A11724" t="s">
        <v>11725</v>
      </c>
      <c r="B11724" t="e">
        <v>#DIV/0!</v>
      </c>
      <c r="C11724" t="s">
        <v>11725</v>
      </c>
      <c r="D11724">
        <v>8.3000000000000004E-2</v>
      </c>
    </row>
    <row r="11725" spans="1:4">
      <c r="A11725" t="s">
        <v>11726</v>
      </c>
      <c r="B11725">
        <v>2.6878115359999999</v>
      </c>
      <c r="C11725" t="s">
        <v>11726</v>
      </c>
      <c r="D11725">
        <v>0.95113636400000001</v>
      </c>
    </row>
    <row r="11726" spans="1:4">
      <c r="A11726" t="s">
        <v>11727</v>
      </c>
      <c r="B11726">
        <v>0.95662676499999999</v>
      </c>
      <c r="C11726" t="s">
        <v>11727</v>
      </c>
      <c r="D11726">
        <v>4.8000000000000001E-2</v>
      </c>
    </row>
    <row r="11727" spans="1:4">
      <c r="A11727" t="s">
        <v>11728</v>
      </c>
      <c r="B11727">
        <v>2.8284271250000002</v>
      </c>
      <c r="C11727" t="s">
        <v>11728</v>
      </c>
      <c r="D11727">
        <v>0.90161538500000005</v>
      </c>
    </row>
    <row r="11728" spans="1:4">
      <c r="A11728" t="s">
        <v>11729</v>
      </c>
      <c r="B11728" t="e">
        <v>#DIV/0!</v>
      </c>
    </row>
    <row r="11729" spans="1:4">
      <c r="A11729" t="s">
        <v>11730</v>
      </c>
      <c r="B11729" t="e">
        <v>#DIV/0!</v>
      </c>
      <c r="C11729" t="s">
        <v>11730</v>
      </c>
      <c r="D11729">
        <v>0.91053333299999994</v>
      </c>
    </row>
    <row r="11730" spans="1:4">
      <c r="A11730" t="s">
        <v>11731</v>
      </c>
      <c r="B11730">
        <v>0.91492232100000004</v>
      </c>
      <c r="C11730" t="s">
        <v>11731</v>
      </c>
      <c r="D11730">
        <v>7.6999999999999999E-2</v>
      </c>
    </row>
    <row r="11731" spans="1:4">
      <c r="A11731" t="s">
        <v>11732</v>
      </c>
      <c r="B11731" t="e">
        <v>#DIV/0!</v>
      </c>
    </row>
    <row r="11732" spans="1:4">
      <c r="A11732" t="s">
        <v>11733</v>
      </c>
      <c r="B11732" t="e">
        <v>#DIV/0!</v>
      </c>
    </row>
    <row r="11733" spans="1:4">
      <c r="A11733" t="s">
        <v>11734</v>
      </c>
      <c r="B11733">
        <v>1.414213562</v>
      </c>
      <c r="C11733" t="s">
        <v>11734</v>
      </c>
      <c r="D11733">
        <v>8.3166667E-2</v>
      </c>
    </row>
    <row r="11734" spans="1:4">
      <c r="A11734" t="s">
        <v>11735</v>
      </c>
      <c r="B11734" t="e">
        <v>#DIV/0!</v>
      </c>
      <c r="C11734" t="s">
        <v>11735</v>
      </c>
      <c r="D11734">
        <v>0.63600000000000001</v>
      </c>
    </row>
    <row r="11735" spans="1:4">
      <c r="A11735" t="s">
        <v>11736</v>
      </c>
      <c r="B11735" t="e">
        <v>#DIV/0!</v>
      </c>
      <c r="C11735" t="s">
        <v>11736</v>
      </c>
      <c r="D11735">
        <v>5.6000000000000001E-2</v>
      </c>
    </row>
    <row r="11736" spans="1:4">
      <c r="A11736" t="s">
        <v>11737</v>
      </c>
      <c r="B11736" t="e">
        <v>#DIV/0!</v>
      </c>
    </row>
    <row r="11737" spans="1:4">
      <c r="A11737" t="s">
        <v>11738</v>
      </c>
      <c r="B11737" t="e">
        <v>#DIV/0!</v>
      </c>
    </row>
    <row r="11738" spans="1:4">
      <c r="A11738" t="s">
        <v>11739</v>
      </c>
      <c r="B11738" t="e">
        <v>#DIV/0!</v>
      </c>
      <c r="C11738" t="s">
        <v>11739</v>
      </c>
      <c r="D11738">
        <v>0.82499999999999996</v>
      </c>
    </row>
    <row r="11739" spans="1:4">
      <c r="A11739" t="s">
        <v>11740</v>
      </c>
      <c r="B11739" t="e">
        <v>#DIV/0!</v>
      </c>
      <c r="C11739" t="s">
        <v>11740</v>
      </c>
      <c r="D11739">
        <v>1</v>
      </c>
    </row>
    <row r="11740" spans="1:4">
      <c r="A11740" t="s">
        <v>11741</v>
      </c>
      <c r="B11740">
        <v>1.677120911</v>
      </c>
      <c r="C11740" t="s">
        <v>11741</v>
      </c>
      <c r="D11740">
        <v>0.97470000000000001</v>
      </c>
    </row>
    <row r="11741" spans="1:4">
      <c r="A11741" t="s">
        <v>11742</v>
      </c>
      <c r="B11741">
        <v>1.414213562</v>
      </c>
      <c r="C11741" t="s">
        <v>11742</v>
      </c>
      <c r="D11741">
        <v>0.90470588200000002</v>
      </c>
    </row>
    <row r="11742" spans="1:4">
      <c r="A11742" t="s">
        <v>11743</v>
      </c>
      <c r="B11742">
        <v>1.669981626</v>
      </c>
      <c r="C11742" t="s">
        <v>11743</v>
      </c>
      <c r="D11742">
        <v>0.93117948699999997</v>
      </c>
    </row>
    <row r="11743" spans="1:4">
      <c r="A11743" t="s">
        <v>11744</v>
      </c>
      <c r="B11743">
        <v>4.0762769130000001</v>
      </c>
      <c r="C11743" t="s">
        <v>11744</v>
      </c>
      <c r="D11743">
        <v>0.84665625</v>
      </c>
    </row>
    <row r="11744" spans="1:4">
      <c r="A11744" t="s">
        <v>11745</v>
      </c>
      <c r="B11744">
        <v>4.0750601230000001</v>
      </c>
      <c r="C11744" t="s">
        <v>11745</v>
      </c>
      <c r="D11744">
        <v>0.87366666699999995</v>
      </c>
    </row>
    <row r="11745" spans="1:4">
      <c r="A11745" t="s">
        <v>11746</v>
      </c>
      <c r="B11745">
        <v>2.341857176</v>
      </c>
      <c r="C11745" t="s">
        <v>11746</v>
      </c>
      <c r="D11745">
        <v>0.94487500000000002</v>
      </c>
    </row>
    <row r="11746" spans="1:4">
      <c r="A11746" t="s">
        <v>11747</v>
      </c>
      <c r="B11746" t="e">
        <v>#DIV/0!</v>
      </c>
    </row>
    <row r="11747" spans="1:4">
      <c r="A11747" t="s">
        <v>11748</v>
      </c>
      <c r="B11747">
        <v>1.7320508080000001</v>
      </c>
      <c r="C11747" t="s">
        <v>11748</v>
      </c>
      <c r="D11747">
        <v>9.0999999999999998E-2</v>
      </c>
    </row>
    <row r="11748" spans="1:4">
      <c r="A11748" t="s">
        <v>11749</v>
      </c>
      <c r="B11748">
        <v>2.8284271250000002</v>
      </c>
      <c r="C11748" t="s">
        <v>11749</v>
      </c>
      <c r="D11748">
        <v>0.158</v>
      </c>
    </row>
    <row r="11749" spans="1:4">
      <c r="A11749" t="s">
        <v>11750</v>
      </c>
      <c r="B11749">
        <v>2.8284271250000002</v>
      </c>
      <c r="C11749" t="s">
        <v>11750</v>
      </c>
      <c r="D11749">
        <v>0.86899999999999999</v>
      </c>
    </row>
    <row r="11750" spans="1:4">
      <c r="A11750" t="s">
        <v>11751</v>
      </c>
      <c r="B11750">
        <v>1.73890254</v>
      </c>
      <c r="C11750" t="s">
        <v>11751</v>
      </c>
      <c r="D11750">
        <v>0.87715686299999995</v>
      </c>
    </row>
    <row r="11751" spans="1:4">
      <c r="A11751" t="s">
        <v>11752</v>
      </c>
      <c r="B11751">
        <v>2.8720152589999999</v>
      </c>
      <c r="C11751" t="s">
        <v>11752</v>
      </c>
      <c r="D11751">
        <v>0.90712000000000004</v>
      </c>
    </row>
    <row r="11752" spans="1:4">
      <c r="A11752" t="s">
        <v>11753</v>
      </c>
      <c r="B11752">
        <v>2.2360679769999998</v>
      </c>
      <c r="C11752" t="s">
        <v>11753</v>
      </c>
      <c r="D11752">
        <v>0.97040000000000004</v>
      </c>
    </row>
    <row r="11753" spans="1:4">
      <c r="A11753" t="s">
        <v>11754</v>
      </c>
      <c r="B11753" t="e">
        <v>#DIV/0!</v>
      </c>
    </row>
    <row r="11754" spans="1:4">
      <c r="A11754" t="s">
        <v>11755</v>
      </c>
      <c r="B11754">
        <v>1.414213562</v>
      </c>
    </row>
    <row r="11755" spans="1:4">
      <c r="A11755" t="s">
        <v>11756</v>
      </c>
      <c r="B11755" t="e">
        <v>#DIV/0!</v>
      </c>
    </row>
    <row r="11756" spans="1:4">
      <c r="A11756" t="s">
        <v>11757</v>
      </c>
      <c r="B11756" t="e">
        <v>#DIV/0!</v>
      </c>
    </row>
    <row r="11757" spans="1:4">
      <c r="A11757" t="s">
        <v>11758</v>
      </c>
      <c r="B11757">
        <v>1.414213562</v>
      </c>
      <c r="C11757" t="s">
        <v>11758</v>
      </c>
      <c r="D11757">
        <v>4.8000000000000001E-2</v>
      </c>
    </row>
    <row r="11758" spans="1:4">
      <c r="A11758" t="s">
        <v>11759</v>
      </c>
      <c r="B11758">
        <v>2.2687768180000001</v>
      </c>
      <c r="C11758" t="s">
        <v>11759</v>
      </c>
      <c r="D11758">
        <v>0.1933</v>
      </c>
    </row>
    <row r="11759" spans="1:4">
      <c r="A11759" t="s">
        <v>11760</v>
      </c>
      <c r="B11759" t="e">
        <v>#DIV/0!</v>
      </c>
      <c r="C11759" t="s">
        <v>11760</v>
      </c>
      <c r="D11759">
        <v>0.24779999999999999</v>
      </c>
    </row>
    <row r="11760" spans="1:4">
      <c r="A11760" t="s">
        <v>11761</v>
      </c>
      <c r="B11760">
        <v>2.226317554</v>
      </c>
      <c r="C11760" t="s">
        <v>11761</v>
      </c>
      <c r="D11760">
        <v>0.90400000000000003</v>
      </c>
    </row>
    <row r="11761" spans="1:4">
      <c r="A11761" t="s">
        <v>11762</v>
      </c>
      <c r="B11761" t="e">
        <v>#DIV/0!</v>
      </c>
      <c r="C11761" t="s">
        <v>11762</v>
      </c>
      <c r="D11761">
        <v>0.85599999999999998</v>
      </c>
    </row>
    <row r="11762" spans="1:4">
      <c r="A11762" t="s">
        <v>11763</v>
      </c>
      <c r="B11762">
        <v>1.414213562</v>
      </c>
      <c r="C11762" t="s">
        <v>11763</v>
      </c>
      <c r="D11762">
        <v>0.1585</v>
      </c>
    </row>
    <row r="11763" spans="1:4">
      <c r="A11763" t="s">
        <v>11764</v>
      </c>
      <c r="B11763" t="e">
        <v>#DIV/0!</v>
      </c>
    </row>
    <row r="11764" spans="1:4">
      <c r="A11764" t="s">
        <v>11765</v>
      </c>
      <c r="B11764" t="e">
        <v>#DIV/0!</v>
      </c>
      <c r="C11764" t="s">
        <v>11765</v>
      </c>
      <c r="D11764">
        <v>9.1249999999999998E-2</v>
      </c>
    </row>
    <row r="11765" spans="1:4">
      <c r="A11765" t="s">
        <v>11766</v>
      </c>
      <c r="B11765" t="e">
        <v>#DIV/0!</v>
      </c>
    </row>
    <row r="11766" spans="1:4">
      <c r="A11766" t="s">
        <v>11767</v>
      </c>
      <c r="B11766">
        <v>2.6445128009999999</v>
      </c>
      <c r="C11766" t="s">
        <v>11767</v>
      </c>
      <c r="D11766">
        <v>0.6630625</v>
      </c>
    </row>
    <row r="11767" spans="1:4">
      <c r="A11767" t="s">
        <v>11768</v>
      </c>
      <c r="B11767">
        <v>3.8729833459999998</v>
      </c>
      <c r="C11767" t="s">
        <v>11768</v>
      </c>
      <c r="D11767">
        <v>8.1500000000000003E-2</v>
      </c>
    </row>
    <row r="11768" spans="1:4">
      <c r="A11768" t="s">
        <v>11769</v>
      </c>
      <c r="B11768" t="e">
        <v>#DIV/0!</v>
      </c>
    </row>
    <row r="11769" spans="1:4">
      <c r="A11769" t="s">
        <v>11770</v>
      </c>
      <c r="B11769">
        <v>4.3588989439999999</v>
      </c>
      <c r="C11769" t="s">
        <v>11770</v>
      </c>
      <c r="D11769">
        <v>0.97399999999999998</v>
      </c>
    </row>
    <row r="11770" spans="1:4">
      <c r="A11770" t="s">
        <v>11771</v>
      </c>
      <c r="B11770">
        <v>3.7416573870000001</v>
      </c>
      <c r="C11770" t="s">
        <v>11771</v>
      </c>
      <c r="D11770">
        <v>0.77415384600000003</v>
      </c>
    </row>
    <row r="11771" spans="1:4">
      <c r="A11771" t="s">
        <v>11772</v>
      </c>
      <c r="B11771">
        <v>3.568489944</v>
      </c>
      <c r="C11771" t="s">
        <v>11772</v>
      </c>
      <c r="D11771">
        <v>0.88618750000000002</v>
      </c>
    </row>
    <row r="11772" spans="1:4">
      <c r="A11772" t="s">
        <v>11773</v>
      </c>
      <c r="B11772">
        <v>2.6999001900000001</v>
      </c>
      <c r="C11772" t="s">
        <v>11773</v>
      </c>
      <c r="D11772">
        <v>0.89339999999999997</v>
      </c>
    </row>
    <row r="11773" spans="1:4">
      <c r="A11773" t="s">
        <v>11774</v>
      </c>
      <c r="B11773" t="e">
        <v>#DIV/0!</v>
      </c>
      <c r="C11773" t="s">
        <v>11774</v>
      </c>
      <c r="D11773">
        <v>0.95499999999999996</v>
      </c>
    </row>
    <row r="11774" spans="1:4">
      <c r="A11774" t="s">
        <v>11775</v>
      </c>
      <c r="B11774">
        <v>2</v>
      </c>
      <c r="C11774" t="s">
        <v>11775</v>
      </c>
      <c r="D11774">
        <v>0.14299999999999999</v>
      </c>
    </row>
    <row r="11775" spans="1:4">
      <c r="A11775" t="s">
        <v>11776</v>
      </c>
      <c r="B11775">
        <v>1.7320508080000001</v>
      </c>
      <c r="C11775" t="s">
        <v>11776</v>
      </c>
      <c r="D11775">
        <v>0.57150000000000001</v>
      </c>
    </row>
    <row r="11776" spans="1:4">
      <c r="A11776" t="s">
        <v>11777</v>
      </c>
      <c r="B11776" t="e">
        <v>#DIV/0!</v>
      </c>
      <c r="C11776" t="s">
        <v>11777</v>
      </c>
      <c r="D11776">
        <v>0.88819999999999999</v>
      </c>
    </row>
    <row r="11777" spans="1:4">
      <c r="A11777" t="s">
        <v>11778</v>
      </c>
      <c r="B11777" t="e">
        <v>#DIV/0!</v>
      </c>
    </row>
    <row r="11778" spans="1:4">
      <c r="A11778" t="s">
        <v>11779</v>
      </c>
      <c r="B11778">
        <v>0.87264182000000001</v>
      </c>
    </row>
    <row r="11779" spans="1:4">
      <c r="A11779" t="s">
        <v>11780</v>
      </c>
      <c r="B11779" t="e">
        <v>#DIV/0!</v>
      </c>
    </row>
    <row r="11780" spans="1:4">
      <c r="A11780" t="s">
        <v>11781</v>
      </c>
      <c r="B11780" t="e">
        <v>#DIV/0!</v>
      </c>
    </row>
    <row r="11781" spans="1:4">
      <c r="A11781" t="s">
        <v>11782</v>
      </c>
      <c r="B11781">
        <v>1.7320508080000001</v>
      </c>
      <c r="C11781" t="s">
        <v>11782</v>
      </c>
      <c r="D11781">
        <v>0.93736842099999995</v>
      </c>
    </row>
    <row r="11782" spans="1:4">
      <c r="A11782" t="s">
        <v>11783</v>
      </c>
      <c r="B11782">
        <v>1.7320508080000001</v>
      </c>
      <c r="C11782" t="s">
        <v>11783</v>
      </c>
      <c r="D11782">
        <v>0.94850000000000001</v>
      </c>
    </row>
    <row r="11783" spans="1:4">
      <c r="A11783" t="s">
        <v>11784</v>
      </c>
      <c r="B11783">
        <v>1.610397391</v>
      </c>
    </row>
    <row r="11784" spans="1:4">
      <c r="A11784" t="s">
        <v>11785</v>
      </c>
      <c r="B11784">
        <v>4.4721359549999997</v>
      </c>
      <c r="C11784" t="s">
        <v>11785</v>
      </c>
      <c r="D11784">
        <v>0.93078947400000001</v>
      </c>
    </row>
    <row r="11785" spans="1:4">
      <c r="A11785" t="s">
        <v>11786</v>
      </c>
      <c r="B11785">
        <v>4.7958315230000004</v>
      </c>
      <c r="C11785" t="s">
        <v>11786</v>
      </c>
      <c r="D11785">
        <v>0.95847169799999998</v>
      </c>
    </row>
    <row r="11786" spans="1:4">
      <c r="A11786" t="s">
        <v>11787</v>
      </c>
      <c r="B11786">
        <v>2.6505360200000001</v>
      </c>
      <c r="C11786" t="s">
        <v>11787</v>
      </c>
      <c r="D11786">
        <v>0.75566666699999996</v>
      </c>
    </row>
    <row r="11787" spans="1:4">
      <c r="A11787" t="s">
        <v>11788</v>
      </c>
      <c r="B11787" t="e">
        <v>#DIV/0!</v>
      </c>
    </row>
    <row r="11788" spans="1:4">
      <c r="A11788" t="s">
        <v>11789</v>
      </c>
      <c r="B11788">
        <v>2.449489743</v>
      </c>
      <c r="C11788" t="s">
        <v>11789</v>
      </c>
      <c r="D11788">
        <v>0.58140000000000003</v>
      </c>
    </row>
    <row r="11789" spans="1:4">
      <c r="A11789" t="s">
        <v>11790</v>
      </c>
      <c r="B11789" t="e">
        <v>#DIV/0!</v>
      </c>
      <c r="C11789" t="s">
        <v>11790</v>
      </c>
      <c r="D11789">
        <v>0.4748</v>
      </c>
    </row>
    <row r="11790" spans="1:4">
      <c r="A11790" t="s">
        <v>11791</v>
      </c>
      <c r="B11790">
        <v>2.449489743</v>
      </c>
      <c r="C11790" t="s">
        <v>11791</v>
      </c>
      <c r="D11790">
        <v>0.58705263200000002</v>
      </c>
    </row>
    <row r="11791" spans="1:4">
      <c r="A11791" t="s">
        <v>11792</v>
      </c>
      <c r="B11791">
        <v>0.39574996099999998</v>
      </c>
      <c r="C11791" t="s">
        <v>11792</v>
      </c>
      <c r="D11791">
        <v>0.50091666700000004</v>
      </c>
    </row>
    <row r="11792" spans="1:4">
      <c r="A11792" t="s">
        <v>11793</v>
      </c>
      <c r="B11792" t="e">
        <v>#DIV/0!</v>
      </c>
      <c r="C11792" t="s">
        <v>11793</v>
      </c>
      <c r="D11792">
        <v>0.3095</v>
      </c>
    </row>
    <row r="11793" spans="1:4">
      <c r="A11793" t="s">
        <v>11794</v>
      </c>
      <c r="B11793" t="e">
        <v>#DIV/0!</v>
      </c>
    </row>
    <row r="11794" spans="1:4">
      <c r="A11794" t="s">
        <v>11795</v>
      </c>
      <c r="B11794" t="e">
        <v>#DIV/0!</v>
      </c>
      <c r="C11794" t="s">
        <v>11795</v>
      </c>
      <c r="D11794">
        <v>0.20699999999999999</v>
      </c>
    </row>
    <row r="11795" spans="1:4">
      <c r="A11795" t="s">
        <v>11796</v>
      </c>
      <c r="B11795" t="e">
        <v>#DIV/0!</v>
      </c>
    </row>
    <row r="11796" spans="1:4">
      <c r="A11796" t="s">
        <v>11797</v>
      </c>
      <c r="B11796" t="e">
        <v>#DIV/0!</v>
      </c>
    </row>
    <row r="11797" spans="1:4">
      <c r="A11797" t="s">
        <v>11798</v>
      </c>
      <c r="B11797" t="e">
        <v>#DIV/0!</v>
      </c>
      <c r="C11797" t="s">
        <v>11798</v>
      </c>
      <c r="D11797">
        <v>0.20100000000000001</v>
      </c>
    </row>
    <row r="11798" spans="1:4">
      <c r="A11798" t="s">
        <v>11799</v>
      </c>
      <c r="B11798" t="e">
        <v>#DIV/0!</v>
      </c>
    </row>
    <row r="11799" spans="1:4">
      <c r="A11799" t="s">
        <v>11800</v>
      </c>
      <c r="B11799">
        <v>2.2360679769999998</v>
      </c>
      <c r="C11799" t="s">
        <v>11800</v>
      </c>
      <c r="D11799">
        <v>0.876</v>
      </c>
    </row>
    <row r="11800" spans="1:4">
      <c r="A11800" t="s">
        <v>11801</v>
      </c>
      <c r="B11800">
        <v>1.8124377730000001</v>
      </c>
      <c r="C11800" t="s">
        <v>11801</v>
      </c>
      <c r="D11800">
        <v>0.88864516100000002</v>
      </c>
    </row>
    <row r="11801" spans="1:4">
      <c r="A11801" t="s">
        <v>11802</v>
      </c>
      <c r="B11801" t="e">
        <v>#DIV/0!</v>
      </c>
      <c r="C11801" t="s">
        <v>11802</v>
      </c>
      <c r="D11801">
        <v>0.94612499999999999</v>
      </c>
    </row>
    <row r="11802" spans="1:4">
      <c r="A11802" t="s">
        <v>11803</v>
      </c>
      <c r="B11802">
        <v>2.1234616310000001</v>
      </c>
      <c r="C11802" t="s">
        <v>11803</v>
      </c>
      <c r="D11802">
        <v>0.93963636399999995</v>
      </c>
    </row>
    <row r="11803" spans="1:4">
      <c r="A11803" t="s">
        <v>11804</v>
      </c>
      <c r="B11803" t="e">
        <v>#DIV/0!</v>
      </c>
    </row>
    <row r="11804" spans="1:4">
      <c r="A11804" t="s">
        <v>11805</v>
      </c>
      <c r="B11804">
        <v>1.6013248090000001</v>
      </c>
      <c r="C11804" t="s">
        <v>11805</v>
      </c>
      <c r="D11804">
        <v>5.8999999999999997E-2</v>
      </c>
    </row>
    <row r="11805" spans="1:4">
      <c r="A11805" t="s">
        <v>11806</v>
      </c>
      <c r="B11805">
        <v>1.7320508080000001</v>
      </c>
      <c r="C11805" t="s">
        <v>11806</v>
      </c>
      <c r="D11805">
        <v>5.5500000000000001E-2</v>
      </c>
    </row>
    <row r="11806" spans="1:4">
      <c r="A11806" t="s">
        <v>11807</v>
      </c>
      <c r="B11806">
        <v>2.8306106880000002</v>
      </c>
      <c r="C11806" t="s">
        <v>11807</v>
      </c>
      <c r="D11806">
        <v>0.90620000000000001</v>
      </c>
    </row>
    <row r="11807" spans="1:4">
      <c r="A11807" t="s">
        <v>11808</v>
      </c>
      <c r="B11807">
        <v>2.449489743</v>
      </c>
      <c r="C11807" t="s">
        <v>11808</v>
      </c>
      <c r="D11807">
        <v>0.78118750000000003</v>
      </c>
    </row>
    <row r="11808" spans="1:4">
      <c r="A11808" t="s">
        <v>11809</v>
      </c>
      <c r="B11808">
        <v>1.2701030529999999</v>
      </c>
      <c r="C11808" t="s">
        <v>11809</v>
      </c>
      <c r="D11808">
        <v>0.91755172399999996</v>
      </c>
    </row>
    <row r="11809" spans="1:4">
      <c r="A11809" t="s">
        <v>11810</v>
      </c>
      <c r="B11809">
        <v>2.2360679769999998</v>
      </c>
    </row>
    <row r="11810" spans="1:4">
      <c r="A11810" t="s">
        <v>11811</v>
      </c>
      <c r="B11810">
        <v>2.7828651600000001</v>
      </c>
      <c r="C11810" t="s">
        <v>11811</v>
      </c>
      <c r="D11810">
        <v>0.92888235299999999</v>
      </c>
    </row>
    <row r="11811" spans="1:4">
      <c r="A11811" t="s">
        <v>11812</v>
      </c>
      <c r="B11811">
        <v>2.9021074320000002</v>
      </c>
      <c r="C11811" t="s">
        <v>11812</v>
      </c>
      <c r="D11811">
        <v>0.86766666699999995</v>
      </c>
    </row>
    <row r="11812" spans="1:4">
      <c r="A11812" t="s">
        <v>11813</v>
      </c>
      <c r="B11812">
        <v>1.414213562</v>
      </c>
      <c r="C11812" t="s">
        <v>11813</v>
      </c>
      <c r="D11812">
        <v>0.9</v>
      </c>
    </row>
    <row r="11813" spans="1:4">
      <c r="A11813" t="s">
        <v>11814</v>
      </c>
      <c r="B11813">
        <v>1.675190709</v>
      </c>
      <c r="C11813" t="s">
        <v>11814</v>
      </c>
      <c r="D11813">
        <v>0.72099999999999997</v>
      </c>
    </row>
    <row r="11814" spans="1:4">
      <c r="A11814" t="s">
        <v>11815</v>
      </c>
      <c r="B11814" t="e">
        <v>#DIV/0!</v>
      </c>
    </row>
    <row r="11815" spans="1:4">
      <c r="A11815" t="s">
        <v>11816</v>
      </c>
      <c r="B11815" t="e">
        <v>#DIV/0!</v>
      </c>
      <c r="C11815" t="s">
        <v>11816</v>
      </c>
      <c r="D11815">
        <v>0.70185714300000002</v>
      </c>
    </row>
    <row r="11816" spans="1:4">
      <c r="A11816" t="s">
        <v>11817</v>
      </c>
      <c r="B11816">
        <v>2.921161406</v>
      </c>
      <c r="C11816" t="s">
        <v>11817</v>
      </c>
      <c r="D11816">
        <v>0.62990476200000001</v>
      </c>
    </row>
    <row r="11817" spans="1:4">
      <c r="A11817" t="s">
        <v>11818</v>
      </c>
      <c r="B11817">
        <v>2.2657292249999998</v>
      </c>
      <c r="C11817" t="s">
        <v>11818</v>
      </c>
      <c r="D11817">
        <v>0.97088235300000003</v>
      </c>
    </row>
    <row r="11818" spans="1:4">
      <c r="A11818" t="s">
        <v>11819</v>
      </c>
      <c r="B11818">
        <v>2.6457513110000002</v>
      </c>
    </row>
    <row r="11819" spans="1:4">
      <c r="A11819" t="s">
        <v>11820</v>
      </c>
      <c r="B11819" t="e">
        <v>#DIV/0!</v>
      </c>
    </row>
    <row r="11820" spans="1:4">
      <c r="A11820" t="s">
        <v>11821</v>
      </c>
      <c r="B11820" t="e">
        <v>#DIV/0!</v>
      </c>
    </row>
    <row r="11821" spans="1:4">
      <c r="A11821" t="s">
        <v>11822</v>
      </c>
      <c r="B11821" t="e">
        <v>#DIV/0!</v>
      </c>
    </row>
    <row r="11822" spans="1:4">
      <c r="A11822" t="s">
        <v>11823</v>
      </c>
      <c r="B11822" t="e">
        <v>#DIV/0!</v>
      </c>
    </row>
    <row r="11823" spans="1:4">
      <c r="A11823" t="s">
        <v>11824</v>
      </c>
      <c r="B11823" t="e">
        <v>#DIV/0!</v>
      </c>
    </row>
    <row r="11824" spans="1:4">
      <c r="A11824" t="s">
        <v>11825</v>
      </c>
      <c r="B11824" t="e">
        <v>#DIV/0!</v>
      </c>
    </row>
    <row r="11825" spans="1:4">
      <c r="A11825" t="s">
        <v>11826</v>
      </c>
      <c r="B11825">
        <v>1.0177532069999999</v>
      </c>
      <c r="C11825" t="s">
        <v>11826</v>
      </c>
      <c r="D11825">
        <v>9.0999999999999998E-2</v>
      </c>
    </row>
    <row r="11826" spans="1:4">
      <c r="A11826" t="s">
        <v>11827</v>
      </c>
      <c r="B11826" t="e">
        <v>#DIV/0!</v>
      </c>
      <c r="C11826" t="s">
        <v>11827</v>
      </c>
      <c r="D11826">
        <v>7.2499999999999995E-2</v>
      </c>
    </row>
    <row r="11827" spans="1:4">
      <c r="A11827" t="s">
        <v>11828</v>
      </c>
      <c r="B11827" t="e">
        <v>#DIV/0!</v>
      </c>
    </row>
    <row r="11828" spans="1:4">
      <c r="A11828" t="s">
        <v>11829</v>
      </c>
      <c r="B11828">
        <v>3.8729833459999998</v>
      </c>
      <c r="C11828" t="s">
        <v>11829</v>
      </c>
      <c r="D11828">
        <v>0.88268181800000001</v>
      </c>
    </row>
    <row r="11829" spans="1:4">
      <c r="A11829" t="s">
        <v>11830</v>
      </c>
      <c r="B11829">
        <v>1.219065998</v>
      </c>
    </row>
    <row r="11830" spans="1:4">
      <c r="A11830" t="s">
        <v>11831</v>
      </c>
      <c r="B11830">
        <v>1.414213562</v>
      </c>
    </row>
    <row r="11831" spans="1:4">
      <c r="A11831" t="s">
        <v>11832</v>
      </c>
      <c r="B11831" t="e">
        <v>#DIV/0!</v>
      </c>
    </row>
    <row r="11832" spans="1:4">
      <c r="A11832" t="s">
        <v>11833</v>
      </c>
      <c r="B11832">
        <v>1.414213562</v>
      </c>
    </row>
    <row r="11833" spans="1:4">
      <c r="A11833" t="s">
        <v>11834</v>
      </c>
      <c r="B11833" t="e">
        <v>#DIV/0!</v>
      </c>
      <c r="C11833" t="s">
        <v>11834</v>
      </c>
      <c r="D11833">
        <v>0.91700000000000004</v>
      </c>
    </row>
    <row r="11834" spans="1:4">
      <c r="A11834" t="s">
        <v>11835</v>
      </c>
      <c r="B11834">
        <v>5.4416079999999997E-3</v>
      </c>
      <c r="C11834" t="s">
        <v>11835</v>
      </c>
      <c r="D11834">
        <v>5.8999999999999997E-2</v>
      </c>
    </row>
    <row r="11835" spans="1:4">
      <c r="A11835" t="s">
        <v>11836</v>
      </c>
      <c r="B11835" t="e">
        <v>#DIV/0!</v>
      </c>
    </row>
    <row r="11836" spans="1:4">
      <c r="A11836" t="s">
        <v>11837</v>
      </c>
      <c r="B11836" t="e">
        <v>#DIV/0!</v>
      </c>
    </row>
    <row r="11837" spans="1:4">
      <c r="A11837" t="s">
        <v>11838</v>
      </c>
      <c r="B11837" t="e">
        <v>#DIV/0!</v>
      </c>
      <c r="C11837" t="s">
        <v>11838</v>
      </c>
      <c r="D11837">
        <v>0.19650000000000001</v>
      </c>
    </row>
    <row r="11838" spans="1:4">
      <c r="A11838" t="s">
        <v>11839</v>
      </c>
      <c r="B11838">
        <v>1.8715314439999999</v>
      </c>
      <c r="C11838" t="s">
        <v>11839</v>
      </c>
      <c r="D11838">
        <v>0.88247368400000004</v>
      </c>
    </row>
    <row r="11839" spans="1:4">
      <c r="A11839" t="s">
        <v>11840</v>
      </c>
      <c r="B11839">
        <v>1.7320508080000001</v>
      </c>
    </row>
    <row r="11840" spans="1:4">
      <c r="A11840" t="s">
        <v>11841</v>
      </c>
      <c r="B11840">
        <v>1.414213562</v>
      </c>
      <c r="C11840" t="s">
        <v>11841</v>
      </c>
      <c r="D11840">
        <v>7.6499999999999999E-2</v>
      </c>
    </row>
    <row r="11841" spans="1:4">
      <c r="A11841" t="s">
        <v>11842</v>
      </c>
      <c r="B11841">
        <v>3.3947409140000002</v>
      </c>
      <c r="C11841" t="s">
        <v>11842</v>
      </c>
      <c r="D11841">
        <v>0.625</v>
      </c>
    </row>
    <row r="11842" spans="1:4">
      <c r="A11842" t="s">
        <v>11843</v>
      </c>
      <c r="B11842" t="e">
        <v>#DIV/0!</v>
      </c>
      <c r="C11842" t="s">
        <v>11843</v>
      </c>
      <c r="D11842">
        <v>7.6999999999999999E-2</v>
      </c>
    </row>
    <row r="11843" spans="1:4">
      <c r="A11843" t="s">
        <v>11844</v>
      </c>
      <c r="B11843" t="e">
        <v>#DIV/0!</v>
      </c>
    </row>
    <row r="11844" spans="1:4">
      <c r="A11844" t="s">
        <v>11845</v>
      </c>
      <c r="B11844">
        <v>3.690487799</v>
      </c>
      <c r="C11844" t="s">
        <v>11845</v>
      </c>
      <c r="D11844">
        <v>0.688888889</v>
      </c>
    </row>
    <row r="11845" spans="1:4">
      <c r="A11845" t="s">
        <v>11846</v>
      </c>
      <c r="B11845">
        <v>1.414213562</v>
      </c>
      <c r="C11845" t="s">
        <v>11846</v>
      </c>
      <c r="D11845">
        <v>8.6999999999999994E-2</v>
      </c>
    </row>
    <row r="11846" spans="1:4">
      <c r="A11846" t="s">
        <v>11847</v>
      </c>
      <c r="B11846" t="e">
        <v>#DIV/0!</v>
      </c>
      <c r="C11846" t="s">
        <v>11847</v>
      </c>
      <c r="D11846">
        <v>4.4999999999999998E-2</v>
      </c>
    </row>
    <row r="11847" spans="1:4">
      <c r="A11847" t="s">
        <v>11848</v>
      </c>
      <c r="B11847" t="e">
        <v>#DIV/0!</v>
      </c>
    </row>
    <row r="11848" spans="1:4">
      <c r="A11848" t="s">
        <v>11849</v>
      </c>
      <c r="B11848" t="e">
        <v>#DIV/0!</v>
      </c>
    </row>
    <row r="11849" spans="1:4">
      <c r="A11849" t="s">
        <v>11850</v>
      </c>
      <c r="B11849" t="e">
        <v>#DIV/0!</v>
      </c>
      <c r="C11849" t="s">
        <v>11850</v>
      </c>
      <c r="D11849">
        <v>8.4000000000000005E-2</v>
      </c>
    </row>
    <row r="11850" spans="1:4">
      <c r="A11850" t="s">
        <v>11851</v>
      </c>
      <c r="B11850" t="e">
        <v>#DIV/0!</v>
      </c>
    </row>
    <row r="11851" spans="1:4">
      <c r="A11851" t="s">
        <v>11852</v>
      </c>
      <c r="B11851" t="e">
        <v>#DIV/0!</v>
      </c>
    </row>
    <row r="11852" spans="1:4">
      <c r="A11852" t="s">
        <v>11853</v>
      </c>
      <c r="B11852" t="e">
        <v>#DIV/0!</v>
      </c>
      <c r="C11852" t="s">
        <v>11853</v>
      </c>
      <c r="D11852">
        <v>3.5999999999999997E-2</v>
      </c>
    </row>
    <row r="11853" spans="1:4">
      <c r="A11853" t="s">
        <v>11854</v>
      </c>
      <c r="B11853" t="e">
        <v>#DIV/0!</v>
      </c>
    </row>
    <row r="11854" spans="1:4">
      <c r="A11854" t="s">
        <v>11855</v>
      </c>
      <c r="B11854">
        <v>2.2477971440000002</v>
      </c>
      <c r="C11854" t="s">
        <v>11855</v>
      </c>
      <c r="D11854">
        <v>6.5000000000000002E-2</v>
      </c>
    </row>
    <row r="11855" spans="1:4">
      <c r="A11855" t="s">
        <v>11856</v>
      </c>
      <c r="B11855">
        <v>2.984785585</v>
      </c>
      <c r="C11855" t="s">
        <v>11856</v>
      </c>
      <c r="D11855">
        <v>0.87885714299999995</v>
      </c>
    </row>
    <row r="11856" spans="1:4">
      <c r="A11856" t="s">
        <v>11857</v>
      </c>
      <c r="B11856" t="e">
        <v>#DIV/0!</v>
      </c>
    </row>
    <row r="11857" spans="1:4">
      <c r="A11857" t="s">
        <v>11858</v>
      </c>
      <c r="B11857" t="e">
        <v>#DIV/0!</v>
      </c>
    </row>
    <row r="11858" spans="1:4">
      <c r="A11858" t="s">
        <v>11859</v>
      </c>
      <c r="B11858">
        <v>1.414213562</v>
      </c>
    </row>
    <row r="11859" spans="1:4">
      <c r="A11859" t="s">
        <v>11860</v>
      </c>
      <c r="B11859" t="e">
        <v>#DIV/0!</v>
      </c>
      <c r="C11859" t="s">
        <v>11860</v>
      </c>
      <c r="D11859">
        <v>9.0999999999999998E-2</v>
      </c>
    </row>
    <row r="11860" spans="1:4">
      <c r="A11860" t="s">
        <v>11861</v>
      </c>
      <c r="B11860" t="e">
        <v>#DIV/0!</v>
      </c>
    </row>
    <row r="11861" spans="1:4">
      <c r="A11861" t="s">
        <v>11862</v>
      </c>
      <c r="B11861">
        <v>2</v>
      </c>
      <c r="C11861" t="s">
        <v>11862</v>
      </c>
      <c r="D11861">
        <v>5.2999999999999999E-2</v>
      </c>
    </row>
    <row r="11862" spans="1:4">
      <c r="A11862" t="s">
        <v>11863</v>
      </c>
      <c r="B11862" t="e">
        <v>#DIV/0!</v>
      </c>
    </row>
    <row r="11863" spans="1:4">
      <c r="A11863" t="s">
        <v>11864</v>
      </c>
      <c r="B11863" t="e">
        <v>#DIV/0!</v>
      </c>
    </row>
    <row r="11864" spans="1:4">
      <c r="A11864" t="s">
        <v>11865</v>
      </c>
      <c r="B11864" t="e">
        <v>#DIV/0!</v>
      </c>
    </row>
    <row r="11865" spans="1:4">
      <c r="A11865" t="s">
        <v>11866</v>
      </c>
      <c r="B11865" t="e">
        <v>#DIV/0!</v>
      </c>
    </row>
    <row r="11866" spans="1:4">
      <c r="A11866" t="s">
        <v>11867</v>
      </c>
      <c r="B11866" t="e">
        <v>#DIV/0!</v>
      </c>
    </row>
    <row r="11867" spans="1:4">
      <c r="A11867" t="s">
        <v>11868</v>
      </c>
      <c r="B11867">
        <v>2.7481401929999998</v>
      </c>
      <c r="C11867" t="s">
        <v>11868</v>
      </c>
      <c r="D11867">
        <v>0.39279999999999998</v>
      </c>
    </row>
    <row r="11868" spans="1:4">
      <c r="A11868" t="s">
        <v>11869</v>
      </c>
      <c r="B11868" t="e">
        <v>#DIV/0!</v>
      </c>
      <c r="C11868" t="s">
        <v>11869</v>
      </c>
      <c r="D11868">
        <v>7.6999999999999999E-2</v>
      </c>
    </row>
    <row r="11869" spans="1:4">
      <c r="A11869" t="s">
        <v>11870</v>
      </c>
      <c r="B11869" t="e">
        <v>#DIV/0!</v>
      </c>
      <c r="C11869" t="s">
        <v>11870</v>
      </c>
      <c r="D11869">
        <v>7.2777778000000001E-2</v>
      </c>
    </row>
    <row r="11870" spans="1:4">
      <c r="A11870" t="s">
        <v>11871</v>
      </c>
      <c r="B11870">
        <v>3.211560484</v>
      </c>
    </row>
    <row r="11871" spans="1:4">
      <c r="A11871" t="s">
        <v>11872</v>
      </c>
      <c r="B11871">
        <v>1.414213562</v>
      </c>
      <c r="C11871" t="s">
        <v>11872</v>
      </c>
      <c r="D11871">
        <v>0.97233333300000002</v>
      </c>
    </row>
    <row r="11872" spans="1:4">
      <c r="A11872" t="s">
        <v>11873</v>
      </c>
      <c r="B11872" t="e">
        <v>#DIV/0!</v>
      </c>
      <c r="C11872" t="s">
        <v>11873</v>
      </c>
      <c r="D11872">
        <v>1</v>
      </c>
    </row>
    <row r="11873" spans="1:4">
      <c r="A11873" t="s">
        <v>11874</v>
      </c>
      <c r="B11873" t="e">
        <v>#DIV/0!</v>
      </c>
    </row>
    <row r="11874" spans="1:4">
      <c r="A11874" t="s">
        <v>11875</v>
      </c>
      <c r="B11874">
        <v>1.414213562</v>
      </c>
      <c r="C11874" t="s">
        <v>11875</v>
      </c>
      <c r="D11874">
        <v>8.5500000000000007E-2</v>
      </c>
    </row>
    <row r="11875" spans="1:4">
      <c r="A11875" t="s">
        <v>11876</v>
      </c>
      <c r="B11875" t="e">
        <v>#DIV/0!</v>
      </c>
      <c r="C11875" t="s">
        <v>11876</v>
      </c>
      <c r="D11875">
        <v>6.2E-2</v>
      </c>
    </row>
    <row r="11876" spans="1:4">
      <c r="A11876" t="s">
        <v>11877</v>
      </c>
      <c r="B11876" t="e">
        <v>#DIV/0!</v>
      </c>
      <c r="C11876" t="s">
        <v>11877</v>
      </c>
      <c r="D11876">
        <v>0.98250000000000004</v>
      </c>
    </row>
    <row r="11877" spans="1:4">
      <c r="A11877" t="s">
        <v>11878</v>
      </c>
      <c r="B11877">
        <v>2.2360679769999998</v>
      </c>
      <c r="C11877" t="s">
        <v>11878</v>
      </c>
      <c r="D11877">
        <v>0.05</v>
      </c>
    </row>
    <row r="11878" spans="1:4">
      <c r="A11878" t="s">
        <v>11879</v>
      </c>
      <c r="B11878" t="e">
        <v>#DIV/0!</v>
      </c>
      <c r="C11878" t="s">
        <v>11879</v>
      </c>
      <c r="D11878">
        <v>0.91249999999999998</v>
      </c>
    </row>
    <row r="11879" spans="1:4">
      <c r="A11879" t="s">
        <v>11880</v>
      </c>
      <c r="B11879" t="e">
        <v>#DIV/0!</v>
      </c>
      <c r="C11879" t="s">
        <v>11880</v>
      </c>
      <c r="D11879">
        <v>0.9395</v>
      </c>
    </row>
    <row r="11880" spans="1:4">
      <c r="A11880" t="s">
        <v>11881</v>
      </c>
      <c r="B11880">
        <v>2.6457513110000002</v>
      </c>
      <c r="C11880" t="s">
        <v>11881</v>
      </c>
      <c r="D11880">
        <v>0.68733333299999999</v>
      </c>
    </row>
    <row r="11881" spans="1:4">
      <c r="A11881" t="s">
        <v>11882</v>
      </c>
      <c r="B11881">
        <v>2.7375099089999999</v>
      </c>
      <c r="C11881" t="s">
        <v>11882</v>
      </c>
      <c r="D11881">
        <v>0.1085</v>
      </c>
    </row>
    <row r="11882" spans="1:4">
      <c r="A11882" t="s">
        <v>11883</v>
      </c>
      <c r="B11882" t="e">
        <v>#DIV/0!</v>
      </c>
    </row>
    <row r="11883" spans="1:4">
      <c r="A11883" t="s">
        <v>11884</v>
      </c>
      <c r="B11883" t="e">
        <v>#DIV/0!</v>
      </c>
      <c r="C11883" t="s">
        <v>11884</v>
      </c>
      <c r="D11883">
        <v>0.18024999999999999</v>
      </c>
    </row>
    <row r="11884" spans="1:4">
      <c r="A11884" t="s">
        <v>11885</v>
      </c>
      <c r="B11884">
        <v>3.6507037050000002</v>
      </c>
      <c r="C11884" t="s">
        <v>11885</v>
      </c>
      <c r="D11884">
        <v>0.95762499999999995</v>
      </c>
    </row>
    <row r="11885" spans="1:4">
      <c r="A11885" t="s">
        <v>11886</v>
      </c>
      <c r="B11885" t="e">
        <v>#DIV/0!</v>
      </c>
      <c r="C11885" t="s">
        <v>11886</v>
      </c>
      <c r="D11885">
        <v>0.79579999999999995</v>
      </c>
    </row>
    <row r="11886" spans="1:4">
      <c r="A11886" t="s">
        <v>11887</v>
      </c>
      <c r="B11886" t="e">
        <v>#DIV/0!</v>
      </c>
    </row>
    <row r="11887" spans="1:4">
      <c r="A11887" t="s">
        <v>11888</v>
      </c>
      <c r="B11887" t="e">
        <v>#DIV/0!</v>
      </c>
      <c r="C11887" t="s">
        <v>11888</v>
      </c>
      <c r="D11887">
        <v>0.85750000000000004</v>
      </c>
    </row>
    <row r="11888" spans="1:4">
      <c r="A11888" t="s">
        <v>11889</v>
      </c>
      <c r="B11888" t="e">
        <v>#DIV/0!</v>
      </c>
      <c r="C11888" t="s">
        <v>11889</v>
      </c>
      <c r="D11888">
        <v>0.87560000000000004</v>
      </c>
    </row>
    <row r="11889" spans="1:4">
      <c r="A11889" t="s">
        <v>11890</v>
      </c>
      <c r="B11889" t="e">
        <v>#DIV/0!</v>
      </c>
      <c r="C11889" t="s">
        <v>11890</v>
      </c>
      <c r="D11889">
        <v>6.7000000000000004E-2</v>
      </c>
    </row>
    <row r="11890" spans="1:4">
      <c r="A11890" t="s">
        <v>11891</v>
      </c>
      <c r="B11890">
        <v>3</v>
      </c>
      <c r="C11890" t="s">
        <v>11891</v>
      </c>
      <c r="D11890">
        <v>5.6000000000000001E-2</v>
      </c>
    </row>
    <row r="11891" spans="1:4">
      <c r="A11891" t="s">
        <v>11892</v>
      </c>
      <c r="B11891">
        <v>2.8284271250000002</v>
      </c>
      <c r="C11891" t="s">
        <v>11892</v>
      </c>
      <c r="D11891">
        <v>0.3594</v>
      </c>
    </row>
    <row r="11892" spans="1:4">
      <c r="A11892" t="s">
        <v>11893</v>
      </c>
      <c r="B11892" t="e">
        <v>#DIV/0!</v>
      </c>
    </row>
    <row r="11893" spans="1:4">
      <c r="A11893" t="s">
        <v>11894</v>
      </c>
      <c r="B11893">
        <v>0.95759629999999996</v>
      </c>
      <c r="C11893" t="s">
        <v>11894</v>
      </c>
      <c r="D11893">
        <v>0.61227272700000002</v>
      </c>
    </row>
    <row r="11894" spans="1:4">
      <c r="A11894" t="s">
        <v>11895</v>
      </c>
      <c r="B11894" t="e">
        <v>#DIV/0!</v>
      </c>
      <c r="C11894" t="s">
        <v>11895</v>
      </c>
      <c r="D11894">
        <v>0.161642857</v>
      </c>
    </row>
    <row r="11895" spans="1:4">
      <c r="A11895" t="s">
        <v>11896</v>
      </c>
      <c r="B11895">
        <v>2.1070115E-2</v>
      </c>
      <c r="C11895" t="s">
        <v>11896</v>
      </c>
      <c r="D11895">
        <v>7.6999999999999999E-2</v>
      </c>
    </row>
    <row r="11896" spans="1:4">
      <c r="A11896" t="s">
        <v>11897</v>
      </c>
      <c r="B11896" t="e">
        <v>#DIV/0!</v>
      </c>
    </row>
    <row r="11897" spans="1:4">
      <c r="A11897" t="s">
        <v>11898</v>
      </c>
      <c r="B11897">
        <v>5.9897499979999997</v>
      </c>
      <c r="C11897" t="s">
        <v>11898</v>
      </c>
      <c r="D11897">
        <v>0.94716071400000001</v>
      </c>
    </row>
    <row r="11898" spans="1:4">
      <c r="A11898" t="s">
        <v>11899</v>
      </c>
      <c r="B11898" t="e">
        <v>#DIV/0!</v>
      </c>
    </row>
    <row r="11899" spans="1:4">
      <c r="A11899" t="s">
        <v>11900</v>
      </c>
      <c r="B11899">
        <v>1.7100082379999999</v>
      </c>
      <c r="C11899" t="s">
        <v>11900</v>
      </c>
      <c r="D11899">
        <v>0.98939999999999995</v>
      </c>
    </row>
    <row r="11900" spans="1:4">
      <c r="A11900" t="s">
        <v>11901</v>
      </c>
      <c r="B11900" t="e">
        <v>#DIV/0!</v>
      </c>
    </row>
    <row r="11901" spans="1:4">
      <c r="A11901" t="s">
        <v>11902</v>
      </c>
      <c r="B11901">
        <v>1.7320508080000001</v>
      </c>
    </row>
    <row r="11902" spans="1:4">
      <c r="A11902" t="s">
        <v>11903</v>
      </c>
      <c r="B11902">
        <v>1.414213562</v>
      </c>
    </row>
    <row r="11903" spans="1:4">
      <c r="A11903" t="s">
        <v>11904</v>
      </c>
      <c r="B11903">
        <v>2.36328994</v>
      </c>
      <c r="C11903" t="s">
        <v>11904</v>
      </c>
      <c r="D11903">
        <v>0.96750000000000003</v>
      </c>
    </row>
    <row r="11904" spans="1:4">
      <c r="A11904" t="s">
        <v>11905</v>
      </c>
      <c r="B11904" t="e">
        <v>#DIV/0!</v>
      </c>
    </row>
    <row r="11905" spans="1:4">
      <c r="A11905" t="s">
        <v>11906</v>
      </c>
      <c r="B11905">
        <v>1.6078918499999999</v>
      </c>
    </row>
    <row r="11906" spans="1:4">
      <c r="A11906" t="s">
        <v>11907</v>
      </c>
      <c r="B11906">
        <v>1.2415099199999999</v>
      </c>
      <c r="C11906" t="s">
        <v>11907</v>
      </c>
      <c r="D11906">
        <v>6.0499999999999998E-2</v>
      </c>
    </row>
    <row r="11907" spans="1:4">
      <c r="A11907" t="s">
        <v>11908</v>
      </c>
      <c r="B11907" t="e">
        <v>#DIV/0!</v>
      </c>
    </row>
    <row r="11908" spans="1:4">
      <c r="A11908" t="s">
        <v>11909</v>
      </c>
      <c r="B11908">
        <v>1.7274833979999999</v>
      </c>
      <c r="C11908" t="s">
        <v>11909</v>
      </c>
      <c r="D11908">
        <v>0.16125</v>
      </c>
    </row>
    <row r="11909" spans="1:4">
      <c r="A11909" t="s">
        <v>11910</v>
      </c>
      <c r="B11909">
        <v>2.1141842319999999</v>
      </c>
      <c r="C11909" t="s">
        <v>11910</v>
      </c>
      <c r="D11909">
        <v>0.90100000000000002</v>
      </c>
    </row>
    <row r="11910" spans="1:4">
      <c r="A11910" t="s">
        <v>11911</v>
      </c>
      <c r="B11910">
        <v>1.334417806</v>
      </c>
      <c r="C11910" t="s">
        <v>11911</v>
      </c>
      <c r="D11910">
        <v>0.933818182</v>
      </c>
    </row>
    <row r="11911" spans="1:4">
      <c r="A11911" t="s">
        <v>11912</v>
      </c>
      <c r="B11911">
        <v>2.4311117659999999</v>
      </c>
      <c r="C11911" t="s">
        <v>11912</v>
      </c>
      <c r="D11911">
        <v>0.85537837800000005</v>
      </c>
    </row>
    <row r="11912" spans="1:4">
      <c r="A11912" t="s">
        <v>11913</v>
      </c>
      <c r="B11912" t="e">
        <v>#DIV/0!</v>
      </c>
      <c r="C11912" t="s">
        <v>11913</v>
      </c>
      <c r="D11912">
        <v>1</v>
      </c>
    </row>
    <row r="11913" spans="1:4">
      <c r="A11913" t="s">
        <v>11914</v>
      </c>
      <c r="B11913">
        <v>1.6909396350000001</v>
      </c>
      <c r="C11913" t="s">
        <v>11914</v>
      </c>
      <c r="D11913">
        <v>0.88626086999999998</v>
      </c>
    </row>
    <row r="11914" spans="1:4">
      <c r="A11914" t="s">
        <v>11915</v>
      </c>
      <c r="B11914" t="e">
        <v>#DIV/0!</v>
      </c>
    </row>
    <row r="11915" spans="1:4">
      <c r="A11915" t="s">
        <v>11916</v>
      </c>
      <c r="B11915">
        <v>2.2360679769999998</v>
      </c>
      <c r="C11915" t="s">
        <v>11916</v>
      </c>
      <c r="D11915">
        <v>0.93300000000000005</v>
      </c>
    </row>
    <row r="11916" spans="1:4">
      <c r="A11916" t="s">
        <v>11917</v>
      </c>
      <c r="B11916">
        <v>3.16227766</v>
      </c>
      <c r="C11916" t="s">
        <v>11917</v>
      </c>
      <c r="D11916">
        <v>0.978583333</v>
      </c>
    </row>
    <row r="11917" spans="1:4">
      <c r="A11917" t="s">
        <v>11918</v>
      </c>
      <c r="B11917">
        <v>1.4332476160000001</v>
      </c>
    </row>
    <row r="11918" spans="1:4">
      <c r="A11918" t="s">
        <v>11919</v>
      </c>
      <c r="B11918">
        <v>1.786432706</v>
      </c>
    </row>
    <row r="11919" spans="1:4">
      <c r="A11919" t="s">
        <v>11920</v>
      </c>
      <c r="B11919" t="e">
        <v>#DIV/0!</v>
      </c>
      <c r="C11919" t="s">
        <v>11920</v>
      </c>
      <c r="D11919">
        <v>0.16700000000000001</v>
      </c>
    </row>
    <row r="11920" spans="1:4">
      <c r="A11920" t="s">
        <v>11921</v>
      </c>
      <c r="B11920">
        <v>1.6681186830000001</v>
      </c>
    </row>
    <row r="11921" spans="1:4">
      <c r="A11921" t="s">
        <v>11922</v>
      </c>
      <c r="B11921" t="e">
        <v>#DIV/0!</v>
      </c>
      <c r="C11921" t="s">
        <v>11922</v>
      </c>
      <c r="D11921">
        <v>0.97675000000000001</v>
      </c>
    </row>
    <row r="11922" spans="1:4">
      <c r="A11922" t="s">
        <v>11923</v>
      </c>
      <c r="B11922">
        <v>1.0537648550000001</v>
      </c>
      <c r="C11922" t="s">
        <v>11923</v>
      </c>
      <c r="D11922">
        <v>0.17075000000000001</v>
      </c>
    </row>
    <row r="11923" spans="1:4">
      <c r="A11923" t="s">
        <v>11924</v>
      </c>
      <c r="B11923">
        <v>2.439920468</v>
      </c>
      <c r="C11923" t="s">
        <v>11924</v>
      </c>
      <c r="D11923">
        <v>0.80506250000000001</v>
      </c>
    </row>
    <row r="11924" spans="1:4">
      <c r="A11924" t="s">
        <v>11925</v>
      </c>
      <c r="B11924" t="e">
        <v>#DIV/0!</v>
      </c>
    </row>
    <row r="11925" spans="1:4">
      <c r="A11925" t="s">
        <v>11926</v>
      </c>
      <c r="B11925" t="e">
        <v>#DIV/0!</v>
      </c>
    </row>
    <row r="11926" spans="1:4">
      <c r="A11926" t="s">
        <v>11927</v>
      </c>
      <c r="B11926">
        <v>1.7320508080000001</v>
      </c>
    </row>
    <row r="11927" spans="1:4">
      <c r="A11927" t="s">
        <v>11928</v>
      </c>
      <c r="B11927" t="e">
        <v>#DIV/0!</v>
      </c>
    </row>
    <row r="11928" spans="1:4">
      <c r="A11928" t="s">
        <v>11929</v>
      </c>
      <c r="B11928">
        <v>2.449489743</v>
      </c>
      <c r="C11928" t="s">
        <v>11929</v>
      </c>
      <c r="D11928">
        <v>0.11899999999999999</v>
      </c>
    </row>
    <row r="11929" spans="1:4">
      <c r="A11929" t="s">
        <v>11930</v>
      </c>
      <c r="B11929">
        <v>1.414213562</v>
      </c>
      <c r="C11929" t="s">
        <v>11930</v>
      </c>
      <c r="D11929">
        <v>1</v>
      </c>
    </row>
    <row r="11930" spans="1:4">
      <c r="A11930" t="s">
        <v>11931</v>
      </c>
      <c r="B11930" t="e">
        <v>#DIV/0!</v>
      </c>
    </row>
    <row r="11931" spans="1:4">
      <c r="A11931" t="s">
        <v>11932</v>
      </c>
      <c r="B11931">
        <v>2.6284298970000002</v>
      </c>
    </row>
    <row r="11932" spans="1:4">
      <c r="A11932" t="s">
        <v>11933</v>
      </c>
      <c r="B11932" t="e">
        <v>#DIV/0!</v>
      </c>
    </row>
    <row r="11933" spans="1:4">
      <c r="A11933" t="s">
        <v>11934</v>
      </c>
      <c r="B11933">
        <v>3.4775159809999998</v>
      </c>
      <c r="C11933" t="s">
        <v>11934</v>
      </c>
      <c r="D11933">
        <v>6.7000000000000004E-2</v>
      </c>
    </row>
    <row r="11934" spans="1:4">
      <c r="A11934" t="s">
        <v>11935</v>
      </c>
      <c r="B11934" t="e">
        <v>#DIV/0!</v>
      </c>
    </row>
    <row r="11935" spans="1:4">
      <c r="A11935" t="s">
        <v>11936</v>
      </c>
      <c r="B11935">
        <v>1.7320508080000001</v>
      </c>
    </row>
    <row r="11936" spans="1:4">
      <c r="A11936" t="s">
        <v>11937</v>
      </c>
      <c r="B11936">
        <v>1.414213562</v>
      </c>
      <c r="C11936" t="s">
        <v>11937</v>
      </c>
      <c r="D11936">
        <v>7.0999999999999994E-2</v>
      </c>
    </row>
    <row r="11937" spans="1:4">
      <c r="A11937" t="s">
        <v>11938</v>
      </c>
      <c r="B11937" t="e">
        <v>#DIV/0!</v>
      </c>
    </row>
    <row r="11938" spans="1:4">
      <c r="A11938" t="s">
        <v>11939</v>
      </c>
      <c r="B11938" t="e">
        <v>#DIV/0!</v>
      </c>
    </row>
    <row r="11939" spans="1:4">
      <c r="A11939" t="s">
        <v>11940</v>
      </c>
      <c r="B11939">
        <v>1.1598220690000001</v>
      </c>
      <c r="C11939" t="s">
        <v>11940</v>
      </c>
      <c r="D11939">
        <v>0.94099999999999995</v>
      </c>
    </row>
    <row r="11940" spans="1:4">
      <c r="A11940" t="s">
        <v>11941</v>
      </c>
      <c r="B11940" t="e">
        <v>#DIV/0!</v>
      </c>
      <c r="C11940" t="s">
        <v>11941</v>
      </c>
      <c r="D11940">
        <v>7.6999999999999999E-2</v>
      </c>
    </row>
    <row r="11941" spans="1:4">
      <c r="A11941" t="s">
        <v>11942</v>
      </c>
      <c r="B11941">
        <v>1.67460341</v>
      </c>
      <c r="C11941" t="s">
        <v>11942</v>
      </c>
      <c r="D11941">
        <v>0.94434615399999999</v>
      </c>
    </row>
    <row r="11942" spans="1:4">
      <c r="A11942" t="s">
        <v>11943</v>
      </c>
      <c r="B11942" t="e">
        <v>#DIV/0!</v>
      </c>
      <c r="C11942" t="s">
        <v>11943</v>
      </c>
      <c r="D11942">
        <v>1</v>
      </c>
    </row>
    <row r="11943" spans="1:4">
      <c r="A11943" t="s">
        <v>11944</v>
      </c>
      <c r="B11943">
        <v>5.5677643630000002</v>
      </c>
      <c r="C11943" t="s">
        <v>11944</v>
      </c>
      <c r="D11943">
        <v>0.87383333299999999</v>
      </c>
    </row>
    <row r="11944" spans="1:4">
      <c r="A11944" t="s">
        <v>11945</v>
      </c>
      <c r="B11944">
        <v>2.7775607529999999</v>
      </c>
    </row>
    <row r="11945" spans="1:4">
      <c r="A11945" t="s">
        <v>11946</v>
      </c>
      <c r="B11945" t="e">
        <v>#DIV/0!</v>
      </c>
      <c r="C11945" t="s">
        <v>11946</v>
      </c>
      <c r="D11945">
        <v>0.96150000000000002</v>
      </c>
    </row>
    <row r="11946" spans="1:4">
      <c r="A11946" t="s">
        <v>11947</v>
      </c>
      <c r="B11946" t="e">
        <v>#DIV/0!</v>
      </c>
      <c r="C11946" t="s">
        <v>11947</v>
      </c>
      <c r="D11946">
        <v>0.93799999999999994</v>
      </c>
    </row>
    <row r="11947" spans="1:4">
      <c r="A11947" t="s">
        <v>11948</v>
      </c>
      <c r="B11947">
        <v>0.61877093400000005</v>
      </c>
      <c r="C11947" t="s">
        <v>11948</v>
      </c>
      <c r="D11947">
        <v>5.6000000000000001E-2</v>
      </c>
    </row>
    <row r="11948" spans="1:4">
      <c r="A11948" t="s">
        <v>11949</v>
      </c>
      <c r="B11948" t="e">
        <v>#DIV/0!</v>
      </c>
      <c r="C11948" t="s">
        <v>11949</v>
      </c>
      <c r="D11948">
        <v>7.0250000000000007E-2</v>
      </c>
    </row>
    <row r="11949" spans="1:4">
      <c r="A11949" t="s">
        <v>11950</v>
      </c>
      <c r="B11949" t="e">
        <v>#DIV/0!</v>
      </c>
      <c r="C11949" t="s">
        <v>11950</v>
      </c>
      <c r="D11949">
        <v>3.5999999999999997E-2</v>
      </c>
    </row>
    <row r="11950" spans="1:4">
      <c r="A11950" t="s">
        <v>11951</v>
      </c>
      <c r="B11950">
        <v>1.3287938589999999</v>
      </c>
      <c r="C11950" t="s">
        <v>11951</v>
      </c>
      <c r="D11950">
        <v>5.8999999999999997E-2</v>
      </c>
    </row>
    <row r="11951" spans="1:4">
      <c r="A11951" t="s">
        <v>11952</v>
      </c>
      <c r="B11951" t="e">
        <v>#DIV/0!</v>
      </c>
      <c r="C11951" t="s">
        <v>11952</v>
      </c>
      <c r="D11951">
        <v>0.1</v>
      </c>
    </row>
    <row r="11952" spans="1:4">
      <c r="A11952" t="s">
        <v>11953</v>
      </c>
      <c r="B11952" t="e">
        <v>#DIV/0!</v>
      </c>
    </row>
    <row r="11953" spans="1:4">
      <c r="A11953" t="s">
        <v>11954</v>
      </c>
      <c r="B11953" t="e">
        <v>#DIV/0!</v>
      </c>
      <c r="C11953" t="s">
        <v>11954</v>
      </c>
      <c r="D11953">
        <v>0.95585714300000002</v>
      </c>
    </row>
    <row r="11954" spans="1:4">
      <c r="A11954" t="s">
        <v>11955</v>
      </c>
      <c r="B11954">
        <v>1.995798985</v>
      </c>
      <c r="C11954" t="s">
        <v>11955</v>
      </c>
      <c r="D11954">
        <v>0.93583333300000004</v>
      </c>
    </row>
    <row r="11955" spans="1:4">
      <c r="A11955" t="s">
        <v>11956</v>
      </c>
      <c r="B11955">
        <v>2.1567298020000001</v>
      </c>
      <c r="C11955" t="s">
        <v>11956</v>
      </c>
      <c r="D11955">
        <v>0.89281250000000001</v>
      </c>
    </row>
    <row r="11956" spans="1:4">
      <c r="A11956" t="s">
        <v>11957</v>
      </c>
      <c r="B11956" t="e">
        <v>#DIV/0!</v>
      </c>
    </row>
    <row r="11957" spans="1:4">
      <c r="A11957" t="s">
        <v>11958</v>
      </c>
      <c r="B11957">
        <v>1.376369575</v>
      </c>
      <c r="C11957" t="s">
        <v>11958</v>
      </c>
      <c r="D11957">
        <v>0.94099999999999995</v>
      </c>
    </row>
    <row r="11958" spans="1:4">
      <c r="A11958" t="s">
        <v>11959</v>
      </c>
      <c r="B11958">
        <v>2.1805287660000001</v>
      </c>
      <c r="C11958" t="s">
        <v>11959</v>
      </c>
      <c r="D11958">
        <v>0.93500000000000005</v>
      </c>
    </row>
    <row r="11959" spans="1:4">
      <c r="A11959" t="s">
        <v>11960</v>
      </c>
      <c r="B11959">
        <v>1.7652732090000001</v>
      </c>
    </row>
    <row r="11960" spans="1:4">
      <c r="A11960" t="s">
        <v>11961</v>
      </c>
      <c r="B11960" t="e">
        <v>#DIV/0!</v>
      </c>
    </row>
    <row r="11961" spans="1:4">
      <c r="A11961" t="s">
        <v>11962</v>
      </c>
      <c r="B11961" t="e">
        <v>#DIV/0!</v>
      </c>
      <c r="C11961" t="s">
        <v>11962</v>
      </c>
      <c r="D11961">
        <v>0.01</v>
      </c>
    </row>
    <row r="11962" spans="1:4">
      <c r="A11962" t="s">
        <v>11963</v>
      </c>
      <c r="B11962">
        <v>1.414213562</v>
      </c>
    </row>
    <row r="11963" spans="1:4">
      <c r="A11963" t="s">
        <v>11964</v>
      </c>
      <c r="B11963">
        <v>2.3782113100000002</v>
      </c>
      <c r="C11963" t="s">
        <v>11964</v>
      </c>
      <c r="D11963">
        <v>0.13300000000000001</v>
      </c>
    </row>
    <row r="11964" spans="1:4">
      <c r="A11964" t="s">
        <v>11965</v>
      </c>
      <c r="B11964" t="e">
        <v>#DIV/0!</v>
      </c>
    </row>
    <row r="11965" spans="1:4">
      <c r="A11965" t="s">
        <v>11966</v>
      </c>
      <c r="B11965" t="e">
        <v>#DIV/0!</v>
      </c>
    </row>
    <row r="11966" spans="1:4">
      <c r="A11966" t="s">
        <v>11967</v>
      </c>
      <c r="B11966" t="e">
        <v>#DIV/0!</v>
      </c>
    </row>
    <row r="11967" spans="1:4">
      <c r="A11967" t="s">
        <v>11968</v>
      </c>
      <c r="B11967" t="e">
        <v>#DIV/0!</v>
      </c>
      <c r="C11967" t="s">
        <v>11968</v>
      </c>
      <c r="D11967">
        <v>0.13300000000000001</v>
      </c>
    </row>
    <row r="11968" spans="1:4">
      <c r="A11968" t="s">
        <v>11969</v>
      </c>
      <c r="B11968">
        <v>1.7320508080000001</v>
      </c>
    </row>
    <row r="11969" spans="1:4">
      <c r="A11969" t="s">
        <v>11970</v>
      </c>
      <c r="B11969" t="e">
        <v>#DIV/0!</v>
      </c>
      <c r="C11969" t="s">
        <v>11970</v>
      </c>
      <c r="D11969">
        <v>0.13100000000000001</v>
      </c>
    </row>
    <row r="11970" spans="1:4">
      <c r="A11970" t="s">
        <v>11971</v>
      </c>
      <c r="B11970" t="e">
        <v>#DIV/0!</v>
      </c>
    </row>
    <row r="11971" spans="1:4">
      <c r="A11971" t="s">
        <v>11972</v>
      </c>
      <c r="B11971" t="e">
        <v>#DIV/0!</v>
      </c>
    </row>
    <row r="11972" spans="1:4">
      <c r="A11972" t="s">
        <v>11973</v>
      </c>
      <c r="B11972">
        <v>1.4059979579999999</v>
      </c>
      <c r="C11972" t="s">
        <v>11973</v>
      </c>
      <c r="D11972">
        <v>0.84818181800000003</v>
      </c>
    </row>
    <row r="11973" spans="1:4">
      <c r="A11973" t="s">
        <v>11974</v>
      </c>
      <c r="B11973">
        <v>2</v>
      </c>
    </row>
    <row r="11974" spans="1:4">
      <c r="A11974" t="s">
        <v>11975</v>
      </c>
      <c r="B11974">
        <v>1.7320508080000001</v>
      </c>
      <c r="C11974" t="s">
        <v>11975</v>
      </c>
      <c r="D11974">
        <v>0.1</v>
      </c>
    </row>
    <row r="11975" spans="1:4">
      <c r="A11975" t="s">
        <v>11976</v>
      </c>
      <c r="B11975">
        <v>2.4946839609999998</v>
      </c>
      <c r="C11975" t="s">
        <v>11976</v>
      </c>
      <c r="D11975">
        <v>7.1999999999999995E-2</v>
      </c>
    </row>
    <row r="11976" spans="1:4">
      <c r="A11976" t="s">
        <v>11977</v>
      </c>
      <c r="B11976" t="e">
        <v>#DIV/0!</v>
      </c>
    </row>
    <row r="11977" spans="1:4">
      <c r="A11977" t="s">
        <v>11978</v>
      </c>
      <c r="B11977" t="e">
        <v>#DIV/0!</v>
      </c>
    </row>
    <row r="11978" spans="1:4">
      <c r="A11978" t="s">
        <v>11979</v>
      </c>
      <c r="B11978">
        <v>3.8729833459999998</v>
      </c>
    </row>
    <row r="11979" spans="1:4">
      <c r="A11979" t="s">
        <v>11980</v>
      </c>
      <c r="B11979" t="e">
        <v>#DIV/0!</v>
      </c>
    </row>
    <row r="11980" spans="1:4">
      <c r="A11980" t="s">
        <v>11981</v>
      </c>
      <c r="B11980">
        <v>2.2360679769999998</v>
      </c>
      <c r="C11980" t="s">
        <v>11981</v>
      </c>
      <c r="D11980">
        <v>7.8666666999999996E-2</v>
      </c>
    </row>
    <row r="11981" spans="1:4">
      <c r="A11981" t="s">
        <v>11982</v>
      </c>
      <c r="B11981">
        <v>4.0123229120000001</v>
      </c>
      <c r="C11981" t="s">
        <v>11982</v>
      </c>
      <c r="D11981">
        <v>0.70362499999999994</v>
      </c>
    </row>
    <row r="11982" spans="1:4">
      <c r="A11982" t="s">
        <v>11983</v>
      </c>
      <c r="B11982" t="e">
        <v>#DIV/0!</v>
      </c>
      <c r="C11982" t="s">
        <v>11983</v>
      </c>
      <c r="D11982">
        <v>0.90049999999999997</v>
      </c>
    </row>
    <row r="11983" spans="1:4">
      <c r="A11983" t="s">
        <v>11984</v>
      </c>
      <c r="B11983" t="e">
        <v>#DIV/0!</v>
      </c>
      <c r="C11983" t="s">
        <v>11984</v>
      </c>
      <c r="D11983">
        <v>0.96435294100000002</v>
      </c>
    </row>
    <row r="11984" spans="1:4">
      <c r="A11984" t="s">
        <v>11985</v>
      </c>
      <c r="B11984">
        <v>3.3166247900000001</v>
      </c>
      <c r="C11984" t="s">
        <v>11985</v>
      </c>
      <c r="D11984">
        <v>0.79133333299999997</v>
      </c>
    </row>
    <row r="11985" spans="1:4">
      <c r="A11985" t="s">
        <v>11986</v>
      </c>
      <c r="B11985" t="e">
        <v>#DIV/0!</v>
      </c>
      <c r="C11985" t="s">
        <v>11986</v>
      </c>
      <c r="D11985">
        <v>0.88272727299999998</v>
      </c>
    </row>
    <row r="11986" spans="1:4">
      <c r="A11986" t="s">
        <v>11987</v>
      </c>
      <c r="B11986">
        <v>3.7416573870000001</v>
      </c>
      <c r="C11986" t="s">
        <v>11987</v>
      </c>
      <c r="D11986">
        <v>0.75700000000000001</v>
      </c>
    </row>
    <row r="11987" spans="1:4">
      <c r="A11987" t="s">
        <v>11988</v>
      </c>
      <c r="B11987" t="e">
        <v>#DIV/0!</v>
      </c>
      <c r="C11987" t="s">
        <v>11988</v>
      </c>
      <c r="D11987">
        <v>0.70422222199999995</v>
      </c>
    </row>
    <row r="11988" spans="1:4">
      <c r="A11988" t="s">
        <v>11989</v>
      </c>
      <c r="B11988">
        <v>2</v>
      </c>
    </row>
    <row r="11989" spans="1:4">
      <c r="A11989" t="s">
        <v>11990</v>
      </c>
      <c r="B11989">
        <v>1.414213562</v>
      </c>
      <c r="C11989" t="s">
        <v>11990</v>
      </c>
      <c r="D11989">
        <v>0.94890909099999998</v>
      </c>
    </row>
    <row r="11990" spans="1:4">
      <c r="A11990" t="s">
        <v>11991</v>
      </c>
      <c r="B11990">
        <v>2.2360679769999998</v>
      </c>
      <c r="C11990" t="s">
        <v>11991</v>
      </c>
      <c r="D11990">
        <v>0.78900000000000003</v>
      </c>
    </row>
    <row r="11991" spans="1:4">
      <c r="A11991" t="s">
        <v>11992</v>
      </c>
      <c r="B11991">
        <v>1.7320508080000001</v>
      </c>
      <c r="C11991" t="s">
        <v>11992</v>
      </c>
      <c r="D11991">
        <v>0.60475000000000001</v>
      </c>
    </row>
    <row r="11992" spans="1:4">
      <c r="A11992" t="s">
        <v>11993</v>
      </c>
      <c r="B11992">
        <v>0.97886434200000005</v>
      </c>
      <c r="C11992" t="s">
        <v>11993</v>
      </c>
      <c r="D11992">
        <v>0.98</v>
      </c>
    </row>
    <row r="11993" spans="1:4">
      <c r="A11993" t="s">
        <v>11994</v>
      </c>
      <c r="B11993" t="e">
        <v>#DIV/0!</v>
      </c>
      <c r="C11993" t="s">
        <v>11994</v>
      </c>
      <c r="D11993">
        <v>0.88975000000000004</v>
      </c>
    </row>
    <row r="11994" spans="1:4">
      <c r="A11994" t="s">
        <v>11995</v>
      </c>
      <c r="B11994" t="e">
        <v>#DIV/0!</v>
      </c>
      <c r="C11994" t="s">
        <v>11995</v>
      </c>
      <c r="D11994">
        <v>0.77480000000000004</v>
      </c>
    </row>
    <row r="11995" spans="1:4">
      <c r="A11995" t="s">
        <v>11996</v>
      </c>
      <c r="B11995" t="e">
        <v>#DIV/0!</v>
      </c>
    </row>
    <row r="11996" spans="1:4">
      <c r="A11996" t="s">
        <v>11997</v>
      </c>
      <c r="B11996">
        <v>1.414213562</v>
      </c>
      <c r="C11996" t="s">
        <v>11997</v>
      </c>
      <c r="D11996">
        <v>8.7999999999999995E-2</v>
      </c>
    </row>
    <row r="11997" spans="1:4">
      <c r="A11997" t="s">
        <v>11998</v>
      </c>
      <c r="B11997" t="e">
        <v>#DIV/0!</v>
      </c>
    </row>
    <row r="11998" spans="1:4">
      <c r="A11998" t="s">
        <v>11999</v>
      </c>
      <c r="B11998" t="e">
        <v>#DIV/0!</v>
      </c>
      <c r="C11998" t="s">
        <v>11999</v>
      </c>
      <c r="D11998">
        <v>0.124111111</v>
      </c>
    </row>
    <row r="11999" spans="1:4">
      <c r="A11999" t="s">
        <v>12000</v>
      </c>
      <c r="B11999" t="e">
        <v>#DIV/0!</v>
      </c>
    </row>
    <row r="12000" spans="1:4">
      <c r="A12000" t="s">
        <v>12001</v>
      </c>
      <c r="B12000">
        <v>0.99386591700000004</v>
      </c>
    </row>
    <row r="12001" spans="1:4">
      <c r="A12001" t="s">
        <v>12002</v>
      </c>
      <c r="B12001" t="e">
        <v>#DIV/0!</v>
      </c>
      <c r="C12001" t="s">
        <v>12002</v>
      </c>
      <c r="D12001">
        <v>0.90318750000000003</v>
      </c>
    </row>
    <row r="12002" spans="1:4">
      <c r="A12002" t="s">
        <v>12003</v>
      </c>
      <c r="B12002">
        <v>1.639767704</v>
      </c>
    </row>
    <row r="12003" spans="1:4">
      <c r="A12003" t="s">
        <v>12004</v>
      </c>
      <c r="B12003" t="e">
        <v>#DIV/0!</v>
      </c>
    </row>
    <row r="12004" spans="1:4">
      <c r="A12004" t="s">
        <v>12005</v>
      </c>
      <c r="B12004" t="e">
        <v>#DIV/0!</v>
      </c>
      <c r="C12004" t="s">
        <v>12005</v>
      </c>
      <c r="D12004">
        <v>0.1</v>
      </c>
    </row>
    <row r="12005" spans="1:4">
      <c r="A12005" t="s">
        <v>12006</v>
      </c>
      <c r="B12005">
        <v>2.236555584</v>
      </c>
      <c r="C12005" t="s">
        <v>12006</v>
      </c>
      <c r="D12005">
        <v>0.82520000000000004</v>
      </c>
    </row>
    <row r="12006" spans="1:4">
      <c r="A12006" t="s">
        <v>12007</v>
      </c>
      <c r="B12006" t="e">
        <v>#DIV/0!</v>
      </c>
      <c r="C12006" t="s">
        <v>12007</v>
      </c>
      <c r="D12006">
        <v>4.4999999999999998E-2</v>
      </c>
    </row>
    <row r="12007" spans="1:4">
      <c r="A12007" t="s">
        <v>12008</v>
      </c>
      <c r="B12007" t="e">
        <v>#DIV/0!</v>
      </c>
    </row>
    <row r="12008" spans="1:4">
      <c r="A12008" t="s">
        <v>12009</v>
      </c>
      <c r="B12008" t="e">
        <v>#DIV/0!</v>
      </c>
      <c r="C12008" t="s">
        <v>12009</v>
      </c>
      <c r="D12008">
        <v>0.84477777799999998</v>
      </c>
    </row>
    <row r="12009" spans="1:4">
      <c r="A12009" t="s">
        <v>12010</v>
      </c>
      <c r="B12009">
        <v>1.414213562</v>
      </c>
      <c r="C12009" t="s">
        <v>12010</v>
      </c>
      <c r="D12009">
        <v>0.98233333300000003</v>
      </c>
    </row>
    <row r="12010" spans="1:4">
      <c r="A12010" t="s">
        <v>12011</v>
      </c>
      <c r="B12010" t="e">
        <v>#DIV/0!</v>
      </c>
    </row>
    <row r="12011" spans="1:4">
      <c r="A12011" t="s">
        <v>12012</v>
      </c>
      <c r="B12011">
        <v>2.6457513110000002</v>
      </c>
    </row>
    <row r="12012" spans="1:4">
      <c r="A12012" t="s">
        <v>12013</v>
      </c>
      <c r="B12012">
        <v>1.201343861</v>
      </c>
      <c r="C12012" t="s">
        <v>12013</v>
      </c>
      <c r="D12012">
        <v>3.9E-2</v>
      </c>
    </row>
    <row r="12013" spans="1:4">
      <c r="A12013" t="s">
        <v>12014</v>
      </c>
      <c r="B12013" t="e">
        <v>#DIV/0!</v>
      </c>
    </row>
    <row r="12014" spans="1:4">
      <c r="A12014" t="s">
        <v>12015</v>
      </c>
      <c r="B12014" t="e">
        <v>#DIV/0!</v>
      </c>
    </row>
    <row r="12015" spans="1:4">
      <c r="A12015" t="s">
        <v>12016</v>
      </c>
      <c r="B12015" t="e">
        <v>#DIV/0!</v>
      </c>
    </row>
    <row r="12016" spans="1:4">
      <c r="A12016" t="s">
        <v>12017</v>
      </c>
      <c r="B12016" t="e">
        <v>#DIV/0!</v>
      </c>
      <c r="C12016" t="s">
        <v>12017</v>
      </c>
      <c r="D12016">
        <v>0.62590000000000001</v>
      </c>
    </row>
    <row r="12017" spans="1:4">
      <c r="A12017" t="s">
        <v>12018</v>
      </c>
      <c r="B12017" t="e">
        <v>#DIV/0!</v>
      </c>
      <c r="C12017" t="s">
        <v>12018</v>
      </c>
      <c r="D12017">
        <v>0.87129999999999996</v>
      </c>
    </row>
    <row r="12018" spans="1:4">
      <c r="A12018" t="s">
        <v>12019</v>
      </c>
      <c r="B12018" t="e">
        <v>#DIV/0!</v>
      </c>
      <c r="C12018" t="s">
        <v>12019</v>
      </c>
      <c r="D12018">
        <v>7.9000000000000001E-2</v>
      </c>
    </row>
    <row r="12019" spans="1:4">
      <c r="A12019" t="s">
        <v>12020</v>
      </c>
      <c r="B12019" t="e">
        <v>#DIV/0!</v>
      </c>
    </row>
    <row r="12020" spans="1:4">
      <c r="A12020" t="s">
        <v>12021</v>
      </c>
      <c r="B12020" t="e">
        <v>#DIV/0!</v>
      </c>
      <c r="C12020" t="s">
        <v>12021</v>
      </c>
      <c r="D12020">
        <v>0.94572000000000001</v>
      </c>
    </row>
    <row r="12021" spans="1:4">
      <c r="A12021" t="s">
        <v>12022</v>
      </c>
      <c r="B12021">
        <v>1.414213562</v>
      </c>
    </row>
    <row r="12022" spans="1:4">
      <c r="A12022" t="s">
        <v>12023</v>
      </c>
      <c r="B12022" t="e">
        <v>#DIV/0!</v>
      </c>
      <c r="C12022" t="s">
        <v>12023</v>
      </c>
      <c r="D12022">
        <v>9.0999999999999998E-2</v>
      </c>
    </row>
    <row r="12023" spans="1:4">
      <c r="A12023" t="s">
        <v>12024</v>
      </c>
      <c r="B12023">
        <v>3.3724678109999999</v>
      </c>
      <c r="C12023" t="s">
        <v>12024</v>
      </c>
      <c r="D12023">
        <v>7.8333333000000005E-2</v>
      </c>
    </row>
    <row r="12024" spans="1:4">
      <c r="A12024" t="s">
        <v>12025</v>
      </c>
      <c r="B12024" t="e">
        <v>#DIV/0!</v>
      </c>
    </row>
    <row r="12025" spans="1:4">
      <c r="A12025" t="s">
        <v>12026</v>
      </c>
      <c r="B12025" t="e">
        <v>#DIV/0!</v>
      </c>
    </row>
    <row r="12026" spans="1:4">
      <c r="A12026" t="s">
        <v>12027</v>
      </c>
      <c r="B12026">
        <v>2.2650159649999999</v>
      </c>
      <c r="C12026" t="s">
        <v>12027</v>
      </c>
      <c r="D12026">
        <v>7.5666667000000007E-2</v>
      </c>
    </row>
    <row r="12027" spans="1:4">
      <c r="A12027" t="s">
        <v>12028</v>
      </c>
      <c r="B12027">
        <v>2.539028617</v>
      </c>
      <c r="C12027" t="s">
        <v>12028</v>
      </c>
      <c r="D12027">
        <v>7.1999999999999995E-2</v>
      </c>
    </row>
    <row r="12028" spans="1:4">
      <c r="A12028" t="s">
        <v>12029</v>
      </c>
      <c r="B12028">
        <v>2.230031501</v>
      </c>
    </row>
    <row r="12029" spans="1:4">
      <c r="A12029" t="s">
        <v>12030</v>
      </c>
      <c r="B12029">
        <v>4.6904157599999996</v>
      </c>
      <c r="C12029" t="s">
        <v>12030</v>
      </c>
      <c r="D12029">
        <v>0.924666667</v>
      </c>
    </row>
    <row r="12030" spans="1:4">
      <c r="A12030" t="s">
        <v>12031</v>
      </c>
      <c r="B12030">
        <v>2.538239962</v>
      </c>
      <c r="C12030" t="s">
        <v>12031</v>
      </c>
      <c r="D12030">
        <v>0.92100000000000004</v>
      </c>
    </row>
    <row r="12031" spans="1:4">
      <c r="A12031" t="s">
        <v>12032</v>
      </c>
      <c r="B12031">
        <v>1.8029387729999999</v>
      </c>
      <c r="C12031" t="s">
        <v>12032</v>
      </c>
      <c r="D12031">
        <v>0.91428571400000003</v>
      </c>
    </row>
    <row r="12032" spans="1:4">
      <c r="A12032" t="s">
        <v>12033</v>
      </c>
      <c r="B12032" t="e">
        <v>#DIV/0!</v>
      </c>
    </row>
    <row r="12033" spans="1:4">
      <c r="A12033" t="s">
        <v>12034</v>
      </c>
      <c r="B12033">
        <v>2.8316790219999999</v>
      </c>
    </row>
    <row r="12034" spans="1:4">
      <c r="A12034" t="s">
        <v>12035</v>
      </c>
      <c r="B12034">
        <v>1.5976105460000001</v>
      </c>
      <c r="C12034" t="s">
        <v>12035</v>
      </c>
      <c r="D12034">
        <v>7.6999999999999999E-2</v>
      </c>
    </row>
    <row r="12035" spans="1:4">
      <c r="A12035" t="s">
        <v>12036</v>
      </c>
      <c r="B12035" t="e">
        <v>#DIV/0!</v>
      </c>
    </row>
    <row r="12036" spans="1:4">
      <c r="A12036" t="s">
        <v>12037</v>
      </c>
      <c r="B12036" t="e">
        <v>#DIV/0!</v>
      </c>
    </row>
    <row r="12037" spans="1:4">
      <c r="A12037" t="s">
        <v>12038</v>
      </c>
      <c r="B12037">
        <v>2.449489743</v>
      </c>
      <c r="C12037" t="s">
        <v>12038</v>
      </c>
      <c r="D12037">
        <v>0.390333333</v>
      </c>
    </row>
    <row r="12038" spans="1:4">
      <c r="A12038" t="s">
        <v>12039</v>
      </c>
      <c r="B12038" t="e">
        <v>#DIV/0!</v>
      </c>
      <c r="C12038" t="s">
        <v>12039</v>
      </c>
      <c r="D12038">
        <v>0.84099999999999997</v>
      </c>
    </row>
    <row r="12039" spans="1:4">
      <c r="A12039" t="s">
        <v>12040</v>
      </c>
      <c r="B12039">
        <v>3.6055512749999998</v>
      </c>
      <c r="C12039" t="s">
        <v>12040</v>
      </c>
      <c r="D12039">
        <v>0.870777778</v>
      </c>
    </row>
    <row r="12040" spans="1:4">
      <c r="A12040" t="s">
        <v>12041</v>
      </c>
      <c r="B12040" t="e">
        <v>#DIV/0!</v>
      </c>
      <c r="C12040" t="s">
        <v>12041</v>
      </c>
      <c r="D12040">
        <v>0.95850000000000002</v>
      </c>
    </row>
    <row r="12041" spans="1:4">
      <c r="A12041" t="s">
        <v>12042</v>
      </c>
      <c r="B12041">
        <v>1.7320508080000001</v>
      </c>
      <c r="C12041" t="s">
        <v>12042</v>
      </c>
      <c r="D12041">
        <v>0.95366666700000002</v>
      </c>
    </row>
    <row r="12042" spans="1:4">
      <c r="A12042" t="s">
        <v>12043</v>
      </c>
      <c r="B12042" t="e">
        <v>#DIV/0!</v>
      </c>
    </row>
    <row r="12043" spans="1:4">
      <c r="A12043" t="s">
        <v>12044</v>
      </c>
      <c r="B12043">
        <v>2.449489743</v>
      </c>
      <c r="C12043" t="s">
        <v>12044</v>
      </c>
      <c r="D12043">
        <v>8.1000000000000003E-2</v>
      </c>
    </row>
    <row r="12044" spans="1:4">
      <c r="A12044" t="s">
        <v>12045</v>
      </c>
      <c r="B12044" t="e">
        <v>#DIV/0!</v>
      </c>
    </row>
    <row r="12045" spans="1:4">
      <c r="A12045" t="s">
        <v>12046</v>
      </c>
      <c r="B12045" t="e">
        <v>#DIV/0!</v>
      </c>
    </row>
    <row r="12046" spans="1:4">
      <c r="A12046" t="s">
        <v>12047</v>
      </c>
      <c r="B12046" t="e">
        <v>#DIV/0!</v>
      </c>
      <c r="C12046" t="s">
        <v>12047</v>
      </c>
      <c r="D12046">
        <v>0.96966666700000004</v>
      </c>
    </row>
    <row r="12047" spans="1:4">
      <c r="A12047" t="s">
        <v>12048</v>
      </c>
      <c r="B12047">
        <v>1.1556033379999999</v>
      </c>
      <c r="C12047" t="s">
        <v>12048</v>
      </c>
      <c r="D12047">
        <v>0.89833333299999996</v>
      </c>
    </row>
    <row r="12048" spans="1:4">
      <c r="A12048" t="s">
        <v>12049</v>
      </c>
      <c r="B12048">
        <v>1.7320508080000001</v>
      </c>
      <c r="C12048" t="s">
        <v>12049</v>
      </c>
      <c r="D12048">
        <v>0.1</v>
      </c>
    </row>
    <row r="12049" spans="1:4">
      <c r="A12049" t="s">
        <v>12050</v>
      </c>
      <c r="B12049">
        <v>1.0089884549999999</v>
      </c>
      <c r="C12049" t="s">
        <v>12050</v>
      </c>
      <c r="D12049">
        <v>5.2999999999999999E-2</v>
      </c>
    </row>
    <row r="12050" spans="1:4">
      <c r="A12050" t="s">
        <v>12051</v>
      </c>
      <c r="B12050" t="e">
        <v>#DIV/0!</v>
      </c>
    </row>
    <row r="12051" spans="1:4">
      <c r="A12051" t="s">
        <v>12052</v>
      </c>
      <c r="B12051">
        <v>3.1954612039999999</v>
      </c>
      <c r="C12051" t="s">
        <v>12052</v>
      </c>
      <c r="D12051">
        <v>0.91735</v>
      </c>
    </row>
    <row r="12052" spans="1:4">
      <c r="A12052" t="s">
        <v>12053</v>
      </c>
      <c r="B12052" t="e">
        <v>#DIV/0!</v>
      </c>
      <c r="C12052" t="s">
        <v>12053</v>
      </c>
      <c r="D12052">
        <v>0.66449999999999998</v>
      </c>
    </row>
    <row r="12053" spans="1:4">
      <c r="A12053" t="s">
        <v>12054</v>
      </c>
      <c r="B12053">
        <v>0.96133159599999995</v>
      </c>
      <c r="C12053" t="s">
        <v>12054</v>
      </c>
      <c r="D12053">
        <v>0.9748</v>
      </c>
    </row>
    <row r="12054" spans="1:4">
      <c r="A12054" t="s">
        <v>12055</v>
      </c>
      <c r="B12054">
        <v>2.8917896569999999</v>
      </c>
      <c r="C12054" t="s">
        <v>12055</v>
      </c>
      <c r="D12054">
        <v>0.630833333</v>
      </c>
    </row>
    <row r="12055" spans="1:4">
      <c r="A12055" t="s">
        <v>12056</v>
      </c>
      <c r="B12055">
        <v>2.6457513110000002</v>
      </c>
      <c r="C12055" t="s">
        <v>12056</v>
      </c>
      <c r="D12055">
        <v>7.4999999999999997E-2</v>
      </c>
    </row>
    <row r="12056" spans="1:4">
      <c r="A12056" t="s">
        <v>12057</v>
      </c>
      <c r="B12056" t="e">
        <v>#DIV/0!</v>
      </c>
      <c r="C12056" t="s">
        <v>12057</v>
      </c>
      <c r="D12056">
        <v>7.6999999999999999E-2</v>
      </c>
    </row>
    <row r="12057" spans="1:4">
      <c r="A12057" t="s">
        <v>12058</v>
      </c>
      <c r="B12057" t="e">
        <v>#DIV/0!</v>
      </c>
      <c r="C12057" t="s">
        <v>12058</v>
      </c>
      <c r="D12057">
        <v>0.81228571400000005</v>
      </c>
    </row>
    <row r="12058" spans="1:4">
      <c r="A12058" t="s">
        <v>12059</v>
      </c>
      <c r="B12058">
        <v>1.7320508080000001</v>
      </c>
      <c r="C12058" t="s">
        <v>12059</v>
      </c>
      <c r="D12058">
        <v>6.2E-2</v>
      </c>
    </row>
    <row r="12059" spans="1:4">
      <c r="A12059" t="s">
        <v>12060</v>
      </c>
      <c r="B12059" t="e">
        <v>#DIV/0!</v>
      </c>
    </row>
    <row r="12060" spans="1:4">
      <c r="A12060" t="s">
        <v>12061</v>
      </c>
      <c r="B12060">
        <v>3.7448201939999999</v>
      </c>
      <c r="C12060" t="s">
        <v>12061</v>
      </c>
      <c r="D12060">
        <v>0.88515254200000004</v>
      </c>
    </row>
    <row r="12061" spans="1:4">
      <c r="A12061" t="s">
        <v>12062</v>
      </c>
      <c r="B12061" t="e">
        <v>#DIV/0!</v>
      </c>
      <c r="C12061" t="s">
        <v>12062</v>
      </c>
      <c r="D12061">
        <v>0.93508333300000002</v>
      </c>
    </row>
    <row r="12062" spans="1:4">
      <c r="A12062" t="s">
        <v>12063</v>
      </c>
      <c r="B12062" t="e">
        <v>#DIV/0!</v>
      </c>
      <c r="C12062" t="s">
        <v>12063</v>
      </c>
      <c r="D12062">
        <v>9.0999999999999998E-2</v>
      </c>
    </row>
    <row r="12063" spans="1:4">
      <c r="A12063" t="s">
        <v>12064</v>
      </c>
      <c r="B12063">
        <v>2.086140146</v>
      </c>
      <c r="C12063" t="s">
        <v>12064</v>
      </c>
      <c r="D12063">
        <v>0.3</v>
      </c>
    </row>
    <row r="12064" spans="1:4">
      <c r="A12064" t="s">
        <v>12065</v>
      </c>
      <c r="B12064">
        <v>1.7135406580000001</v>
      </c>
      <c r="C12064" t="s">
        <v>12065</v>
      </c>
      <c r="D12064">
        <v>0.93816666699999995</v>
      </c>
    </row>
    <row r="12065" spans="1:4">
      <c r="A12065" t="s">
        <v>12066</v>
      </c>
      <c r="B12065">
        <v>1.414213562</v>
      </c>
    </row>
    <row r="12066" spans="1:4">
      <c r="A12066" t="s">
        <v>12067</v>
      </c>
      <c r="B12066" t="e">
        <v>#DIV/0!</v>
      </c>
    </row>
    <row r="12067" spans="1:4">
      <c r="A12067" t="s">
        <v>12068</v>
      </c>
      <c r="B12067">
        <v>1.7320508080000001</v>
      </c>
    </row>
    <row r="12068" spans="1:4">
      <c r="A12068" t="s">
        <v>12069</v>
      </c>
      <c r="B12068">
        <v>1.7320508080000001</v>
      </c>
    </row>
    <row r="12069" spans="1:4">
      <c r="A12069" t="s">
        <v>12070</v>
      </c>
      <c r="B12069" t="e">
        <v>#DIV/0!</v>
      </c>
      <c r="C12069" t="s">
        <v>12070</v>
      </c>
      <c r="D12069">
        <v>0.05</v>
      </c>
    </row>
    <row r="12070" spans="1:4">
      <c r="A12070" t="s">
        <v>12071</v>
      </c>
      <c r="B12070">
        <v>2.103092964</v>
      </c>
      <c r="C12070" t="s">
        <v>12071</v>
      </c>
      <c r="D12070">
        <v>1</v>
      </c>
    </row>
    <row r="12071" spans="1:4">
      <c r="A12071" t="s">
        <v>12072</v>
      </c>
      <c r="B12071">
        <v>4.1231056260000001</v>
      </c>
      <c r="C12071" t="s">
        <v>12072</v>
      </c>
      <c r="D12071">
        <v>0.89185714299999996</v>
      </c>
    </row>
    <row r="12072" spans="1:4">
      <c r="A12072" t="s">
        <v>12073</v>
      </c>
      <c r="B12072">
        <v>2.2360679769999998</v>
      </c>
      <c r="C12072" t="s">
        <v>12073</v>
      </c>
      <c r="D12072">
        <v>0.377</v>
      </c>
    </row>
    <row r="12073" spans="1:4">
      <c r="A12073" t="s">
        <v>12074</v>
      </c>
      <c r="B12073" t="e">
        <v>#DIV/0!</v>
      </c>
      <c r="C12073" t="s">
        <v>12074</v>
      </c>
      <c r="D12073">
        <v>1</v>
      </c>
    </row>
    <row r="12074" spans="1:4">
      <c r="A12074" t="s">
        <v>12075</v>
      </c>
      <c r="B12074">
        <v>2.2360679769999998</v>
      </c>
      <c r="C12074" t="s">
        <v>12075</v>
      </c>
      <c r="D12074">
        <v>0.92449999999999999</v>
      </c>
    </row>
    <row r="12075" spans="1:4">
      <c r="A12075" t="s">
        <v>12076</v>
      </c>
      <c r="B12075" t="e">
        <v>#DIV/0!</v>
      </c>
      <c r="C12075" t="s">
        <v>12076</v>
      </c>
      <c r="D12075">
        <v>0.96924999999999994</v>
      </c>
    </row>
    <row r="12076" spans="1:4">
      <c r="A12076" t="s">
        <v>12077</v>
      </c>
      <c r="B12076">
        <v>2.823019247</v>
      </c>
    </row>
    <row r="12077" spans="1:4">
      <c r="A12077" t="s">
        <v>12078</v>
      </c>
      <c r="B12077" t="e">
        <v>#DIV/0!</v>
      </c>
    </row>
    <row r="12078" spans="1:4">
      <c r="A12078" t="s">
        <v>12079</v>
      </c>
      <c r="B12078" t="e">
        <v>#DIV/0!</v>
      </c>
    </row>
    <row r="12079" spans="1:4">
      <c r="A12079" t="s">
        <v>12080</v>
      </c>
      <c r="B12079" t="e">
        <v>#DIV/0!</v>
      </c>
    </row>
    <row r="12080" spans="1:4">
      <c r="A12080" t="s">
        <v>12081</v>
      </c>
      <c r="B12080" t="e">
        <v>#DIV/0!</v>
      </c>
    </row>
    <row r="12081" spans="1:4">
      <c r="A12081" t="s">
        <v>12082</v>
      </c>
      <c r="B12081">
        <v>3.8721585969999999</v>
      </c>
      <c r="C12081" t="s">
        <v>12082</v>
      </c>
      <c r="D12081">
        <v>0.94259999999999999</v>
      </c>
    </row>
    <row r="12082" spans="1:4">
      <c r="A12082" t="s">
        <v>12083</v>
      </c>
      <c r="B12082">
        <v>2.2360679769999998</v>
      </c>
      <c r="C12082" t="s">
        <v>12083</v>
      </c>
      <c r="D12082">
        <v>0.90600000000000003</v>
      </c>
    </row>
    <row r="12083" spans="1:4">
      <c r="A12083" t="s">
        <v>12084</v>
      </c>
      <c r="B12083">
        <v>3.09877534</v>
      </c>
      <c r="C12083" t="s">
        <v>12084</v>
      </c>
      <c r="D12083">
        <v>0.91200000000000003</v>
      </c>
    </row>
    <row r="12084" spans="1:4">
      <c r="A12084" t="s">
        <v>12085</v>
      </c>
      <c r="B12084">
        <v>2.6457513110000002</v>
      </c>
    </row>
    <row r="12085" spans="1:4">
      <c r="A12085" t="s">
        <v>12086</v>
      </c>
      <c r="B12085">
        <v>1.9494825179999999</v>
      </c>
      <c r="C12085" t="s">
        <v>12086</v>
      </c>
      <c r="D12085">
        <v>0.20422222200000001</v>
      </c>
    </row>
    <row r="12086" spans="1:4">
      <c r="A12086" t="s">
        <v>12087</v>
      </c>
      <c r="B12086">
        <v>1.414213562</v>
      </c>
    </row>
    <row r="12087" spans="1:4">
      <c r="A12087" t="s">
        <v>12088</v>
      </c>
      <c r="B12087" t="e">
        <v>#DIV/0!</v>
      </c>
    </row>
    <row r="12088" spans="1:4">
      <c r="A12088" t="s">
        <v>12089</v>
      </c>
      <c r="B12088" t="e">
        <v>#DIV/0!</v>
      </c>
    </row>
    <row r="12089" spans="1:4">
      <c r="A12089" t="s">
        <v>12090</v>
      </c>
      <c r="B12089">
        <v>2.3431946880000001</v>
      </c>
      <c r="C12089" t="s">
        <v>12090</v>
      </c>
      <c r="D12089">
        <v>0.921921569</v>
      </c>
    </row>
    <row r="12090" spans="1:4">
      <c r="A12090" t="s">
        <v>12091</v>
      </c>
      <c r="B12090" t="e">
        <v>#DIV/0!</v>
      </c>
    </row>
    <row r="12091" spans="1:4">
      <c r="A12091" t="s">
        <v>12092</v>
      </c>
      <c r="B12091">
        <v>3.7416573870000001</v>
      </c>
      <c r="C12091" t="s">
        <v>12092</v>
      </c>
      <c r="D12091">
        <v>0.88741666699999999</v>
      </c>
    </row>
    <row r="12092" spans="1:4">
      <c r="A12092" t="s">
        <v>12093</v>
      </c>
      <c r="B12092">
        <v>1.7320508080000001</v>
      </c>
      <c r="C12092" t="s">
        <v>12093</v>
      </c>
      <c r="D12092">
        <v>0.95499999999999996</v>
      </c>
    </row>
    <row r="12093" spans="1:4">
      <c r="A12093" t="s">
        <v>12094</v>
      </c>
      <c r="B12093" t="e">
        <v>#DIV/0!</v>
      </c>
      <c r="C12093" t="s">
        <v>12094</v>
      </c>
      <c r="D12093">
        <v>0.92408333300000001</v>
      </c>
    </row>
    <row r="12094" spans="1:4">
      <c r="A12094" t="s">
        <v>12095</v>
      </c>
      <c r="B12094">
        <v>3.6055512749999998</v>
      </c>
      <c r="C12094" t="s">
        <v>12095</v>
      </c>
      <c r="D12094">
        <v>1</v>
      </c>
    </row>
    <row r="12095" spans="1:4">
      <c r="A12095" t="s">
        <v>12096</v>
      </c>
      <c r="B12095">
        <v>4.6904157599999996</v>
      </c>
      <c r="C12095" t="s">
        <v>12096</v>
      </c>
      <c r="D12095">
        <v>0.89926470599999997</v>
      </c>
    </row>
    <row r="12096" spans="1:4">
      <c r="A12096" t="s">
        <v>12097</v>
      </c>
      <c r="B12096">
        <v>2.642369365</v>
      </c>
      <c r="C12096" t="s">
        <v>12097</v>
      </c>
      <c r="D12096">
        <v>0.96772000000000002</v>
      </c>
    </row>
    <row r="12097" spans="1:4">
      <c r="A12097" t="s">
        <v>12098</v>
      </c>
      <c r="B12097" t="e">
        <v>#DIV/0!</v>
      </c>
      <c r="C12097" t="s">
        <v>12098</v>
      </c>
      <c r="D12097">
        <v>7.0999999999999994E-2</v>
      </c>
    </row>
    <row r="12098" spans="1:4">
      <c r="A12098" t="s">
        <v>12099</v>
      </c>
      <c r="B12098" t="e">
        <v>#DIV/0!</v>
      </c>
    </row>
    <row r="12099" spans="1:4">
      <c r="A12099" t="s">
        <v>12100</v>
      </c>
      <c r="B12099" t="e">
        <v>#DIV/0!</v>
      </c>
    </row>
    <row r="12100" spans="1:4">
      <c r="A12100" t="s">
        <v>12101</v>
      </c>
      <c r="B12100" t="e">
        <v>#DIV/0!</v>
      </c>
    </row>
    <row r="12101" spans="1:4">
      <c r="A12101" t="s">
        <v>12102</v>
      </c>
      <c r="B12101" t="e">
        <v>#DIV/0!</v>
      </c>
    </row>
    <row r="12102" spans="1:4">
      <c r="A12102" t="s">
        <v>12103</v>
      </c>
      <c r="B12102">
        <v>3.6055512749999998</v>
      </c>
      <c r="C12102" t="s">
        <v>12103</v>
      </c>
      <c r="D12102">
        <v>8.6999999999999994E-2</v>
      </c>
    </row>
    <row r="12103" spans="1:4">
      <c r="A12103" t="s">
        <v>12104</v>
      </c>
      <c r="B12103">
        <v>2</v>
      </c>
    </row>
    <row r="12104" spans="1:4">
      <c r="A12104" t="s">
        <v>12105</v>
      </c>
      <c r="B12104" t="e">
        <v>#DIV/0!</v>
      </c>
      <c r="C12104" t="s">
        <v>12105</v>
      </c>
      <c r="D12104">
        <v>0.37266666700000001</v>
      </c>
    </row>
    <row r="12105" spans="1:4">
      <c r="A12105" t="s">
        <v>12106</v>
      </c>
      <c r="B12105" t="e">
        <v>#DIV/0!</v>
      </c>
      <c r="C12105" t="s">
        <v>12106</v>
      </c>
      <c r="D12105">
        <v>0.92500000000000004</v>
      </c>
    </row>
    <row r="12106" spans="1:4">
      <c r="A12106" t="s">
        <v>12107</v>
      </c>
      <c r="B12106">
        <v>0.92713034800000005</v>
      </c>
      <c r="C12106" t="s">
        <v>12107</v>
      </c>
      <c r="D12106">
        <v>0.1</v>
      </c>
    </row>
    <row r="12107" spans="1:4">
      <c r="A12107" t="s">
        <v>12108</v>
      </c>
      <c r="B12107">
        <v>1.562783995</v>
      </c>
      <c r="C12107" t="s">
        <v>12108</v>
      </c>
      <c r="D12107">
        <v>0.44762068999999999</v>
      </c>
    </row>
    <row r="12108" spans="1:4">
      <c r="A12108" t="s">
        <v>12109</v>
      </c>
      <c r="B12108" t="e">
        <v>#DIV/0!</v>
      </c>
    </row>
    <row r="12109" spans="1:4">
      <c r="A12109" t="s">
        <v>12110</v>
      </c>
      <c r="B12109">
        <v>2.0687931430000002</v>
      </c>
      <c r="C12109" t="s">
        <v>12110</v>
      </c>
      <c r="D12109">
        <v>0.2</v>
      </c>
    </row>
    <row r="12110" spans="1:4">
      <c r="A12110" t="s">
        <v>12111</v>
      </c>
      <c r="B12110">
        <v>1.824271551</v>
      </c>
      <c r="C12110" t="s">
        <v>12111</v>
      </c>
      <c r="D12110">
        <v>0.74043478299999999</v>
      </c>
    </row>
    <row r="12111" spans="1:4">
      <c r="A12111" t="s">
        <v>12112</v>
      </c>
      <c r="B12111">
        <v>2.0241079059999998</v>
      </c>
      <c r="C12111" t="s">
        <v>12112</v>
      </c>
      <c r="D12111">
        <v>7.9500000000000001E-2</v>
      </c>
    </row>
    <row r="12112" spans="1:4">
      <c r="A12112" t="s">
        <v>12113</v>
      </c>
      <c r="B12112">
        <v>1.900990044</v>
      </c>
      <c r="C12112" t="s">
        <v>12113</v>
      </c>
      <c r="D12112">
        <v>6.8000000000000005E-2</v>
      </c>
    </row>
    <row r="12113" spans="1:4">
      <c r="A12113" t="s">
        <v>12114</v>
      </c>
      <c r="B12113">
        <v>0.42686897800000001</v>
      </c>
    </row>
    <row r="12114" spans="1:4">
      <c r="A12114" t="s">
        <v>12115</v>
      </c>
      <c r="B12114">
        <v>3.8729833459999998</v>
      </c>
      <c r="C12114" t="s">
        <v>12115</v>
      </c>
      <c r="D12114">
        <v>0.82593749999999999</v>
      </c>
    </row>
    <row r="12115" spans="1:4">
      <c r="A12115" t="s">
        <v>12116</v>
      </c>
      <c r="B12115">
        <v>5.0990195140000001</v>
      </c>
      <c r="C12115" t="s">
        <v>12116</v>
      </c>
      <c r="D12115">
        <v>0.85199999999999998</v>
      </c>
    </row>
    <row r="12116" spans="1:4">
      <c r="A12116" t="s">
        <v>12117</v>
      </c>
      <c r="B12116" t="e">
        <v>#DIV/0!</v>
      </c>
      <c r="C12116" t="s">
        <v>12117</v>
      </c>
      <c r="D12116">
        <v>0.88653846199999997</v>
      </c>
    </row>
    <row r="12117" spans="1:4">
      <c r="A12117" t="s">
        <v>12118</v>
      </c>
      <c r="B12117">
        <v>1.9109503379999999</v>
      </c>
      <c r="C12117" t="s">
        <v>12118</v>
      </c>
      <c r="D12117">
        <v>0.90876923099999996</v>
      </c>
    </row>
    <row r="12118" spans="1:4">
      <c r="A12118" t="s">
        <v>12119</v>
      </c>
      <c r="B12118">
        <v>2.6457513110000002</v>
      </c>
      <c r="C12118" t="s">
        <v>12119</v>
      </c>
      <c r="D12118">
        <v>0.95328571399999995</v>
      </c>
    </row>
    <row r="12119" spans="1:4">
      <c r="A12119" t="s">
        <v>12120</v>
      </c>
      <c r="B12119" t="e">
        <v>#DIV/0!</v>
      </c>
      <c r="C12119" t="s">
        <v>12120</v>
      </c>
      <c r="D12119">
        <v>0.98075000000000001</v>
      </c>
    </row>
    <row r="12120" spans="1:4">
      <c r="A12120" t="s">
        <v>12121</v>
      </c>
      <c r="B12120">
        <v>2.2360679769999998</v>
      </c>
      <c r="C12120" t="s">
        <v>12121</v>
      </c>
      <c r="D12120">
        <v>0.879</v>
      </c>
    </row>
    <row r="12121" spans="1:4">
      <c r="A12121" t="s">
        <v>12122</v>
      </c>
      <c r="B12121">
        <v>0.97848773200000005</v>
      </c>
      <c r="C12121" t="s">
        <v>12122</v>
      </c>
      <c r="D12121">
        <v>0.94617419400000002</v>
      </c>
    </row>
    <row r="12122" spans="1:4">
      <c r="A12122" t="s">
        <v>12123</v>
      </c>
      <c r="B12122" t="e">
        <v>#DIV/0!</v>
      </c>
      <c r="C12122" t="s">
        <v>12123</v>
      </c>
      <c r="D12122">
        <v>0.8095</v>
      </c>
    </row>
    <row r="12123" spans="1:4">
      <c r="A12123" t="s">
        <v>12124</v>
      </c>
      <c r="B12123" t="e">
        <v>#DIV/0!</v>
      </c>
      <c r="C12123" t="s">
        <v>12124</v>
      </c>
      <c r="D12123">
        <v>0.81212499999999999</v>
      </c>
    </row>
    <row r="12124" spans="1:4">
      <c r="A12124" t="s">
        <v>12125</v>
      </c>
      <c r="B12124">
        <v>2.8284271250000002</v>
      </c>
      <c r="C12124" t="s">
        <v>12125</v>
      </c>
      <c r="D12124">
        <v>0.84135000000000004</v>
      </c>
    </row>
    <row r="12125" spans="1:4">
      <c r="A12125" t="s">
        <v>12126</v>
      </c>
      <c r="B12125" t="e">
        <v>#DIV/0!</v>
      </c>
      <c r="C12125" t="s">
        <v>12126</v>
      </c>
      <c r="D12125">
        <v>0.87333333300000004</v>
      </c>
    </row>
    <row r="12126" spans="1:4">
      <c r="A12126" t="s">
        <v>12127</v>
      </c>
      <c r="B12126">
        <v>1.414213562</v>
      </c>
      <c r="C12126" t="s">
        <v>12127</v>
      </c>
      <c r="D12126">
        <v>6.0499999999999998E-2</v>
      </c>
    </row>
    <row r="12127" spans="1:4">
      <c r="A12127" t="s">
        <v>12128</v>
      </c>
      <c r="B12127" t="e">
        <v>#DIV/0!</v>
      </c>
    </row>
    <row r="12128" spans="1:4">
      <c r="A12128" t="s">
        <v>12129</v>
      </c>
      <c r="B12128" t="e">
        <v>#DIV/0!</v>
      </c>
    </row>
    <row r="12129" spans="1:4">
      <c r="A12129" t="s">
        <v>12130</v>
      </c>
      <c r="B12129" t="e">
        <v>#DIV/0!</v>
      </c>
    </row>
    <row r="12130" spans="1:4">
      <c r="A12130" t="s">
        <v>12131</v>
      </c>
      <c r="B12130">
        <v>1.7320508080000001</v>
      </c>
    </row>
    <row r="12131" spans="1:4">
      <c r="A12131" t="s">
        <v>12132</v>
      </c>
      <c r="B12131" t="e">
        <v>#DIV/0!</v>
      </c>
    </row>
    <row r="12132" spans="1:4">
      <c r="A12132" t="s">
        <v>12133</v>
      </c>
      <c r="B12132" t="e">
        <v>#DIV/0!</v>
      </c>
    </row>
    <row r="12133" spans="1:4">
      <c r="A12133" t="s">
        <v>12134</v>
      </c>
      <c r="B12133" t="e">
        <v>#DIV/0!</v>
      </c>
    </row>
    <row r="12134" spans="1:4">
      <c r="A12134" t="s">
        <v>12135</v>
      </c>
      <c r="B12134" t="e">
        <v>#DIV/0!</v>
      </c>
      <c r="C12134" t="s">
        <v>12135</v>
      </c>
      <c r="D12134">
        <v>0.105</v>
      </c>
    </row>
    <row r="12135" spans="1:4">
      <c r="A12135" t="s">
        <v>12136</v>
      </c>
      <c r="B12135" t="e">
        <v>#DIV/0!</v>
      </c>
    </row>
    <row r="12136" spans="1:4">
      <c r="A12136" t="s">
        <v>12137</v>
      </c>
      <c r="B12136" t="e">
        <v>#DIV/0!</v>
      </c>
      <c r="C12136" t="s">
        <v>12137</v>
      </c>
      <c r="D12136">
        <v>0.63600000000000001</v>
      </c>
    </row>
    <row r="12137" spans="1:4">
      <c r="A12137" t="s">
        <v>12138</v>
      </c>
      <c r="B12137">
        <v>0.92648217499999996</v>
      </c>
      <c r="C12137" t="s">
        <v>12138</v>
      </c>
      <c r="D12137">
        <v>0.30870588199999999</v>
      </c>
    </row>
    <row r="12138" spans="1:4">
      <c r="A12138" t="s">
        <v>12139</v>
      </c>
      <c r="B12138" t="e">
        <v>#DIV/0!</v>
      </c>
    </row>
    <row r="12139" spans="1:4">
      <c r="A12139" t="s">
        <v>12140</v>
      </c>
      <c r="B12139">
        <v>2.1227885500000001</v>
      </c>
      <c r="C12139" t="s">
        <v>12140</v>
      </c>
      <c r="D12139">
        <v>8.3000000000000004E-2</v>
      </c>
    </row>
    <row r="12140" spans="1:4">
      <c r="A12140" t="s">
        <v>12141</v>
      </c>
      <c r="B12140">
        <v>2.2360679769999998</v>
      </c>
      <c r="C12140" t="s">
        <v>12141</v>
      </c>
      <c r="D12140">
        <v>0.88061538500000003</v>
      </c>
    </row>
    <row r="12141" spans="1:4">
      <c r="A12141" t="s">
        <v>12142</v>
      </c>
      <c r="B12141">
        <v>3.5839237179999999</v>
      </c>
      <c r="C12141" t="s">
        <v>12142</v>
      </c>
      <c r="D12141">
        <v>0.93052289200000005</v>
      </c>
    </row>
    <row r="12142" spans="1:4">
      <c r="A12142" t="s">
        <v>12143</v>
      </c>
      <c r="B12142">
        <v>3.2078230090000002</v>
      </c>
      <c r="C12142" t="s">
        <v>12143</v>
      </c>
      <c r="D12142">
        <v>0.92561111100000004</v>
      </c>
    </row>
    <row r="12143" spans="1:4">
      <c r="A12143" t="s">
        <v>12144</v>
      </c>
      <c r="B12143">
        <v>2.4560123850000002</v>
      </c>
      <c r="C12143" t="s">
        <v>12144</v>
      </c>
      <c r="D12143">
        <v>0.14533333300000001</v>
      </c>
    </row>
    <row r="12144" spans="1:4">
      <c r="A12144" t="s">
        <v>12145</v>
      </c>
      <c r="B12144">
        <v>1.414213562</v>
      </c>
      <c r="C12144" t="s">
        <v>12145</v>
      </c>
      <c r="D12144">
        <v>0.315222222</v>
      </c>
    </row>
    <row r="12145" spans="1:4">
      <c r="A12145" t="s">
        <v>12146</v>
      </c>
      <c r="B12145">
        <v>2.0145762469999999</v>
      </c>
      <c r="C12145" t="s">
        <v>12146</v>
      </c>
      <c r="D12145">
        <v>0.534162162</v>
      </c>
    </row>
    <row r="12146" spans="1:4">
      <c r="A12146" t="s">
        <v>12147</v>
      </c>
      <c r="B12146">
        <v>1.9889238819999999</v>
      </c>
      <c r="C12146" t="s">
        <v>12147</v>
      </c>
      <c r="D12146">
        <v>0.73750000000000004</v>
      </c>
    </row>
    <row r="12147" spans="1:4">
      <c r="A12147" t="s">
        <v>12148</v>
      </c>
      <c r="B12147" t="e">
        <v>#DIV/0!</v>
      </c>
      <c r="C12147" t="s">
        <v>12148</v>
      </c>
      <c r="D12147">
        <v>0.36009999999999998</v>
      </c>
    </row>
    <row r="12148" spans="1:4">
      <c r="A12148" t="s">
        <v>12149</v>
      </c>
      <c r="B12148" t="e">
        <v>#DIV/0!</v>
      </c>
      <c r="C12148" t="s">
        <v>12149</v>
      </c>
      <c r="D12148">
        <v>0.11899999999999999</v>
      </c>
    </row>
    <row r="12149" spans="1:4">
      <c r="A12149" t="s">
        <v>12150</v>
      </c>
      <c r="B12149" t="e">
        <v>#DIV/0!</v>
      </c>
      <c r="C12149" t="s">
        <v>12150</v>
      </c>
      <c r="D12149">
        <v>0.1285</v>
      </c>
    </row>
    <row r="12150" spans="1:4">
      <c r="A12150" t="s">
        <v>12151</v>
      </c>
      <c r="B12150" t="e">
        <v>#DIV/0!</v>
      </c>
      <c r="C12150" t="s">
        <v>12151</v>
      </c>
      <c r="D12150">
        <v>0.12766666700000001</v>
      </c>
    </row>
    <row r="12151" spans="1:4">
      <c r="A12151" t="s">
        <v>12152</v>
      </c>
      <c r="B12151" t="e">
        <v>#DIV/0!</v>
      </c>
    </row>
    <row r="12152" spans="1:4">
      <c r="A12152" t="s">
        <v>12153</v>
      </c>
      <c r="B12152" t="e">
        <v>#DIV/0!</v>
      </c>
      <c r="C12152" t="s">
        <v>12153</v>
      </c>
      <c r="D12152">
        <v>0.10050000000000001</v>
      </c>
    </row>
    <row r="12153" spans="1:4">
      <c r="A12153" t="s">
        <v>12154</v>
      </c>
      <c r="B12153">
        <v>2.6852032509999999</v>
      </c>
      <c r="C12153" t="s">
        <v>12154</v>
      </c>
      <c r="D12153">
        <v>0.86011764700000004</v>
      </c>
    </row>
    <row r="12154" spans="1:4">
      <c r="A12154" t="s">
        <v>12155</v>
      </c>
      <c r="B12154" t="e">
        <v>#DIV/0!</v>
      </c>
      <c r="C12154" t="s">
        <v>12155</v>
      </c>
      <c r="D12154">
        <v>0.16750000000000001</v>
      </c>
    </row>
    <row r="12155" spans="1:4">
      <c r="A12155" t="s">
        <v>12156</v>
      </c>
      <c r="B12155" t="e">
        <v>#DIV/0!</v>
      </c>
    </row>
    <row r="12156" spans="1:4">
      <c r="A12156" t="s">
        <v>12157</v>
      </c>
      <c r="B12156" t="e">
        <v>#DIV/0!</v>
      </c>
    </row>
    <row r="12157" spans="1:4">
      <c r="A12157" t="s">
        <v>12158</v>
      </c>
      <c r="B12157">
        <v>2</v>
      </c>
    </row>
    <row r="12158" spans="1:4">
      <c r="A12158" t="s">
        <v>12159</v>
      </c>
      <c r="B12158">
        <v>3</v>
      </c>
      <c r="C12158" t="s">
        <v>12159</v>
      </c>
      <c r="D12158">
        <v>4.7E-2</v>
      </c>
    </row>
    <row r="12159" spans="1:4">
      <c r="A12159" t="s">
        <v>12160</v>
      </c>
      <c r="B12159" t="e">
        <v>#DIV/0!</v>
      </c>
    </row>
    <row r="12160" spans="1:4">
      <c r="A12160" t="s">
        <v>12161</v>
      </c>
      <c r="B12160">
        <v>2.2360679769999998</v>
      </c>
      <c r="C12160" t="s">
        <v>12161</v>
      </c>
      <c r="D12160">
        <v>0.86158333300000001</v>
      </c>
    </row>
    <row r="12161" spans="1:4">
      <c r="A12161" t="s">
        <v>12162</v>
      </c>
      <c r="B12161" t="e">
        <v>#DIV/0!</v>
      </c>
      <c r="C12161" t="s">
        <v>12162</v>
      </c>
      <c r="D12161">
        <v>0.94444444400000005</v>
      </c>
    </row>
    <row r="12162" spans="1:4">
      <c r="A12162" t="s">
        <v>12163</v>
      </c>
      <c r="B12162" t="e">
        <v>#DIV/0!</v>
      </c>
      <c r="C12162" t="s">
        <v>12163</v>
      </c>
      <c r="D12162">
        <v>0.79138461500000001</v>
      </c>
    </row>
    <row r="12163" spans="1:4">
      <c r="A12163" t="s">
        <v>12164</v>
      </c>
      <c r="B12163">
        <v>1.414213562</v>
      </c>
      <c r="C12163" t="s">
        <v>12164</v>
      </c>
      <c r="D12163">
        <v>0.35649999999999998</v>
      </c>
    </row>
    <row r="12164" spans="1:4">
      <c r="A12164" t="s">
        <v>12165</v>
      </c>
      <c r="B12164">
        <v>0.31151261200000002</v>
      </c>
      <c r="C12164" t="s">
        <v>12165</v>
      </c>
      <c r="D12164">
        <v>8.6499999999999994E-2</v>
      </c>
    </row>
    <row r="12165" spans="1:4">
      <c r="A12165" t="s">
        <v>12166</v>
      </c>
      <c r="B12165">
        <v>1.414213562</v>
      </c>
      <c r="C12165" t="s">
        <v>12166</v>
      </c>
      <c r="D12165">
        <v>6.5000000000000002E-2</v>
      </c>
    </row>
    <row r="12166" spans="1:4">
      <c r="A12166" t="s">
        <v>12167</v>
      </c>
      <c r="B12166">
        <v>2.8284271250000002</v>
      </c>
      <c r="C12166" t="s">
        <v>12167</v>
      </c>
      <c r="D12166">
        <v>1</v>
      </c>
    </row>
    <row r="12167" spans="1:4">
      <c r="A12167" t="s">
        <v>12168</v>
      </c>
      <c r="B12167">
        <v>1.741761189</v>
      </c>
      <c r="C12167" t="s">
        <v>12168</v>
      </c>
      <c r="D12167">
        <v>0.91891999999999996</v>
      </c>
    </row>
    <row r="12168" spans="1:4">
      <c r="A12168" t="s">
        <v>12169</v>
      </c>
      <c r="B12168" t="e">
        <v>#DIV/0!</v>
      </c>
      <c r="C12168" t="s">
        <v>12169</v>
      </c>
      <c r="D12168">
        <v>8.3000000000000004E-2</v>
      </c>
    </row>
    <row r="12169" spans="1:4">
      <c r="A12169" t="s">
        <v>12170</v>
      </c>
      <c r="B12169" t="e">
        <v>#DIV/0!</v>
      </c>
    </row>
    <row r="12170" spans="1:4">
      <c r="A12170" t="s">
        <v>12171</v>
      </c>
      <c r="B12170" t="e">
        <v>#DIV/0!</v>
      </c>
      <c r="C12170" t="s">
        <v>12171</v>
      </c>
      <c r="D12170">
        <v>0.92300000000000004</v>
      </c>
    </row>
    <row r="12171" spans="1:4">
      <c r="A12171" t="s">
        <v>12172</v>
      </c>
      <c r="B12171" t="e">
        <v>#DIV/0!</v>
      </c>
    </row>
    <row r="12172" spans="1:4">
      <c r="A12172" t="s">
        <v>12173</v>
      </c>
      <c r="B12172">
        <v>3.073514791</v>
      </c>
      <c r="C12172" t="s">
        <v>12173</v>
      </c>
      <c r="D12172">
        <v>0.72199999999999998</v>
      </c>
    </row>
    <row r="12173" spans="1:4">
      <c r="A12173" t="s">
        <v>12174</v>
      </c>
      <c r="B12173" t="e">
        <v>#DIV/0!</v>
      </c>
    </row>
    <row r="12174" spans="1:4">
      <c r="A12174" t="s">
        <v>12175</v>
      </c>
      <c r="B12174">
        <v>1.7320508080000001</v>
      </c>
      <c r="C12174" t="s">
        <v>12175</v>
      </c>
      <c r="D12174">
        <v>9.0999999999999998E-2</v>
      </c>
    </row>
    <row r="12175" spans="1:4">
      <c r="A12175" t="s">
        <v>12176</v>
      </c>
      <c r="B12175">
        <v>2.0922990619999999</v>
      </c>
      <c r="C12175" t="s">
        <v>12176</v>
      </c>
      <c r="D12175">
        <v>9.0999999999999998E-2</v>
      </c>
    </row>
    <row r="12176" spans="1:4">
      <c r="A12176" t="s">
        <v>12177</v>
      </c>
      <c r="B12176" t="e">
        <v>#DIV/0!</v>
      </c>
    </row>
    <row r="12177" spans="1:4">
      <c r="A12177" t="s">
        <v>12178</v>
      </c>
      <c r="B12177">
        <v>1.414213562</v>
      </c>
    </row>
    <row r="12178" spans="1:4">
      <c r="A12178" t="s">
        <v>12179</v>
      </c>
      <c r="B12178">
        <v>2.8284271250000002</v>
      </c>
    </row>
    <row r="12179" spans="1:4">
      <c r="A12179" t="s">
        <v>12180</v>
      </c>
      <c r="B12179" t="e">
        <v>#DIV/0!</v>
      </c>
      <c r="C12179" t="s">
        <v>12180</v>
      </c>
      <c r="D12179">
        <v>5.2999999999999999E-2</v>
      </c>
    </row>
    <row r="12180" spans="1:4">
      <c r="A12180" t="s">
        <v>12181</v>
      </c>
      <c r="B12180">
        <v>1.414213562</v>
      </c>
    </row>
    <row r="12181" spans="1:4">
      <c r="A12181" t="s">
        <v>12182</v>
      </c>
      <c r="B12181">
        <v>2.2360679769999998</v>
      </c>
    </row>
    <row r="12182" spans="1:4">
      <c r="A12182" t="s">
        <v>12183</v>
      </c>
      <c r="B12182">
        <v>2</v>
      </c>
      <c r="C12182" t="s">
        <v>12183</v>
      </c>
      <c r="D12182">
        <v>0.17899999999999999</v>
      </c>
    </row>
    <row r="12183" spans="1:4">
      <c r="A12183" t="s">
        <v>12184</v>
      </c>
      <c r="B12183" t="e">
        <v>#DIV/0!</v>
      </c>
    </row>
    <row r="12184" spans="1:4">
      <c r="A12184" t="s">
        <v>12185</v>
      </c>
      <c r="B12184" t="e">
        <v>#DIV/0!</v>
      </c>
    </row>
    <row r="12185" spans="1:4">
      <c r="A12185" t="s">
        <v>12186</v>
      </c>
      <c r="B12185">
        <v>1.6596866299999999</v>
      </c>
    </row>
    <row r="12186" spans="1:4">
      <c r="A12186" t="s">
        <v>12187</v>
      </c>
      <c r="B12186">
        <v>1.414213562</v>
      </c>
      <c r="C12186" t="s">
        <v>12187</v>
      </c>
      <c r="D12186">
        <v>1</v>
      </c>
    </row>
    <row r="12187" spans="1:4">
      <c r="A12187" t="s">
        <v>12188</v>
      </c>
      <c r="B12187">
        <v>1.768328267</v>
      </c>
      <c r="C12187" t="s">
        <v>12188</v>
      </c>
      <c r="D12187">
        <v>0.83178571400000001</v>
      </c>
    </row>
    <row r="12188" spans="1:4">
      <c r="A12188" t="s">
        <v>12189</v>
      </c>
      <c r="B12188">
        <v>4.233978231</v>
      </c>
      <c r="C12188" t="s">
        <v>12189</v>
      </c>
      <c r="D12188">
        <v>0.301666667</v>
      </c>
    </row>
    <row r="12189" spans="1:4">
      <c r="A12189" t="s">
        <v>12190</v>
      </c>
      <c r="B12189" t="e">
        <v>#DIV/0!</v>
      </c>
      <c r="C12189" t="s">
        <v>12190</v>
      </c>
      <c r="D12189">
        <v>9.0999999999999998E-2</v>
      </c>
    </row>
    <row r="12190" spans="1:4">
      <c r="A12190" t="s">
        <v>12191</v>
      </c>
      <c r="B12190">
        <v>2</v>
      </c>
      <c r="C12190" t="s">
        <v>12191</v>
      </c>
      <c r="D12190">
        <v>0.30525000000000002</v>
      </c>
    </row>
    <row r="12191" spans="1:4">
      <c r="A12191" t="s">
        <v>12192</v>
      </c>
      <c r="B12191">
        <v>4.9248508590000002</v>
      </c>
      <c r="C12191" t="s">
        <v>12192</v>
      </c>
      <c r="D12191">
        <v>0.84432876700000004</v>
      </c>
    </row>
    <row r="12192" spans="1:4">
      <c r="A12192" t="s">
        <v>12193</v>
      </c>
      <c r="B12192" t="e">
        <v>#DIV/0!</v>
      </c>
      <c r="C12192" t="s">
        <v>12193</v>
      </c>
      <c r="D12192">
        <v>9.8000000000000004E-2</v>
      </c>
    </row>
    <row r="12193" spans="1:4">
      <c r="A12193" t="s">
        <v>12194</v>
      </c>
      <c r="B12193">
        <v>1.414213562</v>
      </c>
      <c r="C12193" t="s">
        <v>12194</v>
      </c>
      <c r="D12193">
        <v>0.25</v>
      </c>
    </row>
    <row r="12194" spans="1:4">
      <c r="A12194" t="s">
        <v>12195</v>
      </c>
      <c r="B12194">
        <v>1.414213562</v>
      </c>
    </row>
    <row r="12195" spans="1:4">
      <c r="A12195" t="s">
        <v>12196</v>
      </c>
      <c r="B12195">
        <v>2</v>
      </c>
    </row>
    <row r="12196" spans="1:4">
      <c r="A12196" t="s">
        <v>12197</v>
      </c>
      <c r="B12196">
        <v>1.414213562</v>
      </c>
      <c r="C12196" t="s">
        <v>12197</v>
      </c>
      <c r="D12196">
        <v>7.0999999999999994E-2</v>
      </c>
    </row>
    <row r="12197" spans="1:4">
      <c r="A12197" t="s">
        <v>12198</v>
      </c>
      <c r="B12197">
        <v>1.7320508080000001</v>
      </c>
    </row>
    <row r="12198" spans="1:4">
      <c r="A12198" t="s">
        <v>12199</v>
      </c>
      <c r="B12198" t="e">
        <v>#DIV/0!</v>
      </c>
    </row>
    <row r="12199" spans="1:4">
      <c r="A12199" t="s">
        <v>12200</v>
      </c>
      <c r="B12199">
        <v>1.4154436850000001</v>
      </c>
      <c r="C12199" t="s">
        <v>12200</v>
      </c>
      <c r="D12199">
        <v>0.24622222199999999</v>
      </c>
    </row>
    <row r="12200" spans="1:4">
      <c r="A12200" t="s">
        <v>12201</v>
      </c>
      <c r="B12200" t="e">
        <v>#DIV/0!</v>
      </c>
    </row>
    <row r="12201" spans="1:4">
      <c r="A12201" t="s">
        <v>12202</v>
      </c>
      <c r="B12201">
        <v>2.8284271250000002</v>
      </c>
      <c r="C12201" t="s">
        <v>12202</v>
      </c>
      <c r="D12201">
        <v>5.8999999999999997E-2</v>
      </c>
    </row>
    <row r="12202" spans="1:4">
      <c r="A12202" t="s">
        <v>12203</v>
      </c>
      <c r="B12202">
        <v>3.3022369629999999</v>
      </c>
      <c r="C12202" t="s">
        <v>12203</v>
      </c>
      <c r="D12202">
        <v>0.106</v>
      </c>
    </row>
    <row r="12203" spans="1:4">
      <c r="A12203" t="s">
        <v>12204</v>
      </c>
      <c r="B12203">
        <v>2.0905993540000001</v>
      </c>
      <c r="C12203" t="s">
        <v>12204</v>
      </c>
      <c r="D12203">
        <v>0.97233333300000002</v>
      </c>
    </row>
    <row r="12204" spans="1:4">
      <c r="A12204" t="s">
        <v>12205</v>
      </c>
      <c r="B12204">
        <v>1.794356904</v>
      </c>
      <c r="C12204" t="s">
        <v>12205</v>
      </c>
      <c r="D12204">
        <v>0.85462499999999997</v>
      </c>
    </row>
    <row r="12205" spans="1:4">
      <c r="A12205" t="s">
        <v>12206</v>
      </c>
      <c r="B12205" t="e">
        <v>#DIV/0!</v>
      </c>
    </row>
    <row r="12206" spans="1:4">
      <c r="A12206" t="s">
        <v>12207</v>
      </c>
      <c r="B12206" t="e">
        <v>#DIV/0!</v>
      </c>
    </row>
    <row r="12207" spans="1:4">
      <c r="A12207" t="s">
        <v>12208</v>
      </c>
      <c r="B12207">
        <v>4.1589492809999999</v>
      </c>
      <c r="C12207" t="s">
        <v>12208</v>
      </c>
      <c r="D12207">
        <v>0.30122222199999998</v>
      </c>
    </row>
    <row r="12208" spans="1:4">
      <c r="A12208" t="s">
        <v>12209</v>
      </c>
      <c r="B12208" t="e">
        <v>#DIV/0!</v>
      </c>
      <c r="C12208" t="s">
        <v>12209</v>
      </c>
      <c r="D12208">
        <v>0.6895</v>
      </c>
    </row>
    <row r="12209" spans="1:4">
      <c r="A12209" t="s">
        <v>12210</v>
      </c>
      <c r="B12209">
        <v>2.5382411720000002</v>
      </c>
      <c r="C12209" t="s">
        <v>12210</v>
      </c>
      <c r="D12209">
        <v>0.91474999999999995</v>
      </c>
    </row>
    <row r="12210" spans="1:4">
      <c r="A12210" t="s">
        <v>12211</v>
      </c>
      <c r="B12210" t="e">
        <v>#DIV/0!</v>
      </c>
    </row>
    <row r="12211" spans="1:4">
      <c r="A12211" t="s">
        <v>12212</v>
      </c>
      <c r="B12211" t="e">
        <v>#DIV/0!</v>
      </c>
    </row>
    <row r="12212" spans="1:4">
      <c r="A12212" t="s">
        <v>12213</v>
      </c>
      <c r="B12212">
        <v>1.414213562</v>
      </c>
      <c r="C12212" t="s">
        <v>12213</v>
      </c>
      <c r="D12212">
        <v>1</v>
      </c>
    </row>
    <row r="12213" spans="1:4">
      <c r="A12213" t="s">
        <v>12214</v>
      </c>
      <c r="B12213">
        <v>3.4907302680000001</v>
      </c>
      <c r="C12213" t="s">
        <v>12214</v>
      </c>
      <c r="D12213">
        <v>0.93394202900000001</v>
      </c>
    </row>
    <row r="12214" spans="1:4">
      <c r="A12214" t="s">
        <v>12215</v>
      </c>
      <c r="B12214">
        <v>1.414213562</v>
      </c>
      <c r="C12214" t="s">
        <v>12215</v>
      </c>
      <c r="D12214">
        <v>7.6999999999999999E-2</v>
      </c>
    </row>
    <row r="12215" spans="1:4">
      <c r="A12215" t="s">
        <v>12216</v>
      </c>
      <c r="B12215">
        <v>2.2204492469999999</v>
      </c>
      <c r="C12215" t="s">
        <v>12216</v>
      </c>
      <c r="D12215">
        <v>0.90680000000000005</v>
      </c>
    </row>
    <row r="12216" spans="1:4">
      <c r="A12216" t="s">
        <v>12217</v>
      </c>
      <c r="B12216">
        <v>6.5574385240000002</v>
      </c>
      <c r="C12216" t="s">
        <v>12217</v>
      </c>
      <c r="D12216">
        <v>0.88919999999999999</v>
      </c>
    </row>
    <row r="12217" spans="1:4">
      <c r="A12217" t="s">
        <v>12218</v>
      </c>
      <c r="B12217" t="e">
        <v>#DIV/0!</v>
      </c>
      <c r="C12217" t="s">
        <v>12218</v>
      </c>
      <c r="D12217">
        <v>0.98280000000000001</v>
      </c>
    </row>
    <row r="12218" spans="1:4">
      <c r="A12218" t="s">
        <v>12219</v>
      </c>
      <c r="B12218" t="e">
        <v>#DIV/0!</v>
      </c>
      <c r="C12218" t="s">
        <v>12219</v>
      </c>
      <c r="D12218">
        <v>0.96366666700000003</v>
      </c>
    </row>
    <row r="12219" spans="1:4">
      <c r="A12219" t="s">
        <v>12220</v>
      </c>
      <c r="B12219">
        <v>1.414213562</v>
      </c>
    </row>
    <row r="12220" spans="1:4">
      <c r="A12220" t="s">
        <v>12221</v>
      </c>
      <c r="B12220">
        <v>1.7320508080000001</v>
      </c>
      <c r="C12220" t="s">
        <v>12221</v>
      </c>
      <c r="D12220">
        <v>0.75800000000000001</v>
      </c>
    </row>
    <row r="12221" spans="1:4">
      <c r="A12221" t="s">
        <v>12222</v>
      </c>
      <c r="B12221">
        <v>2.373628112</v>
      </c>
      <c r="C12221" t="s">
        <v>12222</v>
      </c>
      <c r="D12221">
        <v>0.955247191</v>
      </c>
    </row>
    <row r="12222" spans="1:4">
      <c r="A12222" t="s">
        <v>12223</v>
      </c>
      <c r="B12222">
        <v>1.414213562</v>
      </c>
    </row>
    <row r="12223" spans="1:4">
      <c r="A12223" t="s">
        <v>12224</v>
      </c>
      <c r="B12223" t="e">
        <v>#DIV/0!</v>
      </c>
    </row>
    <row r="12224" spans="1:4">
      <c r="A12224" t="s">
        <v>12225</v>
      </c>
      <c r="B12224" t="e">
        <v>#DIV/0!</v>
      </c>
      <c r="C12224" t="s">
        <v>12225</v>
      </c>
      <c r="D12224">
        <v>5.3999999999999999E-2</v>
      </c>
    </row>
    <row r="12225" spans="1:4">
      <c r="A12225" t="s">
        <v>12226</v>
      </c>
      <c r="B12225">
        <v>1.0767707129999999</v>
      </c>
      <c r="C12225" t="s">
        <v>12226</v>
      </c>
      <c r="D12225">
        <v>7.3999999999999996E-2</v>
      </c>
    </row>
    <row r="12226" spans="1:4">
      <c r="A12226" t="s">
        <v>12227</v>
      </c>
      <c r="B12226" t="e">
        <v>#DIV/0!</v>
      </c>
      <c r="C12226" t="s">
        <v>12227</v>
      </c>
      <c r="D12226">
        <v>0.53066666699999998</v>
      </c>
    </row>
    <row r="12227" spans="1:4">
      <c r="A12227" t="s">
        <v>12228</v>
      </c>
      <c r="B12227" t="e">
        <v>#DIV/0!</v>
      </c>
    </row>
    <row r="12228" spans="1:4">
      <c r="A12228" t="s">
        <v>12229</v>
      </c>
      <c r="B12228" t="e">
        <v>#DIV/0!</v>
      </c>
    </row>
    <row r="12229" spans="1:4">
      <c r="A12229" t="s">
        <v>12230</v>
      </c>
      <c r="B12229">
        <v>1.414213562</v>
      </c>
    </row>
    <row r="12230" spans="1:4">
      <c r="A12230" t="s">
        <v>12231</v>
      </c>
      <c r="B12230" t="e">
        <v>#DIV/0!</v>
      </c>
    </row>
    <row r="12231" spans="1:4">
      <c r="A12231" t="s">
        <v>12232</v>
      </c>
      <c r="B12231" t="e">
        <v>#DIV/0!</v>
      </c>
      <c r="C12231" t="s">
        <v>12232</v>
      </c>
      <c r="D12231">
        <v>0.93974999999999997</v>
      </c>
    </row>
    <row r="12232" spans="1:4">
      <c r="A12232" t="s">
        <v>12233</v>
      </c>
      <c r="B12232" t="e">
        <v>#DIV/0!</v>
      </c>
    </row>
    <row r="12233" spans="1:4">
      <c r="A12233" t="s">
        <v>12234</v>
      </c>
      <c r="B12233" t="e">
        <v>#DIV/0!</v>
      </c>
      <c r="C12233" t="s">
        <v>12234</v>
      </c>
      <c r="D12233">
        <v>6.7000000000000004E-2</v>
      </c>
    </row>
    <row r="12234" spans="1:4">
      <c r="A12234" t="s">
        <v>12235</v>
      </c>
      <c r="B12234">
        <v>3.8896620529999999</v>
      </c>
      <c r="C12234" t="s">
        <v>12235</v>
      </c>
      <c r="D12234">
        <v>0.91986250000000003</v>
      </c>
    </row>
    <row r="12235" spans="1:4">
      <c r="A12235" t="s">
        <v>12236</v>
      </c>
      <c r="B12235">
        <v>2.449489743</v>
      </c>
      <c r="C12235" t="s">
        <v>12236</v>
      </c>
      <c r="D12235">
        <v>8.3000000000000004E-2</v>
      </c>
    </row>
    <row r="12236" spans="1:4">
      <c r="A12236" t="s">
        <v>12237</v>
      </c>
      <c r="B12236" t="e">
        <v>#DIV/0!</v>
      </c>
    </row>
    <row r="12237" spans="1:4">
      <c r="A12237" t="s">
        <v>12238</v>
      </c>
      <c r="B12237">
        <v>2.6457513110000002</v>
      </c>
      <c r="C12237" t="s">
        <v>12238</v>
      </c>
      <c r="D12237">
        <v>6.4500000000000002E-2</v>
      </c>
    </row>
    <row r="12238" spans="1:4">
      <c r="A12238" t="s">
        <v>12239</v>
      </c>
      <c r="B12238">
        <v>3.7416573870000001</v>
      </c>
    </row>
    <row r="12239" spans="1:4">
      <c r="A12239" t="s">
        <v>12240</v>
      </c>
      <c r="B12239" t="e">
        <v>#DIV/0!</v>
      </c>
      <c r="C12239" t="s">
        <v>12240</v>
      </c>
      <c r="D12239">
        <v>0.2</v>
      </c>
    </row>
    <row r="12240" spans="1:4">
      <c r="A12240" t="s">
        <v>12241</v>
      </c>
      <c r="B12240" t="e">
        <v>#DIV/0!</v>
      </c>
      <c r="C12240" t="s">
        <v>12241</v>
      </c>
      <c r="D12240">
        <v>0.6</v>
      </c>
    </row>
    <row r="12241" spans="1:4">
      <c r="A12241" t="s">
        <v>12242</v>
      </c>
      <c r="B12241" t="e">
        <v>#DIV/0!</v>
      </c>
      <c r="C12241" t="s">
        <v>12242</v>
      </c>
      <c r="D12241">
        <v>0.52466666699999998</v>
      </c>
    </row>
    <row r="12242" spans="1:4">
      <c r="A12242" t="s">
        <v>12243</v>
      </c>
      <c r="B12242">
        <v>3.0538572999999999E-2</v>
      </c>
    </row>
    <row r="12243" spans="1:4">
      <c r="A12243" t="s">
        <v>12244</v>
      </c>
      <c r="B12243" t="e">
        <v>#DIV/0!</v>
      </c>
      <c r="C12243" t="s">
        <v>12244</v>
      </c>
      <c r="D12243">
        <v>0.1835</v>
      </c>
    </row>
    <row r="12244" spans="1:4">
      <c r="A12244" t="s">
        <v>12245</v>
      </c>
      <c r="B12244" t="e">
        <v>#DIV/0!</v>
      </c>
    </row>
    <row r="12245" spans="1:4">
      <c r="A12245" t="s">
        <v>12246</v>
      </c>
      <c r="B12245">
        <v>1.414213562</v>
      </c>
    </row>
    <row r="12246" spans="1:4">
      <c r="A12246" t="s">
        <v>12247</v>
      </c>
      <c r="B12246" t="e">
        <v>#DIV/0!</v>
      </c>
    </row>
    <row r="12247" spans="1:4">
      <c r="A12247" t="s">
        <v>12248</v>
      </c>
      <c r="B12247">
        <v>3.8729833459999998</v>
      </c>
      <c r="C12247" t="s">
        <v>12248</v>
      </c>
      <c r="D12247">
        <v>0.94266666700000001</v>
      </c>
    </row>
    <row r="12248" spans="1:4">
      <c r="A12248" t="s">
        <v>12249</v>
      </c>
      <c r="B12248">
        <v>5</v>
      </c>
      <c r="C12248" t="s">
        <v>12249</v>
      </c>
      <c r="D12248">
        <v>0.86966666699999995</v>
      </c>
    </row>
    <row r="12249" spans="1:4">
      <c r="A12249" t="s">
        <v>12250</v>
      </c>
      <c r="B12249" t="e">
        <v>#DIV/0!</v>
      </c>
    </row>
    <row r="12250" spans="1:4">
      <c r="A12250" t="s">
        <v>12251</v>
      </c>
      <c r="B12250">
        <v>3.8729833459999998</v>
      </c>
      <c r="C12250" t="s">
        <v>12251</v>
      </c>
      <c r="D12250">
        <v>0.20824999999999999</v>
      </c>
    </row>
    <row r="12251" spans="1:4">
      <c r="A12251" t="s">
        <v>12252</v>
      </c>
      <c r="B12251">
        <v>4.1231056260000001</v>
      </c>
      <c r="C12251" t="s">
        <v>12252</v>
      </c>
      <c r="D12251">
        <v>0.37986111099999997</v>
      </c>
    </row>
    <row r="12252" spans="1:4">
      <c r="A12252" t="s">
        <v>12253</v>
      </c>
      <c r="B12252">
        <v>2.1850482879999999</v>
      </c>
      <c r="C12252" t="s">
        <v>12253</v>
      </c>
      <c r="D12252">
        <v>0.68333333299999999</v>
      </c>
    </row>
    <row r="12253" spans="1:4">
      <c r="A12253" t="s">
        <v>12254</v>
      </c>
      <c r="B12253" t="e">
        <v>#DIV/0!</v>
      </c>
    </row>
    <row r="12254" spans="1:4">
      <c r="A12254" t="s">
        <v>12255</v>
      </c>
      <c r="B12254" t="e">
        <v>#DIV/0!</v>
      </c>
    </row>
    <row r="12255" spans="1:4">
      <c r="A12255" t="s">
        <v>12256</v>
      </c>
      <c r="B12255" t="e">
        <v>#DIV/0!</v>
      </c>
    </row>
    <row r="12256" spans="1:4">
      <c r="A12256" t="s">
        <v>12257</v>
      </c>
      <c r="B12256">
        <v>1.566527091</v>
      </c>
      <c r="C12256" t="s">
        <v>12257</v>
      </c>
      <c r="D12256">
        <v>0.58550000000000002</v>
      </c>
    </row>
    <row r="12257" spans="1:4">
      <c r="A12257" t="s">
        <v>12258</v>
      </c>
      <c r="B12257" t="e">
        <v>#DIV/0!</v>
      </c>
    </row>
    <row r="12258" spans="1:4">
      <c r="A12258" t="s">
        <v>12259</v>
      </c>
      <c r="B12258">
        <v>1.2309822539999999</v>
      </c>
    </row>
    <row r="12259" spans="1:4">
      <c r="A12259" t="s">
        <v>12260</v>
      </c>
      <c r="B12259">
        <v>3.8729833459999998</v>
      </c>
      <c r="C12259" t="s">
        <v>12260</v>
      </c>
      <c r="D12259">
        <v>0.97433333300000002</v>
      </c>
    </row>
    <row r="12260" spans="1:4">
      <c r="A12260" t="s">
        <v>12261</v>
      </c>
      <c r="B12260">
        <v>2.951305611</v>
      </c>
      <c r="C12260" t="s">
        <v>12261</v>
      </c>
      <c r="D12260">
        <v>0.20349999999999999</v>
      </c>
    </row>
    <row r="12261" spans="1:4">
      <c r="A12261" t="s">
        <v>12262</v>
      </c>
      <c r="B12261">
        <v>0.76371694599999995</v>
      </c>
      <c r="C12261" t="s">
        <v>12262</v>
      </c>
      <c r="D12261">
        <v>6.4666666999999997E-2</v>
      </c>
    </row>
    <row r="12262" spans="1:4">
      <c r="A12262" t="s">
        <v>12263</v>
      </c>
      <c r="B12262">
        <v>0.19312216199999999</v>
      </c>
    </row>
    <row r="12263" spans="1:4">
      <c r="A12263" t="s">
        <v>12264</v>
      </c>
      <c r="B12263" t="e">
        <v>#DIV/0!</v>
      </c>
    </row>
    <row r="12264" spans="1:4">
      <c r="A12264" t="s">
        <v>12265</v>
      </c>
      <c r="B12264" t="e">
        <v>#DIV/0!</v>
      </c>
    </row>
    <row r="12265" spans="1:4">
      <c r="A12265" t="s">
        <v>12266</v>
      </c>
      <c r="B12265" t="e">
        <v>#DIV/0!</v>
      </c>
      <c r="C12265" t="s">
        <v>12266</v>
      </c>
      <c r="D12265">
        <v>6.7000000000000004E-2</v>
      </c>
    </row>
    <row r="12266" spans="1:4">
      <c r="A12266" t="s">
        <v>12267</v>
      </c>
      <c r="B12266" t="e">
        <v>#DIV/0!</v>
      </c>
    </row>
    <row r="12267" spans="1:4">
      <c r="A12267" t="s">
        <v>12268</v>
      </c>
      <c r="B12267">
        <v>1.1489918649999999</v>
      </c>
      <c r="C12267" t="s">
        <v>12268</v>
      </c>
      <c r="D12267">
        <v>0.61650000000000005</v>
      </c>
    </row>
    <row r="12268" spans="1:4">
      <c r="A12268" t="s">
        <v>12269</v>
      </c>
      <c r="B12268" t="e">
        <v>#DIV/0!</v>
      </c>
      <c r="C12268" t="s">
        <v>12269</v>
      </c>
      <c r="D12268">
        <v>0.88262499999999999</v>
      </c>
    </row>
    <row r="12269" spans="1:4">
      <c r="A12269" t="s">
        <v>12270</v>
      </c>
      <c r="B12269">
        <v>0.26415938900000002</v>
      </c>
      <c r="C12269" t="s">
        <v>12270</v>
      </c>
      <c r="D12269">
        <v>5.2999999999999999E-2</v>
      </c>
    </row>
    <row r="12270" spans="1:4">
      <c r="A12270" t="s">
        <v>12271</v>
      </c>
      <c r="B12270" t="e">
        <v>#DIV/0!</v>
      </c>
      <c r="C12270" t="s">
        <v>12271</v>
      </c>
      <c r="D12270">
        <v>7.2499999999999995E-2</v>
      </c>
    </row>
    <row r="12271" spans="1:4">
      <c r="A12271" t="s">
        <v>12272</v>
      </c>
      <c r="B12271">
        <v>3</v>
      </c>
      <c r="C12271" t="s">
        <v>12272</v>
      </c>
      <c r="D12271">
        <v>8.3000000000000004E-2</v>
      </c>
    </row>
    <row r="12272" spans="1:4">
      <c r="A12272" t="s">
        <v>12273</v>
      </c>
      <c r="B12272">
        <v>2</v>
      </c>
    </row>
    <row r="12273" spans="1:4">
      <c r="A12273" t="s">
        <v>12274</v>
      </c>
      <c r="B12273">
        <v>3.8729833459999998</v>
      </c>
      <c r="C12273" t="s">
        <v>12274</v>
      </c>
      <c r="D12273">
        <v>0.53849999999999998</v>
      </c>
    </row>
    <row r="12274" spans="1:4">
      <c r="A12274" t="s">
        <v>12275</v>
      </c>
      <c r="B12274" t="e">
        <v>#DIV/0!</v>
      </c>
      <c r="C12274" t="s">
        <v>12275</v>
      </c>
      <c r="D12274">
        <v>0.91666666699999999</v>
      </c>
    </row>
    <row r="12275" spans="1:4">
      <c r="A12275" t="s">
        <v>12276</v>
      </c>
      <c r="B12275" t="e">
        <v>#DIV/0!</v>
      </c>
    </row>
    <row r="12276" spans="1:4">
      <c r="A12276" t="s">
        <v>12277</v>
      </c>
      <c r="B12276" t="e">
        <v>#DIV/0!</v>
      </c>
    </row>
    <row r="12277" spans="1:4">
      <c r="A12277" t="s">
        <v>12278</v>
      </c>
      <c r="B12277">
        <v>1.1560423630000001</v>
      </c>
      <c r="C12277" t="s">
        <v>12278</v>
      </c>
      <c r="D12277">
        <v>0.1875</v>
      </c>
    </row>
    <row r="12278" spans="1:4">
      <c r="A12278" t="s">
        <v>12279</v>
      </c>
      <c r="B12278">
        <v>3.2732231409999999</v>
      </c>
      <c r="C12278" t="s">
        <v>12279</v>
      </c>
      <c r="D12278">
        <v>0.87714285700000005</v>
      </c>
    </row>
    <row r="12279" spans="1:4">
      <c r="A12279" t="s">
        <v>12280</v>
      </c>
      <c r="B12279" t="e">
        <v>#DIV/0!</v>
      </c>
      <c r="C12279" t="s">
        <v>12280</v>
      </c>
      <c r="D12279">
        <v>0.96233333300000001</v>
      </c>
    </row>
    <row r="12280" spans="1:4">
      <c r="A12280" t="s">
        <v>12281</v>
      </c>
      <c r="B12280">
        <v>2.449489743</v>
      </c>
    </row>
    <row r="12281" spans="1:4">
      <c r="A12281" t="s">
        <v>12282</v>
      </c>
      <c r="B12281" t="e">
        <v>#DIV/0!</v>
      </c>
      <c r="C12281" t="s">
        <v>12282</v>
      </c>
      <c r="D12281">
        <v>6.7000000000000004E-2</v>
      </c>
    </row>
    <row r="12282" spans="1:4">
      <c r="A12282" t="s">
        <v>12283</v>
      </c>
      <c r="B12282" t="e">
        <v>#DIV/0!</v>
      </c>
    </row>
    <row r="12283" spans="1:4">
      <c r="A12283" t="s">
        <v>12284</v>
      </c>
      <c r="B12283" t="e">
        <v>#DIV/0!</v>
      </c>
    </row>
    <row r="12284" spans="1:4">
      <c r="A12284" t="s">
        <v>12285</v>
      </c>
      <c r="B12284">
        <v>3.8729833459999998</v>
      </c>
    </row>
    <row r="12285" spans="1:4">
      <c r="A12285" t="s">
        <v>12286</v>
      </c>
      <c r="B12285" t="e">
        <v>#DIV/0!</v>
      </c>
    </row>
    <row r="12286" spans="1:4">
      <c r="A12286" t="s">
        <v>12287</v>
      </c>
      <c r="B12286">
        <v>1.414213562</v>
      </c>
    </row>
    <row r="12287" spans="1:4">
      <c r="A12287" t="s">
        <v>12288</v>
      </c>
      <c r="B12287" t="e">
        <v>#DIV/0!</v>
      </c>
    </row>
    <row r="12288" spans="1:4">
      <c r="A12288" t="s">
        <v>12289</v>
      </c>
      <c r="B12288">
        <v>2.8081638560000002</v>
      </c>
      <c r="C12288" t="s">
        <v>12289</v>
      </c>
      <c r="D12288">
        <v>6.9000000000000006E-2</v>
      </c>
    </row>
    <row r="12289" spans="1:4">
      <c r="A12289" t="s">
        <v>12290</v>
      </c>
      <c r="B12289">
        <v>1.414213562</v>
      </c>
      <c r="C12289" t="s">
        <v>12290</v>
      </c>
      <c r="D12289">
        <v>4.3499999999999997E-2</v>
      </c>
    </row>
    <row r="12290" spans="1:4">
      <c r="A12290" t="s">
        <v>12291</v>
      </c>
      <c r="B12290">
        <v>1.775114181</v>
      </c>
      <c r="C12290" t="s">
        <v>12291</v>
      </c>
      <c r="D12290">
        <v>0.82754166699999998</v>
      </c>
    </row>
    <row r="12291" spans="1:4">
      <c r="A12291" t="s">
        <v>12292</v>
      </c>
      <c r="B12291">
        <v>3.4156971540000001</v>
      </c>
      <c r="C12291" t="s">
        <v>12292</v>
      </c>
      <c r="D12291">
        <v>0.92946153799999998</v>
      </c>
    </row>
    <row r="12292" spans="1:4">
      <c r="A12292" t="s">
        <v>12293</v>
      </c>
      <c r="B12292">
        <v>2.4889904679999999</v>
      </c>
      <c r="C12292" t="s">
        <v>12293</v>
      </c>
      <c r="D12292">
        <v>0.94106666699999997</v>
      </c>
    </row>
    <row r="12293" spans="1:4">
      <c r="A12293" t="s">
        <v>12294</v>
      </c>
      <c r="B12293">
        <v>2</v>
      </c>
      <c r="C12293" t="s">
        <v>12294</v>
      </c>
      <c r="D12293">
        <v>5.6000000000000001E-2</v>
      </c>
    </row>
    <row r="12294" spans="1:4">
      <c r="A12294" t="s">
        <v>12295</v>
      </c>
      <c r="B12294" t="e">
        <v>#DIV/0!</v>
      </c>
    </row>
    <row r="12295" spans="1:4">
      <c r="A12295" t="s">
        <v>12296</v>
      </c>
      <c r="B12295">
        <v>1.4618399479999999</v>
      </c>
      <c r="C12295" t="s">
        <v>12296</v>
      </c>
      <c r="D12295">
        <v>7.0999999999999994E-2</v>
      </c>
    </row>
    <row r="12296" spans="1:4">
      <c r="A12296" t="s">
        <v>12297</v>
      </c>
      <c r="B12296" t="e">
        <v>#DIV/0!</v>
      </c>
      <c r="C12296" t="s">
        <v>12297</v>
      </c>
      <c r="D12296">
        <v>6.7250000000000004E-2</v>
      </c>
    </row>
    <row r="12297" spans="1:4">
      <c r="A12297" t="s">
        <v>12298</v>
      </c>
      <c r="B12297" t="e">
        <v>#DIV/0!</v>
      </c>
    </row>
    <row r="12298" spans="1:4">
      <c r="A12298" t="s">
        <v>12299</v>
      </c>
      <c r="B12298" t="e">
        <v>#DIV/0!</v>
      </c>
      <c r="C12298" t="s">
        <v>12299</v>
      </c>
      <c r="D12298">
        <v>0.05</v>
      </c>
    </row>
    <row r="12299" spans="1:4">
      <c r="A12299" t="s">
        <v>12300</v>
      </c>
      <c r="B12299">
        <v>2.0081444990000001</v>
      </c>
      <c r="C12299" t="s">
        <v>12300</v>
      </c>
      <c r="D12299">
        <v>0.95018181800000001</v>
      </c>
    </row>
    <row r="12300" spans="1:4">
      <c r="A12300" t="s">
        <v>12301</v>
      </c>
      <c r="B12300">
        <v>2.8127647229999999</v>
      </c>
      <c r="C12300" t="s">
        <v>12301</v>
      </c>
      <c r="D12300">
        <v>8.0250000000000002E-2</v>
      </c>
    </row>
    <row r="12301" spans="1:4">
      <c r="A12301" t="s">
        <v>12302</v>
      </c>
      <c r="B12301">
        <v>2.4053191410000001</v>
      </c>
    </row>
    <row r="12302" spans="1:4">
      <c r="A12302" t="s">
        <v>12303</v>
      </c>
      <c r="B12302">
        <v>2.8505632790000002</v>
      </c>
      <c r="C12302" t="s">
        <v>12303</v>
      </c>
      <c r="D12302">
        <v>0.92395744700000004</v>
      </c>
    </row>
    <row r="12303" spans="1:4">
      <c r="A12303" t="s">
        <v>12304</v>
      </c>
      <c r="B12303">
        <v>2</v>
      </c>
    </row>
    <row r="12304" spans="1:4">
      <c r="A12304" t="s">
        <v>12305</v>
      </c>
      <c r="B12304">
        <v>1.9092509289999999</v>
      </c>
      <c r="C12304" t="s">
        <v>12305</v>
      </c>
      <c r="D12304">
        <v>0.8</v>
      </c>
    </row>
    <row r="12305" spans="1:4">
      <c r="A12305" t="s">
        <v>12306</v>
      </c>
      <c r="B12305">
        <v>3.1241257629999999</v>
      </c>
      <c r="C12305" t="s">
        <v>12306</v>
      </c>
      <c r="D12305">
        <v>0.89036363600000001</v>
      </c>
    </row>
    <row r="12306" spans="1:4">
      <c r="A12306" t="s">
        <v>12307</v>
      </c>
      <c r="B12306">
        <v>2.3175092080000002</v>
      </c>
      <c r="C12306" t="s">
        <v>12307</v>
      </c>
      <c r="D12306">
        <v>0.75</v>
      </c>
    </row>
    <row r="12307" spans="1:4">
      <c r="A12307" t="s">
        <v>12308</v>
      </c>
      <c r="B12307" t="e">
        <v>#DIV/0!</v>
      </c>
      <c r="C12307" t="s">
        <v>12308</v>
      </c>
      <c r="D12307">
        <v>0.14299999999999999</v>
      </c>
    </row>
    <row r="12308" spans="1:4">
      <c r="A12308" t="s">
        <v>12309</v>
      </c>
      <c r="B12308" t="e">
        <v>#DIV/0!</v>
      </c>
      <c r="C12308" t="s">
        <v>12309</v>
      </c>
      <c r="D12308">
        <v>0.40479999999999999</v>
      </c>
    </row>
    <row r="12309" spans="1:4">
      <c r="A12309" t="s">
        <v>12310</v>
      </c>
      <c r="B12309">
        <v>0.96907682100000003</v>
      </c>
      <c r="C12309" t="s">
        <v>12310</v>
      </c>
      <c r="D12309">
        <v>0.39333333300000001</v>
      </c>
    </row>
    <row r="12310" spans="1:4">
      <c r="A12310" t="s">
        <v>12311</v>
      </c>
      <c r="B12310">
        <v>1.0950417729999999</v>
      </c>
    </row>
    <row r="12311" spans="1:4">
      <c r="A12311" t="s">
        <v>12312</v>
      </c>
      <c r="B12311" t="e">
        <v>#DIV/0!</v>
      </c>
    </row>
    <row r="12312" spans="1:4">
      <c r="A12312" t="s">
        <v>12313</v>
      </c>
      <c r="B12312">
        <v>2.8284271250000002</v>
      </c>
      <c r="C12312" t="s">
        <v>12313</v>
      </c>
      <c r="D12312">
        <v>0.4395</v>
      </c>
    </row>
    <row r="12313" spans="1:4">
      <c r="A12313" t="s">
        <v>12314</v>
      </c>
      <c r="B12313" t="e">
        <v>#DIV/0!</v>
      </c>
      <c r="C12313" t="s">
        <v>12314</v>
      </c>
      <c r="D12313">
        <v>1</v>
      </c>
    </row>
    <row r="12314" spans="1:4">
      <c r="A12314" t="s">
        <v>12315</v>
      </c>
      <c r="B12314">
        <v>2.1342875800000001</v>
      </c>
      <c r="C12314" t="s">
        <v>12315</v>
      </c>
      <c r="D12314">
        <v>0.78728947400000004</v>
      </c>
    </row>
    <row r="12315" spans="1:4">
      <c r="A12315" t="s">
        <v>12316</v>
      </c>
      <c r="B12315" t="e">
        <v>#DIV/0!</v>
      </c>
    </row>
    <row r="12316" spans="1:4">
      <c r="A12316" t="s">
        <v>12317</v>
      </c>
      <c r="B12316">
        <v>2.6457513110000002</v>
      </c>
      <c r="C12316" t="s">
        <v>12317</v>
      </c>
      <c r="D12316">
        <v>6.7000000000000004E-2</v>
      </c>
    </row>
    <row r="12317" spans="1:4">
      <c r="A12317" t="s">
        <v>12318</v>
      </c>
      <c r="B12317" t="e">
        <v>#DIV/0!</v>
      </c>
      <c r="C12317" t="s">
        <v>12318</v>
      </c>
      <c r="D12317">
        <v>0.106333333</v>
      </c>
    </row>
    <row r="12318" spans="1:4">
      <c r="A12318" t="s">
        <v>12319</v>
      </c>
      <c r="B12318" t="e">
        <v>#DIV/0!</v>
      </c>
      <c r="C12318" t="s">
        <v>12319</v>
      </c>
      <c r="D12318">
        <v>9.0999999999999998E-2</v>
      </c>
    </row>
    <row r="12319" spans="1:4">
      <c r="A12319" t="s">
        <v>12320</v>
      </c>
      <c r="B12319">
        <v>3.7862761150000002</v>
      </c>
      <c r="C12319" t="s">
        <v>12320</v>
      </c>
      <c r="D12319">
        <v>0.87485714299999995</v>
      </c>
    </row>
    <row r="12320" spans="1:4">
      <c r="A12320" t="s">
        <v>12321</v>
      </c>
      <c r="B12320" t="e">
        <v>#DIV/0!</v>
      </c>
      <c r="C12320" t="s">
        <v>12321</v>
      </c>
      <c r="D12320">
        <v>0.94415789500000002</v>
      </c>
    </row>
    <row r="12321" spans="1:4">
      <c r="A12321" t="s">
        <v>12322</v>
      </c>
      <c r="B12321">
        <v>1.6336653560000001</v>
      </c>
      <c r="C12321" t="s">
        <v>12322</v>
      </c>
      <c r="D12321">
        <v>0.65900000000000003</v>
      </c>
    </row>
    <row r="12322" spans="1:4">
      <c r="A12322" t="s">
        <v>12323</v>
      </c>
      <c r="B12322">
        <v>1.7320508080000001</v>
      </c>
      <c r="C12322" t="s">
        <v>12323</v>
      </c>
      <c r="D12322">
        <v>0.86966666699999995</v>
      </c>
    </row>
    <row r="12323" spans="1:4">
      <c r="A12323" t="s">
        <v>12324</v>
      </c>
      <c r="B12323" t="e">
        <v>#DIV/0!</v>
      </c>
    </row>
    <row r="12324" spans="1:4">
      <c r="A12324" t="s">
        <v>12325</v>
      </c>
      <c r="B12324">
        <v>1.414213562</v>
      </c>
    </row>
    <row r="12325" spans="1:4">
      <c r="A12325" t="s">
        <v>12326</v>
      </c>
      <c r="B12325">
        <v>1.9647476559999999</v>
      </c>
      <c r="C12325" t="s">
        <v>12326</v>
      </c>
      <c r="D12325">
        <v>0.91779999999999995</v>
      </c>
    </row>
    <row r="12326" spans="1:4">
      <c r="A12326" t="s">
        <v>12327</v>
      </c>
      <c r="B12326">
        <v>0.390512621</v>
      </c>
      <c r="C12326" t="s">
        <v>12327</v>
      </c>
      <c r="D12326">
        <v>0.81125000000000003</v>
      </c>
    </row>
    <row r="12327" spans="1:4">
      <c r="A12327" t="s">
        <v>12328</v>
      </c>
      <c r="B12327" t="e">
        <v>#DIV/0!</v>
      </c>
    </row>
    <row r="12328" spans="1:4">
      <c r="A12328" t="s">
        <v>12329</v>
      </c>
      <c r="B12328" t="e">
        <v>#DIV/0!</v>
      </c>
      <c r="C12328" t="s">
        <v>12329</v>
      </c>
      <c r="D12328">
        <v>0.90595454499999994</v>
      </c>
    </row>
    <row r="12329" spans="1:4">
      <c r="A12329" t="s">
        <v>12330</v>
      </c>
      <c r="B12329">
        <v>1.6773157089999999</v>
      </c>
      <c r="C12329" t="s">
        <v>12330</v>
      </c>
      <c r="D12329">
        <v>0.94090476199999995</v>
      </c>
    </row>
    <row r="12330" spans="1:4">
      <c r="A12330" t="s">
        <v>12331</v>
      </c>
      <c r="B12330">
        <v>4.5825756950000001</v>
      </c>
      <c r="C12330" t="s">
        <v>12331</v>
      </c>
      <c r="D12330">
        <v>0.90496666699999995</v>
      </c>
    </row>
    <row r="12331" spans="1:4">
      <c r="A12331" t="s">
        <v>12332</v>
      </c>
      <c r="B12331" t="e">
        <v>#DIV/0!</v>
      </c>
    </row>
    <row r="12332" spans="1:4">
      <c r="A12332" t="s">
        <v>12333</v>
      </c>
      <c r="B12332" t="e">
        <v>#DIV/0!</v>
      </c>
    </row>
    <row r="12333" spans="1:4">
      <c r="A12333" t="s">
        <v>12334</v>
      </c>
      <c r="B12333">
        <v>2.6457513110000002</v>
      </c>
      <c r="C12333" t="s">
        <v>12334</v>
      </c>
      <c r="D12333">
        <v>0.83216666699999997</v>
      </c>
    </row>
    <row r="12334" spans="1:4">
      <c r="A12334" t="s">
        <v>12335</v>
      </c>
      <c r="B12334">
        <v>4.0963563340000002</v>
      </c>
      <c r="C12334" t="s">
        <v>12335</v>
      </c>
      <c r="D12334">
        <v>0.92837499999999995</v>
      </c>
    </row>
    <row r="12335" spans="1:4">
      <c r="A12335" t="s">
        <v>12336</v>
      </c>
      <c r="B12335">
        <v>2</v>
      </c>
      <c r="C12335" t="s">
        <v>12336</v>
      </c>
      <c r="D12335">
        <v>0.14299999999999999</v>
      </c>
    </row>
    <row r="12336" spans="1:4">
      <c r="A12336" t="s">
        <v>12337</v>
      </c>
      <c r="B12336" t="e">
        <v>#DIV/0!</v>
      </c>
    </row>
    <row r="12337" spans="1:4">
      <c r="A12337" t="s">
        <v>12338</v>
      </c>
      <c r="B12337">
        <v>1.414213562</v>
      </c>
    </row>
    <row r="12338" spans="1:4">
      <c r="A12338" t="s">
        <v>12339</v>
      </c>
      <c r="B12338" t="e">
        <v>#DIV/0!</v>
      </c>
    </row>
    <row r="12339" spans="1:4">
      <c r="A12339" t="s">
        <v>12340</v>
      </c>
      <c r="B12339" t="e">
        <v>#DIV/0!</v>
      </c>
      <c r="C12339" t="s">
        <v>12340</v>
      </c>
      <c r="D12339">
        <v>2.3E-2</v>
      </c>
    </row>
    <row r="12340" spans="1:4">
      <c r="A12340" t="s">
        <v>12341</v>
      </c>
      <c r="B12340" t="e">
        <v>#DIV/0!</v>
      </c>
      <c r="C12340" t="s">
        <v>12341</v>
      </c>
      <c r="D12340">
        <v>5.6000000000000001E-2</v>
      </c>
    </row>
    <row r="12341" spans="1:4">
      <c r="A12341" t="s">
        <v>12342</v>
      </c>
      <c r="B12341" t="e">
        <v>#DIV/0!</v>
      </c>
    </row>
    <row r="12342" spans="1:4">
      <c r="A12342" t="s">
        <v>12343</v>
      </c>
      <c r="B12342">
        <v>2.0018848020000002</v>
      </c>
      <c r="C12342" t="s">
        <v>12343</v>
      </c>
      <c r="D12342">
        <v>0.99066666699999995</v>
      </c>
    </row>
    <row r="12343" spans="1:4">
      <c r="A12343" t="s">
        <v>12344</v>
      </c>
      <c r="B12343">
        <v>3.616860623</v>
      </c>
      <c r="C12343" t="s">
        <v>12344</v>
      </c>
      <c r="D12343">
        <v>0.88643749999999999</v>
      </c>
    </row>
    <row r="12344" spans="1:4">
      <c r="A12344" t="s">
        <v>12345</v>
      </c>
      <c r="B12344" t="e">
        <v>#DIV/0!</v>
      </c>
      <c r="C12344" t="s">
        <v>12345</v>
      </c>
      <c r="D12344">
        <v>0.86957142899999995</v>
      </c>
    </row>
    <row r="12345" spans="1:4">
      <c r="A12345" t="s">
        <v>12346</v>
      </c>
      <c r="B12345">
        <v>1.414213562</v>
      </c>
      <c r="C12345" t="s">
        <v>12346</v>
      </c>
      <c r="D12345">
        <v>0.4</v>
      </c>
    </row>
    <row r="12346" spans="1:4">
      <c r="A12346" t="s">
        <v>12347</v>
      </c>
      <c r="B12346">
        <v>3.0423727729999999</v>
      </c>
      <c r="C12346" t="s">
        <v>12347</v>
      </c>
      <c r="D12346">
        <v>9.5500000000000002E-2</v>
      </c>
    </row>
    <row r="12347" spans="1:4">
      <c r="A12347" t="s">
        <v>12348</v>
      </c>
      <c r="B12347" t="e">
        <v>#DIV/0!</v>
      </c>
    </row>
    <row r="12348" spans="1:4">
      <c r="A12348" t="s">
        <v>12349</v>
      </c>
      <c r="B12348">
        <v>2.0266849819999999</v>
      </c>
      <c r="C12348" t="s">
        <v>12349</v>
      </c>
      <c r="D12348">
        <v>7.5999999999999998E-2</v>
      </c>
    </row>
    <row r="12349" spans="1:4">
      <c r="A12349" t="s">
        <v>12350</v>
      </c>
      <c r="B12349" t="e">
        <v>#DIV/0!</v>
      </c>
      <c r="C12349" t="s">
        <v>12350</v>
      </c>
      <c r="D12349">
        <v>1</v>
      </c>
    </row>
    <row r="12350" spans="1:4">
      <c r="A12350" t="s">
        <v>12351</v>
      </c>
      <c r="B12350">
        <v>1.6794259499999999</v>
      </c>
      <c r="C12350" t="s">
        <v>12351</v>
      </c>
      <c r="D12350">
        <v>0.93153846200000001</v>
      </c>
    </row>
    <row r="12351" spans="1:4">
      <c r="A12351" t="s">
        <v>12352</v>
      </c>
      <c r="B12351" t="e">
        <v>#DIV/0!</v>
      </c>
      <c r="C12351" t="s">
        <v>12352</v>
      </c>
      <c r="D12351">
        <v>5.45E-2</v>
      </c>
    </row>
    <row r="12352" spans="1:4">
      <c r="A12352" t="s">
        <v>12353</v>
      </c>
      <c r="B12352" t="e">
        <v>#DIV/0!</v>
      </c>
      <c r="C12352" t="s">
        <v>12353</v>
      </c>
      <c r="D12352">
        <v>6.7000000000000004E-2</v>
      </c>
    </row>
    <row r="12353" spans="1:4">
      <c r="A12353" t="s">
        <v>12354</v>
      </c>
      <c r="B12353">
        <v>2.449489743</v>
      </c>
      <c r="C12353" t="s">
        <v>12354</v>
      </c>
      <c r="D12353">
        <v>0.88949999999999996</v>
      </c>
    </row>
    <row r="12354" spans="1:4">
      <c r="A12354" t="s">
        <v>12355</v>
      </c>
      <c r="B12354">
        <v>2.2360679769999998</v>
      </c>
      <c r="C12354" t="s">
        <v>12355</v>
      </c>
      <c r="D12354">
        <v>7.8E-2</v>
      </c>
    </row>
    <row r="12355" spans="1:4">
      <c r="A12355" t="s">
        <v>12356</v>
      </c>
      <c r="B12355">
        <v>2</v>
      </c>
    </row>
    <row r="12356" spans="1:4">
      <c r="A12356" t="s">
        <v>12357</v>
      </c>
      <c r="B12356">
        <v>2.4334766669999999</v>
      </c>
      <c r="C12356" t="s">
        <v>12357</v>
      </c>
      <c r="D12356">
        <v>0.925666667</v>
      </c>
    </row>
    <row r="12357" spans="1:4">
      <c r="A12357" t="s">
        <v>12358</v>
      </c>
      <c r="B12357" t="e">
        <v>#DIV/0!</v>
      </c>
    </row>
    <row r="12358" spans="1:4">
      <c r="A12358" t="s">
        <v>12359</v>
      </c>
      <c r="B12358">
        <v>1.7006329440000001</v>
      </c>
      <c r="C12358" t="s">
        <v>12359</v>
      </c>
      <c r="D12358">
        <v>9.7666666999999999E-2</v>
      </c>
    </row>
    <row r="12359" spans="1:4">
      <c r="A12359" t="s">
        <v>12360</v>
      </c>
      <c r="B12359">
        <v>0.87573711099999996</v>
      </c>
      <c r="C12359" t="s">
        <v>12360</v>
      </c>
      <c r="D12359">
        <v>0.9355</v>
      </c>
    </row>
    <row r="12360" spans="1:4">
      <c r="A12360" t="s">
        <v>12361</v>
      </c>
      <c r="B12360" t="e">
        <v>#DIV/0!</v>
      </c>
      <c r="C12360" t="s">
        <v>12361</v>
      </c>
      <c r="D12360">
        <v>0.74150000000000005</v>
      </c>
    </row>
    <row r="12361" spans="1:4">
      <c r="A12361" t="s">
        <v>12362</v>
      </c>
      <c r="B12361">
        <v>5.4772255750000003</v>
      </c>
      <c r="C12361" t="s">
        <v>12362</v>
      </c>
      <c r="D12361">
        <v>0.89982051299999999</v>
      </c>
    </row>
    <row r="12362" spans="1:4">
      <c r="A12362" t="s">
        <v>12363</v>
      </c>
      <c r="B12362" t="e">
        <v>#DIV/0!</v>
      </c>
      <c r="C12362" t="s">
        <v>12363</v>
      </c>
      <c r="D12362">
        <v>5.8999999999999997E-2</v>
      </c>
    </row>
    <row r="12363" spans="1:4">
      <c r="A12363" t="s">
        <v>12364</v>
      </c>
      <c r="B12363" t="e">
        <v>#DIV/0!</v>
      </c>
    </row>
    <row r="12364" spans="1:4">
      <c r="A12364" t="s">
        <v>12365</v>
      </c>
      <c r="B12364">
        <v>2</v>
      </c>
    </row>
    <row r="12365" spans="1:4">
      <c r="A12365" t="s">
        <v>12366</v>
      </c>
      <c r="B12365" t="e">
        <v>#DIV/0!</v>
      </c>
      <c r="C12365" t="s">
        <v>12366</v>
      </c>
      <c r="D12365">
        <v>0.61499999999999999</v>
      </c>
    </row>
    <row r="12366" spans="1:4">
      <c r="A12366" t="s">
        <v>12367</v>
      </c>
      <c r="B12366">
        <v>2.6457513110000002</v>
      </c>
      <c r="C12366" t="s">
        <v>12367</v>
      </c>
      <c r="D12366">
        <v>0.69761538499999998</v>
      </c>
    </row>
    <row r="12367" spans="1:4">
      <c r="A12367" t="s">
        <v>12368</v>
      </c>
      <c r="B12367" t="e">
        <v>#DIV/0!</v>
      </c>
      <c r="C12367" t="s">
        <v>12368</v>
      </c>
      <c r="D12367">
        <v>9.5500000000000002E-2</v>
      </c>
    </row>
    <row r="12368" spans="1:4">
      <c r="A12368" t="s">
        <v>12369</v>
      </c>
      <c r="B12368">
        <v>1.3403085299999999</v>
      </c>
      <c r="C12368" t="s">
        <v>12369</v>
      </c>
      <c r="D12368">
        <v>0.59550000000000003</v>
      </c>
    </row>
    <row r="12369" spans="1:4">
      <c r="A12369" t="s">
        <v>12370</v>
      </c>
      <c r="B12369" t="e">
        <v>#DIV/0!</v>
      </c>
    </row>
    <row r="12370" spans="1:4">
      <c r="A12370" t="s">
        <v>12371</v>
      </c>
      <c r="B12370">
        <v>4.2426406869999997</v>
      </c>
      <c r="C12370" t="s">
        <v>12371</v>
      </c>
      <c r="D12370">
        <v>0.86545454499999996</v>
      </c>
    </row>
    <row r="12371" spans="1:4">
      <c r="A12371" t="s">
        <v>12372</v>
      </c>
      <c r="B12371">
        <v>2.822155226</v>
      </c>
      <c r="C12371" t="s">
        <v>12372</v>
      </c>
      <c r="D12371">
        <v>0.90233333299999996</v>
      </c>
    </row>
    <row r="12372" spans="1:4">
      <c r="A12372" t="s">
        <v>12373</v>
      </c>
      <c r="B12372">
        <v>2.8284271250000002</v>
      </c>
      <c r="C12372" t="s">
        <v>12373</v>
      </c>
      <c r="D12372">
        <v>0.95833333300000001</v>
      </c>
    </row>
    <row r="12373" spans="1:4">
      <c r="A12373" t="s">
        <v>12374</v>
      </c>
      <c r="B12373">
        <v>1.7320508080000001</v>
      </c>
      <c r="C12373" t="s">
        <v>12374</v>
      </c>
      <c r="D12373">
        <v>1</v>
      </c>
    </row>
    <row r="12374" spans="1:4">
      <c r="A12374" t="s">
        <v>12375</v>
      </c>
      <c r="B12374">
        <v>1.575914332</v>
      </c>
      <c r="C12374" t="s">
        <v>12375</v>
      </c>
      <c r="D12374">
        <v>0.91474999999999995</v>
      </c>
    </row>
    <row r="12375" spans="1:4">
      <c r="A12375" t="s">
        <v>12376</v>
      </c>
      <c r="B12375">
        <v>2.2360679769999998</v>
      </c>
      <c r="C12375" t="s">
        <v>12376</v>
      </c>
      <c r="D12375">
        <v>0.89175000000000004</v>
      </c>
    </row>
    <row r="12376" spans="1:4">
      <c r="A12376" t="s">
        <v>12377</v>
      </c>
      <c r="B12376">
        <v>2.2360679769999998</v>
      </c>
      <c r="C12376" t="s">
        <v>12377</v>
      </c>
      <c r="D12376">
        <v>5.8999999999999997E-2</v>
      </c>
    </row>
    <row r="12377" spans="1:4">
      <c r="A12377" t="s">
        <v>12378</v>
      </c>
      <c r="B12377">
        <v>1.9600598680000001</v>
      </c>
      <c r="C12377" t="s">
        <v>12378</v>
      </c>
      <c r="D12377">
        <v>8.3000000000000004E-2</v>
      </c>
    </row>
    <row r="12378" spans="1:4">
      <c r="A12378" t="s">
        <v>12379</v>
      </c>
      <c r="B12378" t="e">
        <v>#DIV/0!</v>
      </c>
    </row>
    <row r="12379" spans="1:4">
      <c r="A12379" t="s">
        <v>12380</v>
      </c>
      <c r="B12379" t="e">
        <v>#DIV/0!</v>
      </c>
    </row>
    <row r="12380" spans="1:4">
      <c r="A12380" t="s">
        <v>12381</v>
      </c>
      <c r="B12380">
        <v>2</v>
      </c>
    </row>
    <row r="12381" spans="1:4">
      <c r="A12381" t="s">
        <v>12382</v>
      </c>
      <c r="B12381">
        <v>1.414213562</v>
      </c>
    </row>
    <row r="12382" spans="1:4">
      <c r="A12382" t="s">
        <v>12383</v>
      </c>
      <c r="B12382">
        <v>2.2660234859999999</v>
      </c>
      <c r="C12382" t="s">
        <v>12383</v>
      </c>
      <c r="D12382">
        <v>5.8999999999999997E-2</v>
      </c>
    </row>
    <row r="12383" spans="1:4">
      <c r="A12383" t="s">
        <v>12384</v>
      </c>
      <c r="B12383">
        <v>4.1231056260000001</v>
      </c>
      <c r="C12383" t="s">
        <v>12384</v>
      </c>
      <c r="D12383">
        <v>0.7792</v>
      </c>
    </row>
    <row r="12384" spans="1:4">
      <c r="A12384" t="s">
        <v>12385</v>
      </c>
      <c r="B12384" t="e">
        <v>#DIV/0!</v>
      </c>
      <c r="C12384" t="s">
        <v>12385</v>
      </c>
      <c r="D12384">
        <v>0.54549999999999998</v>
      </c>
    </row>
    <row r="12385" spans="1:4">
      <c r="A12385" t="s">
        <v>12386</v>
      </c>
      <c r="B12385" t="e">
        <v>#DIV/0!</v>
      </c>
    </row>
    <row r="12386" spans="1:4">
      <c r="A12386" t="s">
        <v>12387</v>
      </c>
      <c r="B12386">
        <v>3.5372434400000001</v>
      </c>
      <c r="C12386" t="s">
        <v>12387</v>
      </c>
      <c r="D12386">
        <v>0.73077777799999999</v>
      </c>
    </row>
    <row r="12387" spans="1:4">
      <c r="A12387" t="s">
        <v>12388</v>
      </c>
      <c r="B12387" t="e">
        <v>#DIV/0!</v>
      </c>
      <c r="C12387" t="s">
        <v>12388</v>
      </c>
      <c r="D12387">
        <v>0.88596551700000004</v>
      </c>
    </row>
    <row r="12388" spans="1:4">
      <c r="A12388" t="s">
        <v>12389</v>
      </c>
      <c r="B12388">
        <v>1.6903031049999999</v>
      </c>
      <c r="C12388" t="s">
        <v>12389</v>
      </c>
      <c r="D12388">
        <v>0.309</v>
      </c>
    </row>
    <row r="12389" spans="1:4">
      <c r="A12389" t="s">
        <v>12390</v>
      </c>
      <c r="B12389" t="e">
        <v>#DIV/0!</v>
      </c>
    </row>
    <row r="12390" spans="1:4">
      <c r="A12390" t="s">
        <v>12391</v>
      </c>
      <c r="B12390">
        <v>3.1565152169999999</v>
      </c>
      <c r="C12390" t="s">
        <v>12391</v>
      </c>
      <c r="D12390">
        <v>0.94155555599999996</v>
      </c>
    </row>
    <row r="12391" spans="1:4">
      <c r="A12391" t="s">
        <v>12392</v>
      </c>
      <c r="B12391" t="e">
        <v>#DIV/0!</v>
      </c>
      <c r="C12391" t="s">
        <v>12392</v>
      </c>
      <c r="D12391">
        <v>0.54049999999999998</v>
      </c>
    </row>
    <row r="12392" spans="1:4">
      <c r="A12392" t="s">
        <v>12393</v>
      </c>
      <c r="B12392">
        <v>3.3166247900000001</v>
      </c>
      <c r="C12392" t="s">
        <v>12393</v>
      </c>
      <c r="D12392">
        <v>0.190222222</v>
      </c>
    </row>
    <row r="12393" spans="1:4">
      <c r="A12393" t="s">
        <v>12394</v>
      </c>
      <c r="B12393">
        <v>3.184628037</v>
      </c>
      <c r="C12393" t="s">
        <v>12394</v>
      </c>
      <c r="D12393">
        <v>0.85035849100000005</v>
      </c>
    </row>
    <row r="12394" spans="1:4">
      <c r="A12394" t="s">
        <v>12395</v>
      </c>
      <c r="B12394">
        <v>2.7880428429999999</v>
      </c>
    </row>
    <row r="12395" spans="1:4">
      <c r="A12395" t="s">
        <v>12396</v>
      </c>
      <c r="B12395" t="e">
        <v>#DIV/0!</v>
      </c>
    </row>
    <row r="12396" spans="1:4">
      <c r="A12396" t="s">
        <v>12397</v>
      </c>
      <c r="B12396">
        <v>2.3716214450000002</v>
      </c>
    </row>
    <row r="12397" spans="1:4">
      <c r="A12397" t="s">
        <v>12398</v>
      </c>
      <c r="B12397" t="e">
        <v>#DIV/0!</v>
      </c>
      <c r="C12397" t="s">
        <v>12398</v>
      </c>
      <c r="D12397">
        <v>0.88633333299999995</v>
      </c>
    </row>
    <row r="12398" spans="1:4">
      <c r="A12398" t="s">
        <v>12399</v>
      </c>
      <c r="B12398">
        <v>2.394015692</v>
      </c>
      <c r="C12398" t="s">
        <v>12399</v>
      </c>
      <c r="D12398">
        <v>0.82925000000000004</v>
      </c>
    </row>
    <row r="12399" spans="1:4">
      <c r="A12399" t="s">
        <v>12400</v>
      </c>
      <c r="B12399" t="e">
        <v>#DIV/0!</v>
      </c>
    </row>
    <row r="12400" spans="1:4">
      <c r="A12400" t="s">
        <v>12401</v>
      </c>
      <c r="B12400" t="e">
        <v>#DIV/0!</v>
      </c>
    </row>
    <row r="12401" spans="1:4">
      <c r="A12401" t="s">
        <v>12402</v>
      </c>
      <c r="B12401" t="e">
        <v>#DIV/0!</v>
      </c>
      <c r="C12401" t="s">
        <v>12402</v>
      </c>
      <c r="D12401">
        <v>6.7000000000000004E-2</v>
      </c>
    </row>
    <row r="12402" spans="1:4">
      <c r="A12402" t="s">
        <v>12403</v>
      </c>
      <c r="B12402">
        <v>3.4641016150000001</v>
      </c>
      <c r="C12402" t="s">
        <v>12403</v>
      </c>
      <c r="D12402">
        <v>0.86072222200000004</v>
      </c>
    </row>
    <row r="12403" spans="1:4">
      <c r="A12403" t="s">
        <v>12404</v>
      </c>
      <c r="B12403" t="e">
        <v>#DIV/0!</v>
      </c>
      <c r="C12403" t="s">
        <v>12404</v>
      </c>
      <c r="D12403">
        <v>9.5000000000000001E-2</v>
      </c>
    </row>
    <row r="12404" spans="1:4">
      <c r="A12404" t="s">
        <v>12405</v>
      </c>
      <c r="B12404" t="e">
        <v>#DIV/0!</v>
      </c>
    </row>
    <row r="12405" spans="1:4">
      <c r="A12405" t="s">
        <v>12406</v>
      </c>
      <c r="B12405" t="e">
        <v>#DIV/0!</v>
      </c>
    </row>
    <row r="12406" spans="1:4">
      <c r="A12406" t="s">
        <v>12407</v>
      </c>
      <c r="B12406" t="e">
        <v>#DIV/0!</v>
      </c>
    </row>
    <row r="12407" spans="1:4">
      <c r="A12407" t="s">
        <v>12408</v>
      </c>
      <c r="B12407" t="e">
        <v>#DIV/0!</v>
      </c>
    </row>
    <row r="12408" spans="1:4">
      <c r="A12408" t="s">
        <v>12409</v>
      </c>
      <c r="B12408" t="e">
        <v>#DIV/0!</v>
      </c>
    </row>
    <row r="12409" spans="1:4">
      <c r="A12409" t="s">
        <v>12410</v>
      </c>
      <c r="B12409" t="e">
        <v>#DIV/0!</v>
      </c>
    </row>
    <row r="12410" spans="1:4">
      <c r="A12410" t="s">
        <v>12411</v>
      </c>
      <c r="B12410">
        <v>1.224204063</v>
      </c>
      <c r="C12410" t="s">
        <v>12411</v>
      </c>
      <c r="D12410">
        <v>0.21929999999999999</v>
      </c>
    </row>
    <row r="12411" spans="1:4">
      <c r="A12411" t="s">
        <v>12412</v>
      </c>
      <c r="B12411" t="e">
        <v>#DIV/0!</v>
      </c>
      <c r="C12411" t="s">
        <v>12412</v>
      </c>
      <c r="D12411">
        <v>0.17344827600000001</v>
      </c>
    </row>
    <row r="12412" spans="1:4">
      <c r="A12412" t="s">
        <v>12413</v>
      </c>
      <c r="B12412" t="e">
        <v>#DIV/0!</v>
      </c>
      <c r="C12412" t="s">
        <v>12413</v>
      </c>
      <c r="D12412">
        <v>0.172666667</v>
      </c>
    </row>
    <row r="12413" spans="1:4">
      <c r="A12413" t="s">
        <v>12414</v>
      </c>
      <c r="B12413">
        <v>2.8284271250000002</v>
      </c>
      <c r="C12413" t="s">
        <v>12414</v>
      </c>
      <c r="D12413">
        <v>0.55352631600000002</v>
      </c>
    </row>
    <row r="12414" spans="1:4">
      <c r="A12414" t="s">
        <v>12415</v>
      </c>
      <c r="B12414">
        <v>0.95464447699999999</v>
      </c>
      <c r="C12414" t="s">
        <v>12415</v>
      </c>
      <c r="D12414">
        <v>0.68861538499999997</v>
      </c>
    </row>
    <row r="12415" spans="1:4">
      <c r="A12415" t="s">
        <v>12416</v>
      </c>
      <c r="B12415">
        <v>1.7320508080000001</v>
      </c>
      <c r="C12415" t="s">
        <v>12416</v>
      </c>
      <c r="D12415">
        <v>0.90100000000000002</v>
      </c>
    </row>
    <row r="12416" spans="1:4">
      <c r="A12416" t="s">
        <v>12417</v>
      </c>
      <c r="B12416" t="e">
        <v>#DIV/0!</v>
      </c>
    </row>
    <row r="12417" spans="1:4">
      <c r="A12417" t="s">
        <v>12418</v>
      </c>
      <c r="B12417" t="e">
        <v>#DIV/0!</v>
      </c>
    </row>
    <row r="12418" spans="1:4">
      <c r="A12418" t="s">
        <v>12419</v>
      </c>
      <c r="B12418">
        <v>1.414213562</v>
      </c>
    </row>
    <row r="12419" spans="1:4">
      <c r="A12419" t="s">
        <v>12420</v>
      </c>
      <c r="B12419">
        <v>1.7320508080000001</v>
      </c>
    </row>
    <row r="12420" spans="1:4">
      <c r="A12420" t="s">
        <v>12421</v>
      </c>
      <c r="B12420">
        <v>1.734325216</v>
      </c>
    </row>
    <row r="12421" spans="1:4">
      <c r="A12421" t="s">
        <v>12422</v>
      </c>
      <c r="B12421" t="e">
        <v>#DIV/0!</v>
      </c>
      <c r="C12421" t="s">
        <v>12422</v>
      </c>
      <c r="D12421">
        <v>5.6000000000000001E-2</v>
      </c>
    </row>
    <row r="12422" spans="1:4">
      <c r="A12422" t="s">
        <v>12423</v>
      </c>
      <c r="B12422">
        <v>4.6436863000000002E-2</v>
      </c>
      <c r="C12422" t="s">
        <v>12423</v>
      </c>
      <c r="D12422">
        <v>9.0999999999999998E-2</v>
      </c>
    </row>
    <row r="12423" spans="1:4">
      <c r="A12423" t="s">
        <v>12424</v>
      </c>
      <c r="B12423">
        <v>1.414213562</v>
      </c>
    </row>
    <row r="12424" spans="1:4">
      <c r="A12424" t="s">
        <v>12425</v>
      </c>
      <c r="B12424">
        <v>0.578104163</v>
      </c>
    </row>
    <row r="12425" spans="1:4">
      <c r="A12425" t="s">
        <v>12426</v>
      </c>
      <c r="B12425" t="e">
        <v>#DIV/0!</v>
      </c>
    </row>
    <row r="12426" spans="1:4">
      <c r="A12426" t="s">
        <v>12427</v>
      </c>
      <c r="B12426">
        <v>1.373308923</v>
      </c>
      <c r="C12426" t="s">
        <v>12427</v>
      </c>
      <c r="D12426">
        <v>7.6999999999999999E-2</v>
      </c>
    </row>
    <row r="12427" spans="1:4">
      <c r="A12427" t="s">
        <v>12428</v>
      </c>
      <c r="B12427" t="e">
        <v>#DIV/0!</v>
      </c>
      <c r="C12427" t="s">
        <v>12428</v>
      </c>
      <c r="D12427">
        <v>0.1</v>
      </c>
    </row>
    <row r="12428" spans="1:4">
      <c r="A12428" t="s">
        <v>12429</v>
      </c>
      <c r="B12428">
        <v>1.414213562</v>
      </c>
    </row>
    <row r="12429" spans="1:4">
      <c r="A12429" t="s">
        <v>12430</v>
      </c>
      <c r="B12429">
        <v>1.414213562</v>
      </c>
    </row>
    <row r="12430" spans="1:4">
      <c r="A12430" t="s">
        <v>12431</v>
      </c>
      <c r="B12430">
        <v>3.424265584</v>
      </c>
      <c r="C12430" t="s">
        <v>12431</v>
      </c>
      <c r="D12430">
        <v>0.87279166699999999</v>
      </c>
    </row>
    <row r="12431" spans="1:4">
      <c r="A12431" t="s">
        <v>12432</v>
      </c>
      <c r="B12431" t="e">
        <v>#DIV/0!</v>
      </c>
      <c r="C12431" t="s">
        <v>12432</v>
      </c>
      <c r="D12431">
        <v>0.24124999999999999</v>
      </c>
    </row>
    <row r="12432" spans="1:4">
      <c r="A12432" t="s">
        <v>12433</v>
      </c>
      <c r="B12432">
        <v>1.2689563610000001</v>
      </c>
      <c r="C12432" t="s">
        <v>12433</v>
      </c>
      <c r="D12432">
        <v>5.8999999999999997E-2</v>
      </c>
    </row>
    <row r="12433" spans="1:4">
      <c r="A12433" t="s">
        <v>12434</v>
      </c>
      <c r="B12433" t="e">
        <v>#DIV/0!</v>
      </c>
    </row>
    <row r="12434" spans="1:4">
      <c r="A12434" t="s">
        <v>12435</v>
      </c>
      <c r="B12434" t="e">
        <v>#DIV/0!</v>
      </c>
      <c r="C12434" t="s">
        <v>12435</v>
      </c>
      <c r="D12434">
        <v>6.2E-2</v>
      </c>
    </row>
    <row r="12435" spans="1:4">
      <c r="A12435" t="s">
        <v>12436</v>
      </c>
      <c r="B12435" t="e">
        <v>#DIV/0!</v>
      </c>
    </row>
    <row r="12436" spans="1:4">
      <c r="A12436" t="s">
        <v>12437</v>
      </c>
      <c r="B12436">
        <v>1.414213562</v>
      </c>
    </row>
    <row r="12437" spans="1:4">
      <c r="A12437" t="s">
        <v>12438</v>
      </c>
      <c r="B12437" t="e">
        <v>#DIV/0!</v>
      </c>
    </row>
    <row r="12438" spans="1:4">
      <c r="A12438" t="s">
        <v>12439</v>
      </c>
      <c r="B12438" t="e">
        <v>#DIV/0!</v>
      </c>
    </row>
    <row r="12439" spans="1:4">
      <c r="A12439" t="s">
        <v>12440</v>
      </c>
      <c r="B12439" t="e">
        <v>#DIV/0!</v>
      </c>
    </row>
    <row r="12440" spans="1:4">
      <c r="A12440" t="s">
        <v>12441</v>
      </c>
      <c r="B12440" t="e">
        <v>#DIV/0!</v>
      </c>
    </row>
    <row r="12441" spans="1:4">
      <c r="A12441" t="s">
        <v>12442</v>
      </c>
      <c r="B12441" t="e">
        <v>#DIV/0!</v>
      </c>
      <c r="C12441" t="s">
        <v>12442</v>
      </c>
      <c r="D12441">
        <v>0.73254545500000001</v>
      </c>
    </row>
    <row r="12442" spans="1:4">
      <c r="A12442" t="s">
        <v>12443</v>
      </c>
      <c r="B12442">
        <v>2.4737621430000001</v>
      </c>
      <c r="C12442" t="s">
        <v>12443</v>
      </c>
      <c r="D12442">
        <v>0.82635555599999999</v>
      </c>
    </row>
    <row r="12443" spans="1:4">
      <c r="A12443" t="s">
        <v>12444</v>
      </c>
      <c r="B12443" t="e">
        <v>#DIV/0!</v>
      </c>
    </row>
    <row r="12444" spans="1:4">
      <c r="A12444" t="s">
        <v>12445</v>
      </c>
      <c r="B12444" t="e">
        <v>#DIV/0!</v>
      </c>
      <c r="C12444" t="s">
        <v>12445</v>
      </c>
      <c r="D12444">
        <v>0.92300000000000004</v>
      </c>
    </row>
    <row r="12445" spans="1:4">
      <c r="A12445" t="s">
        <v>12446</v>
      </c>
      <c r="B12445" t="e">
        <v>#DIV/0!</v>
      </c>
      <c r="C12445" t="s">
        <v>12446</v>
      </c>
      <c r="D12445">
        <v>0.65949999999999998</v>
      </c>
    </row>
    <row r="12446" spans="1:4">
      <c r="A12446" t="s">
        <v>12447</v>
      </c>
      <c r="B12446">
        <v>3.7416573870000001</v>
      </c>
    </row>
    <row r="12447" spans="1:4">
      <c r="A12447" t="s">
        <v>12448</v>
      </c>
      <c r="B12447" t="e">
        <v>#DIV/0!</v>
      </c>
    </row>
    <row r="12448" spans="1:4">
      <c r="A12448" t="s">
        <v>12449</v>
      </c>
      <c r="B12448" t="e">
        <v>#DIV/0!</v>
      </c>
      <c r="C12448" t="s">
        <v>12449</v>
      </c>
      <c r="D12448">
        <v>0.78500000000000003</v>
      </c>
    </row>
    <row r="12449" spans="1:4">
      <c r="A12449" t="s">
        <v>12450</v>
      </c>
      <c r="B12449">
        <v>2.9557933580000002</v>
      </c>
      <c r="C12449" t="s">
        <v>12450</v>
      </c>
      <c r="D12449">
        <v>0.90739999999999998</v>
      </c>
    </row>
    <row r="12450" spans="1:4">
      <c r="A12450" t="s">
        <v>12451</v>
      </c>
      <c r="B12450">
        <v>2</v>
      </c>
      <c r="C12450" t="s">
        <v>12451</v>
      </c>
      <c r="D12450">
        <v>0.944333333</v>
      </c>
    </row>
    <row r="12451" spans="1:4">
      <c r="A12451" t="s">
        <v>12452</v>
      </c>
      <c r="B12451" t="e">
        <v>#DIV/0!</v>
      </c>
    </row>
    <row r="12452" spans="1:4">
      <c r="A12452" t="s">
        <v>12453</v>
      </c>
      <c r="B12452" t="e">
        <v>#DIV/0!</v>
      </c>
    </row>
    <row r="12453" spans="1:4">
      <c r="A12453" t="s">
        <v>12454</v>
      </c>
      <c r="B12453">
        <v>1.387077884</v>
      </c>
      <c r="C12453" t="s">
        <v>12454</v>
      </c>
      <c r="D12453">
        <v>5.6000000000000001E-2</v>
      </c>
    </row>
    <row r="12454" spans="1:4">
      <c r="A12454" t="s">
        <v>12455</v>
      </c>
      <c r="B12454" t="e">
        <v>#DIV/0!</v>
      </c>
      <c r="C12454" t="s">
        <v>12455</v>
      </c>
      <c r="D12454">
        <v>9.0999999999999998E-2</v>
      </c>
    </row>
    <row r="12455" spans="1:4">
      <c r="A12455" t="s">
        <v>12456</v>
      </c>
      <c r="B12455">
        <v>1.414213562</v>
      </c>
      <c r="C12455" t="s">
        <v>12456</v>
      </c>
      <c r="D12455">
        <v>0.94599999999999995</v>
      </c>
    </row>
    <row r="12456" spans="1:4">
      <c r="A12456" t="s">
        <v>12457</v>
      </c>
      <c r="B12456">
        <v>1.7875203479999999</v>
      </c>
      <c r="C12456" t="s">
        <v>12457</v>
      </c>
      <c r="D12456">
        <v>0.91891304299999998</v>
      </c>
    </row>
    <row r="12457" spans="1:4">
      <c r="A12457" t="s">
        <v>12458</v>
      </c>
      <c r="B12457">
        <v>2.2360679769999998</v>
      </c>
      <c r="C12457" t="s">
        <v>12458</v>
      </c>
      <c r="D12457">
        <v>0.71983333299999996</v>
      </c>
    </row>
    <row r="12458" spans="1:4">
      <c r="A12458" t="s">
        <v>12459</v>
      </c>
      <c r="B12458" t="e">
        <v>#DIV/0!</v>
      </c>
    </row>
    <row r="12459" spans="1:4">
      <c r="A12459" t="s">
        <v>12460</v>
      </c>
      <c r="B12459" t="e">
        <v>#DIV/0!</v>
      </c>
    </row>
    <row r="12460" spans="1:4">
      <c r="A12460" t="s">
        <v>12461</v>
      </c>
      <c r="B12460" t="e">
        <v>#DIV/0!</v>
      </c>
      <c r="C12460" t="s">
        <v>12461</v>
      </c>
      <c r="D12460">
        <v>5.7500000000000002E-2</v>
      </c>
    </row>
    <row r="12461" spans="1:4">
      <c r="A12461" t="s">
        <v>12462</v>
      </c>
      <c r="B12461" t="e">
        <v>#DIV/0!</v>
      </c>
      <c r="C12461" t="s">
        <v>12462</v>
      </c>
      <c r="D12461">
        <v>0.73550000000000004</v>
      </c>
    </row>
    <row r="12462" spans="1:4">
      <c r="A12462" t="s">
        <v>12463</v>
      </c>
      <c r="B12462">
        <v>2</v>
      </c>
    </row>
    <row r="12463" spans="1:4">
      <c r="A12463" t="s">
        <v>12464</v>
      </c>
      <c r="B12463">
        <v>2.6457513110000002</v>
      </c>
    </row>
    <row r="12464" spans="1:4">
      <c r="A12464" t="s">
        <v>12465</v>
      </c>
      <c r="B12464" t="e">
        <v>#DIV/0!</v>
      </c>
      <c r="C12464" t="s">
        <v>12465</v>
      </c>
      <c r="D12464">
        <v>7.6999999999999999E-2</v>
      </c>
    </row>
    <row r="12465" spans="1:4">
      <c r="A12465" t="s">
        <v>12466</v>
      </c>
      <c r="B12465">
        <v>2.449489743</v>
      </c>
      <c r="C12465" t="s">
        <v>12466</v>
      </c>
      <c r="D12465">
        <v>0.97499999999999998</v>
      </c>
    </row>
    <row r="12466" spans="1:4">
      <c r="A12466" t="s">
        <v>12467</v>
      </c>
      <c r="B12466">
        <v>1.7320508080000001</v>
      </c>
      <c r="C12466" t="s">
        <v>12467</v>
      </c>
      <c r="D12466">
        <v>0.9345</v>
      </c>
    </row>
    <row r="12467" spans="1:4">
      <c r="A12467" t="s">
        <v>12468</v>
      </c>
      <c r="B12467">
        <v>1.7320508080000001</v>
      </c>
      <c r="C12467" t="s">
        <v>12468</v>
      </c>
      <c r="D12467">
        <v>0.87280000000000002</v>
      </c>
    </row>
    <row r="12468" spans="1:4">
      <c r="A12468" t="s">
        <v>12469</v>
      </c>
      <c r="B12468" t="e">
        <v>#DIV/0!</v>
      </c>
      <c r="C12468" t="s">
        <v>12469</v>
      </c>
      <c r="D12468">
        <v>0.83789999999999998</v>
      </c>
    </row>
    <row r="12469" spans="1:4">
      <c r="A12469" t="s">
        <v>12470</v>
      </c>
      <c r="B12469" t="e">
        <v>#DIV/0!</v>
      </c>
      <c r="C12469" t="s">
        <v>12470</v>
      </c>
      <c r="D12469">
        <v>6.2E-2</v>
      </c>
    </row>
    <row r="12470" spans="1:4">
      <c r="A12470" t="s">
        <v>12471</v>
      </c>
      <c r="B12470" t="e">
        <v>#DIV/0!</v>
      </c>
      <c r="C12470" t="s">
        <v>12471</v>
      </c>
      <c r="D12470">
        <v>6.7000000000000004E-2</v>
      </c>
    </row>
    <row r="12471" spans="1:4">
      <c r="A12471" t="s">
        <v>12472</v>
      </c>
      <c r="B12471">
        <v>3</v>
      </c>
      <c r="C12471" t="s">
        <v>12472</v>
      </c>
      <c r="D12471">
        <v>7.6666666999999994E-2</v>
      </c>
    </row>
    <row r="12472" spans="1:4">
      <c r="A12472" t="s">
        <v>12473</v>
      </c>
      <c r="B12472" t="e">
        <v>#DIV/0!</v>
      </c>
      <c r="C12472" t="s">
        <v>12473</v>
      </c>
      <c r="D12472">
        <v>0.241666667</v>
      </c>
    </row>
    <row r="12473" spans="1:4">
      <c r="A12473" t="s">
        <v>12474</v>
      </c>
      <c r="B12473" t="e">
        <v>#DIV/0!</v>
      </c>
      <c r="C12473" t="s">
        <v>12474</v>
      </c>
      <c r="D12473">
        <v>6.7000000000000004E-2</v>
      </c>
    </row>
    <row r="12474" spans="1:4">
      <c r="A12474" t="s">
        <v>12475</v>
      </c>
      <c r="B12474">
        <v>1.414213562</v>
      </c>
    </row>
    <row r="12475" spans="1:4">
      <c r="A12475" t="s">
        <v>12476</v>
      </c>
      <c r="B12475" t="e">
        <v>#DIV/0!</v>
      </c>
    </row>
    <row r="12476" spans="1:4">
      <c r="A12476" t="s">
        <v>12477</v>
      </c>
      <c r="B12476" t="e">
        <v>#DIV/0!</v>
      </c>
    </row>
    <row r="12477" spans="1:4">
      <c r="A12477" t="s">
        <v>12478</v>
      </c>
      <c r="B12477" t="e">
        <v>#DIV/0!</v>
      </c>
    </row>
    <row r="12478" spans="1:4">
      <c r="A12478" t="s">
        <v>12479</v>
      </c>
      <c r="B12478">
        <v>4</v>
      </c>
    </row>
    <row r="12479" spans="1:4">
      <c r="A12479" t="s">
        <v>12480</v>
      </c>
      <c r="B12479">
        <v>2.8284271250000002</v>
      </c>
      <c r="C12479" t="s">
        <v>12480</v>
      </c>
      <c r="D12479">
        <v>0.75307142900000001</v>
      </c>
    </row>
    <row r="12480" spans="1:4">
      <c r="A12480" t="s">
        <v>12481</v>
      </c>
      <c r="B12480">
        <v>1.346795213</v>
      </c>
      <c r="C12480" t="s">
        <v>12481</v>
      </c>
      <c r="D12480">
        <v>0.95599999999999996</v>
      </c>
    </row>
    <row r="12481" spans="1:4">
      <c r="A12481" t="s">
        <v>12482</v>
      </c>
      <c r="B12481" t="e">
        <v>#DIV/0!</v>
      </c>
    </row>
    <row r="12482" spans="1:4">
      <c r="A12482" t="s">
        <v>12483</v>
      </c>
      <c r="B12482" t="e">
        <v>#DIV/0!</v>
      </c>
    </row>
    <row r="12483" spans="1:4">
      <c r="A12483" t="s">
        <v>12484</v>
      </c>
      <c r="B12483">
        <v>3</v>
      </c>
      <c r="C12483" t="s">
        <v>12484</v>
      </c>
      <c r="D12483">
        <v>9.5500000000000002E-2</v>
      </c>
    </row>
    <row r="12484" spans="1:4">
      <c r="A12484" t="s">
        <v>12485</v>
      </c>
      <c r="B12484">
        <v>2</v>
      </c>
      <c r="C12484" t="s">
        <v>12485</v>
      </c>
      <c r="D12484">
        <v>0.14299999999999999</v>
      </c>
    </row>
    <row r="12485" spans="1:4">
      <c r="A12485" t="s">
        <v>12486</v>
      </c>
      <c r="B12485">
        <v>4.1231056260000001</v>
      </c>
      <c r="C12485" t="s">
        <v>12486</v>
      </c>
      <c r="D12485">
        <v>0.05</v>
      </c>
    </row>
    <row r="12486" spans="1:4">
      <c r="A12486" t="s">
        <v>12487</v>
      </c>
      <c r="B12486">
        <v>3.0480403470000001</v>
      </c>
      <c r="C12486" t="s">
        <v>12487</v>
      </c>
      <c r="D12486">
        <v>8.4181818000000005E-2</v>
      </c>
    </row>
    <row r="12487" spans="1:4">
      <c r="A12487" t="s">
        <v>12488</v>
      </c>
      <c r="B12487">
        <v>2.6064995770000001</v>
      </c>
      <c r="C12487" t="s">
        <v>12488</v>
      </c>
      <c r="D12487">
        <v>0.92976470600000005</v>
      </c>
    </row>
    <row r="12488" spans="1:4">
      <c r="A12488" t="s">
        <v>12489</v>
      </c>
      <c r="B12488" t="e">
        <v>#DIV/0!</v>
      </c>
      <c r="C12488" t="s">
        <v>12489</v>
      </c>
      <c r="D12488">
        <v>0.93669999999999998</v>
      </c>
    </row>
    <row r="12489" spans="1:4">
      <c r="A12489" t="s">
        <v>12490</v>
      </c>
      <c r="B12489">
        <v>1.1640299000000001</v>
      </c>
      <c r="C12489" t="s">
        <v>12490</v>
      </c>
      <c r="D12489">
        <v>0.95825000000000005</v>
      </c>
    </row>
    <row r="12490" spans="1:4">
      <c r="A12490" t="s">
        <v>12491</v>
      </c>
      <c r="B12490" t="e">
        <v>#DIV/0!</v>
      </c>
      <c r="C12490" t="s">
        <v>12491</v>
      </c>
      <c r="D12490">
        <v>0.1</v>
      </c>
    </row>
    <row r="12491" spans="1:4">
      <c r="A12491" t="s">
        <v>12492</v>
      </c>
      <c r="B12491">
        <v>1.4786163370000001</v>
      </c>
    </row>
    <row r="12492" spans="1:4">
      <c r="A12492" t="s">
        <v>12493</v>
      </c>
      <c r="B12492">
        <v>0.93534558899999998</v>
      </c>
      <c r="C12492" t="s">
        <v>12493</v>
      </c>
      <c r="D12492">
        <v>0.13</v>
      </c>
    </row>
    <row r="12493" spans="1:4">
      <c r="A12493" t="s">
        <v>12494</v>
      </c>
      <c r="B12493">
        <v>0.86734528099999997</v>
      </c>
    </row>
    <row r="12494" spans="1:4">
      <c r="A12494" t="s">
        <v>12495</v>
      </c>
      <c r="B12494" t="e">
        <v>#DIV/0!</v>
      </c>
    </row>
    <row r="12495" spans="1:4">
      <c r="A12495" t="s">
        <v>12496</v>
      </c>
      <c r="B12495" t="e">
        <v>#DIV/0!</v>
      </c>
    </row>
    <row r="12496" spans="1:4">
      <c r="A12496" t="s">
        <v>12497</v>
      </c>
      <c r="B12496" t="e">
        <v>#DIV/0!</v>
      </c>
    </row>
    <row r="12497" spans="1:4">
      <c r="A12497" t="s">
        <v>12498</v>
      </c>
      <c r="B12497" t="e">
        <v>#DIV/0!</v>
      </c>
    </row>
    <row r="12498" spans="1:4">
      <c r="A12498" t="s">
        <v>12499</v>
      </c>
      <c r="B12498">
        <v>1.8099468379999999</v>
      </c>
      <c r="C12498" t="s">
        <v>12499</v>
      </c>
      <c r="D12498">
        <v>0.95327358500000003</v>
      </c>
    </row>
    <row r="12499" spans="1:4">
      <c r="A12499" t="s">
        <v>12500</v>
      </c>
      <c r="B12499">
        <v>1.414213562</v>
      </c>
    </row>
    <row r="12500" spans="1:4">
      <c r="A12500" t="s">
        <v>12501</v>
      </c>
      <c r="B12500" t="e">
        <v>#DIV/0!</v>
      </c>
    </row>
    <row r="12501" spans="1:4">
      <c r="A12501" t="s">
        <v>12502</v>
      </c>
      <c r="B12501" t="e">
        <v>#DIV/0!</v>
      </c>
      <c r="C12501" t="s">
        <v>12502</v>
      </c>
      <c r="D12501">
        <v>0.1774</v>
      </c>
    </row>
    <row r="12502" spans="1:4">
      <c r="A12502" t="s">
        <v>12503</v>
      </c>
      <c r="B12502" t="e">
        <v>#DIV/0!</v>
      </c>
      <c r="C12502" t="s">
        <v>12503</v>
      </c>
      <c r="D12502">
        <v>0.92849999999999999</v>
      </c>
    </row>
    <row r="12503" spans="1:4">
      <c r="A12503" t="s">
        <v>12504</v>
      </c>
      <c r="B12503">
        <v>4.2426406869999997</v>
      </c>
      <c r="C12503" t="s">
        <v>12504</v>
      </c>
      <c r="D12503">
        <v>0.857037037</v>
      </c>
    </row>
    <row r="12504" spans="1:4">
      <c r="A12504" t="s">
        <v>12505</v>
      </c>
      <c r="B12504" t="e">
        <v>#DIV/0!</v>
      </c>
      <c r="C12504" t="s">
        <v>12505</v>
      </c>
      <c r="D12504">
        <v>8.3000000000000004E-2</v>
      </c>
    </row>
    <row r="12505" spans="1:4">
      <c r="A12505" t="s">
        <v>12506</v>
      </c>
      <c r="B12505">
        <v>1.7320508080000001</v>
      </c>
    </row>
    <row r="12506" spans="1:4">
      <c r="A12506" t="s">
        <v>12507</v>
      </c>
      <c r="B12506" t="e">
        <v>#DIV/0!</v>
      </c>
    </row>
    <row r="12507" spans="1:4">
      <c r="A12507" t="s">
        <v>12508</v>
      </c>
      <c r="B12507" t="e">
        <v>#DIV/0!</v>
      </c>
    </row>
    <row r="12508" spans="1:4">
      <c r="A12508" t="s">
        <v>12509</v>
      </c>
      <c r="B12508">
        <v>1.7320508080000001</v>
      </c>
    </row>
    <row r="12509" spans="1:4">
      <c r="A12509" t="s">
        <v>12510</v>
      </c>
      <c r="B12509" t="e">
        <v>#DIV/0!</v>
      </c>
    </row>
    <row r="12510" spans="1:4">
      <c r="A12510" t="s">
        <v>12511</v>
      </c>
      <c r="B12510" t="e">
        <v>#DIV/0!</v>
      </c>
    </row>
    <row r="12511" spans="1:4">
      <c r="A12511" t="s">
        <v>12512</v>
      </c>
      <c r="B12511" t="e">
        <v>#DIV/0!</v>
      </c>
    </row>
    <row r="12512" spans="1:4">
      <c r="A12512" t="s">
        <v>12513</v>
      </c>
      <c r="B12512" t="e">
        <v>#DIV/0!</v>
      </c>
    </row>
    <row r="12513" spans="1:4">
      <c r="A12513" t="s">
        <v>12514</v>
      </c>
      <c r="B12513" t="e">
        <v>#DIV/0!</v>
      </c>
      <c r="C12513" t="s">
        <v>12514</v>
      </c>
      <c r="D12513">
        <v>6.3E-2</v>
      </c>
    </row>
    <row r="12514" spans="1:4">
      <c r="A12514" t="s">
        <v>12515</v>
      </c>
      <c r="B12514" t="e">
        <v>#DIV/0!</v>
      </c>
    </row>
    <row r="12515" spans="1:4">
      <c r="A12515" t="s">
        <v>12516</v>
      </c>
      <c r="B12515" t="e">
        <v>#DIV/0!</v>
      </c>
    </row>
    <row r="12516" spans="1:4">
      <c r="A12516" t="s">
        <v>12517</v>
      </c>
      <c r="B12516" t="e">
        <v>#DIV/0!</v>
      </c>
      <c r="C12516" t="s">
        <v>12517</v>
      </c>
      <c r="D12516">
        <v>7.6999999999999999E-2</v>
      </c>
    </row>
    <row r="12517" spans="1:4">
      <c r="A12517" t="s">
        <v>12518</v>
      </c>
      <c r="B12517">
        <v>2.2360679769999998</v>
      </c>
      <c r="C12517" t="s">
        <v>12518</v>
      </c>
      <c r="D12517">
        <v>5.8999999999999997E-2</v>
      </c>
    </row>
    <row r="12518" spans="1:4">
      <c r="A12518" t="s">
        <v>12519</v>
      </c>
      <c r="B12518">
        <v>2.6457513110000002</v>
      </c>
    </row>
    <row r="12519" spans="1:4">
      <c r="A12519" t="s">
        <v>12520</v>
      </c>
      <c r="B12519">
        <v>2.1176652549999999</v>
      </c>
      <c r="C12519" t="s">
        <v>12520</v>
      </c>
      <c r="D12519">
        <v>6.0999999999999999E-2</v>
      </c>
    </row>
    <row r="12520" spans="1:4">
      <c r="A12520" t="s">
        <v>12521</v>
      </c>
      <c r="B12520" t="e">
        <v>#DIV/0!</v>
      </c>
      <c r="C12520" t="s">
        <v>12521</v>
      </c>
      <c r="D12520">
        <v>0.51300000000000001</v>
      </c>
    </row>
    <row r="12521" spans="1:4">
      <c r="A12521" t="s">
        <v>12522</v>
      </c>
      <c r="B12521">
        <v>2.2360679769999998</v>
      </c>
      <c r="C12521" t="s">
        <v>12522</v>
      </c>
      <c r="D12521">
        <v>0.04</v>
      </c>
    </row>
    <row r="12522" spans="1:4">
      <c r="A12522" t="s">
        <v>12523</v>
      </c>
      <c r="B12522" t="e">
        <v>#DIV/0!</v>
      </c>
    </row>
    <row r="12523" spans="1:4">
      <c r="A12523" t="s">
        <v>12524</v>
      </c>
      <c r="B12523">
        <v>2.2360679769999998</v>
      </c>
      <c r="C12523" t="s">
        <v>12524</v>
      </c>
      <c r="D12523">
        <v>9.2799999999999994E-2</v>
      </c>
    </row>
    <row r="12524" spans="1:4">
      <c r="A12524" t="s">
        <v>12525</v>
      </c>
      <c r="B12524">
        <v>2.4845448459999999</v>
      </c>
      <c r="C12524" t="s">
        <v>12525</v>
      </c>
      <c r="D12524">
        <v>0.38250000000000001</v>
      </c>
    </row>
    <row r="12525" spans="1:4">
      <c r="A12525" t="s">
        <v>12526</v>
      </c>
      <c r="B12525">
        <v>1.970931078</v>
      </c>
      <c r="C12525" t="s">
        <v>12526</v>
      </c>
      <c r="D12525">
        <v>0.19600000000000001</v>
      </c>
    </row>
    <row r="12526" spans="1:4">
      <c r="A12526" t="s">
        <v>12527</v>
      </c>
      <c r="B12526">
        <v>1.414213562</v>
      </c>
      <c r="C12526" t="s">
        <v>12527</v>
      </c>
      <c r="D12526">
        <v>0.69</v>
      </c>
    </row>
    <row r="12527" spans="1:4">
      <c r="A12527" t="s">
        <v>12528</v>
      </c>
      <c r="B12527">
        <v>1.7320508080000001</v>
      </c>
    </row>
    <row r="12528" spans="1:4">
      <c r="A12528" t="s">
        <v>12529</v>
      </c>
      <c r="B12528">
        <v>1.7320508080000001</v>
      </c>
    </row>
    <row r="12529" spans="1:4">
      <c r="A12529" t="s">
        <v>12530</v>
      </c>
      <c r="B12529" t="e">
        <v>#DIV/0!</v>
      </c>
    </row>
    <row r="12530" spans="1:4">
      <c r="A12530" t="s">
        <v>12531</v>
      </c>
      <c r="B12530" t="e">
        <v>#DIV/0!</v>
      </c>
      <c r="C12530" t="s">
        <v>12531</v>
      </c>
      <c r="D12530">
        <v>5.8999999999999997E-2</v>
      </c>
    </row>
    <row r="12531" spans="1:4">
      <c r="A12531" t="s">
        <v>12532</v>
      </c>
      <c r="B12531">
        <v>5.0990195140000001</v>
      </c>
    </row>
    <row r="12532" spans="1:4">
      <c r="A12532" t="s">
        <v>12533</v>
      </c>
      <c r="B12532" t="e">
        <v>#DIV/0!</v>
      </c>
    </row>
    <row r="12533" spans="1:4">
      <c r="A12533" t="s">
        <v>12534</v>
      </c>
      <c r="B12533">
        <v>4</v>
      </c>
      <c r="C12533" t="s">
        <v>12534</v>
      </c>
      <c r="D12533">
        <v>3.3500000000000002E-2</v>
      </c>
    </row>
    <row r="12534" spans="1:4">
      <c r="A12534" t="s">
        <v>12535</v>
      </c>
      <c r="B12534" t="e">
        <v>#DIV/0!</v>
      </c>
      <c r="C12534" t="s">
        <v>12535</v>
      </c>
      <c r="D12534">
        <v>0.1225</v>
      </c>
    </row>
    <row r="12535" spans="1:4">
      <c r="A12535" t="s">
        <v>12536</v>
      </c>
      <c r="B12535" t="e">
        <v>#DIV/0!</v>
      </c>
    </row>
    <row r="12536" spans="1:4">
      <c r="A12536" t="s">
        <v>12537</v>
      </c>
      <c r="B12536">
        <v>3.3166247900000001</v>
      </c>
      <c r="C12536" t="s">
        <v>12537</v>
      </c>
      <c r="D12536">
        <v>0.30575000000000002</v>
      </c>
    </row>
    <row r="12537" spans="1:4">
      <c r="A12537" t="s">
        <v>12538</v>
      </c>
      <c r="B12537">
        <v>2.449489743</v>
      </c>
      <c r="C12537" t="s">
        <v>12538</v>
      </c>
      <c r="D12537">
        <v>0.71966666700000004</v>
      </c>
    </row>
    <row r="12538" spans="1:4">
      <c r="A12538" t="s">
        <v>12539</v>
      </c>
      <c r="B12538">
        <v>4</v>
      </c>
      <c r="C12538" t="s">
        <v>12539</v>
      </c>
      <c r="D12538">
        <v>0.85299999999999998</v>
      </c>
    </row>
    <row r="12539" spans="1:4">
      <c r="A12539" t="s">
        <v>12540</v>
      </c>
      <c r="B12539">
        <v>2.6457513110000002</v>
      </c>
      <c r="C12539" t="s">
        <v>12540</v>
      </c>
      <c r="D12539">
        <v>0.69450000000000001</v>
      </c>
    </row>
    <row r="12540" spans="1:4">
      <c r="A12540" t="s">
        <v>12541</v>
      </c>
      <c r="B12540">
        <v>1.414213562</v>
      </c>
    </row>
    <row r="12541" spans="1:4">
      <c r="A12541" t="s">
        <v>12542</v>
      </c>
      <c r="B12541">
        <v>2</v>
      </c>
      <c r="C12541" t="s">
        <v>12542</v>
      </c>
      <c r="D12541">
        <v>5.1499999999999997E-2</v>
      </c>
    </row>
    <row r="12542" spans="1:4">
      <c r="A12542" t="s">
        <v>12543</v>
      </c>
      <c r="B12542" t="e">
        <v>#DIV/0!</v>
      </c>
      <c r="C12542" t="s">
        <v>12543</v>
      </c>
      <c r="D12542">
        <v>5.8999999999999997E-2</v>
      </c>
    </row>
    <row r="12543" spans="1:4">
      <c r="A12543" t="s">
        <v>12544</v>
      </c>
      <c r="B12543">
        <v>3.3166247900000001</v>
      </c>
      <c r="C12543" t="s">
        <v>12544</v>
      </c>
      <c r="D12543">
        <v>0.88380000000000003</v>
      </c>
    </row>
    <row r="12544" spans="1:4">
      <c r="A12544" t="s">
        <v>12545</v>
      </c>
      <c r="B12544">
        <v>2.313575003</v>
      </c>
      <c r="C12544" t="s">
        <v>12545</v>
      </c>
      <c r="D12544">
        <v>0.92404347799999997</v>
      </c>
    </row>
    <row r="12545" spans="1:4">
      <c r="A12545" t="s">
        <v>12546</v>
      </c>
      <c r="B12545">
        <v>2.8284271250000002</v>
      </c>
      <c r="C12545" t="s">
        <v>12546</v>
      </c>
      <c r="D12545">
        <v>7.0999999999999994E-2</v>
      </c>
    </row>
    <row r="12546" spans="1:4">
      <c r="A12546" t="s">
        <v>12547</v>
      </c>
      <c r="B12546" t="e">
        <v>#DIV/0!</v>
      </c>
    </row>
    <row r="12547" spans="1:4">
      <c r="A12547" t="s">
        <v>12548</v>
      </c>
      <c r="B12547" t="e">
        <v>#DIV/0!</v>
      </c>
    </row>
    <row r="12548" spans="1:4">
      <c r="A12548" t="s">
        <v>12549</v>
      </c>
      <c r="B12548">
        <v>1.7320508080000001</v>
      </c>
      <c r="C12548" t="s">
        <v>12549</v>
      </c>
      <c r="D12548">
        <v>0.82650000000000001</v>
      </c>
    </row>
    <row r="12549" spans="1:4">
      <c r="A12549" t="s">
        <v>12550</v>
      </c>
      <c r="B12549">
        <v>2.0829808120000002</v>
      </c>
      <c r="C12549" t="s">
        <v>12550</v>
      </c>
      <c r="D12549">
        <v>0.89883333300000001</v>
      </c>
    </row>
    <row r="12550" spans="1:4">
      <c r="A12550" t="s">
        <v>12551</v>
      </c>
      <c r="B12550">
        <v>1.414213562</v>
      </c>
      <c r="C12550" t="s">
        <v>12551</v>
      </c>
      <c r="D12550">
        <v>0.95637499999999998</v>
      </c>
    </row>
    <row r="12551" spans="1:4">
      <c r="A12551" t="s">
        <v>12552</v>
      </c>
      <c r="B12551">
        <v>2.8463108720000001</v>
      </c>
      <c r="C12551" t="s">
        <v>12552</v>
      </c>
      <c r="D12551">
        <v>6.3500000000000001E-2</v>
      </c>
    </row>
    <row r="12552" spans="1:4">
      <c r="A12552" t="s">
        <v>12553</v>
      </c>
      <c r="B12552">
        <v>2</v>
      </c>
    </row>
    <row r="12553" spans="1:4">
      <c r="A12553" t="s">
        <v>12554</v>
      </c>
      <c r="B12553">
        <v>1.414213562</v>
      </c>
    </row>
    <row r="12554" spans="1:4">
      <c r="A12554" t="s">
        <v>12555</v>
      </c>
      <c r="B12554">
        <v>1.414213562</v>
      </c>
    </row>
    <row r="12555" spans="1:4">
      <c r="A12555" t="s">
        <v>12556</v>
      </c>
      <c r="B12555">
        <v>2.6457513110000002</v>
      </c>
    </row>
    <row r="12556" spans="1:4">
      <c r="A12556" t="s">
        <v>12557</v>
      </c>
      <c r="B12556" t="e">
        <v>#DIV/0!</v>
      </c>
      <c r="C12556" t="s">
        <v>12557</v>
      </c>
      <c r="D12556">
        <v>5.5E-2</v>
      </c>
    </row>
    <row r="12557" spans="1:4">
      <c r="A12557" t="s">
        <v>12558</v>
      </c>
      <c r="B12557" t="e">
        <v>#DIV/0!</v>
      </c>
    </row>
    <row r="12558" spans="1:4">
      <c r="A12558" t="s">
        <v>12559</v>
      </c>
      <c r="B12558">
        <v>1.11246322</v>
      </c>
      <c r="C12558" t="s">
        <v>12559</v>
      </c>
      <c r="D12558">
        <v>6.7000000000000004E-2</v>
      </c>
    </row>
    <row r="12559" spans="1:4">
      <c r="A12559" t="s">
        <v>12560</v>
      </c>
      <c r="B12559">
        <v>1.7320508080000001</v>
      </c>
      <c r="C12559" t="s">
        <v>12560</v>
      </c>
      <c r="D12559">
        <v>0.6</v>
      </c>
    </row>
    <row r="12560" spans="1:4">
      <c r="A12560" t="s">
        <v>12561</v>
      </c>
      <c r="B12560">
        <v>1.414213562</v>
      </c>
      <c r="C12560" t="s">
        <v>12561</v>
      </c>
      <c r="D12560">
        <v>0.48380000000000001</v>
      </c>
    </row>
    <row r="12561" spans="1:4">
      <c r="A12561" t="s">
        <v>12562</v>
      </c>
      <c r="B12561">
        <v>4.2426406869999997</v>
      </c>
      <c r="C12561" t="s">
        <v>12562</v>
      </c>
      <c r="D12561">
        <v>0.47599999999999998</v>
      </c>
    </row>
    <row r="12562" spans="1:4">
      <c r="A12562" t="s">
        <v>12563</v>
      </c>
      <c r="B12562">
        <v>3.8729833459999998</v>
      </c>
      <c r="C12562" t="s">
        <v>12563</v>
      </c>
      <c r="D12562">
        <v>0.86524999999999996</v>
      </c>
    </row>
    <row r="12563" spans="1:4">
      <c r="A12563" t="s">
        <v>12564</v>
      </c>
      <c r="B12563">
        <v>0.43651685699999998</v>
      </c>
      <c r="C12563" t="s">
        <v>12564</v>
      </c>
      <c r="D12563">
        <v>0.91100000000000003</v>
      </c>
    </row>
    <row r="12564" spans="1:4">
      <c r="A12564" t="s">
        <v>12565</v>
      </c>
      <c r="B12564" t="e">
        <v>#DIV/0!</v>
      </c>
      <c r="C12564" t="s">
        <v>12565</v>
      </c>
      <c r="D12564">
        <v>0.95544444399999995</v>
      </c>
    </row>
    <row r="12565" spans="1:4">
      <c r="A12565" t="s">
        <v>12566</v>
      </c>
      <c r="B12565">
        <v>4</v>
      </c>
      <c r="C12565" t="s">
        <v>12566</v>
      </c>
      <c r="D12565">
        <v>0.92612903199999996</v>
      </c>
    </row>
    <row r="12566" spans="1:4">
      <c r="A12566" t="s">
        <v>12567</v>
      </c>
      <c r="B12566">
        <v>2.8284271250000002</v>
      </c>
    </row>
    <row r="12567" spans="1:4">
      <c r="A12567" t="s">
        <v>12568</v>
      </c>
      <c r="B12567" t="e">
        <v>#DIV/0!</v>
      </c>
      <c r="C12567" t="s">
        <v>12568</v>
      </c>
      <c r="D12567">
        <v>0.86588888900000005</v>
      </c>
    </row>
    <row r="12568" spans="1:4">
      <c r="A12568" t="s">
        <v>12569</v>
      </c>
      <c r="B12568">
        <v>1.6179487450000001</v>
      </c>
    </row>
    <row r="12569" spans="1:4">
      <c r="A12569" t="s">
        <v>12570</v>
      </c>
      <c r="B12569">
        <v>2.2360679769999998</v>
      </c>
    </row>
    <row r="12570" spans="1:4">
      <c r="A12570" t="s">
        <v>12571</v>
      </c>
      <c r="B12570">
        <v>2.4050774769999999</v>
      </c>
    </row>
    <row r="12571" spans="1:4">
      <c r="A12571" t="s">
        <v>12572</v>
      </c>
      <c r="B12571">
        <v>1.4481070890000001</v>
      </c>
      <c r="C12571" t="s">
        <v>12572</v>
      </c>
      <c r="D12571">
        <v>4.8000000000000001E-2</v>
      </c>
    </row>
    <row r="12572" spans="1:4">
      <c r="A12572" t="s">
        <v>12573</v>
      </c>
      <c r="B12572">
        <v>1.616068219</v>
      </c>
      <c r="C12572" t="s">
        <v>12573</v>
      </c>
      <c r="D12572">
        <v>0.93041379300000004</v>
      </c>
    </row>
    <row r="12573" spans="1:4">
      <c r="A12573" t="s">
        <v>12574</v>
      </c>
      <c r="B12573">
        <v>4.6308682030000003</v>
      </c>
      <c r="C12573" t="s">
        <v>12574</v>
      </c>
      <c r="D12573">
        <v>0.931857143</v>
      </c>
    </row>
    <row r="12574" spans="1:4">
      <c r="A12574" t="s">
        <v>12575</v>
      </c>
      <c r="B12574">
        <v>1.304582921</v>
      </c>
      <c r="C12574" t="s">
        <v>12575</v>
      </c>
      <c r="D12574">
        <v>5.8999999999999997E-2</v>
      </c>
    </row>
    <row r="12575" spans="1:4">
      <c r="A12575" t="s">
        <v>12576</v>
      </c>
      <c r="B12575">
        <v>2</v>
      </c>
    </row>
    <row r="12576" spans="1:4">
      <c r="A12576" t="s">
        <v>12577</v>
      </c>
      <c r="B12576" t="e">
        <v>#DIV/0!</v>
      </c>
    </row>
    <row r="12577" spans="1:4">
      <c r="A12577" t="s">
        <v>12578</v>
      </c>
      <c r="B12577" t="e">
        <v>#DIV/0!</v>
      </c>
    </row>
    <row r="12578" spans="1:4">
      <c r="A12578" t="s">
        <v>12579</v>
      </c>
      <c r="B12578">
        <v>1.414213562</v>
      </c>
      <c r="C12578" t="s">
        <v>12579</v>
      </c>
      <c r="D12578">
        <v>0.1</v>
      </c>
    </row>
    <row r="12579" spans="1:4">
      <c r="A12579" t="s">
        <v>12580</v>
      </c>
      <c r="B12579">
        <v>1.0090613660000001</v>
      </c>
    </row>
    <row r="12580" spans="1:4">
      <c r="A12580" t="s">
        <v>12581</v>
      </c>
      <c r="B12580">
        <v>0.46670705499999998</v>
      </c>
    </row>
    <row r="12581" spans="1:4">
      <c r="A12581" t="s">
        <v>12582</v>
      </c>
      <c r="B12581">
        <v>0.57041392899999999</v>
      </c>
      <c r="C12581" t="s">
        <v>12582</v>
      </c>
      <c r="D12581">
        <v>5.8666666999999999E-2</v>
      </c>
    </row>
    <row r="12582" spans="1:4">
      <c r="A12582" t="s">
        <v>12583</v>
      </c>
      <c r="B12582" t="e">
        <v>#DIV/0!</v>
      </c>
    </row>
    <row r="12583" spans="1:4">
      <c r="A12583" t="s">
        <v>12584</v>
      </c>
      <c r="B12583">
        <v>1.7320508080000001</v>
      </c>
    </row>
    <row r="12584" spans="1:4">
      <c r="A12584" t="s">
        <v>12585</v>
      </c>
      <c r="B12584">
        <v>2.4431171410000001</v>
      </c>
      <c r="C12584" t="s">
        <v>12585</v>
      </c>
      <c r="D12584">
        <v>0.856066667</v>
      </c>
    </row>
    <row r="12585" spans="1:4">
      <c r="A12585" t="s">
        <v>12586</v>
      </c>
      <c r="B12585">
        <v>3.27291927</v>
      </c>
      <c r="C12585" t="s">
        <v>12586</v>
      </c>
      <c r="D12585">
        <v>0.89849999999999997</v>
      </c>
    </row>
    <row r="12586" spans="1:4">
      <c r="A12586" t="s">
        <v>12587</v>
      </c>
      <c r="B12586" t="e">
        <v>#DIV/0!</v>
      </c>
    </row>
    <row r="12587" spans="1:4">
      <c r="A12587" t="s">
        <v>12588</v>
      </c>
      <c r="B12587">
        <v>1.414213562</v>
      </c>
      <c r="C12587" t="s">
        <v>12588</v>
      </c>
      <c r="D12587">
        <v>0.232333333</v>
      </c>
    </row>
    <row r="12588" spans="1:4">
      <c r="A12588" t="s">
        <v>12589</v>
      </c>
      <c r="B12588" t="e">
        <v>#DIV/0!</v>
      </c>
    </row>
    <row r="12589" spans="1:4">
      <c r="A12589" t="s">
        <v>12590</v>
      </c>
      <c r="B12589" t="e">
        <v>#DIV/0!</v>
      </c>
    </row>
    <row r="12590" spans="1:4">
      <c r="A12590" t="s">
        <v>12591</v>
      </c>
      <c r="B12590">
        <v>0.15668483899999999</v>
      </c>
    </row>
    <row r="12591" spans="1:4">
      <c r="A12591" t="s">
        <v>12592</v>
      </c>
      <c r="B12591">
        <v>2.9522705720000002</v>
      </c>
      <c r="C12591" t="s">
        <v>12592</v>
      </c>
      <c r="D12591">
        <v>6.1333332999999997E-2</v>
      </c>
    </row>
    <row r="12592" spans="1:4">
      <c r="A12592" t="s">
        <v>12593</v>
      </c>
      <c r="B12592" t="e">
        <v>#DIV/0!</v>
      </c>
      <c r="C12592" t="s">
        <v>12593</v>
      </c>
      <c r="D12592">
        <v>6.7500000000000004E-2</v>
      </c>
    </row>
    <row r="12593" spans="1:4">
      <c r="A12593" t="s">
        <v>12594</v>
      </c>
      <c r="B12593">
        <v>4.6904157599999996</v>
      </c>
      <c r="C12593" t="s">
        <v>12594</v>
      </c>
      <c r="D12593">
        <v>8.3166667E-2</v>
      </c>
    </row>
    <row r="12594" spans="1:4">
      <c r="A12594" t="s">
        <v>12595</v>
      </c>
      <c r="B12594">
        <v>1.414213562</v>
      </c>
    </row>
    <row r="12595" spans="1:4">
      <c r="A12595" t="s">
        <v>12596</v>
      </c>
      <c r="B12595">
        <v>0.34277439199999998</v>
      </c>
      <c r="C12595" t="s">
        <v>12596</v>
      </c>
      <c r="D12595">
        <v>0.104666667</v>
      </c>
    </row>
    <row r="12596" spans="1:4">
      <c r="A12596" t="s">
        <v>12597</v>
      </c>
      <c r="B12596">
        <v>1.165881902</v>
      </c>
    </row>
    <row r="12597" spans="1:4">
      <c r="A12597" t="s">
        <v>12598</v>
      </c>
      <c r="B12597" t="e">
        <v>#DIV/0!</v>
      </c>
      <c r="C12597" t="s">
        <v>12598</v>
      </c>
      <c r="D12597">
        <v>1</v>
      </c>
    </row>
    <row r="12598" spans="1:4">
      <c r="A12598" t="s">
        <v>12599</v>
      </c>
      <c r="B12598" t="e">
        <v>#DIV/0!</v>
      </c>
    </row>
    <row r="12599" spans="1:4">
      <c r="A12599" t="s">
        <v>12600</v>
      </c>
      <c r="B12599" t="e">
        <v>#DIV/0!</v>
      </c>
      <c r="C12599" t="s">
        <v>12600</v>
      </c>
      <c r="D12599">
        <v>0.90659999999999996</v>
      </c>
    </row>
    <row r="12600" spans="1:4">
      <c r="A12600" t="s">
        <v>12601</v>
      </c>
      <c r="B12600" t="e">
        <v>#DIV/0!</v>
      </c>
      <c r="C12600" t="s">
        <v>12601</v>
      </c>
      <c r="D12600">
        <v>6.6000000000000003E-2</v>
      </c>
    </row>
    <row r="12601" spans="1:4">
      <c r="A12601" t="s">
        <v>12602</v>
      </c>
      <c r="B12601" t="e">
        <v>#DIV/0!</v>
      </c>
    </row>
    <row r="12602" spans="1:4">
      <c r="A12602" t="s">
        <v>12603</v>
      </c>
      <c r="B12602">
        <v>2.6965543759999999</v>
      </c>
      <c r="C12602" t="s">
        <v>12603</v>
      </c>
      <c r="D12602">
        <v>0.91300000000000003</v>
      </c>
    </row>
    <row r="12603" spans="1:4">
      <c r="A12603" t="s">
        <v>12604</v>
      </c>
      <c r="B12603">
        <v>2.2360679769999998</v>
      </c>
      <c r="C12603" t="s">
        <v>12604</v>
      </c>
      <c r="D12603">
        <v>0.85150000000000003</v>
      </c>
    </row>
    <row r="12604" spans="1:4">
      <c r="A12604" t="s">
        <v>12605</v>
      </c>
      <c r="B12604" t="e">
        <v>#DIV/0!</v>
      </c>
      <c r="C12604" t="s">
        <v>12605</v>
      </c>
      <c r="D12604">
        <v>0.88843749999999999</v>
      </c>
    </row>
    <row r="12605" spans="1:4">
      <c r="A12605" t="s">
        <v>12606</v>
      </c>
      <c r="B12605">
        <v>1.5776317820000001</v>
      </c>
      <c r="C12605" t="s">
        <v>12606</v>
      </c>
      <c r="D12605">
        <v>0.85316666699999999</v>
      </c>
    </row>
    <row r="12606" spans="1:4">
      <c r="A12606" t="s">
        <v>12607</v>
      </c>
      <c r="B12606">
        <v>1.3579270910000001</v>
      </c>
      <c r="C12606" t="s">
        <v>12607</v>
      </c>
      <c r="D12606">
        <v>7.0999999999999994E-2</v>
      </c>
    </row>
    <row r="12607" spans="1:4">
      <c r="A12607" t="s">
        <v>12608</v>
      </c>
      <c r="B12607" t="e">
        <v>#DIV/0!</v>
      </c>
      <c r="C12607" t="s">
        <v>12608</v>
      </c>
      <c r="D12607">
        <v>0.88536363600000001</v>
      </c>
    </row>
    <row r="12608" spans="1:4">
      <c r="A12608" t="s">
        <v>12609</v>
      </c>
      <c r="B12608">
        <v>2</v>
      </c>
      <c r="C12608" t="s">
        <v>12609</v>
      </c>
      <c r="D12608">
        <v>0.93325000000000002</v>
      </c>
    </row>
    <row r="12609" spans="1:4">
      <c r="A12609" t="s">
        <v>12610</v>
      </c>
      <c r="B12609">
        <v>3.0255475949999999</v>
      </c>
      <c r="C12609" t="s">
        <v>12610</v>
      </c>
      <c r="D12609">
        <v>0.89895348799999997</v>
      </c>
    </row>
    <row r="12610" spans="1:4">
      <c r="A12610" t="s">
        <v>12611</v>
      </c>
      <c r="B12610">
        <v>3.8729833459999998</v>
      </c>
      <c r="C12610" t="s">
        <v>12611</v>
      </c>
      <c r="D12610">
        <v>0.89218181799999996</v>
      </c>
    </row>
    <row r="12611" spans="1:4">
      <c r="A12611" t="s">
        <v>12612</v>
      </c>
      <c r="B12611">
        <v>2</v>
      </c>
    </row>
    <row r="12612" spans="1:4">
      <c r="A12612" t="s">
        <v>12613</v>
      </c>
      <c r="B12612">
        <v>1.9069143209999999</v>
      </c>
    </row>
    <row r="12613" spans="1:4">
      <c r="A12613" t="s">
        <v>12614</v>
      </c>
      <c r="B12613">
        <v>1.7019649189999999</v>
      </c>
      <c r="C12613" t="s">
        <v>12614</v>
      </c>
      <c r="D12613">
        <v>0.87594915299999998</v>
      </c>
    </row>
    <row r="12614" spans="1:4">
      <c r="A12614" t="s">
        <v>12615</v>
      </c>
      <c r="B12614" t="e">
        <v>#DIV/0!</v>
      </c>
    </row>
    <row r="12615" spans="1:4">
      <c r="A12615" t="s">
        <v>12616</v>
      </c>
      <c r="B12615" t="e">
        <v>#DIV/0!</v>
      </c>
    </row>
    <row r="12616" spans="1:4">
      <c r="A12616" t="s">
        <v>12617</v>
      </c>
      <c r="B12616" t="e">
        <v>#DIV/0!</v>
      </c>
    </row>
    <row r="12617" spans="1:4">
      <c r="A12617" t="s">
        <v>12618</v>
      </c>
      <c r="B12617">
        <v>2.2452581650000001</v>
      </c>
      <c r="C12617" t="s">
        <v>12618</v>
      </c>
      <c r="D12617">
        <v>0.74039999999999995</v>
      </c>
    </row>
    <row r="12618" spans="1:4">
      <c r="A12618" t="s">
        <v>12619</v>
      </c>
      <c r="B12618">
        <v>1.50788167</v>
      </c>
      <c r="C12618" t="s">
        <v>12619</v>
      </c>
      <c r="D12618">
        <v>0.93570731699999998</v>
      </c>
    </row>
    <row r="12619" spans="1:4">
      <c r="A12619" t="s">
        <v>12620</v>
      </c>
      <c r="B12619" t="e">
        <v>#DIV/0!</v>
      </c>
    </row>
    <row r="12620" spans="1:4">
      <c r="A12620" t="s">
        <v>12621</v>
      </c>
      <c r="B12620" t="e">
        <v>#DIV/0!</v>
      </c>
      <c r="C12620" t="s">
        <v>12621</v>
      </c>
      <c r="D12620">
        <v>0.84599999999999997</v>
      </c>
    </row>
    <row r="12621" spans="1:4">
      <c r="A12621" t="s">
        <v>12622</v>
      </c>
      <c r="B12621" t="e">
        <v>#DIV/0!</v>
      </c>
      <c r="C12621" t="s">
        <v>12622</v>
      </c>
      <c r="D12621">
        <v>0.66807692299999999</v>
      </c>
    </row>
    <row r="12622" spans="1:4">
      <c r="A12622" t="s">
        <v>12623</v>
      </c>
      <c r="B12622" t="e">
        <v>#DIV/0!</v>
      </c>
      <c r="C12622" t="s">
        <v>12623</v>
      </c>
      <c r="D12622">
        <v>0.96450000000000002</v>
      </c>
    </row>
    <row r="12623" spans="1:4">
      <c r="A12623" t="s">
        <v>12624</v>
      </c>
      <c r="B12623" t="e">
        <v>#DIV/0!</v>
      </c>
    </row>
    <row r="12624" spans="1:4">
      <c r="A12624" t="s">
        <v>12625</v>
      </c>
      <c r="B12624">
        <v>1.5881449649999999</v>
      </c>
      <c r="C12624" t="s">
        <v>12625</v>
      </c>
      <c r="D12624">
        <v>0.97529999999999994</v>
      </c>
    </row>
    <row r="12625" spans="1:4">
      <c r="A12625" t="s">
        <v>12626</v>
      </c>
      <c r="B12625">
        <v>2.2360679769999998</v>
      </c>
      <c r="C12625" t="s">
        <v>12626</v>
      </c>
      <c r="D12625">
        <v>0.93591999999999997</v>
      </c>
    </row>
    <row r="12626" spans="1:4">
      <c r="A12626" t="s">
        <v>12627</v>
      </c>
      <c r="B12626">
        <v>3.3455954719999998</v>
      </c>
      <c r="C12626" t="s">
        <v>12627</v>
      </c>
      <c r="D12626">
        <v>0.95714285700000001</v>
      </c>
    </row>
    <row r="12627" spans="1:4">
      <c r="A12627" t="s">
        <v>12628</v>
      </c>
      <c r="B12627">
        <v>2.2360679769999998</v>
      </c>
      <c r="C12627" t="s">
        <v>12628</v>
      </c>
      <c r="D12627">
        <v>0.14899999999999999</v>
      </c>
    </row>
    <row r="12628" spans="1:4">
      <c r="A12628" t="s">
        <v>12629</v>
      </c>
      <c r="B12628">
        <v>0.31129542799999999</v>
      </c>
      <c r="C12628" t="s">
        <v>12629</v>
      </c>
      <c r="D12628">
        <v>0.16700000000000001</v>
      </c>
    </row>
    <row r="12629" spans="1:4">
      <c r="A12629" t="s">
        <v>12630</v>
      </c>
      <c r="B12629" t="e">
        <v>#DIV/0!</v>
      </c>
      <c r="C12629" t="s">
        <v>12630</v>
      </c>
      <c r="D12629">
        <v>9.5000000000000001E-2</v>
      </c>
    </row>
    <row r="12630" spans="1:4">
      <c r="A12630" t="s">
        <v>12631</v>
      </c>
      <c r="B12630">
        <v>2.2360679769999998</v>
      </c>
      <c r="C12630" t="s">
        <v>12631</v>
      </c>
      <c r="D12630">
        <v>5.6000000000000001E-2</v>
      </c>
    </row>
    <row r="12631" spans="1:4">
      <c r="A12631" t="s">
        <v>12632</v>
      </c>
      <c r="B12631" t="e">
        <v>#DIV/0!</v>
      </c>
    </row>
    <row r="12632" spans="1:4">
      <c r="A12632" t="s">
        <v>12633</v>
      </c>
      <c r="B12632">
        <v>2.449489743</v>
      </c>
    </row>
    <row r="12633" spans="1:4">
      <c r="A12633" t="s">
        <v>12634</v>
      </c>
      <c r="B12633">
        <v>2.1038401759999998</v>
      </c>
      <c r="C12633" t="s">
        <v>12634</v>
      </c>
      <c r="D12633">
        <v>0.87261904800000001</v>
      </c>
    </row>
    <row r="12634" spans="1:4">
      <c r="A12634" t="s">
        <v>12635</v>
      </c>
      <c r="B12634">
        <v>3.3166247900000001</v>
      </c>
      <c r="C12634" t="s">
        <v>12635</v>
      </c>
      <c r="D12634">
        <v>0.92616666700000005</v>
      </c>
    </row>
    <row r="12635" spans="1:4">
      <c r="A12635" t="s">
        <v>12636</v>
      </c>
      <c r="B12635" t="e">
        <v>#DIV/0!</v>
      </c>
      <c r="C12635" t="s">
        <v>12636</v>
      </c>
      <c r="D12635">
        <v>0.94355555599999996</v>
      </c>
    </row>
    <row r="12636" spans="1:4">
      <c r="A12636" t="s">
        <v>12637</v>
      </c>
      <c r="B12636" t="e">
        <v>#DIV/0!</v>
      </c>
      <c r="C12636" t="s">
        <v>12637</v>
      </c>
      <c r="D12636">
        <v>1</v>
      </c>
    </row>
    <row r="12637" spans="1:4">
      <c r="A12637" t="s">
        <v>12638</v>
      </c>
      <c r="B12637">
        <v>1.7320508080000001</v>
      </c>
      <c r="C12637" t="s">
        <v>12638</v>
      </c>
      <c r="D12637">
        <v>0.97160000000000002</v>
      </c>
    </row>
    <row r="12638" spans="1:4">
      <c r="A12638" t="s">
        <v>12639</v>
      </c>
      <c r="B12638">
        <v>1.194377391</v>
      </c>
    </row>
    <row r="12639" spans="1:4">
      <c r="A12639" t="s">
        <v>12640</v>
      </c>
      <c r="B12639" t="e">
        <v>#DIV/0!</v>
      </c>
    </row>
    <row r="12640" spans="1:4">
      <c r="A12640" t="s">
        <v>12641</v>
      </c>
      <c r="B12640">
        <v>1.414213562</v>
      </c>
      <c r="C12640" t="s">
        <v>12641</v>
      </c>
      <c r="D12640">
        <v>5.45E-2</v>
      </c>
    </row>
    <row r="12641" spans="1:4">
      <c r="A12641" t="s">
        <v>12642</v>
      </c>
      <c r="B12641">
        <v>2.4332442439999999</v>
      </c>
      <c r="C12641" t="s">
        <v>12642</v>
      </c>
      <c r="D12641">
        <v>5.8999999999999997E-2</v>
      </c>
    </row>
    <row r="12642" spans="1:4">
      <c r="A12642" t="s">
        <v>12643</v>
      </c>
      <c r="B12642">
        <v>2</v>
      </c>
      <c r="C12642" t="s">
        <v>12643</v>
      </c>
      <c r="D12642">
        <v>7.3400000000000007E-2</v>
      </c>
    </row>
    <row r="12643" spans="1:4">
      <c r="A12643" t="s">
        <v>12644</v>
      </c>
      <c r="B12643">
        <v>2.7568303240000001</v>
      </c>
      <c r="C12643" t="s">
        <v>12644</v>
      </c>
      <c r="D12643">
        <v>0.95374999999999999</v>
      </c>
    </row>
    <row r="12644" spans="1:4">
      <c r="A12644" t="s">
        <v>12645</v>
      </c>
      <c r="B12644">
        <v>1.414213562</v>
      </c>
      <c r="C12644" t="s">
        <v>12645</v>
      </c>
      <c r="D12644">
        <v>6.4799999999999996E-2</v>
      </c>
    </row>
    <row r="12645" spans="1:4">
      <c r="A12645" t="s">
        <v>12646</v>
      </c>
      <c r="B12645">
        <v>3</v>
      </c>
    </row>
    <row r="12646" spans="1:4">
      <c r="A12646" t="s">
        <v>12647</v>
      </c>
      <c r="B12646">
        <v>2.544325535</v>
      </c>
      <c r="C12646" t="s">
        <v>12647</v>
      </c>
      <c r="D12646">
        <v>0.89382142899999995</v>
      </c>
    </row>
    <row r="12647" spans="1:4">
      <c r="A12647" t="s">
        <v>12648</v>
      </c>
      <c r="B12647" t="e">
        <v>#DIV/0!</v>
      </c>
      <c r="C12647" t="s">
        <v>12648</v>
      </c>
      <c r="D12647">
        <v>1</v>
      </c>
    </row>
    <row r="12648" spans="1:4">
      <c r="A12648" t="s">
        <v>12649</v>
      </c>
      <c r="B12648" t="e">
        <v>#DIV/0!</v>
      </c>
    </row>
    <row r="12649" spans="1:4">
      <c r="A12649" t="s">
        <v>12650</v>
      </c>
      <c r="B12649">
        <v>2.2360679769999998</v>
      </c>
      <c r="C12649" t="s">
        <v>12650</v>
      </c>
      <c r="D12649">
        <v>5.2999999999999999E-2</v>
      </c>
    </row>
    <row r="12650" spans="1:4">
      <c r="A12650" t="s">
        <v>12651</v>
      </c>
      <c r="B12650" t="e">
        <v>#DIV/0!</v>
      </c>
    </row>
    <row r="12651" spans="1:4">
      <c r="A12651" t="s">
        <v>12652</v>
      </c>
      <c r="B12651" t="e">
        <v>#DIV/0!</v>
      </c>
    </row>
    <row r="12652" spans="1:4">
      <c r="A12652" t="s">
        <v>12653</v>
      </c>
      <c r="B12652" t="e">
        <v>#DIV/0!</v>
      </c>
    </row>
    <row r="12653" spans="1:4">
      <c r="A12653" t="s">
        <v>12654</v>
      </c>
      <c r="B12653" t="e">
        <v>#DIV/0!</v>
      </c>
    </row>
    <row r="12654" spans="1:4">
      <c r="A12654" t="s">
        <v>12655</v>
      </c>
      <c r="B12654">
        <v>1.414213562</v>
      </c>
    </row>
    <row r="12655" spans="1:4">
      <c r="A12655" t="s">
        <v>12656</v>
      </c>
      <c r="B12655">
        <v>1.7270159599999999</v>
      </c>
      <c r="C12655" t="s">
        <v>12656</v>
      </c>
      <c r="D12655">
        <v>0.118666667</v>
      </c>
    </row>
    <row r="12656" spans="1:4">
      <c r="A12656" t="s">
        <v>12657</v>
      </c>
      <c r="B12656">
        <v>2.2360679769999998</v>
      </c>
      <c r="C12656" t="s">
        <v>12657</v>
      </c>
      <c r="D12656">
        <v>0.23649999999999999</v>
      </c>
    </row>
    <row r="12657" spans="1:4">
      <c r="A12657" t="s">
        <v>12658</v>
      </c>
      <c r="B12657" t="e">
        <v>#DIV/0!</v>
      </c>
    </row>
    <row r="12658" spans="1:4">
      <c r="A12658" t="s">
        <v>12659</v>
      </c>
      <c r="B12658" t="e">
        <v>#DIV/0!</v>
      </c>
    </row>
    <row r="12659" spans="1:4">
      <c r="A12659" t="s">
        <v>12660</v>
      </c>
      <c r="B12659" t="e">
        <v>#DIV/0!</v>
      </c>
      <c r="C12659" t="s">
        <v>12660</v>
      </c>
      <c r="D12659">
        <v>0.89958333300000004</v>
      </c>
    </row>
    <row r="12660" spans="1:4">
      <c r="A12660" t="s">
        <v>12661</v>
      </c>
      <c r="B12660">
        <v>1.414213562</v>
      </c>
    </row>
    <row r="12661" spans="1:4">
      <c r="A12661" t="s">
        <v>12662</v>
      </c>
      <c r="B12661" t="e">
        <v>#DIV/0!</v>
      </c>
      <c r="C12661" t="s">
        <v>12662</v>
      </c>
      <c r="D12661">
        <v>0.20899999999999999</v>
      </c>
    </row>
    <row r="12662" spans="1:4">
      <c r="A12662" t="s">
        <v>12663</v>
      </c>
      <c r="B12662" t="e">
        <v>#DIV/0!</v>
      </c>
      <c r="C12662" t="s">
        <v>12663</v>
      </c>
      <c r="D12662">
        <v>0.42899999999999999</v>
      </c>
    </row>
    <row r="12663" spans="1:4">
      <c r="A12663" t="s">
        <v>12664</v>
      </c>
      <c r="B12663" t="e">
        <v>#DIV/0!</v>
      </c>
      <c r="C12663" t="s">
        <v>12664</v>
      </c>
      <c r="D12663">
        <v>0.93320000000000003</v>
      </c>
    </row>
    <row r="12664" spans="1:4">
      <c r="A12664" t="s">
        <v>12665</v>
      </c>
      <c r="B12664">
        <v>3</v>
      </c>
      <c r="C12664" t="s">
        <v>12665</v>
      </c>
      <c r="D12664">
        <v>0.81290476199999995</v>
      </c>
    </row>
    <row r="12665" spans="1:4">
      <c r="A12665" t="s">
        <v>12666</v>
      </c>
      <c r="B12665">
        <v>4</v>
      </c>
      <c r="C12665" t="s">
        <v>12666</v>
      </c>
      <c r="D12665">
        <v>0.86372727299999996</v>
      </c>
    </row>
    <row r="12666" spans="1:4">
      <c r="A12666" t="s">
        <v>12667</v>
      </c>
      <c r="B12666">
        <v>2.2360679769999998</v>
      </c>
    </row>
    <row r="12667" spans="1:4">
      <c r="A12667" t="s">
        <v>12668</v>
      </c>
      <c r="B12667">
        <v>2</v>
      </c>
    </row>
    <row r="12668" spans="1:4">
      <c r="A12668" t="s">
        <v>12669</v>
      </c>
      <c r="B12668" t="e">
        <v>#DIV/0!</v>
      </c>
      <c r="C12668" t="s">
        <v>12669</v>
      </c>
      <c r="D12668">
        <v>9.0999999999999998E-2</v>
      </c>
    </row>
    <row r="12669" spans="1:4">
      <c r="A12669" t="s">
        <v>12670</v>
      </c>
      <c r="B12669">
        <v>1.445423825</v>
      </c>
    </row>
    <row r="12670" spans="1:4">
      <c r="A12670" t="s">
        <v>12671</v>
      </c>
      <c r="B12670" t="e">
        <v>#DIV/0!</v>
      </c>
    </row>
    <row r="12671" spans="1:4">
      <c r="A12671" t="s">
        <v>12672</v>
      </c>
      <c r="B12671">
        <v>1.994271361</v>
      </c>
      <c r="C12671" t="s">
        <v>12672</v>
      </c>
      <c r="D12671">
        <v>0.252</v>
      </c>
    </row>
    <row r="12672" spans="1:4">
      <c r="A12672" t="s">
        <v>12673</v>
      </c>
      <c r="B12672">
        <v>1.729351466</v>
      </c>
      <c r="C12672" t="s">
        <v>12673</v>
      </c>
      <c r="D12672">
        <v>0.17733333300000001</v>
      </c>
    </row>
    <row r="12673" spans="1:4">
      <c r="A12673" t="s">
        <v>12674</v>
      </c>
      <c r="B12673" t="e">
        <v>#DIV/0!</v>
      </c>
    </row>
    <row r="12674" spans="1:4">
      <c r="A12674" t="s">
        <v>12675</v>
      </c>
      <c r="B12674">
        <v>2.449489743</v>
      </c>
    </row>
    <row r="12675" spans="1:4">
      <c r="A12675" t="s">
        <v>12676</v>
      </c>
      <c r="B12675" t="e">
        <v>#DIV/0!</v>
      </c>
    </row>
    <row r="12676" spans="1:4">
      <c r="A12676" t="s">
        <v>12677</v>
      </c>
      <c r="B12676">
        <v>0.88953475100000001</v>
      </c>
    </row>
    <row r="12677" spans="1:4">
      <c r="A12677" t="s">
        <v>12678</v>
      </c>
      <c r="B12677" t="e">
        <v>#DIV/0!</v>
      </c>
      <c r="C12677" t="s">
        <v>12678</v>
      </c>
      <c r="D12677">
        <v>0.75619999999999998</v>
      </c>
    </row>
    <row r="12678" spans="1:4">
      <c r="A12678" t="s">
        <v>12679</v>
      </c>
      <c r="B12678">
        <v>1.414213562</v>
      </c>
      <c r="C12678" t="s">
        <v>12679</v>
      </c>
      <c r="D12678">
        <v>9.0999999999999998E-2</v>
      </c>
    </row>
    <row r="12679" spans="1:4">
      <c r="A12679" t="s">
        <v>12680</v>
      </c>
      <c r="B12679" t="e">
        <v>#DIV/0!</v>
      </c>
    </row>
    <row r="12680" spans="1:4">
      <c r="A12680" t="s">
        <v>12681</v>
      </c>
      <c r="B12680">
        <v>2.0194394990000002</v>
      </c>
      <c r="C12680" t="s">
        <v>12681</v>
      </c>
      <c r="D12680">
        <v>0.44215384600000002</v>
      </c>
    </row>
    <row r="12681" spans="1:4">
      <c r="A12681" t="s">
        <v>12682</v>
      </c>
      <c r="B12681" t="e">
        <v>#DIV/0!</v>
      </c>
    </row>
    <row r="12682" spans="1:4">
      <c r="A12682" t="s">
        <v>12683</v>
      </c>
      <c r="B12682">
        <v>4</v>
      </c>
      <c r="C12682" t="s">
        <v>12683</v>
      </c>
      <c r="D12682">
        <v>0.807888889</v>
      </c>
    </row>
    <row r="12683" spans="1:4">
      <c r="A12683" t="s">
        <v>12684</v>
      </c>
      <c r="B12683" t="e">
        <v>#DIV/0!</v>
      </c>
      <c r="C12683" t="s">
        <v>12684</v>
      </c>
      <c r="D12683">
        <v>0.1</v>
      </c>
    </row>
    <row r="12684" spans="1:4">
      <c r="A12684" t="s">
        <v>12685</v>
      </c>
      <c r="B12684">
        <v>1.7320508080000001</v>
      </c>
    </row>
    <row r="12685" spans="1:4">
      <c r="A12685" t="s">
        <v>12686</v>
      </c>
      <c r="B12685">
        <v>2.2360679769999998</v>
      </c>
    </row>
    <row r="12686" spans="1:4">
      <c r="A12686" t="s">
        <v>12687</v>
      </c>
      <c r="B12686" t="e">
        <v>#DIV/0!</v>
      </c>
    </row>
    <row r="12687" spans="1:4">
      <c r="A12687" t="s">
        <v>12688</v>
      </c>
      <c r="B12687">
        <v>2</v>
      </c>
      <c r="C12687" t="s">
        <v>12688</v>
      </c>
      <c r="D12687">
        <v>8.3000000000000004E-2</v>
      </c>
    </row>
    <row r="12688" spans="1:4">
      <c r="A12688" t="s">
        <v>12689</v>
      </c>
      <c r="B12688">
        <v>2</v>
      </c>
    </row>
    <row r="12689" spans="1:4">
      <c r="A12689" t="s">
        <v>12690</v>
      </c>
      <c r="B12689" t="e">
        <v>#DIV/0!</v>
      </c>
    </row>
    <row r="12690" spans="1:4">
      <c r="A12690" t="s">
        <v>12691</v>
      </c>
      <c r="B12690" t="e">
        <v>#DIV/0!</v>
      </c>
    </row>
    <row r="12691" spans="1:4">
      <c r="A12691" t="s">
        <v>12692</v>
      </c>
      <c r="B12691">
        <v>2</v>
      </c>
    </row>
    <row r="12692" spans="1:4">
      <c r="A12692" t="s">
        <v>12693</v>
      </c>
      <c r="B12692" t="e">
        <v>#DIV/0!</v>
      </c>
    </row>
    <row r="12693" spans="1:4">
      <c r="A12693" t="s">
        <v>12694</v>
      </c>
      <c r="B12693">
        <v>3.2319286200000001</v>
      </c>
      <c r="C12693" t="s">
        <v>12694</v>
      </c>
      <c r="D12693">
        <v>0.1215</v>
      </c>
    </row>
    <row r="12694" spans="1:4">
      <c r="A12694" t="s">
        <v>12695</v>
      </c>
      <c r="B12694">
        <v>3.065215577</v>
      </c>
      <c r="C12694" t="s">
        <v>12695</v>
      </c>
      <c r="D12694">
        <v>0.66500000000000004</v>
      </c>
    </row>
    <row r="12695" spans="1:4">
      <c r="A12695" t="s">
        <v>12696</v>
      </c>
      <c r="B12695">
        <v>3</v>
      </c>
      <c r="C12695" t="s">
        <v>12696</v>
      </c>
      <c r="D12695">
        <v>0.96760000000000002</v>
      </c>
    </row>
    <row r="12696" spans="1:4">
      <c r="A12696" t="s">
        <v>12697</v>
      </c>
      <c r="B12696">
        <v>1.7320508080000001</v>
      </c>
    </row>
    <row r="12697" spans="1:4">
      <c r="A12697" t="s">
        <v>12698</v>
      </c>
      <c r="B12697">
        <v>2.8284271250000002</v>
      </c>
      <c r="C12697" t="s">
        <v>12698</v>
      </c>
      <c r="D12697">
        <v>0.71562499999999996</v>
      </c>
    </row>
    <row r="12698" spans="1:4">
      <c r="A12698" t="s">
        <v>12699</v>
      </c>
      <c r="B12698">
        <v>1.414213562</v>
      </c>
      <c r="C12698" t="s">
        <v>12699</v>
      </c>
      <c r="D12698">
        <v>8.3000000000000004E-2</v>
      </c>
    </row>
    <row r="12699" spans="1:4">
      <c r="A12699" t="s">
        <v>12700</v>
      </c>
      <c r="B12699">
        <v>1.5450558240000001</v>
      </c>
    </row>
    <row r="12700" spans="1:4">
      <c r="A12700" t="s">
        <v>12701</v>
      </c>
      <c r="B12700" t="e">
        <v>#DIV/0!</v>
      </c>
      <c r="C12700" t="s">
        <v>12701</v>
      </c>
      <c r="D12700">
        <v>0.86966666699999995</v>
      </c>
    </row>
    <row r="12701" spans="1:4">
      <c r="A12701" t="s">
        <v>12702</v>
      </c>
      <c r="B12701" t="e">
        <v>#DIV/0!</v>
      </c>
      <c r="C12701" t="s">
        <v>12702</v>
      </c>
      <c r="D12701">
        <v>0.88653846199999997</v>
      </c>
    </row>
    <row r="12702" spans="1:4">
      <c r="A12702" t="s">
        <v>12703</v>
      </c>
      <c r="B12702">
        <v>2.449489743</v>
      </c>
    </row>
    <row r="12703" spans="1:4">
      <c r="A12703" t="s">
        <v>12704</v>
      </c>
      <c r="B12703">
        <v>4.7958315230000004</v>
      </c>
      <c r="C12703" t="s">
        <v>12704</v>
      </c>
      <c r="D12703">
        <v>0.27866666699999998</v>
      </c>
    </row>
    <row r="12704" spans="1:4">
      <c r="A12704" t="s">
        <v>12705</v>
      </c>
      <c r="B12704" t="e">
        <v>#DIV/0!</v>
      </c>
      <c r="C12704" t="s">
        <v>12705</v>
      </c>
      <c r="D12704">
        <v>8.3000000000000004E-2</v>
      </c>
    </row>
    <row r="12705" spans="1:4">
      <c r="A12705" t="s">
        <v>12706</v>
      </c>
      <c r="B12705">
        <v>3.8216060110000001</v>
      </c>
      <c r="C12705" t="s">
        <v>12706</v>
      </c>
      <c r="D12705">
        <v>0.165833333</v>
      </c>
    </row>
    <row r="12706" spans="1:4">
      <c r="A12706" t="s">
        <v>12707</v>
      </c>
      <c r="B12706">
        <v>4.1426159480000004</v>
      </c>
      <c r="C12706" t="s">
        <v>12707</v>
      </c>
      <c r="D12706">
        <v>0.92507317099999997</v>
      </c>
    </row>
    <row r="12707" spans="1:4">
      <c r="A12707" t="s">
        <v>12708</v>
      </c>
      <c r="B12707">
        <v>2.8284271250000002</v>
      </c>
      <c r="C12707" t="s">
        <v>12708</v>
      </c>
      <c r="D12707">
        <v>0.95117391299999998</v>
      </c>
    </row>
    <row r="12708" spans="1:4">
      <c r="A12708" t="s">
        <v>12709</v>
      </c>
      <c r="B12708">
        <v>3.8729833459999998</v>
      </c>
      <c r="C12708" t="s">
        <v>12709</v>
      </c>
      <c r="D12708">
        <v>0.92849999999999999</v>
      </c>
    </row>
    <row r="12709" spans="1:4">
      <c r="A12709" t="s">
        <v>12710</v>
      </c>
      <c r="B12709">
        <v>5.0990195140000001</v>
      </c>
      <c r="C12709" t="s">
        <v>12710</v>
      </c>
      <c r="D12709">
        <v>0.88941176499999997</v>
      </c>
    </row>
    <row r="12710" spans="1:4">
      <c r="A12710" t="s">
        <v>12711</v>
      </c>
      <c r="B12710" t="e">
        <v>#DIV/0!</v>
      </c>
    </row>
    <row r="12711" spans="1:4">
      <c r="A12711" t="s">
        <v>12712</v>
      </c>
      <c r="B12711">
        <v>1.410580757</v>
      </c>
    </row>
    <row r="12712" spans="1:4">
      <c r="A12712" t="s">
        <v>12713</v>
      </c>
      <c r="B12712" t="e">
        <v>#DIV/0!</v>
      </c>
    </row>
    <row r="12713" spans="1:4">
      <c r="A12713" t="s">
        <v>12714</v>
      </c>
      <c r="B12713">
        <v>2.61215099</v>
      </c>
      <c r="C12713" t="s">
        <v>12714</v>
      </c>
      <c r="D12713">
        <v>0.71875</v>
      </c>
    </row>
    <row r="12714" spans="1:4">
      <c r="A12714" t="s">
        <v>12715</v>
      </c>
      <c r="B12714" t="e">
        <v>#DIV/0!</v>
      </c>
    </row>
    <row r="12715" spans="1:4">
      <c r="A12715" t="s">
        <v>12716</v>
      </c>
      <c r="B12715">
        <v>1.0386032949999999</v>
      </c>
      <c r="C12715" t="s">
        <v>12716</v>
      </c>
      <c r="D12715">
        <v>0.94327956999999996</v>
      </c>
    </row>
    <row r="12716" spans="1:4">
      <c r="A12716" t="s">
        <v>12717</v>
      </c>
      <c r="B12716" t="e">
        <v>#DIV/0!</v>
      </c>
      <c r="C12716" t="s">
        <v>12717</v>
      </c>
      <c r="D12716">
        <v>1</v>
      </c>
    </row>
    <row r="12717" spans="1:4">
      <c r="A12717" t="s">
        <v>12718</v>
      </c>
      <c r="B12717" t="e">
        <v>#DIV/0!</v>
      </c>
    </row>
    <row r="12718" spans="1:4">
      <c r="A12718" t="s">
        <v>12719</v>
      </c>
      <c r="B12718" t="e">
        <v>#DIV/0!</v>
      </c>
    </row>
    <row r="12719" spans="1:4">
      <c r="A12719" t="s">
        <v>12720</v>
      </c>
      <c r="B12719" t="e">
        <v>#DIV/0!</v>
      </c>
    </row>
    <row r="12720" spans="1:4">
      <c r="A12720" t="s">
        <v>12721</v>
      </c>
      <c r="B12720" t="e">
        <v>#DIV/0!</v>
      </c>
    </row>
    <row r="12721" spans="1:4">
      <c r="A12721" t="s">
        <v>12722</v>
      </c>
      <c r="B12721" t="e">
        <v>#DIV/0!</v>
      </c>
      <c r="C12721" t="s">
        <v>12722</v>
      </c>
      <c r="D12721">
        <v>9.1499999999999998E-2</v>
      </c>
    </row>
    <row r="12722" spans="1:4">
      <c r="A12722" t="s">
        <v>12723</v>
      </c>
      <c r="B12722" t="e">
        <v>#DIV/0!</v>
      </c>
    </row>
    <row r="12723" spans="1:4">
      <c r="A12723" t="s">
        <v>12724</v>
      </c>
      <c r="B12723">
        <v>1.449390333</v>
      </c>
    </row>
    <row r="12724" spans="1:4">
      <c r="A12724" t="s">
        <v>12725</v>
      </c>
      <c r="B12724">
        <v>2.3760343910000001</v>
      </c>
    </row>
    <row r="12725" spans="1:4">
      <c r="A12725" t="s">
        <v>12726</v>
      </c>
      <c r="B12725" t="e">
        <v>#DIV/0!</v>
      </c>
      <c r="C12725" t="s">
        <v>12726</v>
      </c>
      <c r="D12725">
        <v>9.7666666999999999E-2</v>
      </c>
    </row>
    <row r="12726" spans="1:4">
      <c r="A12726" t="s">
        <v>12727</v>
      </c>
      <c r="B12726">
        <v>3.0002038739999999</v>
      </c>
      <c r="C12726" t="s">
        <v>12727</v>
      </c>
      <c r="D12726">
        <v>0.67879999999999996</v>
      </c>
    </row>
    <row r="12727" spans="1:4">
      <c r="A12727" t="s">
        <v>12728</v>
      </c>
      <c r="B12727">
        <v>0.80082229400000005</v>
      </c>
      <c r="C12727" t="s">
        <v>12728</v>
      </c>
      <c r="D12727">
        <v>0.19966666699999999</v>
      </c>
    </row>
    <row r="12728" spans="1:4">
      <c r="A12728" t="s">
        <v>12729</v>
      </c>
      <c r="B12728">
        <v>4.7612791010000004</v>
      </c>
      <c r="C12728" t="s">
        <v>12729</v>
      </c>
      <c r="D12728">
        <v>5.3499999999999999E-2</v>
      </c>
    </row>
    <row r="12729" spans="1:4">
      <c r="A12729" t="s">
        <v>12730</v>
      </c>
      <c r="B12729">
        <v>2.0623469659999998</v>
      </c>
    </row>
    <row r="12730" spans="1:4">
      <c r="A12730" t="s">
        <v>12731</v>
      </c>
      <c r="B12730">
        <v>1.680724208</v>
      </c>
    </row>
    <row r="12731" spans="1:4">
      <c r="A12731" t="s">
        <v>12732</v>
      </c>
      <c r="B12731">
        <v>1.7320508080000001</v>
      </c>
    </row>
    <row r="12732" spans="1:4">
      <c r="A12732" t="s">
        <v>12733</v>
      </c>
      <c r="B12732">
        <v>1.7320508080000001</v>
      </c>
      <c r="C12732" t="s">
        <v>12733</v>
      </c>
      <c r="D12732">
        <v>6.7000000000000004E-2</v>
      </c>
    </row>
    <row r="12733" spans="1:4">
      <c r="A12733" t="s">
        <v>12734</v>
      </c>
      <c r="B12733">
        <v>0.23491188199999999</v>
      </c>
      <c r="C12733" t="s">
        <v>12734</v>
      </c>
      <c r="D12733">
        <v>7.0999999999999994E-2</v>
      </c>
    </row>
    <row r="12734" spans="1:4">
      <c r="A12734" t="s">
        <v>12735</v>
      </c>
      <c r="B12734">
        <v>1.8108804110000001</v>
      </c>
      <c r="C12734" t="s">
        <v>12735</v>
      </c>
      <c r="D12734">
        <v>5.6000000000000001E-2</v>
      </c>
    </row>
    <row r="12735" spans="1:4">
      <c r="A12735" t="s">
        <v>12736</v>
      </c>
      <c r="B12735">
        <v>1.8136517050000001</v>
      </c>
      <c r="C12735" t="s">
        <v>12736</v>
      </c>
      <c r="D12735">
        <v>5.8999999999999997E-2</v>
      </c>
    </row>
    <row r="12736" spans="1:4">
      <c r="A12736" t="s">
        <v>12737</v>
      </c>
      <c r="B12736" t="e">
        <v>#DIV/0!</v>
      </c>
    </row>
    <row r="12737" spans="1:4">
      <c r="A12737" t="s">
        <v>12738</v>
      </c>
      <c r="B12737" t="e">
        <v>#DIV/0!</v>
      </c>
    </row>
    <row r="12738" spans="1:4">
      <c r="A12738" t="s">
        <v>12739</v>
      </c>
      <c r="B12738" t="e">
        <v>#DIV/0!</v>
      </c>
      <c r="C12738" t="s">
        <v>12739</v>
      </c>
      <c r="D12738">
        <v>5.5333332999999998E-2</v>
      </c>
    </row>
    <row r="12739" spans="1:4">
      <c r="A12739" t="s">
        <v>12740</v>
      </c>
      <c r="B12739">
        <v>1.277665574</v>
      </c>
      <c r="C12739" t="s">
        <v>12740</v>
      </c>
      <c r="D12739">
        <v>7.0999999999999994E-2</v>
      </c>
    </row>
    <row r="12740" spans="1:4">
      <c r="A12740" t="s">
        <v>12741</v>
      </c>
      <c r="B12740">
        <v>1.414213562</v>
      </c>
      <c r="C12740" t="s">
        <v>12741</v>
      </c>
      <c r="D12740">
        <v>5.6000000000000001E-2</v>
      </c>
    </row>
    <row r="12741" spans="1:4">
      <c r="A12741" t="s">
        <v>12742</v>
      </c>
      <c r="B12741" t="e">
        <v>#DIV/0!</v>
      </c>
      <c r="C12741" t="s">
        <v>12742</v>
      </c>
      <c r="D12741">
        <v>4.2000000000000003E-2</v>
      </c>
    </row>
    <row r="12742" spans="1:4">
      <c r="A12742" t="s">
        <v>12743</v>
      </c>
      <c r="B12742">
        <v>1.414213562</v>
      </c>
      <c r="C12742" t="s">
        <v>12743</v>
      </c>
      <c r="D12742">
        <v>0.84899999999999998</v>
      </c>
    </row>
    <row r="12743" spans="1:4">
      <c r="A12743" t="s">
        <v>12744</v>
      </c>
      <c r="B12743" t="e">
        <v>#DIV/0!</v>
      </c>
      <c r="C12743" t="s">
        <v>12744</v>
      </c>
      <c r="D12743">
        <v>0.63316666700000002</v>
      </c>
    </row>
    <row r="12744" spans="1:4">
      <c r="A12744" t="s">
        <v>12745</v>
      </c>
      <c r="B12744" t="e">
        <v>#DIV/0!</v>
      </c>
    </row>
    <row r="12745" spans="1:4">
      <c r="A12745" t="s">
        <v>12746</v>
      </c>
      <c r="B12745" t="e">
        <v>#DIV/0!</v>
      </c>
      <c r="C12745" t="s">
        <v>12746</v>
      </c>
      <c r="D12745">
        <v>0.52175000000000005</v>
      </c>
    </row>
    <row r="12746" spans="1:4">
      <c r="A12746" t="s">
        <v>12747</v>
      </c>
      <c r="B12746" t="e">
        <v>#DIV/0!</v>
      </c>
    </row>
    <row r="12747" spans="1:4">
      <c r="A12747" t="s">
        <v>12748</v>
      </c>
      <c r="B12747">
        <v>1.248697473</v>
      </c>
    </row>
    <row r="12748" spans="1:4">
      <c r="A12748" t="s">
        <v>12749</v>
      </c>
      <c r="B12748" t="e">
        <v>#DIV/0!</v>
      </c>
    </row>
    <row r="12749" spans="1:4">
      <c r="A12749" t="s">
        <v>12750</v>
      </c>
      <c r="B12749" t="e">
        <v>#DIV/0!</v>
      </c>
    </row>
    <row r="12750" spans="1:4">
      <c r="A12750" t="s">
        <v>12751</v>
      </c>
      <c r="B12750">
        <v>3.3035728660000001</v>
      </c>
      <c r="C12750" t="s">
        <v>12751</v>
      </c>
      <c r="D12750">
        <v>0.87533333300000005</v>
      </c>
    </row>
    <row r="12751" spans="1:4">
      <c r="A12751" t="s">
        <v>12752</v>
      </c>
      <c r="B12751">
        <v>1.949930401</v>
      </c>
      <c r="C12751" t="s">
        <v>12752</v>
      </c>
      <c r="D12751">
        <v>0.66674359000000005</v>
      </c>
    </row>
    <row r="12752" spans="1:4">
      <c r="A12752" t="s">
        <v>12753</v>
      </c>
      <c r="B12752">
        <v>2</v>
      </c>
      <c r="C12752" t="s">
        <v>12753</v>
      </c>
      <c r="D12752">
        <v>0.20084210499999999</v>
      </c>
    </row>
    <row r="12753" spans="1:4">
      <c r="A12753" t="s">
        <v>12754</v>
      </c>
      <c r="B12753">
        <v>1.414213562</v>
      </c>
    </row>
    <row r="12754" spans="1:4">
      <c r="A12754" t="s">
        <v>12755</v>
      </c>
      <c r="B12754" t="e">
        <v>#DIV/0!</v>
      </c>
    </row>
    <row r="12755" spans="1:4">
      <c r="A12755" t="s">
        <v>12756</v>
      </c>
      <c r="B12755" t="e">
        <v>#DIV/0!</v>
      </c>
      <c r="C12755" t="s">
        <v>12756</v>
      </c>
      <c r="D12755">
        <v>5.8999999999999997E-2</v>
      </c>
    </row>
    <row r="12756" spans="1:4">
      <c r="A12756" t="s">
        <v>12757</v>
      </c>
      <c r="B12756" t="e">
        <v>#DIV/0!</v>
      </c>
    </row>
    <row r="12757" spans="1:4">
      <c r="A12757" t="s">
        <v>12758</v>
      </c>
      <c r="B12757" t="e">
        <v>#DIV/0!</v>
      </c>
    </row>
    <row r="12758" spans="1:4">
      <c r="A12758" t="s">
        <v>12759</v>
      </c>
      <c r="B12758" t="e">
        <v>#DIV/0!</v>
      </c>
      <c r="C12758" t="s">
        <v>12759</v>
      </c>
      <c r="D12758">
        <v>8.4000000000000005E-2</v>
      </c>
    </row>
    <row r="12759" spans="1:4">
      <c r="A12759" t="s">
        <v>12760</v>
      </c>
      <c r="B12759">
        <v>2</v>
      </c>
    </row>
    <row r="12760" spans="1:4">
      <c r="A12760" t="s">
        <v>12761</v>
      </c>
      <c r="B12760">
        <v>2.449489743</v>
      </c>
      <c r="C12760" t="s">
        <v>12761</v>
      </c>
      <c r="D12760">
        <v>2.5999999999999999E-2</v>
      </c>
    </row>
    <row r="12761" spans="1:4">
      <c r="A12761" t="s">
        <v>12762</v>
      </c>
      <c r="B12761" t="e">
        <v>#DIV/0!</v>
      </c>
    </row>
    <row r="12762" spans="1:4">
      <c r="A12762" t="s">
        <v>12763</v>
      </c>
      <c r="B12762">
        <v>3.2171661149999999</v>
      </c>
      <c r="C12762" t="s">
        <v>12763</v>
      </c>
      <c r="D12762">
        <v>0.78544444400000002</v>
      </c>
    </row>
    <row r="12763" spans="1:4">
      <c r="A12763" t="s">
        <v>12764</v>
      </c>
      <c r="B12763">
        <v>2.6457513110000002</v>
      </c>
      <c r="C12763" t="s">
        <v>12764</v>
      </c>
      <c r="D12763">
        <v>1</v>
      </c>
    </row>
    <row r="12764" spans="1:4">
      <c r="A12764" t="s">
        <v>12765</v>
      </c>
      <c r="B12764">
        <v>2.3103908409999998</v>
      </c>
      <c r="C12764" t="s">
        <v>12765</v>
      </c>
      <c r="D12764">
        <v>0.91182608700000001</v>
      </c>
    </row>
    <row r="12765" spans="1:4">
      <c r="A12765" t="s">
        <v>12766</v>
      </c>
      <c r="B12765" t="e">
        <v>#DIV/0!</v>
      </c>
      <c r="C12765" t="s">
        <v>12766</v>
      </c>
      <c r="D12765">
        <v>6.2E-2</v>
      </c>
    </row>
    <row r="12766" spans="1:4">
      <c r="A12766" t="s">
        <v>12767</v>
      </c>
      <c r="B12766">
        <v>1.7320508080000001</v>
      </c>
      <c r="C12766" t="s">
        <v>12767</v>
      </c>
      <c r="D12766">
        <v>0.86077777799999999</v>
      </c>
    </row>
    <row r="12767" spans="1:4">
      <c r="A12767" t="s">
        <v>12768</v>
      </c>
      <c r="B12767">
        <v>2</v>
      </c>
      <c r="C12767" t="s">
        <v>12768</v>
      </c>
      <c r="D12767">
        <v>0.05</v>
      </c>
    </row>
    <row r="12768" spans="1:4">
      <c r="A12768" t="s">
        <v>12769</v>
      </c>
      <c r="B12768">
        <v>1.414213562</v>
      </c>
      <c r="C12768" t="s">
        <v>12769</v>
      </c>
      <c r="D12768">
        <v>0.29349999999999998</v>
      </c>
    </row>
    <row r="12769" spans="1:4">
      <c r="A12769" t="s">
        <v>12770</v>
      </c>
      <c r="B12769">
        <v>3.6055512749999998</v>
      </c>
    </row>
    <row r="12770" spans="1:4">
      <c r="A12770" t="s">
        <v>12771</v>
      </c>
      <c r="B12770" t="e">
        <v>#DIV/0!</v>
      </c>
    </row>
    <row r="12771" spans="1:4">
      <c r="A12771" t="s">
        <v>12772</v>
      </c>
      <c r="B12771" t="e">
        <v>#DIV/0!</v>
      </c>
    </row>
    <row r="12772" spans="1:4">
      <c r="A12772" t="s">
        <v>12773</v>
      </c>
      <c r="B12772">
        <v>1.8461797310000001</v>
      </c>
    </row>
    <row r="12773" spans="1:4">
      <c r="A12773" t="s">
        <v>12774</v>
      </c>
      <c r="B12773" t="e">
        <v>#DIV/0!</v>
      </c>
    </row>
    <row r="12774" spans="1:4">
      <c r="A12774" t="s">
        <v>12775</v>
      </c>
      <c r="B12774" t="e">
        <v>#DIV/0!</v>
      </c>
      <c r="C12774" t="s">
        <v>12775</v>
      </c>
      <c r="D12774">
        <v>7.8E-2</v>
      </c>
    </row>
    <row r="12775" spans="1:4">
      <c r="A12775" t="s">
        <v>12776</v>
      </c>
      <c r="B12775">
        <v>2.449489743</v>
      </c>
      <c r="C12775" t="s">
        <v>12776</v>
      </c>
      <c r="D12775">
        <v>0.92596000000000001</v>
      </c>
    </row>
    <row r="12776" spans="1:4">
      <c r="A12776" t="s">
        <v>12777</v>
      </c>
      <c r="B12776">
        <v>2.3482591739999998</v>
      </c>
      <c r="C12776" t="s">
        <v>12777</v>
      </c>
      <c r="D12776">
        <v>0.87886206899999997</v>
      </c>
    </row>
    <row r="12777" spans="1:4">
      <c r="A12777" t="s">
        <v>12778</v>
      </c>
      <c r="B12777" t="e">
        <v>#DIV/0!</v>
      </c>
    </row>
    <row r="12778" spans="1:4">
      <c r="A12778" t="s">
        <v>12779</v>
      </c>
      <c r="B12778">
        <v>1.414213562</v>
      </c>
      <c r="C12778" t="s">
        <v>12779</v>
      </c>
      <c r="D12778">
        <v>0.13337499999999999</v>
      </c>
    </row>
    <row r="12779" spans="1:4">
      <c r="A12779" t="s">
        <v>12780</v>
      </c>
      <c r="B12779" t="e">
        <v>#DIV/0!</v>
      </c>
    </row>
    <row r="12780" spans="1:4">
      <c r="A12780" t="s">
        <v>12781</v>
      </c>
      <c r="B12780" t="e">
        <v>#DIV/0!</v>
      </c>
    </row>
    <row r="12781" spans="1:4">
      <c r="A12781" t="s">
        <v>12782</v>
      </c>
      <c r="B12781">
        <v>2.2360679769999998</v>
      </c>
    </row>
    <row r="12782" spans="1:4">
      <c r="A12782" t="s">
        <v>12783</v>
      </c>
      <c r="B12782" t="e">
        <v>#DIV/0!</v>
      </c>
      <c r="C12782" t="s">
        <v>12783</v>
      </c>
      <c r="D12782">
        <v>0.16700000000000001</v>
      </c>
    </row>
    <row r="12783" spans="1:4">
      <c r="A12783" t="s">
        <v>12784</v>
      </c>
      <c r="B12783" t="e">
        <v>#DIV/0!</v>
      </c>
    </row>
    <row r="12784" spans="1:4">
      <c r="A12784" t="s">
        <v>12785</v>
      </c>
      <c r="B12784" t="e">
        <v>#DIV/0!</v>
      </c>
    </row>
    <row r="12785" spans="1:4">
      <c r="A12785" t="s">
        <v>12786</v>
      </c>
      <c r="B12785">
        <v>4.2499195700000003</v>
      </c>
      <c r="C12785" t="s">
        <v>12786</v>
      </c>
      <c r="D12785">
        <v>0.94432499999999997</v>
      </c>
    </row>
    <row r="12786" spans="1:4">
      <c r="A12786" t="s">
        <v>12787</v>
      </c>
      <c r="B12786">
        <v>1.9072700869999999</v>
      </c>
      <c r="C12786" t="s">
        <v>12787</v>
      </c>
      <c r="D12786">
        <v>7.6999999999999999E-2</v>
      </c>
    </row>
    <row r="12787" spans="1:4">
      <c r="A12787" t="s">
        <v>12788</v>
      </c>
      <c r="B12787">
        <v>2.2360679769999998</v>
      </c>
    </row>
    <row r="12788" spans="1:4">
      <c r="A12788" t="s">
        <v>12789</v>
      </c>
      <c r="B12788">
        <v>1.414213562</v>
      </c>
      <c r="C12788" t="s">
        <v>12789</v>
      </c>
      <c r="D12788">
        <v>7.0999999999999994E-2</v>
      </c>
    </row>
    <row r="12789" spans="1:4">
      <c r="A12789" t="s">
        <v>12790</v>
      </c>
      <c r="B12789">
        <v>4.3247249139999999</v>
      </c>
      <c r="C12789" t="s">
        <v>12790</v>
      </c>
      <c r="D12789">
        <v>0.90461702099999997</v>
      </c>
    </row>
    <row r="12790" spans="1:4">
      <c r="A12790" t="s">
        <v>12791</v>
      </c>
      <c r="B12790" t="e">
        <v>#DIV/0!</v>
      </c>
      <c r="C12790" t="s">
        <v>12791</v>
      </c>
      <c r="D12790">
        <v>5.7333333E-2</v>
      </c>
    </row>
    <row r="12791" spans="1:4">
      <c r="A12791" t="s">
        <v>12792</v>
      </c>
      <c r="B12791" t="e">
        <v>#DIV/0!</v>
      </c>
      <c r="C12791" t="s">
        <v>12792</v>
      </c>
      <c r="D12791">
        <v>0.68754545499999997</v>
      </c>
    </row>
    <row r="12792" spans="1:4">
      <c r="A12792" t="s">
        <v>12793</v>
      </c>
      <c r="B12792">
        <v>0.93875654799999997</v>
      </c>
      <c r="C12792" t="s">
        <v>12793</v>
      </c>
      <c r="D12792">
        <v>0.94705882399999997</v>
      </c>
    </row>
    <row r="12793" spans="1:4">
      <c r="A12793" t="s">
        <v>12794</v>
      </c>
      <c r="B12793" t="e">
        <v>#DIV/0!</v>
      </c>
      <c r="C12793" t="s">
        <v>12794</v>
      </c>
      <c r="D12793">
        <v>0.91600000000000004</v>
      </c>
    </row>
    <row r="12794" spans="1:4">
      <c r="A12794" t="s">
        <v>12795</v>
      </c>
      <c r="B12794" t="e">
        <v>#DIV/0!</v>
      </c>
      <c r="C12794" t="s">
        <v>12795</v>
      </c>
      <c r="D12794">
        <v>1</v>
      </c>
    </row>
    <row r="12795" spans="1:4">
      <c r="A12795" t="s">
        <v>12796</v>
      </c>
      <c r="B12795">
        <v>2.6457513110000002</v>
      </c>
      <c r="C12795" t="s">
        <v>12796</v>
      </c>
      <c r="D12795">
        <v>0.98223076899999995</v>
      </c>
    </row>
    <row r="12796" spans="1:4">
      <c r="A12796" t="s">
        <v>12797</v>
      </c>
      <c r="B12796">
        <v>2</v>
      </c>
    </row>
    <row r="12797" spans="1:4">
      <c r="A12797" t="s">
        <v>12798</v>
      </c>
      <c r="B12797" t="e">
        <v>#DIV/0!</v>
      </c>
    </row>
    <row r="12798" spans="1:4">
      <c r="A12798" t="s">
        <v>12799</v>
      </c>
      <c r="B12798">
        <v>1.7320508080000001</v>
      </c>
      <c r="C12798" t="s">
        <v>12799</v>
      </c>
      <c r="D12798">
        <v>9.0999999999999998E-2</v>
      </c>
    </row>
    <row r="12799" spans="1:4">
      <c r="A12799" t="s">
        <v>12800</v>
      </c>
      <c r="B12799">
        <v>2.1411102120000001</v>
      </c>
      <c r="C12799" t="s">
        <v>12800</v>
      </c>
      <c r="D12799">
        <v>5.5E-2</v>
      </c>
    </row>
    <row r="12800" spans="1:4">
      <c r="A12800" t="s">
        <v>12801</v>
      </c>
      <c r="B12800" t="e">
        <v>#DIV/0!</v>
      </c>
      <c r="C12800" t="s">
        <v>12801</v>
      </c>
      <c r="D12800">
        <v>0.11799999999999999</v>
      </c>
    </row>
    <row r="12801" spans="1:4">
      <c r="A12801" t="s">
        <v>12802</v>
      </c>
      <c r="B12801">
        <v>2.2866924050000002</v>
      </c>
      <c r="C12801" t="s">
        <v>12802</v>
      </c>
      <c r="D12801">
        <v>9.2166666999999994E-2</v>
      </c>
    </row>
    <row r="12802" spans="1:4">
      <c r="A12802" t="s">
        <v>12803</v>
      </c>
      <c r="B12802">
        <v>2</v>
      </c>
      <c r="C12802" t="s">
        <v>12803</v>
      </c>
      <c r="D12802">
        <v>0.90942857099999996</v>
      </c>
    </row>
    <row r="12803" spans="1:4">
      <c r="A12803" t="s">
        <v>12804</v>
      </c>
      <c r="B12803">
        <v>1.870020824</v>
      </c>
    </row>
    <row r="12804" spans="1:4">
      <c r="A12804" t="s">
        <v>12805</v>
      </c>
      <c r="B12804">
        <v>3.4242371029999998</v>
      </c>
      <c r="C12804" t="s">
        <v>12805</v>
      </c>
      <c r="D12804">
        <v>6.7000000000000004E-2</v>
      </c>
    </row>
    <row r="12805" spans="1:4">
      <c r="A12805" t="s">
        <v>12806</v>
      </c>
      <c r="B12805" t="e">
        <v>#DIV/0!</v>
      </c>
    </row>
    <row r="12806" spans="1:4">
      <c r="A12806" t="s">
        <v>12807</v>
      </c>
      <c r="B12806" t="e">
        <v>#DIV/0!</v>
      </c>
    </row>
    <row r="12807" spans="1:4">
      <c r="A12807" t="s">
        <v>12808</v>
      </c>
      <c r="B12807">
        <v>1.6894947</v>
      </c>
    </row>
    <row r="12808" spans="1:4">
      <c r="A12808" t="s">
        <v>12809</v>
      </c>
      <c r="B12808" t="e">
        <v>#DIV/0!</v>
      </c>
    </row>
    <row r="12809" spans="1:4">
      <c r="A12809" t="s">
        <v>12810</v>
      </c>
      <c r="B12809">
        <v>0.93490184899999995</v>
      </c>
      <c r="C12809" t="s">
        <v>12810</v>
      </c>
      <c r="D12809">
        <v>6.2E-2</v>
      </c>
    </row>
    <row r="12810" spans="1:4">
      <c r="A12810" t="s">
        <v>12811</v>
      </c>
      <c r="B12810">
        <v>1.7320508080000001</v>
      </c>
    </row>
    <row r="12811" spans="1:4">
      <c r="A12811" t="s">
        <v>12812</v>
      </c>
      <c r="B12811">
        <v>1.9696055880000001</v>
      </c>
    </row>
    <row r="12812" spans="1:4">
      <c r="A12812" t="s">
        <v>12813</v>
      </c>
      <c r="B12812">
        <v>1.008050822</v>
      </c>
    </row>
    <row r="12813" spans="1:4">
      <c r="A12813" t="s">
        <v>12814</v>
      </c>
      <c r="B12813">
        <v>2</v>
      </c>
      <c r="C12813" t="s">
        <v>12814</v>
      </c>
      <c r="D12813">
        <v>6.0499999999999998E-2</v>
      </c>
    </row>
    <row r="12814" spans="1:4">
      <c r="A12814" t="s">
        <v>12815</v>
      </c>
      <c r="B12814">
        <v>1.224744871</v>
      </c>
      <c r="C12814" t="s">
        <v>12815</v>
      </c>
      <c r="D12814">
        <v>8.3000000000000004E-2</v>
      </c>
    </row>
    <row r="12815" spans="1:4">
      <c r="A12815" t="s">
        <v>12816</v>
      </c>
      <c r="B12815">
        <v>0.38722228400000003</v>
      </c>
      <c r="C12815" t="s">
        <v>12816</v>
      </c>
      <c r="D12815">
        <v>4.2999999999999997E-2</v>
      </c>
    </row>
    <row r="12816" spans="1:4">
      <c r="A12816" t="s">
        <v>12817</v>
      </c>
      <c r="B12816">
        <v>0.94346661399999998</v>
      </c>
    </row>
    <row r="12817" spans="1:4">
      <c r="A12817" t="s">
        <v>12818</v>
      </c>
      <c r="B12817" t="e">
        <v>#DIV/0!</v>
      </c>
    </row>
    <row r="12818" spans="1:4">
      <c r="A12818" t="s">
        <v>12819</v>
      </c>
      <c r="B12818" t="e">
        <v>#DIV/0!</v>
      </c>
    </row>
    <row r="12819" spans="1:4">
      <c r="A12819" t="s">
        <v>12820</v>
      </c>
      <c r="B12819">
        <v>1.7320508080000001</v>
      </c>
      <c r="C12819" t="s">
        <v>12820</v>
      </c>
      <c r="D12819">
        <v>6.2E-2</v>
      </c>
    </row>
    <row r="12820" spans="1:4">
      <c r="A12820" t="s">
        <v>12821</v>
      </c>
      <c r="B12820" t="e">
        <v>#DIV/0!</v>
      </c>
      <c r="C12820" t="s">
        <v>12821</v>
      </c>
      <c r="D12820">
        <v>0.48852631600000002</v>
      </c>
    </row>
    <row r="12821" spans="1:4">
      <c r="A12821" t="s">
        <v>12822</v>
      </c>
      <c r="B12821">
        <v>4</v>
      </c>
      <c r="C12821" t="s">
        <v>12822</v>
      </c>
      <c r="D12821">
        <v>0.40649999999999997</v>
      </c>
    </row>
    <row r="12822" spans="1:4">
      <c r="A12822" t="s">
        <v>12823</v>
      </c>
      <c r="B12822" t="e">
        <v>#DIV/0!</v>
      </c>
    </row>
    <row r="12823" spans="1:4">
      <c r="A12823" t="s">
        <v>12824</v>
      </c>
      <c r="B12823">
        <v>1.6385985890000001</v>
      </c>
    </row>
    <row r="12824" spans="1:4">
      <c r="A12824" t="s">
        <v>12825</v>
      </c>
      <c r="B12824">
        <v>2.449489743</v>
      </c>
    </row>
    <row r="12825" spans="1:4">
      <c r="A12825" t="s">
        <v>12826</v>
      </c>
      <c r="B12825" t="e">
        <v>#DIV/0!</v>
      </c>
    </row>
    <row r="12826" spans="1:4">
      <c r="A12826" t="s">
        <v>12827</v>
      </c>
      <c r="B12826">
        <v>2</v>
      </c>
    </row>
    <row r="12827" spans="1:4">
      <c r="A12827" t="s">
        <v>12828</v>
      </c>
      <c r="B12827">
        <v>2.8284271250000002</v>
      </c>
      <c r="C12827" t="s">
        <v>12828</v>
      </c>
      <c r="D12827">
        <v>0.78566666699999999</v>
      </c>
    </row>
    <row r="12828" spans="1:4">
      <c r="A12828" t="s">
        <v>12829</v>
      </c>
      <c r="B12828">
        <v>1.492052081</v>
      </c>
      <c r="C12828" t="s">
        <v>12829</v>
      </c>
      <c r="D12828">
        <v>0.29110000000000003</v>
      </c>
    </row>
    <row r="12829" spans="1:4">
      <c r="A12829" t="s">
        <v>12830</v>
      </c>
      <c r="B12829">
        <v>2.8293591710000001</v>
      </c>
      <c r="C12829" t="s">
        <v>12830</v>
      </c>
      <c r="D12829">
        <v>0.92217808199999995</v>
      </c>
    </row>
    <row r="12830" spans="1:4">
      <c r="A12830" t="s">
        <v>12831</v>
      </c>
      <c r="B12830">
        <v>2.6457513110000002</v>
      </c>
    </row>
    <row r="12831" spans="1:4">
      <c r="A12831" t="s">
        <v>12832</v>
      </c>
      <c r="B12831">
        <v>3.0181291589999999</v>
      </c>
    </row>
    <row r="12832" spans="1:4">
      <c r="A12832" t="s">
        <v>12833</v>
      </c>
      <c r="B12832" t="e">
        <v>#DIV/0!</v>
      </c>
    </row>
    <row r="12833" spans="1:4">
      <c r="A12833" t="s">
        <v>12834</v>
      </c>
      <c r="B12833">
        <v>2.8842110299999999</v>
      </c>
      <c r="C12833" t="s">
        <v>12834</v>
      </c>
      <c r="D12833">
        <v>0.125</v>
      </c>
    </row>
    <row r="12834" spans="1:4">
      <c r="A12834" t="s">
        <v>12835</v>
      </c>
      <c r="B12834" t="e">
        <v>#DIV/0!</v>
      </c>
      <c r="C12834" t="s">
        <v>12835</v>
      </c>
      <c r="D12834">
        <v>0.192</v>
      </c>
    </row>
    <row r="12835" spans="1:4">
      <c r="A12835" t="s">
        <v>12836</v>
      </c>
      <c r="B12835" t="e">
        <v>#DIV/0!</v>
      </c>
      <c r="C12835" t="s">
        <v>12836</v>
      </c>
      <c r="D12835">
        <v>6.7000000000000004E-2</v>
      </c>
    </row>
    <row r="12836" spans="1:4">
      <c r="A12836" t="s">
        <v>12837</v>
      </c>
      <c r="B12836" t="e">
        <v>#DIV/0!</v>
      </c>
      <c r="C12836" t="s">
        <v>12837</v>
      </c>
      <c r="D12836">
        <v>0.890148936</v>
      </c>
    </row>
    <row r="12837" spans="1:4">
      <c r="A12837" t="s">
        <v>12838</v>
      </c>
      <c r="B12837" t="e">
        <v>#DIV/0!</v>
      </c>
      <c r="C12837" t="s">
        <v>12838</v>
      </c>
      <c r="D12837">
        <v>0.66249999999999998</v>
      </c>
    </row>
    <row r="12838" spans="1:4">
      <c r="A12838" t="s">
        <v>12839</v>
      </c>
      <c r="B12838">
        <v>2.2829525199999998</v>
      </c>
    </row>
    <row r="12839" spans="1:4">
      <c r="A12839" t="s">
        <v>12840</v>
      </c>
      <c r="B12839" t="e">
        <v>#DIV/0!</v>
      </c>
    </row>
    <row r="12840" spans="1:4">
      <c r="A12840" t="s">
        <v>12841</v>
      </c>
      <c r="B12840">
        <v>2</v>
      </c>
    </row>
    <row r="12841" spans="1:4">
      <c r="A12841" t="s">
        <v>12842</v>
      </c>
      <c r="B12841" t="e">
        <v>#DIV/0!</v>
      </c>
    </row>
    <row r="12842" spans="1:4">
      <c r="A12842" t="s">
        <v>12843</v>
      </c>
      <c r="B12842">
        <v>2.7851296589999999</v>
      </c>
      <c r="C12842" t="s">
        <v>12843</v>
      </c>
      <c r="D12842">
        <v>0.85363636399999998</v>
      </c>
    </row>
    <row r="12843" spans="1:4">
      <c r="A12843" t="s">
        <v>12844</v>
      </c>
      <c r="B12843">
        <v>1.856274188</v>
      </c>
      <c r="C12843" t="s">
        <v>12844</v>
      </c>
      <c r="D12843">
        <v>0.95396551699999999</v>
      </c>
    </row>
    <row r="12844" spans="1:4">
      <c r="A12844" t="s">
        <v>12845</v>
      </c>
      <c r="B12844">
        <v>1.442957695</v>
      </c>
      <c r="C12844" t="s">
        <v>12845</v>
      </c>
      <c r="D12844">
        <v>0.34599999999999997</v>
      </c>
    </row>
    <row r="12845" spans="1:4">
      <c r="A12845" t="s">
        <v>12846</v>
      </c>
      <c r="B12845">
        <v>1.708988408</v>
      </c>
    </row>
    <row r="12846" spans="1:4">
      <c r="A12846" t="s">
        <v>12847</v>
      </c>
      <c r="B12846">
        <v>2.9933048659999999</v>
      </c>
      <c r="C12846" t="s">
        <v>12847</v>
      </c>
      <c r="D12846">
        <v>0.99308333299999996</v>
      </c>
    </row>
    <row r="12847" spans="1:4">
      <c r="A12847" t="s">
        <v>12848</v>
      </c>
      <c r="B12847">
        <v>1.3156609340000001</v>
      </c>
    </row>
    <row r="12848" spans="1:4">
      <c r="A12848" t="s">
        <v>12849</v>
      </c>
      <c r="B12848">
        <v>2.383219413</v>
      </c>
      <c r="C12848" t="s">
        <v>12849</v>
      </c>
      <c r="D12848">
        <v>0.948823529</v>
      </c>
    </row>
    <row r="12849" spans="1:4">
      <c r="A12849" t="s">
        <v>12850</v>
      </c>
      <c r="B12849">
        <v>0.793153051</v>
      </c>
      <c r="C12849" t="s">
        <v>12850</v>
      </c>
      <c r="D12849">
        <v>0.95</v>
      </c>
    </row>
    <row r="12850" spans="1:4">
      <c r="A12850" t="s">
        <v>12851</v>
      </c>
      <c r="B12850">
        <v>3.4025621140000002</v>
      </c>
      <c r="C12850" t="s">
        <v>12851</v>
      </c>
      <c r="D12850">
        <v>0.93736428599999999</v>
      </c>
    </row>
    <row r="12851" spans="1:4">
      <c r="A12851" t="s">
        <v>12852</v>
      </c>
      <c r="B12851" t="e">
        <v>#DIV/0!</v>
      </c>
      <c r="C12851" t="s">
        <v>12852</v>
      </c>
      <c r="D12851">
        <v>6.7000000000000004E-2</v>
      </c>
    </row>
    <row r="12852" spans="1:4">
      <c r="A12852" t="s">
        <v>12853</v>
      </c>
      <c r="B12852" t="e">
        <v>#DIV/0!</v>
      </c>
    </row>
    <row r="12853" spans="1:4">
      <c r="A12853" t="s">
        <v>12854</v>
      </c>
      <c r="B12853" t="e">
        <v>#DIV/0!</v>
      </c>
      <c r="C12853" t="s">
        <v>12854</v>
      </c>
      <c r="D12853">
        <v>4.8000000000000001E-2</v>
      </c>
    </row>
    <row r="12854" spans="1:4">
      <c r="A12854" t="s">
        <v>12855</v>
      </c>
      <c r="B12854">
        <v>1.7320508080000001</v>
      </c>
    </row>
    <row r="12855" spans="1:4">
      <c r="A12855" t="s">
        <v>12856</v>
      </c>
      <c r="B12855" t="e">
        <v>#DIV/0!</v>
      </c>
    </row>
    <row r="12856" spans="1:4">
      <c r="A12856" t="s">
        <v>12857</v>
      </c>
      <c r="B12856">
        <v>1.7320508080000001</v>
      </c>
      <c r="C12856" t="s">
        <v>12857</v>
      </c>
      <c r="D12856">
        <v>0.76588235299999996</v>
      </c>
    </row>
    <row r="12857" spans="1:4">
      <c r="A12857" t="s">
        <v>12858</v>
      </c>
      <c r="B12857">
        <v>1.7320508080000001</v>
      </c>
      <c r="C12857" t="s">
        <v>12858</v>
      </c>
      <c r="D12857">
        <v>0.90200000000000002</v>
      </c>
    </row>
    <row r="12858" spans="1:4">
      <c r="A12858" t="s">
        <v>12859</v>
      </c>
      <c r="B12858">
        <v>3.432298372</v>
      </c>
      <c r="C12858" t="s">
        <v>12859</v>
      </c>
      <c r="D12858">
        <v>0.90462411300000001</v>
      </c>
    </row>
    <row r="12859" spans="1:4">
      <c r="A12859" t="s">
        <v>12860</v>
      </c>
      <c r="B12859" t="e">
        <v>#DIV/0!</v>
      </c>
    </row>
    <row r="12860" spans="1:4">
      <c r="A12860" t="s">
        <v>12861</v>
      </c>
      <c r="B12860" t="e">
        <v>#DIV/0!</v>
      </c>
      <c r="C12860" t="s">
        <v>12861</v>
      </c>
      <c r="D12860">
        <v>0.95647058799999995</v>
      </c>
    </row>
    <row r="12861" spans="1:4">
      <c r="A12861" t="s">
        <v>12862</v>
      </c>
      <c r="B12861">
        <v>1.7320508080000001</v>
      </c>
    </row>
    <row r="12862" spans="1:4">
      <c r="A12862" t="s">
        <v>12863</v>
      </c>
      <c r="B12862">
        <v>2.8055164970000002</v>
      </c>
      <c r="C12862" t="s">
        <v>12863</v>
      </c>
      <c r="D12862">
        <v>0.75027907000000005</v>
      </c>
    </row>
    <row r="12863" spans="1:4">
      <c r="A12863" t="s">
        <v>12864</v>
      </c>
      <c r="B12863">
        <v>2.8250421120000002</v>
      </c>
    </row>
    <row r="12864" spans="1:4">
      <c r="A12864" t="s">
        <v>12865</v>
      </c>
      <c r="B12864">
        <v>2.8284271250000002</v>
      </c>
      <c r="C12864" t="s">
        <v>12865</v>
      </c>
      <c r="D12864">
        <v>6.6500000000000004E-2</v>
      </c>
    </row>
    <row r="12865" spans="1:4">
      <c r="A12865" t="s">
        <v>12866</v>
      </c>
      <c r="B12865" t="e">
        <v>#DIV/0!</v>
      </c>
    </row>
    <row r="12866" spans="1:4">
      <c r="A12866" t="s">
        <v>12867</v>
      </c>
      <c r="B12866">
        <v>2.2260966670000002</v>
      </c>
      <c r="C12866" t="s">
        <v>12867</v>
      </c>
      <c r="D12866">
        <v>7.0999999999999994E-2</v>
      </c>
    </row>
    <row r="12867" spans="1:4">
      <c r="A12867" t="s">
        <v>12868</v>
      </c>
      <c r="B12867" t="e">
        <v>#DIV/0!</v>
      </c>
    </row>
    <row r="12868" spans="1:4">
      <c r="A12868" t="s">
        <v>12869</v>
      </c>
      <c r="B12868">
        <v>2.1533495949999999</v>
      </c>
      <c r="C12868" t="s">
        <v>12869</v>
      </c>
      <c r="D12868">
        <v>0.95125862100000003</v>
      </c>
    </row>
    <row r="12869" spans="1:4">
      <c r="A12869" t="s">
        <v>12870</v>
      </c>
      <c r="B12869" t="e">
        <v>#DIV/0!</v>
      </c>
      <c r="C12869" t="s">
        <v>12870</v>
      </c>
      <c r="D12869">
        <v>0.875</v>
      </c>
    </row>
    <row r="12870" spans="1:4">
      <c r="A12870" t="s">
        <v>12871</v>
      </c>
      <c r="B12870" t="e">
        <v>#DIV/0!</v>
      </c>
    </row>
    <row r="12871" spans="1:4">
      <c r="A12871" t="s">
        <v>12872</v>
      </c>
      <c r="B12871">
        <v>2</v>
      </c>
    </row>
    <row r="12872" spans="1:4">
      <c r="A12872" t="s">
        <v>12873</v>
      </c>
      <c r="B12872" t="e">
        <v>#DIV/0!</v>
      </c>
      <c r="C12872" t="s">
        <v>12873</v>
      </c>
      <c r="D12872">
        <v>7.2499999999999995E-2</v>
      </c>
    </row>
    <row r="12873" spans="1:4">
      <c r="A12873" t="s">
        <v>12874</v>
      </c>
      <c r="B12873" t="e">
        <v>#DIV/0!</v>
      </c>
      <c r="C12873" t="s">
        <v>12874</v>
      </c>
      <c r="D12873">
        <v>0.124111111</v>
      </c>
    </row>
    <row r="12874" spans="1:4">
      <c r="A12874" t="s">
        <v>12875</v>
      </c>
      <c r="B12874" t="e">
        <v>#DIV/0!</v>
      </c>
    </row>
    <row r="12875" spans="1:4">
      <c r="A12875" t="s">
        <v>12876</v>
      </c>
      <c r="B12875">
        <v>1.9027678079999999</v>
      </c>
      <c r="C12875" t="s">
        <v>12876</v>
      </c>
      <c r="D12875">
        <v>0.90636585400000003</v>
      </c>
    </row>
    <row r="12876" spans="1:4">
      <c r="A12876" t="s">
        <v>12877</v>
      </c>
      <c r="B12876" t="e">
        <v>#DIV/0!</v>
      </c>
      <c r="C12876" t="s">
        <v>12877</v>
      </c>
      <c r="D12876">
        <v>0.26200000000000001</v>
      </c>
    </row>
    <row r="12877" spans="1:4">
      <c r="A12877" t="s">
        <v>12878</v>
      </c>
      <c r="B12877">
        <v>1.379245082</v>
      </c>
      <c r="C12877" t="s">
        <v>12878</v>
      </c>
      <c r="D12877">
        <v>0.82558333299999997</v>
      </c>
    </row>
    <row r="12878" spans="1:4">
      <c r="A12878" t="s">
        <v>12879</v>
      </c>
      <c r="B12878">
        <v>3.16227766</v>
      </c>
      <c r="C12878" t="s">
        <v>12879</v>
      </c>
      <c r="D12878">
        <v>0.91035294099999997</v>
      </c>
    </row>
    <row r="12879" spans="1:4">
      <c r="A12879" t="s">
        <v>12880</v>
      </c>
      <c r="B12879" t="e">
        <v>#DIV/0!</v>
      </c>
      <c r="C12879" t="s">
        <v>12880</v>
      </c>
      <c r="D12879">
        <v>7.6999999999999999E-2</v>
      </c>
    </row>
    <row r="12880" spans="1:4">
      <c r="A12880" t="s">
        <v>12881</v>
      </c>
      <c r="B12880">
        <v>1.7320508080000001</v>
      </c>
    </row>
    <row r="12881" spans="1:4">
      <c r="A12881" t="s">
        <v>12882</v>
      </c>
      <c r="B12881">
        <v>2</v>
      </c>
    </row>
    <row r="12882" spans="1:4">
      <c r="A12882" t="s">
        <v>12883</v>
      </c>
      <c r="B12882">
        <v>2.2360679769999998</v>
      </c>
      <c r="C12882" t="s">
        <v>12883</v>
      </c>
      <c r="D12882">
        <v>3.5666666999999999E-2</v>
      </c>
    </row>
    <row r="12883" spans="1:4">
      <c r="A12883" t="s">
        <v>12884</v>
      </c>
      <c r="B12883" t="e">
        <v>#DIV/0!</v>
      </c>
      <c r="C12883" t="s">
        <v>12884</v>
      </c>
      <c r="D12883">
        <v>6.6230768999999995E-2</v>
      </c>
    </row>
    <row r="12884" spans="1:4">
      <c r="A12884" t="s">
        <v>12885</v>
      </c>
      <c r="B12884">
        <v>1.414213562</v>
      </c>
      <c r="C12884" t="s">
        <v>12885</v>
      </c>
      <c r="D12884">
        <v>8.9857143E-2</v>
      </c>
    </row>
    <row r="12885" spans="1:4">
      <c r="A12885" t="s">
        <v>12886</v>
      </c>
      <c r="B12885">
        <v>1.414213562</v>
      </c>
    </row>
    <row r="12886" spans="1:4">
      <c r="A12886" t="s">
        <v>12887</v>
      </c>
      <c r="B12886">
        <v>1.3743730569999999</v>
      </c>
    </row>
    <row r="12887" spans="1:4">
      <c r="A12887" t="s">
        <v>12888</v>
      </c>
      <c r="B12887" t="e">
        <v>#DIV/0!</v>
      </c>
    </row>
    <row r="12888" spans="1:4">
      <c r="A12888" t="s">
        <v>12889</v>
      </c>
      <c r="B12888" t="e">
        <v>#DIV/0!</v>
      </c>
    </row>
    <row r="12889" spans="1:4">
      <c r="A12889" t="s">
        <v>12890</v>
      </c>
      <c r="B12889" t="e">
        <v>#DIV/0!</v>
      </c>
    </row>
    <row r="12890" spans="1:4">
      <c r="A12890" t="s">
        <v>12891</v>
      </c>
      <c r="B12890" t="e">
        <v>#DIV/0!</v>
      </c>
    </row>
    <row r="12891" spans="1:4">
      <c r="A12891" t="s">
        <v>12892</v>
      </c>
      <c r="B12891" t="e">
        <v>#DIV/0!</v>
      </c>
    </row>
    <row r="12892" spans="1:4">
      <c r="A12892" t="s">
        <v>12893</v>
      </c>
      <c r="B12892">
        <v>3.0551714400000001</v>
      </c>
      <c r="C12892" t="s">
        <v>12893</v>
      </c>
      <c r="D12892">
        <v>0.74866666699999995</v>
      </c>
    </row>
    <row r="12893" spans="1:4">
      <c r="A12893" t="s">
        <v>12894</v>
      </c>
      <c r="B12893" t="e">
        <v>#DIV/0!</v>
      </c>
      <c r="C12893" t="s">
        <v>12894</v>
      </c>
      <c r="D12893">
        <v>0.96150000000000002</v>
      </c>
    </row>
    <row r="12894" spans="1:4">
      <c r="A12894" t="s">
        <v>12895</v>
      </c>
      <c r="B12894">
        <v>2</v>
      </c>
      <c r="C12894" t="s">
        <v>12895</v>
      </c>
      <c r="D12894">
        <v>0.88244444399999999</v>
      </c>
    </row>
    <row r="12895" spans="1:4">
      <c r="A12895" t="s">
        <v>12896</v>
      </c>
      <c r="B12895" t="e">
        <v>#DIV/0!</v>
      </c>
    </row>
    <row r="12896" spans="1:4">
      <c r="A12896" t="s">
        <v>12897</v>
      </c>
      <c r="B12896" t="e">
        <v>#DIV/0!</v>
      </c>
    </row>
    <row r="12897" spans="1:4">
      <c r="A12897" t="s">
        <v>12898</v>
      </c>
      <c r="B12897">
        <v>1.5994552639999999</v>
      </c>
      <c r="C12897" t="s">
        <v>12898</v>
      </c>
      <c r="D12897">
        <v>0.50689473699999998</v>
      </c>
    </row>
    <row r="12898" spans="1:4">
      <c r="A12898" t="s">
        <v>12899</v>
      </c>
      <c r="B12898">
        <v>2.0386544130000002</v>
      </c>
      <c r="C12898" t="s">
        <v>12899</v>
      </c>
      <c r="D12898">
        <v>0.93</v>
      </c>
    </row>
    <row r="12899" spans="1:4">
      <c r="A12899" t="s">
        <v>12900</v>
      </c>
      <c r="B12899">
        <v>4.1231056260000001</v>
      </c>
      <c r="C12899" t="s">
        <v>12900</v>
      </c>
      <c r="D12899">
        <v>0.90341176499999998</v>
      </c>
    </row>
    <row r="12900" spans="1:4">
      <c r="A12900" t="s">
        <v>12901</v>
      </c>
      <c r="B12900" t="e">
        <v>#DIV/0!</v>
      </c>
    </row>
    <row r="12901" spans="1:4">
      <c r="A12901" t="s">
        <v>12902</v>
      </c>
      <c r="B12901" t="e">
        <v>#DIV/0!</v>
      </c>
      <c r="C12901" t="s">
        <v>12902</v>
      </c>
      <c r="D12901">
        <v>0.95</v>
      </c>
    </row>
    <row r="12902" spans="1:4">
      <c r="A12902" t="s">
        <v>12903</v>
      </c>
      <c r="B12902">
        <v>1.9228894350000001</v>
      </c>
      <c r="C12902" t="s">
        <v>12903</v>
      </c>
      <c r="D12902">
        <v>0.88418518499999998</v>
      </c>
    </row>
    <row r="12903" spans="1:4">
      <c r="A12903" t="s">
        <v>12904</v>
      </c>
      <c r="B12903">
        <v>2</v>
      </c>
    </row>
    <row r="12904" spans="1:4">
      <c r="A12904" t="s">
        <v>12905</v>
      </c>
      <c r="B12904">
        <v>1.7320508080000001</v>
      </c>
    </row>
    <row r="12905" spans="1:4">
      <c r="A12905" t="s">
        <v>12906</v>
      </c>
      <c r="B12905" t="e">
        <v>#DIV/0!</v>
      </c>
      <c r="C12905" t="s">
        <v>12906</v>
      </c>
      <c r="D12905">
        <v>8.3000000000000004E-2</v>
      </c>
    </row>
    <row r="12906" spans="1:4">
      <c r="A12906" t="s">
        <v>12907</v>
      </c>
      <c r="B12906" t="e">
        <v>#DIV/0!</v>
      </c>
      <c r="C12906" t="s">
        <v>12907</v>
      </c>
      <c r="D12906">
        <v>5.6000000000000001E-2</v>
      </c>
    </row>
    <row r="12907" spans="1:4">
      <c r="A12907" t="s">
        <v>12908</v>
      </c>
      <c r="B12907" t="e">
        <v>#DIV/0!</v>
      </c>
    </row>
    <row r="12908" spans="1:4">
      <c r="A12908" t="s">
        <v>12909</v>
      </c>
      <c r="B12908" t="e">
        <v>#DIV/0!</v>
      </c>
    </row>
    <row r="12909" spans="1:4">
      <c r="A12909" t="s">
        <v>12910</v>
      </c>
      <c r="B12909">
        <v>2.8956976679999999</v>
      </c>
      <c r="C12909" t="s">
        <v>12910</v>
      </c>
      <c r="D12909">
        <v>0.93084615400000004</v>
      </c>
    </row>
    <row r="12910" spans="1:4">
      <c r="A12910" t="s">
        <v>12911</v>
      </c>
      <c r="B12910" t="e">
        <v>#DIV/0!</v>
      </c>
    </row>
    <row r="12911" spans="1:4">
      <c r="A12911" t="s">
        <v>12912</v>
      </c>
      <c r="B12911">
        <v>1.3916579339999999</v>
      </c>
      <c r="C12911" t="s">
        <v>12912</v>
      </c>
      <c r="D12911">
        <v>0.18112500000000001</v>
      </c>
    </row>
    <row r="12912" spans="1:4">
      <c r="A12912" t="s">
        <v>12913</v>
      </c>
      <c r="B12912">
        <v>1.2332338039999999</v>
      </c>
    </row>
    <row r="12913" spans="1:4">
      <c r="A12913" t="s">
        <v>12914</v>
      </c>
      <c r="B12913">
        <v>1.7320508080000001</v>
      </c>
    </row>
    <row r="12914" spans="1:4">
      <c r="A12914" t="s">
        <v>12915</v>
      </c>
      <c r="B12914">
        <v>4.8046619230000003</v>
      </c>
      <c r="C12914" t="s">
        <v>12915</v>
      </c>
      <c r="D12914">
        <v>0.86</v>
      </c>
    </row>
    <row r="12915" spans="1:4">
      <c r="A12915" t="s">
        <v>12916</v>
      </c>
      <c r="B12915" t="e">
        <v>#DIV/0!</v>
      </c>
      <c r="C12915" t="s">
        <v>12916</v>
      </c>
      <c r="D12915">
        <v>6.2E-2</v>
      </c>
    </row>
    <row r="12916" spans="1:4">
      <c r="A12916" t="s">
        <v>12917</v>
      </c>
      <c r="B12916">
        <v>1.6797485780000001</v>
      </c>
      <c r="C12916" t="s">
        <v>12917</v>
      </c>
      <c r="D12916">
        <v>8.5500000000000007E-2</v>
      </c>
    </row>
    <row r="12917" spans="1:4">
      <c r="A12917" t="s">
        <v>12918</v>
      </c>
      <c r="B12917" t="e">
        <v>#DIV/0!</v>
      </c>
    </row>
    <row r="12918" spans="1:4">
      <c r="A12918" t="s">
        <v>12919</v>
      </c>
      <c r="B12918" t="e">
        <v>#DIV/0!</v>
      </c>
    </row>
    <row r="12919" spans="1:4">
      <c r="A12919" t="s">
        <v>12920</v>
      </c>
      <c r="B12919" t="e">
        <v>#DIV/0!</v>
      </c>
    </row>
    <row r="12920" spans="1:4">
      <c r="A12920" t="s">
        <v>12921</v>
      </c>
      <c r="B12920" t="e">
        <v>#DIV/0!</v>
      </c>
    </row>
    <row r="12921" spans="1:4">
      <c r="A12921" t="s">
        <v>12922</v>
      </c>
      <c r="B12921" t="e">
        <v>#DIV/0!</v>
      </c>
      <c r="C12921" t="s">
        <v>12922</v>
      </c>
      <c r="D12921">
        <v>0.74375000000000002</v>
      </c>
    </row>
    <row r="12922" spans="1:4">
      <c r="A12922" t="s">
        <v>12923</v>
      </c>
      <c r="B12922" t="e">
        <v>#DIV/0!</v>
      </c>
    </row>
    <row r="12923" spans="1:4">
      <c r="A12923" t="s">
        <v>12924</v>
      </c>
      <c r="B12923" t="e">
        <v>#DIV/0!</v>
      </c>
    </row>
    <row r="12924" spans="1:4">
      <c r="A12924" t="s">
        <v>12925</v>
      </c>
      <c r="B12924">
        <v>1.414213562</v>
      </c>
      <c r="C12924" t="s">
        <v>12925</v>
      </c>
      <c r="D12924">
        <v>0.17399999999999999</v>
      </c>
    </row>
    <row r="12925" spans="1:4">
      <c r="A12925" t="s">
        <v>12926</v>
      </c>
      <c r="B12925">
        <v>1.1435590339999999</v>
      </c>
      <c r="C12925" t="s">
        <v>12926</v>
      </c>
      <c r="D12925">
        <v>8.9833333000000001E-2</v>
      </c>
    </row>
    <row r="12926" spans="1:4">
      <c r="A12926" t="s">
        <v>12927</v>
      </c>
      <c r="B12926" t="e">
        <v>#DIV/0!</v>
      </c>
    </row>
    <row r="12927" spans="1:4">
      <c r="A12927" t="s">
        <v>12928</v>
      </c>
      <c r="B12927" t="e">
        <v>#DIV/0!</v>
      </c>
    </row>
    <row r="12928" spans="1:4">
      <c r="A12928" t="s">
        <v>12929</v>
      </c>
      <c r="B12928" t="e">
        <v>#DIV/0!</v>
      </c>
      <c r="C12928" t="s">
        <v>12929</v>
      </c>
      <c r="D12928">
        <v>6.4333333000000006E-2</v>
      </c>
    </row>
    <row r="12929" spans="1:4">
      <c r="A12929" t="s">
        <v>12930</v>
      </c>
      <c r="B12929">
        <v>3.0643683460000002</v>
      </c>
      <c r="C12929" t="s">
        <v>12930</v>
      </c>
      <c r="D12929">
        <v>0.95053333299999998</v>
      </c>
    </row>
    <row r="12930" spans="1:4">
      <c r="A12930" t="s">
        <v>12931</v>
      </c>
      <c r="B12930">
        <v>3</v>
      </c>
      <c r="C12930" t="s">
        <v>12931</v>
      </c>
      <c r="D12930">
        <v>0.86150000000000004</v>
      </c>
    </row>
    <row r="12931" spans="1:4">
      <c r="A12931" t="s">
        <v>12932</v>
      </c>
      <c r="B12931" t="e">
        <v>#DIV/0!</v>
      </c>
      <c r="C12931" t="s">
        <v>12932</v>
      </c>
      <c r="D12931">
        <v>0.85499999999999998</v>
      </c>
    </row>
    <row r="12932" spans="1:4">
      <c r="A12932" t="s">
        <v>12933</v>
      </c>
      <c r="B12932" t="e">
        <v>#DIV/0!</v>
      </c>
      <c r="C12932" t="s">
        <v>12933</v>
      </c>
      <c r="D12932">
        <v>0.85</v>
      </c>
    </row>
    <row r="12933" spans="1:4">
      <c r="A12933" t="s">
        <v>12934</v>
      </c>
      <c r="B12933">
        <v>4.5795362329999998</v>
      </c>
      <c r="C12933" t="s">
        <v>12934</v>
      </c>
      <c r="D12933">
        <v>0.89227777799999997</v>
      </c>
    </row>
    <row r="12934" spans="1:4">
      <c r="A12934" t="s">
        <v>12935</v>
      </c>
      <c r="B12934" t="e">
        <v>#DIV/0!</v>
      </c>
      <c r="C12934" t="s">
        <v>12935</v>
      </c>
      <c r="D12934">
        <v>0.96294736800000003</v>
      </c>
    </row>
    <row r="12935" spans="1:4">
      <c r="A12935" t="s">
        <v>12936</v>
      </c>
      <c r="B12935">
        <v>1.9542725780000001</v>
      </c>
      <c r="C12935" t="s">
        <v>12936</v>
      </c>
      <c r="D12935">
        <v>0.76711111099999996</v>
      </c>
    </row>
    <row r="12936" spans="1:4">
      <c r="A12936" t="s">
        <v>12937</v>
      </c>
      <c r="B12936" t="e">
        <v>#DIV/0!</v>
      </c>
      <c r="C12936" t="s">
        <v>12937</v>
      </c>
      <c r="D12936">
        <v>6.2E-2</v>
      </c>
    </row>
    <row r="12937" spans="1:4">
      <c r="A12937" t="s">
        <v>12938</v>
      </c>
      <c r="B12937">
        <v>3.16227766</v>
      </c>
      <c r="C12937" t="s">
        <v>12938</v>
      </c>
      <c r="D12937">
        <v>0.78157142899999998</v>
      </c>
    </row>
    <row r="12938" spans="1:4">
      <c r="A12938" t="s">
        <v>12939</v>
      </c>
      <c r="B12938">
        <v>2.6457513110000002</v>
      </c>
    </row>
    <row r="12939" spans="1:4">
      <c r="A12939" t="s">
        <v>12940</v>
      </c>
      <c r="B12939">
        <v>1.414213562</v>
      </c>
    </row>
    <row r="12940" spans="1:4">
      <c r="A12940" t="s">
        <v>12941</v>
      </c>
      <c r="B12940" t="e">
        <v>#DIV/0!</v>
      </c>
    </row>
    <row r="12941" spans="1:4">
      <c r="A12941" t="s">
        <v>12942</v>
      </c>
      <c r="B12941" t="e">
        <v>#DIV/0!</v>
      </c>
    </row>
    <row r="12942" spans="1:4">
      <c r="A12942" t="s">
        <v>12943</v>
      </c>
      <c r="B12942" t="e">
        <v>#DIV/0!</v>
      </c>
    </row>
    <row r="12943" spans="1:4">
      <c r="A12943" t="s">
        <v>12944</v>
      </c>
      <c r="B12943" t="e">
        <v>#DIV/0!</v>
      </c>
    </row>
    <row r="12944" spans="1:4">
      <c r="A12944" t="s">
        <v>12945</v>
      </c>
      <c r="B12944" t="e">
        <v>#DIV/0!</v>
      </c>
      <c r="C12944" t="s">
        <v>12945</v>
      </c>
      <c r="D12944">
        <v>0.83173333299999996</v>
      </c>
    </row>
    <row r="12945" spans="1:4">
      <c r="A12945" t="s">
        <v>12946</v>
      </c>
      <c r="B12945">
        <v>2.8284271250000002</v>
      </c>
      <c r="C12945" t="s">
        <v>12946</v>
      </c>
      <c r="D12945">
        <v>0.88118181799999995</v>
      </c>
    </row>
    <row r="12946" spans="1:4">
      <c r="A12946" t="s">
        <v>12947</v>
      </c>
      <c r="B12946">
        <v>1.4966045530000001</v>
      </c>
      <c r="C12946" t="s">
        <v>12947</v>
      </c>
      <c r="D12946">
        <v>0.97726315799999997</v>
      </c>
    </row>
    <row r="12947" spans="1:4">
      <c r="A12947" t="s">
        <v>12948</v>
      </c>
      <c r="B12947">
        <v>1.414213562</v>
      </c>
    </row>
    <row r="12948" spans="1:4">
      <c r="A12948" t="s">
        <v>12949</v>
      </c>
      <c r="B12948" t="e">
        <v>#DIV/0!</v>
      </c>
      <c r="C12948" t="s">
        <v>12949</v>
      </c>
      <c r="D12948">
        <v>5.8999999999999997E-2</v>
      </c>
    </row>
    <row r="12949" spans="1:4">
      <c r="A12949" t="s">
        <v>12950</v>
      </c>
      <c r="B12949">
        <v>2.3661021340000001</v>
      </c>
      <c r="C12949" t="s">
        <v>12950</v>
      </c>
      <c r="D12949">
        <v>0.75</v>
      </c>
    </row>
    <row r="12950" spans="1:4">
      <c r="A12950" t="s">
        <v>12951</v>
      </c>
      <c r="B12950" t="e">
        <v>#DIV/0!</v>
      </c>
    </row>
    <row r="12951" spans="1:4">
      <c r="A12951" t="s">
        <v>12952</v>
      </c>
      <c r="B12951">
        <v>4.4721359549999997</v>
      </c>
      <c r="C12951" t="s">
        <v>12952</v>
      </c>
      <c r="D12951">
        <v>0.11275</v>
      </c>
    </row>
    <row r="12952" spans="1:4">
      <c r="A12952" t="s">
        <v>12953</v>
      </c>
      <c r="B12952">
        <v>1.7320508080000001</v>
      </c>
      <c r="C12952" t="s">
        <v>12953</v>
      </c>
      <c r="D12952">
        <v>0.26700000000000002</v>
      </c>
    </row>
    <row r="12953" spans="1:4">
      <c r="A12953" t="s">
        <v>12954</v>
      </c>
      <c r="B12953">
        <v>2.2360679769999998</v>
      </c>
    </row>
    <row r="12954" spans="1:4">
      <c r="A12954" t="s">
        <v>12955</v>
      </c>
      <c r="B12954">
        <v>2.6457513110000002</v>
      </c>
    </row>
    <row r="12955" spans="1:4">
      <c r="A12955" t="s">
        <v>12956</v>
      </c>
      <c r="B12955">
        <v>2.2360679769999998</v>
      </c>
      <c r="C12955" t="s">
        <v>12956</v>
      </c>
      <c r="D12955">
        <v>0.89733333299999996</v>
      </c>
    </row>
    <row r="12956" spans="1:4">
      <c r="A12956" t="s">
        <v>12957</v>
      </c>
      <c r="B12956" t="e">
        <v>#DIV/0!</v>
      </c>
    </row>
    <row r="12957" spans="1:4">
      <c r="A12957" t="s">
        <v>12958</v>
      </c>
      <c r="B12957">
        <v>3.9832725999999998</v>
      </c>
      <c r="C12957" t="s">
        <v>12958</v>
      </c>
      <c r="D12957">
        <v>0.86587499999999995</v>
      </c>
    </row>
    <row r="12958" spans="1:4">
      <c r="A12958" t="s">
        <v>12959</v>
      </c>
      <c r="B12958">
        <v>1.3938925870000001</v>
      </c>
      <c r="C12958" t="s">
        <v>12959</v>
      </c>
      <c r="D12958">
        <v>0.94857894700000001</v>
      </c>
    </row>
    <row r="12959" spans="1:4">
      <c r="A12959" t="s">
        <v>12960</v>
      </c>
      <c r="B12959">
        <v>1.414213562</v>
      </c>
      <c r="C12959" t="s">
        <v>12960</v>
      </c>
      <c r="D12959">
        <v>0.05</v>
      </c>
    </row>
    <row r="12960" spans="1:4">
      <c r="A12960" t="s">
        <v>12961</v>
      </c>
      <c r="B12960">
        <v>1.5113461960000001</v>
      </c>
      <c r="C12960" t="s">
        <v>12961</v>
      </c>
      <c r="D12960">
        <v>7.3999999999999996E-2</v>
      </c>
    </row>
    <row r="12961" spans="1:4">
      <c r="A12961" t="s">
        <v>12962</v>
      </c>
      <c r="B12961" t="e">
        <v>#DIV/0!</v>
      </c>
    </row>
    <row r="12962" spans="1:4">
      <c r="A12962" t="s">
        <v>12963</v>
      </c>
      <c r="B12962">
        <v>2.544166036</v>
      </c>
      <c r="C12962" t="s">
        <v>12963</v>
      </c>
      <c r="D12962">
        <v>5.8666666999999999E-2</v>
      </c>
    </row>
    <row r="12963" spans="1:4">
      <c r="A12963" t="s">
        <v>12964</v>
      </c>
      <c r="B12963">
        <v>2.6457513110000002</v>
      </c>
      <c r="C12963" t="s">
        <v>12964</v>
      </c>
      <c r="D12963">
        <v>7.6999999999999999E-2</v>
      </c>
    </row>
    <row r="12964" spans="1:4">
      <c r="A12964" t="s">
        <v>12965</v>
      </c>
      <c r="B12964" t="e">
        <v>#DIV/0!</v>
      </c>
      <c r="C12964" t="s">
        <v>12965</v>
      </c>
      <c r="D12964">
        <v>0.60011111100000003</v>
      </c>
    </row>
    <row r="12965" spans="1:4">
      <c r="A12965" t="s">
        <v>12966</v>
      </c>
      <c r="B12965" t="e">
        <v>#DIV/0!</v>
      </c>
      <c r="C12965" t="s">
        <v>12966</v>
      </c>
      <c r="D12965">
        <v>0.91925000000000001</v>
      </c>
    </row>
    <row r="12966" spans="1:4">
      <c r="A12966" t="s">
        <v>12967</v>
      </c>
      <c r="B12966" t="e">
        <v>#DIV/0!</v>
      </c>
      <c r="C12966" t="s">
        <v>12967</v>
      </c>
      <c r="D12966">
        <v>0.90600000000000003</v>
      </c>
    </row>
    <row r="12967" spans="1:4">
      <c r="A12967" t="s">
        <v>12968</v>
      </c>
      <c r="B12967" t="e">
        <v>#DIV/0!</v>
      </c>
    </row>
    <row r="12968" spans="1:4">
      <c r="A12968" t="s">
        <v>12969</v>
      </c>
      <c r="B12968" t="e">
        <v>#DIV/0!</v>
      </c>
    </row>
    <row r="12969" spans="1:4">
      <c r="A12969" t="s">
        <v>12970</v>
      </c>
      <c r="B12969">
        <v>3.1001296269999998</v>
      </c>
      <c r="C12969" t="s">
        <v>12970</v>
      </c>
      <c r="D12969">
        <v>0.88762962999999995</v>
      </c>
    </row>
    <row r="12970" spans="1:4">
      <c r="A12970" t="s">
        <v>12971</v>
      </c>
      <c r="B12970">
        <v>1.1621554709999999</v>
      </c>
    </row>
    <row r="12971" spans="1:4">
      <c r="A12971" t="s">
        <v>12972</v>
      </c>
      <c r="B12971" t="e">
        <v>#DIV/0!</v>
      </c>
    </row>
    <row r="12972" spans="1:4">
      <c r="A12972" t="s">
        <v>12973</v>
      </c>
      <c r="B12972">
        <v>2.062595526</v>
      </c>
    </row>
    <row r="12973" spans="1:4">
      <c r="A12973" t="s">
        <v>12974</v>
      </c>
      <c r="B12973">
        <v>2</v>
      </c>
    </row>
    <row r="12974" spans="1:4">
      <c r="A12974" t="s">
        <v>12975</v>
      </c>
      <c r="B12974" t="e">
        <v>#DIV/0!</v>
      </c>
    </row>
    <row r="12975" spans="1:4">
      <c r="A12975" t="s">
        <v>12976</v>
      </c>
      <c r="B12975">
        <v>1.9927693019999999</v>
      </c>
      <c r="C12975" t="s">
        <v>12976</v>
      </c>
      <c r="D12975">
        <v>0.78425</v>
      </c>
    </row>
    <row r="12976" spans="1:4">
      <c r="A12976" t="s">
        <v>12977</v>
      </c>
      <c r="B12976">
        <v>0.86609697100000005</v>
      </c>
      <c r="C12976" t="s">
        <v>12977</v>
      </c>
      <c r="D12976">
        <v>0.803666667</v>
      </c>
    </row>
    <row r="12977" spans="1:4">
      <c r="A12977" t="s">
        <v>12978</v>
      </c>
      <c r="B12977">
        <v>2</v>
      </c>
      <c r="C12977" t="s">
        <v>12978</v>
      </c>
      <c r="D12977">
        <v>0.92</v>
      </c>
    </row>
    <row r="12978" spans="1:4">
      <c r="A12978" t="s">
        <v>12979</v>
      </c>
      <c r="B12978">
        <v>5.339001959</v>
      </c>
      <c r="C12978" t="s">
        <v>12979</v>
      </c>
      <c r="D12978">
        <v>0.90052631599999999</v>
      </c>
    </row>
    <row r="12979" spans="1:4">
      <c r="A12979" t="s">
        <v>12980</v>
      </c>
      <c r="B12979" t="e">
        <v>#DIV/0!</v>
      </c>
      <c r="C12979" t="s">
        <v>12980</v>
      </c>
      <c r="D12979">
        <v>0.85</v>
      </c>
    </row>
    <row r="12980" spans="1:4">
      <c r="A12980" t="s">
        <v>12981</v>
      </c>
      <c r="B12980">
        <v>1.414213562</v>
      </c>
      <c r="C12980" t="s">
        <v>12981</v>
      </c>
      <c r="D12980">
        <v>0.84299999999999997</v>
      </c>
    </row>
    <row r="12981" spans="1:4">
      <c r="A12981" t="s">
        <v>12982</v>
      </c>
      <c r="B12981">
        <v>3.1508664689999999</v>
      </c>
      <c r="C12981" t="s">
        <v>12982</v>
      </c>
      <c r="D12981">
        <v>0.91833333299999997</v>
      </c>
    </row>
    <row r="12982" spans="1:4">
      <c r="A12982" t="s">
        <v>12983</v>
      </c>
      <c r="B12982">
        <v>1.769914641</v>
      </c>
      <c r="C12982" t="s">
        <v>12983</v>
      </c>
      <c r="D12982">
        <v>0.92663076899999997</v>
      </c>
    </row>
    <row r="12983" spans="1:4">
      <c r="A12983" t="s">
        <v>12984</v>
      </c>
      <c r="B12983">
        <v>2</v>
      </c>
    </row>
    <row r="12984" spans="1:4">
      <c r="A12984" t="s">
        <v>12985</v>
      </c>
      <c r="B12984">
        <v>0.96788641200000003</v>
      </c>
      <c r="C12984" t="s">
        <v>12985</v>
      </c>
      <c r="D12984">
        <v>0.87369230799999997</v>
      </c>
    </row>
    <row r="12985" spans="1:4">
      <c r="A12985" t="s">
        <v>12986</v>
      </c>
      <c r="B12985">
        <v>3</v>
      </c>
      <c r="C12985" t="s">
        <v>12986</v>
      </c>
      <c r="D12985">
        <v>0.926571429</v>
      </c>
    </row>
    <row r="12986" spans="1:4">
      <c r="A12986" t="s">
        <v>12987</v>
      </c>
      <c r="B12986">
        <v>2.8007643999999998</v>
      </c>
      <c r="C12986" t="s">
        <v>12987</v>
      </c>
      <c r="D12986">
        <v>0.91092307699999997</v>
      </c>
    </row>
    <row r="12987" spans="1:4">
      <c r="A12987" t="s">
        <v>12988</v>
      </c>
      <c r="B12987">
        <v>3.6820834260000002</v>
      </c>
      <c r="C12987" t="s">
        <v>12988</v>
      </c>
      <c r="D12987">
        <v>0.95385294099999995</v>
      </c>
    </row>
    <row r="12988" spans="1:4">
      <c r="A12988" t="s">
        <v>12989</v>
      </c>
      <c r="B12988">
        <v>1.7320508080000001</v>
      </c>
    </row>
    <row r="12989" spans="1:4">
      <c r="A12989" t="s">
        <v>12990</v>
      </c>
      <c r="B12989">
        <v>2.8508101770000001</v>
      </c>
      <c r="C12989" t="s">
        <v>12990</v>
      </c>
      <c r="D12989">
        <v>0.91942857099999997</v>
      </c>
    </row>
    <row r="12990" spans="1:4">
      <c r="A12990" t="s">
        <v>12991</v>
      </c>
      <c r="B12990">
        <v>1.414213562</v>
      </c>
    </row>
    <row r="12991" spans="1:4">
      <c r="A12991" t="s">
        <v>12992</v>
      </c>
      <c r="B12991">
        <v>3.6055512749999998</v>
      </c>
      <c r="C12991" t="s">
        <v>12992</v>
      </c>
      <c r="D12991">
        <v>0.79183333300000003</v>
      </c>
    </row>
    <row r="12992" spans="1:4">
      <c r="A12992" t="s">
        <v>12993</v>
      </c>
      <c r="B12992">
        <v>2.3664319049999998</v>
      </c>
      <c r="C12992" t="s">
        <v>12993</v>
      </c>
      <c r="D12992">
        <v>0.90936363600000003</v>
      </c>
    </row>
    <row r="12993" spans="1:4">
      <c r="A12993" t="s">
        <v>12994</v>
      </c>
      <c r="B12993">
        <v>1.3995989390000001</v>
      </c>
      <c r="C12993" t="s">
        <v>12994</v>
      </c>
      <c r="D12993">
        <v>0.78424242399999999</v>
      </c>
    </row>
    <row r="12994" spans="1:4">
      <c r="A12994" t="s">
        <v>12995</v>
      </c>
      <c r="B12994" t="e">
        <v>#DIV/0!</v>
      </c>
    </row>
    <row r="12995" spans="1:4">
      <c r="A12995" t="s">
        <v>12996</v>
      </c>
      <c r="B12995">
        <v>0.493177109</v>
      </c>
      <c r="C12995" t="s">
        <v>12996</v>
      </c>
      <c r="D12995">
        <v>6.7000000000000004E-2</v>
      </c>
    </row>
    <row r="12996" spans="1:4">
      <c r="A12996" t="s">
        <v>12997</v>
      </c>
      <c r="B12996" t="e">
        <v>#DIV/0!</v>
      </c>
      <c r="C12996" t="s">
        <v>12997</v>
      </c>
      <c r="D12996">
        <v>8.3000000000000004E-2</v>
      </c>
    </row>
    <row r="12997" spans="1:4">
      <c r="A12997" t="s">
        <v>12998</v>
      </c>
      <c r="B12997">
        <v>4.1418230640000004</v>
      </c>
      <c r="C12997" t="s">
        <v>12998</v>
      </c>
      <c r="D12997">
        <v>0.18653846199999999</v>
      </c>
    </row>
    <row r="12998" spans="1:4">
      <c r="A12998" t="s">
        <v>12999</v>
      </c>
      <c r="B12998">
        <v>3.7416573870000001</v>
      </c>
      <c r="C12998" t="s">
        <v>12999</v>
      </c>
      <c r="D12998">
        <v>0.89254999999999995</v>
      </c>
    </row>
    <row r="12999" spans="1:4">
      <c r="A12999" t="s">
        <v>13000</v>
      </c>
      <c r="B12999">
        <v>2.430052039</v>
      </c>
      <c r="C12999" t="s">
        <v>13000</v>
      </c>
      <c r="D12999">
        <v>0.14458333300000001</v>
      </c>
    </row>
    <row r="13000" spans="1:4">
      <c r="A13000" t="s">
        <v>13001</v>
      </c>
      <c r="B13000">
        <v>2.3531213379999998</v>
      </c>
      <c r="C13000" t="s">
        <v>13001</v>
      </c>
      <c r="D13000">
        <v>0.19075</v>
      </c>
    </row>
    <row r="13001" spans="1:4">
      <c r="A13001" t="s">
        <v>13002</v>
      </c>
      <c r="B13001" t="e">
        <v>#DIV/0!</v>
      </c>
      <c r="C13001" t="s">
        <v>13002</v>
      </c>
      <c r="D13001">
        <v>0.93325000000000002</v>
      </c>
    </row>
    <row r="13002" spans="1:4">
      <c r="A13002" t="s">
        <v>13003</v>
      </c>
      <c r="B13002" t="e">
        <v>#DIV/0!</v>
      </c>
      <c r="C13002" t="s">
        <v>13003</v>
      </c>
      <c r="D13002">
        <v>0.91033333299999997</v>
      </c>
    </row>
    <row r="13003" spans="1:4">
      <c r="A13003" t="s">
        <v>13004</v>
      </c>
      <c r="B13003" t="e">
        <v>#DIV/0!</v>
      </c>
      <c r="C13003" t="s">
        <v>13004</v>
      </c>
      <c r="D13003">
        <v>0.976678571</v>
      </c>
    </row>
    <row r="13004" spans="1:4">
      <c r="A13004" t="s">
        <v>13005</v>
      </c>
      <c r="B13004">
        <v>3.7416573870000001</v>
      </c>
      <c r="C13004" t="s">
        <v>13005</v>
      </c>
      <c r="D13004">
        <v>0.957346154</v>
      </c>
    </row>
    <row r="13005" spans="1:4">
      <c r="A13005" t="s">
        <v>13006</v>
      </c>
      <c r="B13005">
        <v>2.8284271250000002</v>
      </c>
      <c r="C13005" t="s">
        <v>13006</v>
      </c>
      <c r="D13005">
        <v>0.1</v>
      </c>
    </row>
    <row r="13006" spans="1:4">
      <c r="A13006" t="s">
        <v>13007</v>
      </c>
      <c r="B13006">
        <v>3</v>
      </c>
    </row>
    <row r="13007" spans="1:4">
      <c r="A13007" t="s">
        <v>13008</v>
      </c>
      <c r="B13007">
        <v>2.449489743</v>
      </c>
      <c r="C13007" t="s">
        <v>13008</v>
      </c>
      <c r="D13007">
        <v>7.0999999999999994E-2</v>
      </c>
    </row>
    <row r="13008" spans="1:4">
      <c r="A13008" t="s">
        <v>13009</v>
      </c>
      <c r="B13008" t="e">
        <v>#DIV/0!</v>
      </c>
      <c r="C13008" t="s">
        <v>13009</v>
      </c>
      <c r="D13008">
        <v>0.8075</v>
      </c>
    </row>
    <row r="13009" spans="1:4">
      <c r="A13009" t="s">
        <v>13010</v>
      </c>
      <c r="B13009" t="e">
        <v>#DIV/0!</v>
      </c>
      <c r="C13009" t="s">
        <v>13010</v>
      </c>
      <c r="D13009">
        <v>0.55483333300000004</v>
      </c>
    </row>
    <row r="13010" spans="1:4">
      <c r="A13010" t="s">
        <v>13011</v>
      </c>
      <c r="B13010" t="e">
        <v>#DIV/0!</v>
      </c>
      <c r="C13010" t="s">
        <v>13011</v>
      </c>
      <c r="D13010">
        <v>0.20324999999999999</v>
      </c>
    </row>
    <row r="13011" spans="1:4">
      <c r="A13011" t="s">
        <v>13012</v>
      </c>
      <c r="B13011">
        <v>1.5217168510000001</v>
      </c>
      <c r="C13011" t="s">
        <v>13012</v>
      </c>
      <c r="D13011">
        <v>0.33584999999999998</v>
      </c>
    </row>
    <row r="13012" spans="1:4">
      <c r="A13012" t="s">
        <v>13013</v>
      </c>
      <c r="B13012" t="e">
        <v>#DIV/0!</v>
      </c>
    </row>
    <row r="13013" spans="1:4">
      <c r="A13013" t="s">
        <v>13014</v>
      </c>
      <c r="B13013" t="e">
        <v>#DIV/0!</v>
      </c>
    </row>
    <row r="13014" spans="1:4">
      <c r="A13014" t="s">
        <v>13015</v>
      </c>
      <c r="B13014">
        <v>2.6784265610000002</v>
      </c>
      <c r="C13014" t="s">
        <v>13015</v>
      </c>
      <c r="D13014">
        <v>0.91897777800000002</v>
      </c>
    </row>
    <row r="13015" spans="1:4">
      <c r="A13015" t="s">
        <v>13016</v>
      </c>
      <c r="B13015" t="e">
        <v>#DIV/0!</v>
      </c>
    </row>
    <row r="13016" spans="1:4">
      <c r="A13016" t="s">
        <v>13017</v>
      </c>
      <c r="B13016">
        <v>1.7320508080000001</v>
      </c>
      <c r="C13016" t="s">
        <v>13017</v>
      </c>
      <c r="D13016">
        <v>6.2E-2</v>
      </c>
    </row>
    <row r="13017" spans="1:4">
      <c r="A13017" t="s">
        <v>13018</v>
      </c>
      <c r="B13017" t="e">
        <v>#DIV/0!</v>
      </c>
    </row>
    <row r="13018" spans="1:4">
      <c r="A13018" t="s">
        <v>13019</v>
      </c>
      <c r="B13018" t="e">
        <v>#DIV/0!</v>
      </c>
    </row>
    <row r="13019" spans="1:4">
      <c r="A13019" t="s">
        <v>13020</v>
      </c>
      <c r="B13019" t="e">
        <v>#DIV/0!</v>
      </c>
    </row>
    <row r="13020" spans="1:4">
      <c r="A13020" t="s">
        <v>13021</v>
      </c>
      <c r="B13020" t="e">
        <v>#DIV/0!</v>
      </c>
      <c r="C13020" t="s">
        <v>13021</v>
      </c>
      <c r="D13020">
        <v>0.643625</v>
      </c>
    </row>
    <row r="13021" spans="1:4">
      <c r="A13021" t="s">
        <v>13022</v>
      </c>
      <c r="B13021">
        <v>1.9577694619999999</v>
      </c>
    </row>
    <row r="13022" spans="1:4">
      <c r="A13022" t="s">
        <v>13023</v>
      </c>
      <c r="B13022">
        <v>1.0905261289999999</v>
      </c>
    </row>
    <row r="13023" spans="1:4">
      <c r="A13023" t="s">
        <v>13024</v>
      </c>
      <c r="B13023">
        <v>1.9845555930000001</v>
      </c>
      <c r="C13023" t="s">
        <v>13024</v>
      </c>
      <c r="D13023">
        <v>0.925666667</v>
      </c>
    </row>
    <row r="13024" spans="1:4">
      <c r="A13024" t="s">
        <v>13025</v>
      </c>
      <c r="B13024">
        <v>1.593298785</v>
      </c>
      <c r="C13024" t="s">
        <v>13025</v>
      </c>
      <c r="D13024">
        <v>0.920571429</v>
      </c>
    </row>
    <row r="13025" spans="1:4">
      <c r="A13025" t="s">
        <v>13026</v>
      </c>
      <c r="B13025">
        <v>1.7320508080000001</v>
      </c>
    </row>
    <row r="13026" spans="1:4">
      <c r="A13026" t="s">
        <v>13027</v>
      </c>
      <c r="B13026">
        <v>3.4641016150000001</v>
      </c>
      <c r="C13026" t="s">
        <v>13027</v>
      </c>
      <c r="D13026">
        <v>0.35899999999999999</v>
      </c>
    </row>
    <row r="13027" spans="1:4">
      <c r="A13027" t="s">
        <v>13028</v>
      </c>
      <c r="B13027" t="e">
        <v>#DIV/0!</v>
      </c>
    </row>
    <row r="13028" spans="1:4">
      <c r="A13028" t="s">
        <v>13029</v>
      </c>
      <c r="B13028">
        <v>2</v>
      </c>
    </row>
    <row r="13029" spans="1:4">
      <c r="A13029" t="s">
        <v>13030</v>
      </c>
      <c r="B13029" t="e">
        <v>#DIV/0!</v>
      </c>
      <c r="C13029" t="s">
        <v>13030</v>
      </c>
      <c r="D13029">
        <v>0.1225</v>
      </c>
    </row>
    <row r="13030" spans="1:4">
      <c r="A13030" t="s">
        <v>13031</v>
      </c>
      <c r="B13030">
        <v>2.0534075039999999</v>
      </c>
    </row>
    <row r="13031" spans="1:4">
      <c r="A13031" t="s">
        <v>13032</v>
      </c>
      <c r="B13031">
        <v>1.414213562</v>
      </c>
    </row>
    <row r="13032" spans="1:4">
      <c r="A13032" t="s">
        <v>13033</v>
      </c>
      <c r="B13032" t="e">
        <v>#DIV/0!</v>
      </c>
    </row>
    <row r="13033" spans="1:4">
      <c r="A13033" t="s">
        <v>13034</v>
      </c>
      <c r="B13033" t="e">
        <v>#DIV/0!</v>
      </c>
      <c r="C13033" t="s">
        <v>13034</v>
      </c>
      <c r="D13033">
        <v>6.7000000000000004E-2</v>
      </c>
    </row>
    <row r="13034" spans="1:4">
      <c r="A13034" t="s">
        <v>13035</v>
      </c>
      <c r="B13034">
        <v>1.564018167</v>
      </c>
    </row>
    <row r="13035" spans="1:4">
      <c r="A13035" t="s">
        <v>13036</v>
      </c>
      <c r="B13035">
        <v>1.414213562</v>
      </c>
      <c r="C13035" t="s">
        <v>13036</v>
      </c>
      <c r="D13035">
        <v>0.27255555599999998</v>
      </c>
    </row>
    <row r="13036" spans="1:4">
      <c r="A13036" t="s">
        <v>13037</v>
      </c>
      <c r="B13036" t="e">
        <v>#DIV/0!</v>
      </c>
      <c r="C13036" t="s">
        <v>13037</v>
      </c>
      <c r="D13036">
        <v>0.17799999999999999</v>
      </c>
    </row>
    <row r="13037" spans="1:4">
      <c r="A13037" t="s">
        <v>13038</v>
      </c>
      <c r="B13037">
        <v>1.7320508080000001</v>
      </c>
    </row>
    <row r="13038" spans="1:4">
      <c r="A13038" t="s">
        <v>13039</v>
      </c>
      <c r="B13038">
        <v>2</v>
      </c>
    </row>
    <row r="13039" spans="1:4">
      <c r="A13039" t="s">
        <v>13040</v>
      </c>
      <c r="B13039">
        <v>2</v>
      </c>
    </row>
    <row r="13040" spans="1:4">
      <c r="A13040" t="s">
        <v>13041</v>
      </c>
      <c r="B13040">
        <v>2</v>
      </c>
      <c r="C13040" t="s">
        <v>13041</v>
      </c>
      <c r="D13040">
        <v>1.7999999999999999E-2</v>
      </c>
    </row>
    <row r="13041" spans="1:4">
      <c r="A13041" t="s">
        <v>13042</v>
      </c>
      <c r="B13041" t="e">
        <v>#DIV/0!</v>
      </c>
      <c r="C13041" t="s">
        <v>13042</v>
      </c>
      <c r="D13041">
        <v>2.8000000000000001E-2</v>
      </c>
    </row>
    <row r="13042" spans="1:4">
      <c r="A13042" t="s">
        <v>13043</v>
      </c>
      <c r="B13042">
        <v>2.2360679769999998</v>
      </c>
      <c r="C13042" t="s">
        <v>13043</v>
      </c>
      <c r="D13042">
        <v>0.63200000000000001</v>
      </c>
    </row>
    <row r="13043" spans="1:4">
      <c r="A13043" t="s">
        <v>13044</v>
      </c>
      <c r="B13043">
        <v>3.4566725040000001</v>
      </c>
      <c r="C13043" t="s">
        <v>13044</v>
      </c>
      <c r="D13043">
        <v>0.87864705899999995</v>
      </c>
    </row>
    <row r="13044" spans="1:4">
      <c r="A13044" t="s">
        <v>13045</v>
      </c>
      <c r="B13044">
        <v>1.7320508080000001</v>
      </c>
      <c r="C13044" t="s">
        <v>13045</v>
      </c>
      <c r="D13044">
        <v>0.31874999999999998</v>
      </c>
    </row>
    <row r="13045" spans="1:4">
      <c r="A13045" t="s">
        <v>13046</v>
      </c>
      <c r="B13045" t="e">
        <v>#DIV/0!</v>
      </c>
    </row>
    <row r="13046" spans="1:4">
      <c r="A13046" t="s">
        <v>13047</v>
      </c>
      <c r="B13046" t="e">
        <v>#DIV/0!</v>
      </c>
      <c r="C13046" t="s">
        <v>13047</v>
      </c>
      <c r="D13046">
        <v>0.19700000000000001</v>
      </c>
    </row>
    <row r="13047" spans="1:4">
      <c r="A13047" t="s">
        <v>13048</v>
      </c>
      <c r="B13047" t="e">
        <v>#DIV/0!</v>
      </c>
    </row>
    <row r="13048" spans="1:4">
      <c r="A13048" t="s">
        <v>13049</v>
      </c>
      <c r="B13048" t="e">
        <v>#DIV/0!</v>
      </c>
    </row>
    <row r="13049" spans="1:4">
      <c r="A13049" t="s">
        <v>13050</v>
      </c>
      <c r="B13049">
        <v>2.2360679769999998</v>
      </c>
      <c r="C13049" t="s">
        <v>13050</v>
      </c>
      <c r="D13049">
        <v>0.56699999999999995</v>
      </c>
    </row>
    <row r="13050" spans="1:4">
      <c r="A13050" t="s">
        <v>13051</v>
      </c>
      <c r="B13050" t="e">
        <v>#DIV/0!</v>
      </c>
      <c r="C13050" t="s">
        <v>13051</v>
      </c>
      <c r="D13050">
        <v>5.8666666999999999E-2</v>
      </c>
    </row>
    <row r="13051" spans="1:4">
      <c r="A13051" t="s">
        <v>13052</v>
      </c>
      <c r="B13051">
        <v>4</v>
      </c>
    </row>
    <row r="13052" spans="1:4">
      <c r="A13052" t="s">
        <v>13053</v>
      </c>
      <c r="B13052" t="e">
        <v>#DIV/0!</v>
      </c>
      <c r="C13052" t="s">
        <v>13053</v>
      </c>
      <c r="D13052">
        <v>0.15833333299999999</v>
      </c>
    </row>
    <row r="13053" spans="1:4">
      <c r="A13053" t="s">
        <v>13054</v>
      </c>
      <c r="B13053" t="e">
        <v>#DIV/0!</v>
      </c>
      <c r="C13053" t="s">
        <v>13054</v>
      </c>
      <c r="D13053">
        <v>0.1</v>
      </c>
    </row>
    <row r="13054" spans="1:4">
      <c r="A13054" t="s">
        <v>13055</v>
      </c>
      <c r="B13054" t="e">
        <v>#DIV/0!</v>
      </c>
      <c r="C13054" t="s">
        <v>13055</v>
      </c>
      <c r="D13054">
        <v>0.13725000000000001</v>
      </c>
    </row>
    <row r="13055" spans="1:4">
      <c r="A13055" t="s">
        <v>13056</v>
      </c>
      <c r="B13055" t="e">
        <v>#DIV/0!</v>
      </c>
    </row>
    <row r="13056" spans="1:4">
      <c r="A13056" t="s">
        <v>13057</v>
      </c>
      <c r="B13056" t="e">
        <v>#DIV/0!</v>
      </c>
    </row>
    <row r="13057" spans="1:4">
      <c r="A13057" t="s">
        <v>13058</v>
      </c>
      <c r="B13057" t="e">
        <v>#DIV/0!</v>
      </c>
      <c r="C13057" t="s">
        <v>13058</v>
      </c>
      <c r="D13057">
        <v>0.82050000000000001</v>
      </c>
    </row>
    <row r="13058" spans="1:4">
      <c r="A13058" t="s">
        <v>13059</v>
      </c>
      <c r="B13058">
        <v>2.6457513110000002</v>
      </c>
      <c r="C13058" t="s">
        <v>13059</v>
      </c>
      <c r="D13058">
        <v>0.70199999999999996</v>
      </c>
    </row>
    <row r="13059" spans="1:4">
      <c r="A13059" t="s">
        <v>13060</v>
      </c>
      <c r="B13059">
        <v>1.414213562</v>
      </c>
    </row>
    <row r="13060" spans="1:4">
      <c r="A13060" t="s">
        <v>13061</v>
      </c>
      <c r="B13060" t="e">
        <v>#DIV/0!</v>
      </c>
      <c r="C13060" t="s">
        <v>13061</v>
      </c>
      <c r="D13060">
        <v>0.97599999999999998</v>
      </c>
    </row>
    <row r="13061" spans="1:4">
      <c r="A13061" t="s">
        <v>13062</v>
      </c>
      <c r="B13061">
        <v>1.4544941280000001</v>
      </c>
      <c r="C13061" t="s">
        <v>13062</v>
      </c>
      <c r="D13061">
        <v>0.91481818199999998</v>
      </c>
    </row>
    <row r="13062" spans="1:4">
      <c r="A13062" t="s">
        <v>13063</v>
      </c>
      <c r="B13062">
        <v>1.7320508080000001</v>
      </c>
      <c r="C13062" t="s">
        <v>13063</v>
      </c>
      <c r="D13062">
        <v>1</v>
      </c>
    </row>
    <row r="13063" spans="1:4">
      <c r="A13063" t="s">
        <v>13064</v>
      </c>
      <c r="B13063" t="e">
        <v>#DIV/0!</v>
      </c>
    </row>
    <row r="13064" spans="1:4">
      <c r="A13064" t="s">
        <v>13065</v>
      </c>
      <c r="B13064" t="e">
        <v>#DIV/0!</v>
      </c>
      <c r="C13064" t="s">
        <v>13065</v>
      </c>
      <c r="D13064">
        <v>0.90616666700000004</v>
      </c>
    </row>
    <row r="13065" spans="1:4">
      <c r="A13065" t="s">
        <v>13066</v>
      </c>
      <c r="B13065" t="e">
        <v>#DIV/0!</v>
      </c>
      <c r="C13065" t="s">
        <v>13066</v>
      </c>
      <c r="D13065">
        <v>8.3000000000000004E-2</v>
      </c>
    </row>
    <row r="13066" spans="1:4">
      <c r="A13066" t="s">
        <v>13067</v>
      </c>
      <c r="B13066">
        <v>3</v>
      </c>
    </row>
    <row r="13067" spans="1:4">
      <c r="A13067" t="s">
        <v>13068</v>
      </c>
      <c r="B13067">
        <v>1.3326040699999999</v>
      </c>
      <c r="C13067" t="s">
        <v>13068</v>
      </c>
      <c r="D13067">
        <v>7.0999999999999994E-2</v>
      </c>
    </row>
    <row r="13068" spans="1:4">
      <c r="A13068" t="s">
        <v>13069</v>
      </c>
      <c r="B13068" t="e">
        <v>#DIV/0!</v>
      </c>
    </row>
    <row r="13069" spans="1:4">
      <c r="A13069" t="s">
        <v>13070</v>
      </c>
      <c r="B13069" t="e">
        <v>#DIV/0!</v>
      </c>
    </row>
    <row r="13070" spans="1:4">
      <c r="A13070" t="s">
        <v>13071</v>
      </c>
      <c r="B13070">
        <v>4.898979486</v>
      </c>
      <c r="C13070" t="s">
        <v>13071</v>
      </c>
      <c r="D13070">
        <v>0.77644999999999997</v>
      </c>
    </row>
    <row r="13071" spans="1:4">
      <c r="A13071" t="s">
        <v>13072</v>
      </c>
      <c r="B13071" t="e">
        <v>#DIV/0!</v>
      </c>
      <c r="C13071" t="s">
        <v>13072</v>
      </c>
      <c r="D13071">
        <v>0.27100000000000002</v>
      </c>
    </row>
    <row r="13072" spans="1:4">
      <c r="A13072" t="s">
        <v>13073</v>
      </c>
      <c r="B13072" t="e">
        <v>#DIV/0!</v>
      </c>
      <c r="C13072" t="s">
        <v>13073</v>
      </c>
      <c r="D13072">
        <v>0.922176471</v>
      </c>
    </row>
    <row r="13073" spans="1:4">
      <c r="A13073" t="s">
        <v>13074</v>
      </c>
      <c r="B13073">
        <v>1.7320508080000001</v>
      </c>
      <c r="C13073" t="s">
        <v>13074</v>
      </c>
      <c r="D13073">
        <v>0.82740000000000002</v>
      </c>
    </row>
    <row r="13074" spans="1:4">
      <c r="A13074" t="s">
        <v>13075</v>
      </c>
      <c r="B13074">
        <v>5.196152423</v>
      </c>
      <c r="C13074" t="s">
        <v>13075</v>
      </c>
      <c r="D13074">
        <v>0.86216128999999997</v>
      </c>
    </row>
    <row r="13075" spans="1:4">
      <c r="A13075" t="s">
        <v>13076</v>
      </c>
      <c r="B13075">
        <v>1.414213562</v>
      </c>
    </row>
    <row r="13076" spans="1:4">
      <c r="A13076" t="s">
        <v>13077</v>
      </c>
      <c r="B13076" t="e">
        <v>#DIV/0!</v>
      </c>
      <c r="C13076" t="s">
        <v>13077</v>
      </c>
      <c r="D13076">
        <v>0.45685714300000002</v>
      </c>
    </row>
    <row r="13077" spans="1:4">
      <c r="A13077" t="s">
        <v>13078</v>
      </c>
      <c r="B13077">
        <v>3.16227766</v>
      </c>
      <c r="C13077" t="s">
        <v>13078</v>
      </c>
      <c r="D13077">
        <v>0.1</v>
      </c>
    </row>
    <row r="13078" spans="1:4">
      <c r="A13078" t="s">
        <v>13079</v>
      </c>
      <c r="B13078">
        <v>2.8284271250000002</v>
      </c>
      <c r="C13078" t="s">
        <v>13079</v>
      </c>
      <c r="D13078">
        <v>0.1</v>
      </c>
    </row>
    <row r="13079" spans="1:4">
      <c r="A13079" t="s">
        <v>13080</v>
      </c>
      <c r="B13079">
        <v>3.0105125859999999</v>
      </c>
      <c r="C13079" t="s">
        <v>13080</v>
      </c>
      <c r="D13079">
        <v>0.95692307700000001</v>
      </c>
    </row>
    <row r="13080" spans="1:4">
      <c r="A13080" t="s">
        <v>13081</v>
      </c>
      <c r="B13080">
        <v>3</v>
      </c>
      <c r="C13080" t="s">
        <v>13081</v>
      </c>
      <c r="D13080">
        <v>0.35799999999999998</v>
      </c>
    </row>
    <row r="13081" spans="1:4">
      <c r="A13081" t="s">
        <v>13082</v>
      </c>
      <c r="B13081">
        <v>2.449489743</v>
      </c>
      <c r="C13081" t="s">
        <v>13082</v>
      </c>
      <c r="D13081">
        <v>0.99199999999999999</v>
      </c>
    </row>
    <row r="13082" spans="1:4">
      <c r="A13082" t="s">
        <v>13083</v>
      </c>
      <c r="B13082">
        <v>2.6248854009999998</v>
      </c>
      <c r="C13082" t="s">
        <v>13083</v>
      </c>
      <c r="D13082">
        <v>0.94852631600000004</v>
      </c>
    </row>
    <row r="13083" spans="1:4">
      <c r="A13083" t="s">
        <v>13084</v>
      </c>
      <c r="B13083">
        <v>2</v>
      </c>
      <c r="C13083" t="s">
        <v>13084</v>
      </c>
      <c r="D13083">
        <v>0.95825000000000005</v>
      </c>
    </row>
    <row r="13084" spans="1:4">
      <c r="A13084" t="s">
        <v>13085</v>
      </c>
      <c r="B13084">
        <v>2.6894800440000002</v>
      </c>
      <c r="C13084" t="s">
        <v>13085</v>
      </c>
      <c r="D13084">
        <v>7.2999999999999995E-2</v>
      </c>
    </row>
    <row r="13085" spans="1:4">
      <c r="A13085" t="s">
        <v>13086</v>
      </c>
      <c r="B13085">
        <v>2.3623313449999999</v>
      </c>
      <c r="C13085" t="s">
        <v>13086</v>
      </c>
      <c r="D13085">
        <v>6.3E-2</v>
      </c>
    </row>
    <row r="13086" spans="1:4">
      <c r="A13086" t="s">
        <v>13087</v>
      </c>
      <c r="B13086" t="e">
        <v>#DIV/0!</v>
      </c>
    </row>
    <row r="13087" spans="1:4">
      <c r="A13087" t="s">
        <v>13088</v>
      </c>
      <c r="B13087" t="e">
        <v>#DIV/0!</v>
      </c>
    </row>
    <row r="13088" spans="1:4">
      <c r="A13088" t="s">
        <v>13089</v>
      </c>
      <c r="B13088" t="e">
        <v>#DIV/0!</v>
      </c>
      <c r="C13088" t="s">
        <v>13089</v>
      </c>
      <c r="D13088">
        <v>0.93959999999999999</v>
      </c>
    </row>
    <row r="13089" spans="1:4">
      <c r="A13089" t="s">
        <v>13090</v>
      </c>
      <c r="B13089" t="e">
        <v>#DIV/0!</v>
      </c>
      <c r="C13089" t="s">
        <v>13090</v>
      </c>
      <c r="D13089">
        <v>0.97924999999999995</v>
      </c>
    </row>
    <row r="13090" spans="1:4">
      <c r="A13090" t="s">
        <v>13091</v>
      </c>
      <c r="B13090" t="e">
        <v>#DIV/0!</v>
      </c>
      <c r="C13090" t="s">
        <v>13091</v>
      </c>
      <c r="D13090">
        <v>7.0999999999999994E-2</v>
      </c>
    </row>
    <row r="13091" spans="1:4">
      <c r="A13091" t="s">
        <v>13092</v>
      </c>
      <c r="B13091">
        <v>3.3482050170000002</v>
      </c>
      <c r="C13091" t="s">
        <v>13092</v>
      </c>
      <c r="D13091">
        <v>6.5750000000000003E-2</v>
      </c>
    </row>
    <row r="13092" spans="1:4">
      <c r="A13092" t="s">
        <v>13093</v>
      </c>
      <c r="B13092">
        <v>3</v>
      </c>
      <c r="C13092" t="s">
        <v>13093</v>
      </c>
      <c r="D13092">
        <v>8.2285713999999996E-2</v>
      </c>
    </row>
    <row r="13093" spans="1:4">
      <c r="A13093" t="s">
        <v>13094</v>
      </c>
      <c r="B13093">
        <v>1.7320508080000001</v>
      </c>
      <c r="C13093" t="s">
        <v>13094</v>
      </c>
      <c r="D13093">
        <v>0.87190909100000002</v>
      </c>
    </row>
    <row r="13094" spans="1:4">
      <c r="A13094" t="s">
        <v>13095</v>
      </c>
      <c r="B13094" t="e">
        <v>#DIV/0!</v>
      </c>
    </row>
    <row r="13095" spans="1:4">
      <c r="A13095" t="s">
        <v>13096</v>
      </c>
      <c r="B13095">
        <v>2</v>
      </c>
      <c r="C13095" t="s">
        <v>13096</v>
      </c>
      <c r="D13095">
        <v>0.83</v>
      </c>
    </row>
    <row r="13096" spans="1:4">
      <c r="A13096" t="s">
        <v>13097</v>
      </c>
      <c r="B13096" t="e">
        <v>#DIV/0!</v>
      </c>
      <c r="C13096" t="s">
        <v>13097</v>
      </c>
      <c r="D13096">
        <v>0.17499999999999999</v>
      </c>
    </row>
    <row r="13097" spans="1:4">
      <c r="A13097" t="s">
        <v>13098</v>
      </c>
      <c r="B13097" t="e">
        <v>#DIV/0!</v>
      </c>
    </row>
    <row r="13098" spans="1:4">
      <c r="A13098" t="s">
        <v>13099</v>
      </c>
      <c r="B13098">
        <v>2.2360679769999998</v>
      </c>
      <c r="C13098" t="s">
        <v>13099</v>
      </c>
      <c r="D13098">
        <v>0.69099999999999995</v>
      </c>
    </row>
    <row r="13099" spans="1:4">
      <c r="A13099" t="s">
        <v>13100</v>
      </c>
      <c r="B13099" t="e">
        <v>#DIV/0!</v>
      </c>
      <c r="C13099" t="s">
        <v>13100</v>
      </c>
      <c r="D13099">
        <v>0.70866666700000003</v>
      </c>
    </row>
    <row r="13100" spans="1:4">
      <c r="A13100" t="s">
        <v>13101</v>
      </c>
      <c r="B13100">
        <v>1.9455450860000001</v>
      </c>
      <c r="C13100" t="s">
        <v>13101</v>
      </c>
      <c r="D13100">
        <v>0.80192307699999998</v>
      </c>
    </row>
    <row r="13101" spans="1:4">
      <c r="A13101" t="s">
        <v>13102</v>
      </c>
      <c r="B13101" t="e">
        <v>#DIV/0!</v>
      </c>
    </row>
    <row r="13102" spans="1:4">
      <c r="A13102" t="s">
        <v>13103</v>
      </c>
      <c r="B13102" t="e">
        <v>#DIV/0!</v>
      </c>
    </row>
    <row r="13103" spans="1:4">
      <c r="A13103" t="s">
        <v>13104</v>
      </c>
      <c r="B13103">
        <v>4.4068591240000003</v>
      </c>
      <c r="C13103" t="s">
        <v>13104</v>
      </c>
      <c r="D13103">
        <v>5.5E-2</v>
      </c>
    </row>
    <row r="13104" spans="1:4">
      <c r="A13104" t="s">
        <v>13105</v>
      </c>
      <c r="B13104">
        <v>3.7897387729999998</v>
      </c>
      <c r="C13104" t="s">
        <v>13105</v>
      </c>
      <c r="D13104">
        <v>6.8000000000000005E-2</v>
      </c>
    </row>
    <row r="13105" spans="1:4">
      <c r="A13105" t="s">
        <v>13106</v>
      </c>
      <c r="B13105">
        <v>1.1566988979999999</v>
      </c>
    </row>
    <row r="13106" spans="1:4">
      <c r="A13106" t="s">
        <v>13107</v>
      </c>
      <c r="B13106" t="e">
        <v>#DIV/0!</v>
      </c>
      <c r="C13106" t="s">
        <v>13107</v>
      </c>
      <c r="D13106">
        <v>7.0999999999999994E-2</v>
      </c>
    </row>
    <row r="13107" spans="1:4">
      <c r="A13107" t="s">
        <v>13108</v>
      </c>
      <c r="B13107">
        <v>2.8719661240000001</v>
      </c>
      <c r="C13107" t="s">
        <v>13108</v>
      </c>
      <c r="D13107">
        <v>0.93843750000000004</v>
      </c>
    </row>
    <row r="13108" spans="1:4">
      <c r="A13108" t="s">
        <v>13109</v>
      </c>
      <c r="B13108">
        <v>4.7427574339999996</v>
      </c>
      <c r="C13108" t="s">
        <v>13109</v>
      </c>
      <c r="D13108">
        <v>0.92067692300000004</v>
      </c>
    </row>
    <row r="13109" spans="1:4">
      <c r="A13109" t="s">
        <v>13110</v>
      </c>
      <c r="B13109" t="e">
        <v>#DIV/0!</v>
      </c>
      <c r="C13109" t="s">
        <v>13110</v>
      </c>
      <c r="D13109">
        <v>0.94086206900000002</v>
      </c>
    </row>
    <row r="13110" spans="1:4">
      <c r="A13110" t="s">
        <v>13111</v>
      </c>
      <c r="B13110" t="e">
        <v>#DIV/0!</v>
      </c>
    </row>
    <row r="13111" spans="1:4">
      <c r="A13111" t="s">
        <v>13112</v>
      </c>
      <c r="B13111">
        <v>1.414213562</v>
      </c>
    </row>
    <row r="13112" spans="1:4">
      <c r="A13112" t="s">
        <v>13113</v>
      </c>
      <c r="B13112">
        <v>3.3349948829999998</v>
      </c>
      <c r="C13112" t="s">
        <v>13113</v>
      </c>
      <c r="D13112">
        <v>0.898130435</v>
      </c>
    </row>
    <row r="13113" spans="1:4">
      <c r="A13113" t="s">
        <v>13114</v>
      </c>
      <c r="B13113">
        <v>6.4031242370000001</v>
      </c>
      <c r="C13113" t="s">
        <v>13114</v>
      </c>
      <c r="D13113">
        <v>0.84391397800000001</v>
      </c>
    </row>
    <row r="13114" spans="1:4">
      <c r="A13114" t="s">
        <v>13115</v>
      </c>
      <c r="B13114" t="e">
        <v>#DIV/0!</v>
      </c>
      <c r="C13114" t="s">
        <v>13115</v>
      </c>
      <c r="D13114">
        <v>0.92900000000000005</v>
      </c>
    </row>
    <row r="13115" spans="1:4">
      <c r="A13115" t="s">
        <v>13116</v>
      </c>
      <c r="B13115">
        <v>1.1710908010000001</v>
      </c>
      <c r="C13115" t="s">
        <v>13116</v>
      </c>
      <c r="D13115">
        <v>0.74050000000000005</v>
      </c>
    </row>
    <row r="13116" spans="1:4">
      <c r="A13116" t="s">
        <v>13117</v>
      </c>
      <c r="B13116" t="e">
        <v>#DIV/0!</v>
      </c>
      <c r="C13116" t="s">
        <v>13117</v>
      </c>
      <c r="D13116">
        <v>7.6999999999999999E-2</v>
      </c>
    </row>
    <row r="13117" spans="1:4">
      <c r="A13117" t="s">
        <v>13118</v>
      </c>
      <c r="B13117">
        <v>1.7320508080000001</v>
      </c>
    </row>
    <row r="13118" spans="1:4">
      <c r="A13118" t="s">
        <v>13119</v>
      </c>
      <c r="B13118">
        <v>1.7320508080000001</v>
      </c>
    </row>
    <row r="13119" spans="1:4">
      <c r="A13119" t="s">
        <v>13120</v>
      </c>
      <c r="B13119" t="e">
        <v>#DIV/0!</v>
      </c>
    </row>
    <row r="13120" spans="1:4">
      <c r="A13120" t="s">
        <v>13121</v>
      </c>
      <c r="B13120">
        <v>2.012584403</v>
      </c>
      <c r="C13120" t="s">
        <v>13121</v>
      </c>
      <c r="D13120">
        <v>0.154</v>
      </c>
    </row>
    <row r="13121" spans="1:4">
      <c r="A13121" t="s">
        <v>13122</v>
      </c>
      <c r="B13121">
        <v>2</v>
      </c>
    </row>
    <row r="13122" spans="1:4">
      <c r="A13122" t="s">
        <v>13123</v>
      </c>
      <c r="B13122" t="e">
        <v>#DIV/0!</v>
      </c>
      <c r="C13122" t="s">
        <v>13123</v>
      </c>
      <c r="D13122">
        <v>0.8921</v>
      </c>
    </row>
    <row r="13123" spans="1:4">
      <c r="A13123" t="s">
        <v>13124</v>
      </c>
      <c r="B13123">
        <v>1.6298121299999999</v>
      </c>
      <c r="C13123" t="s">
        <v>13124</v>
      </c>
      <c r="D13123">
        <v>0.88341666699999999</v>
      </c>
    </row>
    <row r="13124" spans="1:4">
      <c r="A13124" t="s">
        <v>13125</v>
      </c>
      <c r="B13124" t="e">
        <v>#DIV/0!</v>
      </c>
      <c r="C13124" t="s">
        <v>13125</v>
      </c>
      <c r="D13124">
        <v>0.27300000000000002</v>
      </c>
    </row>
    <row r="13125" spans="1:4">
      <c r="A13125" t="s">
        <v>13126</v>
      </c>
      <c r="B13125">
        <v>2.6457513110000002</v>
      </c>
      <c r="C13125" t="s">
        <v>13126</v>
      </c>
      <c r="D13125">
        <v>0.48390909100000001</v>
      </c>
    </row>
    <row r="13126" spans="1:4">
      <c r="A13126" t="s">
        <v>13127</v>
      </c>
      <c r="B13126">
        <v>1.414213562</v>
      </c>
      <c r="C13126" t="s">
        <v>13127</v>
      </c>
      <c r="D13126">
        <v>0.19</v>
      </c>
    </row>
    <row r="13127" spans="1:4">
      <c r="A13127" t="s">
        <v>13128</v>
      </c>
      <c r="B13127" t="e">
        <v>#DIV/0!</v>
      </c>
      <c r="C13127" t="s">
        <v>13128</v>
      </c>
      <c r="D13127">
        <v>0.215384615</v>
      </c>
    </row>
    <row r="13128" spans="1:4">
      <c r="A13128" t="s">
        <v>13129</v>
      </c>
      <c r="B13128" t="e">
        <v>#DIV/0!</v>
      </c>
    </row>
    <row r="13129" spans="1:4">
      <c r="A13129" t="s">
        <v>13130</v>
      </c>
      <c r="B13129">
        <v>2.449489743</v>
      </c>
    </row>
    <row r="13130" spans="1:4">
      <c r="A13130" t="s">
        <v>13131</v>
      </c>
      <c r="B13130" t="e">
        <v>#DIV/0!</v>
      </c>
    </row>
    <row r="13131" spans="1:4">
      <c r="A13131" t="s">
        <v>13132</v>
      </c>
      <c r="B13131" t="e">
        <v>#DIV/0!</v>
      </c>
    </row>
    <row r="13132" spans="1:4">
      <c r="A13132" t="s">
        <v>13133</v>
      </c>
      <c r="B13132">
        <v>2.8284271250000002</v>
      </c>
      <c r="C13132" t="s">
        <v>13133</v>
      </c>
      <c r="D13132">
        <v>0.97833333300000003</v>
      </c>
    </row>
    <row r="13133" spans="1:4">
      <c r="A13133" t="s">
        <v>13134</v>
      </c>
      <c r="B13133">
        <v>1.249581617</v>
      </c>
      <c r="C13133" t="s">
        <v>13134</v>
      </c>
      <c r="D13133">
        <v>0.94510344800000001</v>
      </c>
    </row>
    <row r="13134" spans="1:4">
      <c r="A13134" t="s">
        <v>13135</v>
      </c>
      <c r="B13134" t="e">
        <v>#DIV/0!</v>
      </c>
      <c r="C13134" t="s">
        <v>13135</v>
      </c>
      <c r="D13134">
        <v>5.1999999999999998E-2</v>
      </c>
    </row>
    <row r="13135" spans="1:4">
      <c r="A13135" t="s">
        <v>13136</v>
      </c>
      <c r="B13135" t="e">
        <v>#DIV/0!</v>
      </c>
    </row>
    <row r="13136" spans="1:4">
      <c r="A13136" t="s">
        <v>13137</v>
      </c>
      <c r="B13136" t="e">
        <v>#DIV/0!</v>
      </c>
    </row>
    <row r="13137" spans="1:4">
      <c r="A13137" t="s">
        <v>13138</v>
      </c>
      <c r="B13137">
        <v>0.76534298599999995</v>
      </c>
      <c r="C13137" t="s">
        <v>13138</v>
      </c>
      <c r="D13137">
        <v>5.8000000000000003E-2</v>
      </c>
    </row>
    <row r="13138" spans="1:4">
      <c r="A13138" t="s">
        <v>13139</v>
      </c>
      <c r="B13138">
        <v>1.0256938390000001</v>
      </c>
    </row>
    <row r="13139" spans="1:4">
      <c r="A13139" t="s">
        <v>13140</v>
      </c>
      <c r="B13139" t="e">
        <v>#DIV/0!</v>
      </c>
    </row>
    <row r="13140" spans="1:4">
      <c r="A13140" t="s">
        <v>13141</v>
      </c>
      <c r="B13140" t="e">
        <v>#DIV/0!</v>
      </c>
    </row>
    <row r="13141" spans="1:4">
      <c r="A13141" t="s">
        <v>13142</v>
      </c>
      <c r="B13141">
        <v>1.414213562</v>
      </c>
    </row>
    <row r="13142" spans="1:4">
      <c r="A13142" t="s">
        <v>13143</v>
      </c>
      <c r="B13142">
        <v>4.6904157599999996</v>
      </c>
      <c r="C13142" t="s">
        <v>13143</v>
      </c>
      <c r="D13142">
        <v>0.23774999999999999</v>
      </c>
    </row>
    <row r="13143" spans="1:4">
      <c r="A13143" t="s">
        <v>13144</v>
      </c>
      <c r="B13143" t="e">
        <v>#DIV/0!</v>
      </c>
      <c r="C13143" t="s">
        <v>13144</v>
      </c>
      <c r="D13143">
        <v>0.14499999999999999</v>
      </c>
    </row>
    <row r="13144" spans="1:4">
      <c r="A13144" t="s">
        <v>13145</v>
      </c>
      <c r="B13144">
        <v>2.449489743</v>
      </c>
    </row>
    <row r="13145" spans="1:4">
      <c r="A13145" t="s">
        <v>13146</v>
      </c>
      <c r="B13145">
        <v>4.5825756950000001</v>
      </c>
      <c r="C13145" t="s">
        <v>13146</v>
      </c>
      <c r="D13145">
        <v>0.43</v>
      </c>
    </row>
    <row r="13146" spans="1:4">
      <c r="A13146" t="s">
        <v>13147</v>
      </c>
      <c r="B13146" t="e">
        <v>#DIV/0!</v>
      </c>
      <c r="C13146" t="s">
        <v>13147</v>
      </c>
      <c r="D13146">
        <v>0.619166667</v>
      </c>
    </row>
    <row r="13147" spans="1:4">
      <c r="A13147" t="s">
        <v>13148</v>
      </c>
      <c r="B13147" t="e">
        <v>#DIV/0!</v>
      </c>
    </row>
    <row r="13148" spans="1:4">
      <c r="A13148" t="s">
        <v>13149</v>
      </c>
      <c r="B13148">
        <v>2.478168938</v>
      </c>
      <c r="C13148" t="s">
        <v>13149</v>
      </c>
      <c r="D13148">
        <v>0.45913333299999998</v>
      </c>
    </row>
    <row r="13149" spans="1:4">
      <c r="A13149" t="s">
        <v>13150</v>
      </c>
      <c r="B13149">
        <v>3</v>
      </c>
      <c r="C13149" t="s">
        <v>13150</v>
      </c>
      <c r="D13149">
        <v>0.98075000000000001</v>
      </c>
    </row>
    <row r="13150" spans="1:4">
      <c r="A13150" t="s">
        <v>13151</v>
      </c>
      <c r="B13150" t="e">
        <v>#DIV/0!</v>
      </c>
      <c r="C13150" t="s">
        <v>13151</v>
      </c>
      <c r="D13150">
        <v>0.93111111099999999</v>
      </c>
    </row>
    <row r="13151" spans="1:4">
      <c r="A13151" t="s">
        <v>13152</v>
      </c>
      <c r="B13151" t="e">
        <v>#DIV/0!</v>
      </c>
      <c r="C13151" t="s">
        <v>13152</v>
      </c>
      <c r="D13151">
        <v>0.90213636399999997</v>
      </c>
    </row>
    <row r="13152" spans="1:4">
      <c r="A13152" t="s">
        <v>13153</v>
      </c>
      <c r="B13152" t="e">
        <v>#DIV/0!</v>
      </c>
    </row>
    <row r="13153" spans="1:4">
      <c r="A13153" t="s">
        <v>13154</v>
      </c>
      <c r="B13153">
        <v>2.2360679769999998</v>
      </c>
    </row>
    <row r="13154" spans="1:4">
      <c r="A13154" t="s">
        <v>13155</v>
      </c>
      <c r="B13154">
        <v>2.2360679769999998</v>
      </c>
    </row>
    <row r="13155" spans="1:4">
      <c r="A13155" t="s">
        <v>13156</v>
      </c>
      <c r="B13155" t="e">
        <v>#DIV/0!</v>
      </c>
    </row>
    <row r="13156" spans="1:4">
      <c r="A13156" t="s">
        <v>13157</v>
      </c>
      <c r="B13156">
        <v>4.7614850740000003</v>
      </c>
      <c r="C13156" t="s">
        <v>13157</v>
      </c>
      <c r="D13156">
        <v>0.93068421099999998</v>
      </c>
    </row>
    <row r="13157" spans="1:4">
      <c r="A13157" t="s">
        <v>13158</v>
      </c>
      <c r="B13157" t="e">
        <v>#DIV/0!</v>
      </c>
      <c r="C13157" t="s">
        <v>13158</v>
      </c>
      <c r="D13157">
        <v>0.91796</v>
      </c>
    </row>
    <row r="13158" spans="1:4">
      <c r="A13158" t="s">
        <v>13159</v>
      </c>
      <c r="B13158">
        <v>3.16227766</v>
      </c>
      <c r="C13158" t="s">
        <v>13159</v>
      </c>
      <c r="D13158">
        <v>7.3999999999999996E-2</v>
      </c>
    </row>
    <row r="13159" spans="1:4">
      <c r="A13159" t="s">
        <v>13160</v>
      </c>
      <c r="B13159" t="e">
        <v>#DIV/0!</v>
      </c>
      <c r="C13159" t="s">
        <v>13160</v>
      </c>
      <c r="D13159">
        <v>0.90900000000000003</v>
      </c>
    </row>
    <row r="13160" spans="1:4">
      <c r="A13160" t="s">
        <v>13161</v>
      </c>
      <c r="B13160">
        <v>1.3181585810000001</v>
      </c>
      <c r="C13160" t="s">
        <v>13161</v>
      </c>
      <c r="D13160">
        <v>7.0999999999999994E-2</v>
      </c>
    </row>
    <row r="13161" spans="1:4">
      <c r="A13161" t="s">
        <v>13162</v>
      </c>
      <c r="B13161">
        <v>2.2982863629999999</v>
      </c>
      <c r="C13161" t="s">
        <v>13162</v>
      </c>
      <c r="D13161">
        <v>4.9500000000000002E-2</v>
      </c>
    </row>
    <row r="13162" spans="1:4">
      <c r="A13162" t="s">
        <v>13163</v>
      </c>
      <c r="B13162" t="e">
        <v>#DIV/0!</v>
      </c>
      <c r="C13162" t="s">
        <v>13163</v>
      </c>
      <c r="D13162">
        <v>6.2E-2</v>
      </c>
    </row>
    <row r="13163" spans="1:4">
      <c r="A13163" t="s">
        <v>13164</v>
      </c>
      <c r="B13163">
        <v>2.449489743</v>
      </c>
      <c r="C13163" t="s">
        <v>13164</v>
      </c>
      <c r="D13163">
        <v>7.6999999999999999E-2</v>
      </c>
    </row>
    <row r="13164" spans="1:4">
      <c r="A13164" t="s">
        <v>13165</v>
      </c>
      <c r="B13164" t="e">
        <v>#DIV/0!</v>
      </c>
      <c r="C13164" t="s">
        <v>13165</v>
      </c>
      <c r="D13164">
        <v>9.0999999999999998E-2</v>
      </c>
    </row>
    <row r="13165" spans="1:4">
      <c r="A13165" t="s">
        <v>13166</v>
      </c>
      <c r="B13165" t="e">
        <v>#DIV/0!</v>
      </c>
    </row>
    <row r="13166" spans="1:4">
      <c r="A13166" t="s">
        <v>13167</v>
      </c>
      <c r="B13166" t="e">
        <v>#DIV/0!</v>
      </c>
      <c r="C13166" t="s">
        <v>13167</v>
      </c>
      <c r="D13166">
        <v>0.974307692</v>
      </c>
    </row>
    <row r="13167" spans="1:4">
      <c r="A13167" t="s">
        <v>13168</v>
      </c>
      <c r="B13167" t="e">
        <v>#DIV/0!</v>
      </c>
      <c r="C13167" t="s">
        <v>13168</v>
      </c>
      <c r="D13167">
        <v>5.6000000000000001E-2</v>
      </c>
    </row>
    <row r="13168" spans="1:4">
      <c r="A13168" t="s">
        <v>13169</v>
      </c>
      <c r="B13168" t="e">
        <v>#DIV/0!</v>
      </c>
    </row>
    <row r="13169" spans="1:4">
      <c r="A13169" t="s">
        <v>13170</v>
      </c>
      <c r="B13169" t="e">
        <v>#DIV/0!</v>
      </c>
    </row>
    <row r="13170" spans="1:4">
      <c r="A13170" t="s">
        <v>13171</v>
      </c>
      <c r="B13170">
        <v>2.6457513110000002</v>
      </c>
      <c r="C13170" t="s">
        <v>13171</v>
      </c>
      <c r="D13170">
        <v>9.0999999999999998E-2</v>
      </c>
    </row>
    <row r="13171" spans="1:4">
      <c r="A13171" t="s">
        <v>13172</v>
      </c>
      <c r="B13171">
        <v>2.449489743</v>
      </c>
    </row>
    <row r="13172" spans="1:4">
      <c r="A13172" t="s">
        <v>13173</v>
      </c>
      <c r="B13172">
        <v>1.7561985929999999</v>
      </c>
      <c r="C13172" t="s">
        <v>13173</v>
      </c>
      <c r="D13172">
        <v>0.14149999999999999</v>
      </c>
    </row>
    <row r="13173" spans="1:4">
      <c r="A13173" t="s">
        <v>13174</v>
      </c>
      <c r="B13173">
        <v>1.3969194659999999</v>
      </c>
      <c r="C13173" t="s">
        <v>13174</v>
      </c>
      <c r="D13173">
        <v>0.05</v>
      </c>
    </row>
    <row r="13174" spans="1:4">
      <c r="A13174" t="s">
        <v>13175</v>
      </c>
      <c r="B13174" t="e">
        <v>#DIV/0!</v>
      </c>
      <c r="C13174" t="s">
        <v>13175</v>
      </c>
      <c r="D13174">
        <v>0.93388571399999998</v>
      </c>
    </row>
    <row r="13175" spans="1:4">
      <c r="A13175" t="s">
        <v>13176</v>
      </c>
      <c r="B13175" t="e">
        <v>#DIV/0!</v>
      </c>
      <c r="C13175" t="s">
        <v>13176</v>
      </c>
      <c r="D13175">
        <v>0.16700000000000001</v>
      </c>
    </row>
    <row r="13176" spans="1:4">
      <c r="A13176" t="s">
        <v>13177</v>
      </c>
      <c r="B13176" t="e">
        <v>#DIV/0!</v>
      </c>
    </row>
    <row r="13177" spans="1:4">
      <c r="A13177" t="s">
        <v>13178</v>
      </c>
      <c r="B13177" t="e">
        <v>#DIV/0!</v>
      </c>
      <c r="C13177" t="s">
        <v>13178</v>
      </c>
      <c r="D13177">
        <v>0.240571429</v>
      </c>
    </row>
    <row r="13178" spans="1:4">
      <c r="A13178" t="s">
        <v>13179</v>
      </c>
      <c r="B13178" t="e">
        <v>#DIV/0!</v>
      </c>
      <c r="C13178" t="s">
        <v>13179</v>
      </c>
      <c r="D13178">
        <v>6.2E-2</v>
      </c>
    </row>
    <row r="13179" spans="1:4">
      <c r="A13179" t="s">
        <v>13180</v>
      </c>
      <c r="B13179">
        <v>1.7320508080000001</v>
      </c>
    </row>
    <row r="13180" spans="1:4">
      <c r="A13180" t="s">
        <v>13181</v>
      </c>
      <c r="B13180" t="e">
        <v>#DIV/0!</v>
      </c>
      <c r="C13180" t="s">
        <v>13181</v>
      </c>
      <c r="D13180">
        <v>0.28449999999999998</v>
      </c>
    </row>
    <row r="13181" spans="1:4">
      <c r="A13181" t="s">
        <v>13182</v>
      </c>
      <c r="B13181" t="e">
        <v>#DIV/0!</v>
      </c>
      <c r="C13181" t="s">
        <v>13182</v>
      </c>
      <c r="D13181">
        <v>0.60350000000000004</v>
      </c>
    </row>
    <row r="13182" spans="1:4">
      <c r="A13182" t="s">
        <v>13183</v>
      </c>
      <c r="B13182" t="e">
        <v>#DIV/0!</v>
      </c>
      <c r="C13182" t="s">
        <v>13183</v>
      </c>
      <c r="D13182">
        <v>0.97714814800000005</v>
      </c>
    </row>
    <row r="13183" spans="1:4">
      <c r="A13183" t="s">
        <v>13184</v>
      </c>
      <c r="B13183">
        <v>2.334553734</v>
      </c>
      <c r="C13183" t="s">
        <v>13184</v>
      </c>
      <c r="D13183">
        <v>0.81825000000000003</v>
      </c>
    </row>
    <row r="13184" spans="1:4">
      <c r="A13184" t="s">
        <v>13185</v>
      </c>
      <c r="B13184">
        <v>0.24372896999999999</v>
      </c>
      <c r="C13184" t="s">
        <v>13185</v>
      </c>
      <c r="D13184">
        <v>0.97732142899999996</v>
      </c>
    </row>
    <row r="13185" spans="1:4">
      <c r="A13185" t="s">
        <v>13186</v>
      </c>
      <c r="B13185" t="e">
        <v>#DIV/0!</v>
      </c>
      <c r="C13185" t="s">
        <v>13186</v>
      </c>
      <c r="D13185">
        <v>1</v>
      </c>
    </row>
    <row r="13186" spans="1:4">
      <c r="A13186" t="s">
        <v>13187</v>
      </c>
      <c r="B13186" t="e">
        <v>#DIV/0!</v>
      </c>
      <c r="C13186" t="s">
        <v>13187</v>
      </c>
      <c r="D13186">
        <v>0.85085</v>
      </c>
    </row>
    <row r="13187" spans="1:4">
      <c r="A13187" t="s">
        <v>13188</v>
      </c>
      <c r="B13187" t="e">
        <v>#DIV/0!</v>
      </c>
      <c r="C13187" t="s">
        <v>13188</v>
      </c>
      <c r="D13187">
        <v>0.11940000000000001</v>
      </c>
    </row>
    <row r="13188" spans="1:4">
      <c r="A13188" t="s">
        <v>13189</v>
      </c>
      <c r="B13188" t="e">
        <v>#DIV/0!</v>
      </c>
    </row>
    <row r="13189" spans="1:4">
      <c r="A13189" t="s">
        <v>13190</v>
      </c>
      <c r="B13189" t="e">
        <v>#DIV/0!</v>
      </c>
    </row>
    <row r="13190" spans="1:4">
      <c r="A13190" t="s">
        <v>13191</v>
      </c>
      <c r="B13190" t="e">
        <v>#DIV/0!</v>
      </c>
    </row>
    <row r="13191" spans="1:4">
      <c r="A13191" t="s">
        <v>13192</v>
      </c>
      <c r="B13191">
        <v>2.449489743</v>
      </c>
      <c r="C13191" t="s">
        <v>13192</v>
      </c>
      <c r="D13191">
        <v>0.81499999999999995</v>
      </c>
    </row>
    <row r="13192" spans="1:4">
      <c r="A13192" t="s">
        <v>13193</v>
      </c>
      <c r="B13192">
        <v>2.9472096049999998</v>
      </c>
      <c r="C13192" t="s">
        <v>13193</v>
      </c>
      <c r="D13192">
        <v>0.95087096800000004</v>
      </c>
    </row>
    <row r="13193" spans="1:4">
      <c r="A13193" t="s">
        <v>13194</v>
      </c>
      <c r="B13193">
        <v>1.7320508080000001</v>
      </c>
      <c r="C13193" t="s">
        <v>13194</v>
      </c>
      <c r="D13193">
        <v>0.80179999999999996</v>
      </c>
    </row>
    <row r="13194" spans="1:4">
      <c r="A13194" t="s">
        <v>13195</v>
      </c>
      <c r="B13194" t="e">
        <v>#DIV/0!</v>
      </c>
      <c r="C13194" t="s">
        <v>13195</v>
      </c>
      <c r="D13194">
        <v>0.95522222199999995</v>
      </c>
    </row>
    <row r="13195" spans="1:4">
      <c r="A13195" t="s">
        <v>13196</v>
      </c>
      <c r="B13195" t="e">
        <v>#DIV/0!</v>
      </c>
    </row>
    <row r="13196" spans="1:4">
      <c r="A13196" t="s">
        <v>13197</v>
      </c>
      <c r="B13196" t="e">
        <v>#DIV/0!</v>
      </c>
    </row>
    <row r="13197" spans="1:4">
      <c r="A13197" t="s">
        <v>13198</v>
      </c>
      <c r="B13197">
        <v>2.022290339</v>
      </c>
      <c r="C13197" t="s">
        <v>13198</v>
      </c>
      <c r="D13197">
        <v>0.74650000000000005</v>
      </c>
    </row>
    <row r="13198" spans="1:4">
      <c r="A13198" t="s">
        <v>13199</v>
      </c>
      <c r="B13198" t="e">
        <v>#DIV/0!</v>
      </c>
      <c r="C13198" t="s">
        <v>13199</v>
      </c>
      <c r="D13198">
        <v>1</v>
      </c>
    </row>
    <row r="13199" spans="1:4">
      <c r="A13199" t="s">
        <v>13200</v>
      </c>
      <c r="B13199" t="e">
        <v>#DIV/0!</v>
      </c>
    </row>
    <row r="13200" spans="1:4">
      <c r="A13200" t="s">
        <v>13201</v>
      </c>
      <c r="B13200">
        <v>1.5529511789999999</v>
      </c>
      <c r="C13200" t="s">
        <v>13201</v>
      </c>
      <c r="D13200">
        <v>0.96199999999999997</v>
      </c>
    </row>
    <row r="13201" spans="1:4">
      <c r="A13201" t="s">
        <v>13202</v>
      </c>
      <c r="B13201">
        <v>3.6055512749999998</v>
      </c>
      <c r="C13201" t="s">
        <v>13202</v>
      </c>
      <c r="D13201">
        <v>0.98075000000000001</v>
      </c>
    </row>
    <row r="13202" spans="1:4">
      <c r="A13202" t="s">
        <v>13203</v>
      </c>
      <c r="B13202">
        <v>2</v>
      </c>
      <c r="C13202" t="s">
        <v>13203</v>
      </c>
      <c r="D13202">
        <v>0.89209090899999999</v>
      </c>
    </row>
    <row r="13203" spans="1:4">
      <c r="A13203" t="s">
        <v>13204</v>
      </c>
      <c r="B13203">
        <v>2</v>
      </c>
      <c r="C13203" t="s">
        <v>13204</v>
      </c>
      <c r="D13203">
        <v>0.85</v>
      </c>
    </row>
    <row r="13204" spans="1:4">
      <c r="A13204" t="s">
        <v>13205</v>
      </c>
      <c r="B13204" t="e">
        <v>#DIV/0!</v>
      </c>
      <c r="C13204" t="s">
        <v>13205</v>
      </c>
      <c r="D13204">
        <v>0.96150000000000002</v>
      </c>
    </row>
    <row r="13205" spans="1:4">
      <c r="A13205" t="s">
        <v>13206</v>
      </c>
      <c r="B13205">
        <v>3.1249164509999998</v>
      </c>
      <c r="C13205" t="s">
        <v>13206</v>
      </c>
      <c r="D13205">
        <v>0.91294029899999996</v>
      </c>
    </row>
    <row r="13206" spans="1:4">
      <c r="A13206" t="s">
        <v>13207</v>
      </c>
      <c r="B13206">
        <v>3</v>
      </c>
      <c r="C13206" t="s">
        <v>13207</v>
      </c>
      <c r="D13206">
        <v>0.86675000000000002</v>
      </c>
    </row>
    <row r="13207" spans="1:4">
      <c r="A13207" t="s">
        <v>13208</v>
      </c>
      <c r="B13207">
        <v>1.414213562</v>
      </c>
      <c r="C13207" t="s">
        <v>13208</v>
      </c>
      <c r="D13207">
        <v>0.89957142899999998</v>
      </c>
    </row>
    <row r="13208" spans="1:4">
      <c r="A13208" t="s">
        <v>13209</v>
      </c>
      <c r="B13208">
        <v>2.6457513110000002</v>
      </c>
      <c r="C13208" t="s">
        <v>13209</v>
      </c>
      <c r="D13208">
        <v>0.42075000000000001</v>
      </c>
    </row>
    <row r="13209" spans="1:4">
      <c r="A13209" t="s">
        <v>13210</v>
      </c>
      <c r="B13209" t="e">
        <v>#DIV/0!</v>
      </c>
      <c r="C13209" t="s">
        <v>13210</v>
      </c>
      <c r="D13209">
        <v>6.9500000000000006E-2</v>
      </c>
    </row>
    <row r="13210" spans="1:4">
      <c r="A13210" t="s">
        <v>13211</v>
      </c>
      <c r="B13210">
        <v>4.898979486</v>
      </c>
      <c r="C13210" t="s">
        <v>13211</v>
      </c>
      <c r="D13210">
        <v>7.0428570999999995E-2</v>
      </c>
    </row>
    <row r="13211" spans="1:4">
      <c r="A13211" t="s">
        <v>13212</v>
      </c>
      <c r="B13211" t="e">
        <v>#DIV/0!</v>
      </c>
    </row>
    <row r="13212" spans="1:4">
      <c r="A13212" t="s">
        <v>13213</v>
      </c>
      <c r="B13212">
        <v>2.9213359830000001</v>
      </c>
      <c r="C13212" t="s">
        <v>13213</v>
      </c>
      <c r="D13212">
        <v>7.6272726999999998E-2</v>
      </c>
    </row>
    <row r="13213" spans="1:4">
      <c r="A13213" t="s">
        <v>13214</v>
      </c>
      <c r="B13213">
        <v>3.4641016150000001</v>
      </c>
      <c r="C13213" t="s">
        <v>13214</v>
      </c>
      <c r="D13213">
        <v>0.55400000000000005</v>
      </c>
    </row>
    <row r="13214" spans="1:4">
      <c r="A13214" t="s">
        <v>13215</v>
      </c>
      <c r="B13214">
        <v>4.2573307690000002</v>
      </c>
      <c r="C13214" t="s">
        <v>13215</v>
      </c>
      <c r="D13214">
        <v>0.86969230799999997</v>
      </c>
    </row>
    <row r="13215" spans="1:4">
      <c r="A13215" t="s">
        <v>13216</v>
      </c>
      <c r="B13215">
        <v>2.4483438720000001</v>
      </c>
      <c r="C13215" t="s">
        <v>13216</v>
      </c>
      <c r="D13215">
        <v>0.59828571399999997</v>
      </c>
    </row>
    <row r="13216" spans="1:4">
      <c r="A13216" t="s">
        <v>13217</v>
      </c>
      <c r="B13216">
        <v>2.815403549</v>
      </c>
      <c r="C13216" t="s">
        <v>13217</v>
      </c>
      <c r="D13216">
        <v>0.90286111099999999</v>
      </c>
    </row>
    <row r="13217" spans="1:4">
      <c r="A13217" t="s">
        <v>13218</v>
      </c>
      <c r="B13217" t="e">
        <v>#DIV/0!</v>
      </c>
    </row>
    <row r="13218" spans="1:4">
      <c r="A13218" t="s">
        <v>13219</v>
      </c>
      <c r="B13218" t="e">
        <v>#DIV/0!</v>
      </c>
    </row>
    <row r="13219" spans="1:4">
      <c r="A13219" t="s">
        <v>13220</v>
      </c>
      <c r="B13219">
        <v>1.376418119</v>
      </c>
      <c r="C13219" t="s">
        <v>13220</v>
      </c>
      <c r="D13219">
        <v>0.64749999999999996</v>
      </c>
    </row>
    <row r="13220" spans="1:4">
      <c r="A13220" t="s">
        <v>13221</v>
      </c>
      <c r="B13220" t="e">
        <v>#DIV/0!</v>
      </c>
      <c r="C13220" t="s">
        <v>13221</v>
      </c>
      <c r="D13220">
        <v>0.97766666700000004</v>
      </c>
    </row>
    <row r="13221" spans="1:4">
      <c r="A13221" t="s">
        <v>13222</v>
      </c>
      <c r="B13221">
        <v>1.370879655</v>
      </c>
      <c r="C13221" t="s">
        <v>13222</v>
      </c>
      <c r="D13221">
        <v>0.90674999999999994</v>
      </c>
    </row>
    <row r="13222" spans="1:4">
      <c r="A13222" t="s">
        <v>13223</v>
      </c>
      <c r="B13222">
        <v>1.414213562</v>
      </c>
      <c r="C13222" t="s">
        <v>13223</v>
      </c>
      <c r="D13222">
        <v>9.1499999999999998E-2</v>
      </c>
    </row>
    <row r="13223" spans="1:4">
      <c r="A13223" t="s">
        <v>13224</v>
      </c>
      <c r="B13223" t="e">
        <v>#DIV/0!</v>
      </c>
      <c r="C13223" t="s">
        <v>13224</v>
      </c>
      <c r="D13223">
        <v>6.7000000000000004E-2</v>
      </c>
    </row>
    <row r="13224" spans="1:4">
      <c r="A13224" t="s">
        <v>13225</v>
      </c>
      <c r="B13224">
        <v>1.414213562</v>
      </c>
    </row>
    <row r="13225" spans="1:4">
      <c r="A13225" t="s">
        <v>13226</v>
      </c>
      <c r="B13225">
        <v>2.6457513110000002</v>
      </c>
    </row>
    <row r="13226" spans="1:4">
      <c r="A13226" t="s">
        <v>13227</v>
      </c>
      <c r="B13226" t="e">
        <v>#DIV/0!</v>
      </c>
    </row>
    <row r="13227" spans="1:4">
      <c r="A13227" t="s">
        <v>13228</v>
      </c>
      <c r="B13227" t="e">
        <v>#DIV/0!</v>
      </c>
      <c r="C13227" t="s">
        <v>13228</v>
      </c>
      <c r="D13227">
        <v>0.14149999999999999</v>
      </c>
    </row>
    <row r="13228" spans="1:4">
      <c r="A13228" t="s">
        <v>13229</v>
      </c>
      <c r="B13228" t="e">
        <v>#DIV/0!</v>
      </c>
      <c r="C13228" t="s">
        <v>13229</v>
      </c>
      <c r="D13228">
        <v>7.0999999999999994E-2</v>
      </c>
    </row>
    <row r="13229" spans="1:4">
      <c r="A13229" t="s">
        <v>13230</v>
      </c>
      <c r="B13229">
        <v>4.2426406869999997</v>
      </c>
      <c r="C13229" t="s">
        <v>13230</v>
      </c>
      <c r="D13229">
        <v>0.76239999999999997</v>
      </c>
    </row>
    <row r="13230" spans="1:4">
      <c r="A13230" t="s">
        <v>13231</v>
      </c>
      <c r="B13230" t="e">
        <v>#DIV/0!</v>
      </c>
      <c r="C13230" t="s">
        <v>13231</v>
      </c>
      <c r="D13230">
        <v>0.97233333300000002</v>
      </c>
    </row>
    <row r="13231" spans="1:4">
      <c r="A13231" t="s">
        <v>13232</v>
      </c>
      <c r="B13231">
        <v>1.7320508080000001</v>
      </c>
      <c r="C13231" t="s">
        <v>13232</v>
      </c>
      <c r="D13231">
        <v>0.89433333299999995</v>
      </c>
    </row>
    <row r="13232" spans="1:4">
      <c r="A13232" t="s">
        <v>13233</v>
      </c>
      <c r="B13232">
        <v>1.7320508080000001</v>
      </c>
    </row>
    <row r="13233" spans="1:4">
      <c r="A13233" t="s">
        <v>13234</v>
      </c>
      <c r="B13233" t="e">
        <v>#DIV/0!</v>
      </c>
      <c r="C13233" t="s">
        <v>13234</v>
      </c>
      <c r="D13233">
        <v>1</v>
      </c>
    </row>
    <row r="13234" spans="1:4">
      <c r="A13234" t="s">
        <v>13235</v>
      </c>
      <c r="B13234">
        <v>2.6426516929999999</v>
      </c>
      <c r="C13234" t="s">
        <v>13235</v>
      </c>
      <c r="D13234">
        <v>0.81416129000000004</v>
      </c>
    </row>
    <row r="13235" spans="1:4">
      <c r="A13235" t="s">
        <v>13236</v>
      </c>
      <c r="B13235">
        <v>3.4641016150000001</v>
      </c>
      <c r="C13235" t="s">
        <v>13236</v>
      </c>
      <c r="D13235">
        <v>0.83853846200000004</v>
      </c>
    </row>
    <row r="13236" spans="1:4">
      <c r="A13236" t="s">
        <v>13237</v>
      </c>
      <c r="B13236" t="e">
        <v>#DIV/0!</v>
      </c>
      <c r="C13236" t="s">
        <v>13237</v>
      </c>
      <c r="D13236">
        <v>0.59019999999999995</v>
      </c>
    </row>
    <row r="13237" spans="1:4">
      <c r="A13237" t="s">
        <v>13238</v>
      </c>
      <c r="B13237" t="e">
        <v>#DIV/0!</v>
      </c>
      <c r="C13237" t="s">
        <v>13238</v>
      </c>
      <c r="D13237">
        <v>0.42499999999999999</v>
      </c>
    </row>
    <row r="13238" spans="1:4">
      <c r="A13238" t="s">
        <v>13239</v>
      </c>
      <c r="B13238" t="e">
        <v>#DIV/0!</v>
      </c>
      <c r="C13238" t="s">
        <v>13239</v>
      </c>
      <c r="D13238">
        <v>0.113533333</v>
      </c>
    </row>
    <row r="13239" spans="1:4">
      <c r="A13239" t="s">
        <v>13240</v>
      </c>
      <c r="B13239" t="e">
        <v>#DIV/0!</v>
      </c>
    </row>
    <row r="13240" spans="1:4">
      <c r="A13240" t="s">
        <v>13241</v>
      </c>
      <c r="B13240" t="e">
        <v>#DIV/0!</v>
      </c>
    </row>
    <row r="13241" spans="1:4">
      <c r="A13241" t="s">
        <v>13242</v>
      </c>
      <c r="B13241" t="e">
        <v>#DIV/0!</v>
      </c>
    </row>
    <row r="13242" spans="1:4">
      <c r="A13242" t="s">
        <v>13243</v>
      </c>
      <c r="B13242" t="e">
        <v>#DIV/0!</v>
      </c>
      <c r="C13242" t="s">
        <v>13243</v>
      </c>
      <c r="D13242">
        <v>8.5999999999999993E-2</v>
      </c>
    </row>
    <row r="13243" spans="1:4">
      <c r="A13243" t="s">
        <v>13244</v>
      </c>
      <c r="B13243" t="e">
        <v>#DIV/0!</v>
      </c>
    </row>
    <row r="13244" spans="1:4">
      <c r="A13244" t="s">
        <v>13245</v>
      </c>
      <c r="B13244" t="e">
        <v>#DIV/0!</v>
      </c>
    </row>
    <row r="13245" spans="1:4">
      <c r="A13245" t="s">
        <v>13246</v>
      </c>
      <c r="B13245" t="e">
        <v>#DIV/0!</v>
      </c>
    </row>
    <row r="13246" spans="1:4">
      <c r="A13246" t="s">
        <v>13247</v>
      </c>
      <c r="B13246">
        <v>3.8729833459999998</v>
      </c>
      <c r="C13246" t="s">
        <v>13247</v>
      </c>
      <c r="D13246">
        <v>0.72366666700000004</v>
      </c>
    </row>
    <row r="13247" spans="1:4">
      <c r="A13247" t="s">
        <v>13248</v>
      </c>
      <c r="B13247" t="e">
        <v>#DIV/0!</v>
      </c>
      <c r="C13247" t="s">
        <v>13248</v>
      </c>
      <c r="D13247">
        <v>4.2000000000000003E-2</v>
      </c>
    </row>
    <row r="13248" spans="1:4">
      <c r="A13248" t="s">
        <v>13249</v>
      </c>
      <c r="B13248" t="e">
        <v>#DIV/0!</v>
      </c>
    </row>
    <row r="13249" spans="1:4">
      <c r="A13249" t="s">
        <v>13250</v>
      </c>
      <c r="B13249">
        <v>2.8284271250000002</v>
      </c>
      <c r="C13249" t="s">
        <v>13250</v>
      </c>
      <c r="D13249">
        <v>0.59018181800000002</v>
      </c>
    </row>
    <row r="13250" spans="1:4">
      <c r="A13250" t="s">
        <v>13251</v>
      </c>
      <c r="B13250">
        <v>2</v>
      </c>
      <c r="C13250" t="s">
        <v>13251</v>
      </c>
      <c r="D13250">
        <v>0.15</v>
      </c>
    </row>
    <row r="13251" spans="1:4">
      <c r="A13251" t="s">
        <v>13252</v>
      </c>
      <c r="B13251" t="e">
        <v>#DIV/0!</v>
      </c>
    </row>
    <row r="13252" spans="1:4">
      <c r="A13252" t="s">
        <v>13253</v>
      </c>
      <c r="B13252">
        <v>2.4659060309999998</v>
      </c>
      <c r="C13252" t="s">
        <v>13253</v>
      </c>
      <c r="D13252">
        <v>0.89048000000000005</v>
      </c>
    </row>
    <row r="13253" spans="1:4">
      <c r="A13253" t="s">
        <v>13254</v>
      </c>
      <c r="B13253">
        <v>1.414213562</v>
      </c>
      <c r="C13253" t="s">
        <v>13254</v>
      </c>
      <c r="D13253">
        <v>0.84233333300000002</v>
      </c>
    </row>
    <row r="13254" spans="1:4">
      <c r="A13254" t="s">
        <v>13255</v>
      </c>
      <c r="B13254" t="e">
        <v>#DIV/0!</v>
      </c>
      <c r="C13254" t="s">
        <v>13255</v>
      </c>
      <c r="D13254">
        <v>0.9</v>
      </c>
    </row>
    <row r="13255" spans="1:4">
      <c r="A13255" t="s">
        <v>13256</v>
      </c>
      <c r="B13255">
        <v>1.449875155</v>
      </c>
      <c r="C13255" t="s">
        <v>13256</v>
      </c>
      <c r="D13255">
        <v>0.88400847500000002</v>
      </c>
    </row>
    <row r="13256" spans="1:4">
      <c r="A13256" t="s">
        <v>13257</v>
      </c>
      <c r="B13256" t="e">
        <v>#DIV/0!</v>
      </c>
      <c r="C13256" t="s">
        <v>13257</v>
      </c>
      <c r="D13256">
        <v>0.98939999999999995</v>
      </c>
    </row>
    <row r="13257" spans="1:4">
      <c r="A13257" t="s">
        <v>13258</v>
      </c>
      <c r="B13257">
        <v>1.919716674</v>
      </c>
      <c r="C13257" t="s">
        <v>13258</v>
      </c>
      <c r="D13257">
        <v>0.90570995700000001</v>
      </c>
    </row>
    <row r="13258" spans="1:4">
      <c r="A13258" t="s">
        <v>13259</v>
      </c>
      <c r="B13258" t="e">
        <v>#DIV/0!</v>
      </c>
    </row>
    <row r="13259" spans="1:4">
      <c r="A13259" t="s">
        <v>13260</v>
      </c>
      <c r="B13259">
        <v>1.7320508080000001</v>
      </c>
    </row>
    <row r="13260" spans="1:4">
      <c r="A13260" t="s">
        <v>13261</v>
      </c>
      <c r="B13260" t="e">
        <v>#DIV/0!</v>
      </c>
    </row>
    <row r="13261" spans="1:4">
      <c r="A13261" t="s">
        <v>13262</v>
      </c>
      <c r="B13261" t="e">
        <v>#DIV/0!</v>
      </c>
      <c r="C13261" t="s">
        <v>13262</v>
      </c>
      <c r="D13261">
        <v>0.737714286</v>
      </c>
    </row>
    <row r="13262" spans="1:4">
      <c r="A13262" t="s">
        <v>13263</v>
      </c>
      <c r="B13262">
        <v>1.414213562</v>
      </c>
      <c r="C13262" t="s">
        <v>13263</v>
      </c>
      <c r="D13262">
        <v>0.923055556</v>
      </c>
    </row>
    <row r="13263" spans="1:4">
      <c r="A13263" t="s">
        <v>13264</v>
      </c>
      <c r="B13263">
        <v>3.6055512749999998</v>
      </c>
      <c r="C13263" t="s">
        <v>13264</v>
      </c>
      <c r="D13263">
        <v>0.6875</v>
      </c>
    </row>
    <row r="13264" spans="1:4">
      <c r="A13264" t="s">
        <v>13265</v>
      </c>
      <c r="B13264" t="e">
        <v>#DIV/0!</v>
      </c>
      <c r="C13264" t="s">
        <v>13265</v>
      </c>
      <c r="D13264">
        <v>0.89685714299999997</v>
      </c>
    </row>
    <row r="13265" spans="1:4">
      <c r="A13265" t="s">
        <v>13266</v>
      </c>
      <c r="B13265" t="e">
        <v>#DIV/0!</v>
      </c>
      <c r="C13265" t="s">
        <v>13266</v>
      </c>
      <c r="D13265">
        <v>0.83344444399999995</v>
      </c>
    </row>
    <row r="13266" spans="1:4">
      <c r="A13266" t="s">
        <v>13267</v>
      </c>
      <c r="B13266">
        <v>1.3633763169999999</v>
      </c>
      <c r="C13266" t="s">
        <v>13267</v>
      </c>
      <c r="D13266">
        <v>0.92425301199999998</v>
      </c>
    </row>
    <row r="13267" spans="1:4">
      <c r="A13267" t="s">
        <v>13268</v>
      </c>
      <c r="B13267">
        <v>0.983960901</v>
      </c>
      <c r="C13267" t="s">
        <v>13268</v>
      </c>
      <c r="D13267">
        <v>0.96011999999999997</v>
      </c>
    </row>
    <row r="13268" spans="1:4">
      <c r="A13268" t="s">
        <v>13269</v>
      </c>
      <c r="B13268">
        <v>4.1231056260000001</v>
      </c>
      <c r="C13268" t="s">
        <v>13269</v>
      </c>
      <c r="D13268">
        <v>0.96212727300000001</v>
      </c>
    </row>
    <row r="13269" spans="1:4">
      <c r="A13269" t="s">
        <v>13270</v>
      </c>
      <c r="B13269">
        <v>2.0898311669999998</v>
      </c>
      <c r="C13269" t="s">
        <v>13270</v>
      </c>
      <c r="D13269">
        <v>0.89764285700000002</v>
      </c>
    </row>
    <row r="13270" spans="1:4">
      <c r="A13270" t="s">
        <v>13271</v>
      </c>
      <c r="B13270">
        <v>2</v>
      </c>
      <c r="C13270" t="s">
        <v>13271</v>
      </c>
      <c r="D13270">
        <v>0.85699999999999998</v>
      </c>
    </row>
    <row r="13271" spans="1:4">
      <c r="A13271" t="s">
        <v>13272</v>
      </c>
      <c r="B13271">
        <v>4.1231056260000001</v>
      </c>
      <c r="C13271" t="s">
        <v>13272</v>
      </c>
      <c r="D13271">
        <v>0.928571429</v>
      </c>
    </row>
    <row r="13272" spans="1:4">
      <c r="A13272" t="s">
        <v>13273</v>
      </c>
      <c r="B13272" t="e">
        <v>#DIV/0!</v>
      </c>
      <c r="C13272" t="s">
        <v>13273</v>
      </c>
      <c r="D13272">
        <v>0.9</v>
      </c>
    </row>
    <row r="13273" spans="1:4">
      <c r="A13273" t="s">
        <v>13274</v>
      </c>
      <c r="B13273">
        <v>0.2452587</v>
      </c>
    </row>
    <row r="13274" spans="1:4">
      <c r="A13274" t="s">
        <v>13275</v>
      </c>
      <c r="B13274">
        <v>1.7320508080000001</v>
      </c>
      <c r="C13274" t="s">
        <v>13275</v>
      </c>
      <c r="D13274">
        <v>0.4</v>
      </c>
    </row>
    <row r="13275" spans="1:4">
      <c r="A13275" t="s">
        <v>13276</v>
      </c>
      <c r="B13275">
        <v>2.5347195349999998</v>
      </c>
      <c r="C13275" t="s">
        <v>13276</v>
      </c>
      <c r="D13275">
        <v>5.6000000000000001E-2</v>
      </c>
    </row>
    <row r="13276" spans="1:4">
      <c r="A13276" t="s">
        <v>13277</v>
      </c>
      <c r="B13276">
        <v>0.87697363699999997</v>
      </c>
      <c r="C13276" t="s">
        <v>13277</v>
      </c>
      <c r="D13276">
        <v>0.71625000000000005</v>
      </c>
    </row>
    <row r="13277" spans="1:4">
      <c r="A13277" t="s">
        <v>13278</v>
      </c>
      <c r="B13277" t="e">
        <v>#DIV/0!</v>
      </c>
      <c r="C13277" t="s">
        <v>13278</v>
      </c>
      <c r="D13277">
        <v>7.6999999999999999E-2</v>
      </c>
    </row>
    <row r="13278" spans="1:4">
      <c r="A13278" t="s">
        <v>13279</v>
      </c>
      <c r="B13278" t="e">
        <v>#DIV/0!</v>
      </c>
    </row>
    <row r="13279" spans="1:4">
      <c r="A13279" t="s">
        <v>13280</v>
      </c>
      <c r="B13279" t="e">
        <v>#DIV/0!</v>
      </c>
    </row>
    <row r="13280" spans="1:4">
      <c r="A13280" t="s">
        <v>13281</v>
      </c>
      <c r="B13280" t="e">
        <v>#DIV/0!</v>
      </c>
    </row>
    <row r="13281" spans="1:4">
      <c r="A13281" t="s">
        <v>13282</v>
      </c>
      <c r="B13281" t="e">
        <v>#DIV/0!</v>
      </c>
    </row>
    <row r="13282" spans="1:4">
      <c r="A13282" t="s">
        <v>13283</v>
      </c>
      <c r="B13282" t="e">
        <v>#DIV/0!</v>
      </c>
      <c r="C13282" t="s">
        <v>13283</v>
      </c>
      <c r="D13282">
        <v>0.29638461500000002</v>
      </c>
    </row>
    <row r="13283" spans="1:4">
      <c r="A13283" t="s">
        <v>13284</v>
      </c>
      <c r="B13283">
        <v>2.449489743</v>
      </c>
      <c r="C13283" t="s">
        <v>13284</v>
      </c>
      <c r="D13283">
        <v>0.104857143</v>
      </c>
    </row>
    <row r="13284" spans="1:4">
      <c r="A13284" t="s">
        <v>13285</v>
      </c>
      <c r="B13284" t="e">
        <v>#DIV/0!</v>
      </c>
      <c r="C13284" t="s">
        <v>13285</v>
      </c>
      <c r="D13284">
        <v>0.47483333300000002</v>
      </c>
    </row>
    <row r="13285" spans="1:4">
      <c r="A13285" t="s">
        <v>13286</v>
      </c>
      <c r="B13285" t="e">
        <v>#DIV/0!</v>
      </c>
      <c r="C13285" t="s">
        <v>13286</v>
      </c>
      <c r="D13285">
        <v>0.63666666699999996</v>
      </c>
    </row>
    <row r="13286" spans="1:4">
      <c r="A13286" t="s">
        <v>13287</v>
      </c>
      <c r="B13286" t="e">
        <v>#DIV/0!</v>
      </c>
      <c r="C13286" t="s">
        <v>13287</v>
      </c>
      <c r="D13286">
        <v>0.96299999999999997</v>
      </c>
    </row>
    <row r="13287" spans="1:4">
      <c r="A13287" t="s">
        <v>13288</v>
      </c>
      <c r="B13287">
        <v>2</v>
      </c>
      <c r="C13287" t="s">
        <v>13288</v>
      </c>
      <c r="D13287">
        <v>8.3000000000000004E-2</v>
      </c>
    </row>
    <row r="13288" spans="1:4">
      <c r="A13288" t="s">
        <v>13289</v>
      </c>
      <c r="B13288" t="e">
        <v>#DIV/0!</v>
      </c>
    </row>
    <row r="13289" spans="1:4">
      <c r="A13289" t="s">
        <v>13290</v>
      </c>
      <c r="B13289">
        <v>2.5980870789999999</v>
      </c>
      <c r="C13289" t="s">
        <v>13290</v>
      </c>
      <c r="D13289">
        <v>0.92468181800000004</v>
      </c>
    </row>
    <row r="13290" spans="1:4">
      <c r="A13290" t="s">
        <v>13291</v>
      </c>
      <c r="B13290" t="e">
        <v>#DIV/0!</v>
      </c>
      <c r="C13290" t="s">
        <v>13291</v>
      </c>
      <c r="D13290">
        <v>0.84510344800000003</v>
      </c>
    </row>
    <row r="13291" spans="1:4">
      <c r="A13291" t="s">
        <v>13292</v>
      </c>
      <c r="B13291">
        <v>3</v>
      </c>
      <c r="C13291" t="s">
        <v>13292</v>
      </c>
      <c r="D13291">
        <v>0.33900000000000002</v>
      </c>
    </row>
    <row r="13292" spans="1:4">
      <c r="A13292" t="s">
        <v>13293</v>
      </c>
      <c r="B13292" t="e">
        <v>#DIV/0!</v>
      </c>
    </row>
    <row r="13293" spans="1:4">
      <c r="A13293" t="s">
        <v>13294</v>
      </c>
      <c r="B13293" t="e">
        <v>#DIV/0!</v>
      </c>
    </row>
    <row r="13294" spans="1:4">
      <c r="A13294" t="s">
        <v>13295</v>
      </c>
      <c r="B13294" t="e">
        <v>#DIV/0!</v>
      </c>
    </row>
    <row r="13295" spans="1:4">
      <c r="A13295" t="s">
        <v>13296</v>
      </c>
      <c r="B13295" t="e">
        <v>#DIV/0!</v>
      </c>
    </row>
    <row r="13296" spans="1:4">
      <c r="A13296" t="s">
        <v>13297</v>
      </c>
      <c r="B13296" t="e">
        <v>#DIV/0!</v>
      </c>
      <c r="C13296" t="s">
        <v>13297</v>
      </c>
      <c r="D13296">
        <v>0.29399999999999998</v>
      </c>
    </row>
    <row r="13297" spans="1:4">
      <c r="A13297" t="s">
        <v>13298</v>
      </c>
      <c r="B13297" t="e">
        <v>#DIV/0!</v>
      </c>
    </row>
    <row r="13298" spans="1:4">
      <c r="A13298" t="s">
        <v>13299</v>
      </c>
      <c r="B13298">
        <v>2.073675165</v>
      </c>
      <c r="C13298" t="s">
        <v>13299</v>
      </c>
      <c r="D13298">
        <v>5.6000000000000001E-2</v>
      </c>
    </row>
    <row r="13299" spans="1:4">
      <c r="A13299" t="s">
        <v>13300</v>
      </c>
      <c r="B13299" t="e">
        <v>#DIV/0!</v>
      </c>
      <c r="C13299" t="s">
        <v>13300</v>
      </c>
      <c r="D13299">
        <v>7.6666666999999994E-2</v>
      </c>
    </row>
    <row r="13300" spans="1:4">
      <c r="A13300" t="s">
        <v>13301</v>
      </c>
      <c r="B13300" t="e">
        <v>#DIV/0!</v>
      </c>
    </row>
    <row r="13301" spans="1:4">
      <c r="A13301" t="s">
        <v>13302</v>
      </c>
      <c r="B13301">
        <v>1.414213562</v>
      </c>
    </row>
    <row r="13302" spans="1:4">
      <c r="A13302" t="s">
        <v>13303</v>
      </c>
      <c r="B13302" t="e">
        <v>#DIV/0!</v>
      </c>
      <c r="C13302" t="s">
        <v>13303</v>
      </c>
      <c r="D13302">
        <v>0.97714285700000003</v>
      </c>
    </row>
    <row r="13303" spans="1:4">
      <c r="A13303" t="s">
        <v>13304</v>
      </c>
      <c r="B13303" t="e">
        <v>#DIV/0!</v>
      </c>
      <c r="C13303" t="s">
        <v>13304</v>
      </c>
      <c r="D13303">
        <v>0.88585714299999996</v>
      </c>
    </row>
    <row r="13304" spans="1:4">
      <c r="A13304" t="s">
        <v>13305</v>
      </c>
      <c r="B13304">
        <v>1.414213562</v>
      </c>
      <c r="C13304" t="s">
        <v>13305</v>
      </c>
      <c r="D13304">
        <v>0.81599999999999995</v>
      </c>
    </row>
    <row r="13305" spans="1:4">
      <c r="A13305" t="s">
        <v>13306</v>
      </c>
      <c r="B13305" t="e">
        <v>#DIV/0!</v>
      </c>
      <c r="C13305" t="s">
        <v>13306</v>
      </c>
      <c r="D13305">
        <v>0.95099999999999996</v>
      </c>
    </row>
    <row r="13306" spans="1:4">
      <c r="A13306" t="s">
        <v>13307</v>
      </c>
      <c r="B13306">
        <v>2.5136599830000002</v>
      </c>
      <c r="C13306" t="s">
        <v>13307</v>
      </c>
      <c r="D13306">
        <v>0.90658333300000005</v>
      </c>
    </row>
    <row r="13307" spans="1:4">
      <c r="A13307" t="s">
        <v>13308</v>
      </c>
      <c r="B13307">
        <v>2.5263505749999999</v>
      </c>
    </row>
    <row r="13308" spans="1:4">
      <c r="A13308" t="s">
        <v>13309</v>
      </c>
      <c r="B13308">
        <v>2.2360679769999998</v>
      </c>
      <c r="C13308" t="s">
        <v>13309</v>
      </c>
      <c r="D13308">
        <v>0.90871428600000004</v>
      </c>
    </row>
    <row r="13309" spans="1:4">
      <c r="A13309" t="s">
        <v>13310</v>
      </c>
      <c r="B13309" t="e">
        <v>#DIV/0!</v>
      </c>
    </row>
    <row r="13310" spans="1:4">
      <c r="A13310" t="s">
        <v>13311</v>
      </c>
      <c r="B13310">
        <v>2.3417865789999999</v>
      </c>
      <c r="C13310" t="s">
        <v>13311</v>
      </c>
      <c r="D13310">
        <v>0.78557142899999999</v>
      </c>
    </row>
    <row r="13311" spans="1:4">
      <c r="A13311" t="s">
        <v>13312</v>
      </c>
      <c r="B13311">
        <v>2.7165125699999999</v>
      </c>
      <c r="C13311" t="s">
        <v>13312</v>
      </c>
      <c r="D13311">
        <v>6.3E-2</v>
      </c>
    </row>
    <row r="13312" spans="1:4">
      <c r="A13312" t="s">
        <v>13313</v>
      </c>
      <c r="B13312" t="e">
        <v>#DIV/0!</v>
      </c>
      <c r="C13312" t="s">
        <v>13313</v>
      </c>
      <c r="D13312">
        <v>0.91870370400000001</v>
      </c>
    </row>
    <row r="13313" spans="1:4">
      <c r="A13313" t="s">
        <v>13314</v>
      </c>
      <c r="B13313">
        <v>1.0775305420000001</v>
      </c>
      <c r="C13313" t="s">
        <v>13314</v>
      </c>
      <c r="D13313">
        <v>0.86366666700000005</v>
      </c>
    </row>
    <row r="13314" spans="1:4">
      <c r="A13314" t="s">
        <v>13315</v>
      </c>
      <c r="B13314">
        <v>2.8284271250000002</v>
      </c>
      <c r="C13314" t="s">
        <v>13315</v>
      </c>
      <c r="D13314">
        <v>0.93274999999999997</v>
      </c>
    </row>
    <row r="13315" spans="1:4">
      <c r="A13315" t="s">
        <v>13316</v>
      </c>
      <c r="B13315">
        <v>2.540265529</v>
      </c>
      <c r="C13315" t="s">
        <v>13316</v>
      </c>
      <c r="D13315">
        <v>0.96418604699999999</v>
      </c>
    </row>
    <row r="13316" spans="1:4">
      <c r="A13316" t="s">
        <v>13317</v>
      </c>
      <c r="B13316">
        <v>1.414213562</v>
      </c>
    </row>
    <row r="13317" spans="1:4">
      <c r="A13317" t="s">
        <v>13318</v>
      </c>
      <c r="B13317" t="e">
        <v>#DIV/0!</v>
      </c>
    </row>
    <row r="13318" spans="1:4">
      <c r="A13318" t="s">
        <v>13319</v>
      </c>
      <c r="B13318">
        <v>3.2282324990000002</v>
      </c>
      <c r="C13318" t="s">
        <v>13319</v>
      </c>
      <c r="D13318">
        <v>0.91594047599999995</v>
      </c>
    </row>
    <row r="13319" spans="1:4">
      <c r="A13319" t="s">
        <v>13320</v>
      </c>
      <c r="B13319">
        <v>2.2360679769999998</v>
      </c>
      <c r="C13319" t="s">
        <v>13320</v>
      </c>
      <c r="D13319">
        <v>1</v>
      </c>
    </row>
    <row r="13320" spans="1:4">
      <c r="A13320" t="s">
        <v>13321</v>
      </c>
      <c r="B13320">
        <v>1.4718508690000001</v>
      </c>
      <c r="C13320" t="s">
        <v>13321</v>
      </c>
      <c r="D13320">
        <v>0.96230000000000004</v>
      </c>
    </row>
    <row r="13321" spans="1:4">
      <c r="A13321" t="s">
        <v>13322</v>
      </c>
      <c r="B13321">
        <v>1.765921997</v>
      </c>
      <c r="C13321" t="s">
        <v>13322</v>
      </c>
      <c r="D13321">
        <v>0.96650000000000003</v>
      </c>
    </row>
    <row r="13322" spans="1:4">
      <c r="A13322" t="s">
        <v>13323</v>
      </c>
      <c r="B13322">
        <v>1.414213562</v>
      </c>
      <c r="C13322" t="s">
        <v>13323</v>
      </c>
      <c r="D13322">
        <v>6.8000000000000005E-2</v>
      </c>
    </row>
    <row r="13323" spans="1:4">
      <c r="A13323" t="s">
        <v>13324</v>
      </c>
      <c r="B13323">
        <v>1.53015042</v>
      </c>
      <c r="C13323" t="s">
        <v>13324</v>
      </c>
      <c r="D13323">
        <v>0.1</v>
      </c>
    </row>
    <row r="13324" spans="1:4">
      <c r="A13324" t="s">
        <v>13325</v>
      </c>
      <c r="B13324" t="e">
        <v>#DIV/0!</v>
      </c>
    </row>
    <row r="13325" spans="1:4">
      <c r="A13325" t="s">
        <v>13326</v>
      </c>
      <c r="B13325" t="e">
        <v>#DIV/0!</v>
      </c>
    </row>
    <row r="13326" spans="1:4">
      <c r="A13326" t="s">
        <v>13327</v>
      </c>
      <c r="B13326" t="e">
        <v>#DIV/0!</v>
      </c>
    </row>
    <row r="13327" spans="1:4">
      <c r="A13327" t="s">
        <v>13328</v>
      </c>
      <c r="B13327" t="e">
        <v>#DIV/0!</v>
      </c>
      <c r="C13327" t="s">
        <v>13328</v>
      </c>
      <c r="D13327">
        <v>8.4000000000000005E-2</v>
      </c>
    </row>
    <row r="13328" spans="1:4">
      <c r="A13328" t="s">
        <v>13329</v>
      </c>
      <c r="B13328">
        <v>1.435519588</v>
      </c>
    </row>
    <row r="13329" spans="1:4">
      <c r="A13329" t="s">
        <v>13330</v>
      </c>
      <c r="B13329">
        <v>2.2360679769999998</v>
      </c>
      <c r="C13329" t="s">
        <v>13330</v>
      </c>
      <c r="D13329">
        <v>6.2E-2</v>
      </c>
    </row>
    <row r="13330" spans="1:4">
      <c r="A13330" t="s">
        <v>13331</v>
      </c>
      <c r="B13330" t="e">
        <v>#DIV/0!</v>
      </c>
      <c r="C13330" t="s">
        <v>13331</v>
      </c>
      <c r="D13330">
        <v>0.96650000000000003</v>
      </c>
    </row>
    <row r="13331" spans="1:4">
      <c r="A13331" t="s">
        <v>13332</v>
      </c>
      <c r="B13331">
        <v>2</v>
      </c>
      <c r="C13331" t="s">
        <v>13332</v>
      </c>
      <c r="D13331">
        <v>0.96577777799999998</v>
      </c>
    </row>
    <row r="13332" spans="1:4">
      <c r="A13332" t="s">
        <v>13333</v>
      </c>
      <c r="B13332">
        <v>2.2333458820000001</v>
      </c>
      <c r="C13332" t="s">
        <v>13333</v>
      </c>
      <c r="D13332">
        <v>0.53800000000000003</v>
      </c>
    </row>
    <row r="13333" spans="1:4">
      <c r="A13333" t="s">
        <v>13334</v>
      </c>
      <c r="B13333">
        <v>1.414213562</v>
      </c>
    </row>
    <row r="13334" spans="1:4">
      <c r="A13334" t="s">
        <v>13335</v>
      </c>
      <c r="B13334">
        <v>1.3862209619999999</v>
      </c>
    </row>
    <row r="13335" spans="1:4">
      <c r="A13335" t="s">
        <v>13336</v>
      </c>
      <c r="B13335" t="e">
        <v>#DIV/0!</v>
      </c>
    </row>
    <row r="13336" spans="1:4">
      <c r="A13336" t="s">
        <v>13337</v>
      </c>
      <c r="B13336">
        <v>1.414213562</v>
      </c>
    </row>
    <row r="13337" spans="1:4">
      <c r="A13337" t="s">
        <v>13338</v>
      </c>
      <c r="B13337" t="e">
        <v>#DIV/0!</v>
      </c>
    </row>
    <row r="13338" spans="1:4">
      <c r="A13338" t="s">
        <v>13339</v>
      </c>
      <c r="B13338">
        <v>1.414213562</v>
      </c>
      <c r="C13338" t="s">
        <v>13339</v>
      </c>
      <c r="D13338">
        <v>8.1000000000000003E-2</v>
      </c>
    </row>
    <row r="13339" spans="1:4">
      <c r="A13339" t="s">
        <v>13340</v>
      </c>
      <c r="B13339">
        <v>1.2591907959999999</v>
      </c>
      <c r="C13339" t="s">
        <v>13340</v>
      </c>
      <c r="D13339">
        <v>0.104</v>
      </c>
    </row>
    <row r="13340" spans="1:4">
      <c r="A13340" t="s">
        <v>13341</v>
      </c>
      <c r="B13340" t="e">
        <v>#DIV/0!</v>
      </c>
      <c r="C13340" t="s">
        <v>13341</v>
      </c>
      <c r="D13340">
        <v>1.4999999999999999E-2</v>
      </c>
    </row>
    <row r="13341" spans="1:4">
      <c r="A13341" t="s">
        <v>13342</v>
      </c>
      <c r="B13341" t="e">
        <v>#DIV/0!</v>
      </c>
    </row>
    <row r="13342" spans="1:4">
      <c r="A13342" t="s">
        <v>13343</v>
      </c>
      <c r="B13342" t="e">
        <v>#DIV/0!</v>
      </c>
    </row>
    <row r="13343" spans="1:4">
      <c r="A13343" t="s">
        <v>13344</v>
      </c>
      <c r="B13343" t="e">
        <v>#DIV/0!</v>
      </c>
    </row>
    <row r="13344" spans="1:4">
      <c r="A13344" t="s">
        <v>13345</v>
      </c>
      <c r="B13344" t="e">
        <v>#DIV/0!</v>
      </c>
    </row>
    <row r="13345" spans="1:4">
      <c r="A13345" t="s">
        <v>13346</v>
      </c>
      <c r="B13345">
        <v>1.414213562</v>
      </c>
    </row>
    <row r="13346" spans="1:4">
      <c r="A13346" t="s">
        <v>13347</v>
      </c>
      <c r="B13346" t="e">
        <v>#DIV/0!</v>
      </c>
      <c r="C13346" t="s">
        <v>13347</v>
      </c>
      <c r="D13346">
        <v>0.114</v>
      </c>
    </row>
    <row r="13347" spans="1:4">
      <c r="A13347" t="s">
        <v>13348</v>
      </c>
      <c r="B13347" t="e">
        <v>#DIV/0!</v>
      </c>
      <c r="C13347" t="s">
        <v>13348</v>
      </c>
      <c r="D13347">
        <v>0.13566666699999999</v>
      </c>
    </row>
    <row r="13348" spans="1:4">
      <c r="A13348" t="s">
        <v>13349</v>
      </c>
      <c r="B13348" t="e">
        <v>#DIV/0!</v>
      </c>
    </row>
    <row r="13349" spans="1:4">
      <c r="A13349" t="s">
        <v>13350</v>
      </c>
      <c r="B13349" t="e">
        <v>#DIV/0!</v>
      </c>
    </row>
    <row r="13350" spans="1:4">
      <c r="A13350" t="s">
        <v>13351</v>
      </c>
      <c r="B13350" t="e">
        <v>#DIV/0!</v>
      </c>
    </row>
    <row r="13351" spans="1:4">
      <c r="A13351" t="s">
        <v>13352</v>
      </c>
      <c r="B13351" t="e">
        <v>#DIV/0!</v>
      </c>
    </row>
    <row r="13352" spans="1:4">
      <c r="A13352" t="s">
        <v>13353</v>
      </c>
      <c r="B13352" t="e">
        <v>#DIV/0!</v>
      </c>
      <c r="C13352" t="s">
        <v>13353</v>
      </c>
      <c r="D13352">
        <v>0.99157142899999995</v>
      </c>
    </row>
    <row r="13353" spans="1:4">
      <c r="A13353" t="s">
        <v>13354</v>
      </c>
      <c r="B13353">
        <v>2.449489743</v>
      </c>
      <c r="C13353" t="s">
        <v>13354</v>
      </c>
      <c r="D13353">
        <v>7.0999999999999994E-2</v>
      </c>
    </row>
    <row r="13354" spans="1:4">
      <c r="A13354" t="s">
        <v>13355</v>
      </c>
      <c r="B13354" t="e">
        <v>#DIV/0!</v>
      </c>
    </row>
    <row r="13355" spans="1:4">
      <c r="A13355" t="s">
        <v>13356</v>
      </c>
      <c r="B13355">
        <v>2</v>
      </c>
      <c r="C13355" t="s">
        <v>13356</v>
      </c>
      <c r="D13355">
        <v>5.7500000000000002E-2</v>
      </c>
    </row>
    <row r="13356" spans="1:4">
      <c r="A13356" t="s">
        <v>13357</v>
      </c>
      <c r="B13356">
        <v>2.4210397659999998</v>
      </c>
      <c r="C13356" t="s">
        <v>13357</v>
      </c>
      <c r="D13356">
        <v>0.89300000000000002</v>
      </c>
    </row>
    <row r="13357" spans="1:4">
      <c r="A13357" t="s">
        <v>13358</v>
      </c>
      <c r="B13357" t="e">
        <v>#DIV/0!</v>
      </c>
    </row>
    <row r="13358" spans="1:4">
      <c r="A13358" t="s">
        <v>13359</v>
      </c>
      <c r="B13358" t="e">
        <v>#DIV/0!</v>
      </c>
    </row>
    <row r="13359" spans="1:4">
      <c r="A13359" t="s">
        <v>13360</v>
      </c>
      <c r="B13359" t="e">
        <v>#DIV/0!</v>
      </c>
    </row>
    <row r="13360" spans="1:4">
      <c r="A13360" t="s">
        <v>13361</v>
      </c>
      <c r="B13360">
        <v>1.414213562</v>
      </c>
    </row>
    <row r="13361" spans="1:4">
      <c r="A13361" t="s">
        <v>13362</v>
      </c>
      <c r="B13361">
        <v>1.166136128</v>
      </c>
      <c r="C13361" t="s">
        <v>13362</v>
      </c>
      <c r="D13361">
        <v>0.28633333300000002</v>
      </c>
    </row>
    <row r="13362" spans="1:4">
      <c r="A13362" t="s">
        <v>13363</v>
      </c>
      <c r="B13362">
        <v>1.414213562</v>
      </c>
    </row>
    <row r="13363" spans="1:4">
      <c r="A13363" t="s">
        <v>13364</v>
      </c>
      <c r="B13363" t="e">
        <v>#DIV/0!</v>
      </c>
    </row>
    <row r="13364" spans="1:4">
      <c r="A13364" t="s">
        <v>13365</v>
      </c>
      <c r="B13364">
        <v>2.6457513110000002</v>
      </c>
      <c r="C13364" t="s">
        <v>13365</v>
      </c>
      <c r="D13364">
        <v>0.89249999999999996</v>
      </c>
    </row>
    <row r="13365" spans="1:4">
      <c r="A13365" t="s">
        <v>13366</v>
      </c>
      <c r="B13365" t="e">
        <v>#DIV/0!</v>
      </c>
      <c r="C13365" t="s">
        <v>13366</v>
      </c>
      <c r="D13365">
        <v>0.92200000000000004</v>
      </c>
    </row>
    <row r="13366" spans="1:4">
      <c r="A13366" t="s">
        <v>13367</v>
      </c>
      <c r="B13366" t="e">
        <v>#DIV/0!</v>
      </c>
    </row>
    <row r="13367" spans="1:4">
      <c r="A13367" t="s">
        <v>13368</v>
      </c>
      <c r="B13367">
        <v>3.6038160210000001</v>
      </c>
      <c r="C13367" t="s">
        <v>13368</v>
      </c>
      <c r="D13367">
        <v>0.87005882400000001</v>
      </c>
    </row>
    <row r="13368" spans="1:4">
      <c r="A13368" t="s">
        <v>13369</v>
      </c>
      <c r="B13368" t="e">
        <v>#DIV/0!</v>
      </c>
      <c r="C13368" t="s">
        <v>13369</v>
      </c>
      <c r="D13368">
        <v>0.77446153799999995</v>
      </c>
    </row>
    <row r="13369" spans="1:4">
      <c r="A13369" t="s">
        <v>13370</v>
      </c>
      <c r="B13369">
        <v>2.6904158859999998</v>
      </c>
      <c r="C13369" t="s">
        <v>13370</v>
      </c>
      <c r="D13369">
        <v>0.86022727300000001</v>
      </c>
    </row>
    <row r="13370" spans="1:4">
      <c r="A13370" t="s">
        <v>13371</v>
      </c>
      <c r="B13370" t="e">
        <v>#DIV/0!</v>
      </c>
    </row>
    <row r="13371" spans="1:4">
      <c r="A13371" t="s">
        <v>13372</v>
      </c>
      <c r="B13371" t="e">
        <v>#DIV/0!</v>
      </c>
      <c r="C13371" t="s">
        <v>13372</v>
      </c>
      <c r="D13371">
        <v>5.6000000000000001E-2</v>
      </c>
    </row>
    <row r="13372" spans="1:4">
      <c r="A13372" t="s">
        <v>13373</v>
      </c>
      <c r="B13372">
        <v>1.414213562</v>
      </c>
    </row>
    <row r="13373" spans="1:4">
      <c r="A13373" t="s">
        <v>13374</v>
      </c>
      <c r="B13373" t="e">
        <v>#DIV/0!</v>
      </c>
      <c r="C13373" t="s">
        <v>13374</v>
      </c>
      <c r="D13373">
        <v>0.53300000000000003</v>
      </c>
    </row>
    <row r="13374" spans="1:4">
      <c r="A13374" t="s">
        <v>13375</v>
      </c>
      <c r="B13374" t="e">
        <v>#DIV/0!</v>
      </c>
    </row>
    <row r="13375" spans="1:4">
      <c r="A13375" t="s">
        <v>13376</v>
      </c>
      <c r="B13375" t="e">
        <v>#DIV/0!</v>
      </c>
      <c r="C13375" t="s">
        <v>13376</v>
      </c>
      <c r="D13375">
        <v>0.81590909099999998</v>
      </c>
    </row>
    <row r="13376" spans="1:4">
      <c r="A13376" t="s">
        <v>13377</v>
      </c>
      <c r="B13376">
        <v>2.449489743</v>
      </c>
    </row>
    <row r="13377" spans="1:4">
      <c r="A13377" t="s">
        <v>13378</v>
      </c>
      <c r="B13377">
        <v>1.8886361570000001</v>
      </c>
      <c r="C13377" t="s">
        <v>13378</v>
      </c>
      <c r="D13377">
        <v>0.96966666700000004</v>
      </c>
    </row>
    <row r="13378" spans="1:4">
      <c r="A13378" t="s">
        <v>13379</v>
      </c>
      <c r="B13378">
        <v>4.8686485360000002</v>
      </c>
      <c r="C13378" t="s">
        <v>13379</v>
      </c>
      <c r="D13378">
        <v>0.94650000000000001</v>
      </c>
    </row>
    <row r="13379" spans="1:4">
      <c r="A13379" t="s">
        <v>13380</v>
      </c>
      <c r="B13379" t="e">
        <v>#DIV/0!</v>
      </c>
      <c r="C13379" t="s">
        <v>13380</v>
      </c>
      <c r="D13379">
        <v>0.13525000000000001</v>
      </c>
    </row>
    <row r="13380" spans="1:4">
      <c r="A13380" t="s">
        <v>13381</v>
      </c>
      <c r="B13380" t="e">
        <v>#DIV/0!</v>
      </c>
      <c r="C13380" t="s">
        <v>13381</v>
      </c>
      <c r="D13380">
        <v>7.6999999999999999E-2</v>
      </c>
    </row>
    <row r="13381" spans="1:4">
      <c r="A13381" t="s">
        <v>13382</v>
      </c>
      <c r="B13381">
        <v>1.414213562</v>
      </c>
      <c r="C13381" t="s">
        <v>13382</v>
      </c>
      <c r="D13381">
        <v>8.5500000000000007E-2</v>
      </c>
    </row>
    <row r="13382" spans="1:4">
      <c r="A13382" t="s">
        <v>13383</v>
      </c>
      <c r="B13382" t="e">
        <v>#DIV/0!</v>
      </c>
      <c r="C13382" t="s">
        <v>13383</v>
      </c>
      <c r="D13382">
        <v>7.9000000000000001E-2</v>
      </c>
    </row>
    <row r="13383" spans="1:4">
      <c r="A13383" t="s">
        <v>13384</v>
      </c>
      <c r="B13383">
        <v>1.414213562</v>
      </c>
      <c r="C13383" t="s">
        <v>13384</v>
      </c>
      <c r="D13383">
        <v>9.0999999999999998E-2</v>
      </c>
    </row>
    <row r="13384" spans="1:4">
      <c r="A13384" t="s">
        <v>13385</v>
      </c>
      <c r="B13384" t="e">
        <v>#DIV/0!</v>
      </c>
      <c r="C13384" t="s">
        <v>13385</v>
      </c>
      <c r="D13384">
        <v>6.7000000000000004E-2</v>
      </c>
    </row>
    <row r="13385" spans="1:4">
      <c r="A13385" t="s">
        <v>13386</v>
      </c>
      <c r="B13385" t="e">
        <v>#DIV/0!</v>
      </c>
      <c r="C13385" t="s">
        <v>13386</v>
      </c>
      <c r="D13385">
        <v>0.98224999999999996</v>
      </c>
    </row>
    <row r="13386" spans="1:4">
      <c r="A13386" t="s">
        <v>13387</v>
      </c>
      <c r="B13386">
        <v>1.7218933569999999</v>
      </c>
      <c r="C13386" t="s">
        <v>13387</v>
      </c>
      <c r="D13386">
        <v>0.95142222200000004</v>
      </c>
    </row>
    <row r="13387" spans="1:4">
      <c r="A13387" t="s">
        <v>13388</v>
      </c>
      <c r="B13387">
        <v>1.6694987480000001</v>
      </c>
      <c r="C13387" t="s">
        <v>13388</v>
      </c>
      <c r="D13387">
        <v>0.95250000000000001</v>
      </c>
    </row>
    <row r="13388" spans="1:4">
      <c r="A13388" t="s">
        <v>13389</v>
      </c>
      <c r="B13388" t="e">
        <v>#DIV/0!</v>
      </c>
      <c r="C13388" t="s">
        <v>13389</v>
      </c>
      <c r="D13388">
        <v>0.93899999999999995</v>
      </c>
    </row>
    <row r="13389" spans="1:4">
      <c r="A13389" t="s">
        <v>13390</v>
      </c>
      <c r="B13389">
        <v>3.701281915</v>
      </c>
      <c r="C13389" t="s">
        <v>13390</v>
      </c>
      <c r="D13389">
        <v>0.95804761900000002</v>
      </c>
    </row>
    <row r="13390" spans="1:4">
      <c r="A13390" t="s">
        <v>13391</v>
      </c>
      <c r="B13390">
        <v>2.4585487119999998</v>
      </c>
      <c r="C13390" t="s">
        <v>13391</v>
      </c>
      <c r="D13390">
        <v>0.95699999999999996</v>
      </c>
    </row>
    <row r="13391" spans="1:4">
      <c r="A13391" t="s">
        <v>13392</v>
      </c>
      <c r="B13391" t="e">
        <v>#DIV/0!</v>
      </c>
      <c r="C13391" t="s">
        <v>13392</v>
      </c>
      <c r="D13391">
        <v>0.90766666699999998</v>
      </c>
    </row>
    <row r="13392" spans="1:4">
      <c r="A13392" t="s">
        <v>13393</v>
      </c>
      <c r="B13392" t="e">
        <v>#DIV/0!</v>
      </c>
    </row>
    <row r="13393" spans="1:4">
      <c r="A13393" t="s">
        <v>13394</v>
      </c>
      <c r="B13393">
        <v>1.9916676950000001</v>
      </c>
      <c r="C13393" t="s">
        <v>13394</v>
      </c>
      <c r="D13393">
        <v>9.8785713999999997E-2</v>
      </c>
    </row>
    <row r="13394" spans="1:4">
      <c r="A13394" t="s">
        <v>13395</v>
      </c>
      <c r="B13394">
        <v>3.7416573870000001</v>
      </c>
      <c r="C13394" t="s">
        <v>13395</v>
      </c>
      <c r="D13394">
        <v>9.5000000000000001E-2</v>
      </c>
    </row>
    <row r="13395" spans="1:4">
      <c r="A13395" t="s">
        <v>13396</v>
      </c>
      <c r="B13395">
        <v>2.1911346900000002</v>
      </c>
      <c r="C13395" t="s">
        <v>13396</v>
      </c>
      <c r="D13395">
        <v>0.94480898899999999</v>
      </c>
    </row>
    <row r="13396" spans="1:4">
      <c r="A13396" t="s">
        <v>13397</v>
      </c>
      <c r="B13396">
        <v>2.6093912189999999</v>
      </c>
      <c r="C13396" t="s">
        <v>13397</v>
      </c>
      <c r="D13396">
        <v>0.88395454500000004</v>
      </c>
    </row>
    <row r="13397" spans="1:4">
      <c r="A13397" t="s">
        <v>13398</v>
      </c>
      <c r="B13397" t="e">
        <v>#DIV/0!</v>
      </c>
    </row>
    <row r="13398" spans="1:4">
      <c r="A13398" t="s">
        <v>13399</v>
      </c>
      <c r="B13398" t="e">
        <v>#DIV/0!</v>
      </c>
    </row>
    <row r="13399" spans="1:4">
      <c r="A13399" t="s">
        <v>13400</v>
      </c>
      <c r="B13399">
        <v>1.5844864460000001</v>
      </c>
      <c r="C13399" t="s">
        <v>13400</v>
      </c>
      <c r="D13399">
        <v>5.2999999999999999E-2</v>
      </c>
    </row>
    <row r="13400" spans="1:4">
      <c r="A13400" t="s">
        <v>13401</v>
      </c>
      <c r="B13400" t="e">
        <v>#DIV/0!</v>
      </c>
      <c r="C13400" t="s">
        <v>13401</v>
      </c>
      <c r="D13400">
        <v>0.94799999999999995</v>
      </c>
    </row>
    <row r="13401" spans="1:4">
      <c r="A13401" t="s">
        <v>13402</v>
      </c>
      <c r="B13401">
        <v>3.398260176</v>
      </c>
      <c r="C13401" t="s">
        <v>13402</v>
      </c>
      <c r="D13401">
        <v>0.87288235300000006</v>
      </c>
    </row>
    <row r="13402" spans="1:4">
      <c r="A13402" t="s">
        <v>13403</v>
      </c>
      <c r="B13402">
        <v>2.639349315</v>
      </c>
      <c r="C13402" t="s">
        <v>13403</v>
      </c>
      <c r="D13402">
        <v>7.6749999999999999E-2</v>
      </c>
    </row>
    <row r="13403" spans="1:4">
      <c r="A13403" t="s">
        <v>13404</v>
      </c>
      <c r="B13403">
        <v>3.6055512749999998</v>
      </c>
      <c r="C13403" t="s">
        <v>13404</v>
      </c>
      <c r="D13403">
        <v>0.74850000000000005</v>
      </c>
    </row>
    <row r="13404" spans="1:4">
      <c r="A13404" t="s">
        <v>13405</v>
      </c>
      <c r="B13404">
        <v>2.0894625329999998</v>
      </c>
      <c r="C13404" t="s">
        <v>13405</v>
      </c>
      <c r="D13404">
        <v>7.6999999999999999E-2</v>
      </c>
    </row>
    <row r="13405" spans="1:4">
      <c r="A13405" t="s">
        <v>13406</v>
      </c>
      <c r="B13405" t="e">
        <v>#DIV/0!</v>
      </c>
    </row>
    <row r="13406" spans="1:4">
      <c r="A13406" t="s">
        <v>13407</v>
      </c>
      <c r="B13406" t="e">
        <v>#DIV/0!</v>
      </c>
      <c r="C13406" t="s">
        <v>13407</v>
      </c>
      <c r="D13406">
        <v>0.92100000000000004</v>
      </c>
    </row>
    <row r="13407" spans="1:4">
      <c r="A13407" t="s">
        <v>13408</v>
      </c>
      <c r="B13407">
        <v>1.7320508080000001</v>
      </c>
      <c r="C13407" t="s">
        <v>13408</v>
      </c>
      <c r="D13407">
        <v>0.92100000000000004</v>
      </c>
    </row>
    <row r="13408" spans="1:4">
      <c r="A13408" t="s">
        <v>13409</v>
      </c>
      <c r="B13408">
        <v>2.449489743</v>
      </c>
    </row>
    <row r="13409" spans="1:4">
      <c r="A13409" t="s">
        <v>13410</v>
      </c>
      <c r="B13409" t="e">
        <v>#DIV/0!</v>
      </c>
    </row>
    <row r="13410" spans="1:4">
      <c r="A13410" t="s">
        <v>13411</v>
      </c>
      <c r="B13410" t="e">
        <v>#DIV/0!</v>
      </c>
    </row>
    <row r="13411" spans="1:4">
      <c r="A13411" t="s">
        <v>13412</v>
      </c>
      <c r="B13411">
        <v>1.064893243</v>
      </c>
      <c r="C13411" t="s">
        <v>13412</v>
      </c>
      <c r="D13411">
        <v>8.3500000000000005E-2</v>
      </c>
    </row>
    <row r="13412" spans="1:4">
      <c r="A13412" t="s">
        <v>13413</v>
      </c>
      <c r="B13412">
        <v>1.3839742159999999</v>
      </c>
      <c r="C13412" t="s">
        <v>13413</v>
      </c>
      <c r="D13412">
        <v>9.2666666999999994E-2</v>
      </c>
    </row>
    <row r="13413" spans="1:4">
      <c r="A13413" t="s">
        <v>13414</v>
      </c>
      <c r="B13413" t="e">
        <v>#DIV/0!</v>
      </c>
    </row>
    <row r="13414" spans="1:4">
      <c r="A13414" t="s">
        <v>13415</v>
      </c>
      <c r="B13414" t="e">
        <v>#DIV/0!</v>
      </c>
      <c r="C13414" t="s">
        <v>13415</v>
      </c>
      <c r="D13414">
        <v>5.8999999999999997E-2</v>
      </c>
    </row>
    <row r="13415" spans="1:4">
      <c r="A13415" t="s">
        <v>13416</v>
      </c>
      <c r="B13415" t="e">
        <v>#DIV/0!</v>
      </c>
    </row>
    <row r="13416" spans="1:4">
      <c r="A13416" t="s">
        <v>13417</v>
      </c>
      <c r="B13416" t="e">
        <v>#DIV/0!</v>
      </c>
      <c r="C13416" t="s">
        <v>13417</v>
      </c>
      <c r="D13416">
        <v>4.4999999999999998E-2</v>
      </c>
    </row>
    <row r="13417" spans="1:4">
      <c r="A13417" t="s">
        <v>13418</v>
      </c>
      <c r="B13417">
        <v>1.414213562</v>
      </c>
    </row>
    <row r="13418" spans="1:4">
      <c r="A13418" t="s">
        <v>13419</v>
      </c>
      <c r="B13418">
        <v>2.2360679769999998</v>
      </c>
    </row>
    <row r="13419" spans="1:4">
      <c r="A13419" t="s">
        <v>13420</v>
      </c>
      <c r="B13419">
        <v>2.273184584</v>
      </c>
      <c r="C13419" t="s">
        <v>13420</v>
      </c>
      <c r="D13419">
        <v>0.96254545499999999</v>
      </c>
    </row>
    <row r="13420" spans="1:4">
      <c r="A13420" t="s">
        <v>13421</v>
      </c>
      <c r="B13420">
        <v>2.8284271250000002</v>
      </c>
      <c r="C13420" t="s">
        <v>13421</v>
      </c>
      <c r="D13420">
        <v>0.16600000000000001</v>
      </c>
    </row>
    <row r="13421" spans="1:4">
      <c r="A13421" t="s">
        <v>13422</v>
      </c>
      <c r="B13421" t="e">
        <v>#DIV/0!</v>
      </c>
    </row>
    <row r="13422" spans="1:4">
      <c r="A13422" t="s">
        <v>13423</v>
      </c>
      <c r="B13422">
        <v>2.449489743</v>
      </c>
    </row>
    <row r="13423" spans="1:4">
      <c r="A13423" t="s">
        <v>13424</v>
      </c>
      <c r="B13423" t="e">
        <v>#DIV/0!</v>
      </c>
    </row>
    <row r="13424" spans="1:4">
      <c r="A13424" t="s">
        <v>13425</v>
      </c>
      <c r="B13424">
        <v>1.998828512</v>
      </c>
      <c r="C13424" t="s">
        <v>13425</v>
      </c>
      <c r="D13424">
        <v>6.3E-2</v>
      </c>
    </row>
    <row r="13425" spans="1:4">
      <c r="A13425" t="s">
        <v>13426</v>
      </c>
      <c r="B13425">
        <v>1.766648848</v>
      </c>
      <c r="C13425" t="s">
        <v>13426</v>
      </c>
      <c r="D13425">
        <v>7.6333333000000003E-2</v>
      </c>
    </row>
    <row r="13426" spans="1:4">
      <c r="A13426" t="s">
        <v>13427</v>
      </c>
      <c r="B13426">
        <v>7.6782087999999998E-2</v>
      </c>
      <c r="C13426" t="s">
        <v>13427</v>
      </c>
      <c r="D13426">
        <v>7.6333333000000003E-2</v>
      </c>
    </row>
    <row r="13427" spans="1:4">
      <c r="A13427" t="s">
        <v>13428</v>
      </c>
      <c r="B13427">
        <v>1.7320508080000001</v>
      </c>
      <c r="C13427" t="s">
        <v>13428</v>
      </c>
      <c r="D13427">
        <v>8.3000000000000004E-2</v>
      </c>
    </row>
    <row r="13428" spans="1:4">
      <c r="A13428" t="s">
        <v>13429</v>
      </c>
      <c r="B13428" t="e">
        <v>#DIV/0!</v>
      </c>
    </row>
    <row r="13429" spans="1:4">
      <c r="A13429" t="s">
        <v>13430</v>
      </c>
      <c r="B13429">
        <v>2.8020596719999999</v>
      </c>
      <c r="C13429" t="s">
        <v>13430</v>
      </c>
      <c r="D13429">
        <v>0.94590909099999998</v>
      </c>
    </row>
    <row r="13430" spans="1:4">
      <c r="A13430" t="s">
        <v>13431</v>
      </c>
      <c r="B13430" t="e">
        <v>#DIV/0!</v>
      </c>
      <c r="C13430" t="s">
        <v>13431</v>
      </c>
      <c r="D13430">
        <v>0.3165</v>
      </c>
    </row>
    <row r="13431" spans="1:4">
      <c r="A13431" t="s">
        <v>13432</v>
      </c>
      <c r="B13431" t="e">
        <v>#DIV/0!</v>
      </c>
      <c r="C13431" t="s">
        <v>13432</v>
      </c>
      <c r="D13431">
        <v>6.7000000000000004E-2</v>
      </c>
    </row>
    <row r="13432" spans="1:4">
      <c r="A13432" t="s">
        <v>13433</v>
      </c>
      <c r="B13432" t="e">
        <v>#DIV/0!</v>
      </c>
      <c r="C13432" t="s">
        <v>13433</v>
      </c>
      <c r="D13432">
        <v>0.962842105</v>
      </c>
    </row>
    <row r="13433" spans="1:4">
      <c r="A13433" t="s">
        <v>13434</v>
      </c>
      <c r="B13433" t="e">
        <v>#DIV/0!</v>
      </c>
    </row>
    <row r="13434" spans="1:4">
      <c r="A13434" t="s">
        <v>13435</v>
      </c>
      <c r="B13434">
        <v>1.7320508080000001</v>
      </c>
    </row>
    <row r="13435" spans="1:4">
      <c r="A13435" t="s">
        <v>13436</v>
      </c>
      <c r="B13435">
        <v>3.9806012470000001</v>
      </c>
      <c r="C13435" t="s">
        <v>13436</v>
      </c>
      <c r="D13435">
        <v>0.94074999999999998</v>
      </c>
    </row>
    <row r="13436" spans="1:4">
      <c r="A13436" t="s">
        <v>13437</v>
      </c>
      <c r="B13436">
        <v>1.7320508080000001</v>
      </c>
      <c r="C13436" t="s">
        <v>13437</v>
      </c>
      <c r="D13436">
        <v>0.87766666699999996</v>
      </c>
    </row>
    <row r="13437" spans="1:4">
      <c r="A13437" t="s">
        <v>13438</v>
      </c>
      <c r="B13437">
        <v>1.805380354</v>
      </c>
      <c r="C13437" t="s">
        <v>13438</v>
      </c>
      <c r="D13437">
        <v>0.46600000000000003</v>
      </c>
    </row>
    <row r="13438" spans="1:4">
      <c r="A13438" t="s">
        <v>13439</v>
      </c>
      <c r="B13438" t="e">
        <v>#DIV/0!</v>
      </c>
      <c r="C13438" t="s">
        <v>13439</v>
      </c>
      <c r="D13438">
        <v>0.2</v>
      </c>
    </row>
    <row r="13439" spans="1:4">
      <c r="A13439" t="s">
        <v>13440</v>
      </c>
      <c r="B13439">
        <v>1.46392711</v>
      </c>
      <c r="C13439" t="s">
        <v>13440</v>
      </c>
      <c r="D13439">
        <v>0.82816666699999997</v>
      </c>
    </row>
    <row r="13440" spans="1:4">
      <c r="A13440" t="s">
        <v>13441</v>
      </c>
      <c r="B13440" t="e">
        <v>#DIV/0!</v>
      </c>
    </row>
    <row r="13441" spans="1:4">
      <c r="A13441" t="s">
        <v>13442</v>
      </c>
      <c r="B13441" t="e">
        <v>#DIV/0!</v>
      </c>
    </row>
    <row r="13442" spans="1:4">
      <c r="A13442" t="s">
        <v>13443</v>
      </c>
      <c r="B13442">
        <v>1.414213562</v>
      </c>
      <c r="C13442" t="s">
        <v>13443</v>
      </c>
      <c r="D13442">
        <v>0.188</v>
      </c>
    </row>
    <row r="13443" spans="1:4">
      <c r="A13443" t="s">
        <v>13444</v>
      </c>
      <c r="B13443" t="e">
        <v>#DIV/0!</v>
      </c>
    </row>
    <row r="13444" spans="1:4">
      <c r="A13444" t="s">
        <v>13445</v>
      </c>
      <c r="B13444" t="e">
        <v>#DIV/0!</v>
      </c>
      <c r="C13444" t="s">
        <v>13445</v>
      </c>
      <c r="D13444">
        <v>0.45500000000000002</v>
      </c>
    </row>
    <row r="13445" spans="1:4">
      <c r="A13445" t="s">
        <v>13446</v>
      </c>
      <c r="B13445">
        <v>2.756201307</v>
      </c>
      <c r="C13445" t="s">
        <v>13446</v>
      </c>
      <c r="D13445">
        <v>6.6666666999999999E-2</v>
      </c>
    </row>
    <row r="13446" spans="1:4">
      <c r="A13446" t="s">
        <v>13447</v>
      </c>
      <c r="B13446">
        <v>1.5496298930000001</v>
      </c>
      <c r="C13446" t="s">
        <v>13447</v>
      </c>
      <c r="D13446">
        <v>8.7400000000000005E-2</v>
      </c>
    </row>
    <row r="13447" spans="1:4">
      <c r="A13447" t="s">
        <v>13448</v>
      </c>
      <c r="B13447" t="e">
        <v>#DIV/0!</v>
      </c>
    </row>
    <row r="13448" spans="1:4">
      <c r="A13448" t="s">
        <v>13449</v>
      </c>
      <c r="B13448" t="e">
        <v>#DIV/0!</v>
      </c>
    </row>
    <row r="13449" spans="1:4">
      <c r="A13449" t="s">
        <v>13450</v>
      </c>
      <c r="B13449">
        <v>1.5768005570000001</v>
      </c>
    </row>
    <row r="13450" spans="1:4">
      <c r="A13450" t="s">
        <v>13451</v>
      </c>
      <c r="B13450" t="e">
        <v>#DIV/0!</v>
      </c>
      <c r="C13450" t="s">
        <v>13451</v>
      </c>
      <c r="D13450">
        <v>0.74384615399999998</v>
      </c>
    </row>
    <row r="13451" spans="1:4">
      <c r="A13451" t="s">
        <v>13452</v>
      </c>
      <c r="B13451">
        <v>2.6457513110000002</v>
      </c>
      <c r="C13451" t="s">
        <v>13452</v>
      </c>
      <c r="D13451">
        <v>0.97550000000000003</v>
      </c>
    </row>
    <row r="13452" spans="1:4">
      <c r="A13452" t="s">
        <v>13453</v>
      </c>
      <c r="B13452">
        <v>2.6457513110000002</v>
      </c>
      <c r="C13452" t="s">
        <v>13453</v>
      </c>
      <c r="D13452">
        <v>0.97624999999999995</v>
      </c>
    </row>
    <row r="13453" spans="1:4">
      <c r="A13453" t="s">
        <v>13454</v>
      </c>
      <c r="B13453" t="e">
        <v>#DIV/0!</v>
      </c>
      <c r="C13453" t="s">
        <v>13454</v>
      </c>
      <c r="D13453">
        <v>0.27100000000000002</v>
      </c>
    </row>
    <row r="13454" spans="1:4">
      <c r="A13454" t="s">
        <v>13455</v>
      </c>
      <c r="B13454" t="e">
        <v>#DIV/0!</v>
      </c>
      <c r="C13454" t="s">
        <v>13455</v>
      </c>
      <c r="D13454">
        <v>0.2636</v>
      </c>
    </row>
    <row r="13455" spans="1:4">
      <c r="A13455" t="s">
        <v>13456</v>
      </c>
      <c r="B13455" t="e">
        <v>#DIV/0!</v>
      </c>
      <c r="C13455" t="s">
        <v>13456</v>
      </c>
      <c r="D13455">
        <v>0.57050000000000001</v>
      </c>
    </row>
    <row r="13456" spans="1:4">
      <c r="A13456" t="s">
        <v>13457</v>
      </c>
      <c r="B13456" t="e">
        <v>#DIV/0!</v>
      </c>
      <c r="C13456" t="s">
        <v>13457</v>
      </c>
      <c r="D13456">
        <v>0.56899999999999995</v>
      </c>
    </row>
    <row r="13457" spans="1:4">
      <c r="A13457" t="s">
        <v>13458</v>
      </c>
      <c r="B13457" t="e">
        <v>#DIV/0!</v>
      </c>
      <c r="C13457" t="s">
        <v>13458</v>
      </c>
      <c r="D13457">
        <v>0.95</v>
      </c>
    </row>
    <row r="13458" spans="1:4">
      <c r="A13458" t="s">
        <v>13459</v>
      </c>
      <c r="B13458">
        <v>1.414213562</v>
      </c>
    </row>
    <row r="13459" spans="1:4">
      <c r="A13459" t="s">
        <v>13460</v>
      </c>
      <c r="B13459">
        <v>3</v>
      </c>
      <c r="C13459" t="s">
        <v>13460</v>
      </c>
      <c r="D13459">
        <v>0.79500000000000004</v>
      </c>
    </row>
    <row r="13460" spans="1:4">
      <c r="A13460" t="s">
        <v>13461</v>
      </c>
      <c r="B13460" t="e">
        <v>#DIV/0!</v>
      </c>
      <c r="C13460" t="s">
        <v>13461</v>
      </c>
      <c r="D13460">
        <v>0.86391666700000003</v>
      </c>
    </row>
    <row r="13461" spans="1:4">
      <c r="A13461" t="s">
        <v>13462</v>
      </c>
      <c r="B13461">
        <v>2.6457513110000002</v>
      </c>
    </row>
    <row r="13462" spans="1:4">
      <c r="A13462" t="s">
        <v>13463</v>
      </c>
      <c r="B13462">
        <v>2.8284271250000002</v>
      </c>
      <c r="C13462" t="s">
        <v>13463</v>
      </c>
      <c r="D13462">
        <v>9.4799999999999995E-2</v>
      </c>
    </row>
    <row r="13463" spans="1:4">
      <c r="A13463" t="s">
        <v>13464</v>
      </c>
      <c r="B13463">
        <v>2</v>
      </c>
      <c r="C13463" t="s">
        <v>13464</v>
      </c>
      <c r="D13463">
        <v>7.3999999999999996E-2</v>
      </c>
    </row>
    <row r="13464" spans="1:4">
      <c r="A13464" t="s">
        <v>13465</v>
      </c>
      <c r="B13464">
        <v>3.4641016150000001</v>
      </c>
      <c r="C13464" t="s">
        <v>13465</v>
      </c>
      <c r="D13464">
        <v>0.90557142899999998</v>
      </c>
    </row>
    <row r="13465" spans="1:4">
      <c r="A13465" t="s">
        <v>13466</v>
      </c>
      <c r="B13465">
        <v>3.3166247900000001</v>
      </c>
      <c r="C13465" t="s">
        <v>13466</v>
      </c>
      <c r="D13465">
        <v>1</v>
      </c>
    </row>
    <row r="13466" spans="1:4">
      <c r="A13466" t="s">
        <v>13467</v>
      </c>
      <c r="B13466">
        <v>1.414213562</v>
      </c>
      <c r="C13466" t="s">
        <v>13467</v>
      </c>
      <c r="D13466">
        <v>0.96460000000000001</v>
      </c>
    </row>
    <row r="13467" spans="1:4">
      <c r="A13467" t="s">
        <v>13468</v>
      </c>
      <c r="B13467">
        <v>2.2946933349999998</v>
      </c>
    </row>
    <row r="13468" spans="1:4">
      <c r="A13468" t="s">
        <v>13469</v>
      </c>
      <c r="B13468">
        <v>3.0486336889999999</v>
      </c>
      <c r="C13468" t="s">
        <v>13469</v>
      </c>
      <c r="D13468">
        <v>0.97978571400000003</v>
      </c>
    </row>
    <row r="13469" spans="1:4">
      <c r="A13469" t="s">
        <v>13470</v>
      </c>
      <c r="B13469" t="e">
        <v>#DIV/0!</v>
      </c>
      <c r="C13469" t="s">
        <v>13470</v>
      </c>
      <c r="D13469">
        <v>0.93083333300000004</v>
      </c>
    </row>
    <row r="13470" spans="1:4">
      <c r="A13470" t="s">
        <v>13471</v>
      </c>
      <c r="B13470">
        <v>1.8935984159999999</v>
      </c>
      <c r="C13470" t="s">
        <v>13471</v>
      </c>
      <c r="D13470">
        <v>0.92337499999999995</v>
      </c>
    </row>
    <row r="13471" spans="1:4">
      <c r="A13471" t="s">
        <v>13472</v>
      </c>
      <c r="B13471">
        <v>2</v>
      </c>
      <c r="C13471" t="s">
        <v>13472</v>
      </c>
      <c r="D13471">
        <v>0.92800000000000005</v>
      </c>
    </row>
    <row r="13472" spans="1:4">
      <c r="A13472" t="s">
        <v>13473</v>
      </c>
      <c r="B13472" t="e">
        <v>#DIV/0!</v>
      </c>
      <c r="C13472" t="s">
        <v>13473</v>
      </c>
      <c r="D13472">
        <v>0.88449999999999995</v>
      </c>
    </row>
    <row r="13473" spans="1:4">
      <c r="A13473" t="s">
        <v>13474</v>
      </c>
      <c r="B13473" t="e">
        <v>#DIV/0!</v>
      </c>
      <c r="C13473" t="s">
        <v>13474</v>
      </c>
      <c r="D13473">
        <v>0.91885714299999999</v>
      </c>
    </row>
    <row r="13474" spans="1:4">
      <c r="A13474" t="s">
        <v>13475</v>
      </c>
      <c r="B13474">
        <v>2</v>
      </c>
      <c r="C13474" t="s">
        <v>13475</v>
      </c>
      <c r="D13474">
        <v>0.94779999999999998</v>
      </c>
    </row>
    <row r="13475" spans="1:4">
      <c r="A13475" t="s">
        <v>13476</v>
      </c>
      <c r="B13475">
        <v>1.7320508080000001</v>
      </c>
      <c r="C13475" t="s">
        <v>13476</v>
      </c>
      <c r="D13475">
        <v>0.95499999999999996</v>
      </c>
    </row>
    <row r="13476" spans="1:4">
      <c r="A13476" t="s">
        <v>13477</v>
      </c>
      <c r="B13476">
        <v>3.4857321460000001</v>
      </c>
      <c r="C13476" t="s">
        <v>13477</v>
      </c>
      <c r="D13476">
        <v>0.84585714300000003</v>
      </c>
    </row>
    <row r="13477" spans="1:4">
      <c r="A13477" t="s">
        <v>13478</v>
      </c>
      <c r="B13477" t="e">
        <v>#DIV/0!</v>
      </c>
      <c r="C13477" t="s">
        <v>13478</v>
      </c>
      <c r="D13477">
        <v>0.85840000000000005</v>
      </c>
    </row>
    <row r="13478" spans="1:4">
      <c r="A13478" t="s">
        <v>13479</v>
      </c>
      <c r="B13478" t="e">
        <v>#DIV/0!</v>
      </c>
      <c r="C13478" t="s">
        <v>13479</v>
      </c>
      <c r="D13478">
        <v>0.9597</v>
      </c>
    </row>
    <row r="13479" spans="1:4">
      <c r="A13479" t="s">
        <v>13480</v>
      </c>
      <c r="B13479" t="e">
        <v>#DIV/0!</v>
      </c>
    </row>
    <row r="13480" spans="1:4">
      <c r="A13480" t="s">
        <v>13481</v>
      </c>
      <c r="B13480" t="e">
        <v>#DIV/0!</v>
      </c>
    </row>
    <row r="13481" spans="1:4">
      <c r="A13481" t="s">
        <v>13482</v>
      </c>
      <c r="B13481" t="e">
        <v>#DIV/0!</v>
      </c>
      <c r="C13481" t="s">
        <v>13482</v>
      </c>
      <c r="D13481">
        <v>0.21137500000000001</v>
      </c>
    </row>
    <row r="13482" spans="1:4">
      <c r="A13482" t="s">
        <v>13483</v>
      </c>
      <c r="B13482" t="e">
        <v>#DIV/0!</v>
      </c>
    </row>
    <row r="13483" spans="1:4">
      <c r="A13483" t="s">
        <v>13484</v>
      </c>
      <c r="B13483" t="e">
        <v>#DIV/0!</v>
      </c>
    </row>
    <row r="13484" spans="1:4">
      <c r="A13484" t="s">
        <v>13485</v>
      </c>
      <c r="B13484">
        <v>1.414213562</v>
      </c>
      <c r="C13484" t="s">
        <v>13485</v>
      </c>
      <c r="D13484">
        <v>1</v>
      </c>
    </row>
    <row r="13485" spans="1:4">
      <c r="A13485" t="s">
        <v>13486</v>
      </c>
      <c r="B13485" t="e">
        <v>#DIV/0!</v>
      </c>
      <c r="C13485" t="s">
        <v>13486</v>
      </c>
      <c r="D13485">
        <v>0.93560416700000004</v>
      </c>
    </row>
    <row r="13486" spans="1:4">
      <c r="A13486" t="s">
        <v>13487</v>
      </c>
      <c r="B13486">
        <v>3.3166247900000001</v>
      </c>
      <c r="C13486" t="s">
        <v>13487</v>
      </c>
      <c r="D13486">
        <v>0.90715789499999999</v>
      </c>
    </row>
    <row r="13487" spans="1:4">
      <c r="A13487" t="s">
        <v>13488</v>
      </c>
      <c r="B13487">
        <v>2.6457513110000002</v>
      </c>
      <c r="C13487" t="s">
        <v>13488</v>
      </c>
      <c r="D13487">
        <v>0.81213333300000001</v>
      </c>
    </row>
    <row r="13488" spans="1:4">
      <c r="A13488" t="s">
        <v>13489</v>
      </c>
      <c r="B13488" t="e">
        <v>#DIV/0!</v>
      </c>
      <c r="C13488" t="s">
        <v>13489</v>
      </c>
      <c r="D13488">
        <v>0.84489999999999998</v>
      </c>
    </row>
    <row r="13489" spans="1:4">
      <c r="A13489" t="s">
        <v>13490</v>
      </c>
      <c r="B13489" t="e">
        <v>#DIV/0!</v>
      </c>
    </row>
    <row r="13490" spans="1:4">
      <c r="A13490" t="s">
        <v>13491</v>
      </c>
      <c r="B13490" t="e">
        <v>#DIV/0!</v>
      </c>
    </row>
    <row r="13491" spans="1:4">
      <c r="A13491" t="s">
        <v>13492</v>
      </c>
      <c r="B13491" t="e">
        <v>#DIV/0!</v>
      </c>
    </row>
    <row r="13492" spans="1:4">
      <c r="A13492" t="s">
        <v>13493</v>
      </c>
      <c r="B13492" t="e">
        <v>#DIV/0!</v>
      </c>
    </row>
    <row r="13493" spans="1:4">
      <c r="A13493" t="s">
        <v>13494</v>
      </c>
      <c r="B13493">
        <v>2</v>
      </c>
      <c r="C13493" t="s">
        <v>13494</v>
      </c>
      <c r="D13493">
        <v>0.96966666700000004</v>
      </c>
    </row>
    <row r="13494" spans="1:4">
      <c r="A13494" t="s">
        <v>13495</v>
      </c>
      <c r="B13494" t="e">
        <v>#DIV/0!</v>
      </c>
    </row>
    <row r="13495" spans="1:4">
      <c r="A13495" t="s">
        <v>13496</v>
      </c>
      <c r="B13495" t="e">
        <v>#DIV/0!</v>
      </c>
    </row>
    <row r="13496" spans="1:4">
      <c r="A13496" t="s">
        <v>13497</v>
      </c>
      <c r="B13496" t="e">
        <v>#DIV/0!</v>
      </c>
    </row>
    <row r="13497" spans="1:4">
      <c r="A13497" t="s">
        <v>13498</v>
      </c>
      <c r="B13497" t="e">
        <v>#DIV/0!</v>
      </c>
      <c r="C13497" t="s">
        <v>13498</v>
      </c>
      <c r="D13497">
        <v>0.17399999999999999</v>
      </c>
    </row>
    <row r="13498" spans="1:4">
      <c r="A13498" t="s">
        <v>13499</v>
      </c>
      <c r="B13498" t="e">
        <v>#DIV/0!</v>
      </c>
    </row>
    <row r="13499" spans="1:4">
      <c r="A13499" t="s">
        <v>13500</v>
      </c>
      <c r="B13499" t="e">
        <v>#DIV/0!</v>
      </c>
    </row>
    <row r="13500" spans="1:4">
      <c r="A13500" t="s">
        <v>13501</v>
      </c>
      <c r="B13500">
        <v>1.7320508080000001</v>
      </c>
    </row>
    <row r="13501" spans="1:4">
      <c r="A13501" t="s">
        <v>13502</v>
      </c>
      <c r="B13501">
        <v>3</v>
      </c>
      <c r="C13501" t="s">
        <v>13502</v>
      </c>
      <c r="D13501">
        <v>8.3000000000000004E-2</v>
      </c>
    </row>
    <row r="13502" spans="1:4">
      <c r="A13502" t="s">
        <v>13503</v>
      </c>
      <c r="B13502" t="e">
        <v>#DIV/0!</v>
      </c>
      <c r="C13502" t="s">
        <v>13503</v>
      </c>
      <c r="D13502">
        <v>7.2666667000000004E-2</v>
      </c>
    </row>
    <row r="13503" spans="1:4">
      <c r="A13503" t="s">
        <v>13504</v>
      </c>
      <c r="B13503" t="e">
        <v>#DIV/0!</v>
      </c>
      <c r="C13503" t="s">
        <v>13504</v>
      </c>
      <c r="D13503">
        <v>0.228333333</v>
      </c>
    </row>
    <row r="13504" spans="1:4">
      <c r="A13504" t="s">
        <v>13505</v>
      </c>
      <c r="B13504" t="e">
        <v>#DIV/0!</v>
      </c>
      <c r="C13504" t="s">
        <v>13505</v>
      </c>
      <c r="D13504">
        <v>0.16450000000000001</v>
      </c>
    </row>
    <row r="13505" spans="1:4">
      <c r="A13505" t="s">
        <v>13506</v>
      </c>
      <c r="B13505">
        <v>2.5713946719999998</v>
      </c>
      <c r="C13505" t="s">
        <v>13506</v>
      </c>
      <c r="D13505">
        <v>0.83618987300000003</v>
      </c>
    </row>
    <row r="13506" spans="1:4">
      <c r="A13506" t="s">
        <v>13507</v>
      </c>
      <c r="B13506" t="e">
        <v>#DIV/0!</v>
      </c>
    </row>
    <row r="13507" spans="1:4">
      <c r="A13507" t="s">
        <v>13508</v>
      </c>
      <c r="B13507" t="e">
        <v>#DIV/0!</v>
      </c>
      <c r="C13507" t="s">
        <v>13508</v>
      </c>
      <c r="D13507">
        <v>0.94679999999999997</v>
      </c>
    </row>
    <row r="13508" spans="1:4">
      <c r="A13508" t="s">
        <v>13509</v>
      </c>
      <c r="B13508">
        <v>1.7320508080000001</v>
      </c>
      <c r="C13508" t="s">
        <v>13509</v>
      </c>
      <c r="D13508">
        <v>0.68400000000000005</v>
      </c>
    </row>
    <row r="13509" spans="1:4">
      <c r="A13509" t="s">
        <v>13510</v>
      </c>
      <c r="B13509">
        <v>1.7320508080000001</v>
      </c>
      <c r="C13509" t="s">
        <v>13510</v>
      </c>
      <c r="D13509">
        <v>0.9375</v>
      </c>
    </row>
    <row r="13510" spans="1:4">
      <c r="A13510" t="s">
        <v>13511</v>
      </c>
      <c r="B13510">
        <v>1.7926730749999999</v>
      </c>
      <c r="C13510" t="s">
        <v>13511</v>
      </c>
      <c r="D13510">
        <v>0.94350000000000001</v>
      </c>
    </row>
    <row r="13511" spans="1:4">
      <c r="A13511" t="s">
        <v>13512</v>
      </c>
      <c r="B13511" t="e">
        <v>#DIV/0!</v>
      </c>
    </row>
    <row r="13512" spans="1:4">
      <c r="A13512" t="s">
        <v>13513</v>
      </c>
      <c r="B13512">
        <v>1.414213562</v>
      </c>
      <c r="C13512" t="s">
        <v>13513</v>
      </c>
      <c r="D13512">
        <v>8.3000000000000004E-2</v>
      </c>
    </row>
    <row r="13513" spans="1:4">
      <c r="A13513" t="s">
        <v>13514</v>
      </c>
      <c r="B13513">
        <v>3.16227766</v>
      </c>
      <c r="C13513" t="s">
        <v>13514</v>
      </c>
      <c r="D13513">
        <v>0.177666667</v>
      </c>
    </row>
    <row r="13514" spans="1:4">
      <c r="A13514" t="s">
        <v>13515</v>
      </c>
      <c r="B13514">
        <v>2.0247866929999998</v>
      </c>
      <c r="C13514" t="s">
        <v>13515</v>
      </c>
      <c r="D13514">
        <v>0.89857142899999998</v>
      </c>
    </row>
    <row r="13515" spans="1:4">
      <c r="A13515" t="s">
        <v>13516</v>
      </c>
      <c r="B13515">
        <v>1.9228694930000001</v>
      </c>
      <c r="C13515" t="s">
        <v>13516</v>
      </c>
      <c r="D13515">
        <v>0.91856249999999995</v>
      </c>
    </row>
    <row r="13516" spans="1:4">
      <c r="A13516" t="s">
        <v>13517</v>
      </c>
      <c r="B13516">
        <v>1.9919207510000001</v>
      </c>
      <c r="C13516" t="s">
        <v>13517</v>
      </c>
      <c r="D13516">
        <v>0.93013043500000003</v>
      </c>
    </row>
    <row r="13517" spans="1:4">
      <c r="A13517" t="s">
        <v>13518</v>
      </c>
      <c r="B13517" t="e">
        <v>#DIV/0!</v>
      </c>
    </row>
    <row r="13518" spans="1:4">
      <c r="A13518" t="s">
        <v>13519</v>
      </c>
      <c r="B13518">
        <v>2.8184476369999998</v>
      </c>
      <c r="C13518" t="s">
        <v>13519</v>
      </c>
      <c r="D13518">
        <v>0.35060000000000002</v>
      </c>
    </row>
    <row r="13519" spans="1:4">
      <c r="A13519" t="s">
        <v>13520</v>
      </c>
      <c r="B13519" t="e">
        <v>#DIV/0!</v>
      </c>
    </row>
    <row r="13520" spans="1:4">
      <c r="A13520" t="s">
        <v>13521</v>
      </c>
      <c r="B13520" t="e">
        <v>#DIV/0!</v>
      </c>
    </row>
    <row r="13521" spans="1:4">
      <c r="A13521" t="s">
        <v>13522</v>
      </c>
      <c r="B13521">
        <v>1.388708096</v>
      </c>
    </row>
    <row r="13522" spans="1:4">
      <c r="A13522" t="s">
        <v>13523</v>
      </c>
      <c r="B13522">
        <v>1.4281561760000001</v>
      </c>
      <c r="C13522" t="s">
        <v>13523</v>
      </c>
      <c r="D13522">
        <v>5.6000000000000001E-2</v>
      </c>
    </row>
    <row r="13523" spans="1:4">
      <c r="A13523" t="s">
        <v>13524</v>
      </c>
      <c r="B13523">
        <v>2.449489743</v>
      </c>
    </row>
    <row r="13524" spans="1:4">
      <c r="A13524" t="s">
        <v>13525</v>
      </c>
      <c r="B13524">
        <v>1.414213562</v>
      </c>
    </row>
    <row r="13525" spans="1:4">
      <c r="A13525" t="s">
        <v>13526</v>
      </c>
      <c r="B13525">
        <v>3.7416573870000001</v>
      </c>
    </row>
    <row r="13526" spans="1:4">
      <c r="A13526" t="s">
        <v>13527</v>
      </c>
      <c r="B13526" t="e">
        <v>#DIV/0!</v>
      </c>
    </row>
    <row r="13527" spans="1:4">
      <c r="A13527" t="s">
        <v>13528</v>
      </c>
      <c r="B13527" t="e">
        <v>#DIV/0!</v>
      </c>
      <c r="C13527" t="s">
        <v>13528</v>
      </c>
      <c r="D13527">
        <v>0.90286666699999996</v>
      </c>
    </row>
    <row r="13528" spans="1:4">
      <c r="A13528" t="s">
        <v>13529</v>
      </c>
      <c r="B13528">
        <v>1.141218423</v>
      </c>
      <c r="C13528" t="s">
        <v>13529</v>
      </c>
      <c r="D13528">
        <v>0.20166666699999999</v>
      </c>
    </row>
    <row r="13529" spans="1:4">
      <c r="A13529" t="s">
        <v>13530</v>
      </c>
      <c r="B13529" t="e">
        <v>#DIV/0!</v>
      </c>
    </row>
    <row r="13530" spans="1:4">
      <c r="A13530" t="s">
        <v>13531</v>
      </c>
      <c r="B13530">
        <v>1.589886211</v>
      </c>
    </row>
    <row r="13531" spans="1:4">
      <c r="A13531" t="s">
        <v>13532</v>
      </c>
      <c r="B13531">
        <v>0.95184893999999998</v>
      </c>
    </row>
    <row r="13532" spans="1:4">
      <c r="A13532" t="s">
        <v>13533</v>
      </c>
      <c r="B13532">
        <v>1.7320508080000001</v>
      </c>
    </row>
    <row r="13533" spans="1:4">
      <c r="A13533" t="s">
        <v>13534</v>
      </c>
      <c r="B13533">
        <v>2.2796229569999999</v>
      </c>
      <c r="C13533" t="s">
        <v>13534</v>
      </c>
      <c r="D13533">
        <v>0.4335</v>
      </c>
    </row>
    <row r="13534" spans="1:4">
      <c r="A13534" t="s">
        <v>13535</v>
      </c>
      <c r="B13534" t="e">
        <v>#DIV/0!</v>
      </c>
    </row>
    <row r="13535" spans="1:4">
      <c r="A13535" t="s">
        <v>13536</v>
      </c>
      <c r="B13535">
        <v>2.700975068</v>
      </c>
      <c r="C13535" t="s">
        <v>13536</v>
      </c>
      <c r="D13535">
        <v>0.89549999999999996</v>
      </c>
    </row>
    <row r="13536" spans="1:4">
      <c r="A13536" t="s">
        <v>13537</v>
      </c>
      <c r="B13536" t="e">
        <v>#DIV/0!</v>
      </c>
      <c r="C13536" t="s">
        <v>13537</v>
      </c>
      <c r="D13536">
        <v>0.9</v>
      </c>
    </row>
    <row r="13537" spans="1:4">
      <c r="A13537" t="s">
        <v>13538</v>
      </c>
      <c r="B13537">
        <v>3.4636094339999999</v>
      </c>
      <c r="C13537" t="s">
        <v>13538</v>
      </c>
      <c r="D13537">
        <v>0.84561111099999997</v>
      </c>
    </row>
    <row r="13538" spans="1:4">
      <c r="A13538" t="s">
        <v>13539</v>
      </c>
      <c r="B13538">
        <v>2.8899588810000001</v>
      </c>
      <c r="C13538" t="s">
        <v>13539</v>
      </c>
      <c r="D13538">
        <v>0.89536363600000002</v>
      </c>
    </row>
    <row r="13539" spans="1:4">
      <c r="A13539" t="s">
        <v>13540</v>
      </c>
      <c r="B13539">
        <v>2.2360679769999998</v>
      </c>
      <c r="C13539" t="s">
        <v>13540</v>
      </c>
      <c r="D13539">
        <v>0.88833333299999995</v>
      </c>
    </row>
    <row r="13540" spans="1:4">
      <c r="A13540" t="s">
        <v>13541</v>
      </c>
      <c r="B13540" t="e">
        <v>#DIV/0!</v>
      </c>
      <c r="C13540" t="s">
        <v>13541</v>
      </c>
      <c r="D13540">
        <v>0.88588888899999996</v>
      </c>
    </row>
    <row r="13541" spans="1:4">
      <c r="A13541" t="s">
        <v>13542</v>
      </c>
      <c r="B13541">
        <v>3.4641016150000001</v>
      </c>
      <c r="C13541" t="s">
        <v>13542</v>
      </c>
      <c r="D13541">
        <v>0.93440000000000001</v>
      </c>
    </row>
    <row r="13542" spans="1:4">
      <c r="A13542" t="s">
        <v>13543</v>
      </c>
      <c r="B13542">
        <v>3.025945745</v>
      </c>
      <c r="C13542" t="s">
        <v>13543</v>
      </c>
      <c r="D13542">
        <v>0.87833333300000005</v>
      </c>
    </row>
    <row r="13543" spans="1:4">
      <c r="A13543" t="s">
        <v>13544</v>
      </c>
      <c r="B13543" t="e">
        <v>#DIV/0!</v>
      </c>
      <c r="C13543" t="s">
        <v>13544</v>
      </c>
      <c r="D13543">
        <v>0.47099999999999997</v>
      </c>
    </row>
    <row r="13544" spans="1:4">
      <c r="A13544" t="s">
        <v>13545</v>
      </c>
      <c r="B13544">
        <v>3.721815114</v>
      </c>
      <c r="C13544" t="s">
        <v>13545</v>
      </c>
      <c r="D13544">
        <v>0.93984374999999998</v>
      </c>
    </row>
    <row r="13545" spans="1:4">
      <c r="A13545" t="s">
        <v>13546</v>
      </c>
      <c r="B13545" t="e">
        <v>#DIV/0!</v>
      </c>
    </row>
    <row r="13546" spans="1:4">
      <c r="A13546" t="s">
        <v>13547</v>
      </c>
      <c r="B13546">
        <v>2.6863722000000001</v>
      </c>
      <c r="C13546" t="s">
        <v>13547</v>
      </c>
      <c r="D13546">
        <v>0.945684211</v>
      </c>
    </row>
    <row r="13547" spans="1:4">
      <c r="A13547" t="s">
        <v>13548</v>
      </c>
      <c r="B13547">
        <v>1.7320508080000001</v>
      </c>
      <c r="C13547" t="s">
        <v>13548</v>
      </c>
      <c r="D13547">
        <v>1</v>
      </c>
    </row>
    <row r="13548" spans="1:4">
      <c r="A13548" t="s">
        <v>13549</v>
      </c>
      <c r="B13548">
        <v>3.8729833459999998</v>
      </c>
      <c r="C13548" t="s">
        <v>13549</v>
      </c>
      <c r="D13548">
        <v>0.74239999999999995</v>
      </c>
    </row>
    <row r="13549" spans="1:4">
      <c r="A13549" t="s">
        <v>13550</v>
      </c>
      <c r="B13549" t="e">
        <v>#DIV/0!</v>
      </c>
    </row>
    <row r="13550" spans="1:4">
      <c r="A13550" t="s">
        <v>13551</v>
      </c>
      <c r="B13550">
        <v>1.414213562</v>
      </c>
    </row>
    <row r="13551" spans="1:4">
      <c r="A13551" t="s">
        <v>13552</v>
      </c>
      <c r="B13551">
        <v>2.0344790640000001</v>
      </c>
      <c r="C13551" t="s">
        <v>13552</v>
      </c>
      <c r="D13551">
        <v>2.8500000000000001E-2</v>
      </c>
    </row>
    <row r="13552" spans="1:4">
      <c r="A13552" t="s">
        <v>13553</v>
      </c>
      <c r="B13552">
        <v>2.8284271250000002</v>
      </c>
      <c r="C13552" t="s">
        <v>13553</v>
      </c>
      <c r="D13552">
        <v>4.8000000000000001E-2</v>
      </c>
    </row>
    <row r="13553" spans="1:4">
      <c r="A13553" t="s">
        <v>13554</v>
      </c>
      <c r="B13553">
        <v>1.414213562</v>
      </c>
    </row>
    <row r="13554" spans="1:4">
      <c r="A13554" t="s">
        <v>13555</v>
      </c>
      <c r="B13554">
        <v>1.414213562</v>
      </c>
    </row>
    <row r="13555" spans="1:4">
      <c r="A13555" t="s">
        <v>13556</v>
      </c>
      <c r="B13555">
        <v>2.449489743</v>
      </c>
      <c r="C13555" t="s">
        <v>13556</v>
      </c>
      <c r="D13555">
        <v>0.224090909</v>
      </c>
    </row>
    <row r="13556" spans="1:4">
      <c r="A13556" t="s">
        <v>13557</v>
      </c>
      <c r="B13556" t="e">
        <v>#DIV/0!</v>
      </c>
    </row>
    <row r="13557" spans="1:4">
      <c r="A13557" t="s">
        <v>13558</v>
      </c>
      <c r="B13557" t="e">
        <v>#DIV/0!</v>
      </c>
      <c r="C13557" t="s">
        <v>13558</v>
      </c>
      <c r="D13557">
        <v>0.114</v>
      </c>
    </row>
    <row r="13558" spans="1:4">
      <c r="A13558" t="s">
        <v>13559</v>
      </c>
      <c r="B13558">
        <v>1.414213562</v>
      </c>
    </row>
    <row r="13559" spans="1:4">
      <c r="A13559" t="s">
        <v>13560</v>
      </c>
      <c r="B13559" t="e">
        <v>#DIV/0!</v>
      </c>
      <c r="C13559" t="s">
        <v>13560</v>
      </c>
      <c r="D13559">
        <v>5.6000000000000001E-2</v>
      </c>
    </row>
    <row r="13560" spans="1:4">
      <c r="A13560" t="s">
        <v>13561</v>
      </c>
      <c r="B13560">
        <v>0.51394299799999998</v>
      </c>
      <c r="C13560" t="s">
        <v>13561</v>
      </c>
      <c r="D13560">
        <v>0.93152173900000002</v>
      </c>
    </row>
    <row r="13561" spans="1:4">
      <c r="A13561" t="s">
        <v>13562</v>
      </c>
      <c r="B13561" t="e">
        <v>#DIV/0!</v>
      </c>
    </row>
    <row r="13562" spans="1:4">
      <c r="A13562" t="s">
        <v>13563</v>
      </c>
      <c r="B13562">
        <v>1.6889835719999999</v>
      </c>
    </row>
    <row r="13563" spans="1:4">
      <c r="A13563" t="s">
        <v>13564</v>
      </c>
      <c r="B13563" t="e">
        <v>#DIV/0!</v>
      </c>
    </row>
    <row r="13564" spans="1:4">
      <c r="A13564" t="s">
        <v>13565</v>
      </c>
      <c r="B13564">
        <v>1.7334875249999999</v>
      </c>
      <c r="C13564" t="s">
        <v>13565</v>
      </c>
      <c r="D13564">
        <v>6.2E-2</v>
      </c>
    </row>
    <row r="13565" spans="1:4">
      <c r="A13565" t="s">
        <v>13566</v>
      </c>
      <c r="B13565" t="e">
        <v>#DIV/0!</v>
      </c>
      <c r="C13565" t="s">
        <v>13566</v>
      </c>
      <c r="D13565">
        <v>7.0999999999999994E-2</v>
      </c>
    </row>
    <row r="13566" spans="1:4">
      <c r="A13566" t="s">
        <v>13567</v>
      </c>
      <c r="B13566">
        <v>2.449489743</v>
      </c>
    </row>
    <row r="13567" spans="1:4">
      <c r="A13567" t="s">
        <v>13568</v>
      </c>
      <c r="B13567">
        <v>3.1557631700000002</v>
      </c>
      <c r="C13567" t="s">
        <v>13568</v>
      </c>
      <c r="D13567">
        <v>0.76200000000000001</v>
      </c>
    </row>
    <row r="13568" spans="1:4">
      <c r="A13568" t="s">
        <v>13569</v>
      </c>
      <c r="B13568">
        <v>3.3166247900000001</v>
      </c>
      <c r="C13568" t="s">
        <v>13569</v>
      </c>
      <c r="D13568">
        <v>0.94325000000000003</v>
      </c>
    </row>
    <row r="13569" spans="1:4">
      <c r="A13569" t="s">
        <v>13570</v>
      </c>
      <c r="B13569" t="e">
        <v>#DIV/0!</v>
      </c>
      <c r="C13569" t="s">
        <v>13570</v>
      </c>
      <c r="D13569">
        <v>0.90469999999999995</v>
      </c>
    </row>
    <row r="13570" spans="1:4">
      <c r="A13570" t="s">
        <v>13571</v>
      </c>
      <c r="B13570">
        <v>2.449489743</v>
      </c>
    </row>
    <row r="13571" spans="1:4">
      <c r="A13571" t="s">
        <v>13572</v>
      </c>
      <c r="B13571" t="e">
        <v>#DIV/0!</v>
      </c>
    </row>
    <row r="13572" spans="1:4">
      <c r="A13572" t="s">
        <v>13573</v>
      </c>
      <c r="B13572" t="e">
        <v>#DIV/0!</v>
      </c>
    </row>
    <row r="13573" spans="1:4">
      <c r="A13573" t="s">
        <v>13574</v>
      </c>
      <c r="B13573">
        <v>2</v>
      </c>
    </row>
    <row r="13574" spans="1:4">
      <c r="A13574" t="s">
        <v>13575</v>
      </c>
      <c r="B13574" t="e">
        <v>#DIV/0!</v>
      </c>
    </row>
    <row r="13575" spans="1:4">
      <c r="A13575" t="s">
        <v>13576</v>
      </c>
      <c r="B13575">
        <v>1.3876000690000001</v>
      </c>
    </row>
    <row r="13576" spans="1:4">
      <c r="A13576" t="s">
        <v>13577</v>
      </c>
      <c r="B13576">
        <v>2</v>
      </c>
    </row>
    <row r="13577" spans="1:4">
      <c r="A13577" t="s">
        <v>13578</v>
      </c>
      <c r="B13577">
        <v>1.414213562</v>
      </c>
    </row>
    <row r="13578" spans="1:4">
      <c r="A13578" t="s">
        <v>13579</v>
      </c>
      <c r="B13578">
        <v>2.2360679769999998</v>
      </c>
    </row>
    <row r="13579" spans="1:4">
      <c r="A13579" t="s">
        <v>13580</v>
      </c>
      <c r="B13579">
        <v>1.6078300459999999</v>
      </c>
      <c r="C13579" t="s">
        <v>13580</v>
      </c>
      <c r="D13579">
        <v>0.38267441899999999</v>
      </c>
    </row>
    <row r="13580" spans="1:4">
      <c r="A13580" t="s">
        <v>13581</v>
      </c>
      <c r="B13580" t="e">
        <v>#DIV/0!</v>
      </c>
    </row>
    <row r="13581" spans="1:4">
      <c r="A13581" t="s">
        <v>13582</v>
      </c>
      <c r="B13581" t="e">
        <v>#DIV/0!</v>
      </c>
      <c r="C13581" t="s">
        <v>13582</v>
      </c>
      <c r="D13581">
        <v>4.8000000000000001E-2</v>
      </c>
    </row>
    <row r="13582" spans="1:4">
      <c r="A13582" t="s">
        <v>13583</v>
      </c>
      <c r="B13582">
        <v>1.778424155</v>
      </c>
      <c r="C13582" t="s">
        <v>13583</v>
      </c>
      <c r="D13582">
        <v>0.97199999999999998</v>
      </c>
    </row>
    <row r="13583" spans="1:4">
      <c r="A13583" t="s">
        <v>13584</v>
      </c>
      <c r="B13583">
        <v>2.419282757</v>
      </c>
      <c r="C13583" t="s">
        <v>13584</v>
      </c>
      <c r="D13583">
        <v>0.93726399999999999</v>
      </c>
    </row>
    <row r="13584" spans="1:4">
      <c r="A13584" t="s">
        <v>13585</v>
      </c>
      <c r="B13584">
        <v>1.755317647</v>
      </c>
    </row>
    <row r="13585" spans="1:4">
      <c r="A13585" t="s">
        <v>13586</v>
      </c>
      <c r="B13585" t="e">
        <v>#DIV/0!</v>
      </c>
      <c r="C13585" t="s">
        <v>13586</v>
      </c>
      <c r="D13585">
        <v>0.34549999999999997</v>
      </c>
    </row>
    <row r="13586" spans="1:4">
      <c r="A13586" t="s">
        <v>13587</v>
      </c>
      <c r="B13586" t="e">
        <v>#DIV/0!</v>
      </c>
      <c r="C13586" t="s">
        <v>13587</v>
      </c>
      <c r="D13586">
        <v>0.9</v>
      </c>
    </row>
    <row r="13587" spans="1:4">
      <c r="A13587" t="s">
        <v>13588</v>
      </c>
      <c r="B13587">
        <v>2.3653655709999999</v>
      </c>
      <c r="C13587" t="s">
        <v>13588</v>
      </c>
      <c r="D13587">
        <v>0.94747619000000005</v>
      </c>
    </row>
    <row r="13588" spans="1:4">
      <c r="A13588" t="s">
        <v>13589</v>
      </c>
      <c r="B13588" t="e">
        <v>#DIV/0!</v>
      </c>
      <c r="C13588" t="s">
        <v>13589</v>
      </c>
      <c r="D13588">
        <v>0.923689655</v>
      </c>
    </row>
    <row r="13589" spans="1:4">
      <c r="A13589" t="s">
        <v>13590</v>
      </c>
      <c r="B13589">
        <v>2.2986758909999998</v>
      </c>
      <c r="C13589" t="s">
        <v>13590</v>
      </c>
      <c r="D13589">
        <v>0.94692156900000002</v>
      </c>
    </row>
    <row r="13590" spans="1:4">
      <c r="A13590" t="s">
        <v>13591</v>
      </c>
      <c r="B13590">
        <v>2.8188180159999998</v>
      </c>
      <c r="C13590" t="s">
        <v>13591</v>
      </c>
      <c r="D13590">
        <v>0.88863636400000001</v>
      </c>
    </row>
    <row r="13591" spans="1:4">
      <c r="A13591" t="s">
        <v>13592</v>
      </c>
      <c r="B13591" t="e">
        <v>#DIV/0!</v>
      </c>
    </row>
    <row r="13592" spans="1:4">
      <c r="A13592" t="s">
        <v>13593</v>
      </c>
      <c r="B13592" t="e">
        <v>#DIV/0!</v>
      </c>
      <c r="C13592" t="s">
        <v>13593</v>
      </c>
      <c r="D13592">
        <v>0.95928571399999996</v>
      </c>
    </row>
    <row r="13593" spans="1:4">
      <c r="A13593" t="s">
        <v>13594</v>
      </c>
      <c r="B13593">
        <v>2.3665817269999998</v>
      </c>
      <c r="C13593" t="s">
        <v>13594</v>
      </c>
      <c r="D13593">
        <v>0.88475000000000004</v>
      </c>
    </row>
    <row r="13594" spans="1:4">
      <c r="A13594" t="s">
        <v>13595</v>
      </c>
      <c r="B13594" t="e">
        <v>#DIV/0!</v>
      </c>
    </row>
    <row r="13595" spans="1:4">
      <c r="A13595" t="s">
        <v>13596</v>
      </c>
      <c r="B13595" t="e">
        <v>#DIV/0!</v>
      </c>
    </row>
    <row r="13596" spans="1:4">
      <c r="A13596" t="s">
        <v>13597</v>
      </c>
      <c r="B13596" t="e">
        <v>#DIV/0!</v>
      </c>
    </row>
    <row r="13597" spans="1:4">
      <c r="A13597" t="s">
        <v>13598</v>
      </c>
      <c r="B13597">
        <v>3.16227766</v>
      </c>
      <c r="C13597" t="s">
        <v>13598</v>
      </c>
      <c r="D13597">
        <v>7.6999999999999999E-2</v>
      </c>
    </row>
    <row r="13598" spans="1:4">
      <c r="A13598" t="s">
        <v>13599</v>
      </c>
      <c r="B13598" t="e">
        <v>#DIV/0!</v>
      </c>
    </row>
    <row r="13599" spans="1:4">
      <c r="A13599" t="s">
        <v>13600</v>
      </c>
      <c r="B13599">
        <v>4.4721359549999997</v>
      </c>
      <c r="C13599" t="s">
        <v>13600</v>
      </c>
      <c r="D13599">
        <v>0.63600000000000001</v>
      </c>
    </row>
    <row r="13600" spans="1:4">
      <c r="A13600" t="s">
        <v>13601</v>
      </c>
      <c r="B13600" t="e">
        <v>#DIV/0!</v>
      </c>
      <c r="C13600" t="s">
        <v>13601</v>
      </c>
      <c r="D13600">
        <v>7.6999999999999999E-2</v>
      </c>
    </row>
    <row r="13601" spans="1:4">
      <c r="A13601" t="s">
        <v>13602</v>
      </c>
      <c r="B13601">
        <v>2.8284271250000002</v>
      </c>
      <c r="C13601" t="s">
        <v>13602</v>
      </c>
      <c r="D13601">
        <v>0.21199999999999999</v>
      </c>
    </row>
    <row r="13602" spans="1:4">
      <c r="A13602" t="s">
        <v>13603</v>
      </c>
      <c r="B13602">
        <v>2.7139353009999998</v>
      </c>
    </row>
    <row r="13603" spans="1:4">
      <c r="A13603" t="s">
        <v>13604</v>
      </c>
      <c r="B13603" t="e">
        <v>#DIV/0!</v>
      </c>
      <c r="C13603" t="s">
        <v>13604</v>
      </c>
      <c r="D13603">
        <v>6.6500000000000004E-2</v>
      </c>
    </row>
    <row r="13604" spans="1:4">
      <c r="A13604" t="s">
        <v>13605</v>
      </c>
      <c r="B13604" t="e">
        <v>#DIV/0!</v>
      </c>
      <c r="C13604" t="s">
        <v>13605</v>
      </c>
      <c r="D13604">
        <v>0.95757142900000003</v>
      </c>
    </row>
    <row r="13605" spans="1:4">
      <c r="A13605" t="s">
        <v>13606</v>
      </c>
      <c r="B13605" t="e">
        <v>#DIV/0!</v>
      </c>
      <c r="C13605" t="s">
        <v>13606</v>
      </c>
      <c r="D13605">
        <v>0.92872222199999999</v>
      </c>
    </row>
    <row r="13606" spans="1:4">
      <c r="A13606" t="s">
        <v>13607</v>
      </c>
      <c r="B13606" t="e">
        <v>#DIV/0!</v>
      </c>
      <c r="C13606" t="s">
        <v>13607</v>
      </c>
      <c r="D13606">
        <v>0.91966666699999999</v>
      </c>
    </row>
    <row r="13607" spans="1:4">
      <c r="A13607" t="s">
        <v>13608</v>
      </c>
      <c r="B13607">
        <v>2.2745146159999998</v>
      </c>
      <c r="C13607" t="s">
        <v>13608</v>
      </c>
      <c r="D13607">
        <v>0.91766666699999999</v>
      </c>
    </row>
    <row r="13608" spans="1:4">
      <c r="A13608" t="s">
        <v>13609</v>
      </c>
      <c r="B13608">
        <v>2</v>
      </c>
      <c r="C13608" t="s">
        <v>13609</v>
      </c>
      <c r="D13608">
        <v>0.95811111100000002</v>
      </c>
    </row>
    <row r="13609" spans="1:4">
      <c r="A13609" t="s">
        <v>13610</v>
      </c>
      <c r="B13609">
        <v>2.7946844209999999</v>
      </c>
      <c r="C13609" t="s">
        <v>13610</v>
      </c>
      <c r="D13609">
        <v>0.96504999999999996</v>
      </c>
    </row>
    <row r="13610" spans="1:4">
      <c r="A13610" t="s">
        <v>13611</v>
      </c>
      <c r="B13610" t="e">
        <v>#DIV/0!</v>
      </c>
      <c r="C13610" t="s">
        <v>13611</v>
      </c>
      <c r="D13610">
        <v>0.86233333300000004</v>
      </c>
    </row>
    <row r="13611" spans="1:4">
      <c r="A13611" t="s">
        <v>13612</v>
      </c>
      <c r="B13611">
        <v>4.3017218560000003</v>
      </c>
      <c r="C13611" t="s">
        <v>13612</v>
      </c>
      <c r="D13611">
        <v>0.1</v>
      </c>
    </row>
    <row r="13612" spans="1:4">
      <c r="A13612" t="s">
        <v>13613</v>
      </c>
      <c r="B13612">
        <v>2.6457513110000002</v>
      </c>
      <c r="C13612" t="s">
        <v>13613</v>
      </c>
      <c r="D13612">
        <v>7.4999999999999997E-2</v>
      </c>
    </row>
    <row r="13613" spans="1:4">
      <c r="A13613" t="s">
        <v>13614</v>
      </c>
      <c r="B13613">
        <v>1.590593014</v>
      </c>
      <c r="C13613" t="s">
        <v>13614</v>
      </c>
      <c r="D13613">
        <v>5.8500000000000003E-2</v>
      </c>
    </row>
    <row r="13614" spans="1:4">
      <c r="A13614" t="s">
        <v>13615</v>
      </c>
      <c r="B13614">
        <v>3.7416573870000001</v>
      </c>
      <c r="C13614" t="s">
        <v>13615</v>
      </c>
      <c r="D13614">
        <v>0.882833333</v>
      </c>
    </row>
    <row r="13615" spans="1:4">
      <c r="A13615" t="s">
        <v>13616</v>
      </c>
      <c r="B13615">
        <v>3.3166247900000001</v>
      </c>
      <c r="C13615" t="s">
        <v>13616</v>
      </c>
      <c r="D13615">
        <v>0.85250000000000004</v>
      </c>
    </row>
    <row r="13616" spans="1:4">
      <c r="A13616" t="s">
        <v>13617</v>
      </c>
      <c r="B13616" t="e">
        <v>#DIV/0!</v>
      </c>
    </row>
    <row r="13617" spans="1:4">
      <c r="A13617" t="s">
        <v>13618</v>
      </c>
      <c r="B13617" t="e">
        <v>#DIV/0!</v>
      </c>
      <c r="C13617" t="s">
        <v>13618</v>
      </c>
      <c r="D13617">
        <v>1</v>
      </c>
    </row>
    <row r="13618" spans="1:4">
      <c r="A13618" t="s">
        <v>13619</v>
      </c>
      <c r="B13618">
        <v>3.7633067630000001</v>
      </c>
      <c r="C13618" t="s">
        <v>13619</v>
      </c>
      <c r="D13618">
        <v>0.87031578899999995</v>
      </c>
    </row>
    <row r="13619" spans="1:4">
      <c r="A13619" t="s">
        <v>13620</v>
      </c>
      <c r="B13619">
        <v>1.604658736</v>
      </c>
      <c r="C13619" t="s">
        <v>13620</v>
      </c>
      <c r="D13619">
        <v>0.910485714</v>
      </c>
    </row>
    <row r="13620" spans="1:4">
      <c r="A13620" t="s">
        <v>13621</v>
      </c>
      <c r="B13620">
        <v>3.1002906110000001</v>
      </c>
      <c r="C13620" t="s">
        <v>13621</v>
      </c>
      <c r="D13620">
        <v>0.64771428600000003</v>
      </c>
    </row>
    <row r="13621" spans="1:4">
      <c r="A13621" t="s">
        <v>13622</v>
      </c>
      <c r="B13621">
        <v>1.414213562</v>
      </c>
      <c r="C13621" t="s">
        <v>13622</v>
      </c>
      <c r="D13621">
        <v>0.97514814800000005</v>
      </c>
    </row>
    <row r="13622" spans="1:4">
      <c r="A13622" t="s">
        <v>13623</v>
      </c>
      <c r="B13622">
        <v>4.9053599979999998</v>
      </c>
      <c r="C13622" t="s">
        <v>13623</v>
      </c>
      <c r="D13622">
        <v>0.94042857099999999</v>
      </c>
    </row>
    <row r="13623" spans="1:4">
      <c r="A13623" t="s">
        <v>13624</v>
      </c>
      <c r="B13623" t="e">
        <v>#DIV/0!</v>
      </c>
      <c r="C13623" t="s">
        <v>13624</v>
      </c>
      <c r="D13623">
        <v>0.91779999999999995</v>
      </c>
    </row>
    <row r="13624" spans="1:4">
      <c r="A13624" t="s">
        <v>13625</v>
      </c>
      <c r="B13624" t="e">
        <v>#DIV/0!</v>
      </c>
      <c r="C13624" t="s">
        <v>13625</v>
      </c>
      <c r="D13624">
        <v>0.84087500000000004</v>
      </c>
    </row>
    <row r="13625" spans="1:4">
      <c r="A13625" t="s">
        <v>13626</v>
      </c>
      <c r="B13625">
        <v>1.7320508080000001</v>
      </c>
    </row>
    <row r="13626" spans="1:4">
      <c r="A13626" t="s">
        <v>13627</v>
      </c>
      <c r="B13626" t="e">
        <v>#DIV/0!</v>
      </c>
    </row>
    <row r="13627" spans="1:4">
      <c r="A13627" t="s">
        <v>13628</v>
      </c>
      <c r="B13627">
        <v>4.3956060079999997</v>
      </c>
      <c r="C13627" t="s">
        <v>13628</v>
      </c>
      <c r="D13627">
        <v>0.90656363600000001</v>
      </c>
    </row>
    <row r="13628" spans="1:4">
      <c r="A13628" t="s">
        <v>13629</v>
      </c>
      <c r="B13628" t="e">
        <v>#DIV/0!</v>
      </c>
      <c r="C13628" t="s">
        <v>13629</v>
      </c>
      <c r="D13628">
        <v>0.17399999999999999</v>
      </c>
    </row>
    <row r="13629" spans="1:4">
      <c r="A13629" t="s">
        <v>13630</v>
      </c>
      <c r="B13629">
        <v>2.001617886</v>
      </c>
      <c r="C13629" t="s">
        <v>13630</v>
      </c>
      <c r="D13629">
        <v>0.67354545499999996</v>
      </c>
    </row>
    <row r="13630" spans="1:4">
      <c r="A13630" t="s">
        <v>13631</v>
      </c>
      <c r="B13630">
        <v>1.8226093370000001</v>
      </c>
      <c r="C13630" t="s">
        <v>13631</v>
      </c>
      <c r="D13630">
        <v>0.98319999999999996</v>
      </c>
    </row>
    <row r="13631" spans="1:4">
      <c r="A13631" t="s">
        <v>13632</v>
      </c>
      <c r="B13631">
        <v>3.68616549</v>
      </c>
      <c r="C13631" t="s">
        <v>13632</v>
      </c>
      <c r="D13631">
        <v>0.891846154</v>
      </c>
    </row>
    <row r="13632" spans="1:4">
      <c r="A13632" t="s">
        <v>13633</v>
      </c>
      <c r="B13632" t="e">
        <v>#DIV/0!</v>
      </c>
    </row>
    <row r="13633" spans="1:4">
      <c r="A13633" t="s">
        <v>13634</v>
      </c>
      <c r="B13633" t="e">
        <v>#DIV/0!</v>
      </c>
    </row>
    <row r="13634" spans="1:4">
      <c r="A13634" t="s">
        <v>13635</v>
      </c>
      <c r="B13634" t="e">
        <v>#DIV/0!</v>
      </c>
    </row>
    <row r="13635" spans="1:4">
      <c r="A13635" t="s">
        <v>13636</v>
      </c>
      <c r="B13635">
        <v>2.050638915</v>
      </c>
      <c r="C13635" t="s">
        <v>13636</v>
      </c>
      <c r="D13635">
        <v>0.80725000000000002</v>
      </c>
    </row>
    <row r="13636" spans="1:4">
      <c r="A13636" t="s">
        <v>13637</v>
      </c>
      <c r="B13636">
        <v>2.9131525100000002</v>
      </c>
      <c r="C13636" t="s">
        <v>13637</v>
      </c>
      <c r="D13636">
        <v>0.93856249999999997</v>
      </c>
    </row>
    <row r="13637" spans="1:4">
      <c r="A13637" t="s">
        <v>13638</v>
      </c>
      <c r="B13637" t="e">
        <v>#DIV/0!</v>
      </c>
      <c r="C13637" t="s">
        <v>13638</v>
      </c>
      <c r="D13637">
        <v>0.96462499999999995</v>
      </c>
    </row>
    <row r="13638" spans="1:4">
      <c r="A13638" t="s">
        <v>13639</v>
      </c>
      <c r="B13638">
        <v>1.414213562</v>
      </c>
      <c r="C13638" t="s">
        <v>13639</v>
      </c>
      <c r="D13638">
        <v>0.97916666699999999</v>
      </c>
    </row>
    <row r="13639" spans="1:4">
      <c r="A13639" t="s">
        <v>13640</v>
      </c>
      <c r="B13639">
        <v>3</v>
      </c>
      <c r="C13639" t="s">
        <v>13640</v>
      </c>
      <c r="D13639">
        <v>0.96214285700000002</v>
      </c>
    </row>
    <row r="13640" spans="1:4">
      <c r="A13640" t="s">
        <v>13641</v>
      </c>
      <c r="B13640">
        <v>5.196152423</v>
      </c>
      <c r="C13640" t="s">
        <v>13641</v>
      </c>
      <c r="D13640">
        <v>0.775454545</v>
      </c>
    </row>
    <row r="13641" spans="1:4">
      <c r="A13641" t="s">
        <v>13642</v>
      </c>
      <c r="B13641">
        <v>3.4989405539999998</v>
      </c>
      <c r="C13641" t="s">
        <v>13642</v>
      </c>
      <c r="D13641">
        <v>0.91500000000000004</v>
      </c>
    </row>
    <row r="13642" spans="1:4">
      <c r="A13642" t="s">
        <v>13643</v>
      </c>
      <c r="B13642" t="e">
        <v>#DIV/0!</v>
      </c>
    </row>
    <row r="13643" spans="1:4">
      <c r="A13643" t="s">
        <v>13644</v>
      </c>
      <c r="B13643">
        <v>3.3166247900000001</v>
      </c>
    </row>
    <row r="13644" spans="1:4">
      <c r="A13644" t="s">
        <v>13645</v>
      </c>
      <c r="B13644">
        <v>1.414213562</v>
      </c>
      <c r="C13644" t="s">
        <v>13645</v>
      </c>
      <c r="D13644">
        <v>0.2</v>
      </c>
    </row>
    <row r="13645" spans="1:4">
      <c r="A13645" t="s">
        <v>13646</v>
      </c>
      <c r="B13645" t="e">
        <v>#DIV/0!</v>
      </c>
    </row>
    <row r="13646" spans="1:4">
      <c r="A13646" t="s">
        <v>13647</v>
      </c>
      <c r="B13646" t="e">
        <v>#DIV/0!</v>
      </c>
      <c r="C13646" t="s">
        <v>13647</v>
      </c>
      <c r="D13646">
        <v>0.90529999999999999</v>
      </c>
    </row>
    <row r="13647" spans="1:4">
      <c r="A13647" t="s">
        <v>13648</v>
      </c>
      <c r="B13647">
        <v>1.91858689</v>
      </c>
      <c r="C13647" t="s">
        <v>13648</v>
      </c>
      <c r="D13647">
        <v>0.75349999999999995</v>
      </c>
    </row>
    <row r="13648" spans="1:4">
      <c r="A13648" t="s">
        <v>13649</v>
      </c>
      <c r="B13648">
        <v>1.515114066</v>
      </c>
      <c r="C13648" t="s">
        <v>13649</v>
      </c>
      <c r="D13648">
        <v>0.84918181800000003</v>
      </c>
    </row>
    <row r="13649" spans="1:4">
      <c r="A13649" t="s">
        <v>13650</v>
      </c>
      <c r="B13649">
        <v>1.414213562</v>
      </c>
      <c r="C13649" t="s">
        <v>13650</v>
      </c>
      <c r="D13649">
        <v>0.91100000000000003</v>
      </c>
    </row>
    <row r="13650" spans="1:4">
      <c r="A13650" t="s">
        <v>13651</v>
      </c>
      <c r="B13650">
        <v>1.89449074</v>
      </c>
      <c r="C13650" t="s">
        <v>13651</v>
      </c>
      <c r="D13650">
        <v>0.92030000000000001</v>
      </c>
    </row>
    <row r="13651" spans="1:4">
      <c r="A13651" t="s">
        <v>13652</v>
      </c>
      <c r="B13651">
        <v>2.4200060940000001</v>
      </c>
      <c r="C13651" t="s">
        <v>13652</v>
      </c>
      <c r="D13651">
        <v>0.59589473699999995</v>
      </c>
    </row>
    <row r="13652" spans="1:4">
      <c r="A13652" t="s">
        <v>13653</v>
      </c>
      <c r="B13652" t="e">
        <v>#DIV/0!</v>
      </c>
    </row>
    <row r="13653" spans="1:4">
      <c r="A13653" t="s">
        <v>13654</v>
      </c>
      <c r="B13653" t="e">
        <v>#DIV/0!</v>
      </c>
      <c r="C13653" t="s">
        <v>13654</v>
      </c>
      <c r="D13653">
        <v>0.84662499999999996</v>
      </c>
    </row>
    <row r="13654" spans="1:4">
      <c r="A13654" t="s">
        <v>13655</v>
      </c>
      <c r="B13654">
        <v>4</v>
      </c>
      <c r="C13654" t="s">
        <v>13655</v>
      </c>
      <c r="D13654">
        <v>0.69474999999999998</v>
      </c>
    </row>
    <row r="13655" spans="1:4">
      <c r="A13655" t="s">
        <v>13656</v>
      </c>
      <c r="B13655">
        <v>1.387882268</v>
      </c>
      <c r="C13655" t="s">
        <v>13656</v>
      </c>
      <c r="D13655">
        <v>0.1542</v>
      </c>
    </row>
    <row r="13656" spans="1:4">
      <c r="A13656" t="s">
        <v>13657</v>
      </c>
      <c r="B13656">
        <v>1.797629173</v>
      </c>
      <c r="C13656" t="s">
        <v>13657</v>
      </c>
      <c r="D13656">
        <v>0.85899999999999999</v>
      </c>
    </row>
    <row r="13657" spans="1:4">
      <c r="A13657" t="s">
        <v>13658</v>
      </c>
      <c r="B13657" t="e">
        <v>#DIV/0!</v>
      </c>
      <c r="C13657" t="s">
        <v>13658</v>
      </c>
      <c r="D13657">
        <v>0.88200000000000001</v>
      </c>
    </row>
    <row r="13658" spans="1:4">
      <c r="A13658" t="s">
        <v>13659</v>
      </c>
      <c r="B13658">
        <v>0.48459485400000002</v>
      </c>
      <c r="C13658" t="s">
        <v>13659</v>
      </c>
      <c r="D13658">
        <v>0.93563333299999996</v>
      </c>
    </row>
    <row r="13659" spans="1:4">
      <c r="A13659" t="s">
        <v>13660</v>
      </c>
      <c r="B13659" t="e">
        <v>#DIV/0!</v>
      </c>
      <c r="C13659" t="s">
        <v>13660</v>
      </c>
      <c r="D13659">
        <v>0.89500000000000002</v>
      </c>
    </row>
    <row r="13660" spans="1:4">
      <c r="A13660" t="s">
        <v>13661</v>
      </c>
      <c r="B13660" t="e">
        <v>#DIV/0!</v>
      </c>
      <c r="C13660" t="s">
        <v>13661</v>
      </c>
      <c r="D13660">
        <v>0.189</v>
      </c>
    </row>
    <row r="13661" spans="1:4">
      <c r="A13661" t="s">
        <v>13662</v>
      </c>
      <c r="B13661">
        <v>2.2192187290000001</v>
      </c>
      <c r="C13661" t="s">
        <v>13662</v>
      </c>
      <c r="D13661">
        <v>0.93209090900000002</v>
      </c>
    </row>
    <row r="13662" spans="1:4">
      <c r="A13662" t="s">
        <v>13663</v>
      </c>
      <c r="B13662">
        <v>0.59574443600000004</v>
      </c>
      <c r="C13662" t="s">
        <v>13663</v>
      </c>
      <c r="D13662">
        <v>0.2238</v>
      </c>
    </row>
    <row r="13663" spans="1:4">
      <c r="A13663" t="s">
        <v>13664</v>
      </c>
      <c r="B13663">
        <v>1.727867738</v>
      </c>
      <c r="C13663" t="s">
        <v>13664</v>
      </c>
      <c r="D13663">
        <v>0.89315999999999995</v>
      </c>
    </row>
    <row r="13664" spans="1:4">
      <c r="A13664" t="s">
        <v>13665</v>
      </c>
      <c r="B13664" t="e">
        <v>#DIV/0!</v>
      </c>
      <c r="C13664" t="s">
        <v>13665</v>
      </c>
      <c r="D13664">
        <v>0.97419999999999995</v>
      </c>
    </row>
    <row r="13665" spans="1:4">
      <c r="A13665" t="s">
        <v>13666</v>
      </c>
      <c r="B13665">
        <v>2.2758261449999999</v>
      </c>
      <c r="C13665" t="s">
        <v>13666</v>
      </c>
      <c r="D13665">
        <v>0.93253571400000002</v>
      </c>
    </row>
    <row r="13666" spans="1:4">
      <c r="A13666" t="s">
        <v>13667</v>
      </c>
      <c r="B13666">
        <v>2</v>
      </c>
      <c r="C13666" t="s">
        <v>13667</v>
      </c>
      <c r="D13666">
        <v>0.92071428600000005</v>
      </c>
    </row>
    <row r="13667" spans="1:4">
      <c r="A13667" t="s">
        <v>13668</v>
      </c>
      <c r="B13667" t="e">
        <v>#DIV/0!</v>
      </c>
      <c r="C13667" t="s">
        <v>13668</v>
      </c>
      <c r="D13667">
        <v>0.92449999999999999</v>
      </c>
    </row>
    <row r="13668" spans="1:4">
      <c r="A13668" t="s">
        <v>13669</v>
      </c>
      <c r="B13668">
        <v>3.4641016150000001</v>
      </c>
      <c r="C13668" t="s">
        <v>13669</v>
      </c>
      <c r="D13668">
        <v>0.98275000000000001</v>
      </c>
    </row>
    <row r="13669" spans="1:4">
      <c r="A13669" t="s">
        <v>13670</v>
      </c>
      <c r="B13669" t="e">
        <v>#DIV/0!</v>
      </c>
      <c r="C13669" t="s">
        <v>13670</v>
      </c>
      <c r="D13669">
        <v>0.95299999999999996</v>
      </c>
    </row>
    <row r="13670" spans="1:4">
      <c r="A13670" t="s">
        <v>13671</v>
      </c>
      <c r="B13670">
        <v>3.16227766</v>
      </c>
      <c r="C13670" t="s">
        <v>13671</v>
      </c>
      <c r="D13670">
        <v>7.7333333000000004E-2</v>
      </c>
    </row>
    <row r="13671" spans="1:4">
      <c r="A13671" t="s">
        <v>13672</v>
      </c>
      <c r="B13671">
        <v>1.414213562</v>
      </c>
      <c r="C13671" t="s">
        <v>13672</v>
      </c>
      <c r="D13671">
        <v>7.3499999999999996E-2</v>
      </c>
    </row>
    <row r="13672" spans="1:4">
      <c r="A13672" t="s">
        <v>13673</v>
      </c>
      <c r="B13672" t="e">
        <v>#DIV/0!</v>
      </c>
    </row>
    <row r="13673" spans="1:4">
      <c r="A13673" t="s">
        <v>13674</v>
      </c>
      <c r="B13673" t="e">
        <v>#DIV/0!</v>
      </c>
    </row>
    <row r="13674" spans="1:4">
      <c r="A13674" t="s">
        <v>13675</v>
      </c>
      <c r="B13674">
        <v>0.85177060199999999</v>
      </c>
    </row>
    <row r="13675" spans="1:4">
      <c r="A13675" t="s">
        <v>13676</v>
      </c>
      <c r="B13675">
        <v>1.414213562</v>
      </c>
    </row>
    <row r="13676" spans="1:4">
      <c r="A13676" t="s">
        <v>13677</v>
      </c>
      <c r="B13676" t="e">
        <v>#DIV/0!</v>
      </c>
    </row>
    <row r="13677" spans="1:4">
      <c r="A13677" t="s">
        <v>13678</v>
      </c>
      <c r="B13677" t="e">
        <v>#DIV/0!</v>
      </c>
    </row>
    <row r="13678" spans="1:4">
      <c r="A13678" t="s">
        <v>13679</v>
      </c>
      <c r="B13678" t="e">
        <v>#DIV/0!</v>
      </c>
      <c r="C13678" t="s">
        <v>13679</v>
      </c>
      <c r="D13678">
        <v>0.31871428600000001</v>
      </c>
    </row>
    <row r="13679" spans="1:4">
      <c r="A13679" t="s">
        <v>13680</v>
      </c>
      <c r="B13679" t="e">
        <v>#DIV/0!</v>
      </c>
    </row>
    <row r="13680" spans="1:4">
      <c r="A13680" t="s">
        <v>13681</v>
      </c>
      <c r="B13680">
        <v>0.16818814100000001</v>
      </c>
    </row>
    <row r="13681" spans="1:4">
      <c r="A13681" t="s">
        <v>13682</v>
      </c>
      <c r="B13681">
        <v>2</v>
      </c>
      <c r="C13681" t="s">
        <v>13682</v>
      </c>
      <c r="D13681">
        <v>0.40749999999999997</v>
      </c>
    </row>
    <row r="13682" spans="1:4">
      <c r="A13682" t="s">
        <v>13683</v>
      </c>
      <c r="B13682" t="e">
        <v>#DIV/0!</v>
      </c>
    </row>
    <row r="13683" spans="1:4">
      <c r="A13683" t="s">
        <v>13684</v>
      </c>
      <c r="B13683" t="e">
        <v>#DIV/0!</v>
      </c>
    </row>
    <row r="13684" spans="1:4">
      <c r="A13684" t="s">
        <v>13685</v>
      </c>
      <c r="B13684">
        <v>2.8284271250000002</v>
      </c>
      <c r="C13684" t="s">
        <v>13685</v>
      </c>
      <c r="D13684">
        <v>0.66700000000000004</v>
      </c>
    </row>
    <row r="13685" spans="1:4">
      <c r="A13685" t="s">
        <v>13686</v>
      </c>
      <c r="B13685">
        <v>2.0322712049999998</v>
      </c>
      <c r="C13685" t="s">
        <v>13686</v>
      </c>
      <c r="D13685">
        <v>0.312</v>
      </c>
    </row>
    <row r="13686" spans="1:4">
      <c r="A13686" t="s">
        <v>13687</v>
      </c>
      <c r="B13686">
        <v>2.6678105360000002</v>
      </c>
      <c r="C13686" t="s">
        <v>13687</v>
      </c>
      <c r="D13686">
        <v>0.29125000000000001</v>
      </c>
    </row>
    <row r="13687" spans="1:4">
      <c r="A13687" t="s">
        <v>13688</v>
      </c>
      <c r="B13687" t="e">
        <v>#DIV/0!</v>
      </c>
      <c r="C13687" t="s">
        <v>13688</v>
      </c>
      <c r="D13687">
        <v>0.04</v>
      </c>
    </row>
    <row r="13688" spans="1:4">
      <c r="A13688" t="s">
        <v>13689</v>
      </c>
      <c r="B13688">
        <v>1.3434685099999999</v>
      </c>
      <c r="C13688" t="s">
        <v>13689</v>
      </c>
      <c r="D13688">
        <v>0.115</v>
      </c>
    </row>
    <row r="13689" spans="1:4">
      <c r="A13689" t="s">
        <v>13690</v>
      </c>
      <c r="B13689">
        <v>4.0441002639999999</v>
      </c>
      <c r="C13689" t="s">
        <v>13690</v>
      </c>
      <c r="D13689">
        <v>0.92042187499999994</v>
      </c>
    </row>
    <row r="13690" spans="1:4">
      <c r="A13690" t="s">
        <v>13691</v>
      </c>
      <c r="B13690">
        <v>3.16227766</v>
      </c>
      <c r="C13690" t="s">
        <v>13691</v>
      </c>
      <c r="D13690">
        <v>0.83315384599999998</v>
      </c>
    </row>
    <row r="13691" spans="1:4">
      <c r="A13691" t="s">
        <v>13692</v>
      </c>
      <c r="B13691">
        <v>3.6055512749999998</v>
      </c>
      <c r="C13691" t="s">
        <v>13692</v>
      </c>
      <c r="D13691">
        <v>0.91533333299999997</v>
      </c>
    </row>
    <row r="13692" spans="1:4">
      <c r="A13692" t="s">
        <v>13693</v>
      </c>
      <c r="B13692">
        <v>2.8284271250000002</v>
      </c>
    </row>
    <row r="13693" spans="1:4">
      <c r="A13693" t="s">
        <v>13694</v>
      </c>
      <c r="B13693">
        <v>1.802776457</v>
      </c>
      <c r="C13693" t="s">
        <v>13694</v>
      </c>
      <c r="D13693">
        <v>0.66069999999999995</v>
      </c>
    </row>
    <row r="13694" spans="1:4">
      <c r="A13694" t="s">
        <v>13695</v>
      </c>
      <c r="B13694">
        <v>1.886229355</v>
      </c>
      <c r="C13694" t="s">
        <v>13695</v>
      </c>
      <c r="D13694">
        <v>0.90608</v>
      </c>
    </row>
    <row r="13695" spans="1:4">
      <c r="A13695" t="s">
        <v>13696</v>
      </c>
      <c r="B13695">
        <v>2.1826336259999999</v>
      </c>
      <c r="C13695" t="s">
        <v>13696</v>
      </c>
      <c r="D13695">
        <v>0.96162068999999994</v>
      </c>
    </row>
    <row r="13696" spans="1:4">
      <c r="A13696" t="s">
        <v>13697</v>
      </c>
      <c r="B13696" t="e">
        <v>#DIV/0!</v>
      </c>
      <c r="C13696" t="s">
        <v>13697</v>
      </c>
      <c r="D13696">
        <v>8.3000000000000004E-2</v>
      </c>
    </row>
    <row r="13697" spans="1:4">
      <c r="A13697" t="s">
        <v>13698</v>
      </c>
      <c r="B13697">
        <v>3.8729833459999998</v>
      </c>
      <c r="C13697" t="s">
        <v>13698</v>
      </c>
      <c r="D13697">
        <v>0.89450980400000002</v>
      </c>
    </row>
    <row r="13698" spans="1:4">
      <c r="A13698" t="s">
        <v>13699</v>
      </c>
      <c r="B13698">
        <v>1.575464851</v>
      </c>
      <c r="C13698" t="s">
        <v>13699</v>
      </c>
      <c r="D13698">
        <v>0.96088888900000002</v>
      </c>
    </row>
    <row r="13699" spans="1:4">
      <c r="A13699" t="s">
        <v>13700</v>
      </c>
      <c r="B13699">
        <v>2.8284271250000002</v>
      </c>
      <c r="C13699" t="s">
        <v>13700</v>
      </c>
      <c r="D13699">
        <v>1</v>
      </c>
    </row>
    <row r="13700" spans="1:4">
      <c r="A13700" t="s">
        <v>13701</v>
      </c>
      <c r="B13700" t="e">
        <v>#DIV/0!</v>
      </c>
      <c r="C13700" t="s">
        <v>13701</v>
      </c>
      <c r="D13700">
        <v>0.93200000000000005</v>
      </c>
    </row>
    <row r="13701" spans="1:4">
      <c r="A13701" t="s">
        <v>13702</v>
      </c>
      <c r="B13701">
        <v>3.4641016150000001</v>
      </c>
      <c r="C13701" t="s">
        <v>13702</v>
      </c>
      <c r="D13701">
        <v>0.88700000000000001</v>
      </c>
    </row>
    <row r="13702" spans="1:4">
      <c r="A13702" t="s">
        <v>13703</v>
      </c>
      <c r="B13702">
        <v>1.093573983</v>
      </c>
      <c r="C13702" t="s">
        <v>13703</v>
      </c>
      <c r="D13702">
        <v>0.91071428600000004</v>
      </c>
    </row>
    <row r="13703" spans="1:4">
      <c r="A13703" t="s">
        <v>13704</v>
      </c>
      <c r="B13703">
        <v>1.7320508080000001</v>
      </c>
      <c r="C13703" t="s">
        <v>13704</v>
      </c>
      <c r="D13703">
        <v>0.5</v>
      </c>
    </row>
    <row r="13704" spans="1:4">
      <c r="A13704" t="s">
        <v>13705</v>
      </c>
      <c r="B13704">
        <v>0.424195979</v>
      </c>
      <c r="C13704" t="s">
        <v>13705</v>
      </c>
      <c r="D13704">
        <v>5.8999999999999997E-2</v>
      </c>
    </row>
    <row r="13705" spans="1:4">
      <c r="A13705" t="s">
        <v>13706</v>
      </c>
      <c r="B13705">
        <v>2.2360679769999998</v>
      </c>
    </row>
    <row r="13706" spans="1:4">
      <c r="A13706" t="s">
        <v>13707</v>
      </c>
      <c r="B13706" t="e">
        <v>#DIV/0!</v>
      </c>
      <c r="C13706" t="s">
        <v>13707</v>
      </c>
      <c r="D13706">
        <v>5.2499999999999998E-2</v>
      </c>
    </row>
    <row r="13707" spans="1:4">
      <c r="A13707" t="s">
        <v>13708</v>
      </c>
      <c r="B13707" t="e">
        <v>#DIV/0!</v>
      </c>
    </row>
    <row r="13708" spans="1:4">
      <c r="A13708" t="s">
        <v>13709</v>
      </c>
      <c r="B13708" t="e">
        <v>#DIV/0!</v>
      </c>
    </row>
    <row r="13709" spans="1:4">
      <c r="A13709" t="s">
        <v>13710</v>
      </c>
      <c r="B13709" t="e">
        <v>#DIV/0!</v>
      </c>
      <c r="C13709" t="s">
        <v>13710</v>
      </c>
      <c r="D13709">
        <v>4.4999999999999998E-2</v>
      </c>
    </row>
    <row r="13710" spans="1:4">
      <c r="A13710" t="s">
        <v>13711</v>
      </c>
      <c r="B13710" t="e">
        <v>#DIV/0!</v>
      </c>
    </row>
    <row r="13711" spans="1:4">
      <c r="A13711" t="s">
        <v>13712</v>
      </c>
      <c r="B13711">
        <v>2.2360679769999998</v>
      </c>
    </row>
    <row r="13712" spans="1:4">
      <c r="A13712" t="s">
        <v>13713</v>
      </c>
      <c r="B13712">
        <v>2.2348228620000001</v>
      </c>
    </row>
    <row r="13713" spans="1:4">
      <c r="A13713" t="s">
        <v>13714</v>
      </c>
      <c r="B13713" t="e">
        <v>#DIV/0!</v>
      </c>
      <c r="C13713" t="s">
        <v>13714</v>
      </c>
      <c r="D13713">
        <v>2.9000000000000001E-2</v>
      </c>
    </row>
    <row r="13714" spans="1:4">
      <c r="A13714" t="s">
        <v>13715</v>
      </c>
      <c r="B13714">
        <v>2</v>
      </c>
    </row>
    <row r="13715" spans="1:4">
      <c r="A13715" t="s">
        <v>13716</v>
      </c>
      <c r="B13715">
        <v>2.2360679769999998</v>
      </c>
      <c r="C13715" t="s">
        <v>13716</v>
      </c>
      <c r="D13715">
        <v>0.04</v>
      </c>
    </row>
    <row r="13716" spans="1:4">
      <c r="A13716" t="s">
        <v>13717</v>
      </c>
      <c r="B13716">
        <v>2.449489743</v>
      </c>
      <c r="C13716" t="s">
        <v>13717</v>
      </c>
      <c r="D13716">
        <v>0.800666667</v>
      </c>
    </row>
    <row r="13717" spans="1:4">
      <c r="A13717" t="s">
        <v>13718</v>
      </c>
      <c r="B13717">
        <v>2.227008498</v>
      </c>
      <c r="C13717" t="s">
        <v>13718</v>
      </c>
      <c r="D13717">
        <v>9.0999999999999998E-2</v>
      </c>
    </row>
    <row r="13718" spans="1:4">
      <c r="A13718" t="s">
        <v>13719</v>
      </c>
      <c r="B13718">
        <v>1.404663961</v>
      </c>
      <c r="C13718" t="s">
        <v>13719</v>
      </c>
      <c r="D13718">
        <v>7.5666667000000007E-2</v>
      </c>
    </row>
    <row r="13719" spans="1:4">
      <c r="A13719" t="s">
        <v>13720</v>
      </c>
      <c r="B13719">
        <v>2.8256024549999998</v>
      </c>
      <c r="C13719" t="s">
        <v>13720</v>
      </c>
      <c r="D13719">
        <v>0.96118181800000002</v>
      </c>
    </row>
    <row r="13720" spans="1:4">
      <c r="A13720" t="s">
        <v>13721</v>
      </c>
      <c r="B13720" t="e">
        <v>#DIV/0!</v>
      </c>
    </row>
    <row r="13721" spans="1:4">
      <c r="A13721" t="s">
        <v>13722</v>
      </c>
      <c r="B13721">
        <v>3.2601357869999998</v>
      </c>
      <c r="C13721" t="s">
        <v>13722</v>
      </c>
      <c r="D13721">
        <v>0.88137500000000002</v>
      </c>
    </row>
    <row r="13722" spans="1:4">
      <c r="A13722" t="s">
        <v>13723</v>
      </c>
      <c r="B13722">
        <v>1.414213562</v>
      </c>
    </row>
    <row r="13723" spans="1:4">
      <c r="A13723" t="s">
        <v>13724</v>
      </c>
      <c r="B13723" t="e">
        <v>#DIV/0!</v>
      </c>
    </row>
    <row r="13724" spans="1:4">
      <c r="A13724" t="s">
        <v>13725</v>
      </c>
      <c r="B13724" t="e">
        <v>#DIV/0!</v>
      </c>
    </row>
    <row r="13725" spans="1:4">
      <c r="A13725" t="s">
        <v>13726</v>
      </c>
      <c r="B13725" t="e">
        <v>#DIV/0!</v>
      </c>
      <c r="C13725" t="s">
        <v>13726</v>
      </c>
      <c r="D13725">
        <v>9.0999999999999998E-2</v>
      </c>
    </row>
    <row r="13726" spans="1:4">
      <c r="A13726" t="s">
        <v>13727</v>
      </c>
      <c r="B13726" t="e">
        <v>#DIV/0!</v>
      </c>
      <c r="C13726" t="s">
        <v>13727</v>
      </c>
      <c r="D13726">
        <v>0.19600000000000001</v>
      </c>
    </row>
    <row r="13727" spans="1:4">
      <c r="A13727" t="s">
        <v>13728</v>
      </c>
      <c r="B13727" t="e">
        <v>#DIV/0!</v>
      </c>
      <c r="C13727" t="s">
        <v>13728</v>
      </c>
      <c r="D13727">
        <v>0.8</v>
      </c>
    </row>
    <row r="13728" spans="1:4">
      <c r="A13728" t="s">
        <v>13729</v>
      </c>
      <c r="B13728" t="e">
        <v>#DIV/0!</v>
      </c>
      <c r="C13728" t="s">
        <v>13729</v>
      </c>
      <c r="D13728">
        <v>0.2</v>
      </c>
    </row>
    <row r="13729" spans="1:4">
      <c r="A13729" t="s">
        <v>13730</v>
      </c>
      <c r="B13729">
        <v>2.2360679769999998</v>
      </c>
      <c r="C13729" t="s">
        <v>13730</v>
      </c>
      <c r="D13729">
        <v>0.42499999999999999</v>
      </c>
    </row>
    <row r="13730" spans="1:4">
      <c r="A13730" t="s">
        <v>13731</v>
      </c>
      <c r="B13730">
        <v>1.171050258</v>
      </c>
      <c r="C13730" t="s">
        <v>13731</v>
      </c>
      <c r="D13730">
        <v>0.96440000000000003</v>
      </c>
    </row>
    <row r="13731" spans="1:4">
      <c r="A13731" t="s">
        <v>13732</v>
      </c>
      <c r="B13731" t="e">
        <v>#DIV/0!</v>
      </c>
    </row>
    <row r="13732" spans="1:4">
      <c r="A13732" t="s">
        <v>13733</v>
      </c>
      <c r="B13732" t="e">
        <v>#DIV/0!</v>
      </c>
      <c r="C13732" t="s">
        <v>13733</v>
      </c>
      <c r="D13732">
        <v>0.154</v>
      </c>
    </row>
    <row r="13733" spans="1:4">
      <c r="A13733" t="s">
        <v>13734</v>
      </c>
      <c r="B13733" t="e">
        <v>#DIV/0!</v>
      </c>
    </row>
    <row r="13734" spans="1:4">
      <c r="A13734" t="s">
        <v>13735</v>
      </c>
      <c r="B13734">
        <v>2.8284271250000002</v>
      </c>
    </row>
    <row r="13735" spans="1:4">
      <c r="A13735" t="s">
        <v>13736</v>
      </c>
      <c r="B13735" t="e">
        <v>#DIV/0!</v>
      </c>
      <c r="C13735" t="s">
        <v>13736</v>
      </c>
      <c r="D13735">
        <v>0.32300000000000001</v>
      </c>
    </row>
    <row r="13736" spans="1:4">
      <c r="A13736" t="s">
        <v>13737</v>
      </c>
      <c r="B13736" t="e">
        <v>#DIV/0!</v>
      </c>
      <c r="C13736" t="s">
        <v>13737</v>
      </c>
      <c r="D13736">
        <v>4.9750000000000003E-2</v>
      </c>
    </row>
    <row r="13737" spans="1:4">
      <c r="A13737" t="s">
        <v>13738</v>
      </c>
      <c r="B13737">
        <v>2.2159747900000002</v>
      </c>
      <c r="C13737" t="s">
        <v>13738</v>
      </c>
      <c r="D13737">
        <v>6.6000000000000003E-2</v>
      </c>
    </row>
    <row r="13738" spans="1:4">
      <c r="A13738" t="s">
        <v>13739</v>
      </c>
      <c r="B13738" t="e">
        <v>#DIV/0!</v>
      </c>
      <c r="C13738" t="s">
        <v>13739</v>
      </c>
      <c r="D13738">
        <v>4.8000000000000001E-2</v>
      </c>
    </row>
    <row r="13739" spans="1:4">
      <c r="A13739" t="s">
        <v>13740</v>
      </c>
      <c r="B13739" t="e">
        <v>#DIV/0!</v>
      </c>
      <c r="C13739" t="s">
        <v>13740</v>
      </c>
      <c r="D13739">
        <v>2.5999999999999999E-2</v>
      </c>
    </row>
    <row r="13740" spans="1:4">
      <c r="A13740" t="s">
        <v>13741</v>
      </c>
      <c r="B13740" t="e">
        <v>#DIV/0!</v>
      </c>
      <c r="C13740" t="s">
        <v>13741</v>
      </c>
      <c r="D13740">
        <v>6.2E-2</v>
      </c>
    </row>
    <row r="13741" spans="1:4">
      <c r="A13741" t="s">
        <v>13742</v>
      </c>
      <c r="B13741">
        <v>2.3252992140000002</v>
      </c>
      <c r="C13741" t="s">
        <v>13742</v>
      </c>
      <c r="D13741">
        <v>6.9500000000000006E-2</v>
      </c>
    </row>
    <row r="13742" spans="1:4">
      <c r="A13742" t="s">
        <v>13743</v>
      </c>
      <c r="B13742">
        <v>1.414213562</v>
      </c>
      <c r="C13742" t="s">
        <v>13743</v>
      </c>
      <c r="D13742">
        <v>0.98778571400000004</v>
      </c>
    </row>
    <row r="13743" spans="1:4">
      <c r="A13743" t="s">
        <v>13744</v>
      </c>
      <c r="B13743">
        <v>1.9712333129999999</v>
      </c>
      <c r="C13743" t="s">
        <v>13744</v>
      </c>
      <c r="D13743">
        <v>0.807666667</v>
      </c>
    </row>
    <row r="13744" spans="1:4">
      <c r="A13744" t="s">
        <v>13745</v>
      </c>
      <c r="B13744">
        <v>1.9578540639999999</v>
      </c>
      <c r="C13744" t="s">
        <v>13745</v>
      </c>
      <c r="D13744">
        <v>0.95695454499999999</v>
      </c>
    </row>
    <row r="13745" spans="1:4">
      <c r="A13745" t="s">
        <v>13746</v>
      </c>
      <c r="B13745">
        <v>3.4953364260000002</v>
      </c>
      <c r="C13745" t="s">
        <v>13746</v>
      </c>
      <c r="D13745">
        <v>0.96818367299999997</v>
      </c>
    </row>
    <row r="13746" spans="1:4">
      <c r="A13746" t="s">
        <v>13747</v>
      </c>
      <c r="B13746">
        <v>2.8284271250000002</v>
      </c>
      <c r="C13746" t="s">
        <v>13747</v>
      </c>
      <c r="D13746">
        <v>0.89161111100000001</v>
      </c>
    </row>
    <row r="13747" spans="1:4">
      <c r="A13747" t="s">
        <v>13748</v>
      </c>
      <c r="B13747" t="e">
        <v>#DIV/0!</v>
      </c>
      <c r="C13747" t="s">
        <v>13748</v>
      </c>
      <c r="D13747">
        <v>0.2</v>
      </c>
    </row>
    <row r="13748" spans="1:4">
      <c r="A13748" t="s">
        <v>13749</v>
      </c>
      <c r="B13748">
        <v>1.7320508080000001</v>
      </c>
    </row>
    <row r="13749" spans="1:4">
      <c r="A13749" t="s">
        <v>13750</v>
      </c>
      <c r="B13749" t="e">
        <v>#DIV/0!</v>
      </c>
    </row>
    <row r="13750" spans="1:4">
      <c r="A13750" t="s">
        <v>13751</v>
      </c>
      <c r="B13750">
        <v>1.043099478</v>
      </c>
    </row>
    <row r="13751" spans="1:4">
      <c r="A13751" t="s">
        <v>13752</v>
      </c>
      <c r="B13751" t="e">
        <v>#DIV/0!</v>
      </c>
      <c r="C13751" t="s">
        <v>13752</v>
      </c>
      <c r="D13751">
        <v>4.8000000000000001E-2</v>
      </c>
    </row>
    <row r="13752" spans="1:4">
      <c r="A13752" t="s">
        <v>13753</v>
      </c>
      <c r="B13752">
        <v>1.547257302</v>
      </c>
      <c r="C13752" t="s">
        <v>13753</v>
      </c>
      <c r="D13752">
        <v>6.5000000000000002E-2</v>
      </c>
    </row>
    <row r="13753" spans="1:4">
      <c r="A13753" t="s">
        <v>13754</v>
      </c>
      <c r="B13753">
        <v>3.16227766</v>
      </c>
      <c r="C13753" t="s">
        <v>13754</v>
      </c>
      <c r="D13753">
        <v>5.8900000000000001E-2</v>
      </c>
    </row>
    <row r="13754" spans="1:4">
      <c r="A13754" t="s">
        <v>13755</v>
      </c>
      <c r="B13754">
        <v>1.2113502350000001</v>
      </c>
      <c r="C13754" t="s">
        <v>13755</v>
      </c>
      <c r="D13754">
        <v>7.6999999999999999E-2</v>
      </c>
    </row>
    <row r="13755" spans="1:4">
      <c r="A13755" t="s">
        <v>13756</v>
      </c>
      <c r="B13755" t="e">
        <v>#DIV/0!</v>
      </c>
      <c r="C13755" t="s">
        <v>13756</v>
      </c>
      <c r="D13755">
        <v>0.14399999999999999</v>
      </c>
    </row>
    <row r="13756" spans="1:4">
      <c r="A13756" t="s">
        <v>13757</v>
      </c>
      <c r="B13756" t="e">
        <v>#DIV/0!</v>
      </c>
      <c r="C13756" t="s">
        <v>13757</v>
      </c>
      <c r="D13756">
        <v>0.89575000000000005</v>
      </c>
    </row>
    <row r="13757" spans="1:4">
      <c r="A13757" t="s">
        <v>13758</v>
      </c>
      <c r="B13757" t="e">
        <v>#DIV/0!</v>
      </c>
      <c r="C13757" t="s">
        <v>13758</v>
      </c>
      <c r="D13757">
        <v>0.63649999999999995</v>
      </c>
    </row>
    <row r="13758" spans="1:4">
      <c r="A13758" t="s">
        <v>13759</v>
      </c>
      <c r="B13758">
        <v>2.8284271250000002</v>
      </c>
      <c r="C13758" t="s">
        <v>13759</v>
      </c>
      <c r="D13758">
        <v>0.59340000000000004</v>
      </c>
    </row>
    <row r="13759" spans="1:4">
      <c r="A13759" t="s">
        <v>13760</v>
      </c>
      <c r="B13759" t="e">
        <v>#DIV/0!</v>
      </c>
    </row>
    <row r="13760" spans="1:4">
      <c r="A13760" t="s">
        <v>13761</v>
      </c>
      <c r="B13760" t="e">
        <v>#DIV/0!</v>
      </c>
      <c r="C13760" t="s">
        <v>13761</v>
      </c>
      <c r="D13760">
        <v>0.1145</v>
      </c>
    </row>
    <row r="13761" spans="1:4">
      <c r="A13761" t="s">
        <v>13762</v>
      </c>
      <c r="B13761" t="e">
        <v>#DIV/0!</v>
      </c>
      <c r="C13761" t="s">
        <v>13762</v>
      </c>
      <c r="D13761">
        <v>6.7000000000000004E-2</v>
      </c>
    </row>
    <row r="13762" spans="1:4">
      <c r="A13762" t="s">
        <v>13763</v>
      </c>
      <c r="B13762" t="e">
        <v>#DIV/0!</v>
      </c>
    </row>
    <row r="13763" spans="1:4">
      <c r="A13763" t="s">
        <v>13764</v>
      </c>
      <c r="B13763" t="e">
        <v>#DIV/0!</v>
      </c>
    </row>
    <row r="13764" spans="1:4">
      <c r="A13764" t="s">
        <v>13765</v>
      </c>
      <c r="B13764">
        <v>2.5951535849999998</v>
      </c>
      <c r="C13764" t="s">
        <v>13765</v>
      </c>
      <c r="D13764">
        <v>0.89993749999999995</v>
      </c>
    </row>
    <row r="13765" spans="1:4">
      <c r="A13765" t="s">
        <v>13766</v>
      </c>
      <c r="B13765" t="e">
        <v>#DIV/0!</v>
      </c>
      <c r="C13765" t="s">
        <v>13766</v>
      </c>
      <c r="D13765">
        <v>0.8</v>
      </c>
    </row>
    <row r="13766" spans="1:4">
      <c r="A13766" t="s">
        <v>13767</v>
      </c>
      <c r="B13766">
        <v>1.1658128480000001</v>
      </c>
      <c r="C13766" t="s">
        <v>13767</v>
      </c>
      <c r="D13766">
        <v>9.1499999999999998E-2</v>
      </c>
    </row>
    <row r="13767" spans="1:4">
      <c r="A13767" t="s">
        <v>13768</v>
      </c>
      <c r="B13767">
        <v>1.7320508080000001</v>
      </c>
      <c r="C13767" t="s">
        <v>13768</v>
      </c>
      <c r="D13767">
        <v>0.96150000000000002</v>
      </c>
    </row>
    <row r="13768" spans="1:4">
      <c r="A13768" t="s">
        <v>13769</v>
      </c>
      <c r="B13768">
        <v>0.58010145499999999</v>
      </c>
      <c r="C13768" t="s">
        <v>13769</v>
      </c>
      <c r="D13768">
        <v>0.95450000000000002</v>
      </c>
    </row>
    <row r="13769" spans="1:4">
      <c r="A13769" t="s">
        <v>13770</v>
      </c>
      <c r="B13769">
        <v>2.4949142289999999</v>
      </c>
      <c r="C13769" t="s">
        <v>13770</v>
      </c>
      <c r="D13769">
        <v>0.58688888900000002</v>
      </c>
    </row>
    <row r="13770" spans="1:4">
      <c r="A13770" t="s">
        <v>13771</v>
      </c>
      <c r="B13770" t="e">
        <v>#DIV/0!</v>
      </c>
      <c r="C13770" t="s">
        <v>13771</v>
      </c>
      <c r="D13770">
        <v>0.95825000000000005</v>
      </c>
    </row>
    <row r="13771" spans="1:4">
      <c r="A13771" t="s">
        <v>13772</v>
      </c>
      <c r="B13771">
        <v>1.9336106879999999</v>
      </c>
      <c r="C13771" t="s">
        <v>13772</v>
      </c>
      <c r="D13771">
        <v>0.95319230799999999</v>
      </c>
    </row>
    <row r="13772" spans="1:4">
      <c r="A13772" t="s">
        <v>13773</v>
      </c>
      <c r="B13772">
        <v>1.028118426</v>
      </c>
      <c r="C13772" t="s">
        <v>13773</v>
      </c>
      <c r="D13772">
        <v>7.6999999999999999E-2</v>
      </c>
    </row>
    <row r="13773" spans="1:4">
      <c r="A13773" t="s">
        <v>13774</v>
      </c>
      <c r="B13773">
        <v>2.6549444069999999</v>
      </c>
      <c r="C13773" t="s">
        <v>13774</v>
      </c>
      <c r="D13773">
        <v>0.95058333299999997</v>
      </c>
    </row>
    <row r="13774" spans="1:4">
      <c r="A13774" t="s">
        <v>13775</v>
      </c>
      <c r="B13774">
        <v>2.6457513110000002</v>
      </c>
      <c r="C13774" t="s">
        <v>13775</v>
      </c>
      <c r="D13774">
        <v>0.94574999999999998</v>
      </c>
    </row>
    <row r="13775" spans="1:4">
      <c r="A13775" t="s">
        <v>13776</v>
      </c>
      <c r="B13775" t="e">
        <v>#DIV/0!</v>
      </c>
    </row>
    <row r="13776" spans="1:4">
      <c r="A13776" t="s">
        <v>13777</v>
      </c>
      <c r="B13776">
        <v>3</v>
      </c>
      <c r="C13776" t="s">
        <v>13777</v>
      </c>
      <c r="D13776">
        <v>0.68500000000000005</v>
      </c>
    </row>
    <row r="13777" spans="1:4">
      <c r="A13777" t="s">
        <v>13778</v>
      </c>
      <c r="B13777" t="e">
        <v>#DIV/0!</v>
      </c>
    </row>
    <row r="13778" spans="1:4">
      <c r="A13778" t="s">
        <v>13779</v>
      </c>
      <c r="B13778">
        <v>3.2001846060000001</v>
      </c>
      <c r="C13778" t="s">
        <v>13779</v>
      </c>
      <c r="D13778">
        <v>0.92905494499999997</v>
      </c>
    </row>
    <row r="13779" spans="1:4">
      <c r="A13779" t="s">
        <v>13780</v>
      </c>
      <c r="B13779" t="e">
        <v>#DIV/0!</v>
      </c>
      <c r="C13779" t="s">
        <v>13780</v>
      </c>
      <c r="D13779">
        <v>0.98266666700000005</v>
      </c>
    </row>
    <row r="13780" spans="1:4">
      <c r="A13780" t="s">
        <v>13781</v>
      </c>
      <c r="B13780">
        <v>1.080662333</v>
      </c>
      <c r="C13780" t="s">
        <v>13781</v>
      </c>
      <c r="D13780">
        <v>2.7E-2</v>
      </c>
    </row>
    <row r="13781" spans="1:4">
      <c r="A13781" t="s">
        <v>13782</v>
      </c>
      <c r="B13781" t="e">
        <v>#DIV/0!</v>
      </c>
    </row>
    <row r="13782" spans="1:4">
      <c r="A13782" t="s">
        <v>13783</v>
      </c>
      <c r="B13782" t="e">
        <v>#DIV/0!</v>
      </c>
    </row>
    <row r="13783" spans="1:4">
      <c r="A13783" t="s">
        <v>13784</v>
      </c>
      <c r="B13783" t="e">
        <v>#DIV/0!</v>
      </c>
    </row>
    <row r="13784" spans="1:4">
      <c r="A13784" t="s">
        <v>13785</v>
      </c>
      <c r="B13784">
        <v>1.395584392</v>
      </c>
      <c r="C13784" t="s">
        <v>13785</v>
      </c>
      <c r="D13784">
        <v>8.3000000000000004E-2</v>
      </c>
    </row>
    <row r="13785" spans="1:4">
      <c r="A13785" t="s">
        <v>13786</v>
      </c>
      <c r="B13785">
        <v>2</v>
      </c>
    </row>
    <row r="13786" spans="1:4">
      <c r="A13786" t="s">
        <v>13787</v>
      </c>
      <c r="B13786" t="e">
        <v>#DIV/0!</v>
      </c>
      <c r="C13786" t="s">
        <v>13787</v>
      </c>
      <c r="D13786">
        <v>7.6999999999999999E-2</v>
      </c>
    </row>
    <row r="13787" spans="1:4">
      <c r="A13787" t="s">
        <v>13788</v>
      </c>
      <c r="B13787">
        <v>2</v>
      </c>
      <c r="C13787" t="s">
        <v>13788</v>
      </c>
      <c r="D13787">
        <v>5.7500000000000002E-2</v>
      </c>
    </row>
    <row r="13788" spans="1:4">
      <c r="A13788" t="s">
        <v>13789</v>
      </c>
      <c r="B13788" t="e">
        <v>#DIV/0!</v>
      </c>
      <c r="C13788" t="s">
        <v>13789</v>
      </c>
      <c r="D13788">
        <v>7.6999999999999999E-2</v>
      </c>
    </row>
    <row r="13789" spans="1:4">
      <c r="A13789" t="s">
        <v>13790</v>
      </c>
      <c r="B13789" t="e">
        <v>#DIV/0!</v>
      </c>
      <c r="C13789" t="s">
        <v>13790</v>
      </c>
      <c r="D13789">
        <v>0.16766666699999999</v>
      </c>
    </row>
    <row r="13790" spans="1:4">
      <c r="A13790" t="s">
        <v>13791</v>
      </c>
      <c r="B13790">
        <v>4.3588989439999999</v>
      </c>
      <c r="C13790" t="s">
        <v>13791</v>
      </c>
      <c r="D13790">
        <v>8.8499999999999995E-2</v>
      </c>
    </row>
    <row r="13791" spans="1:4">
      <c r="A13791" t="s">
        <v>13792</v>
      </c>
      <c r="B13791">
        <v>2.128802141</v>
      </c>
    </row>
    <row r="13792" spans="1:4">
      <c r="A13792" t="s">
        <v>13793</v>
      </c>
      <c r="B13792" t="e">
        <v>#DIV/0!</v>
      </c>
    </row>
    <row r="13793" spans="1:4">
      <c r="A13793" t="s">
        <v>13794</v>
      </c>
      <c r="B13793" t="e">
        <v>#DIV/0!</v>
      </c>
    </row>
    <row r="13794" spans="1:4">
      <c r="A13794" t="s">
        <v>13795</v>
      </c>
      <c r="B13794" t="e">
        <v>#DIV/0!</v>
      </c>
      <c r="C13794" t="s">
        <v>13795</v>
      </c>
      <c r="D13794">
        <v>6.3E-2</v>
      </c>
    </row>
    <row r="13795" spans="1:4">
      <c r="A13795" t="s">
        <v>13796</v>
      </c>
      <c r="B13795">
        <v>2.2360679769999998</v>
      </c>
      <c r="C13795" t="s">
        <v>13796</v>
      </c>
      <c r="D13795">
        <v>7.0999999999999994E-2</v>
      </c>
    </row>
    <row r="13796" spans="1:4">
      <c r="A13796" t="s">
        <v>13797</v>
      </c>
      <c r="B13796">
        <v>2.1168097939999999</v>
      </c>
      <c r="C13796" t="s">
        <v>13797</v>
      </c>
      <c r="D13796">
        <v>0.89841379300000002</v>
      </c>
    </row>
    <row r="13797" spans="1:4">
      <c r="A13797" t="s">
        <v>13798</v>
      </c>
      <c r="B13797">
        <v>1.5777709369999999</v>
      </c>
      <c r="C13797" t="s">
        <v>13798</v>
      </c>
      <c r="D13797">
        <v>0.92351351400000004</v>
      </c>
    </row>
    <row r="13798" spans="1:4">
      <c r="A13798" t="s">
        <v>13799</v>
      </c>
      <c r="B13798" t="e">
        <v>#DIV/0!</v>
      </c>
    </row>
    <row r="13799" spans="1:4">
      <c r="A13799" t="s">
        <v>13800</v>
      </c>
      <c r="B13799" t="e">
        <v>#DIV/0!</v>
      </c>
    </row>
    <row r="13800" spans="1:4">
      <c r="A13800" t="s">
        <v>13801</v>
      </c>
      <c r="B13800" t="e">
        <v>#DIV/0!</v>
      </c>
    </row>
    <row r="13801" spans="1:4">
      <c r="A13801" t="s">
        <v>13802</v>
      </c>
      <c r="B13801">
        <v>0.34117214299999998</v>
      </c>
      <c r="C13801" t="s">
        <v>13802</v>
      </c>
      <c r="D13801">
        <v>5.1999999999999998E-2</v>
      </c>
    </row>
    <row r="13802" spans="1:4">
      <c r="A13802" t="s">
        <v>13803</v>
      </c>
      <c r="B13802" t="e">
        <v>#DIV/0!</v>
      </c>
    </row>
    <row r="13803" spans="1:4">
      <c r="A13803" t="s">
        <v>13804</v>
      </c>
      <c r="B13803">
        <v>1.7320508080000001</v>
      </c>
    </row>
    <row r="13804" spans="1:4">
      <c r="A13804" t="s">
        <v>13805</v>
      </c>
      <c r="B13804" t="e">
        <v>#DIV/0!</v>
      </c>
      <c r="C13804" t="s">
        <v>13805</v>
      </c>
      <c r="D13804">
        <v>5.2999999999999999E-2</v>
      </c>
    </row>
    <row r="13805" spans="1:4">
      <c r="A13805" t="s">
        <v>13806</v>
      </c>
      <c r="B13805">
        <v>2.4685876969999998</v>
      </c>
      <c r="C13805" t="s">
        <v>13806</v>
      </c>
      <c r="D13805">
        <v>0.88330434800000002</v>
      </c>
    </row>
    <row r="13806" spans="1:4">
      <c r="A13806" t="s">
        <v>13807</v>
      </c>
      <c r="B13806" t="e">
        <v>#DIV/0!</v>
      </c>
      <c r="C13806" t="s">
        <v>13807</v>
      </c>
      <c r="D13806">
        <v>5.2999999999999999E-2</v>
      </c>
    </row>
    <row r="13807" spans="1:4">
      <c r="A13807" t="s">
        <v>13808</v>
      </c>
      <c r="B13807" t="e">
        <v>#DIV/0!</v>
      </c>
    </row>
    <row r="13808" spans="1:4">
      <c r="A13808" t="s">
        <v>13809</v>
      </c>
      <c r="B13808" t="e">
        <v>#DIV/0!</v>
      </c>
      <c r="C13808" t="s">
        <v>13809</v>
      </c>
      <c r="D13808">
        <v>5.2999999999999999E-2</v>
      </c>
    </row>
    <row r="13809" spans="1:4">
      <c r="A13809" t="s">
        <v>13810</v>
      </c>
      <c r="B13809" t="e">
        <v>#DIV/0!</v>
      </c>
    </row>
    <row r="13810" spans="1:4">
      <c r="A13810" t="s">
        <v>13811</v>
      </c>
      <c r="B13810">
        <v>2</v>
      </c>
      <c r="C13810" t="s">
        <v>13811</v>
      </c>
      <c r="D13810">
        <v>6.0499999999999998E-2</v>
      </c>
    </row>
    <row r="13811" spans="1:4">
      <c r="A13811" t="s">
        <v>13812</v>
      </c>
      <c r="B13811" t="e">
        <v>#DIV/0!</v>
      </c>
    </row>
    <row r="13812" spans="1:4">
      <c r="A13812" t="s">
        <v>13813</v>
      </c>
      <c r="B13812">
        <v>1.7320508080000001</v>
      </c>
    </row>
    <row r="13813" spans="1:4">
      <c r="A13813" t="s">
        <v>13814</v>
      </c>
      <c r="B13813">
        <v>1.7320508080000001</v>
      </c>
      <c r="C13813" t="s">
        <v>13814</v>
      </c>
      <c r="D13813">
        <v>0.150666667</v>
      </c>
    </row>
    <row r="13814" spans="1:4">
      <c r="A13814" t="s">
        <v>13815</v>
      </c>
      <c r="B13814">
        <v>2.8284271250000002</v>
      </c>
    </row>
    <row r="13815" spans="1:4">
      <c r="A13815" t="s">
        <v>13816</v>
      </c>
      <c r="B13815" t="e">
        <v>#DIV/0!</v>
      </c>
      <c r="C13815" t="s">
        <v>13816</v>
      </c>
      <c r="D13815">
        <v>0.125</v>
      </c>
    </row>
    <row r="13816" spans="1:4">
      <c r="A13816" t="s">
        <v>13817</v>
      </c>
      <c r="B13816">
        <v>2.650485958</v>
      </c>
      <c r="C13816" t="s">
        <v>13817</v>
      </c>
      <c r="D13816">
        <v>7.2249999999999995E-2</v>
      </c>
    </row>
    <row r="13817" spans="1:4">
      <c r="A13817" t="s">
        <v>13818</v>
      </c>
      <c r="B13817">
        <v>0.286758287</v>
      </c>
      <c r="C13817" t="s">
        <v>13818</v>
      </c>
      <c r="D13817">
        <v>0.28158620699999998</v>
      </c>
    </row>
    <row r="13818" spans="1:4">
      <c r="A13818" t="s">
        <v>13819</v>
      </c>
      <c r="B13818" t="e">
        <v>#DIV/0!</v>
      </c>
    </row>
    <row r="13819" spans="1:4">
      <c r="A13819" t="s">
        <v>13820</v>
      </c>
      <c r="B13819" t="e">
        <v>#DIV/0!</v>
      </c>
    </row>
    <row r="13820" spans="1:4">
      <c r="A13820" t="s">
        <v>13821</v>
      </c>
      <c r="B13820" t="e">
        <v>#DIV/0!</v>
      </c>
    </row>
    <row r="13821" spans="1:4">
      <c r="A13821" t="s">
        <v>13822</v>
      </c>
      <c r="B13821" t="e">
        <v>#DIV/0!</v>
      </c>
    </row>
    <row r="13822" spans="1:4">
      <c r="A13822" t="s">
        <v>13823</v>
      </c>
      <c r="B13822" t="e">
        <v>#DIV/0!</v>
      </c>
      <c r="C13822" t="s">
        <v>13823</v>
      </c>
      <c r="D13822">
        <v>0.60450000000000004</v>
      </c>
    </row>
    <row r="13823" spans="1:4">
      <c r="A13823" t="s">
        <v>13824</v>
      </c>
      <c r="B13823">
        <v>2.0612238010000001</v>
      </c>
      <c r="C13823" t="s">
        <v>13824</v>
      </c>
      <c r="D13823">
        <v>0.83</v>
      </c>
    </row>
    <row r="13824" spans="1:4">
      <c r="A13824" t="s">
        <v>13825</v>
      </c>
      <c r="B13824">
        <v>2</v>
      </c>
      <c r="C13824" t="s">
        <v>13825</v>
      </c>
      <c r="D13824">
        <v>0.05</v>
      </c>
    </row>
    <row r="13825" spans="1:4">
      <c r="A13825" t="s">
        <v>13826</v>
      </c>
      <c r="B13825">
        <v>2</v>
      </c>
    </row>
    <row r="13826" spans="1:4">
      <c r="A13826" t="s">
        <v>13827</v>
      </c>
      <c r="B13826">
        <v>1.8485458889999999</v>
      </c>
      <c r="C13826" t="s">
        <v>13827</v>
      </c>
      <c r="D13826">
        <v>0.93253571400000002</v>
      </c>
    </row>
    <row r="13827" spans="1:4">
      <c r="A13827" t="s">
        <v>13828</v>
      </c>
      <c r="B13827" t="e">
        <v>#DIV/0!</v>
      </c>
    </row>
    <row r="13828" spans="1:4">
      <c r="A13828" t="s">
        <v>13829</v>
      </c>
      <c r="B13828">
        <v>3.0027334400000001</v>
      </c>
      <c r="C13828" t="s">
        <v>13829</v>
      </c>
      <c r="D13828">
        <v>0.91774999999999995</v>
      </c>
    </row>
    <row r="13829" spans="1:4">
      <c r="A13829" t="s">
        <v>13830</v>
      </c>
      <c r="B13829">
        <v>3.3542869350000002</v>
      </c>
      <c r="C13829" t="s">
        <v>13830</v>
      </c>
      <c r="D13829">
        <v>0.33700000000000002</v>
      </c>
    </row>
    <row r="13830" spans="1:4">
      <c r="A13830" t="s">
        <v>13831</v>
      </c>
      <c r="B13830" t="e">
        <v>#DIV/0!</v>
      </c>
      <c r="C13830" t="s">
        <v>13831</v>
      </c>
      <c r="D13830">
        <v>0.29399999999999998</v>
      </c>
    </row>
    <row r="13831" spans="1:4">
      <c r="A13831" t="s">
        <v>13832</v>
      </c>
      <c r="B13831" t="e">
        <v>#DIV/0!</v>
      </c>
    </row>
    <row r="13832" spans="1:4">
      <c r="A13832" t="s">
        <v>13833</v>
      </c>
      <c r="B13832">
        <v>1.414213562</v>
      </c>
      <c r="C13832" t="s">
        <v>13833</v>
      </c>
      <c r="D13832">
        <v>5.5E-2</v>
      </c>
    </row>
    <row r="13833" spans="1:4">
      <c r="A13833" t="s">
        <v>13834</v>
      </c>
      <c r="B13833">
        <v>5.5677643630000002</v>
      </c>
      <c r="C13833" t="s">
        <v>13834</v>
      </c>
      <c r="D13833">
        <v>0.76706666700000004</v>
      </c>
    </row>
    <row r="13834" spans="1:4">
      <c r="A13834" t="s">
        <v>13835</v>
      </c>
      <c r="B13834" t="e">
        <v>#DIV/0!</v>
      </c>
      <c r="C13834" t="s">
        <v>13835</v>
      </c>
      <c r="D13834">
        <v>8.3000000000000004E-2</v>
      </c>
    </row>
    <row r="13835" spans="1:4">
      <c r="A13835" t="s">
        <v>13836</v>
      </c>
      <c r="B13835" t="e">
        <v>#DIV/0!</v>
      </c>
      <c r="C13835" t="s">
        <v>13836</v>
      </c>
      <c r="D13835">
        <v>0.90558333300000005</v>
      </c>
    </row>
    <row r="13836" spans="1:4">
      <c r="A13836" t="s">
        <v>13837</v>
      </c>
      <c r="B13836">
        <v>2.7714244859999999</v>
      </c>
      <c r="C13836" t="s">
        <v>13837</v>
      </c>
      <c r="D13836">
        <v>0.95744444399999995</v>
      </c>
    </row>
    <row r="13837" spans="1:4">
      <c r="A13837" t="s">
        <v>13838</v>
      </c>
      <c r="B13837">
        <v>2.6457513110000002</v>
      </c>
      <c r="C13837" t="s">
        <v>13838</v>
      </c>
      <c r="D13837">
        <v>0.86966666699999995</v>
      </c>
    </row>
    <row r="13838" spans="1:4">
      <c r="A13838" t="s">
        <v>13839</v>
      </c>
      <c r="B13838">
        <v>5.5230418119999998</v>
      </c>
      <c r="C13838" t="s">
        <v>13839</v>
      </c>
      <c r="D13838">
        <v>0.92118181799999999</v>
      </c>
    </row>
    <row r="13839" spans="1:4">
      <c r="A13839" t="s">
        <v>13840</v>
      </c>
      <c r="B13839" t="e">
        <v>#DIV/0!</v>
      </c>
      <c r="C13839" t="s">
        <v>13840</v>
      </c>
      <c r="D13839">
        <v>0.90483333300000002</v>
      </c>
    </row>
    <row r="13840" spans="1:4">
      <c r="A13840" t="s">
        <v>13841</v>
      </c>
      <c r="B13840">
        <v>3.8231729790000002</v>
      </c>
      <c r="C13840" t="s">
        <v>13841</v>
      </c>
      <c r="D13840">
        <v>0.95065</v>
      </c>
    </row>
    <row r="13841" spans="1:4">
      <c r="A13841" t="s">
        <v>13842</v>
      </c>
      <c r="B13841">
        <v>1.414213562</v>
      </c>
    </row>
    <row r="13842" spans="1:4">
      <c r="A13842" t="s">
        <v>13843</v>
      </c>
      <c r="B13842">
        <v>1.7320508080000001</v>
      </c>
    </row>
    <row r="13843" spans="1:4">
      <c r="A13843" t="s">
        <v>13844</v>
      </c>
      <c r="B13843" t="e">
        <v>#DIV/0!</v>
      </c>
    </row>
    <row r="13844" spans="1:4">
      <c r="A13844" t="s">
        <v>13845</v>
      </c>
      <c r="B13844" t="e">
        <v>#DIV/0!</v>
      </c>
    </row>
    <row r="13845" spans="1:4">
      <c r="A13845" t="s">
        <v>13846</v>
      </c>
      <c r="B13845" t="e">
        <v>#DIV/0!</v>
      </c>
      <c r="C13845" t="s">
        <v>13846</v>
      </c>
      <c r="D13845">
        <v>2.5499999999999998E-2</v>
      </c>
    </row>
    <row r="13846" spans="1:4">
      <c r="A13846" t="s">
        <v>13847</v>
      </c>
      <c r="B13846" t="e">
        <v>#DIV/0!</v>
      </c>
    </row>
    <row r="13847" spans="1:4">
      <c r="A13847" t="s">
        <v>13848</v>
      </c>
      <c r="B13847" t="e">
        <v>#DIV/0!</v>
      </c>
      <c r="C13847" t="s">
        <v>13848</v>
      </c>
      <c r="D13847">
        <v>0.11799999999999999</v>
      </c>
    </row>
    <row r="13848" spans="1:4">
      <c r="A13848" t="s">
        <v>13849</v>
      </c>
      <c r="B13848" t="e">
        <v>#DIV/0!</v>
      </c>
      <c r="C13848" t="s">
        <v>13849</v>
      </c>
      <c r="D13848">
        <v>0.28533333300000002</v>
      </c>
    </row>
    <row r="13849" spans="1:4">
      <c r="A13849" t="s">
        <v>13850</v>
      </c>
      <c r="B13849" t="e">
        <v>#DIV/0!</v>
      </c>
    </row>
    <row r="13850" spans="1:4">
      <c r="A13850" t="s">
        <v>13851</v>
      </c>
      <c r="B13850">
        <v>2.1748978860000001</v>
      </c>
      <c r="C13850" t="s">
        <v>13851</v>
      </c>
      <c r="D13850">
        <v>5.5199999999999999E-2</v>
      </c>
    </row>
    <row r="13851" spans="1:4">
      <c r="A13851" t="s">
        <v>13852</v>
      </c>
      <c r="B13851" t="e">
        <v>#DIV/0!</v>
      </c>
      <c r="C13851" t="s">
        <v>13852</v>
      </c>
      <c r="D13851">
        <v>6.2E-2</v>
      </c>
    </row>
    <row r="13852" spans="1:4">
      <c r="A13852" t="s">
        <v>13853</v>
      </c>
      <c r="B13852">
        <v>3.8729833459999998</v>
      </c>
      <c r="C13852" t="s">
        <v>13853</v>
      </c>
      <c r="D13852">
        <v>0.93671428599999995</v>
      </c>
    </row>
    <row r="13853" spans="1:4">
      <c r="A13853" t="s">
        <v>13854</v>
      </c>
      <c r="B13853">
        <v>2.0147297669999999</v>
      </c>
      <c r="C13853" t="s">
        <v>13854</v>
      </c>
      <c r="D13853">
        <v>0.14699999999999999</v>
      </c>
    </row>
    <row r="13854" spans="1:4">
      <c r="A13854" t="s">
        <v>13855</v>
      </c>
      <c r="B13854" t="e">
        <v>#DIV/0!</v>
      </c>
    </row>
    <row r="13855" spans="1:4">
      <c r="A13855" t="s">
        <v>13856</v>
      </c>
      <c r="B13855">
        <v>1.7320508080000001</v>
      </c>
      <c r="C13855" t="s">
        <v>13856</v>
      </c>
      <c r="D13855">
        <v>5.2999999999999999E-2</v>
      </c>
    </row>
    <row r="13856" spans="1:4">
      <c r="A13856" t="s">
        <v>13857</v>
      </c>
      <c r="B13856">
        <v>1.414213562</v>
      </c>
      <c r="C13856" t="s">
        <v>13857</v>
      </c>
      <c r="D13856">
        <v>1.7000000000000001E-2</v>
      </c>
    </row>
    <row r="13857" spans="1:4">
      <c r="A13857" t="s">
        <v>13858</v>
      </c>
      <c r="B13857">
        <v>3.16227766</v>
      </c>
    </row>
    <row r="13858" spans="1:4">
      <c r="A13858" t="s">
        <v>13859</v>
      </c>
      <c r="B13858">
        <v>1.414213562</v>
      </c>
    </row>
    <row r="13859" spans="1:4">
      <c r="A13859" t="s">
        <v>13860</v>
      </c>
      <c r="B13859" t="e">
        <v>#DIV/0!</v>
      </c>
    </row>
    <row r="13860" spans="1:4">
      <c r="A13860" t="s">
        <v>13861</v>
      </c>
      <c r="B13860">
        <v>2.9018090779999999</v>
      </c>
      <c r="C13860" t="s">
        <v>13861</v>
      </c>
      <c r="D13860">
        <v>6.0999999999999999E-2</v>
      </c>
    </row>
    <row r="13861" spans="1:4">
      <c r="A13861" t="s">
        <v>13862</v>
      </c>
      <c r="B13861" t="e">
        <v>#DIV/0!</v>
      </c>
    </row>
    <row r="13862" spans="1:4">
      <c r="A13862" t="s">
        <v>13863</v>
      </c>
      <c r="B13862">
        <v>1.1592796009999999</v>
      </c>
      <c r="C13862" t="s">
        <v>13863</v>
      </c>
      <c r="D13862">
        <v>0.15892857099999999</v>
      </c>
    </row>
    <row r="13863" spans="1:4">
      <c r="A13863" t="s">
        <v>13864</v>
      </c>
      <c r="B13863">
        <v>0.87420133099999997</v>
      </c>
      <c r="C13863" t="s">
        <v>13864</v>
      </c>
      <c r="D13863">
        <v>0.10355555600000001</v>
      </c>
    </row>
    <row r="13864" spans="1:4">
      <c r="A13864" t="s">
        <v>13865</v>
      </c>
      <c r="B13864" t="e">
        <v>#DIV/0!</v>
      </c>
    </row>
    <row r="13865" spans="1:4">
      <c r="A13865" t="s">
        <v>13866</v>
      </c>
      <c r="B13865" t="e">
        <v>#DIV/0!</v>
      </c>
    </row>
    <row r="13866" spans="1:4">
      <c r="A13866" t="s">
        <v>13867</v>
      </c>
      <c r="B13866" t="e">
        <v>#DIV/0!</v>
      </c>
    </row>
    <row r="13867" spans="1:4">
      <c r="A13867" t="s">
        <v>13868</v>
      </c>
      <c r="B13867" t="e">
        <v>#DIV/0!</v>
      </c>
    </row>
    <row r="13868" spans="1:4">
      <c r="A13868" t="s">
        <v>13869</v>
      </c>
      <c r="B13868">
        <v>1.414213562</v>
      </c>
    </row>
    <row r="13869" spans="1:4">
      <c r="A13869" t="s">
        <v>13870</v>
      </c>
      <c r="B13869" t="e">
        <v>#DIV/0!</v>
      </c>
    </row>
    <row r="13870" spans="1:4">
      <c r="A13870" t="s">
        <v>13871</v>
      </c>
      <c r="B13870" t="e">
        <v>#DIV/0!</v>
      </c>
      <c r="C13870" t="s">
        <v>13871</v>
      </c>
      <c r="D13870">
        <v>0.04</v>
      </c>
    </row>
    <row r="13871" spans="1:4">
      <c r="A13871" t="s">
        <v>13872</v>
      </c>
      <c r="B13871">
        <v>1.7320508080000001</v>
      </c>
      <c r="C13871" t="s">
        <v>13872</v>
      </c>
      <c r="D13871">
        <v>0.05</v>
      </c>
    </row>
    <row r="13872" spans="1:4">
      <c r="A13872" t="s">
        <v>13873</v>
      </c>
      <c r="B13872">
        <v>1.919765417</v>
      </c>
      <c r="C13872" t="s">
        <v>13873</v>
      </c>
      <c r="D13872">
        <v>0.58911111100000002</v>
      </c>
    </row>
    <row r="13873" spans="1:4">
      <c r="A13873" t="s">
        <v>13874</v>
      </c>
      <c r="B13873">
        <v>3.16227766</v>
      </c>
      <c r="C13873" t="s">
        <v>13874</v>
      </c>
      <c r="D13873">
        <v>0.85221621599999997</v>
      </c>
    </row>
    <row r="13874" spans="1:4">
      <c r="A13874" t="s">
        <v>13875</v>
      </c>
      <c r="B13874">
        <v>1.750075998</v>
      </c>
      <c r="C13874" t="s">
        <v>13875</v>
      </c>
      <c r="D13874">
        <v>9.0999999999999998E-2</v>
      </c>
    </row>
    <row r="13875" spans="1:4">
      <c r="A13875" t="s">
        <v>13876</v>
      </c>
      <c r="B13875" t="e">
        <v>#DIV/0!</v>
      </c>
      <c r="C13875" t="s">
        <v>13876</v>
      </c>
      <c r="D13875">
        <v>0.40725</v>
      </c>
    </row>
    <row r="13876" spans="1:4">
      <c r="A13876" t="s">
        <v>13877</v>
      </c>
      <c r="B13876">
        <v>2.0956356079999998</v>
      </c>
      <c r="C13876" t="s">
        <v>13877</v>
      </c>
      <c r="D13876">
        <v>0.95377777799999996</v>
      </c>
    </row>
    <row r="13877" spans="1:4">
      <c r="A13877" t="s">
        <v>13878</v>
      </c>
      <c r="B13877">
        <v>2.2360679769999998</v>
      </c>
      <c r="C13877" t="s">
        <v>13878</v>
      </c>
      <c r="D13877">
        <v>0.09</v>
      </c>
    </row>
    <row r="13878" spans="1:4">
      <c r="A13878" t="s">
        <v>13879</v>
      </c>
      <c r="B13878">
        <v>1.9793182840000001</v>
      </c>
      <c r="C13878" t="s">
        <v>13879</v>
      </c>
      <c r="D13878">
        <v>3.8666667000000002E-2</v>
      </c>
    </row>
    <row r="13879" spans="1:4">
      <c r="A13879" t="s">
        <v>13880</v>
      </c>
      <c r="B13879" t="e">
        <v>#DIV/0!</v>
      </c>
      <c r="C13879" t="s">
        <v>13880</v>
      </c>
      <c r="D13879">
        <v>6.4500000000000002E-2</v>
      </c>
    </row>
    <row r="13880" spans="1:4">
      <c r="A13880" t="s">
        <v>13881</v>
      </c>
      <c r="B13880">
        <v>2</v>
      </c>
      <c r="C13880" t="s">
        <v>13881</v>
      </c>
      <c r="D13880">
        <v>6.3666666999999996E-2</v>
      </c>
    </row>
    <row r="13881" spans="1:4">
      <c r="A13881" t="s">
        <v>13882</v>
      </c>
      <c r="B13881" t="e">
        <v>#DIV/0!</v>
      </c>
    </row>
    <row r="13882" spans="1:4">
      <c r="A13882" t="s">
        <v>13883</v>
      </c>
      <c r="B13882">
        <v>1.414213562</v>
      </c>
      <c r="C13882" t="s">
        <v>13883</v>
      </c>
      <c r="D13882">
        <v>0.04</v>
      </c>
    </row>
    <row r="13883" spans="1:4">
      <c r="A13883" t="s">
        <v>13884</v>
      </c>
      <c r="B13883">
        <v>1.414213562</v>
      </c>
    </row>
    <row r="13884" spans="1:4">
      <c r="A13884" t="s">
        <v>13885</v>
      </c>
      <c r="B13884">
        <v>2.2360679769999998</v>
      </c>
      <c r="C13884" t="s">
        <v>13885</v>
      </c>
      <c r="D13884">
        <v>0.92513043500000003</v>
      </c>
    </row>
    <row r="13885" spans="1:4">
      <c r="A13885" t="s">
        <v>13886</v>
      </c>
      <c r="B13885" t="e">
        <v>#DIV/0!</v>
      </c>
      <c r="C13885" t="s">
        <v>13886</v>
      </c>
      <c r="D13885">
        <v>0.97337499999999999</v>
      </c>
    </row>
    <row r="13886" spans="1:4">
      <c r="A13886" t="s">
        <v>13887</v>
      </c>
      <c r="B13886">
        <v>2.5284833619999998</v>
      </c>
      <c r="C13886" t="s">
        <v>13887</v>
      </c>
      <c r="D13886">
        <v>0.89573809500000001</v>
      </c>
    </row>
    <row r="13887" spans="1:4">
      <c r="A13887" t="s">
        <v>13888</v>
      </c>
      <c r="B13887" t="e">
        <v>#DIV/0!</v>
      </c>
    </row>
    <row r="13888" spans="1:4">
      <c r="A13888" t="s">
        <v>13889</v>
      </c>
      <c r="B13888">
        <v>3.6055512749999998</v>
      </c>
      <c r="C13888" t="s">
        <v>13889</v>
      </c>
      <c r="D13888">
        <v>0.97724999999999995</v>
      </c>
    </row>
    <row r="13889" spans="1:4">
      <c r="A13889" t="s">
        <v>13890</v>
      </c>
      <c r="B13889">
        <v>4.2426406869999997</v>
      </c>
      <c r="C13889" t="s">
        <v>13890</v>
      </c>
      <c r="D13889">
        <v>0.88839999999999997</v>
      </c>
    </row>
    <row r="13890" spans="1:4">
      <c r="A13890" t="s">
        <v>13891</v>
      </c>
      <c r="B13890" t="e">
        <v>#DIV/0!</v>
      </c>
      <c r="C13890" t="s">
        <v>13891</v>
      </c>
      <c r="D13890">
        <v>0.85670000000000002</v>
      </c>
    </row>
    <row r="13891" spans="1:4">
      <c r="A13891" t="s">
        <v>13892</v>
      </c>
      <c r="B13891">
        <v>1.6038957030000001</v>
      </c>
      <c r="C13891" t="s">
        <v>13892</v>
      </c>
      <c r="D13891">
        <v>0.22116666700000001</v>
      </c>
    </row>
    <row r="13892" spans="1:4">
      <c r="A13892" t="s">
        <v>13893</v>
      </c>
      <c r="B13892">
        <v>0.92791032799999995</v>
      </c>
      <c r="C13892" t="s">
        <v>13893</v>
      </c>
      <c r="D13892">
        <v>6.2857143000000004E-2</v>
      </c>
    </row>
    <row r="13893" spans="1:4">
      <c r="A13893" t="s">
        <v>13894</v>
      </c>
      <c r="B13893">
        <v>0.38956122100000001</v>
      </c>
    </row>
    <row r="13894" spans="1:4">
      <c r="A13894" t="s">
        <v>13895</v>
      </c>
      <c r="B13894">
        <v>1.015117158</v>
      </c>
      <c r="C13894" t="s">
        <v>13895</v>
      </c>
      <c r="D13894">
        <v>7.6499999999999999E-2</v>
      </c>
    </row>
    <row r="13895" spans="1:4">
      <c r="A13895" t="s">
        <v>13896</v>
      </c>
      <c r="B13895">
        <v>2.2360679769999998</v>
      </c>
      <c r="C13895" t="s">
        <v>13896</v>
      </c>
      <c r="D13895">
        <v>0.94883333299999995</v>
      </c>
    </row>
    <row r="13896" spans="1:4">
      <c r="A13896" t="s">
        <v>13897</v>
      </c>
      <c r="B13896" t="e">
        <v>#DIV/0!</v>
      </c>
    </row>
    <row r="13897" spans="1:4">
      <c r="A13897" t="s">
        <v>13898</v>
      </c>
      <c r="B13897" t="e">
        <v>#DIV/0!</v>
      </c>
      <c r="C13897" t="s">
        <v>13898</v>
      </c>
      <c r="D13897">
        <v>2.9000000000000001E-2</v>
      </c>
    </row>
    <row r="13898" spans="1:4">
      <c r="A13898" t="s">
        <v>13899</v>
      </c>
      <c r="B13898" t="e">
        <v>#DIV/0!</v>
      </c>
      <c r="C13898" t="s">
        <v>13899</v>
      </c>
      <c r="D13898">
        <v>8.3000000000000004E-2</v>
      </c>
    </row>
    <row r="13899" spans="1:4">
      <c r="A13899" t="s">
        <v>13900</v>
      </c>
      <c r="B13899">
        <v>1.9341538170000001</v>
      </c>
      <c r="C13899" t="s">
        <v>13900</v>
      </c>
      <c r="D13899">
        <v>0.23100000000000001</v>
      </c>
    </row>
    <row r="13900" spans="1:4">
      <c r="A13900" t="s">
        <v>13901</v>
      </c>
      <c r="B13900" t="e">
        <v>#DIV/0!</v>
      </c>
    </row>
    <row r="13901" spans="1:4">
      <c r="A13901" t="s">
        <v>13902</v>
      </c>
      <c r="B13901">
        <v>5.196152423</v>
      </c>
      <c r="C13901" t="s">
        <v>13902</v>
      </c>
      <c r="D13901">
        <v>0.84050000000000002</v>
      </c>
    </row>
    <row r="13902" spans="1:4">
      <c r="A13902" t="s">
        <v>13903</v>
      </c>
      <c r="B13902">
        <v>1.7320508080000001</v>
      </c>
    </row>
    <row r="13903" spans="1:4">
      <c r="A13903" t="s">
        <v>13904</v>
      </c>
      <c r="B13903">
        <v>1.676373069</v>
      </c>
      <c r="C13903" t="s">
        <v>13904</v>
      </c>
      <c r="D13903">
        <v>5.6000000000000001E-2</v>
      </c>
    </row>
    <row r="13904" spans="1:4">
      <c r="A13904" t="s">
        <v>13905</v>
      </c>
      <c r="B13904">
        <v>4.1231056260000001</v>
      </c>
      <c r="C13904" t="s">
        <v>13905</v>
      </c>
      <c r="D13904">
        <v>0.93333333299999999</v>
      </c>
    </row>
    <row r="13905" spans="1:4">
      <c r="A13905" t="s">
        <v>13906</v>
      </c>
      <c r="B13905" t="e">
        <v>#DIV/0!</v>
      </c>
      <c r="C13905" t="s">
        <v>13906</v>
      </c>
      <c r="D13905">
        <v>0.70850000000000002</v>
      </c>
    </row>
    <row r="13906" spans="1:4">
      <c r="A13906" t="s">
        <v>13907</v>
      </c>
      <c r="B13906">
        <v>0.88341595699999997</v>
      </c>
      <c r="C13906" t="s">
        <v>13907</v>
      </c>
      <c r="D13906">
        <v>0.94047999999999998</v>
      </c>
    </row>
    <row r="13907" spans="1:4">
      <c r="A13907" t="s">
        <v>13908</v>
      </c>
      <c r="B13907">
        <v>2.2586040559999998</v>
      </c>
      <c r="C13907" t="s">
        <v>13908</v>
      </c>
      <c r="D13907">
        <v>7.3499999999999996E-2</v>
      </c>
    </row>
    <row r="13908" spans="1:4">
      <c r="A13908" t="s">
        <v>13909</v>
      </c>
      <c r="B13908">
        <v>0.83063002100000005</v>
      </c>
      <c r="C13908" t="s">
        <v>13909</v>
      </c>
      <c r="D13908">
        <v>6.7000000000000004E-2</v>
      </c>
    </row>
    <row r="13909" spans="1:4">
      <c r="A13909" t="s">
        <v>13910</v>
      </c>
      <c r="B13909">
        <v>3</v>
      </c>
      <c r="C13909" t="s">
        <v>13910</v>
      </c>
      <c r="D13909">
        <v>0.82966666700000002</v>
      </c>
    </row>
    <row r="13910" spans="1:4">
      <c r="A13910" t="s">
        <v>13911</v>
      </c>
      <c r="B13910" t="e">
        <v>#DIV/0!</v>
      </c>
      <c r="C13910" t="s">
        <v>13911</v>
      </c>
      <c r="D13910">
        <v>0.77059999999999995</v>
      </c>
    </row>
    <row r="13911" spans="1:4">
      <c r="A13911" t="s">
        <v>13912</v>
      </c>
      <c r="B13911" t="e">
        <v>#DIV/0!</v>
      </c>
    </row>
    <row r="13912" spans="1:4">
      <c r="A13912" t="s">
        <v>13913</v>
      </c>
      <c r="B13912">
        <v>3.3166247900000001</v>
      </c>
    </row>
    <row r="13913" spans="1:4">
      <c r="A13913" t="s">
        <v>13914</v>
      </c>
      <c r="B13913">
        <v>2.2360679769999998</v>
      </c>
      <c r="C13913" t="s">
        <v>13914</v>
      </c>
      <c r="D13913">
        <v>8.8999999999999996E-2</v>
      </c>
    </row>
    <row r="13914" spans="1:4">
      <c r="A13914" t="s">
        <v>13915</v>
      </c>
      <c r="B13914" t="e">
        <v>#DIV/0!</v>
      </c>
    </row>
    <row r="13915" spans="1:4">
      <c r="A13915" t="s">
        <v>13916</v>
      </c>
      <c r="B13915" t="e">
        <v>#DIV/0!</v>
      </c>
      <c r="C13915" t="s">
        <v>13916</v>
      </c>
      <c r="D13915">
        <v>0.72699999999999998</v>
      </c>
    </row>
    <row r="13916" spans="1:4">
      <c r="A13916" t="s">
        <v>13917</v>
      </c>
      <c r="B13916" t="e">
        <v>#DIV/0!</v>
      </c>
      <c r="C13916" t="s">
        <v>13917</v>
      </c>
      <c r="D13916">
        <v>0.822333333</v>
      </c>
    </row>
    <row r="13917" spans="1:4">
      <c r="A13917" t="s">
        <v>13918</v>
      </c>
      <c r="B13917" t="e">
        <v>#DIV/0!</v>
      </c>
      <c r="C13917" t="s">
        <v>13918</v>
      </c>
      <c r="D13917">
        <v>0.90900000000000003</v>
      </c>
    </row>
    <row r="13918" spans="1:4">
      <c r="A13918" t="s">
        <v>13919</v>
      </c>
      <c r="B13918" t="e">
        <v>#DIV/0!</v>
      </c>
      <c r="C13918" t="s">
        <v>13919</v>
      </c>
      <c r="D13918">
        <v>0.91300000000000003</v>
      </c>
    </row>
    <row r="13919" spans="1:4">
      <c r="A13919" t="s">
        <v>13920</v>
      </c>
      <c r="B13919" t="e">
        <v>#DIV/0!</v>
      </c>
      <c r="C13919" t="s">
        <v>13920</v>
      </c>
      <c r="D13919">
        <v>0.92900000000000005</v>
      </c>
    </row>
    <row r="13920" spans="1:4">
      <c r="A13920" t="s">
        <v>13921</v>
      </c>
      <c r="B13920">
        <v>2.2360679769999998</v>
      </c>
    </row>
    <row r="13921" spans="1:4">
      <c r="A13921" t="s">
        <v>13922</v>
      </c>
      <c r="B13921">
        <v>7.1219387999999995E-2</v>
      </c>
    </row>
    <row r="13922" spans="1:4">
      <c r="A13922" t="s">
        <v>13923</v>
      </c>
      <c r="B13922">
        <v>0.52600439200000004</v>
      </c>
      <c r="C13922" t="s">
        <v>13923</v>
      </c>
      <c r="D13922">
        <v>7.0999999999999994E-2</v>
      </c>
    </row>
    <row r="13923" spans="1:4">
      <c r="A13923" t="s">
        <v>13924</v>
      </c>
      <c r="B13923">
        <v>3.3264895299999999</v>
      </c>
    </row>
    <row r="13924" spans="1:4">
      <c r="A13924" t="s">
        <v>13925</v>
      </c>
      <c r="B13924">
        <v>1.696325369</v>
      </c>
      <c r="C13924" t="s">
        <v>13925</v>
      </c>
      <c r="D13924">
        <v>0.95969230800000005</v>
      </c>
    </row>
    <row r="13925" spans="1:4">
      <c r="A13925" t="s">
        <v>13926</v>
      </c>
      <c r="B13925">
        <v>5.579907038</v>
      </c>
      <c r="C13925" t="s">
        <v>13926</v>
      </c>
      <c r="D13925">
        <v>0.93784313699999999</v>
      </c>
    </row>
    <row r="13926" spans="1:4">
      <c r="A13926" t="s">
        <v>13927</v>
      </c>
      <c r="B13926" t="e">
        <v>#DIV/0!</v>
      </c>
      <c r="C13926" t="s">
        <v>13927</v>
      </c>
      <c r="D13926">
        <v>0.89300000000000002</v>
      </c>
    </row>
    <row r="13927" spans="1:4">
      <c r="A13927" t="s">
        <v>13928</v>
      </c>
      <c r="B13927" t="e">
        <v>#DIV/0!</v>
      </c>
      <c r="C13927" t="s">
        <v>13928</v>
      </c>
      <c r="D13927">
        <v>7.0999999999999994E-2</v>
      </c>
    </row>
    <row r="13928" spans="1:4">
      <c r="A13928" t="s">
        <v>13929</v>
      </c>
      <c r="B13928">
        <v>2.449489743</v>
      </c>
    </row>
    <row r="13929" spans="1:4">
      <c r="A13929" t="s">
        <v>13930</v>
      </c>
      <c r="B13929" t="e">
        <v>#DIV/0!</v>
      </c>
      <c r="C13929" t="s">
        <v>13930</v>
      </c>
      <c r="D13929">
        <v>0.25040000000000001</v>
      </c>
    </row>
    <row r="13930" spans="1:4">
      <c r="A13930" t="s">
        <v>13931</v>
      </c>
      <c r="B13930">
        <v>2.936075008</v>
      </c>
      <c r="C13930" t="s">
        <v>13931</v>
      </c>
      <c r="D13930">
        <v>0.87073684200000001</v>
      </c>
    </row>
    <row r="13931" spans="1:4">
      <c r="A13931" t="s">
        <v>13932</v>
      </c>
      <c r="B13931">
        <v>1.414213562</v>
      </c>
    </row>
    <row r="13932" spans="1:4">
      <c r="A13932" t="s">
        <v>13933</v>
      </c>
      <c r="B13932">
        <v>3.002654041</v>
      </c>
      <c r="C13932" t="s">
        <v>13933</v>
      </c>
      <c r="D13932">
        <v>0.85881818200000004</v>
      </c>
    </row>
    <row r="13933" spans="1:4">
      <c r="A13933" t="s">
        <v>13934</v>
      </c>
      <c r="B13933">
        <v>3.3166247900000001</v>
      </c>
      <c r="C13933" t="s">
        <v>13934</v>
      </c>
      <c r="D13933">
        <v>0.15475</v>
      </c>
    </row>
    <row r="13934" spans="1:4">
      <c r="A13934" t="s">
        <v>13935</v>
      </c>
      <c r="B13934" t="e">
        <v>#DIV/0!</v>
      </c>
    </row>
    <row r="13935" spans="1:4">
      <c r="A13935" t="s">
        <v>13936</v>
      </c>
      <c r="B13935" t="e">
        <v>#DIV/0!</v>
      </c>
      <c r="C13935" t="s">
        <v>13936</v>
      </c>
      <c r="D13935">
        <v>0.34150000000000003</v>
      </c>
    </row>
    <row r="13936" spans="1:4">
      <c r="A13936" t="s">
        <v>13937</v>
      </c>
      <c r="B13936" t="e">
        <v>#DIV/0!</v>
      </c>
    </row>
    <row r="13937" spans="1:4">
      <c r="A13937" t="s">
        <v>13938</v>
      </c>
      <c r="B13937">
        <v>2</v>
      </c>
      <c r="C13937" t="s">
        <v>13938</v>
      </c>
      <c r="D13937">
        <v>0.76200000000000001</v>
      </c>
    </row>
    <row r="13938" spans="1:4">
      <c r="A13938" t="s">
        <v>13939</v>
      </c>
      <c r="B13938">
        <v>1.414213562</v>
      </c>
    </row>
    <row r="13939" spans="1:4">
      <c r="A13939" t="s">
        <v>13940</v>
      </c>
      <c r="B13939">
        <v>3.6055512749999998</v>
      </c>
      <c r="C13939" t="s">
        <v>13940</v>
      </c>
      <c r="D13939">
        <v>0.87154545500000002</v>
      </c>
    </row>
    <row r="13940" spans="1:4">
      <c r="A13940" t="s">
        <v>13941</v>
      </c>
      <c r="B13940">
        <v>1.33652533</v>
      </c>
      <c r="C13940" t="s">
        <v>13941</v>
      </c>
      <c r="D13940">
        <v>0.91613513499999999</v>
      </c>
    </row>
    <row r="13941" spans="1:4">
      <c r="A13941" t="s">
        <v>13942</v>
      </c>
      <c r="B13941" t="e">
        <v>#DIV/0!</v>
      </c>
      <c r="C13941" t="s">
        <v>13942</v>
      </c>
      <c r="D13941">
        <v>0.83699999999999997</v>
      </c>
    </row>
    <row r="13942" spans="1:4">
      <c r="A13942" t="s">
        <v>13943</v>
      </c>
      <c r="B13942">
        <v>2.5299887170000002</v>
      </c>
      <c r="C13942" t="s">
        <v>13943</v>
      </c>
      <c r="D13942">
        <v>0.85419999999999996</v>
      </c>
    </row>
    <row r="13943" spans="1:4">
      <c r="A13943" t="s">
        <v>13944</v>
      </c>
      <c r="B13943" t="e">
        <v>#DIV/0!</v>
      </c>
      <c r="C13943" t="s">
        <v>13944</v>
      </c>
      <c r="D13943">
        <v>0.52400000000000002</v>
      </c>
    </row>
    <row r="13944" spans="1:4">
      <c r="A13944" t="s">
        <v>13945</v>
      </c>
      <c r="B13944">
        <v>1.0523061890000001</v>
      </c>
      <c r="C13944" t="s">
        <v>13945</v>
      </c>
      <c r="D13944">
        <v>0.93828124999999996</v>
      </c>
    </row>
    <row r="13945" spans="1:4">
      <c r="A13945" t="s">
        <v>13946</v>
      </c>
      <c r="B13945">
        <v>1.7320508080000001</v>
      </c>
      <c r="C13945" t="s">
        <v>13946</v>
      </c>
      <c r="D13945">
        <v>0.98380000000000001</v>
      </c>
    </row>
    <row r="13946" spans="1:4">
      <c r="A13946" t="s">
        <v>13947</v>
      </c>
      <c r="B13946" t="e">
        <v>#DIV/0!</v>
      </c>
      <c r="C13946" t="s">
        <v>13947</v>
      </c>
      <c r="D13946">
        <v>0.87124999999999997</v>
      </c>
    </row>
    <row r="13947" spans="1:4">
      <c r="A13947" t="s">
        <v>13948</v>
      </c>
      <c r="B13947">
        <v>2.6457513110000002</v>
      </c>
      <c r="C13947" t="s">
        <v>13948</v>
      </c>
      <c r="D13947">
        <v>0.78216666700000004</v>
      </c>
    </row>
    <row r="13948" spans="1:4">
      <c r="A13948" t="s">
        <v>13949</v>
      </c>
      <c r="B13948">
        <v>3.2880370339999998</v>
      </c>
      <c r="C13948" t="s">
        <v>13949</v>
      </c>
      <c r="D13948">
        <v>0.92213043500000003</v>
      </c>
    </row>
    <row r="13949" spans="1:4">
      <c r="A13949" t="s">
        <v>13950</v>
      </c>
      <c r="B13949" t="e">
        <v>#DIV/0!</v>
      </c>
    </row>
    <row r="13950" spans="1:4">
      <c r="A13950" t="s">
        <v>13951</v>
      </c>
      <c r="B13950" t="e">
        <v>#DIV/0!</v>
      </c>
    </row>
    <row r="13951" spans="1:4">
      <c r="A13951" t="s">
        <v>13952</v>
      </c>
      <c r="B13951" t="e">
        <v>#DIV/0!</v>
      </c>
      <c r="C13951" t="s">
        <v>13952</v>
      </c>
      <c r="D13951">
        <v>2.4333332999999999E-2</v>
      </c>
    </row>
    <row r="13952" spans="1:4">
      <c r="A13952" t="s">
        <v>13953</v>
      </c>
      <c r="B13952" t="e">
        <v>#DIV/0!</v>
      </c>
    </row>
    <row r="13953" spans="1:4">
      <c r="A13953" t="s">
        <v>13954</v>
      </c>
      <c r="B13953">
        <v>1.5550295119999999</v>
      </c>
      <c r="C13953" t="s">
        <v>13954</v>
      </c>
      <c r="D13953">
        <v>0.945779221</v>
      </c>
    </row>
    <row r="13954" spans="1:4">
      <c r="A13954" t="s">
        <v>13955</v>
      </c>
      <c r="B13954">
        <v>2</v>
      </c>
      <c r="C13954" t="s">
        <v>13955</v>
      </c>
      <c r="D13954">
        <v>0.95841666700000006</v>
      </c>
    </row>
    <row r="13955" spans="1:4">
      <c r="A13955" t="s">
        <v>13956</v>
      </c>
      <c r="B13955" t="e">
        <v>#DIV/0!</v>
      </c>
    </row>
    <row r="13956" spans="1:4">
      <c r="A13956" t="s">
        <v>13957</v>
      </c>
      <c r="B13956" t="e">
        <v>#DIV/0!</v>
      </c>
    </row>
    <row r="13957" spans="1:4">
      <c r="A13957" t="s">
        <v>13958</v>
      </c>
      <c r="B13957" t="e">
        <v>#DIV/0!</v>
      </c>
      <c r="C13957" t="s">
        <v>13958</v>
      </c>
      <c r="D13957">
        <v>4.8000000000000001E-2</v>
      </c>
    </row>
    <row r="13958" spans="1:4">
      <c r="A13958" t="s">
        <v>13959</v>
      </c>
      <c r="B13958" t="e">
        <v>#DIV/0!</v>
      </c>
    </row>
    <row r="13959" spans="1:4">
      <c r="A13959" t="s">
        <v>13960</v>
      </c>
      <c r="B13959">
        <v>1.877014223</v>
      </c>
      <c r="C13959" t="s">
        <v>13960</v>
      </c>
      <c r="D13959">
        <v>0.81908333300000002</v>
      </c>
    </row>
    <row r="13960" spans="1:4">
      <c r="A13960" t="s">
        <v>13961</v>
      </c>
      <c r="B13960">
        <v>2.2360679769999998</v>
      </c>
      <c r="C13960" t="s">
        <v>13961</v>
      </c>
      <c r="D13960">
        <v>0.86533333300000004</v>
      </c>
    </row>
    <row r="13961" spans="1:4">
      <c r="A13961" t="s">
        <v>13962</v>
      </c>
      <c r="B13961">
        <v>1.7476307149999999</v>
      </c>
      <c r="C13961" t="s">
        <v>13962</v>
      </c>
      <c r="D13961">
        <v>0.89400000000000002</v>
      </c>
    </row>
    <row r="13962" spans="1:4">
      <c r="A13962" t="s">
        <v>13963</v>
      </c>
      <c r="B13962">
        <v>3</v>
      </c>
      <c r="C13962" t="s">
        <v>13963</v>
      </c>
      <c r="D13962">
        <v>0.91933333299999997</v>
      </c>
    </row>
    <row r="13963" spans="1:4">
      <c r="A13963" t="s">
        <v>13964</v>
      </c>
      <c r="B13963">
        <v>3.16227766</v>
      </c>
      <c r="C13963" t="s">
        <v>13964</v>
      </c>
      <c r="D13963">
        <v>0.99633333300000004</v>
      </c>
    </row>
    <row r="13964" spans="1:4">
      <c r="A13964" t="s">
        <v>13965</v>
      </c>
      <c r="B13964">
        <v>1.7320508080000001</v>
      </c>
      <c r="C13964" t="s">
        <v>13965</v>
      </c>
      <c r="D13964">
        <v>0.96666666700000003</v>
      </c>
    </row>
    <row r="13965" spans="1:4">
      <c r="A13965" t="s">
        <v>13966</v>
      </c>
      <c r="B13965">
        <v>5.7445626470000004</v>
      </c>
      <c r="C13965" t="s">
        <v>13966</v>
      </c>
      <c r="D13965">
        <v>0.67849999999999999</v>
      </c>
    </row>
    <row r="13966" spans="1:4">
      <c r="A13966" t="s">
        <v>13967</v>
      </c>
      <c r="B13966" t="e">
        <v>#DIV/0!</v>
      </c>
    </row>
    <row r="13967" spans="1:4">
      <c r="A13967" t="s">
        <v>13968</v>
      </c>
      <c r="B13967">
        <v>2.6457513110000002</v>
      </c>
      <c r="C13967" t="s">
        <v>13968</v>
      </c>
      <c r="D13967">
        <v>5.8999999999999997E-2</v>
      </c>
    </row>
    <row r="13968" spans="1:4">
      <c r="A13968" t="s">
        <v>13969</v>
      </c>
      <c r="B13968">
        <v>1.3725167620000001</v>
      </c>
      <c r="C13968" t="s">
        <v>13969</v>
      </c>
      <c r="D13968">
        <v>0.15679999999999999</v>
      </c>
    </row>
    <row r="13969" spans="1:4">
      <c r="A13969" t="s">
        <v>13970</v>
      </c>
      <c r="B13969">
        <v>4.0465375339999996</v>
      </c>
      <c r="C13969" t="s">
        <v>13970</v>
      </c>
      <c r="D13969">
        <v>0.58088888900000002</v>
      </c>
    </row>
    <row r="13970" spans="1:4">
      <c r="A13970" t="s">
        <v>13971</v>
      </c>
      <c r="B13970">
        <v>1.5984131660000001</v>
      </c>
    </row>
    <row r="13971" spans="1:4">
      <c r="A13971" t="s">
        <v>13972</v>
      </c>
      <c r="B13971">
        <v>1.994246269</v>
      </c>
      <c r="C13971" t="s">
        <v>13972</v>
      </c>
      <c r="D13971">
        <v>8.3000000000000004E-2</v>
      </c>
    </row>
    <row r="13972" spans="1:4">
      <c r="A13972" t="s">
        <v>13973</v>
      </c>
      <c r="B13972" t="e">
        <v>#DIV/0!</v>
      </c>
    </row>
    <row r="13973" spans="1:4">
      <c r="A13973" t="s">
        <v>13974</v>
      </c>
      <c r="B13973" t="e">
        <v>#DIV/0!</v>
      </c>
    </row>
    <row r="13974" spans="1:4">
      <c r="A13974" t="s">
        <v>13975</v>
      </c>
      <c r="B13974" t="e">
        <v>#DIV/0!</v>
      </c>
      <c r="C13974" t="s">
        <v>13975</v>
      </c>
      <c r="D13974">
        <v>0.27274999999999999</v>
      </c>
    </row>
    <row r="13975" spans="1:4">
      <c r="A13975" t="s">
        <v>13976</v>
      </c>
      <c r="B13975">
        <v>3</v>
      </c>
    </row>
    <row r="13976" spans="1:4">
      <c r="A13976" t="s">
        <v>13977</v>
      </c>
      <c r="B13976">
        <v>3</v>
      </c>
      <c r="C13976" t="s">
        <v>13977</v>
      </c>
      <c r="D13976">
        <v>0.16475000000000001</v>
      </c>
    </row>
    <row r="13977" spans="1:4">
      <c r="A13977" t="s">
        <v>13978</v>
      </c>
      <c r="B13977">
        <v>3.3401210419999998</v>
      </c>
      <c r="C13977" t="s">
        <v>13978</v>
      </c>
      <c r="D13977">
        <v>0.94099999999999995</v>
      </c>
    </row>
    <row r="13978" spans="1:4">
      <c r="A13978" t="s">
        <v>13979</v>
      </c>
      <c r="B13978">
        <v>1.7121399100000001</v>
      </c>
      <c r="C13978" t="s">
        <v>13979</v>
      </c>
      <c r="D13978">
        <v>0.739777778</v>
      </c>
    </row>
    <row r="13979" spans="1:4">
      <c r="A13979" t="s">
        <v>13980</v>
      </c>
      <c r="B13979">
        <v>2.2360679769999998</v>
      </c>
    </row>
    <row r="13980" spans="1:4">
      <c r="A13980" t="s">
        <v>13981</v>
      </c>
      <c r="B13980" t="e">
        <v>#DIV/0!</v>
      </c>
      <c r="C13980" t="s">
        <v>13981</v>
      </c>
      <c r="D13980">
        <v>0.971105263</v>
      </c>
    </row>
    <row r="13981" spans="1:4">
      <c r="A13981" t="s">
        <v>13982</v>
      </c>
      <c r="B13981" t="e">
        <v>#DIV/0!</v>
      </c>
      <c r="C13981" t="s">
        <v>13982</v>
      </c>
      <c r="D13981">
        <v>0.32790476200000002</v>
      </c>
    </row>
    <row r="13982" spans="1:4">
      <c r="A13982" t="s">
        <v>13983</v>
      </c>
      <c r="B13982" t="e">
        <v>#DIV/0!</v>
      </c>
    </row>
    <row r="13983" spans="1:4">
      <c r="A13983" t="s">
        <v>13984</v>
      </c>
      <c r="B13983" t="e">
        <v>#DIV/0!</v>
      </c>
      <c r="C13983" t="s">
        <v>13984</v>
      </c>
      <c r="D13983">
        <v>0.21833333299999999</v>
      </c>
    </row>
    <row r="13984" spans="1:4">
      <c r="A13984" t="s">
        <v>13985</v>
      </c>
      <c r="B13984">
        <v>0.46195882999999999</v>
      </c>
    </row>
    <row r="13985" spans="1:4">
      <c r="A13985" t="s">
        <v>13986</v>
      </c>
      <c r="B13985">
        <v>1.414213562</v>
      </c>
    </row>
    <row r="13986" spans="1:4">
      <c r="A13986" t="s">
        <v>13987</v>
      </c>
      <c r="B13986">
        <v>2.9746123369999999</v>
      </c>
      <c r="C13986" t="s">
        <v>13987</v>
      </c>
      <c r="D13986">
        <v>0.70762499999999995</v>
      </c>
    </row>
    <row r="13987" spans="1:4">
      <c r="A13987" t="s">
        <v>13988</v>
      </c>
      <c r="B13987" t="e">
        <v>#DIV/0!</v>
      </c>
      <c r="C13987" t="s">
        <v>13988</v>
      </c>
      <c r="D13987">
        <v>0.93974999999999997</v>
      </c>
    </row>
    <row r="13988" spans="1:4">
      <c r="A13988" t="s">
        <v>13989</v>
      </c>
      <c r="B13988" t="e">
        <v>#DIV/0!</v>
      </c>
      <c r="C13988" t="s">
        <v>13989</v>
      </c>
      <c r="D13988">
        <v>0.88914285699999995</v>
      </c>
    </row>
    <row r="13989" spans="1:4">
      <c r="A13989" t="s">
        <v>13990</v>
      </c>
      <c r="B13989">
        <v>2.6457513110000002</v>
      </c>
      <c r="C13989" t="s">
        <v>13990</v>
      </c>
      <c r="D13989">
        <v>9.6000000000000002E-2</v>
      </c>
    </row>
    <row r="13990" spans="1:4">
      <c r="A13990" t="s">
        <v>13991</v>
      </c>
      <c r="B13990">
        <v>3.7416573870000001</v>
      </c>
      <c r="C13990" t="s">
        <v>13991</v>
      </c>
      <c r="D13990">
        <v>6.2E-2</v>
      </c>
    </row>
    <row r="13991" spans="1:4">
      <c r="A13991" t="s">
        <v>13992</v>
      </c>
      <c r="B13991" t="e">
        <v>#DIV/0!</v>
      </c>
      <c r="C13991" t="s">
        <v>13992</v>
      </c>
      <c r="D13991">
        <v>6.5333332999999993E-2</v>
      </c>
    </row>
    <row r="13992" spans="1:4">
      <c r="A13992" t="s">
        <v>13993</v>
      </c>
      <c r="B13992">
        <v>3.2207833579999998</v>
      </c>
      <c r="C13992" t="s">
        <v>13993</v>
      </c>
      <c r="D13992">
        <v>0.67953846200000001</v>
      </c>
    </row>
    <row r="13993" spans="1:4">
      <c r="A13993" t="s">
        <v>13994</v>
      </c>
      <c r="B13993">
        <v>0.83875261300000004</v>
      </c>
      <c r="C13993" t="s">
        <v>13994</v>
      </c>
      <c r="D13993">
        <v>8.4000000000000005E-2</v>
      </c>
    </row>
    <row r="13994" spans="1:4">
      <c r="A13994" t="s">
        <v>13995</v>
      </c>
      <c r="B13994">
        <v>3.4742926509999998</v>
      </c>
      <c r="C13994" t="s">
        <v>13995</v>
      </c>
      <c r="D13994">
        <v>9.0999999999999998E-2</v>
      </c>
    </row>
    <row r="13995" spans="1:4">
      <c r="A13995" t="s">
        <v>13996</v>
      </c>
      <c r="B13995">
        <v>2.406554238</v>
      </c>
    </row>
    <row r="13996" spans="1:4">
      <c r="A13996" t="s">
        <v>13997</v>
      </c>
      <c r="B13996">
        <v>2.1087844069999999</v>
      </c>
      <c r="C13996" t="s">
        <v>13997</v>
      </c>
      <c r="D13996">
        <v>0.91590000000000005</v>
      </c>
    </row>
    <row r="13997" spans="1:4">
      <c r="A13997" t="s">
        <v>13998</v>
      </c>
      <c r="B13997" t="e">
        <v>#DIV/0!</v>
      </c>
      <c r="C13997" t="s">
        <v>13998</v>
      </c>
      <c r="D13997">
        <v>4.7500000000000001E-2</v>
      </c>
    </row>
    <row r="13998" spans="1:4">
      <c r="A13998" t="s">
        <v>13999</v>
      </c>
      <c r="B13998">
        <v>3.6055512749999998</v>
      </c>
      <c r="C13998" t="s">
        <v>13999</v>
      </c>
      <c r="D13998">
        <v>0.79794736799999999</v>
      </c>
    </row>
    <row r="13999" spans="1:4">
      <c r="A13999" t="s">
        <v>14000</v>
      </c>
      <c r="B13999">
        <v>1.315005701</v>
      </c>
    </row>
    <row r="14000" spans="1:4">
      <c r="A14000" t="s">
        <v>14001</v>
      </c>
      <c r="B14000">
        <v>4</v>
      </c>
      <c r="C14000" t="s">
        <v>14001</v>
      </c>
      <c r="D14000">
        <v>0.88100000000000001</v>
      </c>
    </row>
    <row r="14001" spans="1:4">
      <c r="A14001" t="s">
        <v>14002</v>
      </c>
      <c r="B14001" t="e">
        <v>#DIV/0!</v>
      </c>
      <c r="C14001" t="s">
        <v>14002</v>
      </c>
      <c r="D14001">
        <v>0.96108333300000004</v>
      </c>
    </row>
    <row r="14002" spans="1:4">
      <c r="A14002" t="s">
        <v>14003</v>
      </c>
      <c r="B14002">
        <v>2.8014378610000001</v>
      </c>
      <c r="C14002" t="s">
        <v>14003</v>
      </c>
      <c r="D14002">
        <v>0.88092592599999997</v>
      </c>
    </row>
    <row r="14003" spans="1:4">
      <c r="A14003" t="s">
        <v>14004</v>
      </c>
      <c r="B14003" t="e">
        <v>#DIV/0!</v>
      </c>
    </row>
    <row r="14004" spans="1:4">
      <c r="A14004" t="s">
        <v>14005</v>
      </c>
      <c r="B14004">
        <v>2.1655037840000002</v>
      </c>
      <c r="C14004" t="s">
        <v>14005</v>
      </c>
      <c r="D14004">
        <v>0.95</v>
      </c>
    </row>
    <row r="14005" spans="1:4">
      <c r="A14005" t="s">
        <v>14006</v>
      </c>
      <c r="B14005">
        <v>1.4913762779999999</v>
      </c>
      <c r="C14005" t="s">
        <v>14006</v>
      </c>
      <c r="D14005">
        <v>0.15833333299999999</v>
      </c>
    </row>
    <row r="14006" spans="1:4">
      <c r="A14006" t="s">
        <v>14007</v>
      </c>
      <c r="B14006" t="e">
        <v>#DIV/0!</v>
      </c>
      <c r="C14006" t="s">
        <v>14007</v>
      </c>
      <c r="D14006">
        <v>3.5999999999999997E-2</v>
      </c>
    </row>
    <row r="14007" spans="1:4">
      <c r="A14007" t="s">
        <v>14008</v>
      </c>
      <c r="B14007" t="e">
        <v>#DIV/0!</v>
      </c>
    </row>
    <row r="14008" spans="1:4">
      <c r="A14008" t="s">
        <v>14009</v>
      </c>
      <c r="B14008">
        <v>1.414213562</v>
      </c>
    </row>
    <row r="14009" spans="1:4">
      <c r="A14009" t="s">
        <v>14010</v>
      </c>
      <c r="B14009">
        <v>1.414213562</v>
      </c>
      <c r="C14009" t="s">
        <v>14010</v>
      </c>
      <c r="D14009">
        <v>7.1999999999999995E-2</v>
      </c>
    </row>
    <row r="14010" spans="1:4">
      <c r="A14010" t="s">
        <v>14011</v>
      </c>
      <c r="B14010" t="e">
        <v>#DIV/0!</v>
      </c>
    </row>
    <row r="14011" spans="1:4">
      <c r="A14011" t="s">
        <v>14012</v>
      </c>
      <c r="B14011">
        <v>2.1089846630000002</v>
      </c>
      <c r="C14011" t="s">
        <v>14012</v>
      </c>
      <c r="D14011">
        <v>0.22066666700000001</v>
      </c>
    </row>
    <row r="14012" spans="1:4">
      <c r="A14012" t="s">
        <v>14013</v>
      </c>
      <c r="B14012" t="e">
        <v>#DIV/0!</v>
      </c>
    </row>
    <row r="14013" spans="1:4">
      <c r="A14013" t="s">
        <v>14014</v>
      </c>
      <c r="B14013" t="e">
        <v>#DIV/0!</v>
      </c>
    </row>
    <row r="14014" spans="1:4">
      <c r="A14014" t="s">
        <v>14015</v>
      </c>
      <c r="B14014" t="e">
        <v>#DIV/0!</v>
      </c>
      <c r="C14014" t="s">
        <v>14015</v>
      </c>
      <c r="D14014">
        <v>5.8999999999999997E-2</v>
      </c>
    </row>
    <row r="14015" spans="1:4">
      <c r="A14015" t="s">
        <v>14016</v>
      </c>
      <c r="B14015" t="e">
        <v>#DIV/0!</v>
      </c>
    </row>
    <row r="14016" spans="1:4">
      <c r="A14016" t="s">
        <v>14017</v>
      </c>
      <c r="B14016">
        <v>1.2489095269999999</v>
      </c>
      <c r="C14016" t="s">
        <v>14017</v>
      </c>
      <c r="D14016">
        <v>0.5</v>
      </c>
    </row>
    <row r="14017" spans="1:4">
      <c r="A14017" t="s">
        <v>14018</v>
      </c>
      <c r="B14017">
        <v>1.414213562</v>
      </c>
      <c r="C14017" t="s">
        <v>14018</v>
      </c>
      <c r="D14017">
        <v>0.197333333</v>
      </c>
    </row>
    <row r="14018" spans="1:4">
      <c r="A14018" t="s">
        <v>14019</v>
      </c>
      <c r="B14018" t="e">
        <v>#DIV/0!</v>
      </c>
    </row>
    <row r="14019" spans="1:4">
      <c r="A14019" t="s">
        <v>14020</v>
      </c>
      <c r="B14019">
        <v>1.414213562</v>
      </c>
    </row>
    <row r="14020" spans="1:4">
      <c r="A14020" t="s">
        <v>14021</v>
      </c>
      <c r="B14020">
        <v>1.986336812</v>
      </c>
      <c r="C14020" t="s">
        <v>14021</v>
      </c>
      <c r="D14020">
        <v>0.33907999999999999</v>
      </c>
    </row>
    <row r="14021" spans="1:4">
      <c r="A14021" t="s">
        <v>14022</v>
      </c>
      <c r="B14021" t="e">
        <v>#DIV/0!</v>
      </c>
    </row>
    <row r="14022" spans="1:4">
      <c r="A14022" t="s">
        <v>14023</v>
      </c>
      <c r="B14022">
        <v>1.7320508080000001</v>
      </c>
    </row>
    <row r="14023" spans="1:4">
      <c r="A14023" t="s">
        <v>14024</v>
      </c>
      <c r="B14023">
        <v>3.1663828120000002</v>
      </c>
    </row>
    <row r="14024" spans="1:4">
      <c r="A14024" t="s">
        <v>14025</v>
      </c>
      <c r="B14024" t="e">
        <v>#DIV/0!</v>
      </c>
    </row>
    <row r="14025" spans="1:4">
      <c r="A14025" t="s">
        <v>14026</v>
      </c>
      <c r="B14025" t="e">
        <v>#DIV/0!</v>
      </c>
      <c r="C14025" t="s">
        <v>14026</v>
      </c>
      <c r="D14025">
        <v>0.98580000000000001</v>
      </c>
    </row>
    <row r="14026" spans="1:4">
      <c r="A14026" t="s">
        <v>14027</v>
      </c>
      <c r="B14026">
        <v>2</v>
      </c>
      <c r="C14026" t="s">
        <v>14027</v>
      </c>
      <c r="D14026">
        <v>0.74185714300000005</v>
      </c>
    </row>
    <row r="14027" spans="1:4">
      <c r="A14027" t="s">
        <v>14028</v>
      </c>
      <c r="B14027" t="e">
        <v>#DIV/0!</v>
      </c>
      <c r="C14027" t="s">
        <v>14028</v>
      </c>
      <c r="D14027">
        <v>0.25850000000000001</v>
      </c>
    </row>
    <row r="14028" spans="1:4">
      <c r="A14028" t="s">
        <v>14029</v>
      </c>
      <c r="B14028" t="e">
        <v>#DIV/0!</v>
      </c>
      <c r="C14028" t="s">
        <v>14029</v>
      </c>
      <c r="D14028">
        <v>0.63333333300000005</v>
      </c>
    </row>
    <row r="14029" spans="1:4">
      <c r="A14029" t="s">
        <v>14030</v>
      </c>
      <c r="B14029" t="e">
        <v>#DIV/0!</v>
      </c>
    </row>
    <row r="14030" spans="1:4">
      <c r="A14030" t="s">
        <v>14031</v>
      </c>
      <c r="B14030">
        <v>1.7320508080000001</v>
      </c>
      <c r="C14030" t="s">
        <v>14031</v>
      </c>
      <c r="D14030">
        <v>7.0999999999999994E-2</v>
      </c>
    </row>
    <row r="14031" spans="1:4">
      <c r="A14031" t="s">
        <v>14032</v>
      </c>
      <c r="B14031" t="e">
        <v>#DIV/0!</v>
      </c>
    </row>
    <row r="14032" spans="1:4">
      <c r="A14032" t="s">
        <v>14033</v>
      </c>
      <c r="B14032">
        <v>4.6904157599999996</v>
      </c>
      <c r="C14032" t="s">
        <v>14033</v>
      </c>
      <c r="D14032">
        <v>0.68125000000000002</v>
      </c>
    </row>
    <row r="14033" spans="1:4">
      <c r="A14033" t="s">
        <v>14034</v>
      </c>
      <c r="B14033">
        <v>1.6356322299999999</v>
      </c>
    </row>
    <row r="14034" spans="1:4">
      <c r="A14034" t="s">
        <v>14035</v>
      </c>
      <c r="B14034" t="e">
        <v>#DIV/0!</v>
      </c>
    </row>
    <row r="14035" spans="1:4">
      <c r="A14035" t="s">
        <v>14036</v>
      </c>
      <c r="B14035" t="e">
        <v>#DIV/0!</v>
      </c>
      <c r="C14035" t="s">
        <v>14036</v>
      </c>
      <c r="D14035">
        <v>8.3000000000000004E-2</v>
      </c>
    </row>
    <row r="14036" spans="1:4">
      <c r="A14036" t="s">
        <v>14037</v>
      </c>
      <c r="B14036" t="e">
        <v>#DIV/0!</v>
      </c>
      <c r="C14036" t="s">
        <v>14037</v>
      </c>
      <c r="D14036">
        <v>7.6999999999999999E-2</v>
      </c>
    </row>
    <row r="14037" spans="1:4">
      <c r="A14037" t="s">
        <v>14038</v>
      </c>
      <c r="B14037" t="e">
        <v>#DIV/0!</v>
      </c>
      <c r="C14037" t="s">
        <v>14038</v>
      </c>
      <c r="D14037">
        <v>0.18754999999999999</v>
      </c>
    </row>
    <row r="14038" spans="1:4">
      <c r="A14038" t="s">
        <v>14039</v>
      </c>
      <c r="B14038">
        <v>3.6055512749999998</v>
      </c>
      <c r="C14038" t="s">
        <v>14039</v>
      </c>
      <c r="D14038">
        <v>0.93147999999999997</v>
      </c>
    </row>
    <row r="14039" spans="1:4">
      <c r="A14039" t="s">
        <v>14040</v>
      </c>
      <c r="B14039">
        <v>1.580808472</v>
      </c>
      <c r="C14039" t="s">
        <v>14040</v>
      </c>
      <c r="D14039">
        <v>0.83346666700000005</v>
      </c>
    </row>
    <row r="14040" spans="1:4">
      <c r="A14040" t="s">
        <v>14041</v>
      </c>
      <c r="B14040">
        <v>1.414213562</v>
      </c>
    </row>
    <row r="14041" spans="1:4">
      <c r="A14041" t="s">
        <v>14042</v>
      </c>
      <c r="B14041" t="e">
        <v>#DIV/0!</v>
      </c>
      <c r="C14041" t="s">
        <v>14042</v>
      </c>
      <c r="D14041">
        <v>0.71485714300000003</v>
      </c>
    </row>
    <row r="14042" spans="1:4">
      <c r="A14042" t="s">
        <v>14043</v>
      </c>
      <c r="B14042">
        <v>3</v>
      </c>
      <c r="C14042" t="s">
        <v>14043</v>
      </c>
      <c r="D14042">
        <v>0.96887500000000004</v>
      </c>
    </row>
    <row r="14043" spans="1:4">
      <c r="A14043" t="s">
        <v>14044</v>
      </c>
      <c r="B14043">
        <v>2</v>
      </c>
      <c r="C14043" t="s">
        <v>14044</v>
      </c>
      <c r="D14043">
        <v>0.6</v>
      </c>
    </row>
    <row r="14044" spans="1:4">
      <c r="A14044" t="s">
        <v>14045</v>
      </c>
      <c r="B14044">
        <v>2.227833108</v>
      </c>
      <c r="C14044" t="s">
        <v>14045</v>
      </c>
      <c r="D14044">
        <v>0.94515384599999996</v>
      </c>
    </row>
    <row r="14045" spans="1:4">
      <c r="A14045" t="s">
        <v>14046</v>
      </c>
      <c r="B14045" t="e">
        <v>#DIV/0!</v>
      </c>
      <c r="C14045" t="s">
        <v>14046</v>
      </c>
      <c r="D14045">
        <v>0.81542857099999999</v>
      </c>
    </row>
    <row r="14046" spans="1:4">
      <c r="A14046" t="s">
        <v>14047</v>
      </c>
      <c r="B14046">
        <v>3.4957188879999999</v>
      </c>
      <c r="C14046" t="s">
        <v>14047</v>
      </c>
      <c r="D14046">
        <v>0.80382608700000002</v>
      </c>
    </row>
    <row r="14047" spans="1:4">
      <c r="A14047" t="s">
        <v>14048</v>
      </c>
      <c r="B14047">
        <v>1.694142013</v>
      </c>
      <c r="C14047" t="s">
        <v>14048</v>
      </c>
      <c r="D14047">
        <v>0.94973684199999997</v>
      </c>
    </row>
    <row r="14048" spans="1:4">
      <c r="A14048" t="s">
        <v>14049</v>
      </c>
      <c r="B14048">
        <v>1.7320508080000001</v>
      </c>
      <c r="C14048" t="s">
        <v>14049</v>
      </c>
      <c r="D14048">
        <v>0.95450000000000002</v>
      </c>
    </row>
    <row r="14049" spans="1:4">
      <c r="A14049" t="s">
        <v>14050</v>
      </c>
      <c r="B14049">
        <v>1.619395396</v>
      </c>
      <c r="C14049" t="s">
        <v>14050</v>
      </c>
      <c r="D14049">
        <v>0.95323529399999996</v>
      </c>
    </row>
    <row r="14050" spans="1:4">
      <c r="A14050" t="s">
        <v>14051</v>
      </c>
      <c r="B14050" t="e">
        <v>#DIV/0!</v>
      </c>
      <c r="C14050" t="s">
        <v>14051</v>
      </c>
      <c r="D14050">
        <v>1</v>
      </c>
    </row>
    <row r="14051" spans="1:4">
      <c r="A14051" t="s">
        <v>14052</v>
      </c>
      <c r="B14051" t="e">
        <v>#DIV/0!</v>
      </c>
    </row>
    <row r="14052" spans="1:4">
      <c r="A14052" t="s">
        <v>14053</v>
      </c>
      <c r="B14052" t="e">
        <v>#DIV/0!</v>
      </c>
      <c r="C14052" t="s">
        <v>14053</v>
      </c>
      <c r="D14052">
        <v>0.85794117599999997</v>
      </c>
    </row>
    <row r="14053" spans="1:4">
      <c r="A14053" t="s">
        <v>14054</v>
      </c>
      <c r="B14053" t="e">
        <v>#DIV/0!</v>
      </c>
    </row>
    <row r="14054" spans="1:4">
      <c r="A14054" t="s">
        <v>14055</v>
      </c>
      <c r="B14054" t="e">
        <v>#DIV/0!</v>
      </c>
    </row>
    <row r="14055" spans="1:4">
      <c r="A14055" t="s">
        <v>14056</v>
      </c>
      <c r="B14055">
        <v>3.3166247900000001</v>
      </c>
      <c r="C14055" t="s">
        <v>14056</v>
      </c>
      <c r="D14055">
        <v>5.6000000000000001E-2</v>
      </c>
    </row>
    <row r="14056" spans="1:4">
      <c r="A14056" t="s">
        <v>14057</v>
      </c>
      <c r="B14056" t="e">
        <v>#DIV/0!</v>
      </c>
    </row>
    <row r="14057" spans="1:4">
      <c r="A14057" t="s">
        <v>14058</v>
      </c>
      <c r="B14057">
        <v>2.091767216</v>
      </c>
      <c r="C14057" t="s">
        <v>14058</v>
      </c>
      <c r="D14057">
        <v>0.83481818200000002</v>
      </c>
    </row>
    <row r="14058" spans="1:4">
      <c r="A14058" t="s">
        <v>14059</v>
      </c>
      <c r="B14058">
        <v>1.6179671099999999</v>
      </c>
      <c r="C14058" t="s">
        <v>14059</v>
      </c>
      <c r="D14058">
        <v>0.67400000000000004</v>
      </c>
    </row>
    <row r="14059" spans="1:4">
      <c r="A14059" t="s">
        <v>14060</v>
      </c>
      <c r="B14059">
        <v>2.7463631300000002</v>
      </c>
      <c r="C14059" t="s">
        <v>14060</v>
      </c>
      <c r="D14059">
        <v>0.93082758600000004</v>
      </c>
    </row>
    <row r="14060" spans="1:4">
      <c r="A14060" t="s">
        <v>14061</v>
      </c>
      <c r="B14060">
        <v>2.9072711249999998</v>
      </c>
      <c r="C14060" t="s">
        <v>14061</v>
      </c>
      <c r="D14060">
        <v>0.91523529400000003</v>
      </c>
    </row>
    <row r="14061" spans="1:4">
      <c r="A14061" t="s">
        <v>14062</v>
      </c>
      <c r="B14061">
        <v>1.1029728700000001</v>
      </c>
      <c r="C14061" t="s">
        <v>14062</v>
      </c>
      <c r="D14061">
        <v>0.96683333299999996</v>
      </c>
    </row>
    <row r="14062" spans="1:4">
      <c r="A14062" t="s">
        <v>14063</v>
      </c>
      <c r="B14062" t="e">
        <v>#DIV/0!</v>
      </c>
      <c r="C14062" t="s">
        <v>14063</v>
      </c>
      <c r="D14062">
        <v>0.76800000000000002</v>
      </c>
    </row>
    <row r="14063" spans="1:4">
      <c r="A14063" t="s">
        <v>14064</v>
      </c>
      <c r="B14063" t="e">
        <v>#DIV/0!</v>
      </c>
      <c r="C14063" t="s">
        <v>14064</v>
      </c>
      <c r="D14063">
        <v>0.1</v>
      </c>
    </row>
    <row r="14064" spans="1:4">
      <c r="A14064" t="s">
        <v>14065</v>
      </c>
      <c r="B14064">
        <v>1.7320508080000001</v>
      </c>
      <c r="C14064" t="s">
        <v>14065</v>
      </c>
      <c r="D14064">
        <v>0.03</v>
      </c>
    </row>
    <row r="14065" spans="1:4">
      <c r="A14065" t="s">
        <v>14066</v>
      </c>
      <c r="B14065">
        <v>1.276277283</v>
      </c>
      <c r="C14065" t="s">
        <v>14066</v>
      </c>
      <c r="D14065">
        <v>0.53726470599999998</v>
      </c>
    </row>
    <row r="14066" spans="1:4">
      <c r="A14066" t="s">
        <v>14067</v>
      </c>
      <c r="B14066" t="e">
        <v>#DIV/0!</v>
      </c>
    </row>
    <row r="14067" spans="1:4">
      <c r="A14067" t="s">
        <v>14068</v>
      </c>
      <c r="B14067">
        <v>1.414213562</v>
      </c>
      <c r="C14067" t="s">
        <v>14068</v>
      </c>
      <c r="D14067">
        <v>6.7000000000000004E-2</v>
      </c>
    </row>
    <row r="14068" spans="1:4">
      <c r="A14068" t="s">
        <v>14069</v>
      </c>
      <c r="B14068">
        <v>3.027786501</v>
      </c>
      <c r="C14068" t="s">
        <v>14069</v>
      </c>
      <c r="D14068">
        <v>0.61466666700000006</v>
      </c>
    </row>
    <row r="14069" spans="1:4">
      <c r="A14069" t="s">
        <v>14070</v>
      </c>
      <c r="B14069">
        <v>4.4721359549999997</v>
      </c>
      <c r="C14069" t="s">
        <v>14070</v>
      </c>
      <c r="D14069">
        <v>0.90868749999999998</v>
      </c>
    </row>
    <row r="14070" spans="1:4">
      <c r="A14070" t="s">
        <v>14071</v>
      </c>
      <c r="B14070" t="e">
        <v>#DIV/0!</v>
      </c>
      <c r="C14070" t="s">
        <v>14071</v>
      </c>
      <c r="D14070">
        <v>0.88100000000000001</v>
      </c>
    </row>
    <row r="14071" spans="1:4">
      <c r="A14071" t="s">
        <v>14072</v>
      </c>
      <c r="B14071">
        <v>1.414213562</v>
      </c>
      <c r="C14071" t="s">
        <v>14072</v>
      </c>
      <c r="D14071">
        <v>8.3000000000000004E-2</v>
      </c>
    </row>
    <row r="14072" spans="1:4">
      <c r="A14072" t="s">
        <v>14073</v>
      </c>
      <c r="B14072" t="e">
        <v>#DIV/0!</v>
      </c>
    </row>
    <row r="14073" spans="1:4">
      <c r="A14073" t="s">
        <v>14074</v>
      </c>
      <c r="B14073" t="e">
        <v>#DIV/0!</v>
      </c>
    </row>
    <row r="14074" spans="1:4">
      <c r="A14074" t="s">
        <v>14075</v>
      </c>
      <c r="B14074" t="e">
        <v>#DIV/0!</v>
      </c>
    </row>
    <row r="14075" spans="1:4">
      <c r="A14075" t="s">
        <v>14076</v>
      </c>
      <c r="B14075" t="e">
        <v>#DIV/0!</v>
      </c>
    </row>
    <row r="14076" spans="1:4">
      <c r="A14076" t="s">
        <v>14077</v>
      </c>
      <c r="B14076" t="e">
        <v>#DIV/0!</v>
      </c>
      <c r="C14076" t="s">
        <v>14077</v>
      </c>
      <c r="D14076">
        <v>6.2E-2</v>
      </c>
    </row>
    <row r="14077" spans="1:4">
      <c r="A14077" t="s">
        <v>14078</v>
      </c>
      <c r="B14077" t="e">
        <v>#DIV/0!</v>
      </c>
    </row>
    <row r="14078" spans="1:4">
      <c r="A14078" t="s">
        <v>14079</v>
      </c>
      <c r="B14078" t="e">
        <v>#DIV/0!</v>
      </c>
    </row>
    <row r="14079" spans="1:4">
      <c r="A14079" t="s">
        <v>14080</v>
      </c>
      <c r="B14079" t="e">
        <v>#DIV/0!</v>
      </c>
      <c r="C14079" t="s">
        <v>14080</v>
      </c>
      <c r="D14079">
        <v>5.6000000000000001E-2</v>
      </c>
    </row>
    <row r="14080" spans="1:4">
      <c r="A14080" t="s">
        <v>14081</v>
      </c>
      <c r="B14080" t="e">
        <v>#DIV/0!</v>
      </c>
    </row>
    <row r="14081" spans="1:4">
      <c r="A14081" t="s">
        <v>14082</v>
      </c>
      <c r="B14081" t="e">
        <v>#DIV/0!</v>
      </c>
      <c r="C14081" t="s">
        <v>14082</v>
      </c>
      <c r="D14081">
        <v>8.3000000000000004E-2</v>
      </c>
    </row>
    <row r="14082" spans="1:4">
      <c r="A14082" t="s">
        <v>14083</v>
      </c>
      <c r="B14082" t="e">
        <v>#DIV/0!</v>
      </c>
    </row>
    <row r="14083" spans="1:4">
      <c r="A14083" t="s">
        <v>14084</v>
      </c>
      <c r="B14083" t="e">
        <v>#DIV/0!</v>
      </c>
      <c r="C14083" t="s">
        <v>14084</v>
      </c>
      <c r="D14083">
        <v>0.92300000000000004</v>
      </c>
    </row>
    <row r="14084" spans="1:4">
      <c r="A14084" t="s">
        <v>14085</v>
      </c>
      <c r="B14084" t="e">
        <v>#DIV/0!</v>
      </c>
      <c r="C14084" t="s">
        <v>14085</v>
      </c>
      <c r="D14084">
        <v>0.16966666699999999</v>
      </c>
    </row>
    <row r="14085" spans="1:4">
      <c r="A14085" t="s">
        <v>14086</v>
      </c>
      <c r="B14085">
        <v>1.6612596310000001</v>
      </c>
      <c r="C14085" t="s">
        <v>14086</v>
      </c>
      <c r="D14085">
        <v>0.85347058799999997</v>
      </c>
    </row>
    <row r="14086" spans="1:4">
      <c r="A14086" t="s">
        <v>14087</v>
      </c>
      <c r="B14086">
        <v>2.6786805560000002</v>
      </c>
      <c r="C14086" t="s">
        <v>14087</v>
      </c>
      <c r="D14086">
        <v>0.92454054100000005</v>
      </c>
    </row>
    <row r="14087" spans="1:4">
      <c r="A14087" t="s">
        <v>14088</v>
      </c>
      <c r="B14087">
        <v>4.0991787840000002</v>
      </c>
      <c r="C14087" t="s">
        <v>14088</v>
      </c>
      <c r="D14087">
        <v>0.92354166699999996</v>
      </c>
    </row>
    <row r="14088" spans="1:4">
      <c r="A14088" t="s">
        <v>14089</v>
      </c>
      <c r="B14088" t="e">
        <v>#DIV/0!</v>
      </c>
      <c r="C14088" t="s">
        <v>14089</v>
      </c>
      <c r="D14088">
        <v>0.63733333299999995</v>
      </c>
    </row>
    <row r="14089" spans="1:4">
      <c r="A14089" t="s">
        <v>14090</v>
      </c>
      <c r="B14089" t="e">
        <v>#DIV/0!</v>
      </c>
      <c r="C14089" t="s">
        <v>14090</v>
      </c>
      <c r="D14089">
        <v>0.97050000000000003</v>
      </c>
    </row>
    <row r="14090" spans="1:4">
      <c r="A14090" t="s">
        <v>14091</v>
      </c>
      <c r="B14090">
        <v>2.2360679769999998</v>
      </c>
    </row>
    <row r="14091" spans="1:4">
      <c r="A14091" t="s">
        <v>14092</v>
      </c>
      <c r="B14091">
        <v>2</v>
      </c>
    </row>
    <row r="14092" spans="1:4">
      <c r="A14092" t="s">
        <v>14093</v>
      </c>
      <c r="B14092" t="e">
        <v>#DIV/0!</v>
      </c>
    </row>
    <row r="14093" spans="1:4">
      <c r="A14093" t="s">
        <v>14094</v>
      </c>
      <c r="B14093">
        <v>1.51849294</v>
      </c>
    </row>
    <row r="14094" spans="1:4">
      <c r="A14094" t="s">
        <v>14095</v>
      </c>
      <c r="B14094">
        <v>2.733692638</v>
      </c>
    </row>
    <row r="14095" spans="1:4">
      <c r="A14095" t="s">
        <v>14096</v>
      </c>
      <c r="B14095" t="e">
        <v>#DIV/0!</v>
      </c>
      <c r="C14095" t="s">
        <v>14096</v>
      </c>
      <c r="D14095">
        <v>0.986166667</v>
      </c>
    </row>
    <row r="14096" spans="1:4">
      <c r="A14096" t="s">
        <v>14097</v>
      </c>
      <c r="B14096" t="e">
        <v>#DIV/0!</v>
      </c>
      <c r="C14096" t="s">
        <v>14097</v>
      </c>
      <c r="D14096">
        <v>9.0999999999999998E-2</v>
      </c>
    </row>
    <row r="14097" spans="1:4">
      <c r="A14097" t="s">
        <v>14098</v>
      </c>
      <c r="B14097">
        <v>2.2360679769999998</v>
      </c>
    </row>
    <row r="14098" spans="1:4">
      <c r="A14098" t="s">
        <v>14099</v>
      </c>
      <c r="B14098">
        <v>4.3243158179999996</v>
      </c>
      <c r="C14098" t="s">
        <v>14099</v>
      </c>
      <c r="D14098">
        <v>0.820911681</v>
      </c>
    </row>
    <row r="14099" spans="1:4">
      <c r="A14099" t="s">
        <v>14100</v>
      </c>
      <c r="B14099" t="e">
        <v>#DIV/0!</v>
      </c>
      <c r="C14099" t="s">
        <v>14100</v>
      </c>
      <c r="D14099">
        <v>0.318</v>
      </c>
    </row>
    <row r="14100" spans="1:4">
      <c r="A14100" t="s">
        <v>14101</v>
      </c>
      <c r="B14100" t="e">
        <v>#DIV/0!</v>
      </c>
    </row>
    <row r="14101" spans="1:4">
      <c r="A14101" t="s">
        <v>14102</v>
      </c>
      <c r="B14101">
        <v>4.2426406869999997</v>
      </c>
      <c r="C14101" t="s">
        <v>14102</v>
      </c>
      <c r="D14101">
        <v>5.6000000000000001E-2</v>
      </c>
    </row>
    <row r="14102" spans="1:4">
      <c r="A14102" t="s">
        <v>14103</v>
      </c>
      <c r="B14102" t="e">
        <v>#DIV/0!</v>
      </c>
      <c r="C14102" t="s">
        <v>14103</v>
      </c>
      <c r="D14102">
        <v>0.16342857099999999</v>
      </c>
    </row>
    <row r="14103" spans="1:4">
      <c r="A14103" t="s">
        <v>14104</v>
      </c>
      <c r="B14103" t="e">
        <v>#DIV/0!</v>
      </c>
    </row>
    <row r="14104" spans="1:4">
      <c r="A14104" t="s">
        <v>14105</v>
      </c>
      <c r="B14104" t="e">
        <v>#DIV/0!</v>
      </c>
    </row>
    <row r="14105" spans="1:4">
      <c r="A14105" t="s">
        <v>14106</v>
      </c>
      <c r="B14105" t="e">
        <v>#DIV/0!</v>
      </c>
      <c r="C14105" t="s">
        <v>14106</v>
      </c>
      <c r="D14105">
        <v>2.9499999999999999E-3</v>
      </c>
    </row>
    <row r="14106" spans="1:4">
      <c r="A14106" t="s">
        <v>14107</v>
      </c>
      <c r="B14106" t="e">
        <v>#DIV/0!</v>
      </c>
      <c r="C14106" t="s">
        <v>14107</v>
      </c>
      <c r="D14106">
        <v>2.4333330000000002E-3</v>
      </c>
    </row>
    <row r="14107" spans="1:4">
      <c r="A14107" t="s">
        <v>14108</v>
      </c>
      <c r="B14107" t="e">
        <v>#DIV/0!</v>
      </c>
      <c r="C14107" t="s">
        <v>14108</v>
      </c>
      <c r="D14107">
        <v>2.4615380000000001E-3</v>
      </c>
    </row>
    <row r="14108" spans="1:4">
      <c r="A14108" t="s">
        <v>14109</v>
      </c>
      <c r="B14108">
        <v>1.414213562</v>
      </c>
      <c r="C14108" t="s">
        <v>14109</v>
      </c>
      <c r="D14108">
        <v>2.5600000000000002E-3</v>
      </c>
    </row>
    <row r="14109" spans="1:4">
      <c r="A14109" t="s">
        <v>14110</v>
      </c>
      <c r="B14109" t="e">
        <v>#DIV/0!</v>
      </c>
      <c r="C14109" t="s">
        <v>14110</v>
      </c>
      <c r="D14109">
        <v>2.32E-3</v>
      </c>
    </row>
    <row r="14110" spans="1:4">
      <c r="A14110" t="s">
        <v>14111</v>
      </c>
      <c r="B14110" t="e">
        <v>#DIV/0!</v>
      </c>
      <c r="C14110" t="s">
        <v>14111</v>
      </c>
      <c r="D14110">
        <v>2.055556E-3</v>
      </c>
    </row>
    <row r="14111" spans="1:4">
      <c r="A14111" t="s">
        <v>14112</v>
      </c>
      <c r="B14111" t="e">
        <v>#DIV/0!</v>
      </c>
      <c r="C14111" t="s">
        <v>14112</v>
      </c>
      <c r="D14111">
        <v>2.5000000000000001E-3</v>
      </c>
    </row>
    <row r="14112" spans="1:4">
      <c r="A14112" t="s">
        <v>14113</v>
      </c>
      <c r="B14112" t="e">
        <v>#DIV/0!</v>
      </c>
      <c r="C14112" t="s">
        <v>14113</v>
      </c>
      <c r="D14112">
        <v>2.3684209999999999E-3</v>
      </c>
    </row>
    <row r="14113" spans="1:4">
      <c r="A14113" t="s">
        <v>14114</v>
      </c>
      <c r="B14113">
        <v>3.8729833459999998</v>
      </c>
    </row>
    <row r="14114" spans="1:4">
      <c r="A14114" t="s">
        <v>14115</v>
      </c>
      <c r="B14114" t="e">
        <v>#DIV/0!</v>
      </c>
      <c r="C14114" t="s">
        <v>14115</v>
      </c>
      <c r="D14114">
        <v>5.7000000000000002E-2</v>
      </c>
    </row>
    <row r="14115" spans="1:4">
      <c r="A14115" t="s">
        <v>14116</v>
      </c>
      <c r="B14115" t="e">
        <v>#DIV/0!</v>
      </c>
      <c r="C14115" t="s">
        <v>14116</v>
      </c>
      <c r="D14115">
        <v>5.6000000000000001E-2</v>
      </c>
    </row>
    <row r="14116" spans="1:4">
      <c r="A14116" t="s">
        <v>14117</v>
      </c>
      <c r="B14116">
        <v>1.3054212460000001</v>
      </c>
    </row>
    <row r="14117" spans="1:4">
      <c r="A14117" t="s">
        <v>14118</v>
      </c>
      <c r="B14117" t="e">
        <v>#DIV/0!</v>
      </c>
      <c r="C14117" t="s">
        <v>14118</v>
      </c>
      <c r="D14117">
        <v>0.92</v>
      </c>
    </row>
    <row r="14118" spans="1:4">
      <c r="A14118" t="s">
        <v>14119</v>
      </c>
      <c r="B14118" t="e">
        <v>#DIV/0!</v>
      </c>
      <c r="C14118" t="s">
        <v>14119</v>
      </c>
      <c r="D14118">
        <v>0.96879999999999999</v>
      </c>
    </row>
    <row r="14119" spans="1:4">
      <c r="A14119" t="s">
        <v>14120</v>
      </c>
      <c r="B14119">
        <v>2.9215890409999998</v>
      </c>
      <c r="C14119" t="s">
        <v>14120</v>
      </c>
      <c r="D14119">
        <v>0.80028571400000004</v>
      </c>
    </row>
    <row r="14120" spans="1:4">
      <c r="A14120" t="s">
        <v>14121</v>
      </c>
      <c r="B14120">
        <v>3.1302318790000001</v>
      </c>
      <c r="C14120" t="s">
        <v>14121</v>
      </c>
      <c r="D14120">
        <v>0.96637930999999999</v>
      </c>
    </row>
    <row r="14121" spans="1:4">
      <c r="A14121" t="s">
        <v>14122</v>
      </c>
      <c r="B14121">
        <v>1.7955615359999999</v>
      </c>
      <c r="C14121" t="s">
        <v>14122</v>
      </c>
      <c r="D14121">
        <v>6.6500000000000004E-2</v>
      </c>
    </row>
    <row r="14122" spans="1:4">
      <c r="A14122" t="s">
        <v>14123</v>
      </c>
      <c r="B14122" t="e">
        <v>#DIV/0!</v>
      </c>
      <c r="C14122" t="s">
        <v>14123</v>
      </c>
      <c r="D14122">
        <v>7.2333333E-2</v>
      </c>
    </row>
    <row r="14123" spans="1:4">
      <c r="A14123" t="s">
        <v>14124</v>
      </c>
      <c r="B14123" t="e">
        <v>#DIV/0!</v>
      </c>
    </row>
    <row r="14124" spans="1:4">
      <c r="A14124" t="s">
        <v>14125</v>
      </c>
      <c r="B14124" t="e">
        <v>#DIV/0!</v>
      </c>
      <c r="C14124" t="s">
        <v>14125</v>
      </c>
      <c r="D14124">
        <v>6.7000000000000004E-2</v>
      </c>
    </row>
    <row r="14125" spans="1:4">
      <c r="A14125" t="s">
        <v>14126</v>
      </c>
      <c r="B14125" t="e">
        <v>#DIV/0!</v>
      </c>
      <c r="C14125" t="s">
        <v>14126</v>
      </c>
      <c r="D14125">
        <v>0.76187499999999997</v>
      </c>
    </row>
    <row r="14126" spans="1:4">
      <c r="A14126" t="s">
        <v>14127</v>
      </c>
      <c r="B14126">
        <v>1.544704877</v>
      </c>
      <c r="C14126" t="s">
        <v>14127</v>
      </c>
      <c r="D14126">
        <v>0.215</v>
      </c>
    </row>
    <row r="14127" spans="1:4">
      <c r="A14127" t="s">
        <v>14128</v>
      </c>
      <c r="B14127">
        <v>3.4641016150000001</v>
      </c>
      <c r="C14127" t="s">
        <v>14128</v>
      </c>
      <c r="D14127">
        <v>0.95150000000000001</v>
      </c>
    </row>
    <row r="14128" spans="1:4">
      <c r="A14128" t="s">
        <v>14129</v>
      </c>
      <c r="B14128">
        <v>0.896429319</v>
      </c>
      <c r="C14128" t="s">
        <v>14129</v>
      </c>
      <c r="D14128">
        <v>0.94447058800000006</v>
      </c>
    </row>
    <row r="14129" spans="1:4">
      <c r="A14129" t="s">
        <v>14130</v>
      </c>
      <c r="B14129" t="e">
        <v>#DIV/0!</v>
      </c>
      <c r="C14129" t="s">
        <v>14130</v>
      </c>
      <c r="D14129">
        <v>0.943347826</v>
      </c>
    </row>
    <row r="14130" spans="1:4">
      <c r="A14130" t="s">
        <v>14131</v>
      </c>
      <c r="B14130">
        <v>1.8722466310000001</v>
      </c>
      <c r="C14130" t="s">
        <v>14131</v>
      </c>
      <c r="D14130">
        <v>0.90242857099999996</v>
      </c>
    </row>
    <row r="14131" spans="1:4">
      <c r="A14131" t="s">
        <v>14132</v>
      </c>
      <c r="B14131" t="e">
        <v>#DIV/0!</v>
      </c>
    </row>
    <row r="14132" spans="1:4">
      <c r="A14132" t="s">
        <v>14133</v>
      </c>
      <c r="B14132">
        <v>1.4730809499999999</v>
      </c>
      <c r="C14132" t="s">
        <v>14133</v>
      </c>
      <c r="D14132">
        <v>0.94624390199999997</v>
      </c>
    </row>
    <row r="14133" spans="1:4">
      <c r="A14133" t="s">
        <v>14134</v>
      </c>
      <c r="B14133" t="e">
        <v>#DIV/0!</v>
      </c>
      <c r="C14133" t="s">
        <v>14134</v>
      </c>
      <c r="D14133">
        <v>0.82925000000000004</v>
      </c>
    </row>
    <row r="14134" spans="1:4">
      <c r="A14134" t="s">
        <v>14135</v>
      </c>
      <c r="B14134">
        <v>2.1146462860000002</v>
      </c>
      <c r="C14134" t="s">
        <v>14135</v>
      </c>
      <c r="D14134">
        <v>0.95395918400000002</v>
      </c>
    </row>
    <row r="14135" spans="1:4">
      <c r="A14135" t="s">
        <v>14136</v>
      </c>
      <c r="B14135">
        <v>1.414213562</v>
      </c>
      <c r="C14135" t="s">
        <v>14136</v>
      </c>
      <c r="D14135">
        <v>0.111</v>
      </c>
    </row>
    <row r="14136" spans="1:4">
      <c r="A14136" t="s">
        <v>14137</v>
      </c>
      <c r="B14136">
        <v>2.8284271250000002</v>
      </c>
      <c r="C14136" t="s">
        <v>14137</v>
      </c>
      <c r="D14136">
        <v>0.90900000000000003</v>
      </c>
    </row>
    <row r="14137" spans="1:4">
      <c r="A14137" t="s">
        <v>14138</v>
      </c>
      <c r="B14137">
        <v>4.823041237</v>
      </c>
      <c r="C14137" t="s">
        <v>14138</v>
      </c>
      <c r="D14137">
        <v>0.94264705900000001</v>
      </c>
    </row>
    <row r="14138" spans="1:4">
      <c r="A14138" t="s">
        <v>14139</v>
      </c>
      <c r="B14138" t="e">
        <v>#DIV/0!</v>
      </c>
      <c r="C14138" t="s">
        <v>14139</v>
      </c>
      <c r="D14138">
        <v>0.922666667</v>
      </c>
    </row>
    <row r="14139" spans="1:4">
      <c r="A14139" t="s">
        <v>14140</v>
      </c>
      <c r="B14139">
        <v>2.2360679769999998</v>
      </c>
      <c r="C14139" t="s">
        <v>14140</v>
      </c>
      <c r="D14139">
        <v>0.84950000000000003</v>
      </c>
    </row>
    <row r="14140" spans="1:4">
      <c r="A14140" t="s">
        <v>14141</v>
      </c>
      <c r="B14140">
        <v>2.395947746</v>
      </c>
      <c r="C14140" t="s">
        <v>14141</v>
      </c>
      <c r="D14140">
        <v>0.88987499999999997</v>
      </c>
    </row>
    <row r="14141" spans="1:4">
      <c r="A14141" t="s">
        <v>14142</v>
      </c>
      <c r="B14141" t="e">
        <v>#DIV/0!</v>
      </c>
      <c r="C14141" t="s">
        <v>14142</v>
      </c>
      <c r="D14141">
        <v>1</v>
      </c>
    </row>
    <row r="14142" spans="1:4">
      <c r="A14142" t="s">
        <v>14143</v>
      </c>
      <c r="B14142">
        <v>2.6513759769999998</v>
      </c>
      <c r="C14142" t="s">
        <v>14143</v>
      </c>
      <c r="D14142">
        <v>0.52766666699999998</v>
      </c>
    </row>
    <row r="14143" spans="1:4">
      <c r="A14143" t="s">
        <v>14144</v>
      </c>
      <c r="B14143">
        <v>2.7029182060000001</v>
      </c>
      <c r="C14143" t="s">
        <v>14144</v>
      </c>
      <c r="D14143">
        <v>0.82185714300000001</v>
      </c>
    </row>
    <row r="14144" spans="1:4">
      <c r="A14144" t="s">
        <v>14145</v>
      </c>
      <c r="B14144">
        <v>3.8465726130000002</v>
      </c>
      <c r="C14144" t="s">
        <v>14145</v>
      </c>
      <c r="D14144">
        <v>0.90514285699999997</v>
      </c>
    </row>
    <row r="14145" spans="1:4">
      <c r="A14145" t="s">
        <v>14146</v>
      </c>
      <c r="B14145" t="e">
        <v>#DIV/0!</v>
      </c>
      <c r="C14145" t="s">
        <v>14146</v>
      </c>
      <c r="D14145">
        <v>0.86329999999999996</v>
      </c>
    </row>
    <row r="14146" spans="1:4">
      <c r="A14146" t="s">
        <v>14147</v>
      </c>
      <c r="B14146">
        <v>1.6624376919999999</v>
      </c>
      <c r="C14146" t="s">
        <v>14147</v>
      </c>
      <c r="D14146">
        <v>0.97399999999999998</v>
      </c>
    </row>
    <row r="14147" spans="1:4">
      <c r="A14147" t="s">
        <v>14148</v>
      </c>
      <c r="B14147" t="e">
        <v>#DIV/0!</v>
      </c>
      <c r="C14147" t="s">
        <v>14148</v>
      </c>
      <c r="D14147">
        <v>0.95</v>
      </c>
    </row>
    <row r="14148" spans="1:4">
      <c r="A14148" t="s">
        <v>14149</v>
      </c>
      <c r="B14148" t="e">
        <v>#DIV/0!</v>
      </c>
      <c r="C14148" t="s">
        <v>14149</v>
      </c>
      <c r="D14148">
        <v>6.2E-2</v>
      </c>
    </row>
    <row r="14149" spans="1:4">
      <c r="A14149" t="s">
        <v>14150</v>
      </c>
      <c r="B14149" t="e">
        <v>#DIV/0!</v>
      </c>
      <c r="C14149" t="s">
        <v>14150</v>
      </c>
      <c r="D14149">
        <v>0.78674999999999995</v>
      </c>
    </row>
    <row r="14150" spans="1:4">
      <c r="A14150" t="s">
        <v>14151</v>
      </c>
      <c r="B14150">
        <v>1.7320508080000001</v>
      </c>
      <c r="C14150" t="s">
        <v>14151</v>
      </c>
      <c r="D14150">
        <v>6.0499999999999998E-2</v>
      </c>
    </row>
    <row r="14151" spans="1:4">
      <c r="A14151" t="s">
        <v>14152</v>
      </c>
      <c r="B14151" t="e">
        <v>#DIV/0!</v>
      </c>
    </row>
    <row r="14152" spans="1:4">
      <c r="A14152" t="s">
        <v>14153</v>
      </c>
      <c r="B14152">
        <v>1.414213562</v>
      </c>
      <c r="C14152" t="s">
        <v>14153</v>
      </c>
      <c r="D14152">
        <v>8.3000000000000004E-2</v>
      </c>
    </row>
    <row r="14153" spans="1:4">
      <c r="A14153" t="s">
        <v>14154</v>
      </c>
      <c r="B14153">
        <v>1.414213562</v>
      </c>
      <c r="C14153" t="s">
        <v>14154</v>
      </c>
      <c r="D14153">
        <v>0.05</v>
      </c>
    </row>
    <row r="14154" spans="1:4">
      <c r="A14154" t="s">
        <v>14155</v>
      </c>
      <c r="B14154" t="e">
        <v>#DIV/0!</v>
      </c>
    </row>
    <row r="14155" spans="1:4">
      <c r="A14155" t="s">
        <v>14156</v>
      </c>
      <c r="B14155" t="e">
        <v>#DIV/0!</v>
      </c>
      <c r="C14155" t="s">
        <v>14156</v>
      </c>
      <c r="D14155">
        <v>8.3000000000000004E-2</v>
      </c>
    </row>
    <row r="14156" spans="1:4">
      <c r="A14156" t="s">
        <v>14157</v>
      </c>
      <c r="B14156" t="e">
        <v>#DIV/0!</v>
      </c>
    </row>
    <row r="14157" spans="1:4">
      <c r="A14157" t="s">
        <v>14158</v>
      </c>
      <c r="B14157" t="e">
        <v>#DIV/0!</v>
      </c>
    </row>
    <row r="14158" spans="1:4">
      <c r="A14158" t="s">
        <v>14159</v>
      </c>
      <c r="B14158" t="e">
        <v>#DIV/0!</v>
      </c>
      <c r="C14158" t="s">
        <v>14159</v>
      </c>
      <c r="D14158">
        <v>0.13800000000000001</v>
      </c>
    </row>
    <row r="14159" spans="1:4">
      <c r="A14159" t="s">
        <v>14160</v>
      </c>
      <c r="B14159" t="e">
        <v>#DIV/0!</v>
      </c>
      <c r="C14159" t="s">
        <v>14160</v>
      </c>
      <c r="D14159">
        <v>0.94866666700000002</v>
      </c>
    </row>
    <row r="14160" spans="1:4">
      <c r="A14160" t="s">
        <v>14161</v>
      </c>
      <c r="B14160" t="e">
        <v>#DIV/0!</v>
      </c>
      <c r="C14160" t="s">
        <v>14161</v>
      </c>
      <c r="D14160">
        <v>0.97433333300000002</v>
      </c>
    </row>
    <row r="14161" spans="1:4">
      <c r="A14161" t="s">
        <v>14162</v>
      </c>
      <c r="B14161" t="e">
        <v>#DIV/0!</v>
      </c>
      <c r="C14161" t="s">
        <v>14162</v>
      </c>
      <c r="D14161">
        <v>0.82274999999999998</v>
      </c>
    </row>
    <row r="14162" spans="1:4">
      <c r="A14162" t="s">
        <v>14163</v>
      </c>
      <c r="B14162" t="e">
        <v>#DIV/0!</v>
      </c>
      <c r="C14162" t="s">
        <v>14163</v>
      </c>
      <c r="D14162">
        <v>0.16700000000000001</v>
      </c>
    </row>
    <row r="14163" spans="1:4">
      <c r="A14163" t="s">
        <v>14164</v>
      </c>
      <c r="B14163">
        <v>2.5938352839999999</v>
      </c>
      <c r="C14163" t="s">
        <v>14164</v>
      </c>
      <c r="D14163">
        <v>0.85463157899999997</v>
      </c>
    </row>
    <row r="14164" spans="1:4">
      <c r="A14164" t="s">
        <v>14165</v>
      </c>
      <c r="B14164" t="e">
        <v>#DIV/0!</v>
      </c>
      <c r="C14164" t="s">
        <v>14165</v>
      </c>
      <c r="D14164">
        <v>0.34499999999999997</v>
      </c>
    </row>
    <row r="14165" spans="1:4">
      <c r="A14165" t="s">
        <v>14166</v>
      </c>
      <c r="B14165">
        <v>1.3879420840000001</v>
      </c>
      <c r="C14165" t="s">
        <v>14166</v>
      </c>
      <c r="D14165">
        <v>0.91515000000000002</v>
      </c>
    </row>
    <row r="14166" spans="1:4">
      <c r="A14166" t="s">
        <v>14167</v>
      </c>
      <c r="B14166" t="e">
        <v>#DIV/0!</v>
      </c>
      <c r="C14166" t="s">
        <v>14167</v>
      </c>
      <c r="D14166">
        <v>7.6499999999999999E-2</v>
      </c>
    </row>
    <row r="14167" spans="1:4">
      <c r="A14167" t="s">
        <v>14168</v>
      </c>
      <c r="B14167">
        <v>1.440698391</v>
      </c>
    </row>
    <row r="14168" spans="1:4">
      <c r="A14168" t="s">
        <v>14169</v>
      </c>
      <c r="B14168">
        <v>1.414213562</v>
      </c>
    </row>
    <row r="14169" spans="1:4">
      <c r="A14169" t="s">
        <v>14170</v>
      </c>
      <c r="B14169">
        <v>4.1231056260000001</v>
      </c>
      <c r="C14169" t="s">
        <v>14170</v>
      </c>
      <c r="D14169">
        <v>0.85747618999999997</v>
      </c>
    </row>
    <row r="14170" spans="1:4">
      <c r="A14170" t="s">
        <v>14171</v>
      </c>
      <c r="B14170">
        <v>2.911061627</v>
      </c>
      <c r="C14170" t="s">
        <v>14171</v>
      </c>
      <c r="D14170">
        <v>0.427714286</v>
      </c>
    </row>
    <row r="14171" spans="1:4">
      <c r="A14171" t="s">
        <v>14172</v>
      </c>
      <c r="B14171">
        <v>1.7320508080000001</v>
      </c>
      <c r="C14171" t="s">
        <v>14172</v>
      </c>
      <c r="D14171">
        <v>7.4999999999999997E-2</v>
      </c>
    </row>
    <row r="14172" spans="1:4">
      <c r="A14172" t="s">
        <v>14173</v>
      </c>
      <c r="B14172" t="e">
        <v>#DIV/0!</v>
      </c>
      <c r="C14172" t="s">
        <v>14173</v>
      </c>
      <c r="D14172">
        <v>7.4999999999999997E-2</v>
      </c>
    </row>
    <row r="14173" spans="1:4">
      <c r="A14173" t="s">
        <v>14174</v>
      </c>
      <c r="B14173" t="e">
        <v>#DIV/0!</v>
      </c>
    </row>
    <row r="14174" spans="1:4">
      <c r="A14174" t="s">
        <v>14175</v>
      </c>
      <c r="B14174" t="e">
        <v>#DIV/0!</v>
      </c>
      <c r="C14174" t="s">
        <v>14175</v>
      </c>
      <c r="D14174">
        <v>0.23499999999999999</v>
      </c>
    </row>
    <row r="14175" spans="1:4">
      <c r="A14175" t="s">
        <v>14176</v>
      </c>
      <c r="B14175">
        <v>1.6976117660000001</v>
      </c>
      <c r="C14175" t="s">
        <v>14176</v>
      </c>
      <c r="D14175">
        <v>0.152</v>
      </c>
    </row>
    <row r="14176" spans="1:4">
      <c r="A14176" t="s">
        <v>14177</v>
      </c>
      <c r="B14176" t="e">
        <v>#DIV/0!</v>
      </c>
      <c r="C14176" t="s">
        <v>14177</v>
      </c>
      <c r="D14176">
        <v>7.6999999999999999E-2</v>
      </c>
    </row>
    <row r="14177" spans="1:4">
      <c r="A14177" t="s">
        <v>14178</v>
      </c>
      <c r="B14177" t="e">
        <v>#DIV/0!</v>
      </c>
    </row>
    <row r="14178" spans="1:4">
      <c r="A14178" t="s">
        <v>14179</v>
      </c>
      <c r="B14178" t="e">
        <v>#DIV/0!</v>
      </c>
    </row>
    <row r="14179" spans="1:4">
      <c r="A14179" t="s">
        <v>14180</v>
      </c>
      <c r="B14179" t="e">
        <v>#DIV/0!</v>
      </c>
    </row>
    <row r="14180" spans="1:4">
      <c r="A14180" t="s">
        <v>14181</v>
      </c>
      <c r="B14180" t="e">
        <v>#DIV/0!</v>
      </c>
      <c r="C14180" t="s">
        <v>14181</v>
      </c>
      <c r="D14180">
        <v>7.0999999999999994E-2</v>
      </c>
    </row>
    <row r="14181" spans="1:4">
      <c r="A14181" t="s">
        <v>14182</v>
      </c>
      <c r="B14181" t="e">
        <v>#DIV/0!</v>
      </c>
    </row>
    <row r="14182" spans="1:4">
      <c r="A14182" t="s">
        <v>14183</v>
      </c>
      <c r="B14182">
        <v>1.7320508080000001</v>
      </c>
    </row>
    <row r="14183" spans="1:4">
      <c r="A14183" t="s">
        <v>14184</v>
      </c>
      <c r="B14183" t="e">
        <v>#DIV/0!</v>
      </c>
      <c r="C14183" t="s">
        <v>14184</v>
      </c>
      <c r="D14183">
        <v>0.28366666699999998</v>
      </c>
    </row>
    <row r="14184" spans="1:4">
      <c r="A14184" t="s">
        <v>14185</v>
      </c>
      <c r="B14184">
        <v>3.6055512749999998</v>
      </c>
      <c r="C14184" t="s">
        <v>14185</v>
      </c>
      <c r="D14184">
        <v>0.80233333299999998</v>
      </c>
    </row>
    <row r="14185" spans="1:4">
      <c r="A14185" t="s">
        <v>14186</v>
      </c>
      <c r="B14185" t="e">
        <v>#DIV/0!</v>
      </c>
      <c r="C14185" t="s">
        <v>14186</v>
      </c>
      <c r="D14185">
        <v>0.91700000000000004</v>
      </c>
    </row>
    <row r="14186" spans="1:4">
      <c r="A14186" t="s">
        <v>14187</v>
      </c>
      <c r="B14186">
        <v>3.3962287870000001</v>
      </c>
      <c r="C14186" t="s">
        <v>14187</v>
      </c>
      <c r="D14186">
        <v>0.92364516100000005</v>
      </c>
    </row>
    <row r="14187" spans="1:4">
      <c r="A14187" t="s">
        <v>14188</v>
      </c>
      <c r="B14187" t="e">
        <v>#DIV/0!</v>
      </c>
      <c r="C14187" t="s">
        <v>14188</v>
      </c>
      <c r="D14187">
        <v>0.102166667</v>
      </c>
    </row>
    <row r="14188" spans="1:4">
      <c r="A14188" t="s">
        <v>14189</v>
      </c>
      <c r="B14188">
        <v>2.6037230710000001</v>
      </c>
      <c r="C14188" t="s">
        <v>14189</v>
      </c>
      <c r="D14188">
        <v>0.92654166699999996</v>
      </c>
    </row>
    <row r="14189" spans="1:4">
      <c r="A14189" t="s">
        <v>14190</v>
      </c>
      <c r="B14189">
        <v>0.35364895499999999</v>
      </c>
      <c r="C14189" t="s">
        <v>14190</v>
      </c>
      <c r="D14189">
        <v>0.14799999999999999</v>
      </c>
    </row>
    <row r="14190" spans="1:4">
      <c r="A14190" t="s">
        <v>14191</v>
      </c>
      <c r="B14190" t="e">
        <v>#DIV/0!</v>
      </c>
      <c r="C14190" t="s">
        <v>14191</v>
      </c>
      <c r="D14190">
        <v>0.97050000000000003</v>
      </c>
    </row>
    <row r="14191" spans="1:4">
      <c r="A14191" t="s">
        <v>14192</v>
      </c>
      <c r="B14191" t="e">
        <v>#DIV/0!</v>
      </c>
    </row>
    <row r="14192" spans="1:4">
      <c r="A14192" t="s">
        <v>14193</v>
      </c>
      <c r="B14192" t="e">
        <v>#DIV/0!</v>
      </c>
    </row>
    <row r="14193" spans="1:4">
      <c r="A14193" t="s">
        <v>14194</v>
      </c>
      <c r="B14193">
        <v>2.6052734590000002</v>
      </c>
      <c r="C14193" t="s">
        <v>14194</v>
      </c>
      <c r="D14193">
        <v>0.94245454500000003</v>
      </c>
    </row>
    <row r="14194" spans="1:4">
      <c r="A14194" t="s">
        <v>14195</v>
      </c>
      <c r="B14194" t="e">
        <v>#DIV/0!</v>
      </c>
    </row>
    <row r="14195" spans="1:4">
      <c r="A14195" t="s">
        <v>14196</v>
      </c>
      <c r="B14195" t="e">
        <v>#DIV/0!</v>
      </c>
      <c r="C14195" t="s">
        <v>14196</v>
      </c>
      <c r="D14195">
        <v>0.36123076900000001</v>
      </c>
    </row>
    <row r="14196" spans="1:4">
      <c r="A14196" t="s">
        <v>14197</v>
      </c>
      <c r="B14196">
        <v>4.403414594</v>
      </c>
      <c r="C14196" t="s">
        <v>14197</v>
      </c>
      <c r="D14196">
        <v>0.90651388899999996</v>
      </c>
    </row>
    <row r="14197" spans="1:4">
      <c r="A14197" t="s">
        <v>14198</v>
      </c>
      <c r="B14197" t="e">
        <v>#DIV/0!</v>
      </c>
      <c r="C14197" t="s">
        <v>14198</v>
      </c>
      <c r="D14197">
        <v>0.97924999999999995</v>
      </c>
    </row>
    <row r="14198" spans="1:4">
      <c r="A14198" t="s">
        <v>14199</v>
      </c>
      <c r="B14198">
        <v>1.9028450050000001</v>
      </c>
      <c r="C14198" t="s">
        <v>14199</v>
      </c>
      <c r="D14198">
        <v>0.88611111099999995</v>
      </c>
    </row>
    <row r="14199" spans="1:4">
      <c r="A14199" t="s">
        <v>14200</v>
      </c>
      <c r="B14199">
        <v>1.7281242830000001</v>
      </c>
      <c r="C14199" t="s">
        <v>14200</v>
      </c>
      <c r="D14199">
        <v>0.71571428599999998</v>
      </c>
    </row>
    <row r="14200" spans="1:4">
      <c r="A14200" t="s">
        <v>14201</v>
      </c>
      <c r="B14200">
        <v>1.1683876479999999</v>
      </c>
      <c r="C14200" t="s">
        <v>14201</v>
      </c>
      <c r="D14200">
        <v>0.3636875</v>
      </c>
    </row>
    <row r="14201" spans="1:4">
      <c r="A14201" t="s">
        <v>14202</v>
      </c>
      <c r="B14201">
        <v>3.2326195169999998</v>
      </c>
    </row>
    <row r="14202" spans="1:4">
      <c r="A14202" t="s">
        <v>14203</v>
      </c>
      <c r="B14202">
        <v>2.0007046069999999</v>
      </c>
      <c r="C14202" t="s">
        <v>14203</v>
      </c>
      <c r="D14202">
        <v>0.48612499999999997</v>
      </c>
    </row>
    <row r="14203" spans="1:4">
      <c r="A14203" t="s">
        <v>14204</v>
      </c>
      <c r="B14203">
        <v>1.852748659</v>
      </c>
      <c r="C14203" t="s">
        <v>14204</v>
      </c>
      <c r="D14203">
        <v>0.8</v>
      </c>
    </row>
    <row r="14204" spans="1:4">
      <c r="A14204" t="s">
        <v>14205</v>
      </c>
      <c r="B14204">
        <v>1.7320508080000001</v>
      </c>
      <c r="C14204" t="s">
        <v>14205</v>
      </c>
      <c r="D14204">
        <v>0.330837838</v>
      </c>
    </row>
    <row r="14205" spans="1:4">
      <c r="A14205" t="s">
        <v>14206</v>
      </c>
      <c r="B14205" t="e">
        <v>#DIV/0!</v>
      </c>
      <c r="C14205" t="s">
        <v>14206</v>
      </c>
      <c r="D14205">
        <v>7.0999999999999994E-2</v>
      </c>
    </row>
    <row r="14206" spans="1:4">
      <c r="A14206" t="s">
        <v>14207</v>
      </c>
      <c r="B14206">
        <v>2</v>
      </c>
    </row>
    <row r="14207" spans="1:4">
      <c r="A14207" t="s">
        <v>14208</v>
      </c>
      <c r="B14207" t="e">
        <v>#DIV/0!</v>
      </c>
    </row>
    <row r="14208" spans="1:4">
      <c r="A14208" t="s">
        <v>14209</v>
      </c>
      <c r="B14208">
        <v>3.7416573870000001</v>
      </c>
      <c r="C14208" t="s">
        <v>14209</v>
      </c>
      <c r="D14208">
        <v>0.2</v>
      </c>
    </row>
    <row r="14209" spans="1:4">
      <c r="A14209" t="s">
        <v>14210</v>
      </c>
      <c r="B14209">
        <v>1.414213562</v>
      </c>
    </row>
    <row r="14210" spans="1:4">
      <c r="A14210" t="s">
        <v>14211</v>
      </c>
      <c r="B14210" t="e">
        <v>#DIV/0!</v>
      </c>
    </row>
    <row r="14211" spans="1:4">
      <c r="A14211" t="s">
        <v>14212</v>
      </c>
      <c r="B14211" t="e">
        <v>#DIV/0!</v>
      </c>
      <c r="C14211" t="s">
        <v>14212</v>
      </c>
      <c r="D14211">
        <v>0.25544444399999999</v>
      </c>
    </row>
    <row r="14212" spans="1:4">
      <c r="A14212" t="s">
        <v>14213</v>
      </c>
      <c r="B14212" t="e">
        <v>#DIV/0!</v>
      </c>
      <c r="C14212" t="s">
        <v>14213</v>
      </c>
      <c r="D14212">
        <v>0.125</v>
      </c>
    </row>
    <row r="14213" spans="1:4">
      <c r="A14213" t="s">
        <v>14214</v>
      </c>
      <c r="B14213" t="e">
        <v>#DIV/0!</v>
      </c>
    </row>
    <row r="14214" spans="1:4">
      <c r="A14214" t="s">
        <v>14215</v>
      </c>
      <c r="B14214" t="e">
        <v>#DIV/0!</v>
      </c>
      <c r="C14214" t="s">
        <v>14215</v>
      </c>
      <c r="D14214">
        <v>0.380333333</v>
      </c>
    </row>
    <row r="14215" spans="1:4">
      <c r="A14215" t="s">
        <v>14216</v>
      </c>
      <c r="B14215">
        <v>2.6768375369999999</v>
      </c>
      <c r="C14215" t="s">
        <v>14216</v>
      </c>
      <c r="D14215">
        <v>0.92</v>
      </c>
    </row>
    <row r="14216" spans="1:4">
      <c r="A14216" t="s">
        <v>14217</v>
      </c>
      <c r="B14216">
        <v>3.1283956000000002E-2</v>
      </c>
      <c r="C14216" t="s">
        <v>14217</v>
      </c>
      <c r="D14216">
        <v>7.2999999999999995E-2</v>
      </c>
    </row>
    <row r="14217" spans="1:4">
      <c r="A14217" t="s">
        <v>14218</v>
      </c>
      <c r="B14217">
        <v>2.6377265630000002</v>
      </c>
    </row>
    <row r="14218" spans="1:4">
      <c r="A14218" t="s">
        <v>14219</v>
      </c>
      <c r="B14218">
        <v>2.555967211</v>
      </c>
      <c r="C14218" t="s">
        <v>14219</v>
      </c>
      <c r="D14218">
        <v>0.89354545500000004</v>
      </c>
    </row>
    <row r="14219" spans="1:4">
      <c r="A14219" t="s">
        <v>14220</v>
      </c>
      <c r="B14219" t="e">
        <v>#DIV/0!</v>
      </c>
      <c r="C14219" t="s">
        <v>14220</v>
      </c>
      <c r="D14219">
        <v>0.96570588199999996</v>
      </c>
    </row>
    <row r="14220" spans="1:4">
      <c r="A14220" t="s">
        <v>14221</v>
      </c>
      <c r="B14220" t="e">
        <v>#DIV/0!</v>
      </c>
      <c r="C14220" t="s">
        <v>14221</v>
      </c>
      <c r="D14220">
        <v>0.90692105300000003</v>
      </c>
    </row>
    <row r="14221" spans="1:4">
      <c r="A14221" t="s">
        <v>14222</v>
      </c>
      <c r="B14221">
        <v>1.474432781</v>
      </c>
    </row>
    <row r="14222" spans="1:4">
      <c r="A14222" t="s">
        <v>14223</v>
      </c>
      <c r="B14222" t="e">
        <v>#DIV/0!</v>
      </c>
    </row>
    <row r="14223" spans="1:4">
      <c r="A14223" t="s">
        <v>14224</v>
      </c>
      <c r="B14223">
        <v>1.7320508080000001</v>
      </c>
    </row>
    <row r="14224" spans="1:4">
      <c r="A14224" t="s">
        <v>14225</v>
      </c>
      <c r="B14224" t="e">
        <v>#DIV/0!</v>
      </c>
    </row>
    <row r="14225" spans="1:4">
      <c r="A14225" t="s">
        <v>14226</v>
      </c>
      <c r="B14225" t="e">
        <v>#DIV/0!</v>
      </c>
    </row>
    <row r="14226" spans="1:4">
      <c r="A14226" t="s">
        <v>14227</v>
      </c>
      <c r="B14226">
        <v>1.6062640500000001</v>
      </c>
      <c r="C14226" t="s">
        <v>14227</v>
      </c>
      <c r="D14226">
        <v>7.0999999999999994E-2</v>
      </c>
    </row>
    <row r="14227" spans="1:4">
      <c r="A14227" t="s">
        <v>14228</v>
      </c>
      <c r="B14227" t="e">
        <v>#DIV/0!</v>
      </c>
    </row>
    <row r="14228" spans="1:4">
      <c r="A14228" t="s">
        <v>14229</v>
      </c>
      <c r="B14228">
        <v>2</v>
      </c>
      <c r="C14228" t="s">
        <v>14229</v>
      </c>
      <c r="D14228">
        <v>0.85099999999999998</v>
      </c>
    </row>
    <row r="14229" spans="1:4">
      <c r="A14229" t="s">
        <v>14230</v>
      </c>
      <c r="B14229">
        <v>3.15546697</v>
      </c>
      <c r="C14229" t="s">
        <v>14230</v>
      </c>
      <c r="D14229">
        <v>0.93284848499999995</v>
      </c>
    </row>
    <row r="14230" spans="1:4">
      <c r="A14230" t="s">
        <v>14231</v>
      </c>
      <c r="B14230" t="e">
        <v>#DIV/0!</v>
      </c>
      <c r="C14230" t="s">
        <v>14231</v>
      </c>
      <c r="D14230">
        <v>0.89742857099999995</v>
      </c>
    </row>
    <row r="14231" spans="1:4">
      <c r="A14231" t="s">
        <v>14232</v>
      </c>
      <c r="B14231">
        <v>1.414213562</v>
      </c>
    </row>
    <row r="14232" spans="1:4">
      <c r="A14232" t="s">
        <v>14233</v>
      </c>
      <c r="B14232">
        <v>1.414213562</v>
      </c>
      <c r="C14232" t="s">
        <v>14233</v>
      </c>
      <c r="D14232">
        <v>7.6999999999999999E-2</v>
      </c>
    </row>
    <row r="14233" spans="1:4">
      <c r="A14233" t="s">
        <v>14234</v>
      </c>
      <c r="B14233">
        <v>1.414213562</v>
      </c>
      <c r="C14233" t="s">
        <v>14234</v>
      </c>
      <c r="D14233">
        <v>5.3999999999999999E-2</v>
      </c>
    </row>
    <row r="14234" spans="1:4">
      <c r="A14234" t="s">
        <v>14235</v>
      </c>
      <c r="B14234">
        <v>1.414213562</v>
      </c>
      <c r="C14234" t="s">
        <v>14235</v>
      </c>
      <c r="D14234">
        <v>5.3999999999999999E-2</v>
      </c>
    </row>
    <row r="14235" spans="1:4">
      <c r="A14235" t="s">
        <v>14236</v>
      </c>
      <c r="B14235">
        <v>1.414213562</v>
      </c>
    </row>
    <row r="14236" spans="1:4">
      <c r="A14236" t="s">
        <v>14237</v>
      </c>
      <c r="B14236" t="e">
        <v>#DIV/0!</v>
      </c>
    </row>
    <row r="14237" spans="1:4">
      <c r="A14237" t="s">
        <v>14238</v>
      </c>
      <c r="B14237">
        <v>3.6055512749999998</v>
      </c>
      <c r="C14237" t="s">
        <v>14238</v>
      </c>
      <c r="D14237">
        <v>0.78964705899999998</v>
      </c>
    </row>
    <row r="14238" spans="1:4">
      <c r="A14238" t="s">
        <v>14239</v>
      </c>
      <c r="B14238" t="e">
        <v>#DIV/0!</v>
      </c>
      <c r="C14238" t="s">
        <v>14239</v>
      </c>
      <c r="D14238">
        <v>0.80820000000000003</v>
      </c>
    </row>
    <row r="14239" spans="1:4">
      <c r="A14239" t="s">
        <v>14240</v>
      </c>
      <c r="B14239" t="e">
        <v>#DIV/0!</v>
      </c>
      <c r="C14239" t="s">
        <v>14240</v>
      </c>
      <c r="D14239">
        <v>0.89600000000000002</v>
      </c>
    </row>
    <row r="14240" spans="1:4">
      <c r="A14240" t="s">
        <v>14241</v>
      </c>
      <c r="B14240" t="e">
        <v>#DIV/0!</v>
      </c>
      <c r="C14240" t="s">
        <v>14241</v>
      </c>
      <c r="D14240">
        <v>0.9</v>
      </c>
    </row>
    <row r="14241" spans="1:4">
      <c r="A14241" t="s">
        <v>14242</v>
      </c>
      <c r="B14241" t="e">
        <v>#DIV/0!</v>
      </c>
      <c r="C14241" t="s">
        <v>14242</v>
      </c>
      <c r="D14241">
        <v>0.96066666700000003</v>
      </c>
    </row>
    <row r="14242" spans="1:4">
      <c r="A14242" t="s">
        <v>14243</v>
      </c>
      <c r="B14242" t="e">
        <v>#DIV/0!</v>
      </c>
      <c r="C14242" t="s">
        <v>14243</v>
      </c>
      <c r="D14242">
        <v>1</v>
      </c>
    </row>
    <row r="14243" spans="1:4">
      <c r="A14243" t="s">
        <v>14244</v>
      </c>
      <c r="B14243" t="e">
        <v>#DIV/0!</v>
      </c>
      <c r="C14243" t="s">
        <v>14244</v>
      </c>
      <c r="D14243">
        <v>0.05</v>
      </c>
    </row>
    <row r="14244" spans="1:4">
      <c r="A14244" t="s">
        <v>14245</v>
      </c>
      <c r="B14244">
        <v>2.5914985239999999</v>
      </c>
      <c r="C14244" t="s">
        <v>14245</v>
      </c>
      <c r="D14244">
        <v>0.85340000000000005</v>
      </c>
    </row>
    <row r="14245" spans="1:4">
      <c r="A14245" t="s">
        <v>14246</v>
      </c>
      <c r="B14245">
        <v>1.262114465</v>
      </c>
      <c r="C14245" t="s">
        <v>14246</v>
      </c>
      <c r="D14245">
        <v>0.88580000000000003</v>
      </c>
    </row>
    <row r="14246" spans="1:4">
      <c r="A14246" t="s">
        <v>14247</v>
      </c>
      <c r="B14246" t="e">
        <v>#DIV/0!</v>
      </c>
    </row>
    <row r="14247" spans="1:4">
      <c r="A14247" t="s">
        <v>14248</v>
      </c>
      <c r="B14247">
        <v>1.7320508080000001</v>
      </c>
    </row>
    <row r="14248" spans="1:4">
      <c r="A14248" t="s">
        <v>14249</v>
      </c>
      <c r="B14248">
        <v>1.7320508080000001</v>
      </c>
      <c r="C14248" t="s">
        <v>14249</v>
      </c>
      <c r="D14248">
        <v>0.33200000000000002</v>
      </c>
    </row>
    <row r="14249" spans="1:4">
      <c r="A14249" t="s">
        <v>14250</v>
      </c>
      <c r="B14249">
        <v>2.2360679769999998</v>
      </c>
      <c r="C14249" t="s">
        <v>14250</v>
      </c>
      <c r="D14249">
        <v>0.35980000000000001</v>
      </c>
    </row>
    <row r="14250" spans="1:4">
      <c r="A14250" t="s">
        <v>14251</v>
      </c>
      <c r="B14250" t="e">
        <v>#DIV/0!</v>
      </c>
      <c r="C14250" t="s">
        <v>14251</v>
      </c>
      <c r="D14250">
        <v>0.23733333300000001</v>
      </c>
    </row>
    <row r="14251" spans="1:4">
      <c r="A14251" t="s">
        <v>14252</v>
      </c>
      <c r="B14251" t="e">
        <v>#DIV/0!</v>
      </c>
    </row>
    <row r="14252" spans="1:4">
      <c r="A14252" t="s">
        <v>14253</v>
      </c>
      <c r="B14252" t="e">
        <v>#DIV/0!</v>
      </c>
      <c r="C14252" t="s">
        <v>14253</v>
      </c>
      <c r="D14252">
        <v>0.1</v>
      </c>
    </row>
    <row r="14253" spans="1:4">
      <c r="A14253" t="s">
        <v>14254</v>
      </c>
      <c r="B14253" t="e">
        <v>#DIV/0!</v>
      </c>
      <c r="C14253" t="s">
        <v>14254</v>
      </c>
      <c r="D14253">
        <v>0.2109</v>
      </c>
    </row>
    <row r="14254" spans="1:4">
      <c r="A14254" t="s">
        <v>14255</v>
      </c>
      <c r="B14254">
        <v>2.2360679769999998</v>
      </c>
      <c r="C14254" t="s">
        <v>14255</v>
      </c>
      <c r="D14254">
        <v>0.83933333300000001</v>
      </c>
    </row>
    <row r="14255" spans="1:4">
      <c r="A14255" t="s">
        <v>14256</v>
      </c>
      <c r="B14255">
        <v>2.449489743</v>
      </c>
      <c r="C14255" t="s">
        <v>14256</v>
      </c>
      <c r="D14255">
        <v>0.88080000000000003</v>
      </c>
    </row>
    <row r="14256" spans="1:4">
      <c r="A14256" t="s">
        <v>14257</v>
      </c>
      <c r="B14256">
        <v>1.017518717</v>
      </c>
    </row>
    <row r="14257" spans="1:4">
      <c r="A14257" t="s">
        <v>14258</v>
      </c>
      <c r="B14257" t="e">
        <v>#DIV/0!</v>
      </c>
    </row>
    <row r="14258" spans="1:4">
      <c r="A14258" t="s">
        <v>14259</v>
      </c>
      <c r="B14258">
        <v>1.7320508080000001</v>
      </c>
    </row>
    <row r="14259" spans="1:4">
      <c r="A14259" t="s">
        <v>14260</v>
      </c>
      <c r="B14259" t="e">
        <v>#DIV/0!</v>
      </c>
    </row>
    <row r="14260" spans="1:4">
      <c r="A14260" t="s">
        <v>14261</v>
      </c>
      <c r="B14260">
        <v>2.2360679769999998</v>
      </c>
      <c r="C14260" t="s">
        <v>14261</v>
      </c>
      <c r="D14260">
        <v>0.96137499999999998</v>
      </c>
    </row>
    <row r="14261" spans="1:4">
      <c r="A14261" t="s">
        <v>14262</v>
      </c>
      <c r="B14261">
        <v>3.6055512749999998</v>
      </c>
      <c r="C14261" t="s">
        <v>14262</v>
      </c>
      <c r="D14261">
        <v>0.94146666700000003</v>
      </c>
    </row>
    <row r="14262" spans="1:4">
      <c r="A14262" t="s">
        <v>14263</v>
      </c>
      <c r="B14262">
        <v>1.9793514800000001</v>
      </c>
      <c r="C14262" t="s">
        <v>14263</v>
      </c>
      <c r="D14262">
        <v>0.94771428599999996</v>
      </c>
    </row>
    <row r="14263" spans="1:4">
      <c r="A14263" t="s">
        <v>14264</v>
      </c>
      <c r="B14263">
        <v>1.916025756</v>
      </c>
      <c r="C14263" t="s">
        <v>14264</v>
      </c>
      <c r="D14263">
        <v>6.9000000000000006E-2</v>
      </c>
    </row>
    <row r="14264" spans="1:4">
      <c r="A14264" t="s">
        <v>14265</v>
      </c>
      <c r="B14264" t="e">
        <v>#DIV/0!</v>
      </c>
      <c r="C14264" t="s">
        <v>14265</v>
      </c>
      <c r="D14264">
        <v>0.254</v>
      </c>
    </row>
    <row r="14265" spans="1:4">
      <c r="A14265" t="s">
        <v>14266</v>
      </c>
      <c r="B14265" t="e">
        <v>#DIV/0!</v>
      </c>
      <c r="C14265" t="s">
        <v>14266</v>
      </c>
      <c r="D14265">
        <v>1</v>
      </c>
    </row>
    <row r="14266" spans="1:4">
      <c r="A14266" t="s">
        <v>14267</v>
      </c>
      <c r="B14266" t="e">
        <v>#DIV/0!</v>
      </c>
    </row>
    <row r="14267" spans="1:4">
      <c r="A14267" t="s">
        <v>14268</v>
      </c>
      <c r="B14267" t="e">
        <v>#DIV/0!</v>
      </c>
      <c r="C14267" t="s">
        <v>14268</v>
      </c>
      <c r="D14267">
        <v>0.16300000000000001</v>
      </c>
    </row>
    <row r="14268" spans="1:4">
      <c r="A14268" t="s">
        <v>14269</v>
      </c>
      <c r="B14268">
        <v>1.7320508080000001</v>
      </c>
      <c r="C14268" t="s">
        <v>14269</v>
      </c>
      <c r="D14268">
        <v>0.32731250000000001</v>
      </c>
    </row>
    <row r="14269" spans="1:4">
      <c r="A14269" t="s">
        <v>14270</v>
      </c>
      <c r="B14269">
        <v>1.414213562</v>
      </c>
    </row>
    <row r="14270" spans="1:4">
      <c r="A14270" t="s">
        <v>14271</v>
      </c>
      <c r="B14270" t="e">
        <v>#DIV/0!</v>
      </c>
    </row>
    <row r="14271" spans="1:4">
      <c r="A14271" t="s">
        <v>14272</v>
      </c>
      <c r="B14271" t="e">
        <v>#DIV/0!</v>
      </c>
    </row>
    <row r="14272" spans="1:4">
      <c r="A14272" t="s">
        <v>14273</v>
      </c>
      <c r="B14272" t="e">
        <v>#DIV/0!</v>
      </c>
      <c r="C14272" t="s">
        <v>14273</v>
      </c>
      <c r="D14272">
        <v>6.7000000000000004E-2</v>
      </c>
    </row>
    <row r="14273" spans="1:4">
      <c r="A14273" t="s">
        <v>14274</v>
      </c>
      <c r="B14273">
        <v>2.6281211180000001</v>
      </c>
      <c r="C14273" t="s">
        <v>14274</v>
      </c>
      <c r="D14273">
        <v>0.90085714299999997</v>
      </c>
    </row>
    <row r="14274" spans="1:4">
      <c r="A14274" t="s">
        <v>14275</v>
      </c>
      <c r="B14274" t="e">
        <v>#DIV/0!</v>
      </c>
      <c r="C14274" t="s">
        <v>14275</v>
      </c>
      <c r="D14274">
        <v>0.98057142900000005</v>
      </c>
    </row>
    <row r="14275" spans="1:4">
      <c r="A14275" t="s">
        <v>14276</v>
      </c>
      <c r="B14275" t="e">
        <v>#DIV/0!</v>
      </c>
    </row>
    <row r="14276" spans="1:4">
      <c r="A14276" t="s">
        <v>14277</v>
      </c>
      <c r="B14276">
        <v>2.8284271250000002</v>
      </c>
      <c r="C14276" t="s">
        <v>14277</v>
      </c>
      <c r="D14276">
        <v>0.88055555600000002</v>
      </c>
    </row>
    <row r="14277" spans="1:4">
      <c r="A14277" t="s">
        <v>14278</v>
      </c>
      <c r="B14277">
        <v>1.1380426589999999</v>
      </c>
      <c r="C14277" t="s">
        <v>14278</v>
      </c>
      <c r="D14277">
        <v>0.92542857099999998</v>
      </c>
    </row>
    <row r="14278" spans="1:4">
      <c r="A14278" t="s">
        <v>14279</v>
      </c>
      <c r="B14278">
        <v>1.939465411</v>
      </c>
      <c r="C14278" t="s">
        <v>14279</v>
      </c>
      <c r="D14278">
        <v>0.80477777800000005</v>
      </c>
    </row>
    <row r="14279" spans="1:4">
      <c r="A14279" t="s">
        <v>14280</v>
      </c>
      <c r="B14279">
        <v>3.0983416319999999</v>
      </c>
      <c r="C14279" t="s">
        <v>14280</v>
      </c>
      <c r="D14279">
        <v>0.84304878000000005</v>
      </c>
    </row>
    <row r="14280" spans="1:4">
      <c r="A14280" t="s">
        <v>14281</v>
      </c>
      <c r="B14280">
        <v>2.529505683</v>
      </c>
      <c r="C14280" t="s">
        <v>14281</v>
      </c>
      <c r="D14280">
        <v>0.91786000000000001</v>
      </c>
    </row>
    <row r="14281" spans="1:4">
      <c r="A14281" t="s">
        <v>14282</v>
      </c>
      <c r="B14281">
        <v>2.391990136</v>
      </c>
      <c r="C14281" t="s">
        <v>14282</v>
      </c>
      <c r="D14281">
        <v>7.1999999999999995E-2</v>
      </c>
    </row>
    <row r="14282" spans="1:4">
      <c r="A14282" t="s">
        <v>14283</v>
      </c>
      <c r="B14282">
        <v>4.8640574159999996</v>
      </c>
      <c r="C14282" t="s">
        <v>14283</v>
      </c>
      <c r="D14282">
        <v>0.82099999999999995</v>
      </c>
    </row>
    <row r="14283" spans="1:4">
      <c r="A14283" t="s">
        <v>14284</v>
      </c>
      <c r="B14283" t="e">
        <v>#DIV/0!</v>
      </c>
      <c r="C14283" t="s">
        <v>14284</v>
      </c>
      <c r="D14283">
        <v>0.95124444399999997</v>
      </c>
    </row>
    <row r="14284" spans="1:4">
      <c r="A14284" t="s">
        <v>14285</v>
      </c>
      <c r="B14284">
        <v>2.2360679769999998</v>
      </c>
      <c r="C14284" t="s">
        <v>14285</v>
      </c>
      <c r="D14284">
        <v>1</v>
      </c>
    </row>
    <row r="14285" spans="1:4">
      <c r="A14285" t="s">
        <v>14286</v>
      </c>
      <c r="B14285" t="e">
        <v>#DIV/0!</v>
      </c>
      <c r="C14285" t="s">
        <v>14286</v>
      </c>
      <c r="D14285">
        <v>7.6999999999999999E-2</v>
      </c>
    </row>
    <row r="14286" spans="1:4">
      <c r="A14286" t="s">
        <v>14287</v>
      </c>
      <c r="B14286">
        <v>2.2360679769999998</v>
      </c>
    </row>
    <row r="14287" spans="1:4">
      <c r="A14287" t="s">
        <v>14288</v>
      </c>
      <c r="B14287">
        <v>1.8537643880000001</v>
      </c>
      <c r="C14287" t="s">
        <v>14288</v>
      </c>
      <c r="D14287">
        <v>0.84883333299999997</v>
      </c>
    </row>
    <row r="14288" spans="1:4">
      <c r="A14288" t="s">
        <v>14289</v>
      </c>
      <c r="B14288">
        <v>3.4641016150000001</v>
      </c>
      <c r="C14288" t="s">
        <v>14289</v>
      </c>
      <c r="D14288">
        <v>0.17580000000000001</v>
      </c>
    </row>
    <row r="14289" spans="1:4">
      <c r="A14289" t="s">
        <v>14290</v>
      </c>
      <c r="B14289" t="e">
        <v>#DIV/0!</v>
      </c>
    </row>
    <row r="14290" spans="1:4">
      <c r="A14290" t="s">
        <v>14291</v>
      </c>
      <c r="B14290">
        <v>3.7416573870000001</v>
      </c>
    </row>
    <row r="14291" spans="1:4">
      <c r="A14291" t="s">
        <v>14292</v>
      </c>
      <c r="B14291">
        <v>1.414213562</v>
      </c>
    </row>
    <row r="14292" spans="1:4">
      <c r="A14292" t="s">
        <v>14293</v>
      </c>
      <c r="B14292">
        <v>1.964711375</v>
      </c>
      <c r="C14292" t="s">
        <v>14293</v>
      </c>
      <c r="D14292">
        <v>7.4999999999999997E-2</v>
      </c>
    </row>
    <row r="14293" spans="1:4">
      <c r="A14293" t="s">
        <v>14294</v>
      </c>
      <c r="B14293">
        <v>2.0573116140000001</v>
      </c>
      <c r="C14293" t="s">
        <v>14294</v>
      </c>
      <c r="D14293">
        <v>0.19139999999999999</v>
      </c>
    </row>
    <row r="14294" spans="1:4">
      <c r="A14294" t="s">
        <v>14295</v>
      </c>
      <c r="B14294">
        <v>1.90546247</v>
      </c>
    </row>
    <row r="14295" spans="1:4">
      <c r="A14295" t="s">
        <v>14296</v>
      </c>
      <c r="B14295">
        <v>3.16227766</v>
      </c>
      <c r="C14295" t="s">
        <v>14296</v>
      </c>
      <c r="D14295">
        <v>0.161333333</v>
      </c>
    </row>
    <row r="14296" spans="1:4">
      <c r="A14296" t="s">
        <v>14297</v>
      </c>
      <c r="B14296">
        <v>1.7320508080000001</v>
      </c>
    </row>
    <row r="14297" spans="1:4">
      <c r="A14297" t="s">
        <v>14298</v>
      </c>
      <c r="B14297">
        <v>2.8284271250000002</v>
      </c>
    </row>
    <row r="14298" spans="1:4">
      <c r="A14298" t="s">
        <v>14299</v>
      </c>
      <c r="B14298">
        <v>3.3166247900000001</v>
      </c>
      <c r="C14298" t="s">
        <v>14299</v>
      </c>
      <c r="D14298">
        <v>0.223</v>
      </c>
    </row>
    <row r="14299" spans="1:4">
      <c r="A14299" t="s">
        <v>14300</v>
      </c>
      <c r="B14299" t="e">
        <v>#DIV/0!</v>
      </c>
    </row>
    <row r="14300" spans="1:4">
      <c r="A14300" t="s">
        <v>14301</v>
      </c>
      <c r="B14300">
        <v>4.0085667020000004</v>
      </c>
      <c r="C14300" t="s">
        <v>14301</v>
      </c>
      <c r="D14300">
        <v>0.86009523799999998</v>
      </c>
    </row>
    <row r="14301" spans="1:4">
      <c r="A14301" t="s">
        <v>14302</v>
      </c>
      <c r="B14301">
        <v>1.568502045</v>
      </c>
      <c r="C14301" t="s">
        <v>14302</v>
      </c>
      <c r="D14301">
        <v>6.6500000000000004E-2</v>
      </c>
    </row>
    <row r="14302" spans="1:4">
      <c r="A14302" t="s">
        <v>14303</v>
      </c>
      <c r="B14302">
        <v>2.4305594140000002</v>
      </c>
      <c r="C14302" t="s">
        <v>14303</v>
      </c>
      <c r="D14302">
        <v>6.2E-2</v>
      </c>
    </row>
    <row r="14303" spans="1:4">
      <c r="A14303" t="s">
        <v>14304</v>
      </c>
      <c r="B14303">
        <v>1.919951524</v>
      </c>
    </row>
    <row r="14304" spans="1:4">
      <c r="A14304" t="s">
        <v>14305</v>
      </c>
      <c r="B14304">
        <v>3.16227766</v>
      </c>
      <c r="C14304" t="s">
        <v>14305</v>
      </c>
      <c r="D14304">
        <v>0.97640000000000005</v>
      </c>
    </row>
    <row r="14305" spans="1:4">
      <c r="A14305" t="s">
        <v>14306</v>
      </c>
      <c r="B14305" t="e">
        <v>#DIV/0!</v>
      </c>
      <c r="C14305" t="s">
        <v>14306</v>
      </c>
      <c r="D14305">
        <v>4.65E-2</v>
      </c>
    </row>
    <row r="14306" spans="1:4">
      <c r="A14306" t="s">
        <v>14307</v>
      </c>
      <c r="B14306">
        <v>1.414213562</v>
      </c>
      <c r="C14306" t="s">
        <v>14307</v>
      </c>
      <c r="D14306">
        <v>0.63300000000000001</v>
      </c>
    </row>
    <row r="14307" spans="1:4">
      <c r="A14307" t="s">
        <v>14308</v>
      </c>
      <c r="B14307">
        <v>2.449489743</v>
      </c>
      <c r="C14307" t="s">
        <v>14308</v>
      </c>
      <c r="D14307">
        <v>6.0499999999999998E-2</v>
      </c>
    </row>
    <row r="14308" spans="1:4">
      <c r="A14308" t="s">
        <v>14309</v>
      </c>
      <c r="B14308">
        <v>2.8284271250000002</v>
      </c>
      <c r="C14308" t="s">
        <v>14309</v>
      </c>
      <c r="D14308">
        <v>6.3E-2</v>
      </c>
    </row>
    <row r="14309" spans="1:4">
      <c r="A14309" t="s">
        <v>14310</v>
      </c>
      <c r="B14309" t="e">
        <v>#DIV/0!</v>
      </c>
      <c r="C14309" t="s">
        <v>14310</v>
      </c>
      <c r="D14309">
        <v>5.5E-2</v>
      </c>
    </row>
    <row r="14310" spans="1:4">
      <c r="A14310" t="s">
        <v>14311</v>
      </c>
      <c r="B14310" t="e">
        <v>#DIV/0!</v>
      </c>
      <c r="C14310" t="s">
        <v>14311</v>
      </c>
      <c r="D14310">
        <v>0.11799999999999999</v>
      </c>
    </row>
    <row r="14311" spans="1:4">
      <c r="A14311" t="s">
        <v>14312</v>
      </c>
      <c r="B14311">
        <v>3.7416573870000001</v>
      </c>
      <c r="C14311" t="s">
        <v>14312</v>
      </c>
      <c r="D14311">
        <v>5.6000000000000001E-2</v>
      </c>
    </row>
    <row r="14312" spans="1:4">
      <c r="A14312" t="s">
        <v>14313</v>
      </c>
      <c r="B14312" t="e">
        <v>#DIV/0!</v>
      </c>
    </row>
    <row r="14313" spans="1:4">
      <c r="A14313" t="s">
        <v>14314</v>
      </c>
      <c r="B14313">
        <v>2.6457513110000002</v>
      </c>
    </row>
    <row r="14314" spans="1:4">
      <c r="A14314" t="s">
        <v>14315</v>
      </c>
      <c r="B14314" t="e">
        <v>#DIV/0!</v>
      </c>
      <c r="C14314" t="s">
        <v>14315</v>
      </c>
      <c r="D14314">
        <v>9.0999999999999998E-2</v>
      </c>
    </row>
    <row r="14315" spans="1:4">
      <c r="A14315" t="s">
        <v>14316</v>
      </c>
      <c r="B14315" t="e">
        <v>#DIV/0!</v>
      </c>
      <c r="C14315" t="s">
        <v>14316</v>
      </c>
      <c r="D14315">
        <v>0.314</v>
      </c>
    </row>
    <row r="14316" spans="1:4">
      <c r="A14316" t="s">
        <v>14317</v>
      </c>
      <c r="B14316" t="e">
        <v>#DIV/0!</v>
      </c>
    </row>
    <row r="14317" spans="1:4">
      <c r="A14317" t="s">
        <v>14318</v>
      </c>
      <c r="B14317" t="e">
        <v>#DIV/0!</v>
      </c>
    </row>
    <row r="14318" spans="1:4">
      <c r="A14318" t="s">
        <v>14319</v>
      </c>
      <c r="B14318" t="e">
        <v>#DIV/0!</v>
      </c>
    </row>
    <row r="14319" spans="1:4">
      <c r="A14319" t="s">
        <v>14320</v>
      </c>
      <c r="B14319" t="e">
        <v>#DIV/0!</v>
      </c>
    </row>
    <row r="14320" spans="1:4">
      <c r="A14320" t="s">
        <v>14321</v>
      </c>
      <c r="B14320" t="e">
        <v>#DIV/0!</v>
      </c>
      <c r="C14320" t="s">
        <v>14321</v>
      </c>
      <c r="D14320">
        <v>8.3000000000000004E-2</v>
      </c>
    </row>
    <row r="14321" spans="1:4">
      <c r="A14321" t="s">
        <v>14322</v>
      </c>
      <c r="B14321">
        <v>3.6320170979999999</v>
      </c>
      <c r="C14321" t="s">
        <v>14322</v>
      </c>
      <c r="D14321">
        <v>0.236625</v>
      </c>
    </row>
    <row r="14322" spans="1:4">
      <c r="A14322" t="s">
        <v>14323</v>
      </c>
      <c r="B14322">
        <v>3</v>
      </c>
      <c r="C14322" t="s">
        <v>14323</v>
      </c>
      <c r="D14322">
        <v>0.14599999999999999</v>
      </c>
    </row>
    <row r="14323" spans="1:4">
      <c r="A14323" t="s">
        <v>14324</v>
      </c>
      <c r="B14323">
        <v>0.49953252500000001</v>
      </c>
      <c r="C14323" t="s">
        <v>14324</v>
      </c>
      <c r="D14323">
        <v>0.85145454499999995</v>
      </c>
    </row>
    <row r="14324" spans="1:4">
      <c r="A14324" t="s">
        <v>14325</v>
      </c>
      <c r="B14324">
        <v>1.6206211070000001</v>
      </c>
      <c r="C14324" t="s">
        <v>14325</v>
      </c>
      <c r="D14324">
        <v>0.87619999999999998</v>
      </c>
    </row>
    <row r="14325" spans="1:4">
      <c r="A14325" t="s">
        <v>14326</v>
      </c>
      <c r="B14325">
        <v>2</v>
      </c>
    </row>
    <row r="14326" spans="1:4">
      <c r="A14326" t="s">
        <v>14327</v>
      </c>
      <c r="B14326" t="e">
        <v>#DIV/0!</v>
      </c>
      <c r="C14326" t="s">
        <v>14327</v>
      </c>
      <c r="D14326">
        <v>6.3E-2</v>
      </c>
    </row>
    <row r="14327" spans="1:4">
      <c r="A14327" t="s">
        <v>14328</v>
      </c>
      <c r="B14327">
        <v>1.7320508080000001</v>
      </c>
    </row>
    <row r="14328" spans="1:4">
      <c r="A14328" t="s">
        <v>14329</v>
      </c>
      <c r="B14328" t="e">
        <v>#DIV/0!</v>
      </c>
      <c r="C14328" t="s">
        <v>14329</v>
      </c>
      <c r="D14328">
        <v>5.2999999999999999E-2</v>
      </c>
    </row>
    <row r="14329" spans="1:4">
      <c r="A14329" t="s">
        <v>14330</v>
      </c>
      <c r="B14329">
        <v>2</v>
      </c>
    </row>
    <row r="14330" spans="1:4">
      <c r="A14330" t="s">
        <v>14331</v>
      </c>
      <c r="B14330">
        <v>1.7320508080000001</v>
      </c>
      <c r="C14330" t="s">
        <v>14331</v>
      </c>
      <c r="D14330">
        <v>7.6999999999999999E-2</v>
      </c>
    </row>
    <row r="14331" spans="1:4">
      <c r="A14331" t="s">
        <v>14332</v>
      </c>
      <c r="B14331" t="e">
        <v>#DIV/0!</v>
      </c>
    </row>
    <row r="14332" spans="1:4">
      <c r="A14332" t="s">
        <v>14333</v>
      </c>
      <c r="B14332" t="e">
        <v>#DIV/0!</v>
      </c>
    </row>
    <row r="14333" spans="1:4">
      <c r="A14333" t="s">
        <v>14334</v>
      </c>
      <c r="B14333" t="e">
        <v>#DIV/0!</v>
      </c>
    </row>
    <row r="14334" spans="1:4">
      <c r="A14334" t="s">
        <v>14335</v>
      </c>
      <c r="B14334" t="e">
        <v>#DIV/0!</v>
      </c>
    </row>
    <row r="14335" spans="1:4">
      <c r="A14335" t="s">
        <v>14336</v>
      </c>
      <c r="B14335" t="e">
        <v>#DIV/0!</v>
      </c>
      <c r="C14335" t="s">
        <v>14336</v>
      </c>
      <c r="D14335">
        <v>0.93482352899999999</v>
      </c>
    </row>
    <row r="14336" spans="1:4">
      <c r="A14336" t="s">
        <v>14337</v>
      </c>
      <c r="B14336" t="e">
        <v>#DIV/0!</v>
      </c>
      <c r="C14336" t="s">
        <v>14337</v>
      </c>
      <c r="D14336">
        <v>0.94866666700000002</v>
      </c>
    </row>
    <row r="14337" spans="1:4">
      <c r="A14337" t="s">
        <v>14338</v>
      </c>
      <c r="B14337" t="e">
        <v>#DIV/0!</v>
      </c>
      <c r="C14337" t="s">
        <v>14338</v>
      </c>
      <c r="D14337">
        <v>0.96596153799999995</v>
      </c>
    </row>
    <row r="14338" spans="1:4">
      <c r="A14338" t="s">
        <v>14339</v>
      </c>
      <c r="B14338" t="e">
        <v>#DIV/0!</v>
      </c>
      <c r="C14338" t="s">
        <v>14339</v>
      </c>
      <c r="D14338">
        <v>0.92</v>
      </c>
    </row>
    <row r="14339" spans="1:4">
      <c r="A14339" t="s">
        <v>14340</v>
      </c>
      <c r="B14339" t="e">
        <v>#DIV/0!</v>
      </c>
      <c r="C14339" t="s">
        <v>14340</v>
      </c>
      <c r="D14339">
        <v>0.64</v>
      </c>
    </row>
    <row r="14340" spans="1:4">
      <c r="A14340" t="s">
        <v>14341</v>
      </c>
      <c r="B14340">
        <v>3.027703979</v>
      </c>
      <c r="C14340" t="s">
        <v>14341</v>
      </c>
      <c r="D14340">
        <v>0.92586086999999995</v>
      </c>
    </row>
    <row r="14341" spans="1:4">
      <c r="A14341" t="s">
        <v>14342</v>
      </c>
      <c r="B14341">
        <v>1.414213562</v>
      </c>
      <c r="C14341" t="s">
        <v>14342</v>
      </c>
      <c r="D14341">
        <v>0.96136363599999997</v>
      </c>
    </row>
    <row r="14342" spans="1:4">
      <c r="A14342" t="s">
        <v>14343</v>
      </c>
      <c r="B14342" t="e">
        <v>#DIV/0!</v>
      </c>
      <c r="C14342" t="s">
        <v>14343</v>
      </c>
      <c r="D14342">
        <v>1</v>
      </c>
    </row>
    <row r="14343" spans="1:4">
      <c r="A14343" t="s">
        <v>14344</v>
      </c>
      <c r="B14343" t="e">
        <v>#DIV/0!</v>
      </c>
    </row>
    <row r="14344" spans="1:4">
      <c r="A14344" t="s">
        <v>14345</v>
      </c>
      <c r="B14344">
        <v>2.2360679769999998</v>
      </c>
    </row>
    <row r="14345" spans="1:4">
      <c r="A14345" t="s">
        <v>14346</v>
      </c>
      <c r="B14345">
        <v>1.414213562</v>
      </c>
    </row>
    <row r="14346" spans="1:4">
      <c r="A14346" t="s">
        <v>14347</v>
      </c>
      <c r="B14346" t="e">
        <v>#DIV/0!</v>
      </c>
      <c r="C14346" t="s">
        <v>14347</v>
      </c>
      <c r="D14346">
        <v>0.114</v>
      </c>
    </row>
    <row r="14347" spans="1:4">
      <c r="A14347" t="s">
        <v>14348</v>
      </c>
      <c r="B14347" t="e">
        <v>#DIV/0!</v>
      </c>
    </row>
    <row r="14348" spans="1:4">
      <c r="A14348" t="s">
        <v>14349</v>
      </c>
      <c r="B14348">
        <v>2</v>
      </c>
      <c r="C14348" t="s">
        <v>14349</v>
      </c>
      <c r="D14348">
        <v>5.8999999999999997E-2</v>
      </c>
    </row>
    <row r="14349" spans="1:4">
      <c r="A14349" t="s">
        <v>14350</v>
      </c>
      <c r="B14349" t="e">
        <v>#DIV/0!</v>
      </c>
      <c r="C14349" t="s">
        <v>14350</v>
      </c>
      <c r="D14349">
        <v>0.95316129000000005</v>
      </c>
    </row>
    <row r="14350" spans="1:4">
      <c r="A14350" t="s">
        <v>14351</v>
      </c>
      <c r="B14350">
        <v>2.449489743</v>
      </c>
      <c r="C14350" t="s">
        <v>14351</v>
      </c>
      <c r="D14350">
        <v>0.93108333300000001</v>
      </c>
    </row>
    <row r="14351" spans="1:4">
      <c r="A14351" t="s">
        <v>14352</v>
      </c>
      <c r="B14351" t="e">
        <v>#DIV/0!</v>
      </c>
    </row>
    <row r="14352" spans="1:4">
      <c r="A14352" t="s">
        <v>14353</v>
      </c>
      <c r="B14352" t="e">
        <v>#DIV/0!</v>
      </c>
    </row>
    <row r="14353" spans="1:4">
      <c r="A14353" t="s">
        <v>14354</v>
      </c>
      <c r="B14353">
        <v>3</v>
      </c>
      <c r="C14353" t="s">
        <v>14354</v>
      </c>
      <c r="D14353">
        <v>8.1000000000000003E-2</v>
      </c>
    </row>
    <row r="14354" spans="1:4">
      <c r="A14354" t="s">
        <v>14355</v>
      </c>
      <c r="B14354" t="e">
        <v>#DIV/0!</v>
      </c>
    </row>
    <row r="14355" spans="1:4">
      <c r="A14355" t="s">
        <v>14356</v>
      </c>
      <c r="B14355">
        <v>1.414213562</v>
      </c>
    </row>
    <row r="14356" spans="1:4">
      <c r="A14356" t="s">
        <v>14357</v>
      </c>
      <c r="B14356" t="e">
        <v>#DIV/0!</v>
      </c>
    </row>
    <row r="14357" spans="1:4">
      <c r="A14357" t="s">
        <v>14358</v>
      </c>
      <c r="B14357" t="e">
        <v>#DIV/0!</v>
      </c>
    </row>
    <row r="14358" spans="1:4">
      <c r="A14358" t="s">
        <v>14359</v>
      </c>
      <c r="B14358" t="e">
        <v>#DIV/0!</v>
      </c>
      <c r="C14358" t="s">
        <v>14359</v>
      </c>
      <c r="D14358">
        <v>0.465466667</v>
      </c>
    </row>
    <row r="14359" spans="1:4">
      <c r="A14359" t="s">
        <v>14360</v>
      </c>
      <c r="B14359" t="e">
        <v>#DIV/0!</v>
      </c>
    </row>
    <row r="14360" spans="1:4">
      <c r="A14360" t="s">
        <v>14361</v>
      </c>
      <c r="B14360">
        <v>1.526787377</v>
      </c>
      <c r="C14360" t="s">
        <v>14361</v>
      </c>
      <c r="D14360">
        <v>7.0999999999999994E-2</v>
      </c>
    </row>
    <row r="14361" spans="1:4">
      <c r="A14361" t="s">
        <v>14362</v>
      </c>
      <c r="B14361">
        <v>2.4286489229999999</v>
      </c>
      <c r="C14361" t="s">
        <v>14362</v>
      </c>
      <c r="D14361">
        <v>7.6999999999999999E-2</v>
      </c>
    </row>
    <row r="14362" spans="1:4">
      <c r="A14362" t="s">
        <v>14363</v>
      </c>
      <c r="B14362">
        <v>1.668205808</v>
      </c>
      <c r="C14362" t="s">
        <v>14363</v>
      </c>
      <c r="D14362">
        <v>0.96027272699999999</v>
      </c>
    </row>
    <row r="14363" spans="1:4">
      <c r="A14363" t="s">
        <v>14364</v>
      </c>
      <c r="B14363">
        <v>2</v>
      </c>
    </row>
    <row r="14364" spans="1:4">
      <c r="A14364" t="s">
        <v>14365</v>
      </c>
      <c r="B14364">
        <v>1.414213562</v>
      </c>
      <c r="C14364" t="s">
        <v>14365</v>
      </c>
      <c r="D14364">
        <v>7.6999999999999999E-2</v>
      </c>
    </row>
    <row r="14365" spans="1:4">
      <c r="A14365" t="s">
        <v>14366</v>
      </c>
      <c r="B14365" t="e">
        <v>#DIV/0!</v>
      </c>
    </row>
    <row r="14366" spans="1:4">
      <c r="A14366" t="s">
        <v>14367</v>
      </c>
      <c r="B14366">
        <v>1.449845552</v>
      </c>
      <c r="C14366" t="s">
        <v>14367</v>
      </c>
      <c r="D14366">
        <v>7.3800000000000004E-2</v>
      </c>
    </row>
    <row r="14367" spans="1:4">
      <c r="A14367" t="s">
        <v>14368</v>
      </c>
      <c r="B14367" t="e">
        <v>#DIV/0!</v>
      </c>
    </row>
    <row r="14368" spans="1:4">
      <c r="A14368" t="s">
        <v>14369</v>
      </c>
      <c r="B14368">
        <v>1.313851458</v>
      </c>
      <c r="C14368" t="s">
        <v>14369</v>
      </c>
      <c r="D14368">
        <v>0.84524999999999995</v>
      </c>
    </row>
    <row r="14369" spans="1:4">
      <c r="A14369" t="s">
        <v>14370</v>
      </c>
      <c r="B14369">
        <v>1.122851831</v>
      </c>
    </row>
    <row r="14370" spans="1:4">
      <c r="A14370" t="s">
        <v>14371</v>
      </c>
      <c r="B14370">
        <v>1.414213562</v>
      </c>
    </row>
    <row r="14371" spans="1:4">
      <c r="A14371" t="s">
        <v>14372</v>
      </c>
      <c r="B14371">
        <v>1.414213562</v>
      </c>
    </row>
    <row r="14372" spans="1:4">
      <c r="A14372" t="s">
        <v>14373</v>
      </c>
      <c r="B14372">
        <v>1.1982223519999999</v>
      </c>
    </row>
    <row r="14373" spans="1:4">
      <c r="A14373" t="s">
        <v>14374</v>
      </c>
      <c r="B14373">
        <v>3.7416573870000001</v>
      </c>
      <c r="C14373" t="s">
        <v>14374</v>
      </c>
      <c r="D14373">
        <v>0.90495238099999997</v>
      </c>
    </row>
    <row r="14374" spans="1:4">
      <c r="A14374" t="s">
        <v>14375</v>
      </c>
      <c r="B14374">
        <v>1.382637101</v>
      </c>
      <c r="C14374" t="s">
        <v>14375</v>
      </c>
      <c r="D14374">
        <v>0.91863157900000003</v>
      </c>
    </row>
    <row r="14375" spans="1:4">
      <c r="A14375" t="s">
        <v>14376</v>
      </c>
      <c r="B14375">
        <v>1.414213562</v>
      </c>
    </row>
    <row r="14376" spans="1:4">
      <c r="A14376" t="s">
        <v>14377</v>
      </c>
      <c r="B14376">
        <v>1.414213562</v>
      </c>
    </row>
    <row r="14377" spans="1:4">
      <c r="A14377" t="s">
        <v>14378</v>
      </c>
      <c r="B14377" t="e">
        <v>#DIV/0!</v>
      </c>
      <c r="C14377" t="s">
        <v>14378</v>
      </c>
      <c r="D14377">
        <v>0.95827272699999999</v>
      </c>
    </row>
    <row r="14378" spans="1:4">
      <c r="A14378" t="s">
        <v>14379</v>
      </c>
      <c r="B14378">
        <v>1.414213562</v>
      </c>
    </row>
    <row r="14379" spans="1:4">
      <c r="A14379" t="s">
        <v>14380</v>
      </c>
      <c r="B14379" t="e">
        <v>#DIV/0!</v>
      </c>
    </row>
    <row r="14380" spans="1:4">
      <c r="A14380" t="s">
        <v>14381</v>
      </c>
      <c r="B14380" t="e">
        <v>#DIV/0!</v>
      </c>
    </row>
    <row r="14381" spans="1:4">
      <c r="A14381" t="s">
        <v>14382</v>
      </c>
      <c r="B14381" t="e">
        <v>#DIV/0!</v>
      </c>
      <c r="C14381" t="s">
        <v>14382</v>
      </c>
      <c r="D14381">
        <v>0.69299999999999995</v>
      </c>
    </row>
    <row r="14382" spans="1:4">
      <c r="A14382" t="s">
        <v>14383</v>
      </c>
      <c r="B14382">
        <v>3.16227766</v>
      </c>
      <c r="C14382" t="s">
        <v>14383</v>
      </c>
      <c r="D14382">
        <v>0.91539999999999999</v>
      </c>
    </row>
    <row r="14383" spans="1:4">
      <c r="A14383" t="s">
        <v>14384</v>
      </c>
      <c r="B14383">
        <v>2.2360679769999998</v>
      </c>
      <c r="C14383" t="s">
        <v>14384</v>
      </c>
      <c r="D14383">
        <v>0.92400000000000004</v>
      </c>
    </row>
    <row r="14384" spans="1:4">
      <c r="A14384" t="s">
        <v>14385</v>
      </c>
      <c r="B14384">
        <v>1.414213562</v>
      </c>
      <c r="C14384" t="s">
        <v>14385</v>
      </c>
      <c r="D14384">
        <v>1</v>
      </c>
    </row>
    <row r="14385" spans="1:4">
      <c r="A14385" t="s">
        <v>14386</v>
      </c>
      <c r="B14385" t="e">
        <v>#DIV/0!</v>
      </c>
      <c r="C14385" t="s">
        <v>14386</v>
      </c>
      <c r="D14385">
        <v>0.348307692</v>
      </c>
    </row>
    <row r="14386" spans="1:4">
      <c r="A14386" t="s">
        <v>14387</v>
      </c>
      <c r="B14386">
        <v>2.2360679769999998</v>
      </c>
      <c r="C14386" t="s">
        <v>14387</v>
      </c>
      <c r="D14386">
        <v>0.97075</v>
      </c>
    </row>
    <row r="14387" spans="1:4">
      <c r="A14387" t="s">
        <v>14388</v>
      </c>
      <c r="B14387">
        <v>2.7736575729999999</v>
      </c>
      <c r="C14387" t="s">
        <v>14388</v>
      </c>
      <c r="D14387">
        <v>0.94220754699999998</v>
      </c>
    </row>
    <row r="14388" spans="1:4">
      <c r="A14388" t="s">
        <v>14389</v>
      </c>
      <c r="B14388" t="e">
        <v>#DIV/0!</v>
      </c>
      <c r="C14388" t="s">
        <v>14389</v>
      </c>
      <c r="D14388">
        <v>0.1</v>
      </c>
    </row>
    <row r="14389" spans="1:4">
      <c r="A14389" t="s">
        <v>14390</v>
      </c>
      <c r="B14389">
        <v>1.572860465</v>
      </c>
    </row>
    <row r="14390" spans="1:4">
      <c r="A14390" t="s">
        <v>14391</v>
      </c>
      <c r="B14390">
        <v>0.88502543300000003</v>
      </c>
      <c r="C14390" t="s">
        <v>14391</v>
      </c>
      <c r="D14390">
        <v>0.2</v>
      </c>
    </row>
    <row r="14391" spans="1:4">
      <c r="A14391" t="s">
        <v>14392</v>
      </c>
      <c r="B14391" t="e">
        <v>#DIV/0!</v>
      </c>
      <c r="C14391" t="s">
        <v>14392</v>
      </c>
      <c r="D14391">
        <v>0.2</v>
      </c>
    </row>
    <row r="14392" spans="1:4">
      <c r="A14392" t="s">
        <v>14393</v>
      </c>
      <c r="B14392">
        <v>1.414213562</v>
      </c>
      <c r="C14392" t="s">
        <v>14393</v>
      </c>
      <c r="D14392">
        <v>9.5500000000000002E-2</v>
      </c>
    </row>
    <row r="14393" spans="1:4">
      <c r="A14393" t="s">
        <v>14394</v>
      </c>
      <c r="B14393">
        <v>3.117271288</v>
      </c>
      <c r="C14393" t="s">
        <v>14394</v>
      </c>
      <c r="D14393">
        <v>0.84399999999999997</v>
      </c>
    </row>
    <row r="14394" spans="1:4">
      <c r="A14394" t="s">
        <v>14395</v>
      </c>
      <c r="B14394">
        <v>2</v>
      </c>
    </row>
    <row r="14395" spans="1:4">
      <c r="A14395" t="s">
        <v>14396</v>
      </c>
      <c r="B14395">
        <v>2.4672793359999998</v>
      </c>
      <c r="C14395" t="s">
        <v>14396</v>
      </c>
      <c r="D14395">
        <v>0.51480000000000004</v>
      </c>
    </row>
    <row r="14396" spans="1:4">
      <c r="A14396" t="s">
        <v>14397</v>
      </c>
      <c r="B14396">
        <v>2.0942012910000001</v>
      </c>
      <c r="C14396" t="s">
        <v>14397</v>
      </c>
      <c r="D14396">
        <v>0.84609999999999996</v>
      </c>
    </row>
    <row r="14397" spans="1:4">
      <c r="A14397" t="s">
        <v>14398</v>
      </c>
      <c r="B14397" t="e">
        <v>#DIV/0!</v>
      </c>
    </row>
    <row r="14398" spans="1:4">
      <c r="A14398" t="s">
        <v>14399</v>
      </c>
      <c r="B14398" t="e">
        <v>#DIV/0!</v>
      </c>
    </row>
    <row r="14399" spans="1:4">
      <c r="A14399" t="s">
        <v>14400</v>
      </c>
      <c r="B14399">
        <v>3.16227766</v>
      </c>
    </row>
    <row r="14400" spans="1:4">
      <c r="A14400" t="s">
        <v>14401</v>
      </c>
      <c r="B14400" t="e">
        <v>#DIV/0!</v>
      </c>
    </row>
    <row r="14401" spans="1:4">
      <c r="A14401" t="s">
        <v>14402</v>
      </c>
      <c r="B14401" t="e">
        <v>#DIV/0!</v>
      </c>
      <c r="C14401" t="s">
        <v>14402</v>
      </c>
      <c r="D14401">
        <v>6.6666666999999999E-2</v>
      </c>
    </row>
    <row r="14402" spans="1:4">
      <c r="A14402" t="s">
        <v>14403</v>
      </c>
      <c r="B14402">
        <v>1.414213562</v>
      </c>
    </row>
    <row r="14403" spans="1:4">
      <c r="A14403" t="s">
        <v>14404</v>
      </c>
      <c r="B14403">
        <v>1.7320508080000001</v>
      </c>
    </row>
    <row r="14404" spans="1:4">
      <c r="A14404" t="s">
        <v>14405</v>
      </c>
      <c r="B14404">
        <v>2</v>
      </c>
    </row>
    <row r="14405" spans="1:4">
      <c r="A14405" t="s">
        <v>14406</v>
      </c>
      <c r="B14405">
        <v>1.50445023</v>
      </c>
      <c r="C14405" t="s">
        <v>14406</v>
      </c>
      <c r="D14405">
        <v>6.7000000000000004E-2</v>
      </c>
    </row>
    <row r="14406" spans="1:4">
      <c r="A14406" t="s">
        <v>14407</v>
      </c>
      <c r="B14406">
        <v>3.16227766</v>
      </c>
      <c r="C14406" t="s">
        <v>14407</v>
      </c>
      <c r="D14406">
        <v>0.83079999999999998</v>
      </c>
    </row>
    <row r="14407" spans="1:4">
      <c r="A14407" t="s">
        <v>14408</v>
      </c>
      <c r="B14407">
        <v>2</v>
      </c>
    </row>
    <row r="14408" spans="1:4">
      <c r="A14408" t="s">
        <v>14409</v>
      </c>
      <c r="B14408" t="e">
        <v>#DIV/0!</v>
      </c>
    </row>
    <row r="14409" spans="1:4">
      <c r="A14409" t="s">
        <v>14410</v>
      </c>
      <c r="B14409">
        <v>2</v>
      </c>
    </row>
    <row r="14410" spans="1:4">
      <c r="A14410" t="s">
        <v>14411</v>
      </c>
      <c r="B14410">
        <v>2.2360679769999998</v>
      </c>
    </row>
    <row r="14411" spans="1:4">
      <c r="A14411" t="s">
        <v>14412</v>
      </c>
      <c r="B14411">
        <v>2.4833252350000001</v>
      </c>
      <c r="C14411" t="s">
        <v>14412</v>
      </c>
      <c r="D14411">
        <v>0.865208333</v>
      </c>
    </row>
    <row r="14412" spans="1:4">
      <c r="A14412" t="s">
        <v>14413</v>
      </c>
      <c r="B14412" t="e">
        <v>#DIV/0!</v>
      </c>
    </row>
    <row r="14413" spans="1:4">
      <c r="A14413" t="s">
        <v>14414</v>
      </c>
      <c r="B14413">
        <v>2.6998232089999998</v>
      </c>
      <c r="C14413" t="s">
        <v>14414</v>
      </c>
      <c r="D14413">
        <v>0.92781818199999999</v>
      </c>
    </row>
    <row r="14414" spans="1:4">
      <c r="A14414" t="s">
        <v>14415</v>
      </c>
      <c r="B14414">
        <v>1.905701767</v>
      </c>
      <c r="C14414" t="s">
        <v>14415</v>
      </c>
      <c r="D14414">
        <v>0.9456</v>
      </c>
    </row>
    <row r="14415" spans="1:4">
      <c r="A14415" t="s">
        <v>14416</v>
      </c>
      <c r="B14415">
        <v>2.43253911</v>
      </c>
    </row>
    <row r="14416" spans="1:4">
      <c r="A14416" t="s">
        <v>14417</v>
      </c>
      <c r="B14416">
        <v>3.6960748209999998</v>
      </c>
      <c r="C14416" t="s">
        <v>14417</v>
      </c>
      <c r="D14416">
        <v>0.18858823499999999</v>
      </c>
    </row>
    <row r="14417" spans="1:4">
      <c r="A14417" t="s">
        <v>14418</v>
      </c>
      <c r="B14417" t="e">
        <v>#DIV/0!</v>
      </c>
    </row>
    <row r="14418" spans="1:4">
      <c r="A14418" t="s">
        <v>14419</v>
      </c>
      <c r="B14418" t="e">
        <v>#DIV/0!</v>
      </c>
    </row>
    <row r="14419" spans="1:4">
      <c r="A14419" t="s">
        <v>14420</v>
      </c>
      <c r="B14419">
        <v>1.7320508080000001</v>
      </c>
      <c r="C14419" t="s">
        <v>14420</v>
      </c>
      <c r="D14419">
        <v>0.26827272699999999</v>
      </c>
    </row>
    <row r="14420" spans="1:4">
      <c r="A14420" t="s">
        <v>14421</v>
      </c>
      <c r="B14420" t="e">
        <v>#DIV/0!</v>
      </c>
      <c r="C14420" t="s">
        <v>14421</v>
      </c>
      <c r="D14420">
        <v>0.94427272699999998</v>
      </c>
    </row>
    <row r="14421" spans="1:4">
      <c r="A14421" t="s">
        <v>14422</v>
      </c>
      <c r="B14421">
        <v>2.5669418080000002</v>
      </c>
      <c r="C14421" t="s">
        <v>14422</v>
      </c>
      <c r="D14421">
        <v>0.91051351400000002</v>
      </c>
    </row>
    <row r="14422" spans="1:4">
      <c r="A14422" t="s">
        <v>14423</v>
      </c>
      <c r="B14422" t="e">
        <v>#DIV/0!</v>
      </c>
      <c r="C14422" t="s">
        <v>14423</v>
      </c>
      <c r="D14422">
        <v>0.70566666700000003</v>
      </c>
    </row>
    <row r="14423" spans="1:4">
      <c r="A14423" t="s">
        <v>14424</v>
      </c>
      <c r="B14423">
        <v>3.1274843030000001</v>
      </c>
      <c r="C14423" t="s">
        <v>14424</v>
      </c>
      <c r="D14423">
        <v>0.94046938800000002</v>
      </c>
    </row>
    <row r="14424" spans="1:4">
      <c r="A14424" t="s">
        <v>14425</v>
      </c>
      <c r="B14424">
        <v>3.4626020309999999</v>
      </c>
      <c r="C14424" t="s">
        <v>14425</v>
      </c>
      <c r="D14424">
        <v>0.95211594200000005</v>
      </c>
    </row>
    <row r="14425" spans="1:4">
      <c r="A14425" t="s">
        <v>14426</v>
      </c>
      <c r="B14425" t="e">
        <v>#DIV/0!</v>
      </c>
    </row>
    <row r="14426" spans="1:4">
      <c r="A14426" t="s">
        <v>14427</v>
      </c>
      <c r="B14426">
        <v>0.97290662000000006</v>
      </c>
      <c r="C14426" t="s">
        <v>14427</v>
      </c>
      <c r="D14426">
        <v>0.15157894699999999</v>
      </c>
    </row>
    <row r="14427" spans="1:4">
      <c r="A14427" t="s">
        <v>14428</v>
      </c>
      <c r="B14427" t="e">
        <v>#DIV/0!</v>
      </c>
    </row>
    <row r="14428" spans="1:4">
      <c r="A14428" t="s">
        <v>14429</v>
      </c>
      <c r="B14428">
        <v>2.2360679769999998</v>
      </c>
    </row>
    <row r="14429" spans="1:4">
      <c r="A14429" t="s">
        <v>14430</v>
      </c>
      <c r="B14429">
        <v>1.414213562</v>
      </c>
    </row>
    <row r="14430" spans="1:4">
      <c r="A14430" t="s">
        <v>14431</v>
      </c>
      <c r="B14430" t="e">
        <v>#DIV/0!</v>
      </c>
      <c r="C14430" t="s">
        <v>14431</v>
      </c>
      <c r="D14430">
        <v>0.95830000000000004</v>
      </c>
    </row>
    <row r="14431" spans="1:4">
      <c r="A14431" t="s">
        <v>14432</v>
      </c>
      <c r="B14431">
        <v>1.7320508080000001</v>
      </c>
      <c r="C14431" t="s">
        <v>14432</v>
      </c>
      <c r="D14431">
        <v>0.125</v>
      </c>
    </row>
    <row r="14432" spans="1:4">
      <c r="A14432" t="s">
        <v>14433</v>
      </c>
      <c r="B14432">
        <v>2.8284271250000002</v>
      </c>
    </row>
    <row r="14433" spans="1:4">
      <c r="A14433" t="s">
        <v>14434</v>
      </c>
      <c r="B14433" t="e">
        <v>#DIV/0!</v>
      </c>
    </row>
    <row r="14434" spans="1:4">
      <c r="A14434" t="s">
        <v>14435</v>
      </c>
      <c r="B14434" t="e">
        <v>#DIV/0!</v>
      </c>
    </row>
    <row r="14435" spans="1:4">
      <c r="A14435" t="s">
        <v>14436</v>
      </c>
      <c r="B14435" t="e">
        <v>#DIV/0!</v>
      </c>
      <c r="C14435" t="s">
        <v>14436</v>
      </c>
      <c r="D14435">
        <v>0.1</v>
      </c>
    </row>
    <row r="14436" spans="1:4">
      <c r="A14436" t="s">
        <v>14437</v>
      </c>
      <c r="B14436">
        <v>2.002891956</v>
      </c>
      <c r="C14436" t="s">
        <v>14437</v>
      </c>
      <c r="D14436">
        <v>0.42099999999999999</v>
      </c>
    </row>
    <row r="14437" spans="1:4">
      <c r="A14437" t="s">
        <v>14438</v>
      </c>
      <c r="B14437">
        <v>2.6515778669999999</v>
      </c>
      <c r="C14437" t="s">
        <v>14438</v>
      </c>
      <c r="D14437">
        <v>0.97499999999999998</v>
      </c>
    </row>
    <row r="14438" spans="1:4">
      <c r="A14438" t="s">
        <v>14439</v>
      </c>
      <c r="B14438">
        <v>1.414213562</v>
      </c>
      <c r="C14438" t="s">
        <v>14439</v>
      </c>
      <c r="D14438">
        <v>0.92733333299999998</v>
      </c>
    </row>
    <row r="14439" spans="1:4">
      <c r="A14439" t="s">
        <v>14440</v>
      </c>
      <c r="B14439">
        <v>4.5761636819999998</v>
      </c>
      <c r="C14439" t="s">
        <v>14440</v>
      </c>
      <c r="D14439">
        <v>0.91284782600000003</v>
      </c>
    </row>
    <row r="14440" spans="1:4">
      <c r="A14440" t="s">
        <v>14441</v>
      </c>
      <c r="B14440">
        <v>2.2360679769999998</v>
      </c>
      <c r="C14440" t="s">
        <v>14441</v>
      </c>
      <c r="D14440">
        <v>0.92500000000000004</v>
      </c>
    </row>
    <row r="14441" spans="1:4">
      <c r="A14441" t="s">
        <v>14442</v>
      </c>
      <c r="B14441" t="e">
        <v>#DIV/0!</v>
      </c>
      <c r="C14441" t="s">
        <v>14442</v>
      </c>
      <c r="D14441">
        <v>0.92976923099999997</v>
      </c>
    </row>
    <row r="14442" spans="1:4">
      <c r="A14442" t="s">
        <v>14443</v>
      </c>
      <c r="B14442">
        <v>1.803449715</v>
      </c>
      <c r="C14442" t="s">
        <v>14443</v>
      </c>
      <c r="D14442">
        <v>0.85740000000000005</v>
      </c>
    </row>
    <row r="14443" spans="1:4">
      <c r="A14443" t="s">
        <v>14444</v>
      </c>
      <c r="B14443">
        <v>2.449489743</v>
      </c>
    </row>
    <row r="14444" spans="1:4">
      <c r="A14444" t="s">
        <v>14445</v>
      </c>
      <c r="B14444" t="e">
        <v>#DIV/0!</v>
      </c>
    </row>
    <row r="14445" spans="1:4">
      <c r="A14445" t="s">
        <v>14446</v>
      </c>
      <c r="B14445">
        <v>1.414213562</v>
      </c>
    </row>
    <row r="14446" spans="1:4">
      <c r="A14446" t="s">
        <v>14447</v>
      </c>
      <c r="B14446" t="e">
        <v>#DIV/0!</v>
      </c>
      <c r="C14446" t="s">
        <v>14447</v>
      </c>
      <c r="D14446">
        <v>0.88033333300000005</v>
      </c>
    </row>
    <row r="14447" spans="1:4">
      <c r="A14447" t="s">
        <v>14448</v>
      </c>
      <c r="B14447">
        <v>2.2360679769999998</v>
      </c>
      <c r="C14447" t="s">
        <v>14448</v>
      </c>
      <c r="D14447">
        <v>0.82150000000000001</v>
      </c>
    </row>
    <row r="14448" spans="1:4">
      <c r="A14448" t="s">
        <v>14449</v>
      </c>
      <c r="B14448" t="e">
        <v>#DIV/0!</v>
      </c>
      <c r="C14448" t="s">
        <v>14449</v>
      </c>
      <c r="D14448">
        <v>0.13300000000000001</v>
      </c>
    </row>
    <row r="14449" spans="1:4">
      <c r="A14449" t="s">
        <v>14450</v>
      </c>
      <c r="B14449" t="e">
        <v>#DIV/0!</v>
      </c>
    </row>
    <row r="14450" spans="1:4">
      <c r="A14450" t="s">
        <v>14451</v>
      </c>
      <c r="B14450" t="e">
        <v>#DIV/0!</v>
      </c>
    </row>
    <row r="14451" spans="1:4">
      <c r="A14451" t="s">
        <v>14452</v>
      </c>
      <c r="B14451" t="e">
        <v>#DIV/0!</v>
      </c>
    </row>
    <row r="14452" spans="1:4">
      <c r="A14452" t="s">
        <v>14453</v>
      </c>
      <c r="B14452" t="e">
        <v>#DIV/0!</v>
      </c>
    </row>
    <row r="14453" spans="1:4">
      <c r="A14453" t="s">
        <v>14454</v>
      </c>
      <c r="B14453" t="e">
        <v>#DIV/0!</v>
      </c>
    </row>
    <row r="14454" spans="1:4">
      <c r="A14454" t="s">
        <v>14455</v>
      </c>
      <c r="B14454">
        <v>2</v>
      </c>
    </row>
    <row r="14455" spans="1:4">
      <c r="A14455" t="s">
        <v>14456</v>
      </c>
      <c r="B14455" t="e">
        <v>#DIV/0!</v>
      </c>
    </row>
    <row r="14456" spans="1:4">
      <c r="A14456" t="s">
        <v>14457</v>
      </c>
      <c r="B14456">
        <v>3.0163732520000002</v>
      </c>
      <c r="C14456" t="s">
        <v>14457</v>
      </c>
      <c r="D14456">
        <v>0.84183333299999996</v>
      </c>
    </row>
    <row r="14457" spans="1:4">
      <c r="A14457" t="s">
        <v>14458</v>
      </c>
      <c r="B14457" t="e">
        <v>#DIV/0!</v>
      </c>
      <c r="C14457" t="s">
        <v>14458</v>
      </c>
      <c r="D14457">
        <v>0.88110869599999997</v>
      </c>
    </row>
    <row r="14458" spans="1:4">
      <c r="A14458" t="s">
        <v>14459</v>
      </c>
      <c r="B14458" t="e">
        <v>#DIV/0!</v>
      </c>
    </row>
    <row r="14459" spans="1:4">
      <c r="A14459" t="s">
        <v>14460</v>
      </c>
      <c r="B14459">
        <v>3.1089204910000001</v>
      </c>
      <c r="C14459" t="s">
        <v>14460</v>
      </c>
      <c r="D14459">
        <v>0.91079545500000003</v>
      </c>
    </row>
    <row r="14460" spans="1:4">
      <c r="A14460" t="s">
        <v>14461</v>
      </c>
      <c r="B14460">
        <v>2.187200995</v>
      </c>
    </row>
    <row r="14461" spans="1:4">
      <c r="A14461" t="s">
        <v>14462</v>
      </c>
      <c r="B14461" t="e">
        <v>#DIV/0!</v>
      </c>
    </row>
    <row r="14462" spans="1:4">
      <c r="A14462" t="s">
        <v>14463</v>
      </c>
      <c r="B14462">
        <v>3.4641016150000001</v>
      </c>
      <c r="C14462" t="s">
        <v>14463</v>
      </c>
      <c r="D14462">
        <v>7.6999999999999999E-2</v>
      </c>
    </row>
    <row r="14463" spans="1:4">
      <c r="A14463" t="s">
        <v>14464</v>
      </c>
      <c r="B14463">
        <v>1.0993170210000001</v>
      </c>
      <c r="C14463" t="s">
        <v>14464</v>
      </c>
      <c r="D14463">
        <v>0.89864999999999995</v>
      </c>
    </row>
    <row r="14464" spans="1:4">
      <c r="A14464" t="s">
        <v>14465</v>
      </c>
      <c r="B14464" t="e">
        <v>#DIV/0!</v>
      </c>
      <c r="C14464" t="s">
        <v>14465</v>
      </c>
      <c r="D14464">
        <v>0.70742857100000001</v>
      </c>
    </row>
    <row r="14465" spans="1:4">
      <c r="A14465" t="s">
        <v>14466</v>
      </c>
      <c r="B14465" t="e">
        <v>#DIV/0!</v>
      </c>
      <c r="C14465" t="s">
        <v>14466</v>
      </c>
      <c r="D14465">
        <v>1</v>
      </c>
    </row>
    <row r="14466" spans="1:4">
      <c r="A14466" t="s">
        <v>14467</v>
      </c>
      <c r="B14466">
        <v>4.1231056260000001</v>
      </c>
      <c r="C14466" t="s">
        <v>14467</v>
      </c>
      <c r="D14466">
        <v>0.74405882400000001</v>
      </c>
    </row>
    <row r="14467" spans="1:4">
      <c r="A14467" t="s">
        <v>14468</v>
      </c>
      <c r="B14467" t="e">
        <v>#DIV/0!</v>
      </c>
    </row>
    <row r="14468" spans="1:4">
      <c r="A14468" t="s">
        <v>14469</v>
      </c>
      <c r="B14468" t="e">
        <v>#DIV/0!</v>
      </c>
    </row>
    <row r="14469" spans="1:4">
      <c r="A14469" t="s">
        <v>14470</v>
      </c>
      <c r="B14469" t="e">
        <v>#DIV/0!</v>
      </c>
    </row>
    <row r="14470" spans="1:4">
      <c r="A14470" t="s">
        <v>14471</v>
      </c>
      <c r="B14470">
        <v>2.2256051050000001</v>
      </c>
      <c r="C14470" t="s">
        <v>14471</v>
      </c>
      <c r="D14470">
        <v>1</v>
      </c>
    </row>
    <row r="14471" spans="1:4">
      <c r="A14471" t="s">
        <v>14472</v>
      </c>
      <c r="B14471" t="e">
        <v>#DIV/0!</v>
      </c>
      <c r="C14471" t="s">
        <v>14472</v>
      </c>
      <c r="D14471">
        <v>0.174666667</v>
      </c>
    </row>
    <row r="14472" spans="1:4">
      <c r="A14472" t="s">
        <v>14473</v>
      </c>
      <c r="B14472" t="e">
        <v>#DIV/0!</v>
      </c>
      <c r="C14472" t="s">
        <v>14473</v>
      </c>
      <c r="D14472">
        <v>0.25584615399999999</v>
      </c>
    </row>
    <row r="14473" spans="1:4">
      <c r="A14473" t="s">
        <v>14474</v>
      </c>
      <c r="B14473">
        <v>1.414213562</v>
      </c>
    </row>
    <row r="14474" spans="1:4">
      <c r="A14474" t="s">
        <v>14475</v>
      </c>
      <c r="B14474">
        <v>2.6506063549999999</v>
      </c>
      <c r="C14474" t="s">
        <v>14475</v>
      </c>
      <c r="D14474">
        <v>0.87381481500000002</v>
      </c>
    </row>
    <row r="14475" spans="1:4">
      <c r="A14475" t="s">
        <v>14476</v>
      </c>
      <c r="B14475">
        <v>0.61381123100000001</v>
      </c>
    </row>
    <row r="14476" spans="1:4">
      <c r="A14476" t="s">
        <v>14477</v>
      </c>
      <c r="B14476">
        <v>1.9283819209999999</v>
      </c>
      <c r="C14476" t="s">
        <v>14477</v>
      </c>
      <c r="D14476">
        <v>5.5E-2</v>
      </c>
    </row>
    <row r="14477" spans="1:4">
      <c r="A14477" t="s">
        <v>14478</v>
      </c>
      <c r="B14477" t="e">
        <v>#DIV/0!</v>
      </c>
      <c r="C14477" t="s">
        <v>14478</v>
      </c>
      <c r="D14477">
        <v>0.94599999999999995</v>
      </c>
    </row>
    <row r="14478" spans="1:4">
      <c r="A14478" t="s">
        <v>14479</v>
      </c>
      <c r="B14478" t="e">
        <v>#DIV/0!</v>
      </c>
      <c r="C14478" t="s">
        <v>14479</v>
      </c>
      <c r="D14478">
        <v>0.59688461500000001</v>
      </c>
    </row>
    <row r="14479" spans="1:4">
      <c r="A14479" t="s">
        <v>14480</v>
      </c>
      <c r="B14479" t="e">
        <v>#DIV/0!</v>
      </c>
    </row>
    <row r="14480" spans="1:4">
      <c r="A14480" t="s">
        <v>14481</v>
      </c>
      <c r="B14480">
        <v>3.5669058429999998</v>
      </c>
      <c r="C14480" t="s">
        <v>14481</v>
      </c>
      <c r="D14480">
        <v>0.17233333300000001</v>
      </c>
    </row>
    <row r="14481" spans="1:4">
      <c r="A14481" t="s">
        <v>14482</v>
      </c>
      <c r="B14481">
        <v>2.1919086349999999</v>
      </c>
      <c r="C14481" t="s">
        <v>14482</v>
      </c>
      <c r="D14481">
        <v>0.970533333</v>
      </c>
    </row>
    <row r="14482" spans="1:4">
      <c r="A14482" t="s">
        <v>14483</v>
      </c>
      <c r="B14482" t="e">
        <v>#DIV/0!</v>
      </c>
      <c r="C14482" t="s">
        <v>14483</v>
      </c>
      <c r="D14482">
        <v>0.67200000000000004</v>
      </c>
    </row>
    <row r="14483" spans="1:4">
      <c r="A14483" t="s">
        <v>14484</v>
      </c>
      <c r="B14483">
        <v>2.6450866</v>
      </c>
      <c r="C14483" t="s">
        <v>14484</v>
      </c>
      <c r="D14483">
        <v>9.1999999999999998E-2</v>
      </c>
    </row>
    <row r="14484" spans="1:4">
      <c r="A14484" t="s">
        <v>14485</v>
      </c>
      <c r="B14484">
        <v>1.248049242</v>
      </c>
    </row>
    <row r="14485" spans="1:4">
      <c r="A14485" t="s">
        <v>14486</v>
      </c>
      <c r="B14485">
        <v>1.845556961</v>
      </c>
      <c r="C14485" t="s">
        <v>14486</v>
      </c>
      <c r="D14485">
        <v>0.30347058799999999</v>
      </c>
    </row>
    <row r="14486" spans="1:4">
      <c r="A14486" t="s">
        <v>14487</v>
      </c>
      <c r="B14486">
        <v>1.8211876709999999</v>
      </c>
      <c r="C14486" t="s">
        <v>14487</v>
      </c>
      <c r="D14486">
        <v>0.94537499999999997</v>
      </c>
    </row>
    <row r="14487" spans="1:4">
      <c r="A14487" t="s">
        <v>14488</v>
      </c>
      <c r="B14487" t="e">
        <v>#DIV/0!</v>
      </c>
      <c r="C14487" t="s">
        <v>14488</v>
      </c>
      <c r="D14487">
        <v>0.66116666700000004</v>
      </c>
    </row>
    <row r="14488" spans="1:4">
      <c r="A14488" t="s">
        <v>14489</v>
      </c>
      <c r="B14488">
        <v>2.6457513110000002</v>
      </c>
      <c r="C14488" t="s">
        <v>14489</v>
      </c>
      <c r="D14488">
        <v>0.63355555600000002</v>
      </c>
    </row>
    <row r="14489" spans="1:4">
      <c r="A14489" t="s">
        <v>14490</v>
      </c>
      <c r="B14489">
        <v>1.283673139</v>
      </c>
      <c r="C14489" t="s">
        <v>14490</v>
      </c>
      <c r="D14489">
        <v>8.5000000000000006E-2</v>
      </c>
    </row>
    <row r="14490" spans="1:4">
      <c r="A14490" t="s">
        <v>14491</v>
      </c>
      <c r="B14490" t="e">
        <v>#DIV/0!</v>
      </c>
      <c r="C14490" t="s">
        <v>14491</v>
      </c>
      <c r="D14490">
        <v>0.93666666700000001</v>
      </c>
    </row>
    <row r="14491" spans="1:4">
      <c r="A14491" t="s">
        <v>14492</v>
      </c>
      <c r="B14491">
        <v>2.6082757330000002</v>
      </c>
      <c r="C14491" t="s">
        <v>14492</v>
      </c>
      <c r="D14491">
        <v>0.92585714299999999</v>
      </c>
    </row>
    <row r="14492" spans="1:4">
      <c r="A14492" t="s">
        <v>14493</v>
      </c>
      <c r="B14492">
        <v>1.34800711</v>
      </c>
      <c r="C14492" t="s">
        <v>14493</v>
      </c>
      <c r="D14492">
        <v>0.954051282</v>
      </c>
    </row>
    <row r="14493" spans="1:4">
      <c r="A14493" t="s">
        <v>14494</v>
      </c>
      <c r="B14493">
        <v>4.209889972</v>
      </c>
      <c r="C14493" t="s">
        <v>14494</v>
      </c>
      <c r="D14493">
        <v>0.92065909099999998</v>
      </c>
    </row>
    <row r="14494" spans="1:4">
      <c r="A14494" t="s">
        <v>14495</v>
      </c>
      <c r="B14494" t="e">
        <v>#DIV/0!</v>
      </c>
    </row>
    <row r="14495" spans="1:4">
      <c r="A14495" t="s">
        <v>14496</v>
      </c>
      <c r="B14495" t="e">
        <v>#DIV/0!</v>
      </c>
    </row>
    <row r="14496" spans="1:4">
      <c r="A14496" t="s">
        <v>14497</v>
      </c>
      <c r="B14496" t="e">
        <v>#DIV/0!</v>
      </c>
      <c r="C14496" t="s">
        <v>14497</v>
      </c>
      <c r="D14496">
        <v>0.1</v>
      </c>
    </row>
    <row r="14497" spans="1:4">
      <c r="A14497" t="s">
        <v>14498</v>
      </c>
      <c r="B14497">
        <v>2.068402125</v>
      </c>
      <c r="C14497" t="s">
        <v>14498</v>
      </c>
      <c r="D14497">
        <v>7.0000000000000007E-2</v>
      </c>
    </row>
    <row r="14498" spans="1:4">
      <c r="A14498" t="s">
        <v>14499</v>
      </c>
      <c r="B14498" t="e">
        <v>#DIV/0!</v>
      </c>
      <c r="C14498" t="s">
        <v>14499</v>
      </c>
      <c r="D14498">
        <v>0.73528571399999998</v>
      </c>
    </row>
    <row r="14499" spans="1:4">
      <c r="A14499" t="s">
        <v>14500</v>
      </c>
      <c r="B14499" t="e">
        <v>#DIV/0!</v>
      </c>
      <c r="C14499" t="s">
        <v>14500</v>
      </c>
      <c r="D14499">
        <v>0.70579999999999998</v>
      </c>
    </row>
    <row r="14500" spans="1:4">
      <c r="A14500" t="s">
        <v>14501</v>
      </c>
      <c r="B14500">
        <v>1.7320508080000001</v>
      </c>
      <c r="C14500" t="s">
        <v>14501</v>
      </c>
      <c r="D14500">
        <v>0.87145833299999997</v>
      </c>
    </row>
    <row r="14501" spans="1:4">
      <c r="A14501" t="s">
        <v>14502</v>
      </c>
      <c r="B14501" t="e">
        <v>#DIV/0!</v>
      </c>
    </row>
    <row r="14502" spans="1:4">
      <c r="A14502" t="s">
        <v>14503</v>
      </c>
      <c r="B14502">
        <v>2.31821622</v>
      </c>
      <c r="C14502" t="s">
        <v>14503</v>
      </c>
      <c r="D14502">
        <v>0.1052</v>
      </c>
    </row>
    <row r="14503" spans="1:4">
      <c r="A14503" t="s">
        <v>14504</v>
      </c>
      <c r="B14503" t="e">
        <v>#DIV/0!</v>
      </c>
    </row>
    <row r="14504" spans="1:4">
      <c r="A14504" t="s">
        <v>14505</v>
      </c>
      <c r="B14504" t="e">
        <v>#DIV/0!</v>
      </c>
      <c r="C14504" t="s">
        <v>14505</v>
      </c>
      <c r="D14504">
        <v>0.98580000000000001</v>
      </c>
    </row>
    <row r="14505" spans="1:4">
      <c r="A14505" t="s">
        <v>14506</v>
      </c>
      <c r="B14505" t="e">
        <v>#DIV/0!</v>
      </c>
    </row>
    <row r="14506" spans="1:4">
      <c r="A14506" t="s">
        <v>14507</v>
      </c>
      <c r="B14506">
        <v>1.7320508080000001</v>
      </c>
    </row>
    <row r="14507" spans="1:4">
      <c r="A14507" t="s">
        <v>14508</v>
      </c>
      <c r="B14507">
        <v>1.6591933860000001</v>
      </c>
      <c r="C14507" t="s">
        <v>14508</v>
      </c>
      <c r="D14507">
        <v>0.69899999999999995</v>
      </c>
    </row>
    <row r="14508" spans="1:4">
      <c r="A14508" t="s">
        <v>14509</v>
      </c>
      <c r="B14508" t="e">
        <v>#DIV/0!</v>
      </c>
    </row>
    <row r="14509" spans="1:4">
      <c r="A14509" t="s">
        <v>14510</v>
      </c>
      <c r="B14509" t="e">
        <v>#DIV/0!</v>
      </c>
      <c r="C14509" t="s">
        <v>14510</v>
      </c>
      <c r="D14509">
        <v>9.8500000000000004E-2</v>
      </c>
    </row>
    <row r="14510" spans="1:4">
      <c r="A14510" t="s">
        <v>14511</v>
      </c>
      <c r="B14510" t="e">
        <v>#DIV/0!</v>
      </c>
    </row>
    <row r="14511" spans="1:4">
      <c r="A14511" t="s">
        <v>14512</v>
      </c>
      <c r="B14511">
        <v>2.6457513110000002</v>
      </c>
      <c r="C14511" t="s">
        <v>14512</v>
      </c>
      <c r="D14511">
        <v>0.92900000000000005</v>
      </c>
    </row>
    <row r="14512" spans="1:4">
      <c r="A14512" t="s">
        <v>14513</v>
      </c>
      <c r="B14512">
        <v>2.3886081309999998</v>
      </c>
      <c r="C14512" t="s">
        <v>14513</v>
      </c>
      <c r="D14512">
        <v>0.89223076899999998</v>
      </c>
    </row>
    <row r="14513" spans="1:4">
      <c r="A14513" t="s">
        <v>14514</v>
      </c>
      <c r="B14513" t="e">
        <v>#DIV/0!</v>
      </c>
    </row>
    <row r="14514" spans="1:4">
      <c r="A14514" t="s">
        <v>14515</v>
      </c>
      <c r="B14514" t="e">
        <v>#DIV/0!</v>
      </c>
    </row>
    <row r="14515" spans="1:4">
      <c r="A14515" t="s">
        <v>14516</v>
      </c>
      <c r="B14515">
        <v>2.2360679769999998</v>
      </c>
    </row>
    <row r="14516" spans="1:4">
      <c r="A14516" t="s">
        <v>14517</v>
      </c>
      <c r="B14516" t="e">
        <v>#DIV/0!</v>
      </c>
    </row>
    <row r="14517" spans="1:4">
      <c r="A14517" t="s">
        <v>14518</v>
      </c>
      <c r="B14517" t="e">
        <v>#DIV/0!</v>
      </c>
    </row>
    <row r="14518" spans="1:4">
      <c r="A14518" t="s">
        <v>14519</v>
      </c>
      <c r="B14518" t="e">
        <v>#DIV/0!</v>
      </c>
    </row>
    <row r="14519" spans="1:4">
      <c r="A14519" t="s">
        <v>14520</v>
      </c>
      <c r="B14519">
        <v>2</v>
      </c>
      <c r="C14519" t="s">
        <v>14520</v>
      </c>
      <c r="D14519">
        <v>0.86441666699999997</v>
      </c>
    </row>
    <row r="14520" spans="1:4">
      <c r="A14520" t="s">
        <v>14521</v>
      </c>
      <c r="B14520">
        <v>1.255824611</v>
      </c>
      <c r="C14520" t="s">
        <v>14521</v>
      </c>
      <c r="D14520">
        <v>0.64583333300000001</v>
      </c>
    </row>
    <row r="14521" spans="1:4">
      <c r="A14521" t="s">
        <v>14522</v>
      </c>
      <c r="B14521" t="e">
        <v>#DIV/0!</v>
      </c>
      <c r="C14521" t="s">
        <v>14522</v>
      </c>
      <c r="D14521">
        <v>0.96966666700000004</v>
      </c>
    </row>
    <row r="14522" spans="1:4">
      <c r="A14522" t="s">
        <v>14523</v>
      </c>
      <c r="B14522">
        <v>3.235406942</v>
      </c>
      <c r="C14522" t="s">
        <v>14523</v>
      </c>
      <c r="D14522">
        <v>0.96122857100000003</v>
      </c>
    </row>
    <row r="14523" spans="1:4">
      <c r="A14523" t="s">
        <v>14524</v>
      </c>
      <c r="B14523">
        <v>1.7320508080000001</v>
      </c>
      <c r="C14523" t="s">
        <v>14524</v>
      </c>
      <c r="D14523">
        <v>0.78122222200000002</v>
      </c>
    </row>
    <row r="14524" spans="1:4">
      <c r="A14524" t="s">
        <v>14525</v>
      </c>
      <c r="B14524">
        <v>1.471904146</v>
      </c>
      <c r="C14524" t="s">
        <v>14525</v>
      </c>
      <c r="D14524">
        <v>0.21024999999999999</v>
      </c>
    </row>
    <row r="14525" spans="1:4">
      <c r="A14525" t="s">
        <v>14526</v>
      </c>
      <c r="B14525">
        <v>4</v>
      </c>
      <c r="C14525" t="s">
        <v>14526</v>
      </c>
      <c r="D14525">
        <v>6.6333332999999994E-2</v>
      </c>
    </row>
    <row r="14526" spans="1:4">
      <c r="A14526" t="s">
        <v>14527</v>
      </c>
      <c r="B14526" t="e">
        <v>#DIV/0!</v>
      </c>
      <c r="C14526" t="s">
        <v>14527</v>
      </c>
      <c r="D14526">
        <v>0.61599999999999999</v>
      </c>
    </row>
    <row r="14527" spans="1:4">
      <c r="A14527" t="s">
        <v>14528</v>
      </c>
      <c r="B14527">
        <v>2.6457513110000002</v>
      </c>
      <c r="C14527" t="s">
        <v>14528</v>
      </c>
      <c r="D14527">
        <v>0.95257894700000001</v>
      </c>
    </row>
    <row r="14528" spans="1:4">
      <c r="A14528" t="s">
        <v>14529</v>
      </c>
      <c r="B14528">
        <v>2.6457513110000002</v>
      </c>
      <c r="C14528" t="s">
        <v>14529</v>
      </c>
      <c r="D14528">
        <v>0.954769231</v>
      </c>
    </row>
    <row r="14529" spans="1:4">
      <c r="A14529" t="s">
        <v>14530</v>
      </c>
      <c r="B14529">
        <v>1.7320508080000001</v>
      </c>
      <c r="C14529" t="s">
        <v>14530</v>
      </c>
      <c r="D14529">
        <v>0.95635294100000001</v>
      </c>
    </row>
    <row r="14530" spans="1:4">
      <c r="A14530" t="s">
        <v>14531</v>
      </c>
      <c r="B14530">
        <v>0.96145336100000001</v>
      </c>
    </row>
    <row r="14531" spans="1:4">
      <c r="A14531" t="s">
        <v>14532</v>
      </c>
      <c r="B14531">
        <v>2.449489743</v>
      </c>
      <c r="C14531" t="s">
        <v>14532</v>
      </c>
      <c r="D14531">
        <v>0.54149999999999998</v>
      </c>
    </row>
    <row r="14532" spans="1:4">
      <c r="A14532" t="s">
        <v>14533</v>
      </c>
      <c r="B14532" t="e">
        <v>#DIV/0!</v>
      </c>
      <c r="C14532" t="s">
        <v>14533</v>
      </c>
      <c r="D14532">
        <v>0.92656521700000005</v>
      </c>
    </row>
    <row r="14533" spans="1:4">
      <c r="A14533" t="s">
        <v>14534</v>
      </c>
      <c r="B14533">
        <v>1.4135852179999999</v>
      </c>
      <c r="C14533" t="s">
        <v>14534</v>
      </c>
      <c r="D14533">
        <v>8.3000000000000004E-2</v>
      </c>
    </row>
    <row r="14534" spans="1:4">
      <c r="A14534" t="s">
        <v>14535</v>
      </c>
      <c r="B14534">
        <v>2.1324600039999999</v>
      </c>
      <c r="C14534" t="s">
        <v>14535</v>
      </c>
      <c r="D14534">
        <v>7.6999999999999999E-2</v>
      </c>
    </row>
    <row r="14535" spans="1:4">
      <c r="A14535" t="s">
        <v>14536</v>
      </c>
      <c r="B14535" t="e">
        <v>#DIV/0!</v>
      </c>
    </row>
    <row r="14536" spans="1:4">
      <c r="A14536" t="s">
        <v>14537</v>
      </c>
      <c r="B14536" t="e">
        <v>#DIV/0!</v>
      </c>
    </row>
    <row r="14537" spans="1:4">
      <c r="A14537" t="s">
        <v>14538</v>
      </c>
      <c r="B14537" t="e">
        <v>#DIV/0!</v>
      </c>
      <c r="C14537" t="s">
        <v>14538</v>
      </c>
      <c r="D14537">
        <v>0.95</v>
      </c>
    </row>
    <row r="14538" spans="1:4">
      <c r="A14538" t="s">
        <v>14539</v>
      </c>
      <c r="B14538">
        <v>1.270292636</v>
      </c>
      <c r="C14538" t="s">
        <v>14539</v>
      </c>
      <c r="D14538">
        <v>7.7666666999999995E-2</v>
      </c>
    </row>
    <row r="14539" spans="1:4">
      <c r="A14539" t="s">
        <v>14540</v>
      </c>
      <c r="B14539" t="e">
        <v>#DIV/0!</v>
      </c>
      <c r="C14539" t="s">
        <v>14540</v>
      </c>
      <c r="D14539">
        <v>0.1</v>
      </c>
    </row>
    <row r="14540" spans="1:4">
      <c r="A14540" t="s">
        <v>14541</v>
      </c>
      <c r="B14540">
        <v>1.7127530870000001</v>
      </c>
      <c r="C14540" t="s">
        <v>14541</v>
      </c>
      <c r="D14540">
        <v>0.73688888900000005</v>
      </c>
    </row>
    <row r="14541" spans="1:4">
      <c r="A14541" t="s">
        <v>14542</v>
      </c>
      <c r="B14541">
        <v>2.0452316829999999</v>
      </c>
      <c r="C14541" t="s">
        <v>14542</v>
      </c>
      <c r="D14541">
        <v>1</v>
      </c>
    </row>
    <row r="14542" spans="1:4">
      <c r="A14542" t="s">
        <v>14543</v>
      </c>
      <c r="B14542" t="e">
        <v>#DIV/0!</v>
      </c>
      <c r="C14542" t="s">
        <v>14543</v>
      </c>
      <c r="D14542">
        <v>0.85283333299999997</v>
      </c>
    </row>
    <row r="14543" spans="1:4">
      <c r="A14543" t="s">
        <v>14544</v>
      </c>
      <c r="B14543" t="e">
        <v>#DIV/0!</v>
      </c>
      <c r="C14543" t="s">
        <v>14544</v>
      </c>
      <c r="D14543">
        <v>1</v>
      </c>
    </row>
    <row r="14544" spans="1:4">
      <c r="A14544" t="s">
        <v>14545</v>
      </c>
      <c r="B14544" t="e">
        <v>#DIV/0!</v>
      </c>
      <c r="C14544" t="s">
        <v>14545</v>
      </c>
      <c r="D14544">
        <v>0.96599999999999997</v>
      </c>
    </row>
    <row r="14545" spans="1:4">
      <c r="A14545" t="s">
        <v>14546</v>
      </c>
      <c r="B14545" t="e">
        <v>#DIV/0!</v>
      </c>
      <c r="C14545" t="s">
        <v>14546</v>
      </c>
      <c r="D14545">
        <v>0.906090909</v>
      </c>
    </row>
    <row r="14546" spans="1:4">
      <c r="A14546" t="s">
        <v>14547</v>
      </c>
      <c r="B14546">
        <v>2.6457513110000002</v>
      </c>
      <c r="C14546" t="s">
        <v>14547</v>
      </c>
      <c r="D14546">
        <v>0.78549999999999998</v>
      </c>
    </row>
    <row r="14547" spans="1:4">
      <c r="A14547" t="s">
        <v>14548</v>
      </c>
      <c r="B14547" t="e">
        <v>#DIV/0!</v>
      </c>
    </row>
    <row r="14548" spans="1:4">
      <c r="A14548" t="s">
        <v>14549</v>
      </c>
      <c r="B14548">
        <v>2.0288460220000002</v>
      </c>
    </row>
    <row r="14549" spans="1:4">
      <c r="A14549" t="s">
        <v>14550</v>
      </c>
      <c r="B14549">
        <v>3.8729833459999998</v>
      </c>
      <c r="C14549" t="s">
        <v>14550</v>
      </c>
      <c r="D14549">
        <v>5.7500000000000002E-2</v>
      </c>
    </row>
    <row r="14550" spans="1:4">
      <c r="A14550" t="s">
        <v>14551</v>
      </c>
      <c r="B14550" t="e">
        <v>#DIV/0!</v>
      </c>
      <c r="C14550" t="s">
        <v>14551</v>
      </c>
      <c r="D14550">
        <v>0.80310526299999996</v>
      </c>
    </row>
    <row r="14551" spans="1:4">
      <c r="A14551" t="s">
        <v>14552</v>
      </c>
      <c r="B14551">
        <v>2</v>
      </c>
      <c r="C14551" t="s">
        <v>14552</v>
      </c>
      <c r="D14551">
        <v>0.20499999999999999</v>
      </c>
    </row>
    <row r="14552" spans="1:4">
      <c r="A14552" t="s">
        <v>14553</v>
      </c>
      <c r="B14552">
        <v>1.564423076</v>
      </c>
      <c r="C14552" t="s">
        <v>14553</v>
      </c>
      <c r="D14552">
        <v>0.16250000000000001</v>
      </c>
    </row>
    <row r="14553" spans="1:4">
      <c r="A14553" t="s">
        <v>14554</v>
      </c>
      <c r="B14553">
        <v>1.414213562</v>
      </c>
      <c r="C14553" t="s">
        <v>14554</v>
      </c>
      <c r="D14553">
        <v>3.7499999999999999E-2</v>
      </c>
    </row>
    <row r="14554" spans="1:4">
      <c r="A14554" t="s">
        <v>14555</v>
      </c>
      <c r="B14554">
        <v>1.7367727529999999</v>
      </c>
      <c r="C14554" t="s">
        <v>14555</v>
      </c>
      <c r="D14554">
        <v>6.5000000000000002E-2</v>
      </c>
    </row>
    <row r="14555" spans="1:4">
      <c r="A14555" t="s">
        <v>14556</v>
      </c>
      <c r="B14555">
        <v>3.3166247900000001</v>
      </c>
      <c r="C14555" t="s">
        <v>14556</v>
      </c>
      <c r="D14555">
        <v>0.89480000000000004</v>
      </c>
    </row>
    <row r="14556" spans="1:4">
      <c r="A14556" t="s">
        <v>14557</v>
      </c>
      <c r="B14556">
        <v>5.8309518950000001</v>
      </c>
      <c r="C14556" t="s">
        <v>14557</v>
      </c>
      <c r="D14556">
        <v>0.86199999999999999</v>
      </c>
    </row>
    <row r="14557" spans="1:4">
      <c r="A14557" t="s">
        <v>14558</v>
      </c>
      <c r="B14557" t="e">
        <v>#DIV/0!</v>
      </c>
      <c r="C14557" t="s">
        <v>14558</v>
      </c>
      <c r="D14557">
        <v>0.83727777800000003</v>
      </c>
    </row>
    <row r="14558" spans="1:4">
      <c r="A14558" t="s">
        <v>14559</v>
      </c>
      <c r="B14558" t="e">
        <v>#DIV/0!</v>
      </c>
      <c r="C14558" t="s">
        <v>14559</v>
      </c>
      <c r="D14558">
        <v>5.0500000000000003E-2</v>
      </c>
    </row>
    <row r="14559" spans="1:4">
      <c r="A14559" t="s">
        <v>14560</v>
      </c>
      <c r="B14559" t="e">
        <v>#DIV/0!</v>
      </c>
    </row>
    <row r="14560" spans="1:4">
      <c r="A14560" t="s">
        <v>14561</v>
      </c>
      <c r="B14560">
        <v>1.414213562</v>
      </c>
      <c r="C14560" t="s">
        <v>14561</v>
      </c>
      <c r="D14560">
        <v>0.63949999999999996</v>
      </c>
    </row>
    <row r="14561" spans="1:4">
      <c r="A14561" t="s">
        <v>14562</v>
      </c>
      <c r="B14561" t="e">
        <v>#DIV/0!</v>
      </c>
      <c r="C14561" t="s">
        <v>14562</v>
      </c>
      <c r="D14561">
        <v>6.0499999999999998E-2</v>
      </c>
    </row>
    <row r="14562" spans="1:4">
      <c r="A14562" t="s">
        <v>14563</v>
      </c>
      <c r="B14562" t="e">
        <v>#DIV/0!</v>
      </c>
    </row>
    <row r="14563" spans="1:4">
      <c r="A14563" t="s">
        <v>14564</v>
      </c>
      <c r="B14563" t="e">
        <v>#DIV/0!</v>
      </c>
    </row>
    <row r="14564" spans="1:4">
      <c r="A14564" t="s">
        <v>14565</v>
      </c>
      <c r="B14564" t="e">
        <v>#DIV/0!</v>
      </c>
    </row>
    <row r="14565" spans="1:4">
      <c r="A14565" t="s">
        <v>14566</v>
      </c>
      <c r="B14565" t="e">
        <v>#DIV/0!</v>
      </c>
      <c r="C14565" t="s">
        <v>14566</v>
      </c>
      <c r="D14565">
        <v>4.1000000000000002E-2</v>
      </c>
    </row>
    <row r="14566" spans="1:4">
      <c r="A14566" t="s">
        <v>14567</v>
      </c>
      <c r="B14566">
        <v>2.2360679769999998</v>
      </c>
      <c r="C14566" t="s">
        <v>14567</v>
      </c>
      <c r="D14566">
        <v>0.89357142899999997</v>
      </c>
    </row>
    <row r="14567" spans="1:4">
      <c r="A14567" t="s">
        <v>14568</v>
      </c>
      <c r="B14567">
        <v>1.414213562</v>
      </c>
    </row>
    <row r="14568" spans="1:4">
      <c r="A14568" t="s">
        <v>14569</v>
      </c>
      <c r="B14568" t="e">
        <v>#DIV/0!</v>
      </c>
    </row>
    <row r="14569" spans="1:4">
      <c r="A14569" t="s">
        <v>14570</v>
      </c>
      <c r="B14569">
        <v>1.414213562</v>
      </c>
    </row>
    <row r="14570" spans="1:4">
      <c r="A14570" t="s">
        <v>14571</v>
      </c>
      <c r="B14570">
        <v>2.9095100450000002</v>
      </c>
      <c r="C14570" t="s">
        <v>14571</v>
      </c>
      <c r="D14570">
        <v>0.95579999999999998</v>
      </c>
    </row>
    <row r="14571" spans="1:4">
      <c r="A14571" t="s">
        <v>14572</v>
      </c>
      <c r="B14571">
        <v>2.505955573</v>
      </c>
      <c r="C14571" t="s">
        <v>14572</v>
      </c>
      <c r="D14571">
        <v>0.91054545499999995</v>
      </c>
    </row>
    <row r="14572" spans="1:4">
      <c r="A14572" t="s">
        <v>14573</v>
      </c>
      <c r="B14572" t="e">
        <v>#DIV/0!</v>
      </c>
    </row>
    <row r="14573" spans="1:4">
      <c r="A14573" t="s">
        <v>14574</v>
      </c>
      <c r="B14573" t="e">
        <v>#DIV/0!</v>
      </c>
    </row>
    <row r="14574" spans="1:4">
      <c r="A14574" t="s">
        <v>14575</v>
      </c>
      <c r="B14574">
        <v>2</v>
      </c>
    </row>
    <row r="14575" spans="1:4">
      <c r="A14575" t="s">
        <v>14576</v>
      </c>
      <c r="B14575">
        <v>2.8284271250000002</v>
      </c>
    </row>
    <row r="14576" spans="1:4">
      <c r="A14576" t="s">
        <v>14577</v>
      </c>
      <c r="B14576">
        <v>1.813742126</v>
      </c>
      <c r="C14576" t="s">
        <v>14577</v>
      </c>
      <c r="D14576">
        <v>0.85196296299999996</v>
      </c>
    </row>
    <row r="14577" spans="1:4">
      <c r="A14577" t="s">
        <v>14578</v>
      </c>
      <c r="B14577">
        <v>2.2360679769999998</v>
      </c>
    </row>
    <row r="14578" spans="1:4">
      <c r="A14578" t="s">
        <v>14579</v>
      </c>
      <c r="B14578" t="e">
        <v>#DIV/0!</v>
      </c>
      <c r="C14578" t="s">
        <v>14579</v>
      </c>
      <c r="D14578">
        <v>0.75</v>
      </c>
    </row>
    <row r="14579" spans="1:4">
      <c r="A14579" t="s">
        <v>14580</v>
      </c>
      <c r="B14579">
        <v>3.8729833459999998</v>
      </c>
      <c r="C14579" t="s">
        <v>14580</v>
      </c>
      <c r="D14579">
        <v>0.62666666699999996</v>
      </c>
    </row>
    <row r="14580" spans="1:4">
      <c r="A14580" t="s">
        <v>14581</v>
      </c>
      <c r="B14580" t="e">
        <v>#DIV/0!</v>
      </c>
      <c r="C14580" t="s">
        <v>14581</v>
      </c>
      <c r="D14580">
        <v>7.5333333000000002E-2</v>
      </c>
    </row>
    <row r="14581" spans="1:4">
      <c r="A14581" t="s">
        <v>14582</v>
      </c>
      <c r="B14581" t="e">
        <v>#DIV/0!</v>
      </c>
      <c r="C14581" t="s">
        <v>14582</v>
      </c>
      <c r="D14581">
        <v>0.98880000000000001</v>
      </c>
    </row>
    <row r="14582" spans="1:4">
      <c r="A14582" t="s">
        <v>14583</v>
      </c>
      <c r="B14582" t="e">
        <v>#DIV/0!</v>
      </c>
    </row>
    <row r="14583" spans="1:4">
      <c r="A14583" t="s">
        <v>14584</v>
      </c>
      <c r="B14583">
        <v>1.8410129070000001</v>
      </c>
    </row>
    <row r="14584" spans="1:4">
      <c r="A14584" t="s">
        <v>14585</v>
      </c>
      <c r="B14584">
        <v>3.3667967729999999</v>
      </c>
      <c r="C14584" t="s">
        <v>14585</v>
      </c>
      <c r="D14584">
        <v>0.1903</v>
      </c>
    </row>
    <row r="14585" spans="1:4">
      <c r="A14585" t="s">
        <v>14586</v>
      </c>
      <c r="B14585">
        <v>0.44677091099999999</v>
      </c>
      <c r="C14585" t="s">
        <v>14586</v>
      </c>
      <c r="D14585">
        <v>0.43099999999999999</v>
      </c>
    </row>
    <row r="14586" spans="1:4">
      <c r="A14586" t="s">
        <v>14587</v>
      </c>
      <c r="B14586">
        <v>1.414213562</v>
      </c>
      <c r="C14586" t="s">
        <v>14587</v>
      </c>
      <c r="D14586">
        <v>0.33266666700000003</v>
      </c>
    </row>
    <row r="14587" spans="1:4">
      <c r="A14587" t="s">
        <v>14588</v>
      </c>
      <c r="B14587">
        <v>0.70872285300000004</v>
      </c>
      <c r="C14587" t="s">
        <v>14588</v>
      </c>
      <c r="D14587">
        <v>0.17912500000000001</v>
      </c>
    </row>
    <row r="14588" spans="1:4">
      <c r="A14588" t="s">
        <v>14589</v>
      </c>
      <c r="B14588">
        <v>1.726122749</v>
      </c>
    </row>
    <row r="14589" spans="1:4">
      <c r="A14589" t="s">
        <v>14590</v>
      </c>
      <c r="B14589" t="e">
        <v>#DIV/0!</v>
      </c>
    </row>
    <row r="14590" spans="1:4">
      <c r="A14590" t="s">
        <v>14591</v>
      </c>
      <c r="B14590" t="e">
        <v>#DIV/0!</v>
      </c>
      <c r="C14590" t="s">
        <v>14591</v>
      </c>
      <c r="D14590">
        <v>0.5</v>
      </c>
    </row>
    <row r="14591" spans="1:4">
      <c r="A14591" t="s">
        <v>14592</v>
      </c>
      <c r="B14591" t="e">
        <v>#DIV/0!</v>
      </c>
    </row>
    <row r="14592" spans="1:4">
      <c r="A14592" t="s">
        <v>14593</v>
      </c>
      <c r="B14592" t="e">
        <v>#DIV/0!</v>
      </c>
    </row>
    <row r="14593" spans="1:4">
      <c r="A14593" t="s">
        <v>14594</v>
      </c>
      <c r="B14593">
        <v>1.414213562</v>
      </c>
      <c r="C14593" t="s">
        <v>14594</v>
      </c>
      <c r="D14593">
        <v>6.1499999999999999E-2</v>
      </c>
    </row>
    <row r="14594" spans="1:4">
      <c r="A14594" t="s">
        <v>14595</v>
      </c>
      <c r="B14594" t="e">
        <v>#DIV/0!</v>
      </c>
    </row>
    <row r="14595" spans="1:4">
      <c r="A14595" t="s">
        <v>14596</v>
      </c>
      <c r="B14595" t="e">
        <v>#DIV/0!</v>
      </c>
    </row>
    <row r="14596" spans="1:4">
      <c r="A14596" t="s">
        <v>14597</v>
      </c>
      <c r="B14596" t="e">
        <v>#DIV/0!</v>
      </c>
    </row>
    <row r="14597" spans="1:4">
      <c r="A14597" t="s">
        <v>14598</v>
      </c>
      <c r="B14597" t="e">
        <v>#DIV/0!</v>
      </c>
    </row>
    <row r="14598" spans="1:4">
      <c r="A14598" t="s">
        <v>14599</v>
      </c>
      <c r="B14598">
        <v>2.8284271250000002</v>
      </c>
    </row>
    <row r="14599" spans="1:4">
      <c r="A14599" t="s">
        <v>14600</v>
      </c>
      <c r="B14599" t="e">
        <v>#DIV/0!</v>
      </c>
      <c r="C14599" t="s">
        <v>14600</v>
      </c>
      <c r="D14599">
        <v>7.6999999999999999E-2</v>
      </c>
    </row>
    <row r="14600" spans="1:4">
      <c r="A14600" t="s">
        <v>14601</v>
      </c>
      <c r="B14600">
        <v>1.414213562</v>
      </c>
    </row>
    <row r="14601" spans="1:4">
      <c r="A14601" t="s">
        <v>14602</v>
      </c>
      <c r="B14601">
        <v>2.3822485740000001</v>
      </c>
      <c r="C14601" t="s">
        <v>14602</v>
      </c>
      <c r="D14601">
        <v>5.8500000000000003E-2</v>
      </c>
    </row>
    <row r="14602" spans="1:4">
      <c r="A14602" t="s">
        <v>14603</v>
      </c>
      <c r="B14602">
        <v>3.4641016150000001</v>
      </c>
    </row>
    <row r="14603" spans="1:4">
      <c r="A14603" t="s">
        <v>14604</v>
      </c>
      <c r="B14603">
        <v>1.568768398</v>
      </c>
      <c r="C14603" t="s">
        <v>14604</v>
      </c>
      <c r="D14603">
        <v>0.92033333299999998</v>
      </c>
    </row>
    <row r="14604" spans="1:4">
      <c r="A14604" t="s">
        <v>14605</v>
      </c>
      <c r="B14604">
        <v>1.414213562</v>
      </c>
      <c r="C14604" t="s">
        <v>14605</v>
      </c>
      <c r="D14604">
        <v>0.05</v>
      </c>
    </row>
    <row r="14605" spans="1:4">
      <c r="A14605" t="s">
        <v>14606</v>
      </c>
      <c r="B14605">
        <v>3.2970395099999998</v>
      </c>
      <c r="C14605" t="s">
        <v>14606</v>
      </c>
      <c r="D14605">
        <v>0.89662069</v>
      </c>
    </row>
    <row r="14606" spans="1:4">
      <c r="A14606" t="s">
        <v>14607</v>
      </c>
      <c r="B14606">
        <v>1.414213562</v>
      </c>
      <c r="C14606" t="s">
        <v>14607</v>
      </c>
      <c r="D14606">
        <v>0.90677777800000003</v>
      </c>
    </row>
    <row r="14607" spans="1:4">
      <c r="A14607" t="s">
        <v>14608</v>
      </c>
      <c r="B14607">
        <v>2.8284271250000002</v>
      </c>
      <c r="C14607" t="s">
        <v>14608</v>
      </c>
      <c r="D14607">
        <v>0.89727272700000005</v>
      </c>
    </row>
    <row r="14608" spans="1:4">
      <c r="A14608" t="s">
        <v>14609</v>
      </c>
      <c r="B14608">
        <v>4.4245060199999999</v>
      </c>
      <c r="C14608" t="s">
        <v>14609</v>
      </c>
      <c r="D14608">
        <v>0.91192307699999997</v>
      </c>
    </row>
    <row r="14609" spans="1:4">
      <c r="A14609" t="s">
        <v>14610</v>
      </c>
      <c r="B14609" t="e">
        <v>#DIV/0!</v>
      </c>
      <c r="C14609" t="s">
        <v>14610</v>
      </c>
      <c r="D14609">
        <v>0.84465217400000003</v>
      </c>
    </row>
    <row r="14610" spans="1:4">
      <c r="A14610" t="s">
        <v>14611</v>
      </c>
      <c r="B14610" t="e">
        <v>#DIV/0!</v>
      </c>
    </row>
    <row r="14611" spans="1:4">
      <c r="A14611" t="s">
        <v>14612</v>
      </c>
      <c r="B14611" t="e">
        <v>#DIV/0!</v>
      </c>
      <c r="C14611" t="s">
        <v>14612</v>
      </c>
      <c r="D14611">
        <v>0.187</v>
      </c>
    </row>
    <row r="14612" spans="1:4">
      <c r="A14612" t="s">
        <v>14613</v>
      </c>
      <c r="B14612" t="e">
        <v>#DIV/0!</v>
      </c>
    </row>
    <row r="14613" spans="1:4">
      <c r="A14613" t="s">
        <v>14614</v>
      </c>
      <c r="B14613" t="e">
        <v>#DIV/0!</v>
      </c>
    </row>
    <row r="14614" spans="1:4">
      <c r="A14614" t="s">
        <v>14615</v>
      </c>
      <c r="B14614" t="e">
        <v>#DIV/0!</v>
      </c>
      <c r="C14614" t="s">
        <v>14615</v>
      </c>
      <c r="D14614">
        <v>9.0999999999999998E-2</v>
      </c>
    </row>
    <row r="14615" spans="1:4">
      <c r="A14615" t="s">
        <v>14616</v>
      </c>
      <c r="B14615" t="e">
        <v>#DIV/0!</v>
      </c>
    </row>
    <row r="14616" spans="1:4">
      <c r="A14616" t="s">
        <v>14617</v>
      </c>
      <c r="B14616" t="e">
        <v>#DIV/0!</v>
      </c>
      <c r="C14616" t="s">
        <v>14617</v>
      </c>
      <c r="D14616">
        <v>0.102333333</v>
      </c>
    </row>
    <row r="14617" spans="1:4">
      <c r="A14617" t="s">
        <v>14618</v>
      </c>
      <c r="B14617" t="e">
        <v>#DIV/0!</v>
      </c>
    </row>
    <row r="14618" spans="1:4">
      <c r="A14618" t="s">
        <v>14619</v>
      </c>
      <c r="B14618" t="e">
        <v>#DIV/0!</v>
      </c>
    </row>
    <row r="14619" spans="1:4">
      <c r="A14619" t="s">
        <v>14620</v>
      </c>
      <c r="B14619" t="e">
        <v>#DIV/0!</v>
      </c>
    </row>
    <row r="14620" spans="1:4">
      <c r="A14620" t="s">
        <v>14621</v>
      </c>
      <c r="B14620" t="e">
        <v>#DIV/0!</v>
      </c>
    </row>
    <row r="14621" spans="1:4">
      <c r="A14621" t="s">
        <v>14622</v>
      </c>
      <c r="B14621">
        <v>1.642440873</v>
      </c>
      <c r="C14621" t="s">
        <v>14622</v>
      </c>
      <c r="D14621">
        <v>0.86950000000000005</v>
      </c>
    </row>
    <row r="14622" spans="1:4">
      <c r="A14622" t="s">
        <v>14623</v>
      </c>
      <c r="B14622">
        <v>2.6457513110000002</v>
      </c>
      <c r="C14622" t="s">
        <v>14623</v>
      </c>
      <c r="D14622">
        <v>0.79823076900000001</v>
      </c>
    </row>
    <row r="14623" spans="1:4">
      <c r="A14623" t="s">
        <v>14624</v>
      </c>
      <c r="B14623">
        <v>1.6564260310000001</v>
      </c>
    </row>
    <row r="14624" spans="1:4">
      <c r="A14624" t="s">
        <v>14625</v>
      </c>
      <c r="B14624">
        <v>1.414213562</v>
      </c>
    </row>
    <row r="14625" spans="1:4">
      <c r="A14625" t="s">
        <v>14626</v>
      </c>
      <c r="B14625" t="e">
        <v>#DIV/0!</v>
      </c>
    </row>
    <row r="14626" spans="1:4">
      <c r="A14626" t="s">
        <v>14627</v>
      </c>
      <c r="B14626">
        <v>2.2360679769999998</v>
      </c>
      <c r="C14626" t="s">
        <v>14627</v>
      </c>
      <c r="D14626">
        <v>1</v>
      </c>
    </row>
    <row r="14627" spans="1:4">
      <c r="A14627" t="s">
        <v>14628</v>
      </c>
      <c r="B14627">
        <v>2.8089854459999999</v>
      </c>
      <c r="C14627" t="s">
        <v>14628</v>
      </c>
      <c r="D14627">
        <v>0.95194117599999994</v>
      </c>
    </row>
    <row r="14628" spans="1:4">
      <c r="A14628" t="s">
        <v>14629</v>
      </c>
      <c r="B14628" t="e">
        <v>#DIV/0!</v>
      </c>
      <c r="C14628" t="s">
        <v>14629</v>
      </c>
      <c r="D14628">
        <v>0.95972727300000005</v>
      </c>
    </row>
    <row r="14629" spans="1:4">
      <c r="A14629" t="s">
        <v>14630</v>
      </c>
      <c r="B14629" t="e">
        <v>#DIV/0!</v>
      </c>
      <c r="C14629" t="s">
        <v>14630</v>
      </c>
      <c r="D14629">
        <v>0.93527272699999997</v>
      </c>
    </row>
    <row r="14630" spans="1:4">
      <c r="A14630" t="s">
        <v>14631</v>
      </c>
      <c r="B14630" t="e">
        <v>#DIV/0!</v>
      </c>
      <c r="C14630" t="s">
        <v>14631</v>
      </c>
      <c r="D14630">
        <v>0.90649999999999997</v>
      </c>
    </row>
    <row r="14631" spans="1:4">
      <c r="A14631" t="s">
        <v>14632</v>
      </c>
      <c r="B14631">
        <v>4.6904157599999996</v>
      </c>
      <c r="C14631" t="s">
        <v>14632</v>
      </c>
      <c r="D14631">
        <v>0.81605405399999997</v>
      </c>
    </row>
    <row r="14632" spans="1:4">
      <c r="A14632" t="s">
        <v>14633</v>
      </c>
      <c r="B14632" t="e">
        <v>#DIV/0!</v>
      </c>
      <c r="C14632" t="s">
        <v>14633</v>
      </c>
      <c r="D14632">
        <v>0.68400000000000005</v>
      </c>
    </row>
    <row r="14633" spans="1:4">
      <c r="A14633" t="s">
        <v>14634</v>
      </c>
      <c r="B14633">
        <v>1.7320508080000001</v>
      </c>
      <c r="C14633" t="s">
        <v>14634</v>
      </c>
      <c r="D14633">
        <v>8.3000000000000004E-2</v>
      </c>
    </row>
    <row r="14634" spans="1:4">
      <c r="A14634" t="s">
        <v>14635</v>
      </c>
      <c r="B14634">
        <v>6.5353317569999998</v>
      </c>
      <c r="C14634" t="s">
        <v>14635</v>
      </c>
      <c r="D14634">
        <v>0.82403921599999996</v>
      </c>
    </row>
    <row r="14635" spans="1:4">
      <c r="A14635" t="s">
        <v>14636</v>
      </c>
      <c r="B14635" t="e">
        <v>#DIV/0!</v>
      </c>
      <c r="C14635" t="s">
        <v>14636</v>
      </c>
      <c r="D14635">
        <v>7.1999999999999995E-2</v>
      </c>
    </row>
    <row r="14636" spans="1:4">
      <c r="A14636" t="s">
        <v>14637</v>
      </c>
      <c r="B14636">
        <v>2.2751327799999999</v>
      </c>
      <c r="C14636" t="s">
        <v>14637</v>
      </c>
      <c r="D14636">
        <v>0.94081250000000005</v>
      </c>
    </row>
    <row r="14637" spans="1:4">
      <c r="A14637" t="s">
        <v>14638</v>
      </c>
      <c r="B14637">
        <v>2.2595972139999998</v>
      </c>
      <c r="C14637" t="s">
        <v>14638</v>
      </c>
      <c r="D14637">
        <v>0.96083333299999996</v>
      </c>
    </row>
    <row r="14638" spans="1:4">
      <c r="A14638" t="s">
        <v>14639</v>
      </c>
      <c r="B14638">
        <v>3.3166247900000001</v>
      </c>
      <c r="C14638" t="s">
        <v>14639</v>
      </c>
      <c r="D14638">
        <v>0.92505882399999995</v>
      </c>
    </row>
    <row r="14639" spans="1:4">
      <c r="A14639" t="s">
        <v>14640</v>
      </c>
      <c r="B14639">
        <v>4.2426406869999997</v>
      </c>
      <c r="C14639" t="s">
        <v>14640</v>
      </c>
      <c r="D14639">
        <v>0.87671428600000001</v>
      </c>
    </row>
    <row r="14640" spans="1:4">
      <c r="A14640" t="s">
        <v>14641</v>
      </c>
      <c r="B14640">
        <v>2</v>
      </c>
      <c r="C14640" t="s">
        <v>14641</v>
      </c>
      <c r="D14640">
        <v>7.6999999999999999E-2</v>
      </c>
    </row>
    <row r="14641" spans="1:4">
      <c r="A14641" t="s">
        <v>14642</v>
      </c>
      <c r="B14641">
        <v>1.414213562</v>
      </c>
      <c r="C14641" t="s">
        <v>14642</v>
      </c>
      <c r="D14641">
        <v>7.5666667000000007E-2</v>
      </c>
    </row>
    <row r="14642" spans="1:4">
      <c r="A14642" t="s">
        <v>14643</v>
      </c>
      <c r="B14642">
        <v>1.414213562</v>
      </c>
      <c r="C14642" t="s">
        <v>14643</v>
      </c>
      <c r="D14642">
        <v>5.6000000000000001E-2</v>
      </c>
    </row>
    <row r="14643" spans="1:4">
      <c r="A14643" t="s">
        <v>14644</v>
      </c>
      <c r="B14643" t="e">
        <v>#DIV/0!</v>
      </c>
    </row>
    <row r="14644" spans="1:4">
      <c r="A14644" t="s">
        <v>14645</v>
      </c>
      <c r="B14644" t="e">
        <v>#DIV/0!</v>
      </c>
    </row>
    <row r="14645" spans="1:4">
      <c r="A14645" t="s">
        <v>14646</v>
      </c>
      <c r="B14645" t="e">
        <v>#DIV/0!</v>
      </c>
    </row>
    <row r="14646" spans="1:4">
      <c r="A14646" t="s">
        <v>14647</v>
      </c>
      <c r="B14646" t="e">
        <v>#DIV/0!</v>
      </c>
    </row>
    <row r="14647" spans="1:4">
      <c r="A14647" t="s">
        <v>14648</v>
      </c>
      <c r="B14647">
        <v>1.215836825</v>
      </c>
      <c r="C14647" t="s">
        <v>14648</v>
      </c>
      <c r="D14647">
        <v>0.88848837199999997</v>
      </c>
    </row>
    <row r="14648" spans="1:4">
      <c r="A14648" t="s">
        <v>14649</v>
      </c>
      <c r="B14648">
        <v>1.414213562</v>
      </c>
    </row>
    <row r="14649" spans="1:4">
      <c r="A14649" t="s">
        <v>14650</v>
      </c>
      <c r="B14649" t="e">
        <v>#DIV/0!</v>
      </c>
    </row>
    <row r="14650" spans="1:4">
      <c r="A14650" t="s">
        <v>14651</v>
      </c>
      <c r="B14650">
        <v>2.449489743</v>
      </c>
    </row>
    <row r="14651" spans="1:4">
      <c r="A14651" t="s">
        <v>14652</v>
      </c>
      <c r="B14651" t="e">
        <v>#DIV/0!</v>
      </c>
    </row>
    <row r="14652" spans="1:4">
      <c r="A14652" t="s">
        <v>14653</v>
      </c>
      <c r="B14652" t="e">
        <v>#DIV/0!</v>
      </c>
      <c r="C14652" t="s">
        <v>14653</v>
      </c>
      <c r="D14652">
        <v>8.6999999999999994E-2</v>
      </c>
    </row>
    <row r="14653" spans="1:4">
      <c r="A14653" t="s">
        <v>14654</v>
      </c>
      <c r="B14653" t="e">
        <v>#DIV/0!</v>
      </c>
    </row>
    <row r="14654" spans="1:4">
      <c r="A14654" t="s">
        <v>14655</v>
      </c>
      <c r="B14654" t="e">
        <v>#DIV/0!</v>
      </c>
    </row>
    <row r="14655" spans="1:4">
      <c r="A14655" t="s">
        <v>14656</v>
      </c>
      <c r="B14655">
        <v>1.771737082</v>
      </c>
      <c r="C14655" t="s">
        <v>14656</v>
      </c>
      <c r="D14655">
        <v>5.6500000000000002E-2</v>
      </c>
    </row>
    <row r="14656" spans="1:4">
      <c r="A14656" t="s">
        <v>14657</v>
      </c>
      <c r="B14656" t="e">
        <v>#DIV/0!</v>
      </c>
    </row>
    <row r="14657" spans="1:4">
      <c r="A14657" t="s">
        <v>14658</v>
      </c>
      <c r="B14657" t="e">
        <v>#DIV/0!</v>
      </c>
      <c r="C14657" t="s">
        <v>14658</v>
      </c>
      <c r="D14657">
        <v>0.87116666700000001</v>
      </c>
    </row>
    <row r="14658" spans="1:4">
      <c r="A14658" t="s">
        <v>14659</v>
      </c>
      <c r="B14658">
        <v>3.1488250249999998</v>
      </c>
    </row>
    <row r="14659" spans="1:4">
      <c r="A14659" t="s">
        <v>14660</v>
      </c>
      <c r="B14659">
        <v>0.97971161500000004</v>
      </c>
      <c r="C14659" t="s">
        <v>14660</v>
      </c>
      <c r="D14659">
        <v>0.2</v>
      </c>
    </row>
    <row r="14660" spans="1:4">
      <c r="A14660" t="s">
        <v>14661</v>
      </c>
      <c r="B14660" t="e">
        <v>#DIV/0!</v>
      </c>
      <c r="C14660" t="s">
        <v>14661</v>
      </c>
      <c r="D14660">
        <v>6.5666666999999998E-2</v>
      </c>
    </row>
    <row r="14661" spans="1:4">
      <c r="A14661" t="s">
        <v>14662</v>
      </c>
      <c r="B14661" t="e">
        <v>#DIV/0!</v>
      </c>
      <c r="C14661" t="s">
        <v>14662</v>
      </c>
      <c r="D14661">
        <v>7.1749999999999994E-2</v>
      </c>
    </row>
    <row r="14662" spans="1:4">
      <c r="A14662" t="s">
        <v>14663</v>
      </c>
      <c r="B14662" t="e">
        <v>#DIV/0!</v>
      </c>
    </row>
    <row r="14663" spans="1:4">
      <c r="A14663" t="s">
        <v>14664</v>
      </c>
      <c r="B14663" t="e">
        <v>#DIV/0!</v>
      </c>
    </row>
    <row r="14664" spans="1:4">
      <c r="A14664" t="s">
        <v>14665</v>
      </c>
      <c r="B14664">
        <v>4.3496776410000004</v>
      </c>
      <c r="C14664" t="s">
        <v>14665</v>
      </c>
      <c r="D14664">
        <v>0.67661111100000004</v>
      </c>
    </row>
    <row r="14665" spans="1:4">
      <c r="A14665" t="s">
        <v>14666</v>
      </c>
      <c r="B14665" t="e">
        <v>#DIV/0!</v>
      </c>
      <c r="C14665" t="s">
        <v>14666</v>
      </c>
      <c r="D14665">
        <v>0.95</v>
      </c>
    </row>
    <row r="14666" spans="1:4">
      <c r="A14666" t="s">
        <v>14667</v>
      </c>
      <c r="B14666">
        <v>2.0622742199999999</v>
      </c>
      <c r="C14666" t="s">
        <v>14667</v>
      </c>
      <c r="D14666">
        <v>0.832769231</v>
      </c>
    </row>
    <row r="14667" spans="1:4">
      <c r="A14667" t="s">
        <v>14668</v>
      </c>
      <c r="B14667" t="e">
        <v>#DIV/0!</v>
      </c>
      <c r="C14667" t="s">
        <v>14668</v>
      </c>
      <c r="D14667">
        <v>0.95</v>
      </c>
    </row>
    <row r="14668" spans="1:4">
      <c r="A14668" t="s">
        <v>14669</v>
      </c>
      <c r="B14668">
        <v>2.449489743</v>
      </c>
      <c r="C14668" t="s">
        <v>14669</v>
      </c>
      <c r="D14668">
        <v>0.05</v>
      </c>
    </row>
    <row r="14669" spans="1:4">
      <c r="A14669" t="s">
        <v>14670</v>
      </c>
      <c r="B14669">
        <v>1.7320508080000001</v>
      </c>
    </row>
    <row r="14670" spans="1:4">
      <c r="A14670" t="s">
        <v>14671</v>
      </c>
      <c r="B14670" t="e">
        <v>#DIV/0!</v>
      </c>
      <c r="C14670" t="s">
        <v>14671</v>
      </c>
      <c r="D14670">
        <v>0.96919999999999995</v>
      </c>
    </row>
    <row r="14671" spans="1:4">
      <c r="A14671" t="s">
        <v>14672</v>
      </c>
      <c r="B14671" t="e">
        <v>#DIV/0!</v>
      </c>
      <c r="C14671" t="s">
        <v>14672</v>
      </c>
      <c r="D14671">
        <v>0.93245</v>
      </c>
    </row>
    <row r="14672" spans="1:4">
      <c r="A14672" t="s">
        <v>14673</v>
      </c>
      <c r="B14672" t="e">
        <v>#DIV/0!</v>
      </c>
      <c r="C14672" t="s">
        <v>14673</v>
      </c>
      <c r="D14672">
        <v>1</v>
      </c>
    </row>
    <row r="14673" spans="1:4">
      <c r="A14673" t="s">
        <v>14674</v>
      </c>
      <c r="B14673" t="e">
        <v>#DIV/0!</v>
      </c>
    </row>
    <row r="14674" spans="1:4">
      <c r="A14674" t="s">
        <v>14675</v>
      </c>
      <c r="B14674">
        <v>1.703046568</v>
      </c>
    </row>
    <row r="14675" spans="1:4">
      <c r="A14675" t="s">
        <v>14676</v>
      </c>
      <c r="B14675">
        <v>1.336316974</v>
      </c>
    </row>
    <row r="14676" spans="1:4">
      <c r="A14676" t="s">
        <v>14677</v>
      </c>
      <c r="B14676">
        <v>3.3166247900000001</v>
      </c>
      <c r="C14676" t="s">
        <v>14677</v>
      </c>
      <c r="D14676">
        <v>0.81133333299999999</v>
      </c>
    </row>
    <row r="14677" spans="1:4">
      <c r="A14677" t="s">
        <v>14678</v>
      </c>
      <c r="B14677">
        <v>2</v>
      </c>
      <c r="C14677" t="s">
        <v>14678</v>
      </c>
      <c r="D14677">
        <v>0.1</v>
      </c>
    </row>
    <row r="14678" spans="1:4">
      <c r="A14678" t="s">
        <v>14679</v>
      </c>
      <c r="B14678" t="e">
        <v>#DIV/0!</v>
      </c>
    </row>
    <row r="14679" spans="1:4">
      <c r="A14679" t="s">
        <v>14680</v>
      </c>
      <c r="B14679" t="e">
        <v>#DIV/0!</v>
      </c>
    </row>
    <row r="14680" spans="1:4">
      <c r="A14680" t="s">
        <v>14681</v>
      </c>
      <c r="B14680">
        <v>2.2899633160000001</v>
      </c>
      <c r="C14680" t="s">
        <v>14681</v>
      </c>
      <c r="D14680">
        <v>0.71986666700000002</v>
      </c>
    </row>
    <row r="14681" spans="1:4">
      <c r="A14681" t="s">
        <v>14682</v>
      </c>
      <c r="B14681">
        <v>1.0442026689999999</v>
      </c>
      <c r="C14681" t="s">
        <v>14682</v>
      </c>
      <c r="D14681">
        <v>7.1999999999999995E-2</v>
      </c>
    </row>
    <row r="14682" spans="1:4">
      <c r="A14682" t="s">
        <v>14683</v>
      </c>
      <c r="B14682" t="e">
        <v>#DIV/0!</v>
      </c>
    </row>
    <row r="14683" spans="1:4">
      <c r="A14683" t="s">
        <v>14684</v>
      </c>
      <c r="B14683" t="e">
        <v>#DIV/0!</v>
      </c>
    </row>
    <row r="14684" spans="1:4">
      <c r="A14684" t="s">
        <v>14685</v>
      </c>
      <c r="B14684">
        <v>1.6006979859999999</v>
      </c>
      <c r="C14684" t="s">
        <v>14685</v>
      </c>
      <c r="D14684">
        <v>9.0999999999999998E-2</v>
      </c>
    </row>
    <row r="14685" spans="1:4">
      <c r="A14685" t="s">
        <v>14686</v>
      </c>
      <c r="B14685">
        <v>2.1919499610000002</v>
      </c>
      <c r="C14685" t="s">
        <v>14686</v>
      </c>
      <c r="D14685">
        <v>3.7999999999999999E-2</v>
      </c>
    </row>
    <row r="14686" spans="1:4">
      <c r="A14686" t="s">
        <v>14687</v>
      </c>
      <c r="B14686">
        <v>2</v>
      </c>
    </row>
    <row r="14687" spans="1:4">
      <c r="A14687" t="s">
        <v>14688</v>
      </c>
      <c r="B14687" t="e">
        <v>#DIV/0!</v>
      </c>
    </row>
    <row r="14688" spans="1:4">
      <c r="A14688" t="s">
        <v>14689</v>
      </c>
      <c r="B14688" t="e">
        <v>#DIV/0!</v>
      </c>
    </row>
    <row r="14689" spans="1:4">
      <c r="A14689" t="s">
        <v>14690</v>
      </c>
      <c r="B14689">
        <v>1.414213562</v>
      </c>
      <c r="C14689" t="s">
        <v>14690</v>
      </c>
      <c r="D14689">
        <v>0.75633333300000005</v>
      </c>
    </row>
    <row r="14690" spans="1:4">
      <c r="A14690" t="s">
        <v>14691</v>
      </c>
      <c r="B14690">
        <v>1.024625924</v>
      </c>
      <c r="C14690" t="s">
        <v>14691</v>
      </c>
      <c r="D14690">
        <v>0.79233333299999997</v>
      </c>
    </row>
    <row r="14691" spans="1:4">
      <c r="A14691" t="s">
        <v>14692</v>
      </c>
      <c r="B14691">
        <v>1.7838062770000001</v>
      </c>
      <c r="C14691" t="s">
        <v>14692</v>
      </c>
      <c r="D14691">
        <v>4.2000000000000003E-2</v>
      </c>
    </row>
    <row r="14692" spans="1:4">
      <c r="A14692" t="s">
        <v>14693</v>
      </c>
      <c r="B14692">
        <v>2.2360679769999998</v>
      </c>
    </row>
    <row r="14693" spans="1:4">
      <c r="A14693" t="s">
        <v>14694</v>
      </c>
      <c r="B14693" t="e">
        <v>#DIV/0!</v>
      </c>
      <c r="C14693" t="s">
        <v>14694</v>
      </c>
      <c r="D14693">
        <v>0.5</v>
      </c>
    </row>
    <row r="14694" spans="1:4">
      <c r="A14694" t="s">
        <v>14695</v>
      </c>
      <c r="B14694" t="e">
        <v>#DIV/0!</v>
      </c>
      <c r="C14694" t="s">
        <v>14695</v>
      </c>
      <c r="D14694">
        <v>7.0999999999999994E-2</v>
      </c>
    </row>
    <row r="14695" spans="1:4">
      <c r="A14695" t="s">
        <v>14696</v>
      </c>
      <c r="B14695" t="e">
        <v>#DIV/0!</v>
      </c>
    </row>
    <row r="14696" spans="1:4">
      <c r="A14696" t="s">
        <v>14697</v>
      </c>
      <c r="B14696" t="e">
        <v>#DIV/0!</v>
      </c>
    </row>
    <row r="14697" spans="1:4">
      <c r="A14697" t="s">
        <v>14698</v>
      </c>
      <c r="B14697">
        <v>1.5503767129999999</v>
      </c>
      <c r="C14697" t="s">
        <v>14698</v>
      </c>
      <c r="D14697">
        <v>2.7E-2</v>
      </c>
    </row>
    <row r="14698" spans="1:4">
      <c r="A14698" t="s">
        <v>14699</v>
      </c>
      <c r="B14698" t="e">
        <v>#DIV/0!</v>
      </c>
      <c r="C14698" t="s">
        <v>14699</v>
      </c>
      <c r="D14698">
        <v>0.154</v>
      </c>
    </row>
    <row r="14699" spans="1:4">
      <c r="A14699" t="s">
        <v>14700</v>
      </c>
      <c r="B14699" t="e">
        <v>#DIV/0!</v>
      </c>
      <c r="C14699" t="s">
        <v>14700</v>
      </c>
      <c r="D14699">
        <v>0.1</v>
      </c>
    </row>
    <row r="14700" spans="1:4">
      <c r="A14700" t="s">
        <v>14701</v>
      </c>
      <c r="B14700" t="e">
        <v>#DIV/0!</v>
      </c>
    </row>
    <row r="14701" spans="1:4">
      <c r="A14701" t="s">
        <v>14702</v>
      </c>
      <c r="B14701" t="e">
        <v>#DIV/0!</v>
      </c>
    </row>
    <row r="14702" spans="1:4">
      <c r="A14702" t="s">
        <v>14703</v>
      </c>
      <c r="B14702" t="e">
        <v>#DIV/0!</v>
      </c>
    </row>
    <row r="14703" spans="1:4">
      <c r="A14703" t="s">
        <v>14704</v>
      </c>
      <c r="B14703" t="e">
        <v>#DIV/0!</v>
      </c>
    </row>
    <row r="14704" spans="1:4">
      <c r="A14704" t="s">
        <v>14705</v>
      </c>
      <c r="B14704" t="e">
        <v>#DIV/0!</v>
      </c>
    </row>
    <row r="14705" spans="1:4">
      <c r="A14705" t="s">
        <v>14706</v>
      </c>
      <c r="B14705" t="e">
        <v>#DIV/0!</v>
      </c>
    </row>
    <row r="14706" spans="1:4">
      <c r="A14706" t="s">
        <v>14707</v>
      </c>
      <c r="B14706">
        <v>2</v>
      </c>
    </row>
    <row r="14707" spans="1:4">
      <c r="A14707" t="s">
        <v>14708</v>
      </c>
      <c r="B14707">
        <v>3.6059081919999998</v>
      </c>
      <c r="C14707" t="s">
        <v>14708</v>
      </c>
      <c r="D14707">
        <v>0.93220454500000005</v>
      </c>
    </row>
    <row r="14708" spans="1:4">
      <c r="A14708" t="s">
        <v>14709</v>
      </c>
      <c r="B14708" t="e">
        <v>#DIV/0!</v>
      </c>
      <c r="C14708" t="s">
        <v>14709</v>
      </c>
      <c r="D14708">
        <v>0.94230000000000003</v>
      </c>
    </row>
    <row r="14709" spans="1:4">
      <c r="A14709" t="s">
        <v>14710</v>
      </c>
      <c r="B14709" t="e">
        <v>#DIV/0!</v>
      </c>
      <c r="C14709" t="s">
        <v>14710</v>
      </c>
      <c r="D14709">
        <v>0.318</v>
      </c>
    </row>
    <row r="14710" spans="1:4">
      <c r="A14710" t="s">
        <v>14711</v>
      </c>
      <c r="B14710" t="e">
        <v>#DIV/0!</v>
      </c>
    </row>
    <row r="14711" spans="1:4">
      <c r="A14711" t="s">
        <v>14712</v>
      </c>
      <c r="B14711" t="e">
        <v>#DIV/0!</v>
      </c>
    </row>
    <row r="14712" spans="1:4">
      <c r="A14712" t="s">
        <v>14713</v>
      </c>
      <c r="B14712">
        <v>2.0614287349999998</v>
      </c>
      <c r="C14712" t="s">
        <v>14713</v>
      </c>
      <c r="D14712">
        <v>0.827428571</v>
      </c>
    </row>
    <row r="14713" spans="1:4">
      <c r="A14713" t="s">
        <v>14714</v>
      </c>
      <c r="B14713">
        <v>1.6022995870000001</v>
      </c>
      <c r="C14713" t="s">
        <v>14714</v>
      </c>
      <c r="D14713">
        <v>0.91396153800000002</v>
      </c>
    </row>
    <row r="14714" spans="1:4">
      <c r="A14714" t="s">
        <v>14715</v>
      </c>
      <c r="B14714">
        <v>1.9267029410000001</v>
      </c>
      <c r="C14714" t="s">
        <v>14715</v>
      </c>
      <c r="D14714">
        <v>0.45500000000000002</v>
      </c>
    </row>
    <row r="14715" spans="1:4">
      <c r="A14715" t="s">
        <v>14716</v>
      </c>
      <c r="B14715">
        <v>2.449489743</v>
      </c>
    </row>
    <row r="14716" spans="1:4">
      <c r="A14716" t="s">
        <v>14717</v>
      </c>
      <c r="B14716">
        <v>1.787679322</v>
      </c>
      <c r="C14716" t="s">
        <v>14717</v>
      </c>
      <c r="D14716">
        <v>0.89033333299999995</v>
      </c>
    </row>
    <row r="14717" spans="1:4">
      <c r="A14717" t="s">
        <v>14718</v>
      </c>
      <c r="B14717">
        <v>1.4273948789999999</v>
      </c>
      <c r="C14717" t="s">
        <v>14718</v>
      </c>
      <c r="D14717">
        <v>0.92318181799999999</v>
      </c>
    </row>
    <row r="14718" spans="1:4">
      <c r="A14718" t="s">
        <v>14719</v>
      </c>
      <c r="B14718" t="e">
        <v>#DIV/0!</v>
      </c>
      <c r="C14718" t="s">
        <v>14719</v>
      </c>
      <c r="D14718">
        <v>5.1999999999999998E-2</v>
      </c>
    </row>
    <row r="14719" spans="1:4">
      <c r="A14719" t="s">
        <v>14720</v>
      </c>
      <c r="B14719" t="e">
        <v>#DIV/0!</v>
      </c>
    </row>
    <row r="14720" spans="1:4">
      <c r="A14720" t="s">
        <v>14721</v>
      </c>
      <c r="B14720" t="e">
        <v>#DIV/0!</v>
      </c>
      <c r="C14720" t="s">
        <v>14721</v>
      </c>
      <c r="D14720">
        <v>0.13350000000000001</v>
      </c>
    </row>
    <row r="14721" spans="1:4">
      <c r="A14721" t="s">
        <v>14722</v>
      </c>
      <c r="B14721" t="e">
        <v>#DIV/0!</v>
      </c>
      <c r="C14721" t="s">
        <v>14722</v>
      </c>
      <c r="D14721">
        <v>0.13236363600000001</v>
      </c>
    </row>
    <row r="14722" spans="1:4">
      <c r="A14722" t="s">
        <v>14723</v>
      </c>
      <c r="B14722" t="e">
        <v>#DIV/0!</v>
      </c>
    </row>
    <row r="14723" spans="1:4">
      <c r="A14723" t="s">
        <v>14724</v>
      </c>
      <c r="B14723" t="e">
        <v>#DIV/0!</v>
      </c>
      <c r="C14723" t="s">
        <v>14724</v>
      </c>
      <c r="D14723">
        <v>3.6999999999999998E-2</v>
      </c>
    </row>
    <row r="14724" spans="1:4">
      <c r="A14724" t="s">
        <v>14725</v>
      </c>
      <c r="B14724">
        <v>2</v>
      </c>
    </row>
    <row r="14725" spans="1:4">
      <c r="A14725" t="s">
        <v>14726</v>
      </c>
      <c r="B14725">
        <v>1.414213562</v>
      </c>
      <c r="C14725" t="s">
        <v>14726</v>
      </c>
      <c r="D14725">
        <v>0.14804</v>
      </c>
    </row>
    <row r="14726" spans="1:4">
      <c r="A14726" t="s">
        <v>14727</v>
      </c>
      <c r="B14726">
        <v>1.7320508080000001</v>
      </c>
    </row>
    <row r="14727" spans="1:4">
      <c r="A14727" t="s">
        <v>14728</v>
      </c>
      <c r="B14727" t="e">
        <v>#DIV/0!</v>
      </c>
    </row>
    <row r="14728" spans="1:4">
      <c r="A14728" t="s">
        <v>14729</v>
      </c>
      <c r="B14728" t="e">
        <v>#DIV/0!</v>
      </c>
    </row>
    <row r="14729" spans="1:4">
      <c r="A14729" t="s">
        <v>14730</v>
      </c>
      <c r="B14729">
        <v>3</v>
      </c>
      <c r="C14729" t="s">
        <v>14730</v>
      </c>
      <c r="D14729">
        <v>0.56674999999999998</v>
      </c>
    </row>
    <row r="14730" spans="1:4">
      <c r="A14730" t="s">
        <v>14731</v>
      </c>
      <c r="B14730">
        <v>2</v>
      </c>
      <c r="C14730" t="s">
        <v>14731</v>
      </c>
      <c r="D14730">
        <v>7.6499999999999999E-2</v>
      </c>
    </row>
    <row r="14731" spans="1:4">
      <c r="A14731" t="s">
        <v>14732</v>
      </c>
      <c r="B14731">
        <v>1.91354186</v>
      </c>
      <c r="C14731" t="s">
        <v>14732</v>
      </c>
      <c r="D14731">
        <v>0.28599999999999998</v>
      </c>
    </row>
    <row r="14732" spans="1:4">
      <c r="A14732" t="s">
        <v>14733</v>
      </c>
      <c r="B14732">
        <v>1.1977957290000001</v>
      </c>
    </row>
    <row r="14733" spans="1:4">
      <c r="A14733" t="s">
        <v>14734</v>
      </c>
      <c r="B14733" t="e">
        <v>#DIV/0!</v>
      </c>
      <c r="C14733" t="s">
        <v>14734</v>
      </c>
      <c r="D14733">
        <v>0.1</v>
      </c>
    </row>
    <row r="14734" spans="1:4">
      <c r="A14734" t="s">
        <v>14735</v>
      </c>
      <c r="B14734" t="e">
        <v>#DIV/0!</v>
      </c>
      <c r="C14734" t="s">
        <v>14735</v>
      </c>
      <c r="D14734">
        <v>9.8000000000000004E-2</v>
      </c>
    </row>
    <row r="14735" spans="1:4">
      <c r="A14735" t="s">
        <v>14736</v>
      </c>
      <c r="B14735">
        <v>2.4747145810000002</v>
      </c>
      <c r="C14735" t="s">
        <v>14736</v>
      </c>
      <c r="D14735">
        <v>0.13066666699999999</v>
      </c>
    </row>
    <row r="14736" spans="1:4">
      <c r="A14736" t="s">
        <v>14737</v>
      </c>
      <c r="B14736">
        <v>2.8583591679999998</v>
      </c>
      <c r="C14736" t="s">
        <v>14737</v>
      </c>
      <c r="D14736">
        <v>9.7000000000000003E-2</v>
      </c>
    </row>
    <row r="14737" spans="1:4">
      <c r="A14737" t="s">
        <v>14738</v>
      </c>
      <c r="B14737" t="e">
        <v>#DIV/0!</v>
      </c>
      <c r="C14737" t="s">
        <v>14738</v>
      </c>
      <c r="D14737">
        <v>0.22450000000000001</v>
      </c>
    </row>
    <row r="14738" spans="1:4">
      <c r="A14738" t="s">
        <v>14739</v>
      </c>
      <c r="B14738">
        <v>3.16227766</v>
      </c>
      <c r="C14738" t="s">
        <v>14739</v>
      </c>
      <c r="D14738">
        <v>0.76733333299999995</v>
      </c>
    </row>
    <row r="14739" spans="1:4">
      <c r="A14739" t="s">
        <v>14740</v>
      </c>
      <c r="B14739" t="e">
        <v>#DIV/0!</v>
      </c>
    </row>
    <row r="14740" spans="1:4">
      <c r="A14740" t="s">
        <v>14741</v>
      </c>
      <c r="B14740" t="e">
        <v>#DIV/0!</v>
      </c>
      <c r="C14740" t="s">
        <v>14741</v>
      </c>
      <c r="D14740">
        <v>5.3999999999999999E-2</v>
      </c>
    </row>
    <row r="14741" spans="1:4">
      <c r="A14741" t="s">
        <v>14742</v>
      </c>
      <c r="B14741">
        <v>2.2360679769999998</v>
      </c>
    </row>
    <row r="14742" spans="1:4">
      <c r="A14742" t="s">
        <v>14743</v>
      </c>
      <c r="B14742" t="e">
        <v>#DIV/0!</v>
      </c>
      <c r="C14742" t="s">
        <v>14743</v>
      </c>
      <c r="D14742">
        <v>0.93333333299999999</v>
      </c>
    </row>
    <row r="14743" spans="1:4">
      <c r="A14743" t="s">
        <v>14744</v>
      </c>
      <c r="B14743">
        <v>2.4266863270000001</v>
      </c>
      <c r="C14743" t="s">
        <v>14744</v>
      </c>
      <c r="D14743">
        <v>0.96366666700000003</v>
      </c>
    </row>
    <row r="14744" spans="1:4">
      <c r="A14744" t="s">
        <v>14745</v>
      </c>
      <c r="B14744">
        <v>2.3432666480000002</v>
      </c>
      <c r="C14744" t="s">
        <v>14745</v>
      </c>
      <c r="D14744">
        <v>0.91803333300000001</v>
      </c>
    </row>
    <row r="14745" spans="1:4">
      <c r="A14745" t="s">
        <v>14746</v>
      </c>
      <c r="B14745">
        <v>2.6457513110000002</v>
      </c>
      <c r="C14745" t="s">
        <v>14746</v>
      </c>
      <c r="D14745">
        <v>0.94107692300000001</v>
      </c>
    </row>
    <row r="14746" spans="1:4">
      <c r="A14746" t="s">
        <v>14747</v>
      </c>
      <c r="B14746">
        <v>1.2375538660000001</v>
      </c>
    </row>
    <row r="14747" spans="1:4">
      <c r="A14747" t="s">
        <v>14748</v>
      </c>
      <c r="B14747">
        <v>2.6099405629999999</v>
      </c>
      <c r="C14747" t="s">
        <v>14748</v>
      </c>
      <c r="D14747">
        <v>1.8078947000000001E-2</v>
      </c>
    </row>
    <row r="14748" spans="1:4">
      <c r="A14748" t="s">
        <v>14749</v>
      </c>
      <c r="B14748">
        <v>2.2271872429999999</v>
      </c>
    </row>
    <row r="14749" spans="1:4">
      <c r="A14749" t="s">
        <v>14750</v>
      </c>
      <c r="B14749">
        <v>2.449489743</v>
      </c>
    </row>
    <row r="14750" spans="1:4">
      <c r="A14750" t="s">
        <v>14751</v>
      </c>
      <c r="B14750" t="e">
        <v>#DIV/0!</v>
      </c>
      <c r="C14750" t="s">
        <v>14751</v>
      </c>
      <c r="D14750">
        <v>0.83006666699999998</v>
      </c>
    </row>
    <row r="14751" spans="1:4">
      <c r="A14751" t="s">
        <v>14752</v>
      </c>
      <c r="B14751" t="e">
        <v>#DIV/0!</v>
      </c>
    </row>
    <row r="14752" spans="1:4">
      <c r="A14752" t="s">
        <v>14753</v>
      </c>
      <c r="B14752">
        <v>2.1910107160000001</v>
      </c>
      <c r="C14752" t="s">
        <v>14753</v>
      </c>
      <c r="D14752">
        <v>0.89685507200000003</v>
      </c>
    </row>
    <row r="14753" spans="1:4">
      <c r="A14753" t="s">
        <v>14754</v>
      </c>
      <c r="B14753">
        <v>4.0489027100000001</v>
      </c>
      <c r="C14753" t="s">
        <v>14754</v>
      </c>
      <c r="D14753">
        <v>0.78082926799999997</v>
      </c>
    </row>
    <row r="14754" spans="1:4">
      <c r="A14754" t="s">
        <v>14755</v>
      </c>
      <c r="B14754" t="e">
        <v>#DIV/0!</v>
      </c>
      <c r="C14754" t="s">
        <v>14755</v>
      </c>
      <c r="D14754">
        <v>0.98124</v>
      </c>
    </row>
    <row r="14755" spans="1:4">
      <c r="A14755" t="s">
        <v>14756</v>
      </c>
      <c r="B14755">
        <v>2</v>
      </c>
      <c r="C14755" t="s">
        <v>14756</v>
      </c>
      <c r="D14755">
        <v>9.0999999999999998E-2</v>
      </c>
    </row>
    <row r="14756" spans="1:4">
      <c r="A14756" t="s">
        <v>14757</v>
      </c>
      <c r="B14756">
        <v>2.6457513110000002</v>
      </c>
      <c r="C14756" t="s">
        <v>14757</v>
      </c>
      <c r="D14756">
        <v>6.25E-2</v>
      </c>
    </row>
    <row r="14757" spans="1:4">
      <c r="A14757" t="s">
        <v>14758</v>
      </c>
      <c r="B14757">
        <v>2</v>
      </c>
    </row>
    <row r="14758" spans="1:4">
      <c r="A14758" t="s">
        <v>14759</v>
      </c>
      <c r="B14758" t="e">
        <v>#DIV/0!</v>
      </c>
    </row>
    <row r="14759" spans="1:4">
      <c r="A14759" t="s">
        <v>14760</v>
      </c>
      <c r="B14759" t="e">
        <v>#DIV/0!</v>
      </c>
    </row>
    <row r="14760" spans="1:4">
      <c r="A14760" t="s">
        <v>14761</v>
      </c>
      <c r="B14760">
        <v>1.59010209</v>
      </c>
      <c r="C14760" t="s">
        <v>14761</v>
      </c>
      <c r="D14760">
        <v>5.8833333000000002E-2</v>
      </c>
    </row>
    <row r="14761" spans="1:4">
      <c r="A14761" t="s">
        <v>14762</v>
      </c>
      <c r="B14761" t="e">
        <v>#DIV/0!</v>
      </c>
    </row>
    <row r="14762" spans="1:4">
      <c r="A14762" t="s">
        <v>14763</v>
      </c>
      <c r="B14762">
        <v>1.414213562</v>
      </c>
    </row>
    <row r="14763" spans="1:4">
      <c r="A14763" t="s">
        <v>14764</v>
      </c>
      <c r="B14763" t="e">
        <v>#DIV/0!</v>
      </c>
    </row>
    <row r="14764" spans="1:4">
      <c r="A14764" t="s">
        <v>14765</v>
      </c>
      <c r="B14764">
        <v>3.16227766</v>
      </c>
      <c r="C14764" t="s">
        <v>14765</v>
      </c>
      <c r="D14764">
        <v>0.98099999999999998</v>
      </c>
    </row>
    <row r="14765" spans="1:4">
      <c r="A14765" t="s">
        <v>14766</v>
      </c>
      <c r="B14765">
        <v>1.750867942</v>
      </c>
      <c r="C14765" t="s">
        <v>14766</v>
      </c>
      <c r="D14765">
        <v>0.92225000000000001</v>
      </c>
    </row>
    <row r="14766" spans="1:4">
      <c r="A14766" t="s">
        <v>14767</v>
      </c>
      <c r="B14766">
        <v>1.075987499</v>
      </c>
      <c r="C14766" t="s">
        <v>14767</v>
      </c>
      <c r="D14766">
        <v>0.70779999999999998</v>
      </c>
    </row>
    <row r="14767" spans="1:4">
      <c r="A14767" t="s">
        <v>14768</v>
      </c>
      <c r="B14767">
        <v>2.449489743</v>
      </c>
      <c r="C14767" t="s">
        <v>14768</v>
      </c>
      <c r="D14767">
        <v>0.805666667</v>
      </c>
    </row>
    <row r="14768" spans="1:4">
      <c r="A14768" t="s">
        <v>14769</v>
      </c>
      <c r="B14768">
        <v>4.1095996250000004</v>
      </c>
      <c r="C14768" t="s">
        <v>14769</v>
      </c>
      <c r="D14768">
        <v>0.93556249999999996</v>
      </c>
    </row>
    <row r="14769" spans="1:4">
      <c r="A14769" t="s">
        <v>14770</v>
      </c>
      <c r="B14769">
        <v>2.1409037909999999</v>
      </c>
      <c r="C14769" t="s">
        <v>14770</v>
      </c>
      <c r="D14769">
        <v>0.83567391300000005</v>
      </c>
    </row>
    <row r="14770" spans="1:4">
      <c r="A14770" t="s">
        <v>14771</v>
      </c>
      <c r="B14770" t="e">
        <v>#DIV/0!</v>
      </c>
      <c r="C14770" t="s">
        <v>14771</v>
      </c>
      <c r="D14770">
        <v>0.05</v>
      </c>
    </row>
    <row r="14771" spans="1:4">
      <c r="A14771" t="s">
        <v>14772</v>
      </c>
      <c r="B14771" t="e">
        <v>#DIV/0!</v>
      </c>
    </row>
    <row r="14772" spans="1:4">
      <c r="A14772" t="s">
        <v>14773</v>
      </c>
      <c r="B14772">
        <v>4.7958315230000004</v>
      </c>
      <c r="C14772" t="s">
        <v>14773</v>
      </c>
      <c r="D14772">
        <v>0.207875</v>
      </c>
    </row>
    <row r="14773" spans="1:4">
      <c r="A14773" t="s">
        <v>14774</v>
      </c>
      <c r="B14773">
        <v>2.2360679769999998</v>
      </c>
    </row>
    <row r="14774" spans="1:4">
      <c r="A14774" t="s">
        <v>14775</v>
      </c>
      <c r="B14774" t="e">
        <v>#DIV/0!</v>
      </c>
      <c r="C14774" t="s">
        <v>14775</v>
      </c>
      <c r="D14774">
        <v>0.65785714299999998</v>
      </c>
    </row>
    <row r="14775" spans="1:4">
      <c r="A14775" t="s">
        <v>14776</v>
      </c>
      <c r="B14775">
        <v>2.5296157039999998</v>
      </c>
      <c r="C14775" t="s">
        <v>14776</v>
      </c>
      <c r="D14775">
        <v>0.18933333299999999</v>
      </c>
    </row>
    <row r="14776" spans="1:4">
      <c r="A14776" t="s">
        <v>14777</v>
      </c>
      <c r="B14776" t="e">
        <v>#DIV/0!</v>
      </c>
    </row>
    <row r="14777" spans="1:4">
      <c r="A14777" t="s">
        <v>14778</v>
      </c>
      <c r="B14777" t="e">
        <v>#DIV/0!</v>
      </c>
    </row>
    <row r="14778" spans="1:4">
      <c r="A14778" t="s">
        <v>14779</v>
      </c>
      <c r="B14778">
        <v>1.997557797</v>
      </c>
    </row>
    <row r="14779" spans="1:4">
      <c r="A14779" t="s">
        <v>14780</v>
      </c>
      <c r="B14779" t="e">
        <v>#DIV/0!</v>
      </c>
    </row>
    <row r="14780" spans="1:4">
      <c r="A14780" t="s">
        <v>14781</v>
      </c>
      <c r="B14780">
        <v>2.449489743</v>
      </c>
    </row>
    <row r="14781" spans="1:4">
      <c r="A14781" t="s">
        <v>14782</v>
      </c>
      <c r="B14781">
        <v>1.372302272</v>
      </c>
      <c r="C14781" t="s">
        <v>14782</v>
      </c>
      <c r="D14781">
        <v>6.1666667000000001E-2</v>
      </c>
    </row>
    <row r="14782" spans="1:4">
      <c r="A14782" t="s">
        <v>14783</v>
      </c>
      <c r="B14782" t="e">
        <v>#DIV/0!</v>
      </c>
      <c r="C14782" t="s">
        <v>14783</v>
      </c>
      <c r="D14782">
        <v>7.3999999999999996E-2</v>
      </c>
    </row>
    <row r="14783" spans="1:4">
      <c r="A14783" t="s">
        <v>14784</v>
      </c>
      <c r="B14783" t="e">
        <v>#DIV/0!</v>
      </c>
    </row>
    <row r="14784" spans="1:4">
      <c r="A14784" t="s">
        <v>14785</v>
      </c>
      <c r="B14784" t="e">
        <v>#DIV/0!</v>
      </c>
      <c r="C14784" t="s">
        <v>14785</v>
      </c>
      <c r="D14784">
        <v>0.93600000000000005</v>
      </c>
    </row>
    <row r="14785" spans="1:4">
      <c r="A14785" t="s">
        <v>14786</v>
      </c>
      <c r="B14785">
        <v>3.7416573870000001</v>
      </c>
      <c r="C14785" t="s">
        <v>14786</v>
      </c>
      <c r="D14785">
        <v>0.92600000000000005</v>
      </c>
    </row>
    <row r="14786" spans="1:4">
      <c r="A14786" t="s">
        <v>14787</v>
      </c>
      <c r="B14786">
        <v>1.414213562</v>
      </c>
      <c r="C14786" t="s">
        <v>14787</v>
      </c>
      <c r="D14786">
        <v>0.2</v>
      </c>
    </row>
    <row r="14787" spans="1:4">
      <c r="A14787" t="s">
        <v>14788</v>
      </c>
      <c r="B14787" t="e">
        <v>#DIV/0!</v>
      </c>
    </row>
    <row r="14788" spans="1:4">
      <c r="A14788" t="s">
        <v>14789</v>
      </c>
      <c r="B14788" t="e">
        <v>#DIV/0!</v>
      </c>
      <c r="C14788" t="s">
        <v>14789</v>
      </c>
      <c r="D14788">
        <v>0.84428571399999996</v>
      </c>
    </row>
    <row r="14789" spans="1:4">
      <c r="A14789" t="s">
        <v>14790</v>
      </c>
      <c r="B14789">
        <v>3</v>
      </c>
      <c r="C14789" t="s">
        <v>14790</v>
      </c>
      <c r="D14789">
        <v>0.87183333299999999</v>
      </c>
    </row>
    <row r="14790" spans="1:4">
      <c r="A14790" t="s">
        <v>14791</v>
      </c>
      <c r="B14790">
        <v>3.6055512749999998</v>
      </c>
      <c r="C14790" t="s">
        <v>14791</v>
      </c>
      <c r="D14790">
        <v>0.91992105300000004</v>
      </c>
    </row>
    <row r="14791" spans="1:4">
      <c r="A14791" t="s">
        <v>14792</v>
      </c>
      <c r="B14791">
        <v>2.449489743</v>
      </c>
      <c r="C14791" t="s">
        <v>14792</v>
      </c>
      <c r="D14791">
        <v>0.84250000000000003</v>
      </c>
    </row>
    <row r="14792" spans="1:4">
      <c r="A14792" t="s">
        <v>14793</v>
      </c>
      <c r="B14792">
        <v>1.5836594070000001</v>
      </c>
      <c r="C14792" t="s">
        <v>14793</v>
      </c>
      <c r="D14792">
        <v>0.84</v>
      </c>
    </row>
    <row r="14793" spans="1:4">
      <c r="A14793" t="s">
        <v>14794</v>
      </c>
      <c r="B14793" t="e">
        <v>#DIV/0!</v>
      </c>
      <c r="C14793" t="s">
        <v>14794</v>
      </c>
      <c r="D14793">
        <v>0.95392307700000001</v>
      </c>
    </row>
    <row r="14794" spans="1:4">
      <c r="A14794" t="s">
        <v>14795</v>
      </c>
      <c r="B14794" t="e">
        <v>#DIV/0!</v>
      </c>
    </row>
    <row r="14795" spans="1:4">
      <c r="A14795" t="s">
        <v>14796</v>
      </c>
      <c r="B14795" t="e">
        <v>#DIV/0!</v>
      </c>
      <c r="C14795" t="s">
        <v>14796</v>
      </c>
      <c r="D14795">
        <v>7.7200000000000005E-2</v>
      </c>
    </row>
    <row r="14796" spans="1:4">
      <c r="A14796" t="s">
        <v>14797</v>
      </c>
      <c r="B14796">
        <v>0.175057514</v>
      </c>
      <c r="C14796" t="s">
        <v>14797</v>
      </c>
      <c r="D14796">
        <v>7.0999999999999994E-2</v>
      </c>
    </row>
    <row r="14797" spans="1:4">
      <c r="A14797" t="s">
        <v>14798</v>
      </c>
      <c r="B14797">
        <v>1.6089427810000001</v>
      </c>
      <c r="C14797" t="s">
        <v>14798</v>
      </c>
      <c r="D14797">
        <v>0.69307692300000001</v>
      </c>
    </row>
    <row r="14798" spans="1:4">
      <c r="A14798" t="s">
        <v>14799</v>
      </c>
      <c r="B14798">
        <v>3.1465233339999998</v>
      </c>
      <c r="C14798" t="s">
        <v>14799</v>
      </c>
      <c r="D14798">
        <v>0.87192857099999999</v>
      </c>
    </row>
    <row r="14799" spans="1:4">
      <c r="A14799" t="s">
        <v>14800</v>
      </c>
      <c r="B14799" t="e">
        <v>#DIV/0!</v>
      </c>
    </row>
    <row r="14800" spans="1:4">
      <c r="A14800" t="s">
        <v>14801</v>
      </c>
      <c r="B14800" t="e">
        <v>#DIV/0!</v>
      </c>
    </row>
    <row r="14801" spans="1:4">
      <c r="A14801" t="s">
        <v>14802</v>
      </c>
      <c r="B14801">
        <v>2</v>
      </c>
    </row>
    <row r="14802" spans="1:4">
      <c r="A14802" t="s">
        <v>14803</v>
      </c>
      <c r="B14802" t="e">
        <v>#DIV/0!</v>
      </c>
    </row>
    <row r="14803" spans="1:4">
      <c r="A14803" t="s">
        <v>14804</v>
      </c>
      <c r="B14803">
        <v>2.6019489349999998</v>
      </c>
      <c r="C14803" t="s">
        <v>14804</v>
      </c>
      <c r="D14803">
        <v>0.308</v>
      </c>
    </row>
    <row r="14804" spans="1:4">
      <c r="A14804" t="s">
        <v>14805</v>
      </c>
      <c r="B14804" t="e">
        <v>#DIV/0!</v>
      </c>
    </row>
    <row r="14805" spans="1:4">
      <c r="A14805" t="s">
        <v>14806</v>
      </c>
      <c r="B14805">
        <v>1.6678847080000001</v>
      </c>
    </row>
    <row r="14806" spans="1:4">
      <c r="A14806" t="s">
        <v>14807</v>
      </c>
      <c r="B14806" t="e">
        <v>#DIV/0!</v>
      </c>
    </row>
    <row r="14807" spans="1:4">
      <c r="A14807" t="s">
        <v>14808</v>
      </c>
      <c r="B14807" t="e">
        <v>#DIV/0!</v>
      </c>
    </row>
    <row r="14808" spans="1:4">
      <c r="A14808" t="s">
        <v>14809</v>
      </c>
      <c r="B14808" t="e">
        <v>#DIV/0!</v>
      </c>
    </row>
    <row r="14809" spans="1:4">
      <c r="A14809" t="s">
        <v>14810</v>
      </c>
      <c r="B14809">
        <v>1.5313454</v>
      </c>
      <c r="C14809" t="s">
        <v>14810</v>
      </c>
      <c r="D14809">
        <v>0.95519047599999996</v>
      </c>
    </row>
    <row r="14810" spans="1:4">
      <c r="A14810" t="s">
        <v>14811</v>
      </c>
      <c r="B14810">
        <v>2.25759168</v>
      </c>
      <c r="C14810" t="s">
        <v>14811</v>
      </c>
      <c r="D14810">
        <v>0.66566666699999999</v>
      </c>
    </row>
    <row r="14811" spans="1:4">
      <c r="A14811" t="s">
        <v>14812</v>
      </c>
      <c r="B14811" t="e">
        <v>#DIV/0!</v>
      </c>
      <c r="C14811" t="s">
        <v>14812</v>
      </c>
      <c r="D14811">
        <v>0.93645833300000003</v>
      </c>
    </row>
    <row r="14812" spans="1:4">
      <c r="A14812" t="s">
        <v>14813</v>
      </c>
      <c r="B14812" t="e">
        <v>#DIV/0!</v>
      </c>
      <c r="C14812" t="s">
        <v>14813</v>
      </c>
      <c r="D14812">
        <v>3.0499999999999999E-2</v>
      </c>
    </row>
    <row r="14813" spans="1:4">
      <c r="A14813" t="s">
        <v>14814</v>
      </c>
      <c r="B14813" t="e">
        <v>#DIV/0!</v>
      </c>
    </row>
    <row r="14814" spans="1:4">
      <c r="A14814" t="s">
        <v>14815</v>
      </c>
      <c r="B14814" t="e">
        <v>#DIV/0!</v>
      </c>
    </row>
    <row r="14815" spans="1:4">
      <c r="A14815" t="s">
        <v>14816</v>
      </c>
      <c r="B14815" t="e">
        <v>#DIV/0!</v>
      </c>
    </row>
    <row r="14816" spans="1:4">
      <c r="A14816" t="s">
        <v>14817</v>
      </c>
      <c r="B14816">
        <v>1.414213562</v>
      </c>
    </row>
    <row r="14817" spans="1:4">
      <c r="A14817" t="s">
        <v>14818</v>
      </c>
      <c r="B14817" t="e">
        <v>#DIV/0!</v>
      </c>
    </row>
    <row r="14818" spans="1:4">
      <c r="A14818" t="s">
        <v>14819</v>
      </c>
      <c r="B14818">
        <v>2</v>
      </c>
    </row>
    <row r="14819" spans="1:4">
      <c r="A14819" t="s">
        <v>14820</v>
      </c>
      <c r="B14819" t="e">
        <v>#DIV/0!</v>
      </c>
      <c r="C14819" t="s">
        <v>14820</v>
      </c>
      <c r="D14819">
        <v>0.89300000000000002</v>
      </c>
    </row>
    <row r="14820" spans="1:4">
      <c r="A14820" t="s">
        <v>14821</v>
      </c>
      <c r="B14820" t="e">
        <v>#DIV/0!</v>
      </c>
    </row>
    <row r="14821" spans="1:4">
      <c r="A14821" t="s">
        <v>14822</v>
      </c>
      <c r="B14821" t="e">
        <v>#DIV/0!</v>
      </c>
      <c r="C14821" t="s">
        <v>14822</v>
      </c>
      <c r="D14821">
        <v>0.92126315800000003</v>
      </c>
    </row>
    <row r="14822" spans="1:4">
      <c r="A14822" t="s">
        <v>14823</v>
      </c>
      <c r="B14822" t="e">
        <v>#DIV/0!</v>
      </c>
      <c r="C14822" t="s">
        <v>14823</v>
      </c>
      <c r="D14822">
        <v>5.8999999999999997E-2</v>
      </c>
    </row>
    <row r="14823" spans="1:4">
      <c r="A14823" t="s">
        <v>14824</v>
      </c>
      <c r="B14823" t="e">
        <v>#DIV/0!</v>
      </c>
      <c r="C14823" t="s">
        <v>14824</v>
      </c>
      <c r="D14823">
        <v>0.95341666700000005</v>
      </c>
    </row>
    <row r="14824" spans="1:4">
      <c r="A14824" t="s">
        <v>14825</v>
      </c>
      <c r="B14824">
        <v>1.553031592</v>
      </c>
      <c r="C14824" t="s">
        <v>14825</v>
      </c>
      <c r="D14824">
        <v>0.90027777799999997</v>
      </c>
    </row>
    <row r="14825" spans="1:4">
      <c r="A14825" t="s">
        <v>14826</v>
      </c>
      <c r="B14825" t="e">
        <v>#DIV/0!</v>
      </c>
      <c r="C14825" t="s">
        <v>14826</v>
      </c>
      <c r="D14825">
        <v>0.92984615400000004</v>
      </c>
    </row>
    <row r="14826" spans="1:4">
      <c r="A14826" t="s">
        <v>14827</v>
      </c>
      <c r="B14826">
        <v>2.449489743</v>
      </c>
      <c r="C14826" t="s">
        <v>14827</v>
      </c>
      <c r="D14826">
        <v>0.5653125</v>
      </c>
    </row>
    <row r="14827" spans="1:4">
      <c r="A14827" t="s">
        <v>14828</v>
      </c>
      <c r="B14827">
        <v>3.16227766</v>
      </c>
      <c r="C14827" t="s">
        <v>14828</v>
      </c>
      <c r="D14827">
        <v>0.96325000000000005</v>
      </c>
    </row>
    <row r="14828" spans="1:4">
      <c r="A14828" t="s">
        <v>14829</v>
      </c>
      <c r="B14828" t="e">
        <v>#DIV/0!</v>
      </c>
    </row>
    <row r="14829" spans="1:4">
      <c r="A14829" t="s">
        <v>14830</v>
      </c>
      <c r="B14829" t="e">
        <v>#DIV/0!</v>
      </c>
    </row>
    <row r="14830" spans="1:4">
      <c r="A14830" t="s">
        <v>14831</v>
      </c>
      <c r="B14830" t="e">
        <v>#DIV/0!</v>
      </c>
      <c r="C14830" t="s">
        <v>14831</v>
      </c>
      <c r="D14830">
        <v>3.3666666999999997E-2</v>
      </c>
    </row>
    <row r="14831" spans="1:4">
      <c r="A14831" t="s">
        <v>14832</v>
      </c>
      <c r="B14831" t="e">
        <v>#DIV/0!</v>
      </c>
      <c r="C14831" t="s">
        <v>14832</v>
      </c>
      <c r="D14831">
        <v>9.0999999999999998E-2</v>
      </c>
    </row>
    <row r="14832" spans="1:4">
      <c r="A14832" t="s">
        <v>14833</v>
      </c>
      <c r="B14832">
        <v>1.7320508080000001</v>
      </c>
      <c r="C14832" t="s">
        <v>14833</v>
      </c>
      <c r="D14832">
        <v>5.6000000000000001E-2</v>
      </c>
    </row>
    <row r="14833" spans="1:4">
      <c r="A14833" t="s">
        <v>14834</v>
      </c>
      <c r="B14833">
        <v>1.7320508080000001</v>
      </c>
      <c r="C14833" t="s">
        <v>14834</v>
      </c>
      <c r="D14833">
        <v>8.3000000000000004E-2</v>
      </c>
    </row>
    <row r="14834" spans="1:4">
      <c r="A14834" t="s">
        <v>14835</v>
      </c>
      <c r="B14834">
        <v>1.244079022</v>
      </c>
    </row>
    <row r="14835" spans="1:4">
      <c r="A14835" t="s">
        <v>14836</v>
      </c>
      <c r="B14835">
        <v>0.94096455000000001</v>
      </c>
    </row>
    <row r="14836" spans="1:4">
      <c r="A14836" t="s">
        <v>14837</v>
      </c>
      <c r="B14836">
        <v>1.9801163550000001</v>
      </c>
      <c r="C14836" t="s">
        <v>14837</v>
      </c>
      <c r="D14836">
        <v>8.4333332999999996E-2</v>
      </c>
    </row>
    <row r="14837" spans="1:4">
      <c r="A14837" t="s">
        <v>14838</v>
      </c>
      <c r="B14837">
        <v>5</v>
      </c>
      <c r="C14837" t="s">
        <v>14838</v>
      </c>
      <c r="D14837">
        <v>4.7750000000000001E-2</v>
      </c>
    </row>
    <row r="14838" spans="1:4">
      <c r="A14838" t="s">
        <v>14839</v>
      </c>
      <c r="B14838" t="e">
        <v>#DIV/0!</v>
      </c>
    </row>
    <row r="14839" spans="1:4">
      <c r="A14839" t="s">
        <v>14840</v>
      </c>
      <c r="B14839">
        <v>3</v>
      </c>
      <c r="C14839" t="s">
        <v>14840</v>
      </c>
      <c r="D14839">
        <v>0.91674999999999995</v>
      </c>
    </row>
    <row r="14840" spans="1:4">
      <c r="A14840" t="s">
        <v>14841</v>
      </c>
      <c r="B14840">
        <v>3.7398604610000001</v>
      </c>
      <c r="C14840" t="s">
        <v>14841</v>
      </c>
      <c r="D14840">
        <v>0.67258823499999998</v>
      </c>
    </row>
    <row r="14841" spans="1:4">
      <c r="A14841" t="s">
        <v>14842</v>
      </c>
      <c r="B14841" t="e">
        <v>#DIV/0!</v>
      </c>
      <c r="C14841" t="s">
        <v>14842</v>
      </c>
      <c r="D14841">
        <v>0.954944444</v>
      </c>
    </row>
    <row r="14842" spans="1:4">
      <c r="A14842" t="s">
        <v>14843</v>
      </c>
      <c r="B14842">
        <v>3.1072124560000001</v>
      </c>
      <c r="C14842" t="s">
        <v>14843</v>
      </c>
      <c r="D14842">
        <v>0.631413793</v>
      </c>
    </row>
    <row r="14843" spans="1:4">
      <c r="A14843" t="s">
        <v>14844</v>
      </c>
      <c r="B14843">
        <v>1.414213562</v>
      </c>
      <c r="C14843" t="s">
        <v>14844</v>
      </c>
      <c r="D14843">
        <v>0.79271428600000005</v>
      </c>
    </row>
    <row r="14844" spans="1:4">
      <c r="A14844" t="s">
        <v>14845</v>
      </c>
      <c r="B14844" t="e">
        <v>#DIV/0!</v>
      </c>
      <c r="C14844" t="s">
        <v>14845</v>
      </c>
      <c r="D14844">
        <v>0.224</v>
      </c>
    </row>
    <row r="14845" spans="1:4">
      <c r="A14845" t="s">
        <v>14846</v>
      </c>
      <c r="B14845" t="e">
        <v>#DIV/0!</v>
      </c>
    </row>
    <row r="14846" spans="1:4">
      <c r="A14846" t="s">
        <v>14847</v>
      </c>
      <c r="B14846">
        <v>2.6457513110000002</v>
      </c>
      <c r="C14846" t="s">
        <v>14847</v>
      </c>
      <c r="D14846">
        <v>3.6999999999999998E-2</v>
      </c>
    </row>
    <row r="14847" spans="1:4">
      <c r="A14847" t="s">
        <v>14848</v>
      </c>
      <c r="B14847">
        <v>2.3003528960000001</v>
      </c>
      <c r="C14847" t="s">
        <v>14848</v>
      </c>
      <c r="D14847">
        <v>4.1000000000000002E-2</v>
      </c>
    </row>
    <row r="14848" spans="1:4">
      <c r="A14848" t="s">
        <v>14849</v>
      </c>
      <c r="B14848">
        <v>1.7320508080000001</v>
      </c>
    </row>
    <row r="14849" spans="1:4">
      <c r="A14849" t="s">
        <v>14850</v>
      </c>
      <c r="B14849">
        <v>2.6457513110000002</v>
      </c>
    </row>
    <row r="14850" spans="1:4">
      <c r="A14850" t="s">
        <v>14851</v>
      </c>
      <c r="B14850" t="e">
        <v>#DIV/0!</v>
      </c>
    </row>
    <row r="14851" spans="1:4">
      <c r="A14851" t="s">
        <v>14852</v>
      </c>
      <c r="B14851">
        <v>2</v>
      </c>
      <c r="C14851" t="s">
        <v>14852</v>
      </c>
      <c r="D14851">
        <v>6.2E-2</v>
      </c>
    </row>
    <row r="14852" spans="1:4">
      <c r="A14852" t="s">
        <v>14853</v>
      </c>
      <c r="B14852">
        <v>2.2360679769999998</v>
      </c>
    </row>
    <row r="14853" spans="1:4">
      <c r="A14853" t="s">
        <v>14854</v>
      </c>
      <c r="B14853">
        <v>1.662422509</v>
      </c>
      <c r="C14853" t="s">
        <v>14854</v>
      </c>
      <c r="D14853">
        <v>0.1</v>
      </c>
    </row>
    <row r="14854" spans="1:4">
      <c r="A14854" t="s">
        <v>14855</v>
      </c>
      <c r="B14854">
        <v>2.2360679769999998</v>
      </c>
      <c r="C14854" t="s">
        <v>14855</v>
      </c>
      <c r="D14854">
        <v>8.1000000000000003E-2</v>
      </c>
    </row>
    <row r="14855" spans="1:4">
      <c r="A14855" t="s">
        <v>14856</v>
      </c>
      <c r="B14855">
        <v>0.34712885500000001</v>
      </c>
      <c r="C14855" t="s">
        <v>14856</v>
      </c>
      <c r="D14855">
        <v>5.45E-2</v>
      </c>
    </row>
    <row r="14856" spans="1:4">
      <c r="A14856" t="s">
        <v>14857</v>
      </c>
      <c r="B14856">
        <v>2.8284271250000002</v>
      </c>
      <c r="C14856" t="s">
        <v>14857</v>
      </c>
      <c r="D14856">
        <v>0.93037499999999995</v>
      </c>
    </row>
    <row r="14857" spans="1:4">
      <c r="A14857" t="s">
        <v>14858</v>
      </c>
      <c r="B14857">
        <v>1.414213562</v>
      </c>
    </row>
    <row r="14858" spans="1:4">
      <c r="A14858" t="s">
        <v>14859</v>
      </c>
      <c r="B14858">
        <v>4.6904157599999996</v>
      </c>
      <c r="C14858" t="s">
        <v>14859</v>
      </c>
      <c r="D14858">
        <v>0.88900000000000001</v>
      </c>
    </row>
    <row r="14859" spans="1:4">
      <c r="A14859" t="s">
        <v>14860</v>
      </c>
      <c r="B14859">
        <v>1.7320508080000001</v>
      </c>
      <c r="C14859" t="s">
        <v>14860</v>
      </c>
      <c r="D14859">
        <v>0.92825000000000002</v>
      </c>
    </row>
    <row r="14860" spans="1:4">
      <c r="A14860" t="s">
        <v>14861</v>
      </c>
      <c r="B14860">
        <v>1.853255724</v>
      </c>
      <c r="C14860" t="s">
        <v>14861</v>
      </c>
      <c r="D14860">
        <v>0.98235294100000004</v>
      </c>
    </row>
    <row r="14861" spans="1:4">
      <c r="A14861" t="s">
        <v>14862</v>
      </c>
      <c r="B14861" t="e">
        <v>#DIV/0!</v>
      </c>
      <c r="C14861" t="s">
        <v>14862</v>
      </c>
      <c r="D14861">
        <v>0.69599999999999995</v>
      </c>
    </row>
    <row r="14862" spans="1:4">
      <c r="A14862" t="s">
        <v>14863</v>
      </c>
      <c r="B14862">
        <v>3.4641016150000001</v>
      </c>
      <c r="C14862" t="s">
        <v>14863</v>
      </c>
      <c r="D14862">
        <v>0.87649999999999995</v>
      </c>
    </row>
    <row r="14863" spans="1:4">
      <c r="A14863" t="s">
        <v>14864</v>
      </c>
      <c r="B14863">
        <v>4.1231056260000001</v>
      </c>
    </row>
    <row r="14864" spans="1:4">
      <c r="A14864" t="s">
        <v>14865</v>
      </c>
      <c r="B14864">
        <v>2.7884158999999999</v>
      </c>
      <c r="C14864" t="s">
        <v>14865</v>
      </c>
      <c r="D14864">
        <v>0.107</v>
      </c>
    </row>
    <row r="14865" spans="1:4">
      <c r="A14865" t="s">
        <v>14866</v>
      </c>
      <c r="B14865" t="e">
        <v>#DIV/0!</v>
      </c>
    </row>
    <row r="14866" spans="1:4">
      <c r="A14866" t="s">
        <v>14867</v>
      </c>
      <c r="B14866">
        <v>4.2719156600000003</v>
      </c>
      <c r="C14866" t="s">
        <v>14867</v>
      </c>
      <c r="D14866">
        <v>0.223</v>
      </c>
    </row>
    <row r="14867" spans="1:4">
      <c r="A14867" t="s">
        <v>14868</v>
      </c>
      <c r="B14867">
        <v>2.8284271250000002</v>
      </c>
      <c r="C14867" t="s">
        <v>14868</v>
      </c>
      <c r="D14867">
        <v>0.90800000000000003</v>
      </c>
    </row>
    <row r="14868" spans="1:4">
      <c r="A14868" t="s">
        <v>14869</v>
      </c>
      <c r="B14868">
        <v>2.0598751590000002</v>
      </c>
      <c r="C14868" t="s">
        <v>14869</v>
      </c>
      <c r="D14868">
        <v>0.91641176499999999</v>
      </c>
    </row>
    <row r="14869" spans="1:4">
      <c r="A14869" t="s">
        <v>14870</v>
      </c>
      <c r="B14869">
        <v>2.6341534919999998</v>
      </c>
      <c r="C14869" t="s">
        <v>14870</v>
      </c>
      <c r="D14869">
        <v>0.80686666699999998</v>
      </c>
    </row>
    <row r="14870" spans="1:4">
      <c r="A14870" t="s">
        <v>14871</v>
      </c>
      <c r="B14870">
        <v>2.2378950990000002</v>
      </c>
      <c r="C14870" t="s">
        <v>14871</v>
      </c>
      <c r="D14870">
        <v>0.93489285700000002</v>
      </c>
    </row>
    <row r="14871" spans="1:4">
      <c r="A14871" t="s">
        <v>14872</v>
      </c>
      <c r="B14871">
        <v>4.5825756950000001</v>
      </c>
      <c r="C14871" t="s">
        <v>14872</v>
      </c>
      <c r="D14871">
        <v>0.2</v>
      </c>
    </row>
    <row r="14872" spans="1:4">
      <c r="A14872" t="s">
        <v>14873</v>
      </c>
      <c r="B14872" t="e">
        <v>#DIV/0!</v>
      </c>
    </row>
    <row r="14873" spans="1:4">
      <c r="A14873" t="s">
        <v>14874</v>
      </c>
      <c r="B14873">
        <v>1.414213562</v>
      </c>
    </row>
    <row r="14874" spans="1:4">
      <c r="A14874" t="s">
        <v>14875</v>
      </c>
      <c r="B14874" t="e">
        <v>#DIV/0!</v>
      </c>
    </row>
    <row r="14875" spans="1:4">
      <c r="A14875" t="s">
        <v>14876</v>
      </c>
      <c r="B14875" t="e">
        <v>#DIV/0!</v>
      </c>
    </row>
    <row r="14876" spans="1:4">
      <c r="A14876" t="s">
        <v>14877</v>
      </c>
      <c r="B14876" t="e">
        <v>#DIV/0!</v>
      </c>
    </row>
    <row r="14877" spans="1:4">
      <c r="A14877" t="s">
        <v>14878</v>
      </c>
      <c r="B14877">
        <v>2.449489743</v>
      </c>
      <c r="C14877" t="s">
        <v>14878</v>
      </c>
      <c r="D14877">
        <v>0.44105882400000002</v>
      </c>
    </row>
    <row r="14878" spans="1:4">
      <c r="A14878" t="s">
        <v>14879</v>
      </c>
      <c r="B14878" t="e">
        <v>#DIV/0!</v>
      </c>
    </row>
    <row r="14879" spans="1:4">
      <c r="A14879" t="s">
        <v>14880</v>
      </c>
      <c r="B14879">
        <v>2.1328631100000002</v>
      </c>
      <c r="C14879" t="s">
        <v>14880</v>
      </c>
      <c r="D14879">
        <v>4.2999999999999997E-2</v>
      </c>
    </row>
    <row r="14880" spans="1:4">
      <c r="A14880" t="s">
        <v>14881</v>
      </c>
      <c r="B14880" t="e">
        <v>#DIV/0!</v>
      </c>
      <c r="C14880" t="s">
        <v>14881</v>
      </c>
      <c r="D14880">
        <v>6.2E-2</v>
      </c>
    </row>
    <row r="14881" spans="1:4">
      <c r="A14881" t="s">
        <v>14882</v>
      </c>
      <c r="B14881">
        <v>1.7320508080000001</v>
      </c>
      <c r="C14881" t="s">
        <v>14882</v>
      </c>
      <c r="D14881">
        <v>0.7</v>
      </c>
    </row>
    <row r="14882" spans="1:4">
      <c r="A14882" t="s">
        <v>14883</v>
      </c>
      <c r="B14882">
        <v>1.8368417420000001</v>
      </c>
      <c r="C14882" t="s">
        <v>14883</v>
      </c>
      <c r="D14882">
        <v>5.6000000000000001E-2</v>
      </c>
    </row>
    <row r="14883" spans="1:4">
      <c r="A14883" t="s">
        <v>14884</v>
      </c>
      <c r="B14883">
        <v>2.449489743</v>
      </c>
    </row>
    <row r="14884" spans="1:4">
      <c r="A14884" t="s">
        <v>14885</v>
      </c>
      <c r="B14884">
        <v>1.5790275899999999</v>
      </c>
      <c r="C14884" t="s">
        <v>14885</v>
      </c>
      <c r="D14884">
        <v>0.1</v>
      </c>
    </row>
    <row r="14885" spans="1:4">
      <c r="A14885" t="s">
        <v>14886</v>
      </c>
      <c r="B14885">
        <v>1.3288025910000001</v>
      </c>
    </row>
    <row r="14886" spans="1:4">
      <c r="A14886" t="s">
        <v>14887</v>
      </c>
      <c r="B14886">
        <v>1.3624049279999999</v>
      </c>
      <c r="C14886" t="s">
        <v>14887</v>
      </c>
      <c r="D14886">
        <v>0.27300000000000002</v>
      </c>
    </row>
    <row r="14887" spans="1:4">
      <c r="A14887" t="s">
        <v>14888</v>
      </c>
      <c r="B14887" t="e">
        <v>#DIV/0!</v>
      </c>
    </row>
    <row r="14888" spans="1:4">
      <c r="A14888" t="s">
        <v>14889</v>
      </c>
      <c r="B14888">
        <v>0.934290552</v>
      </c>
      <c r="C14888" t="s">
        <v>14889</v>
      </c>
      <c r="D14888">
        <v>0.94637499999999997</v>
      </c>
    </row>
    <row r="14889" spans="1:4">
      <c r="A14889" t="s">
        <v>14890</v>
      </c>
      <c r="B14889" t="e">
        <v>#DIV/0!</v>
      </c>
      <c r="C14889" t="s">
        <v>14890</v>
      </c>
      <c r="D14889">
        <v>0.92300000000000004</v>
      </c>
    </row>
    <row r="14890" spans="1:4">
      <c r="A14890" t="s">
        <v>14891</v>
      </c>
      <c r="B14890" t="e">
        <v>#DIV/0!</v>
      </c>
      <c r="C14890" t="s">
        <v>14891</v>
      </c>
      <c r="D14890">
        <v>0.88900000000000001</v>
      </c>
    </row>
    <row r="14891" spans="1:4">
      <c r="A14891" t="s">
        <v>14892</v>
      </c>
      <c r="B14891" t="e">
        <v>#DIV/0!</v>
      </c>
      <c r="C14891" t="s">
        <v>14892</v>
      </c>
      <c r="D14891">
        <v>0.81057142900000001</v>
      </c>
    </row>
    <row r="14892" spans="1:4">
      <c r="A14892" t="s">
        <v>14893</v>
      </c>
      <c r="B14892">
        <v>2.6457513110000002</v>
      </c>
      <c r="C14892" t="s">
        <v>14893</v>
      </c>
      <c r="D14892">
        <v>0.96150000000000002</v>
      </c>
    </row>
    <row r="14893" spans="1:4">
      <c r="A14893" t="s">
        <v>14894</v>
      </c>
      <c r="B14893" t="e">
        <v>#DIV/0!</v>
      </c>
      <c r="C14893" t="s">
        <v>14894</v>
      </c>
      <c r="D14893">
        <v>0.707916667</v>
      </c>
    </row>
    <row r="14894" spans="1:4">
      <c r="A14894" t="s">
        <v>14895</v>
      </c>
      <c r="B14894">
        <v>1.7320508080000001</v>
      </c>
      <c r="C14894" t="s">
        <v>14895</v>
      </c>
      <c r="D14894">
        <v>7.4999999999999997E-2</v>
      </c>
    </row>
    <row r="14895" spans="1:4">
      <c r="A14895" t="s">
        <v>14896</v>
      </c>
      <c r="B14895" t="e">
        <v>#DIV/0!</v>
      </c>
      <c r="C14895" t="s">
        <v>14896</v>
      </c>
      <c r="D14895">
        <v>0.98</v>
      </c>
    </row>
    <row r="14896" spans="1:4">
      <c r="A14896" t="s">
        <v>14897</v>
      </c>
      <c r="B14896" t="e">
        <v>#DIV/0!</v>
      </c>
      <c r="C14896" t="s">
        <v>14897</v>
      </c>
      <c r="D14896">
        <v>0.92937930999999996</v>
      </c>
    </row>
    <row r="14897" spans="1:4">
      <c r="A14897" t="s">
        <v>14898</v>
      </c>
      <c r="B14897" t="e">
        <v>#DIV/0!</v>
      </c>
    </row>
    <row r="14898" spans="1:4">
      <c r="A14898" t="s">
        <v>14899</v>
      </c>
      <c r="B14898" t="e">
        <v>#DIV/0!</v>
      </c>
      <c r="C14898" t="s">
        <v>14899</v>
      </c>
      <c r="D14898">
        <v>3.3000000000000002E-2</v>
      </c>
    </row>
    <row r="14899" spans="1:4">
      <c r="A14899" t="s">
        <v>14900</v>
      </c>
      <c r="B14899">
        <v>1.718652082</v>
      </c>
      <c r="C14899" t="s">
        <v>14900</v>
      </c>
      <c r="D14899">
        <v>0.95935294100000001</v>
      </c>
    </row>
    <row r="14900" spans="1:4">
      <c r="A14900" t="s">
        <v>14901</v>
      </c>
      <c r="B14900">
        <v>2</v>
      </c>
    </row>
    <row r="14901" spans="1:4">
      <c r="A14901" t="s">
        <v>14902</v>
      </c>
      <c r="B14901" t="e">
        <v>#DIV/0!</v>
      </c>
      <c r="C14901" t="s">
        <v>14902</v>
      </c>
      <c r="D14901">
        <v>0.62628571399999999</v>
      </c>
    </row>
    <row r="14902" spans="1:4">
      <c r="A14902" t="s">
        <v>14903</v>
      </c>
      <c r="B14902" t="e">
        <v>#DIV/0!</v>
      </c>
      <c r="C14902" t="s">
        <v>14903</v>
      </c>
      <c r="D14902">
        <v>0.94323076900000002</v>
      </c>
    </row>
    <row r="14903" spans="1:4">
      <c r="A14903" t="s">
        <v>14904</v>
      </c>
      <c r="B14903" t="e">
        <v>#DIV/0!</v>
      </c>
    </row>
    <row r="14904" spans="1:4">
      <c r="A14904" t="s">
        <v>14905</v>
      </c>
      <c r="B14904">
        <v>1.7320508080000001</v>
      </c>
    </row>
    <row r="14905" spans="1:4">
      <c r="A14905" t="s">
        <v>14906</v>
      </c>
      <c r="B14905" t="e">
        <v>#DIV/0!</v>
      </c>
      <c r="C14905" t="s">
        <v>14906</v>
      </c>
      <c r="D14905">
        <v>0.95366666700000002</v>
      </c>
    </row>
    <row r="14906" spans="1:4">
      <c r="A14906" t="s">
        <v>14907</v>
      </c>
      <c r="B14906">
        <v>2</v>
      </c>
      <c r="C14906" t="s">
        <v>14907</v>
      </c>
      <c r="D14906">
        <v>0.94866666700000002</v>
      </c>
    </row>
    <row r="14907" spans="1:4">
      <c r="A14907" t="s">
        <v>14908</v>
      </c>
      <c r="B14907" t="e">
        <v>#DIV/0!</v>
      </c>
      <c r="C14907" t="s">
        <v>14908</v>
      </c>
      <c r="D14907">
        <v>0.95120000000000005</v>
      </c>
    </row>
    <row r="14908" spans="1:4">
      <c r="A14908" t="s">
        <v>14909</v>
      </c>
      <c r="B14908">
        <v>2</v>
      </c>
      <c r="C14908" t="s">
        <v>14909</v>
      </c>
      <c r="D14908">
        <v>0.96450000000000002</v>
      </c>
    </row>
    <row r="14909" spans="1:4">
      <c r="A14909" t="s">
        <v>14910</v>
      </c>
      <c r="B14909">
        <v>1.414213562</v>
      </c>
      <c r="C14909" t="s">
        <v>14910</v>
      </c>
      <c r="D14909">
        <v>0.92927272699999997</v>
      </c>
    </row>
    <row r="14910" spans="1:4">
      <c r="A14910" t="s">
        <v>14911</v>
      </c>
      <c r="B14910">
        <v>1.4059809889999999</v>
      </c>
      <c r="C14910" t="s">
        <v>14911</v>
      </c>
      <c r="D14910">
        <v>0.87250000000000005</v>
      </c>
    </row>
    <row r="14911" spans="1:4">
      <c r="A14911" t="s">
        <v>14912</v>
      </c>
      <c r="B14911">
        <v>1.399651153</v>
      </c>
      <c r="C14911" t="s">
        <v>14912</v>
      </c>
      <c r="D14911">
        <v>0.89081250000000001</v>
      </c>
    </row>
    <row r="14912" spans="1:4">
      <c r="A14912" t="s">
        <v>14913</v>
      </c>
      <c r="B14912" t="e">
        <v>#DIV/0!</v>
      </c>
      <c r="C14912" t="s">
        <v>14913</v>
      </c>
      <c r="D14912">
        <v>0.52200000000000002</v>
      </c>
    </row>
    <row r="14913" spans="1:4">
      <c r="A14913" t="s">
        <v>14914</v>
      </c>
      <c r="B14913" t="e">
        <v>#DIV/0!</v>
      </c>
      <c r="C14913" t="s">
        <v>14914</v>
      </c>
      <c r="D14913">
        <v>0.20200000000000001</v>
      </c>
    </row>
    <row r="14914" spans="1:4">
      <c r="A14914" t="s">
        <v>14915</v>
      </c>
      <c r="B14914" t="e">
        <v>#DIV/0!</v>
      </c>
      <c r="C14914" t="s">
        <v>14915</v>
      </c>
      <c r="D14914">
        <v>0.69705882399999997</v>
      </c>
    </row>
    <row r="14915" spans="1:4">
      <c r="A14915" t="s">
        <v>14916</v>
      </c>
      <c r="B14915">
        <v>3.3166247900000001</v>
      </c>
      <c r="C14915" t="s">
        <v>14916</v>
      </c>
      <c r="D14915">
        <v>0.74433333300000004</v>
      </c>
    </row>
    <row r="14916" spans="1:4">
      <c r="A14916" t="s">
        <v>14917</v>
      </c>
      <c r="B14916">
        <v>2.6124007659999999</v>
      </c>
      <c r="C14916" t="s">
        <v>14917</v>
      </c>
      <c r="D14916">
        <v>6.9250000000000006E-2</v>
      </c>
    </row>
    <row r="14917" spans="1:4">
      <c r="A14917" t="s">
        <v>14918</v>
      </c>
      <c r="B14917">
        <v>3.0081895420000002</v>
      </c>
      <c r="C14917" t="s">
        <v>14918</v>
      </c>
      <c r="D14917">
        <v>0.23983333300000001</v>
      </c>
    </row>
    <row r="14918" spans="1:4">
      <c r="A14918" t="s">
        <v>14919</v>
      </c>
      <c r="B14918" t="e">
        <v>#DIV/0!</v>
      </c>
    </row>
    <row r="14919" spans="1:4">
      <c r="A14919" t="s">
        <v>14920</v>
      </c>
      <c r="B14919" t="e">
        <v>#DIV/0!</v>
      </c>
    </row>
    <row r="14920" spans="1:4">
      <c r="A14920" t="s">
        <v>14921</v>
      </c>
      <c r="B14920" t="e">
        <v>#DIV/0!</v>
      </c>
    </row>
    <row r="14921" spans="1:4">
      <c r="A14921" t="s">
        <v>14922</v>
      </c>
      <c r="B14921">
        <v>1.7320508080000001</v>
      </c>
      <c r="C14921" t="s">
        <v>14922</v>
      </c>
      <c r="D14921">
        <v>5.6000000000000001E-2</v>
      </c>
    </row>
    <row r="14922" spans="1:4">
      <c r="A14922" t="s">
        <v>14923</v>
      </c>
      <c r="B14922" t="e">
        <v>#DIV/0!</v>
      </c>
      <c r="C14922" t="s">
        <v>14923</v>
      </c>
      <c r="D14922">
        <v>0.28100000000000003</v>
      </c>
    </row>
    <row r="14923" spans="1:4">
      <c r="A14923" t="s">
        <v>14924</v>
      </c>
      <c r="B14923">
        <v>3.6251545749999998</v>
      </c>
      <c r="C14923" t="s">
        <v>14924</v>
      </c>
      <c r="D14923">
        <v>0.91704081599999998</v>
      </c>
    </row>
    <row r="14924" spans="1:4">
      <c r="A14924" t="s">
        <v>14925</v>
      </c>
      <c r="B14924">
        <v>2</v>
      </c>
      <c r="C14924" t="s">
        <v>14925</v>
      </c>
      <c r="D14924">
        <v>4.8500000000000001E-2</v>
      </c>
    </row>
    <row r="14925" spans="1:4">
      <c r="A14925" t="s">
        <v>14926</v>
      </c>
      <c r="B14925">
        <v>2.9268670389999998</v>
      </c>
      <c r="C14925" t="s">
        <v>14926</v>
      </c>
      <c r="D14925">
        <v>0.43475000000000003</v>
      </c>
    </row>
    <row r="14926" spans="1:4">
      <c r="A14926" t="s">
        <v>14927</v>
      </c>
      <c r="B14926" t="e">
        <v>#DIV/0!</v>
      </c>
    </row>
    <row r="14927" spans="1:4">
      <c r="A14927" t="s">
        <v>14928</v>
      </c>
      <c r="B14927">
        <v>3.4641016150000001</v>
      </c>
      <c r="C14927" t="s">
        <v>14928</v>
      </c>
      <c r="D14927">
        <v>0.88407692299999996</v>
      </c>
    </row>
    <row r="14928" spans="1:4">
      <c r="A14928" t="s">
        <v>14929</v>
      </c>
      <c r="B14928">
        <v>4.7958315230000004</v>
      </c>
      <c r="C14928" t="s">
        <v>14929</v>
      </c>
      <c r="D14928">
        <v>0.88824999999999998</v>
      </c>
    </row>
    <row r="14929" spans="1:4">
      <c r="A14929" t="s">
        <v>14930</v>
      </c>
      <c r="B14929" t="e">
        <v>#DIV/0!</v>
      </c>
    </row>
    <row r="14930" spans="1:4">
      <c r="A14930" t="s">
        <v>14931</v>
      </c>
      <c r="B14930" t="e">
        <v>#DIV/0!</v>
      </c>
    </row>
    <row r="14931" spans="1:4">
      <c r="A14931" t="s">
        <v>14932</v>
      </c>
      <c r="B14931">
        <v>1.414213562</v>
      </c>
    </row>
    <row r="14932" spans="1:4">
      <c r="A14932" t="s">
        <v>14933</v>
      </c>
      <c r="B14932">
        <v>1.414213562</v>
      </c>
      <c r="C14932" t="s">
        <v>14933</v>
      </c>
      <c r="D14932">
        <v>0.444684211</v>
      </c>
    </row>
    <row r="14933" spans="1:4">
      <c r="A14933" t="s">
        <v>14934</v>
      </c>
      <c r="B14933" t="e">
        <v>#DIV/0!</v>
      </c>
      <c r="C14933" t="s">
        <v>14934</v>
      </c>
      <c r="D14933">
        <v>0.3755</v>
      </c>
    </row>
    <row r="14934" spans="1:4">
      <c r="A14934" t="s">
        <v>14935</v>
      </c>
      <c r="B14934">
        <v>2</v>
      </c>
      <c r="C14934" t="s">
        <v>14935</v>
      </c>
      <c r="D14934">
        <v>5.1999999999999998E-2</v>
      </c>
    </row>
    <row r="14935" spans="1:4">
      <c r="A14935" t="s">
        <v>14936</v>
      </c>
      <c r="B14935">
        <v>2.2360679769999998</v>
      </c>
      <c r="C14935" t="s">
        <v>14936</v>
      </c>
      <c r="D14935">
        <v>0.80316666699999995</v>
      </c>
    </row>
    <row r="14936" spans="1:4">
      <c r="A14936" t="s">
        <v>14937</v>
      </c>
      <c r="B14936" t="e">
        <v>#DIV/0!</v>
      </c>
      <c r="C14936" t="s">
        <v>14937</v>
      </c>
      <c r="D14936">
        <v>0.85575000000000001</v>
      </c>
    </row>
    <row r="14937" spans="1:4">
      <c r="A14937" t="s">
        <v>14938</v>
      </c>
      <c r="B14937" t="e">
        <v>#DIV/0!</v>
      </c>
      <c r="C14937" t="s">
        <v>14938</v>
      </c>
      <c r="D14937">
        <v>0.86246666699999996</v>
      </c>
    </row>
    <row r="14938" spans="1:4">
      <c r="A14938" t="s">
        <v>14939</v>
      </c>
      <c r="B14938" t="e">
        <v>#DIV/0!</v>
      </c>
      <c r="C14938" t="s">
        <v>14939</v>
      </c>
      <c r="D14938">
        <v>0.86837500000000001</v>
      </c>
    </row>
    <row r="14939" spans="1:4">
      <c r="A14939" t="s">
        <v>14940</v>
      </c>
      <c r="B14939">
        <v>2.05842904</v>
      </c>
      <c r="C14939" t="s">
        <v>14940</v>
      </c>
      <c r="D14939">
        <v>0.84409523799999997</v>
      </c>
    </row>
    <row r="14940" spans="1:4">
      <c r="A14940" t="s">
        <v>14941</v>
      </c>
      <c r="B14940">
        <v>1.414213562</v>
      </c>
    </row>
    <row r="14941" spans="1:4">
      <c r="A14941" t="s">
        <v>14942</v>
      </c>
      <c r="B14941">
        <v>2.0867208060000002</v>
      </c>
    </row>
    <row r="14942" spans="1:4">
      <c r="A14942" t="s">
        <v>14943</v>
      </c>
      <c r="B14942">
        <v>0.93161810099999998</v>
      </c>
    </row>
    <row r="14943" spans="1:4">
      <c r="A14943" t="s">
        <v>14944</v>
      </c>
      <c r="B14943">
        <v>2.6457513110000002</v>
      </c>
      <c r="C14943" t="s">
        <v>14944</v>
      </c>
      <c r="D14943">
        <v>0.52937500000000004</v>
      </c>
    </row>
    <row r="14944" spans="1:4">
      <c r="A14944" t="s">
        <v>14945</v>
      </c>
      <c r="B14944" t="e">
        <v>#DIV/0!</v>
      </c>
    </row>
    <row r="14945" spans="1:4">
      <c r="A14945" t="s">
        <v>14946</v>
      </c>
      <c r="B14945" t="e">
        <v>#DIV/0!</v>
      </c>
    </row>
    <row r="14946" spans="1:4">
      <c r="A14946" t="s">
        <v>14947</v>
      </c>
      <c r="B14946" t="e">
        <v>#DIV/0!</v>
      </c>
      <c r="C14946" t="s">
        <v>14947</v>
      </c>
      <c r="D14946">
        <v>0.74218181800000005</v>
      </c>
    </row>
    <row r="14947" spans="1:4">
      <c r="A14947" t="s">
        <v>14948</v>
      </c>
      <c r="B14947">
        <v>2.08504194</v>
      </c>
      <c r="C14947" t="s">
        <v>14948</v>
      </c>
      <c r="D14947">
        <v>6.4750000000000002E-2</v>
      </c>
    </row>
    <row r="14948" spans="1:4">
      <c r="A14948" t="s">
        <v>14949</v>
      </c>
      <c r="B14948">
        <v>2.2360679769999998</v>
      </c>
    </row>
    <row r="14949" spans="1:4">
      <c r="A14949" t="s">
        <v>14950</v>
      </c>
      <c r="B14949" t="e">
        <v>#DIV/0!</v>
      </c>
    </row>
    <row r="14950" spans="1:4">
      <c r="A14950" t="s">
        <v>14951</v>
      </c>
      <c r="B14950">
        <v>1.414213562</v>
      </c>
    </row>
    <row r="14951" spans="1:4">
      <c r="A14951" t="s">
        <v>14952</v>
      </c>
      <c r="B14951" t="e">
        <v>#DIV/0!</v>
      </c>
    </row>
    <row r="14952" spans="1:4">
      <c r="A14952" t="s">
        <v>14953</v>
      </c>
      <c r="B14952" t="e">
        <v>#DIV/0!</v>
      </c>
    </row>
    <row r="14953" spans="1:4">
      <c r="A14953" t="s">
        <v>14954</v>
      </c>
      <c r="B14953" t="e">
        <v>#DIV/0!</v>
      </c>
      <c r="C14953" t="s">
        <v>14954</v>
      </c>
      <c r="D14953">
        <v>6.6400000000000001E-2</v>
      </c>
    </row>
    <row r="14954" spans="1:4">
      <c r="A14954" t="s">
        <v>14955</v>
      </c>
      <c r="B14954">
        <v>1.736357256</v>
      </c>
      <c r="C14954" t="s">
        <v>14955</v>
      </c>
      <c r="D14954">
        <v>0.92073912999999996</v>
      </c>
    </row>
    <row r="14955" spans="1:4">
      <c r="A14955" t="s">
        <v>14956</v>
      </c>
      <c r="B14955">
        <v>1.7868593290000001</v>
      </c>
      <c r="C14955" t="s">
        <v>14956</v>
      </c>
      <c r="D14955">
        <v>0.89763636400000002</v>
      </c>
    </row>
    <row r="14956" spans="1:4">
      <c r="A14956" t="s">
        <v>14957</v>
      </c>
      <c r="B14956" t="e">
        <v>#DIV/0!</v>
      </c>
    </row>
    <row r="14957" spans="1:4">
      <c r="A14957" t="s">
        <v>14958</v>
      </c>
      <c r="B14957">
        <v>2.2360679769999998</v>
      </c>
      <c r="C14957" t="s">
        <v>14958</v>
      </c>
      <c r="D14957">
        <v>6.7000000000000004E-2</v>
      </c>
    </row>
    <row r="14958" spans="1:4">
      <c r="A14958" t="s">
        <v>14959</v>
      </c>
      <c r="B14958">
        <v>1.1875604870000001</v>
      </c>
    </row>
    <row r="14959" spans="1:4">
      <c r="A14959" t="s">
        <v>14960</v>
      </c>
      <c r="B14959">
        <v>2.2360679769999998</v>
      </c>
      <c r="C14959" t="s">
        <v>14960</v>
      </c>
      <c r="D14959">
        <v>0.97050000000000003</v>
      </c>
    </row>
    <row r="14960" spans="1:4">
      <c r="A14960" t="s">
        <v>14961</v>
      </c>
      <c r="B14960" t="e">
        <v>#DIV/0!</v>
      </c>
      <c r="C14960" t="s">
        <v>14961</v>
      </c>
      <c r="D14960">
        <v>0.112666667</v>
      </c>
    </row>
    <row r="14961" spans="1:4">
      <c r="A14961" t="s">
        <v>14962</v>
      </c>
      <c r="B14961">
        <v>2.449489743</v>
      </c>
    </row>
    <row r="14962" spans="1:4">
      <c r="A14962" t="s">
        <v>14963</v>
      </c>
      <c r="B14962" t="e">
        <v>#DIV/0!</v>
      </c>
    </row>
    <row r="14963" spans="1:4">
      <c r="A14963" t="s">
        <v>14964</v>
      </c>
      <c r="B14963" t="e">
        <v>#DIV/0!</v>
      </c>
      <c r="C14963" t="s">
        <v>14964</v>
      </c>
      <c r="D14963">
        <v>9.0444443999999999E-2</v>
      </c>
    </row>
    <row r="14964" spans="1:4">
      <c r="A14964" t="s">
        <v>14965</v>
      </c>
      <c r="B14964">
        <v>4.3706775159999998</v>
      </c>
      <c r="C14964" t="s">
        <v>14965</v>
      </c>
      <c r="D14964">
        <v>9.9599999999999994E-2</v>
      </c>
    </row>
    <row r="14965" spans="1:4">
      <c r="A14965" t="s">
        <v>14966</v>
      </c>
      <c r="B14965" t="e">
        <v>#DIV/0!</v>
      </c>
    </row>
    <row r="14966" spans="1:4">
      <c r="A14966" t="s">
        <v>14967</v>
      </c>
      <c r="B14966">
        <v>1.414213562</v>
      </c>
    </row>
    <row r="14967" spans="1:4">
      <c r="A14967" t="s">
        <v>14968</v>
      </c>
      <c r="B14967">
        <v>2.2360679769999998</v>
      </c>
    </row>
    <row r="14968" spans="1:4">
      <c r="A14968" t="s">
        <v>14969</v>
      </c>
      <c r="B14968">
        <v>1.9095170509999999</v>
      </c>
      <c r="C14968" t="s">
        <v>14969</v>
      </c>
      <c r="D14968">
        <v>9.0999999999999998E-2</v>
      </c>
    </row>
    <row r="14969" spans="1:4">
      <c r="A14969" t="s">
        <v>14970</v>
      </c>
      <c r="B14969">
        <v>2.191773757</v>
      </c>
      <c r="C14969" t="s">
        <v>14970</v>
      </c>
      <c r="D14969">
        <v>0.59183333299999996</v>
      </c>
    </row>
    <row r="14970" spans="1:4">
      <c r="A14970" t="s">
        <v>14971</v>
      </c>
      <c r="B14970">
        <v>2.449489743</v>
      </c>
      <c r="C14970" t="s">
        <v>14971</v>
      </c>
      <c r="D14970">
        <v>0.894625</v>
      </c>
    </row>
    <row r="14971" spans="1:4">
      <c r="A14971" t="s">
        <v>14972</v>
      </c>
      <c r="B14971">
        <v>1.9687712799999999</v>
      </c>
      <c r="C14971" t="s">
        <v>14972</v>
      </c>
      <c r="D14971">
        <v>0.89300000000000002</v>
      </c>
    </row>
    <row r="14972" spans="1:4">
      <c r="A14972" t="s">
        <v>14973</v>
      </c>
      <c r="B14972" t="e">
        <v>#DIV/0!</v>
      </c>
      <c r="C14972" t="s">
        <v>14973</v>
      </c>
      <c r="D14972">
        <v>1</v>
      </c>
    </row>
    <row r="14973" spans="1:4">
      <c r="A14973" t="s">
        <v>14974</v>
      </c>
      <c r="B14973" t="e">
        <v>#DIV/0!</v>
      </c>
      <c r="C14973" t="s">
        <v>14974</v>
      </c>
      <c r="D14973">
        <v>0.87585714299999995</v>
      </c>
    </row>
    <row r="14974" spans="1:4">
      <c r="A14974" t="s">
        <v>14975</v>
      </c>
      <c r="B14974">
        <v>4.1231056260000001</v>
      </c>
      <c r="C14974" t="s">
        <v>14975</v>
      </c>
      <c r="D14974">
        <v>0.69199999999999995</v>
      </c>
    </row>
    <row r="14975" spans="1:4">
      <c r="A14975" t="s">
        <v>14976</v>
      </c>
      <c r="B14975">
        <v>0.661205296</v>
      </c>
    </row>
    <row r="14976" spans="1:4">
      <c r="A14976" t="s">
        <v>14977</v>
      </c>
      <c r="B14976">
        <v>2.8649603259999998</v>
      </c>
      <c r="C14976" t="s">
        <v>14977</v>
      </c>
      <c r="D14976">
        <v>0.92147058800000003</v>
      </c>
    </row>
    <row r="14977" spans="1:4">
      <c r="A14977" t="s">
        <v>14978</v>
      </c>
      <c r="B14977" t="e">
        <v>#DIV/0!</v>
      </c>
    </row>
    <row r="14978" spans="1:4">
      <c r="A14978" t="s">
        <v>14979</v>
      </c>
      <c r="B14978">
        <v>2.2360679769999998</v>
      </c>
      <c r="C14978" t="s">
        <v>14979</v>
      </c>
      <c r="D14978">
        <v>0.66314285699999997</v>
      </c>
    </row>
    <row r="14979" spans="1:4">
      <c r="A14979" t="s">
        <v>14980</v>
      </c>
      <c r="B14979" t="e">
        <v>#DIV/0!</v>
      </c>
      <c r="C14979" t="s">
        <v>14980</v>
      </c>
      <c r="D14979">
        <v>0.92409090900000002</v>
      </c>
    </row>
    <row r="14980" spans="1:4">
      <c r="A14980" t="s">
        <v>14981</v>
      </c>
      <c r="B14980">
        <v>2</v>
      </c>
      <c r="C14980" t="s">
        <v>14981</v>
      </c>
      <c r="D14980">
        <v>0.92171428600000005</v>
      </c>
    </row>
    <row r="14981" spans="1:4">
      <c r="A14981" t="s">
        <v>14982</v>
      </c>
      <c r="B14981" t="e">
        <v>#DIV/0!</v>
      </c>
      <c r="C14981" t="s">
        <v>14982</v>
      </c>
      <c r="D14981">
        <v>0.73533333300000003</v>
      </c>
    </row>
    <row r="14982" spans="1:4">
      <c r="A14982" t="s">
        <v>14983</v>
      </c>
      <c r="B14982" t="e">
        <v>#DIV/0!</v>
      </c>
    </row>
    <row r="14983" spans="1:4">
      <c r="A14983" t="s">
        <v>14984</v>
      </c>
      <c r="B14983">
        <v>1.4641076660000001</v>
      </c>
      <c r="C14983" t="s">
        <v>14984</v>
      </c>
      <c r="D14983">
        <v>0.31513793099999998</v>
      </c>
    </row>
    <row r="14984" spans="1:4">
      <c r="A14984" t="s">
        <v>14985</v>
      </c>
      <c r="B14984" t="e">
        <v>#DIV/0!</v>
      </c>
      <c r="C14984" t="s">
        <v>14985</v>
      </c>
      <c r="D14984">
        <v>7.5499999999999998E-2</v>
      </c>
    </row>
    <row r="14985" spans="1:4">
      <c r="A14985" t="s">
        <v>14986</v>
      </c>
      <c r="B14985">
        <v>1.363104052</v>
      </c>
      <c r="C14985" t="s">
        <v>14986</v>
      </c>
      <c r="D14985">
        <v>0.86223529399999999</v>
      </c>
    </row>
    <row r="14986" spans="1:4">
      <c r="A14986" t="s">
        <v>14987</v>
      </c>
      <c r="B14986" t="e">
        <v>#DIV/0!</v>
      </c>
    </row>
    <row r="14987" spans="1:4">
      <c r="A14987" t="s">
        <v>14988</v>
      </c>
      <c r="B14987">
        <v>1.6881915700000001</v>
      </c>
      <c r="C14987" t="s">
        <v>14988</v>
      </c>
      <c r="D14987">
        <v>0.154</v>
      </c>
    </row>
    <row r="14988" spans="1:4">
      <c r="A14988" t="s">
        <v>14989</v>
      </c>
      <c r="B14988" t="e">
        <v>#DIV/0!</v>
      </c>
      <c r="C14988" t="s">
        <v>14989</v>
      </c>
      <c r="D14988">
        <v>6.7000000000000004E-2</v>
      </c>
    </row>
    <row r="14989" spans="1:4">
      <c r="A14989" t="s">
        <v>14990</v>
      </c>
      <c r="B14989">
        <v>1.7320508080000001</v>
      </c>
      <c r="C14989" t="s">
        <v>14990</v>
      </c>
      <c r="D14989">
        <v>0.42099999999999999</v>
      </c>
    </row>
    <row r="14990" spans="1:4">
      <c r="A14990" t="s">
        <v>14991</v>
      </c>
      <c r="B14990">
        <v>1.027486882</v>
      </c>
    </row>
    <row r="14991" spans="1:4">
      <c r="A14991" t="s">
        <v>14992</v>
      </c>
      <c r="B14991" t="e">
        <v>#DIV/0!</v>
      </c>
    </row>
    <row r="14992" spans="1:4">
      <c r="A14992" t="s">
        <v>14993</v>
      </c>
      <c r="B14992" t="e">
        <v>#DIV/0!</v>
      </c>
    </row>
    <row r="14993" spans="1:4">
      <c r="A14993" t="s">
        <v>14994</v>
      </c>
      <c r="B14993" t="e">
        <v>#DIV/0!</v>
      </c>
      <c r="C14993" t="s">
        <v>14994</v>
      </c>
      <c r="D14993">
        <v>3.3000000000000002E-2</v>
      </c>
    </row>
    <row r="14994" spans="1:4">
      <c r="A14994" t="s">
        <v>14995</v>
      </c>
      <c r="B14994" t="e">
        <v>#DIV/0!</v>
      </c>
    </row>
    <row r="14995" spans="1:4">
      <c r="A14995" t="s">
        <v>14996</v>
      </c>
      <c r="B14995" t="e">
        <v>#DIV/0!</v>
      </c>
    </row>
    <row r="14996" spans="1:4">
      <c r="A14996" t="s">
        <v>14997</v>
      </c>
      <c r="B14996">
        <v>0.55923565900000005</v>
      </c>
      <c r="C14996" t="s">
        <v>14997</v>
      </c>
      <c r="D14996">
        <v>7.1999999999999995E-2</v>
      </c>
    </row>
    <row r="14997" spans="1:4">
      <c r="A14997" t="s">
        <v>14998</v>
      </c>
      <c r="B14997" t="e">
        <v>#DIV/0!</v>
      </c>
      <c r="C14997" t="s">
        <v>14998</v>
      </c>
      <c r="D14997">
        <v>0.49</v>
      </c>
    </row>
    <row r="14998" spans="1:4">
      <c r="A14998" t="s">
        <v>14999</v>
      </c>
      <c r="B14998" t="e">
        <v>#DIV/0!</v>
      </c>
    </row>
    <row r="14999" spans="1:4">
      <c r="A14999" t="s">
        <v>15000</v>
      </c>
      <c r="B14999" t="e">
        <v>#DIV/0!</v>
      </c>
      <c r="C14999" t="s">
        <v>15000</v>
      </c>
      <c r="D14999">
        <v>0.216</v>
      </c>
    </row>
    <row r="15000" spans="1:4">
      <c r="A15000" t="s">
        <v>15001</v>
      </c>
      <c r="B15000">
        <v>1.7320508080000001</v>
      </c>
      <c r="C15000" t="s">
        <v>15001</v>
      </c>
      <c r="D15000">
        <v>3.4000000000000002E-2</v>
      </c>
    </row>
    <row r="15001" spans="1:4">
      <c r="A15001" t="s">
        <v>15002</v>
      </c>
      <c r="B15001">
        <v>1.114501454</v>
      </c>
    </row>
    <row r="15002" spans="1:4">
      <c r="A15002" t="s">
        <v>15003</v>
      </c>
      <c r="B15002">
        <v>1.635779117</v>
      </c>
      <c r="C15002" t="s">
        <v>15003</v>
      </c>
      <c r="D15002">
        <v>2.8000000000000001E-2</v>
      </c>
    </row>
    <row r="15003" spans="1:4">
      <c r="A15003" t="s">
        <v>15004</v>
      </c>
      <c r="B15003">
        <v>1.7320508080000001</v>
      </c>
    </row>
    <row r="15004" spans="1:4">
      <c r="A15004" t="s">
        <v>15005</v>
      </c>
      <c r="B15004">
        <v>3</v>
      </c>
      <c r="C15004" t="s">
        <v>15005</v>
      </c>
      <c r="D15004">
        <v>0.33305555599999997</v>
      </c>
    </row>
    <row r="15005" spans="1:4">
      <c r="A15005" t="s">
        <v>15006</v>
      </c>
      <c r="B15005" t="e">
        <v>#DIV/0!</v>
      </c>
      <c r="C15005" t="s">
        <v>15006</v>
      </c>
      <c r="D15005">
        <v>5.5750000000000001E-2</v>
      </c>
    </row>
    <row r="15006" spans="1:4">
      <c r="A15006" t="s">
        <v>15007</v>
      </c>
      <c r="B15006">
        <v>1.7320508080000001</v>
      </c>
      <c r="C15006" t="s">
        <v>15007</v>
      </c>
      <c r="D15006">
        <v>0.1</v>
      </c>
    </row>
    <row r="15007" spans="1:4">
      <c r="A15007" t="s">
        <v>15008</v>
      </c>
      <c r="B15007" t="e">
        <v>#DIV/0!</v>
      </c>
    </row>
    <row r="15008" spans="1:4">
      <c r="A15008" t="s">
        <v>15009</v>
      </c>
      <c r="B15008">
        <v>3.7416573870000001</v>
      </c>
      <c r="C15008" t="s">
        <v>15009</v>
      </c>
      <c r="D15008">
        <v>0.96718518499999995</v>
      </c>
    </row>
    <row r="15009" spans="1:4">
      <c r="A15009" t="s">
        <v>15010</v>
      </c>
      <c r="B15009">
        <v>3.1019219320000002</v>
      </c>
      <c r="C15009" t="s">
        <v>15010</v>
      </c>
      <c r="D15009">
        <v>0.82750000000000001</v>
      </c>
    </row>
    <row r="15010" spans="1:4">
      <c r="A15010" t="s">
        <v>15011</v>
      </c>
      <c r="B15010">
        <v>1.091897946</v>
      </c>
      <c r="C15010" t="s">
        <v>15011</v>
      </c>
      <c r="D15010">
        <v>0.98750000000000004</v>
      </c>
    </row>
    <row r="15011" spans="1:4">
      <c r="A15011" t="s">
        <v>15012</v>
      </c>
      <c r="B15011" t="e">
        <v>#DIV/0!</v>
      </c>
      <c r="C15011" t="s">
        <v>15012</v>
      </c>
      <c r="D15011">
        <v>0.83145454500000004</v>
      </c>
    </row>
    <row r="15012" spans="1:4">
      <c r="A15012" t="s">
        <v>15013</v>
      </c>
      <c r="B15012" t="e">
        <v>#DIV/0!</v>
      </c>
    </row>
    <row r="15013" spans="1:4">
      <c r="A15013" t="s">
        <v>15014</v>
      </c>
      <c r="B15013">
        <v>1.7320508080000001</v>
      </c>
      <c r="C15013" t="s">
        <v>15014</v>
      </c>
      <c r="D15013">
        <v>2.9000000000000001E-2</v>
      </c>
    </row>
    <row r="15014" spans="1:4">
      <c r="A15014" t="s">
        <v>15015</v>
      </c>
      <c r="B15014" t="e">
        <v>#DIV/0!</v>
      </c>
    </row>
    <row r="15015" spans="1:4">
      <c r="A15015" t="s">
        <v>15016</v>
      </c>
      <c r="B15015">
        <v>2.449489743</v>
      </c>
    </row>
    <row r="15016" spans="1:4">
      <c r="A15016" t="s">
        <v>15017</v>
      </c>
      <c r="B15016">
        <v>3.3166247900000001</v>
      </c>
      <c r="C15016" t="s">
        <v>15017</v>
      </c>
      <c r="D15016">
        <v>0.77249999999999996</v>
      </c>
    </row>
    <row r="15017" spans="1:4">
      <c r="A15017" t="s">
        <v>15018</v>
      </c>
      <c r="B15017" t="e">
        <v>#DIV/0!</v>
      </c>
      <c r="C15017" t="s">
        <v>15018</v>
      </c>
      <c r="D15017">
        <v>0.93974999999999997</v>
      </c>
    </row>
    <row r="15018" spans="1:4">
      <c r="A15018" t="s">
        <v>15019</v>
      </c>
      <c r="B15018">
        <v>3.7416573870000001</v>
      </c>
      <c r="C15018" t="s">
        <v>15019</v>
      </c>
      <c r="D15018">
        <v>0.86383333299999998</v>
      </c>
    </row>
    <row r="15019" spans="1:4">
      <c r="A15019" t="s">
        <v>15020</v>
      </c>
      <c r="B15019" t="e">
        <v>#DIV/0!</v>
      </c>
      <c r="C15019" t="s">
        <v>15020</v>
      </c>
      <c r="D15019">
        <v>0.88178571400000005</v>
      </c>
    </row>
    <row r="15020" spans="1:4">
      <c r="A15020" t="s">
        <v>15021</v>
      </c>
      <c r="B15020">
        <v>1.414213562</v>
      </c>
    </row>
    <row r="15021" spans="1:4">
      <c r="A15021" t="s">
        <v>15022</v>
      </c>
      <c r="B15021">
        <v>2.697662185</v>
      </c>
      <c r="C15021" t="s">
        <v>15022</v>
      </c>
      <c r="D15021">
        <v>0.93592361099999999</v>
      </c>
    </row>
    <row r="15022" spans="1:4">
      <c r="A15022" t="s">
        <v>15023</v>
      </c>
      <c r="B15022">
        <v>3.2449625009999998</v>
      </c>
      <c r="C15022" t="s">
        <v>15023</v>
      </c>
      <c r="D15022">
        <v>0.94159459499999998</v>
      </c>
    </row>
    <row r="15023" spans="1:4">
      <c r="A15023" t="s">
        <v>15024</v>
      </c>
      <c r="B15023">
        <v>3.2374478029999998</v>
      </c>
      <c r="C15023" t="s">
        <v>15024</v>
      </c>
      <c r="D15023">
        <v>0.95149019599999995</v>
      </c>
    </row>
    <row r="15024" spans="1:4">
      <c r="A15024" t="s">
        <v>15025</v>
      </c>
      <c r="B15024">
        <v>1.291173495</v>
      </c>
      <c r="C15024" t="s">
        <v>15025</v>
      </c>
      <c r="D15024">
        <v>7.3333333000000001E-2</v>
      </c>
    </row>
    <row r="15025" spans="1:4">
      <c r="A15025" t="s">
        <v>15026</v>
      </c>
      <c r="B15025">
        <v>2.42769681</v>
      </c>
      <c r="C15025" t="s">
        <v>15026</v>
      </c>
      <c r="D15025">
        <v>0.91796969699999997</v>
      </c>
    </row>
    <row r="15026" spans="1:4">
      <c r="A15026" t="s">
        <v>15027</v>
      </c>
      <c r="B15026" t="e">
        <v>#DIV/0!</v>
      </c>
      <c r="C15026" t="s">
        <v>15027</v>
      </c>
      <c r="D15026">
        <v>0.68120000000000003</v>
      </c>
    </row>
    <row r="15027" spans="1:4">
      <c r="A15027" t="s">
        <v>15028</v>
      </c>
      <c r="B15027">
        <v>1.7320508080000001</v>
      </c>
    </row>
    <row r="15028" spans="1:4">
      <c r="A15028" t="s">
        <v>15029</v>
      </c>
      <c r="B15028">
        <v>2</v>
      </c>
    </row>
    <row r="15029" spans="1:4">
      <c r="A15029" t="s">
        <v>15030</v>
      </c>
      <c r="B15029" t="e">
        <v>#DIV/0!</v>
      </c>
    </row>
    <row r="15030" spans="1:4">
      <c r="A15030" t="s">
        <v>15031</v>
      </c>
      <c r="B15030">
        <v>3.0208564949999999</v>
      </c>
    </row>
    <row r="15031" spans="1:4">
      <c r="A15031" t="s">
        <v>15032</v>
      </c>
      <c r="B15031">
        <v>2</v>
      </c>
      <c r="C15031" t="s">
        <v>15032</v>
      </c>
      <c r="D15031">
        <v>9.0999999999999998E-2</v>
      </c>
    </row>
    <row r="15032" spans="1:4">
      <c r="A15032" t="s">
        <v>15033</v>
      </c>
      <c r="B15032">
        <v>2.7940436559999999</v>
      </c>
      <c r="C15032" t="s">
        <v>15033</v>
      </c>
      <c r="D15032">
        <v>0.84726470600000003</v>
      </c>
    </row>
    <row r="15033" spans="1:4">
      <c r="A15033" t="s">
        <v>15034</v>
      </c>
      <c r="B15033">
        <v>1.414213562</v>
      </c>
    </row>
    <row r="15034" spans="1:4">
      <c r="A15034" t="s">
        <v>15035</v>
      </c>
      <c r="B15034">
        <v>2.2360679769999998</v>
      </c>
      <c r="C15034" t="s">
        <v>15035</v>
      </c>
      <c r="D15034">
        <v>0.46200000000000002</v>
      </c>
    </row>
    <row r="15035" spans="1:4">
      <c r="A15035" t="s">
        <v>15036</v>
      </c>
      <c r="B15035" t="e">
        <v>#DIV/0!</v>
      </c>
      <c r="C15035" t="s">
        <v>15036</v>
      </c>
      <c r="D15035">
        <v>0.26700000000000002</v>
      </c>
    </row>
    <row r="15036" spans="1:4">
      <c r="A15036" t="s">
        <v>15037</v>
      </c>
      <c r="B15036" t="e">
        <v>#DIV/0!</v>
      </c>
      <c r="C15036" t="s">
        <v>15037</v>
      </c>
      <c r="D15036">
        <v>7.6999999999999999E-2</v>
      </c>
    </row>
    <row r="15037" spans="1:4">
      <c r="A15037" t="s">
        <v>15038</v>
      </c>
      <c r="B15037" t="e">
        <v>#DIV/0!</v>
      </c>
    </row>
    <row r="15038" spans="1:4">
      <c r="A15038" t="s">
        <v>15039</v>
      </c>
      <c r="B15038" t="e">
        <v>#DIV/0!</v>
      </c>
      <c r="C15038" t="s">
        <v>15039</v>
      </c>
      <c r="D15038">
        <v>0.13800000000000001</v>
      </c>
    </row>
    <row r="15039" spans="1:4">
      <c r="A15039" t="s">
        <v>15040</v>
      </c>
      <c r="B15039" t="e">
        <v>#DIV/0!</v>
      </c>
    </row>
    <row r="15040" spans="1:4">
      <c r="A15040" t="s">
        <v>15041</v>
      </c>
      <c r="B15040">
        <v>2.2277691750000002</v>
      </c>
      <c r="C15040" t="s">
        <v>15041</v>
      </c>
      <c r="D15040">
        <v>3.6499999999999998E-2</v>
      </c>
    </row>
    <row r="15041" spans="1:4">
      <c r="A15041" t="s">
        <v>15042</v>
      </c>
      <c r="B15041">
        <v>2.0270684839999999</v>
      </c>
      <c r="C15041" t="s">
        <v>15042</v>
      </c>
      <c r="D15041">
        <v>0.83133333300000001</v>
      </c>
    </row>
    <row r="15042" spans="1:4">
      <c r="A15042" t="s">
        <v>15043</v>
      </c>
      <c r="B15042">
        <v>1.414213562</v>
      </c>
    </row>
    <row r="15043" spans="1:4">
      <c r="A15043" t="s">
        <v>15044</v>
      </c>
      <c r="B15043">
        <v>0.76638467700000001</v>
      </c>
      <c r="C15043" t="s">
        <v>15044</v>
      </c>
      <c r="D15043">
        <v>6.7000000000000004E-2</v>
      </c>
    </row>
    <row r="15044" spans="1:4">
      <c r="A15044" t="s">
        <v>15045</v>
      </c>
      <c r="B15044" t="e">
        <v>#DIV/0!</v>
      </c>
    </row>
    <row r="15045" spans="1:4">
      <c r="A15045" t="s">
        <v>15046</v>
      </c>
      <c r="B15045" t="e">
        <v>#DIV/0!</v>
      </c>
    </row>
    <row r="15046" spans="1:4">
      <c r="A15046" t="s">
        <v>15047</v>
      </c>
      <c r="B15046" t="e">
        <v>#DIV/0!</v>
      </c>
    </row>
    <row r="15047" spans="1:4">
      <c r="A15047" t="s">
        <v>15048</v>
      </c>
      <c r="B15047" t="e">
        <v>#DIV/0!</v>
      </c>
      <c r="C15047" t="s">
        <v>15048</v>
      </c>
      <c r="D15047">
        <v>0.76349999999999996</v>
      </c>
    </row>
    <row r="15048" spans="1:4">
      <c r="A15048" t="s">
        <v>15049</v>
      </c>
      <c r="B15048">
        <v>1.8195790039999999</v>
      </c>
      <c r="C15048" t="s">
        <v>15049</v>
      </c>
      <c r="D15048">
        <v>0.95357142900000003</v>
      </c>
    </row>
    <row r="15049" spans="1:4">
      <c r="A15049" t="s">
        <v>15050</v>
      </c>
      <c r="B15049" t="e">
        <v>#DIV/0!</v>
      </c>
      <c r="C15049" t="s">
        <v>15050</v>
      </c>
      <c r="D15049">
        <v>5.2999999999999999E-2</v>
      </c>
    </row>
    <row r="15050" spans="1:4">
      <c r="A15050" t="s">
        <v>15051</v>
      </c>
      <c r="B15050">
        <v>2.6646807840000002</v>
      </c>
      <c r="C15050" t="s">
        <v>15051</v>
      </c>
      <c r="D15050">
        <v>7.6999999999999999E-2</v>
      </c>
    </row>
    <row r="15051" spans="1:4">
      <c r="A15051" t="s">
        <v>15052</v>
      </c>
      <c r="B15051" t="e">
        <v>#DIV/0!</v>
      </c>
      <c r="C15051" t="s">
        <v>15052</v>
      </c>
      <c r="D15051">
        <v>7.6999999999999999E-2</v>
      </c>
    </row>
    <row r="15052" spans="1:4">
      <c r="A15052" t="s">
        <v>15053</v>
      </c>
      <c r="B15052">
        <v>2.449489743</v>
      </c>
    </row>
    <row r="15053" spans="1:4">
      <c r="A15053" t="s">
        <v>15054</v>
      </c>
      <c r="B15053">
        <v>5.101680934</v>
      </c>
      <c r="C15053" t="s">
        <v>15054</v>
      </c>
      <c r="D15053">
        <v>0.93650442499999997</v>
      </c>
    </row>
    <row r="15054" spans="1:4">
      <c r="A15054" t="s">
        <v>15055</v>
      </c>
      <c r="B15054">
        <v>1.414213562</v>
      </c>
    </row>
    <row r="15055" spans="1:4">
      <c r="A15055" t="s">
        <v>15056</v>
      </c>
      <c r="B15055">
        <v>1.9844565000000001</v>
      </c>
      <c r="C15055" t="s">
        <v>15056</v>
      </c>
      <c r="D15055">
        <v>0.86412500000000003</v>
      </c>
    </row>
    <row r="15056" spans="1:4">
      <c r="A15056" t="s">
        <v>15057</v>
      </c>
      <c r="B15056" t="e">
        <v>#DIV/0!</v>
      </c>
      <c r="C15056" t="s">
        <v>15057</v>
      </c>
      <c r="D15056">
        <v>0.41699999999999998</v>
      </c>
    </row>
    <row r="15057" spans="1:4">
      <c r="A15057" t="s">
        <v>15058</v>
      </c>
      <c r="B15057" t="e">
        <v>#DIV/0!</v>
      </c>
      <c r="C15057" t="s">
        <v>15058</v>
      </c>
      <c r="D15057">
        <v>0.91091304299999998</v>
      </c>
    </row>
    <row r="15058" spans="1:4">
      <c r="A15058" t="s">
        <v>15059</v>
      </c>
      <c r="B15058">
        <v>1.414213562</v>
      </c>
      <c r="C15058" t="s">
        <v>15059</v>
      </c>
      <c r="D15058">
        <v>0.86409999999999998</v>
      </c>
    </row>
    <row r="15059" spans="1:4">
      <c r="A15059" t="s">
        <v>15060</v>
      </c>
      <c r="B15059">
        <v>1.2095023540000001</v>
      </c>
      <c r="C15059" t="s">
        <v>15060</v>
      </c>
      <c r="D15059">
        <v>7.6999999999999999E-2</v>
      </c>
    </row>
    <row r="15060" spans="1:4">
      <c r="A15060" t="s">
        <v>15061</v>
      </c>
      <c r="B15060">
        <v>1.414213562</v>
      </c>
      <c r="C15060" t="s">
        <v>15061</v>
      </c>
      <c r="D15060">
        <v>4.8000000000000001E-2</v>
      </c>
    </row>
    <row r="15061" spans="1:4">
      <c r="A15061" t="s">
        <v>15062</v>
      </c>
      <c r="B15061">
        <v>2.5154906779999999</v>
      </c>
      <c r="C15061" t="s">
        <v>15062</v>
      </c>
      <c r="D15061">
        <v>0.78849999999999998</v>
      </c>
    </row>
    <row r="15062" spans="1:4">
      <c r="A15062" t="s">
        <v>15063</v>
      </c>
      <c r="B15062">
        <v>2.6299159529999998</v>
      </c>
      <c r="C15062" t="s">
        <v>15063</v>
      </c>
      <c r="D15062">
        <v>0.92855555599999995</v>
      </c>
    </row>
    <row r="15063" spans="1:4">
      <c r="A15063" t="s">
        <v>15064</v>
      </c>
      <c r="B15063">
        <v>2.33618221</v>
      </c>
      <c r="C15063" t="s">
        <v>15064</v>
      </c>
      <c r="D15063">
        <v>0.88560000000000005</v>
      </c>
    </row>
    <row r="15064" spans="1:4">
      <c r="A15064" t="s">
        <v>15065</v>
      </c>
      <c r="B15064">
        <v>2.2310050210000001</v>
      </c>
      <c r="C15064" t="s">
        <v>15065</v>
      </c>
      <c r="D15064">
        <v>6.8000000000000005E-2</v>
      </c>
    </row>
    <row r="15065" spans="1:4">
      <c r="A15065" t="s">
        <v>15066</v>
      </c>
      <c r="B15065">
        <v>1.7320508080000001</v>
      </c>
    </row>
    <row r="15066" spans="1:4">
      <c r="A15066" t="s">
        <v>15067</v>
      </c>
      <c r="B15066" t="e">
        <v>#DIV/0!</v>
      </c>
    </row>
    <row r="15067" spans="1:4">
      <c r="A15067" t="s">
        <v>15068</v>
      </c>
      <c r="B15067" t="e">
        <v>#DIV/0!</v>
      </c>
    </row>
    <row r="15068" spans="1:4">
      <c r="A15068" t="s">
        <v>15069</v>
      </c>
      <c r="B15068" t="e">
        <v>#DIV/0!</v>
      </c>
    </row>
    <row r="15069" spans="1:4">
      <c r="A15069" t="s">
        <v>15070</v>
      </c>
      <c r="B15069" t="e">
        <v>#DIV/0!</v>
      </c>
    </row>
    <row r="15070" spans="1:4">
      <c r="A15070" t="s">
        <v>15071</v>
      </c>
      <c r="B15070">
        <v>2</v>
      </c>
    </row>
    <row r="15071" spans="1:4">
      <c r="A15071" t="s">
        <v>15072</v>
      </c>
      <c r="B15071">
        <v>3.3166247900000001</v>
      </c>
      <c r="C15071" t="s">
        <v>15072</v>
      </c>
      <c r="D15071">
        <v>0.89384210500000005</v>
      </c>
    </row>
    <row r="15072" spans="1:4">
      <c r="A15072" t="s">
        <v>15073</v>
      </c>
      <c r="B15072">
        <v>1.7320508080000001</v>
      </c>
    </row>
    <row r="15073" spans="1:4">
      <c r="A15073" t="s">
        <v>15074</v>
      </c>
      <c r="B15073">
        <v>2.3633370939999998</v>
      </c>
      <c r="C15073" t="s">
        <v>15074</v>
      </c>
      <c r="D15073">
        <v>0.91679746799999995</v>
      </c>
    </row>
    <row r="15074" spans="1:4">
      <c r="A15074" t="s">
        <v>15075</v>
      </c>
      <c r="B15074" t="e">
        <v>#DIV/0!</v>
      </c>
      <c r="C15074" t="s">
        <v>15075</v>
      </c>
      <c r="D15074">
        <v>0.77566666699999998</v>
      </c>
    </row>
    <row r="15075" spans="1:4">
      <c r="A15075" t="s">
        <v>15076</v>
      </c>
      <c r="B15075" t="e">
        <v>#DIV/0!</v>
      </c>
    </row>
    <row r="15076" spans="1:4">
      <c r="A15076" t="s">
        <v>15077</v>
      </c>
      <c r="B15076" t="e">
        <v>#DIV/0!</v>
      </c>
    </row>
    <row r="15077" spans="1:4">
      <c r="A15077" t="s">
        <v>15078</v>
      </c>
      <c r="B15077" t="e">
        <v>#DIV/0!</v>
      </c>
    </row>
    <row r="15078" spans="1:4">
      <c r="A15078" t="s">
        <v>15079</v>
      </c>
      <c r="B15078">
        <v>2.682228399</v>
      </c>
      <c r="C15078" t="s">
        <v>15079</v>
      </c>
      <c r="D15078">
        <v>0.107857143</v>
      </c>
    </row>
    <row r="15079" spans="1:4">
      <c r="A15079" t="s">
        <v>15080</v>
      </c>
      <c r="B15079" t="e">
        <v>#DIV/0!</v>
      </c>
    </row>
    <row r="15080" spans="1:4">
      <c r="A15080" t="s">
        <v>15081</v>
      </c>
      <c r="B15080">
        <v>3.7416573870000001</v>
      </c>
    </row>
    <row r="15081" spans="1:4">
      <c r="A15081" t="s">
        <v>15082</v>
      </c>
      <c r="B15081">
        <v>3.7416573870000001</v>
      </c>
      <c r="C15081" t="s">
        <v>15082</v>
      </c>
      <c r="D15081">
        <v>0.16550000000000001</v>
      </c>
    </row>
    <row r="15082" spans="1:4">
      <c r="A15082" t="s">
        <v>15083</v>
      </c>
      <c r="B15082" t="e">
        <v>#DIV/0!</v>
      </c>
    </row>
    <row r="15083" spans="1:4">
      <c r="A15083" t="s">
        <v>15084</v>
      </c>
      <c r="B15083" t="e">
        <v>#DIV/0!</v>
      </c>
      <c r="C15083" t="s">
        <v>15084</v>
      </c>
      <c r="D15083">
        <v>0.255</v>
      </c>
    </row>
    <row r="15084" spans="1:4">
      <c r="A15084" t="s">
        <v>15085</v>
      </c>
      <c r="B15084" t="e">
        <v>#DIV/0!</v>
      </c>
      <c r="C15084" t="s">
        <v>15085</v>
      </c>
      <c r="D15084">
        <v>0.451285714</v>
      </c>
    </row>
    <row r="15085" spans="1:4">
      <c r="A15085" t="s">
        <v>15086</v>
      </c>
      <c r="B15085">
        <v>3.8344530109999999</v>
      </c>
      <c r="C15085" t="s">
        <v>15086</v>
      </c>
      <c r="D15085">
        <v>0.12658823499999999</v>
      </c>
    </row>
    <row r="15086" spans="1:4">
      <c r="A15086" t="s">
        <v>15087</v>
      </c>
      <c r="B15086">
        <v>3.7416573870000001</v>
      </c>
      <c r="C15086" t="s">
        <v>15087</v>
      </c>
      <c r="D15086">
        <v>0.69673684199999997</v>
      </c>
    </row>
    <row r="15087" spans="1:4">
      <c r="A15087" t="s">
        <v>15088</v>
      </c>
      <c r="B15087" t="e">
        <v>#DIV/0!</v>
      </c>
      <c r="C15087" t="s">
        <v>15088</v>
      </c>
      <c r="D15087">
        <v>0.74303703700000001</v>
      </c>
    </row>
    <row r="15088" spans="1:4">
      <c r="A15088" t="s">
        <v>15089</v>
      </c>
      <c r="B15088" t="e">
        <v>#DIV/0!</v>
      </c>
    </row>
    <row r="15089" spans="1:4">
      <c r="A15089" t="s">
        <v>15090</v>
      </c>
      <c r="B15089" t="e">
        <v>#DIV/0!</v>
      </c>
      <c r="C15089" t="s">
        <v>15090</v>
      </c>
      <c r="D15089">
        <v>6.2E-2</v>
      </c>
    </row>
    <row r="15090" spans="1:4">
      <c r="A15090" t="s">
        <v>15091</v>
      </c>
      <c r="B15090">
        <v>2.2360679769999998</v>
      </c>
    </row>
    <row r="15091" spans="1:4">
      <c r="A15091" t="s">
        <v>15092</v>
      </c>
      <c r="B15091" t="e">
        <v>#DIV/0!</v>
      </c>
    </row>
    <row r="15092" spans="1:4">
      <c r="A15092" t="s">
        <v>15093</v>
      </c>
      <c r="B15092" t="e">
        <v>#DIV/0!</v>
      </c>
    </row>
    <row r="15093" spans="1:4">
      <c r="A15093" t="s">
        <v>15094</v>
      </c>
      <c r="B15093" t="e">
        <v>#DIV/0!</v>
      </c>
    </row>
    <row r="15094" spans="1:4">
      <c r="A15094" t="s">
        <v>15095</v>
      </c>
      <c r="B15094">
        <v>2.7636962550000002</v>
      </c>
      <c r="C15094" t="s">
        <v>15095</v>
      </c>
      <c r="D15094">
        <v>0.91649999999999998</v>
      </c>
    </row>
    <row r="15095" spans="1:4">
      <c r="A15095" t="s">
        <v>15096</v>
      </c>
      <c r="B15095">
        <v>1.5579776869999999</v>
      </c>
      <c r="C15095" t="s">
        <v>15096</v>
      </c>
      <c r="D15095">
        <v>0.97288888900000003</v>
      </c>
    </row>
    <row r="15096" spans="1:4">
      <c r="A15096" t="s">
        <v>15097</v>
      </c>
      <c r="B15096" t="e">
        <v>#DIV/0!</v>
      </c>
      <c r="C15096" t="s">
        <v>15097</v>
      </c>
      <c r="D15096">
        <v>1</v>
      </c>
    </row>
    <row r="15097" spans="1:4">
      <c r="A15097" t="s">
        <v>15098</v>
      </c>
      <c r="B15097">
        <v>2.2360679769999998</v>
      </c>
      <c r="C15097" t="s">
        <v>15098</v>
      </c>
      <c r="D15097">
        <v>0.83279999999999998</v>
      </c>
    </row>
    <row r="15098" spans="1:4">
      <c r="A15098" t="s">
        <v>15099</v>
      </c>
      <c r="B15098">
        <v>3.4372118559999998</v>
      </c>
      <c r="C15098" t="s">
        <v>15099</v>
      </c>
      <c r="D15098">
        <v>0.83460000000000001</v>
      </c>
    </row>
    <row r="15099" spans="1:4">
      <c r="A15099" t="s">
        <v>15100</v>
      </c>
      <c r="B15099">
        <v>0.39965091200000002</v>
      </c>
    </row>
    <row r="15100" spans="1:4">
      <c r="A15100" t="s">
        <v>15101</v>
      </c>
      <c r="B15100">
        <v>1.414213562</v>
      </c>
    </row>
    <row r="15101" spans="1:4">
      <c r="A15101" t="s">
        <v>15102</v>
      </c>
      <c r="B15101">
        <v>1.414213562</v>
      </c>
      <c r="C15101" t="s">
        <v>15102</v>
      </c>
      <c r="D15101">
        <v>5.8999999999999997E-2</v>
      </c>
    </row>
    <row r="15102" spans="1:4">
      <c r="A15102" t="s">
        <v>15103</v>
      </c>
      <c r="B15102">
        <v>2.6105382100000001</v>
      </c>
      <c r="C15102" t="s">
        <v>15103</v>
      </c>
      <c r="D15102">
        <v>8.8666667000000005E-2</v>
      </c>
    </row>
    <row r="15103" spans="1:4">
      <c r="A15103" t="s">
        <v>15104</v>
      </c>
      <c r="B15103" t="e">
        <v>#DIV/0!</v>
      </c>
      <c r="C15103" t="s">
        <v>15104</v>
      </c>
      <c r="D15103">
        <v>0.91600000000000004</v>
      </c>
    </row>
    <row r="15104" spans="1:4">
      <c r="A15104" t="s">
        <v>15105</v>
      </c>
      <c r="B15104">
        <v>3.7416573870000001</v>
      </c>
      <c r="C15104" t="s">
        <v>15105</v>
      </c>
      <c r="D15104">
        <v>0.96666666700000003</v>
      </c>
    </row>
    <row r="15105" spans="1:4">
      <c r="A15105" t="s">
        <v>15106</v>
      </c>
      <c r="B15105" t="e">
        <v>#DIV/0!</v>
      </c>
    </row>
    <row r="15106" spans="1:4">
      <c r="A15106" t="s">
        <v>15107</v>
      </c>
      <c r="B15106">
        <v>1.414213562</v>
      </c>
    </row>
    <row r="15107" spans="1:4">
      <c r="A15107" t="s">
        <v>15108</v>
      </c>
      <c r="B15107">
        <v>1.1581554510000001</v>
      </c>
      <c r="C15107" t="s">
        <v>15108</v>
      </c>
      <c r="D15107">
        <v>5.6000000000000001E-2</v>
      </c>
    </row>
    <row r="15108" spans="1:4">
      <c r="A15108" t="s">
        <v>15109</v>
      </c>
      <c r="B15108">
        <v>1.4656420960000001</v>
      </c>
      <c r="C15108" t="s">
        <v>15109</v>
      </c>
      <c r="D15108">
        <v>0.125</v>
      </c>
    </row>
    <row r="15109" spans="1:4">
      <c r="A15109" t="s">
        <v>15110</v>
      </c>
      <c r="B15109">
        <v>1.7320508080000001</v>
      </c>
    </row>
    <row r="15110" spans="1:4">
      <c r="A15110" t="s">
        <v>15111</v>
      </c>
      <c r="B15110">
        <v>2.2360679769999998</v>
      </c>
      <c r="C15110" t="s">
        <v>15111</v>
      </c>
      <c r="D15110">
        <v>0.222</v>
      </c>
    </row>
    <row r="15111" spans="1:4">
      <c r="A15111" t="s">
        <v>15112</v>
      </c>
      <c r="B15111">
        <v>1.7320508080000001</v>
      </c>
    </row>
    <row r="15112" spans="1:4">
      <c r="A15112" t="s">
        <v>15113</v>
      </c>
      <c r="B15112">
        <v>0.87518200599999996</v>
      </c>
    </row>
    <row r="15113" spans="1:4">
      <c r="A15113" t="s">
        <v>15114</v>
      </c>
      <c r="B15113">
        <v>2.4556731749999998</v>
      </c>
      <c r="C15113" t="s">
        <v>15114</v>
      </c>
      <c r="D15113">
        <v>0.93357999999999997</v>
      </c>
    </row>
    <row r="15114" spans="1:4">
      <c r="A15114" t="s">
        <v>15115</v>
      </c>
      <c r="B15114" t="e">
        <v>#DIV/0!</v>
      </c>
    </row>
    <row r="15115" spans="1:4">
      <c r="A15115" t="s">
        <v>15116</v>
      </c>
      <c r="B15115">
        <v>3.3166247900000001</v>
      </c>
    </row>
    <row r="15116" spans="1:4">
      <c r="A15116" t="s">
        <v>15117</v>
      </c>
      <c r="B15116" t="e">
        <v>#DIV/0!</v>
      </c>
    </row>
    <row r="15117" spans="1:4">
      <c r="A15117" t="s">
        <v>15118</v>
      </c>
      <c r="B15117" t="e">
        <v>#DIV/0!</v>
      </c>
    </row>
    <row r="15118" spans="1:4">
      <c r="A15118" t="s">
        <v>15119</v>
      </c>
      <c r="B15118" t="e">
        <v>#DIV/0!</v>
      </c>
    </row>
    <row r="15119" spans="1:4">
      <c r="A15119" t="s">
        <v>15120</v>
      </c>
      <c r="B15119" t="e">
        <v>#DIV/0!</v>
      </c>
    </row>
    <row r="15120" spans="1:4">
      <c r="A15120" t="s">
        <v>15121</v>
      </c>
      <c r="B15120">
        <v>1.567965423</v>
      </c>
    </row>
    <row r="15121" spans="1:4">
      <c r="A15121" t="s">
        <v>15122</v>
      </c>
      <c r="B15121" t="e">
        <v>#DIV/0!</v>
      </c>
      <c r="C15121" t="s">
        <v>15122</v>
      </c>
      <c r="D15121">
        <v>8.7999999999999995E-2</v>
      </c>
    </row>
    <row r="15122" spans="1:4">
      <c r="A15122" t="s">
        <v>15123</v>
      </c>
      <c r="B15122" t="e">
        <v>#DIV/0!</v>
      </c>
      <c r="C15122" t="s">
        <v>15123</v>
      </c>
      <c r="D15122">
        <v>9.0999999999999998E-2</v>
      </c>
    </row>
    <row r="15123" spans="1:4">
      <c r="A15123" t="s">
        <v>15124</v>
      </c>
      <c r="B15123" t="e">
        <v>#DIV/0!</v>
      </c>
    </row>
    <row r="15124" spans="1:4">
      <c r="A15124" t="s">
        <v>15125</v>
      </c>
      <c r="B15124">
        <v>1.414213562</v>
      </c>
      <c r="C15124" t="s">
        <v>15125</v>
      </c>
      <c r="D15124">
        <v>0.1</v>
      </c>
    </row>
    <row r="15125" spans="1:4">
      <c r="A15125" t="s">
        <v>15126</v>
      </c>
      <c r="B15125">
        <v>2.449489743</v>
      </c>
      <c r="C15125" t="s">
        <v>15126</v>
      </c>
      <c r="D15125">
        <v>0.35</v>
      </c>
    </row>
    <row r="15126" spans="1:4">
      <c r="A15126" t="s">
        <v>15127</v>
      </c>
      <c r="B15126" t="e">
        <v>#DIV/0!</v>
      </c>
      <c r="C15126" t="s">
        <v>15127</v>
      </c>
      <c r="D15126">
        <v>9.0999999999999998E-2</v>
      </c>
    </row>
    <row r="15127" spans="1:4">
      <c r="A15127" t="s">
        <v>15128</v>
      </c>
      <c r="B15127" t="e">
        <v>#DIV/0!</v>
      </c>
    </row>
    <row r="15128" spans="1:4">
      <c r="A15128" t="s">
        <v>15129</v>
      </c>
      <c r="B15128" t="e">
        <v>#DIV/0!</v>
      </c>
    </row>
    <row r="15129" spans="1:4">
      <c r="A15129" t="s">
        <v>15130</v>
      </c>
      <c r="B15129" t="e">
        <v>#DIV/0!</v>
      </c>
    </row>
    <row r="15130" spans="1:4">
      <c r="A15130" t="s">
        <v>15131</v>
      </c>
      <c r="B15130">
        <v>1.1635892809999999</v>
      </c>
    </row>
    <row r="15131" spans="1:4">
      <c r="A15131" t="s">
        <v>15132</v>
      </c>
      <c r="B15131" t="e">
        <v>#DIV/0!</v>
      </c>
      <c r="C15131" t="s">
        <v>15132</v>
      </c>
      <c r="D15131">
        <v>0.185777778</v>
      </c>
    </row>
    <row r="15132" spans="1:4">
      <c r="A15132" t="s">
        <v>15133</v>
      </c>
      <c r="B15132">
        <v>0.95522885800000001</v>
      </c>
      <c r="C15132" t="s">
        <v>15133</v>
      </c>
      <c r="D15132">
        <v>0.97633333300000003</v>
      </c>
    </row>
    <row r="15133" spans="1:4">
      <c r="A15133" t="s">
        <v>15134</v>
      </c>
      <c r="B15133" t="e">
        <v>#DIV/0!</v>
      </c>
    </row>
    <row r="15134" spans="1:4">
      <c r="A15134" t="s">
        <v>15135</v>
      </c>
      <c r="B15134">
        <v>1.7320508080000001</v>
      </c>
      <c r="C15134" t="s">
        <v>15135</v>
      </c>
      <c r="D15134">
        <v>2.8000000000000001E-2</v>
      </c>
    </row>
    <row r="15135" spans="1:4">
      <c r="A15135" t="s">
        <v>15136</v>
      </c>
      <c r="B15135">
        <v>2.449489743</v>
      </c>
      <c r="C15135" t="s">
        <v>15136</v>
      </c>
      <c r="D15135">
        <v>0.22500000000000001</v>
      </c>
    </row>
    <row r="15136" spans="1:4">
      <c r="A15136" t="s">
        <v>15137</v>
      </c>
      <c r="B15136" t="e">
        <v>#DIV/0!</v>
      </c>
    </row>
    <row r="15137" spans="1:4">
      <c r="A15137" t="s">
        <v>15138</v>
      </c>
      <c r="B15137" t="e">
        <v>#DIV/0!</v>
      </c>
    </row>
    <row r="15138" spans="1:4">
      <c r="A15138" t="s">
        <v>15139</v>
      </c>
      <c r="B15138" t="e">
        <v>#DIV/0!</v>
      </c>
    </row>
    <row r="15139" spans="1:4">
      <c r="A15139" t="s">
        <v>15140</v>
      </c>
      <c r="B15139" t="e">
        <v>#DIV/0!</v>
      </c>
      <c r="C15139" t="s">
        <v>15140</v>
      </c>
      <c r="D15139">
        <v>0.101416667</v>
      </c>
    </row>
    <row r="15140" spans="1:4">
      <c r="A15140" t="s">
        <v>15141</v>
      </c>
      <c r="B15140">
        <v>1.414213562</v>
      </c>
      <c r="C15140" t="s">
        <v>15141</v>
      </c>
      <c r="D15140">
        <v>3.1E-2</v>
      </c>
    </row>
    <row r="15141" spans="1:4">
      <c r="A15141" t="s">
        <v>15142</v>
      </c>
      <c r="B15141" t="e">
        <v>#DIV/0!</v>
      </c>
      <c r="C15141" t="s">
        <v>15142</v>
      </c>
      <c r="D15141">
        <v>8.1000000000000003E-2</v>
      </c>
    </row>
    <row r="15142" spans="1:4">
      <c r="A15142" t="s">
        <v>15143</v>
      </c>
      <c r="B15142">
        <v>1.414213562</v>
      </c>
    </row>
    <row r="15143" spans="1:4">
      <c r="A15143" t="s">
        <v>15144</v>
      </c>
      <c r="B15143" t="e">
        <v>#DIV/0!</v>
      </c>
      <c r="C15143" t="s">
        <v>15144</v>
      </c>
      <c r="D15143">
        <v>0.1</v>
      </c>
    </row>
    <row r="15144" spans="1:4">
      <c r="A15144" t="s">
        <v>15145</v>
      </c>
      <c r="B15144" t="e">
        <v>#DIV/0!</v>
      </c>
    </row>
    <row r="15145" spans="1:4">
      <c r="A15145" t="s">
        <v>15146</v>
      </c>
      <c r="B15145">
        <v>1.7320508080000001</v>
      </c>
    </row>
    <row r="15146" spans="1:4">
      <c r="A15146" t="s">
        <v>15147</v>
      </c>
      <c r="B15146">
        <v>2</v>
      </c>
    </row>
    <row r="15147" spans="1:4">
      <c r="A15147" t="s">
        <v>15148</v>
      </c>
      <c r="B15147" t="e">
        <v>#DIV/0!</v>
      </c>
      <c r="C15147" t="s">
        <v>15148</v>
      </c>
      <c r="D15147">
        <v>0.2</v>
      </c>
    </row>
    <row r="15148" spans="1:4">
      <c r="A15148" t="s">
        <v>15149</v>
      </c>
      <c r="B15148">
        <v>1.9892444730000001</v>
      </c>
    </row>
    <row r="15149" spans="1:4">
      <c r="A15149" t="s">
        <v>15150</v>
      </c>
      <c r="B15149" t="e">
        <v>#DIV/0!</v>
      </c>
    </row>
    <row r="15150" spans="1:4">
      <c r="A15150" t="s">
        <v>15151</v>
      </c>
      <c r="B15150" t="e">
        <v>#DIV/0!</v>
      </c>
    </row>
    <row r="15151" spans="1:4">
      <c r="A15151" t="s">
        <v>15152</v>
      </c>
      <c r="B15151">
        <v>3</v>
      </c>
      <c r="C15151" t="s">
        <v>15152</v>
      </c>
      <c r="D15151">
        <v>0.39372727299999999</v>
      </c>
    </row>
    <row r="15152" spans="1:4">
      <c r="A15152" t="s">
        <v>15153</v>
      </c>
      <c r="B15152" t="e">
        <v>#DIV/0!</v>
      </c>
    </row>
    <row r="15153" spans="1:4">
      <c r="A15153" t="s">
        <v>15154</v>
      </c>
      <c r="B15153">
        <v>3.4641016150000001</v>
      </c>
      <c r="C15153" t="s">
        <v>15154</v>
      </c>
      <c r="D15153">
        <v>7.0999999999999994E-2</v>
      </c>
    </row>
    <row r="15154" spans="1:4">
      <c r="A15154" t="s">
        <v>15155</v>
      </c>
      <c r="B15154">
        <v>2.0594620400000001</v>
      </c>
      <c r="C15154" t="s">
        <v>15155</v>
      </c>
      <c r="D15154">
        <v>0.22</v>
      </c>
    </row>
    <row r="15155" spans="1:4">
      <c r="A15155" t="s">
        <v>15156</v>
      </c>
      <c r="B15155">
        <v>2.038636812</v>
      </c>
      <c r="C15155" t="s">
        <v>15156</v>
      </c>
      <c r="D15155">
        <v>0.29380000000000001</v>
      </c>
    </row>
    <row r="15156" spans="1:4">
      <c r="A15156" t="s">
        <v>15157</v>
      </c>
      <c r="B15156">
        <v>1.7320508080000001</v>
      </c>
      <c r="C15156" t="s">
        <v>15157</v>
      </c>
      <c r="D15156">
        <v>0.109571429</v>
      </c>
    </row>
    <row r="15157" spans="1:4">
      <c r="A15157" t="s">
        <v>15158</v>
      </c>
      <c r="B15157" t="e">
        <v>#DIV/0!</v>
      </c>
      <c r="C15157" t="s">
        <v>15158</v>
      </c>
      <c r="D15157">
        <v>0.92196</v>
      </c>
    </row>
    <row r="15158" spans="1:4">
      <c r="A15158" t="s">
        <v>15159</v>
      </c>
      <c r="B15158" t="e">
        <v>#DIV/0!</v>
      </c>
      <c r="C15158" t="s">
        <v>15159</v>
      </c>
      <c r="D15158">
        <v>5.8500000000000003E-2</v>
      </c>
    </row>
    <row r="15159" spans="1:4">
      <c r="A15159" t="s">
        <v>15160</v>
      </c>
      <c r="B15159">
        <v>1.3757018649999999</v>
      </c>
      <c r="C15159" t="s">
        <v>15160</v>
      </c>
      <c r="D15159">
        <v>7.9666666999999997E-2</v>
      </c>
    </row>
    <row r="15160" spans="1:4">
      <c r="A15160" t="s">
        <v>15161</v>
      </c>
      <c r="B15160" t="e">
        <v>#DIV/0!</v>
      </c>
      <c r="C15160" t="s">
        <v>15161</v>
      </c>
      <c r="D15160">
        <v>5.5E-2</v>
      </c>
    </row>
    <row r="15161" spans="1:4">
      <c r="A15161" t="s">
        <v>15162</v>
      </c>
      <c r="B15161" t="e">
        <v>#DIV/0!</v>
      </c>
      <c r="C15161" t="s">
        <v>15162</v>
      </c>
      <c r="D15161">
        <v>0.04</v>
      </c>
    </row>
    <row r="15162" spans="1:4">
      <c r="A15162" t="s">
        <v>15163</v>
      </c>
      <c r="B15162" t="e">
        <v>#DIV/0!</v>
      </c>
      <c r="C15162" t="s">
        <v>15163</v>
      </c>
      <c r="D15162">
        <v>1</v>
      </c>
    </row>
    <row r="15163" spans="1:4">
      <c r="A15163" t="s">
        <v>15164</v>
      </c>
      <c r="B15163">
        <v>2.3123628909999998</v>
      </c>
      <c r="C15163" t="s">
        <v>15164</v>
      </c>
      <c r="D15163">
        <v>0.9</v>
      </c>
    </row>
    <row r="15164" spans="1:4">
      <c r="A15164" t="s">
        <v>15165</v>
      </c>
      <c r="B15164" t="e">
        <v>#DIV/0!</v>
      </c>
      <c r="C15164" t="s">
        <v>15165</v>
      </c>
      <c r="D15164">
        <v>0.9546</v>
      </c>
    </row>
    <row r="15165" spans="1:4">
      <c r="A15165" t="s">
        <v>15166</v>
      </c>
      <c r="B15165">
        <v>3.1035105070000002</v>
      </c>
      <c r="C15165" t="s">
        <v>15166</v>
      </c>
      <c r="D15165">
        <v>0.86643749999999997</v>
      </c>
    </row>
    <row r="15166" spans="1:4">
      <c r="A15166" t="s">
        <v>15167</v>
      </c>
      <c r="B15166" t="e">
        <v>#DIV/0!</v>
      </c>
      <c r="C15166" t="s">
        <v>15167</v>
      </c>
      <c r="D15166">
        <v>0.96799999999999997</v>
      </c>
    </row>
    <row r="15167" spans="1:4">
      <c r="A15167" t="s">
        <v>15168</v>
      </c>
      <c r="B15167">
        <v>0.87253405900000003</v>
      </c>
      <c r="C15167" t="s">
        <v>15168</v>
      </c>
      <c r="D15167">
        <v>0.838769231</v>
      </c>
    </row>
    <row r="15168" spans="1:4">
      <c r="A15168" t="s">
        <v>15169</v>
      </c>
      <c r="B15168">
        <v>4.1355340979999999</v>
      </c>
      <c r="C15168" t="s">
        <v>15169</v>
      </c>
      <c r="D15168">
        <v>0.93931818199999995</v>
      </c>
    </row>
    <row r="15169" spans="1:4">
      <c r="A15169" t="s">
        <v>15170</v>
      </c>
      <c r="B15169">
        <v>3</v>
      </c>
      <c r="C15169" t="s">
        <v>15170</v>
      </c>
      <c r="D15169">
        <v>0.97566666700000004</v>
      </c>
    </row>
    <row r="15170" spans="1:4">
      <c r="A15170" t="s">
        <v>15171</v>
      </c>
      <c r="B15170" t="e">
        <v>#DIV/0!</v>
      </c>
      <c r="C15170" t="s">
        <v>15171</v>
      </c>
      <c r="D15170">
        <v>5.6000000000000001E-2</v>
      </c>
    </row>
    <row r="15171" spans="1:4">
      <c r="A15171" t="s">
        <v>15172</v>
      </c>
      <c r="B15171">
        <v>1.180648675</v>
      </c>
      <c r="C15171" t="s">
        <v>15172</v>
      </c>
      <c r="D15171">
        <v>0.22237499999999999</v>
      </c>
    </row>
    <row r="15172" spans="1:4">
      <c r="A15172" t="s">
        <v>15173</v>
      </c>
      <c r="B15172">
        <v>2</v>
      </c>
      <c r="C15172" t="s">
        <v>15173</v>
      </c>
      <c r="D15172">
        <v>4.8000000000000001E-2</v>
      </c>
    </row>
    <row r="15173" spans="1:4">
      <c r="A15173" t="s">
        <v>15174</v>
      </c>
      <c r="B15173">
        <v>1.214899489</v>
      </c>
      <c r="C15173" t="s">
        <v>15174</v>
      </c>
      <c r="D15173">
        <v>0.1</v>
      </c>
    </row>
    <row r="15174" spans="1:4">
      <c r="A15174" t="s">
        <v>15175</v>
      </c>
      <c r="B15174" t="e">
        <v>#DIV/0!</v>
      </c>
    </row>
    <row r="15175" spans="1:4">
      <c r="A15175" t="s">
        <v>15176</v>
      </c>
      <c r="B15175" t="e">
        <v>#DIV/0!</v>
      </c>
    </row>
    <row r="15176" spans="1:4">
      <c r="A15176" t="s">
        <v>15177</v>
      </c>
      <c r="B15176">
        <v>3.7617038580000002</v>
      </c>
      <c r="C15176" t="s">
        <v>15177</v>
      </c>
      <c r="D15176">
        <v>0.89415789499999998</v>
      </c>
    </row>
    <row r="15177" spans="1:4">
      <c r="A15177" t="s">
        <v>15178</v>
      </c>
      <c r="B15177">
        <v>3.2058224630000001</v>
      </c>
      <c r="C15177" t="s">
        <v>15178</v>
      </c>
      <c r="D15177">
        <v>0.93693333300000003</v>
      </c>
    </row>
    <row r="15178" spans="1:4">
      <c r="A15178" t="s">
        <v>15179</v>
      </c>
      <c r="B15178">
        <v>1.90423089</v>
      </c>
      <c r="C15178" t="s">
        <v>15179</v>
      </c>
      <c r="D15178">
        <v>0.92169230800000002</v>
      </c>
    </row>
    <row r="15179" spans="1:4">
      <c r="A15179" t="s">
        <v>15180</v>
      </c>
      <c r="B15179">
        <v>1.6728325049999999</v>
      </c>
      <c r="C15179" t="s">
        <v>15180</v>
      </c>
      <c r="D15179">
        <v>1</v>
      </c>
    </row>
    <row r="15180" spans="1:4">
      <c r="A15180" t="s">
        <v>15181</v>
      </c>
      <c r="B15180" t="e">
        <v>#DIV/0!</v>
      </c>
    </row>
    <row r="15181" spans="1:4">
      <c r="A15181" t="s">
        <v>15182</v>
      </c>
      <c r="B15181">
        <v>2.022836383</v>
      </c>
      <c r="C15181" t="s">
        <v>15182</v>
      </c>
      <c r="D15181">
        <v>0.28849999999999998</v>
      </c>
    </row>
    <row r="15182" spans="1:4">
      <c r="A15182" t="s">
        <v>15183</v>
      </c>
      <c r="B15182" t="e">
        <v>#DIV/0!</v>
      </c>
    </row>
    <row r="15183" spans="1:4">
      <c r="A15183" t="s">
        <v>15184</v>
      </c>
      <c r="B15183">
        <v>1.600942734</v>
      </c>
    </row>
    <row r="15184" spans="1:4">
      <c r="A15184" t="s">
        <v>15185</v>
      </c>
      <c r="B15184">
        <v>1.373502445</v>
      </c>
      <c r="C15184" t="s">
        <v>15185</v>
      </c>
      <c r="D15184">
        <v>8.4666667000000001E-2</v>
      </c>
    </row>
    <row r="15185" spans="1:4">
      <c r="A15185" t="s">
        <v>15186</v>
      </c>
      <c r="B15185">
        <v>0.91596811099999997</v>
      </c>
    </row>
    <row r="15186" spans="1:4">
      <c r="A15186" t="s">
        <v>15187</v>
      </c>
      <c r="B15186">
        <v>1.2497080679999999</v>
      </c>
      <c r="C15186" t="s">
        <v>15187</v>
      </c>
      <c r="D15186">
        <v>6.4333333000000006E-2</v>
      </c>
    </row>
    <row r="15187" spans="1:4">
      <c r="A15187" t="s">
        <v>15188</v>
      </c>
      <c r="B15187">
        <v>1.0380159739999999</v>
      </c>
    </row>
    <row r="15188" spans="1:4">
      <c r="A15188" t="s">
        <v>15189</v>
      </c>
      <c r="B15188">
        <v>2.5182158970000001</v>
      </c>
      <c r="C15188" t="s">
        <v>15189</v>
      </c>
      <c r="D15188">
        <v>0.95683333299999995</v>
      </c>
    </row>
    <row r="15189" spans="1:4">
      <c r="A15189" t="s">
        <v>15190</v>
      </c>
      <c r="B15189">
        <v>4.1231056260000001</v>
      </c>
      <c r="C15189" t="s">
        <v>15190</v>
      </c>
      <c r="D15189">
        <v>0.88580000000000003</v>
      </c>
    </row>
    <row r="15190" spans="1:4">
      <c r="A15190" t="s">
        <v>15191</v>
      </c>
      <c r="B15190" t="e">
        <v>#DIV/0!</v>
      </c>
      <c r="C15190" t="s">
        <v>15191</v>
      </c>
      <c r="D15190">
        <v>1</v>
      </c>
    </row>
    <row r="15191" spans="1:4">
      <c r="A15191" t="s">
        <v>15192</v>
      </c>
      <c r="B15191" t="e">
        <v>#DIV/0!</v>
      </c>
      <c r="C15191" t="s">
        <v>15192</v>
      </c>
      <c r="D15191">
        <v>3.0000000000000001E-3</v>
      </c>
    </row>
    <row r="15192" spans="1:4">
      <c r="A15192" t="s">
        <v>15193</v>
      </c>
      <c r="B15192" t="e">
        <v>#DIV/0!</v>
      </c>
    </row>
    <row r="15193" spans="1:4">
      <c r="A15193" t="s">
        <v>15194</v>
      </c>
      <c r="B15193">
        <v>1.5954004230000001</v>
      </c>
      <c r="C15193" t="s">
        <v>15194</v>
      </c>
      <c r="D15193">
        <v>7.0999999999999994E-2</v>
      </c>
    </row>
    <row r="15194" spans="1:4">
      <c r="A15194" t="s">
        <v>15195</v>
      </c>
      <c r="B15194" t="e">
        <v>#DIV/0!</v>
      </c>
    </row>
    <row r="15195" spans="1:4">
      <c r="A15195" t="s">
        <v>15196</v>
      </c>
      <c r="B15195">
        <v>3.4641016150000001</v>
      </c>
      <c r="C15195" t="s">
        <v>15196</v>
      </c>
      <c r="D15195">
        <v>0.95237499999999997</v>
      </c>
    </row>
    <row r="15196" spans="1:4">
      <c r="A15196" t="s">
        <v>15197</v>
      </c>
      <c r="B15196">
        <v>1.7320508080000001</v>
      </c>
    </row>
    <row r="15197" spans="1:4">
      <c r="A15197" t="s">
        <v>15198</v>
      </c>
      <c r="B15197">
        <v>2.8284271250000002</v>
      </c>
    </row>
    <row r="15198" spans="1:4">
      <c r="A15198" t="s">
        <v>15199</v>
      </c>
      <c r="B15198" t="e">
        <v>#DIV/0!</v>
      </c>
    </row>
    <row r="15199" spans="1:4">
      <c r="A15199" t="s">
        <v>15200</v>
      </c>
      <c r="B15199" t="e">
        <v>#DIV/0!</v>
      </c>
      <c r="C15199" t="s">
        <v>15200</v>
      </c>
      <c r="D15199">
        <v>7.6999999999999999E-2</v>
      </c>
    </row>
    <row r="15200" spans="1:4">
      <c r="A15200" t="s">
        <v>15201</v>
      </c>
      <c r="B15200" t="e">
        <v>#DIV/0!</v>
      </c>
      <c r="C15200" t="s">
        <v>15201</v>
      </c>
      <c r="D15200">
        <v>0.93494117600000004</v>
      </c>
    </row>
    <row r="15201" spans="1:4">
      <c r="A15201" t="s">
        <v>15202</v>
      </c>
      <c r="B15201" t="e">
        <v>#DIV/0!</v>
      </c>
    </row>
    <row r="15202" spans="1:4">
      <c r="A15202" t="s">
        <v>15203</v>
      </c>
      <c r="B15202" t="e">
        <v>#DIV/0!</v>
      </c>
    </row>
    <row r="15203" spans="1:4">
      <c r="A15203" t="s">
        <v>15204</v>
      </c>
      <c r="B15203" t="e">
        <v>#DIV/0!</v>
      </c>
    </row>
    <row r="15204" spans="1:4">
      <c r="A15204" t="s">
        <v>15205</v>
      </c>
      <c r="B15204">
        <v>1.414213562</v>
      </c>
    </row>
    <row r="15205" spans="1:4">
      <c r="A15205" t="s">
        <v>15206</v>
      </c>
      <c r="B15205">
        <v>1.7320508080000001</v>
      </c>
    </row>
    <row r="15206" spans="1:4">
      <c r="A15206" t="s">
        <v>15207</v>
      </c>
      <c r="B15206" t="e">
        <v>#DIV/0!</v>
      </c>
      <c r="C15206" t="s">
        <v>15207</v>
      </c>
      <c r="D15206">
        <v>7.0999999999999994E-2</v>
      </c>
    </row>
    <row r="15207" spans="1:4">
      <c r="A15207" t="s">
        <v>15208</v>
      </c>
      <c r="B15207" t="e">
        <v>#DIV/0!</v>
      </c>
    </row>
    <row r="15208" spans="1:4">
      <c r="A15208" t="s">
        <v>15209</v>
      </c>
      <c r="B15208">
        <v>1.7320508080000001</v>
      </c>
    </row>
    <row r="15209" spans="1:4">
      <c r="A15209" t="s">
        <v>15210</v>
      </c>
      <c r="B15209" t="e">
        <v>#DIV/0!</v>
      </c>
    </row>
    <row r="15210" spans="1:4">
      <c r="A15210" t="s">
        <v>15211</v>
      </c>
      <c r="B15210" t="e">
        <v>#DIV/0!</v>
      </c>
    </row>
    <row r="15211" spans="1:4">
      <c r="A15211" t="s">
        <v>15212</v>
      </c>
      <c r="B15211" t="e">
        <v>#DIV/0!</v>
      </c>
      <c r="C15211" t="s">
        <v>15212</v>
      </c>
      <c r="D15211">
        <v>4.4999999999999998E-2</v>
      </c>
    </row>
    <row r="15212" spans="1:4">
      <c r="A15212" t="s">
        <v>15213</v>
      </c>
      <c r="B15212">
        <v>1.414213562</v>
      </c>
      <c r="C15212" t="s">
        <v>15213</v>
      </c>
      <c r="D15212">
        <v>5.2999999999999999E-2</v>
      </c>
    </row>
    <row r="15213" spans="1:4">
      <c r="A15213" t="s">
        <v>15214</v>
      </c>
      <c r="B15213" t="e">
        <v>#DIV/0!</v>
      </c>
    </row>
    <row r="15214" spans="1:4">
      <c r="A15214" t="s">
        <v>15215</v>
      </c>
      <c r="B15214" t="e">
        <v>#DIV/0!</v>
      </c>
      <c r="C15214" t="s">
        <v>15215</v>
      </c>
      <c r="D15214">
        <v>5.8999999999999997E-2</v>
      </c>
    </row>
    <row r="15215" spans="1:4">
      <c r="A15215" t="s">
        <v>15216</v>
      </c>
      <c r="B15215" t="e">
        <v>#DIV/0!</v>
      </c>
    </row>
    <row r="15216" spans="1:4">
      <c r="A15216" t="s">
        <v>15217</v>
      </c>
      <c r="B15216">
        <v>3.019324793</v>
      </c>
      <c r="C15216" t="s">
        <v>15217</v>
      </c>
      <c r="D15216">
        <v>0.44016</v>
      </c>
    </row>
    <row r="15217" spans="1:4">
      <c r="A15217" t="s">
        <v>15218</v>
      </c>
      <c r="B15217">
        <v>2.2360679769999998</v>
      </c>
    </row>
    <row r="15218" spans="1:4">
      <c r="A15218" t="s">
        <v>15219</v>
      </c>
      <c r="B15218" t="e">
        <v>#DIV/0!</v>
      </c>
      <c r="C15218" t="s">
        <v>15219</v>
      </c>
      <c r="D15218">
        <v>6.3666666999999996E-2</v>
      </c>
    </row>
    <row r="15219" spans="1:4">
      <c r="A15219" t="s">
        <v>15220</v>
      </c>
      <c r="B15219">
        <v>2.2360679769999998</v>
      </c>
      <c r="C15219" t="s">
        <v>15220</v>
      </c>
      <c r="D15219">
        <v>7.6999999999999999E-2</v>
      </c>
    </row>
    <row r="15220" spans="1:4">
      <c r="A15220" t="s">
        <v>15221</v>
      </c>
      <c r="B15220" t="e">
        <v>#DIV/0!</v>
      </c>
    </row>
    <row r="15221" spans="1:4">
      <c r="A15221" t="s">
        <v>15222</v>
      </c>
      <c r="B15221" t="e">
        <v>#DIV/0!</v>
      </c>
    </row>
    <row r="15222" spans="1:4">
      <c r="A15222" t="s">
        <v>15223</v>
      </c>
      <c r="B15222" t="e">
        <v>#DIV/0!</v>
      </c>
    </row>
    <row r="15223" spans="1:4">
      <c r="A15223" t="s">
        <v>15224</v>
      </c>
      <c r="B15223">
        <v>1.990617997</v>
      </c>
      <c r="C15223" t="s">
        <v>15224</v>
      </c>
      <c r="D15223">
        <v>0.9446</v>
      </c>
    </row>
    <row r="15224" spans="1:4">
      <c r="A15224" t="s">
        <v>15225</v>
      </c>
      <c r="B15224" t="e">
        <v>#DIV/0!</v>
      </c>
      <c r="C15224" t="s">
        <v>15225</v>
      </c>
      <c r="D15224">
        <v>0.89833333299999996</v>
      </c>
    </row>
    <row r="15225" spans="1:4">
      <c r="A15225" t="s">
        <v>15226</v>
      </c>
      <c r="B15225" t="e">
        <v>#DIV/0!</v>
      </c>
      <c r="C15225" t="s">
        <v>15226</v>
      </c>
      <c r="D15225">
        <v>0.95177777799999996</v>
      </c>
    </row>
    <row r="15226" spans="1:4">
      <c r="A15226" t="s">
        <v>15227</v>
      </c>
      <c r="B15226">
        <v>2.4630081499999998</v>
      </c>
      <c r="C15226" t="s">
        <v>15227</v>
      </c>
      <c r="D15226">
        <v>0.97385714300000004</v>
      </c>
    </row>
    <row r="15227" spans="1:4">
      <c r="A15227" t="s">
        <v>15228</v>
      </c>
      <c r="B15227">
        <v>2.5321302029999999</v>
      </c>
      <c r="C15227" t="s">
        <v>15228</v>
      </c>
      <c r="D15227">
        <v>0.484153846</v>
      </c>
    </row>
    <row r="15228" spans="1:4">
      <c r="A15228" t="s">
        <v>15229</v>
      </c>
      <c r="B15228" t="e">
        <v>#DIV/0!</v>
      </c>
    </row>
    <row r="15229" spans="1:4">
      <c r="A15229" t="s">
        <v>15230</v>
      </c>
      <c r="B15229" t="e">
        <v>#DIV/0!</v>
      </c>
      <c r="C15229" t="s">
        <v>15230</v>
      </c>
      <c r="D15229">
        <v>4.4999999999999998E-2</v>
      </c>
    </row>
    <row r="15230" spans="1:4">
      <c r="A15230" t="s">
        <v>15231</v>
      </c>
      <c r="B15230">
        <v>6.9748090999999998E-2</v>
      </c>
      <c r="C15230" t="s">
        <v>15231</v>
      </c>
      <c r="D15230">
        <v>0.18455555600000001</v>
      </c>
    </row>
    <row r="15231" spans="1:4">
      <c r="A15231" t="s">
        <v>15232</v>
      </c>
      <c r="B15231" t="e">
        <v>#DIV/0!</v>
      </c>
    </row>
    <row r="15232" spans="1:4">
      <c r="A15232" t="s">
        <v>15233</v>
      </c>
      <c r="B15232">
        <v>3.3166247900000001</v>
      </c>
      <c r="C15232" t="s">
        <v>15233</v>
      </c>
      <c r="D15232">
        <v>7.1499999999999994E-2</v>
      </c>
    </row>
    <row r="15233" spans="1:4">
      <c r="A15233" t="s">
        <v>15234</v>
      </c>
      <c r="B15233" t="e">
        <v>#DIV/0!</v>
      </c>
    </row>
    <row r="15234" spans="1:4">
      <c r="A15234" t="s">
        <v>15235</v>
      </c>
      <c r="B15234" t="e">
        <v>#DIV/0!</v>
      </c>
      <c r="C15234" t="s">
        <v>15235</v>
      </c>
      <c r="D15234">
        <v>3.4000000000000002E-2</v>
      </c>
    </row>
    <row r="15235" spans="1:4">
      <c r="A15235" t="s">
        <v>15236</v>
      </c>
      <c r="B15235" t="e">
        <v>#DIV/0!</v>
      </c>
    </row>
    <row r="15236" spans="1:4">
      <c r="A15236" t="s">
        <v>15237</v>
      </c>
      <c r="B15236">
        <v>2.7995096080000001</v>
      </c>
      <c r="C15236" t="s">
        <v>15237</v>
      </c>
      <c r="D15236">
        <v>0.71073333299999997</v>
      </c>
    </row>
    <row r="15237" spans="1:4">
      <c r="A15237" t="s">
        <v>15238</v>
      </c>
      <c r="B15237">
        <v>2.5945616249999999</v>
      </c>
      <c r="C15237" t="s">
        <v>15238</v>
      </c>
      <c r="D15237">
        <v>0.96899999999999997</v>
      </c>
    </row>
    <row r="15238" spans="1:4">
      <c r="A15238" t="s">
        <v>15239</v>
      </c>
      <c r="B15238" t="e">
        <v>#DIV/0!</v>
      </c>
    </row>
    <row r="15239" spans="1:4">
      <c r="A15239" t="s">
        <v>15240</v>
      </c>
      <c r="B15239">
        <v>3.3166247900000001</v>
      </c>
      <c r="C15239" t="s">
        <v>15240</v>
      </c>
      <c r="D15239">
        <v>0.97928571399999997</v>
      </c>
    </row>
    <row r="15240" spans="1:4">
      <c r="A15240" t="s">
        <v>15241</v>
      </c>
      <c r="B15240">
        <v>4.533395756</v>
      </c>
      <c r="C15240" t="s">
        <v>15241</v>
      </c>
      <c r="D15240">
        <v>0.92258333299999995</v>
      </c>
    </row>
    <row r="15241" spans="1:4">
      <c r="A15241" t="s">
        <v>15242</v>
      </c>
      <c r="B15241">
        <v>1.7320508080000001</v>
      </c>
      <c r="C15241" t="s">
        <v>15242</v>
      </c>
      <c r="D15241">
        <v>0.68799999999999994</v>
      </c>
    </row>
    <row r="15242" spans="1:4">
      <c r="A15242" t="s">
        <v>15243</v>
      </c>
      <c r="B15242" t="e">
        <v>#DIV/0!</v>
      </c>
    </row>
    <row r="15243" spans="1:4">
      <c r="A15243" t="s">
        <v>15244</v>
      </c>
      <c r="B15243">
        <v>2.449489743</v>
      </c>
      <c r="C15243" t="s">
        <v>15244</v>
      </c>
      <c r="D15243">
        <v>6.7000000000000004E-2</v>
      </c>
    </row>
    <row r="15244" spans="1:4">
      <c r="A15244" t="s">
        <v>15245</v>
      </c>
      <c r="B15244">
        <v>1.414213562</v>
      </c>
    </row>
    <row r="15245" spans="1:4">
      <c r="A15245" t="s">
        <v>15246</v>
      </c>
      <c r="B15245">
        <v>1.857961542</v>
      </c>
      <c r="C15245" t="s">
        <v>15246</v>
      </c>
      <c r="D15245">
        <v>3.5999999999999997E-2</v>
      </c>
    </row>
    <row r="15246" spans="1:4">
      <c r="A15246" t="s">
        <v>15247</v>
      </c>
      <c r="B15246">
        <v>2.4539724879999998</v>
      </c>
      <c r="C15246" t="s">
        <v>15247</v>
      </c>
      <c r="D15246">
        <v>7.4999999999999997E-2</v>
      </c>
    </row>
    <row r="15247" spans="1:4">
      <c r="A15247" t="s">
        <v>15248</v>
      </c>
      <c r="B15247">
        <v>1.9241311759999999</v>
      </c>
    </row>
    <row r="15248" spans="1:4">
      <c r="A15248" t="s">
        <v>15249</v>
      </c>
      <c r="B15248">
        <v>2.2788982350000002</v>
      </c>
      <c r="C15248" t="s">
        <v>15249</v>
      </c>
      <c r="D15248">
        <v>6.9500000000000006E-2</v>
      </c>
    </row>
    <row r="15249" spans="1:4">
      <c r="A15249" t="s">
        <v>15250</v>
      </c>
      <c r="B15249">
        <v>2.1345218560000001</v>
      </c>
      <c r="C15249" t="s">
        <v>15250</v>
      </c>
      <c r="D15249">
        <v>4.9000000000000002E-2</v>
      </c>
    </row>
    <row r="15250" spans="1:4">
      <c r="A15250" t="s">
        <v>15251</v>
      </c>
      <c r="B15250">
        <v>2.827651484</v>
      </c>
      <c r="C15250" t="s">
        <v>15251</v>
      </c>
      <c r="D15250">
        <v>0.86924000000000001</v>
      </c>
    </row>
    <row r="15251" spans="1:4">
      <c r="A15251" t="s">
        <v>15252</v>
      </c>
      <c r="B15251">
        <v>2.1613947599999999</v>
      </c>
      <c r="C15251" t="s">
        <v>15252</v>
      </c>
      <c r="D15251">
        <v>0.94983018900000005</v>
      </c>
    </row>
    <row r="15252" spans="1:4">
      <c r="A15252" t="s">
        <v>15253</v>
      </c>
      <c r="B15252">
        <v>2.8238680399999998</v>
      </c>
      <c r="C15252" t="s">
        <v>15253</v>
      </c>
      <c r="D15252">
        <v>0.88188607600000002</v>
      </c>
    </row>
    <row r="15253" spans="1:4">
      <c r="A15253" t="s">
        <v>15254</v>
      </c>
      <c r="B15253">
        <v>3.0968327690000002</v>
      </c>
      <c r="C15253" t="s">
        <v>15254</v>
      </c>
      <c r="D15253">
        <v>0.87811111100000006</v>
      </c>
    </row>
    <row r="15254" spans="1:4">
      <c r="A15254" t="s">
        <v>15255</v>
      </c>
      <c r="B15254">
        <v>1.7320508080000001</v>
      </c>
      <c r="C15254" t="s">
        <v>15255</v>
      </c>
      <c r="D15254">
        <v>0.73760000000000003</v>
      </c>
    </row>
    <row r="15255" spans="1:4">
      <c r="A15255" t="s">
        <v>15256</v>
      </c>
      <c r="B15255">
        <v>3.6055512749999998</v>
      </c>
    </row>
    <row r="15256" spans="1:4">
      <c r="A15256" t="s">
        <v>15257</v>
      </c>
      <c r="B15256">
        <v>1.414213562</v>
      </c>
      <c r="C15256" t="s">
        <v>15257</v>
      </c>
      <c r="D15256">
        <v>5.7500000000000002E-2</v>
      </c>
    </row>
    <row r="15257" spans="1:4">
      <c r="A15257" t="s">
        <v>15258</v>
      </c>
      <c r="B15257">
        <v>3</v>
      </c>
      <c r="C15257" t="s">
        <v>15258</v>
      </c>
      <c r="D15257">
        <v>0.81777777799999996</v>
      </c>
    </row>
    <row r="15258" spans="1:4">
      <c r="A15258" t="s">
        <v>15259</v>
      </c>
      <c r="B15258">
        <v>2.449489743</v>
      </c>
      <c r="C15258" t="s">
        <v>15259</v>
      </c>
      <c r="D15258">
        <v>0.76900000000000002</v>
      </c>
    </row>
    <row r="15259" spans="1:4">
      <c r="A15259" t="s">
        <v>15260</v>
      </c>
      <c r="B15259">
        <v>0.87140216500000001</v>
      </c>
    </row>
    <row r="15260" spans="1:4">
      <c r="A15260" t="s">
        <v>15261</v>
      </c>
      <c r="B15260">
        <v>1.835016915</v>
      </c>
      <c r="C15260" t="s">
        <v>15261</v>
      </c>
      <c r="D15260">
        <v>0.95214285700000001</v>
      </c>
    </row>
    <row r="15261" spans="1:4">
      <c r="A15261" t="s">
        <v>15262</v>
      </c>
      <c r="B15261" t="e">
        <v>#DIV/0!</v>
      </c>
      <c r="C15261" t="s">
        <v>15262</v>
      </c>
      <c r="D15261">
        <v>1</v>
      </c>
    </row>
    <row r="15262" spans="1:4">
      <c r="A15262" t="s">
        <v>15263</v>
      </c>
      <c r="B15262" t="e">
        <v>#DIV/0!</v>
      </c>
      <c r="C15262" t="s">
        <v>15263</v>
      </c>
      <c r="D15262">
        <v>0.48</v>
      </c>
    </row>
    <row r="15263" spans="1:4">
      <c r="A15263" t="s">
        <v>15264</v>
      </c>
      <c r="B15263">
        <v>2.2360679769999998</v>
      </c>
    </row>
    <row r="15264" spans="1:4">
      <c r="A15264" t="s">
        <v>15265</v>
      </c>
      <c r="B15264">
        <v>1.530493718</v>
      </c>
      <c r="C15264" t="s">
        <v>15265</v>
      </c>
      <c r="D15264">
        <v>5.6000000000000001E-2</v>
      </c>
    </row>
    <row r="15265" spans="1:4">
      <c r="A15265" t="s">
        <v>15266</v>
      </c>
      <c r="B15265">
        <v>1.414213562</v>
      </c>
    </row>
    <row r="15266" spans="1:4">
      <c r="A15266" t="s">
        <v>15267</v>
      </c>
      <c r="B15266" t="e">
        <v>#DIV/0!</v>
      </c>
    </row>
    <row r="15267" spans="1:4">
      <c r="A15267" t="s">
        <v>15268</v>
      </c>
      <c r="B15267">
        <v>2.0181780709999999</v>
      </c>
      <c r="C15267" t="s">
        <v>15268</v>
      </c>
      <c r="D15267">
        <v>0.139444444</v>
      </c>
    </row>
    <row r="15268" spans="1:4">
      <c r="A15268" t="s">
        <v>15269</v>
      </c>
      <c r="B15268">
        <v>1.3709931339999999</v>
      </c>
      <c r="C15268" t="s">
        <v>15269</v>
      </c>
      <c r="D15268">
        <v>8.3000000000000004E-2</v>
      </c>
    </row>
    <row r="15269" spans="1:4">
      <c r="A15269" t="s">
        <v>15270</v>
      </c>
      <c r="B15269">
        <v>2.1308802679999999</v>
      </c>
      <c r="C15269" t="s">
        <v>15270</v>
      </c>
      <c r="D15269">
        <v>0.1885</v>
      </c>
    </row>
    <row r="15270" spans="1:4">
      <c r="A15270" t="s">
        <v>15271</v>
      </c>
      <c r="B15270" t="e">
        <v>#DIV/0!</v>
      </c>
    </row>
    <row r="15271" spans="1:4">
      <c r="A15271" t="s">
        <v>15272</v>
      </c>
      <c r="B15271">
        <v>0.97759188100000005</v>
      </c>
      <c r="C15271" t="s">
        <v>15272</v>
      </c>
      <c r="D15271">
        <v>0.26272727299999998</v>
      </c>
    </row>
    <row r="15272" spans="1:4">
      <c r="A15272" t="s">
        <v>15273</v>
      </c>
      <c r="B15272" t="e">
        <v>#DIV/0!</v>
      </c>
    </row>
    <row r="15273" spans="1:4">
      <c r="A15273" t="s">
        <v>15274</v>
      </c>
      <c r="B15273">
        <v>1.414213562</v>
      </c>
      <c r="C15273" t="s">
        <v>15274</v>
      </c>
      <c r="D15273">
        <v>5.6000000000000001E-2</v>
      </c>
    </row>
    <row r="15274" spans="1:4">
      <c r="A15274" t="s">
        <v>15275</v>
      </c>
      <c r="B15274" t="e">
        <v>#DIV/0!</v>
      </c>
    </row>
    <row r="15275" spans="1:4">
      <c r="A15275" t="s">
        <v>15276</v>
      </c>
      <c r="B15275">
        <v>2.8284271250000002</v>
      </c>
      <c r="C15275" t="s">
        <v>15276</v>
      </c>
      <c r="D15275">
        <v>8.6999999999999994E-2</v>
      </c>
    </row>
    <row r="15276" spans="1:4">
      <c r="A15276" t="s">
        <v>15277</v>
      </c>
      <c r="B15276" t="e">
        <v>#DIV/0!</v>
      </c>
    </row>
    <row r="15277" spans="1:4">
      <c r="A15277" t="s">
        <v>15278</v>
      </c>
      <c r="B15277" t="e">
        <v>#DIV/0!</v>
      </c>
      <c r="C15277" t="s">
        <v>15278</v>
      </c>
      <c r="D15277">
        <v>0.49222222199999999</v>
      </c>
    </row>
    <row r="15278" spans="1:4">
      <c r="A15278" t="s">
        <v>15279</v>
      </c>
      <c r="B15278">
        <v>5.3851648069999998</v>
      </c>
      <c r="C15278" t="s">
        <v>15279</v>
      </c>
      <c r="D15278">
        <v>0.92300000000000004</v>
      </c>
    </row>
    <row r="15279" spans="1:4">
      <c r="A15279" t="s">
        <v>15280</v>
      </c>
      <c r="B15279">
        <v>1.6698466489999999</v>
      </c>
      <c r="C15279" t="s">
        <v>15280</v>
      </c>
      <c r="D15279">
        <v>0.97827272700000001</v>
      </c>
    </row>
    <row r="15280" spans="1:4">
      <c r="A15280" t="s">
        <v>15281</v>
      </c>
      <c r="B15280">
        <v>2.8648798119999999</v>
      </c>
      <c r="C15280" t="s">
        <v>15281</v>
      </c>
      <c r="D15280">
        <v>0.96883333299999996</v>
      </c>
    </row>
    <row r="15281" spans="1:4">
      <c r="A15281" t="s">
        <v>15282</v>
      </c>
      <c r="B15281">
        <v>2.139220152</v>
      </c>
      <c r="C15281" t="s">
        <v>15282</v>
      </c>
      <c r="D15281">
        <v>0.89283333300000001</v>
      </c>
    </row>
    <row r="15282" spans="1:4">
      <c r="A15282" t="s">
        <v>15283</v>
      </c>
      <c r="B15282">
        <v>3</v>
      </c>
      <c r="C15282" t="s">
        <v>15283</v>
      </c>
      <c r="D15282">
        <v>0.85209999999999997</v>
      </c>
    </row>
    <row r="15283" spans="1:4">
      <c r="A15283" t="s">
        <v>15284</v>
      </c>
      <c r="B15283">
        <v>0.96384147600000003</v>
      </c>
      <c r="C15283" t="s">
        <v>15284</v>
      </c>
      <c r="D15283">
        <v>0.91192857100000002</v>
      </c>
    </row>
    <row r="15284" spans="1:4">
      <c r="A15284" t="s">
        <v>15285</v>
      </c>
      <c r="B15284">
        <v>3.2624412459999999</v>
      </c>
      <c r="C15284" t="s">
        <v>15285</v>
      </c>
      <c r="D15284">
        <v>0.93654999999999999</v>
      </c>
    </row>
    <row r="15285" spans="1:4">
      <c r="A15285" t="s">
        <v>15286</v>
      </c>
      <c r="B15285" t="e">
        <v>#DIV/0!</v>
      </c>
    </row>
    <row r="15286" spans="1:4">
      <c r="A15286" t="s">
        <v>15287</v>
      </c>
      <c r="B15286" t="e">
        <v>#DIV/0!</v>
      </c>
      <c r="C15286" t="s">
        <v>15287</v>
      </c>
      <c r="D15286">
        <v>0.90114285699999996</v>
      </c>
    </row>
    <row r="15287" spans="1:4">
      <c r="A15287" t="s">
        <v>15288</v>
      </c>
      <c r="B15287" t="e">
        <v>#DIV/0!</v>
      </c>
    </row>
    <row r="15288" spans="1:4">
      <c r="A15288" t="s">
        <v>15289</v>
      </c>
      <c r="B15288">
        <v>3.663091675</v>
      </c>
      <c r="C15288" t="s">
        <v>15289</v>
      </c>
      <c r="D15288">
        <v>0.86512500000000003</v>
      </c>
    </row>
    <row r="15289" spans="1:4">
      <c r="A15289" t="s">
        <v>15290</v>
      </c>
      <c r="B15289" t="e">
        <v>#DIV/0!</v>
      </c>
      <c r="C15289" t="s">
        <v>15290</v>
      </c>
      <c r="D15289">
        <v>7.6999999999999999E-2</v>
      </c>
    </row>
    <row r="15290" spans="1:4">
      <c r="A15290" t="s">
        <v>15291</v>
      </c>
      <c r="B15290">
        <v>1.975687899</v>
      </c>
      <c r="C15290" t="s">
        <v>15291</v>
      </c>
      <c r="D15290">
        <v>4.2999999999999997E-2</v>
      </c>
    </row>
    <row r="15291" spans="1:4">
      <c r="A15291" t="s">
        <v>15292</v>
      </c>
      <c r="B15291">
        <v>1.366284077</v>
      </c>
      <c r="C15291" t="s">
        <v>15292</v>
      </c>
      <c r="D15291">
        <v>8.3000000000000004E-2</v>
      </c>
    </row>
    <row r="15292" spans="1:4">
      <c r="A15292" t="s">
        <v>15293</v>
      </c>
      <c r="B15292" t="e">
        <v>#DIV/0!</v>
      </c>
    </row>
    <row r="15293" spans="1:4">
      <c r="A15293" t="s">
        <v>15294</v>
      </c>
      <c r="B15293" t="e">
        <v>#DIV/0!</v>
      </c>
      <c r="C15293" t="s">
        <v>15294</v>
      </c>
      <c r="D15293">
        <v>0.106333333</v>
      </c>
    </row>
    <row r="15294" spans="1:4">
      <c r="A15294" t="s">
        <v>15295</v>
      </c>
      <c r="B15294">
        <v>1.7320508080000001</v>
      </c>
    </row>
    <row r="15295" spans="1:4">
      <c r="A15295" t="s">
        <v>15296</v>
      </c>
      <c r="B15295" t="e">
        <v>#DIV/0!</v>
      </c>
      <c r="C15295" t="s">
        <v>15296</v>
      </c>
      <c r="D15295">
        <v>6.8250000000000005E-2</v>
      </c>
    </row>
    <row r="15296" spans="1:4">
      <c r="A15296" t="s">
        <v>15297</v>
      </c>
      <c r="B15296">
        <v>0.44649161700000001</v>
      </c>
      <c r="C15296" t="s">
        <v>15297</v>
      </c>
      <c r="D15296">
        <v>4.2999999999999997E-2</v>
      </c>
    </row>
    <row r="15297" spans="1:4">
      <c r="A15297" t="s">
        <v>15298</v>
      </c>
      <c r="B15297" t="e">
        <v>#DIV/0!</v>
      </c>
      <c r="C15297" t="s">
        <v>15298</v>
      </c>
      <c r="D15297">
        <v>0.57420000000000004</v>
      </c>
    </row>
    <row r="15298" spans="1:4">
      <c r="A15298" t="s">
        <v>15299</v>
      </c>
      <c r="B15298" t="e">
        <v>#DIV/0!</v>
      </c>
      <c r="C15298" t="s">
        <v>15299</v>
      </c>
      <c r="D15298">
        <v>0.98699999999999999</v>
      </c>
    </row>
    <row r="15299" spans="1:4">
      <c r="A15299" t="s">
        <v>15300</v>
      </c>
      <c r="B15299">
        <v>2.3884184949999998</v>
      </c>
      <c r="C15299" t="s">
        <v>15300</v>
      </c>
      <c r="D15299">
        <v>0.96290196100000003</v>
      </c>
    </row>
    <row r="15300" spans="1:4">
      <c r="A15300" t="s">
        <v>15301</v>
      </c>
      <c r="B15300">
        <v>1.414213562</v>
      </c>
    </row>
    <row r="15301" spans="1:4">
      <c r="A15301" t="s">
        <v>15302</v>
      </c>
      <c r="B15301" t="e">
        <v>#DIV/0!</v>
      </c>
      <c r="C15301" t="s">
        <v>15302</v>
      </c>
      <c r="D15301">
        <v>8.5000000000000006E-2</v>
      </c>
    </row>
    <row r="15302" spans="1:4">
      <c r="A15302" t="s">
        <v>15303</v>
      </c>
      <c r="B15302">
        <v>1.7320508080000001</v>
      </c>
      <c r="C15302" t="s">
        <v>15303</v>
      </c>
      <c r="D15302">
        <v>0.01</v>
      </c>
    </row>
    <row r="15303" spans="1:4">
      <c r="A15303" t="s">
        <v>15304</v>
      </c>
      <c r="B15303" t="e">
        <v>#DIV/0!</v>
      </c>
    </row>
    <row r="15304" spans="1:4">
      <c r="A15304" t="s">
        <v>15305</v>
      </c>
      <c r="B15304">
        <v>1.5452601829999999</v>
      </c>
    </row>
    <row r="15305" spans="1:4">
      <c r="A15305" t="s">
        <v>15306</v>
      </c>
      <c r="B15305" t="e">
        <v>#DIV/0!</v>
      </c>
      <c r="C15305" t="s">
        <v>15306</v>
      </c>
      <c r="D15305">
        <v>0.5</v>
      </c>
    </row>
    <row r="15306" spans="1:4">
      <c r="A15306" t="s">
        <v>15307</v>
      </c>
      <c r="B15306">
        <v>1.701862937</v>
      </c>
      <c r="C15306" t="s">
        <v>15307</v>
      </c>
      <c r="D15306">
        <v>0.82188888900000001</v>
      </c>
    </row>
    <row r="15307" spans="1:4">
      <c r="A15307" t="s">
        <v>15308</v>
      </c>
      <c r="B15307">
        <v>1.8808787739999999</v>
      </c>
      <c r="C15307" t="s">
        <v>15308</v>
      </c>
      <c r="D15307">
        <v>0.52033333299999995</v>
      </c>
    </row>
    <row r="15308" spans="1:4">
      <c r="A15308" t="s">
        <v>15309</v>
      </c>
      <c r="B15308" t="e">
        <v>#DIV/0!</v>
      </c>
      <c r="C15308" t="s">
        <v>15309</v>
      </c>
      <c r="D15308">
        <v>0.36099999999999999</v>
      </c>
    </row>
    <row r="15309" spans="1:4">
      <c r="A15309" t="s">
        <v>15310</v>
      </c>
      <c r="B15309" t="e">
        <v>#DIV/0!</v>
      </c>
      <c r="C15309" t="s">
        <v>15310</v>
      </c>
      <c r="D15309">
        <v>0.76133333299999995</v>
      </c>
    </row>
    <row r="15310" spans="1:4">
      <c r="A15310" t="s">
        <v>15311</v>
      </c>
      <c r="B15310">
        <v>2.1226102949999999</v>
      </c>
      <c r="C15310" t="s">
        <v>15311</v>
      </c>
      <c r="D15310">
        <v>0.91190000000000004</v>
      </c>
    </row>
    <row r="15311" spans="1:4">
      <c r="A15311" t="s">
        <v>15312</v>
      </c>
      <c r="B15311">
        <v>1.414213562</v>
      </c>
    </row>
    <row r="15312" spans="1:4">
      <c r="A15312" t="s">
        <v>15313</v>
      </c>
      <c r="B15312" t="e">
        <v>#DIV/0!</v>
      </c>
    </row>
    <row r="15313" spans="1:4">
      <c r="A15313" t="s">
        <v>15314</v>
      </c>
      <c r="B15313">
        <v>3.3833831870000002</v>
      </c>
      <c r="C15313" t="s">
        <v>15314</v>
      </c>
      <c r="D15313">
        <v>0.789963415</v>
      </c>
    </row>
    <row r="15314" spans="1:4">
      <c r="A15314" t="s">
        <v>15315</v>
      </c>
      <c r="B15314">
        <v>1.414213562</v>
      </c>
    </row>
    <row r="15315" spans="1:4">
      <c r="A15315" t="s">
        <v>15316</v>
      </c>
      <c r="B15315">
        <v>3.4045623730000001</v>
      </c>
      <c r="C15315" t="s">
        <v>15316</v>
      </c>
      <c r="D15315">
        <v>0.94537499999999997</v>
      </c>
    </row>
    <row r="15316" spans="1:4">
      <c r="A15316" t="s">
        <v>15317</v>
      </c>
      <c r="B15316">
        <v>2</v>
      </c>
    </row>
    <row r="15317" spans="1:4">
      <c r="A15317" t="s">
        <v>15318</v>
      </c>
      <c r="B15317">
        <v>2</v>
      </c>
    </row>
    <row r="15318" spans="1:4">
      <c r="A15318" t="s">
        <v>15319</v>
      </c>
      <c r="B15318">
        <v>4.5203076390000003</v>
      </c>
      <c r="C15318" t="s">
        <v>15319</v>
      </c>
      <c r="D15318">
        <v>0.91748275899999998</v>
      </c>
    </row>
    <row r="15319" spans="1:4">
      <c r="A15319" t="s">
        <v>15320</v>
      </c>
      <c r="B15319">
        <v>3.1892675869999998</v>
      </c>
      <c r="C15319" t="s">
        <v>15320</v>
      </c>
      <c r="D15319">
        <v>0.89484375000000005</v>
      </c>
    </row>
    <row r="15320" spans="1:4">
      <c r="A15320" t="s">
        <v>15321</v>
      </c>
      <c r="B15320">
        <v>1.414213562</v>
      </c>
      <c r="C15320" t="s">
        <v>15321</v>
      </c>
      <c r="D15320">
        <v>0.97957142900000005</v>
      </c>
    </row>
    <row r="15321" spans="1:4">
      <c r="A15321" t="s">
        <v>15322</v>
      </c>
      <c r="B15321">
        <v>1.7320508080000001</v>
      </c>
    </row>
    <row r="15322" spans="1:4">
      <c r="A15322" t="s">
        <v>15323</v>
      </c>
      <c r="B15322" t="e">
        <v>#DIV/0!</v>
      </c>
    </row>
    <row r="15323" spans="1:4">
      <c r="A15323" t="s">
        <v>15324</v>
      </c>
      <c r="B15323" t="e">
        <v>#DIV/0!</v>
      </c>
    </row>
    <row r="15324" spans="1:4">
      <c r="A15324" t="s">
        <v>15325</v>
      </c>
      <c r="B15324" t="e">
        <v>#DIV/0!</v>
      </c>
      <c r="C15324" t="s">
        <v>15325</v>
      </c>
      <c r="D15324">
        <v>9.0999999999999998E-2</v>
      </c>
    </row>
    <row r="15325" spans="1:4">
      <c r="A15325" t="s">
        <v>15326</v>
      </c>
      <c r="B15325" t="e">
        <v>#DIV/0!</v>
      </c>
    </row>
    <row r="15326" spans="1:4">
      <c r="A15326" t="s">
        <v>15327</v>
      </c>
      <c r="B15326">
        <v>2.6457513110000002</v>
      </c>
      <c r="C15326" t="s">
        <v>15327</v>
      </c>
      <c r="D15326">
        <v>1</v>
      </c>
    </row>
    <row r="15327" spans="1:4">
      <c r="A15327" t="s">
        <v>15328</v>
      </c>
      <c r="B15327">
        <v>1.88467542</v>
      </c>
      <c r="C15327" t="s">
        <v>15328</v>
      </c>
      <c r="D15327">
        <v>0.84609090899999995</v>
      </c>
    </row>
    <row r="15328" spans="1:4">
      <c r="A15328" t="s">
        <v>15329</v>
      </c>
      <c r="B15328">
        <v>4.2237878599999998</v>
      </c>
      <c r="C15328" t="s">
        <v>15329</v>
      </c>
      <c r="D15328">
        <v>0.91678723399999995</v>
      </c>
    </row>
    <row r="15329" spans="1:4">
      <c r="A15329" t="s">
        <v>15330</v>
      </c>
      <c r="B15329">
        <v>1.939062828</v>
      </c>
      <c r="C15329" t="s">
        <v>15330</v>
      </c>
      <c r="D15329">
        <v>0.79338461500000002</v>
      </c>
    </row>
    <row r="15330" spans="1:4">
      <c r="A15330" t="s">
        <v>15331</v>
      </c>
      <c r="B15330">
        <v>2.6457513110000002</v>
      </c>
      <c r="C15330" t="s">
        <v>15331</v>
      </c>
      <c r="D15330">
        <v>0.74283333299999998</v>
      </c>
    </row>
    <row r="15331" spans="1:4">
      <c r="A15331" t="s">
        <v>15332</v>
      </c>
      <c r="B15331">
        <v>1.7320508080000001</v>
      </c>
      <c r="C15331" t="s">
        <v>15332</v>
      </c>
      <c r="D15331">
        <v>0.969545455</v>
      </c>
    </row>
    <row r="15332" spans="1:4">
      <c r="A15332" t="s">
        <v>15333</v>
      </c>
      <c r="B15332" t="e">
        <v>#DIV/0!</v>
      </c>
    </row>
    <row r="15333" spans="1:4">
      <c r="A15333" t="s">
        <v>15334</v>
      </c>
      <c r="B15333">
        <v>3.16227766</v>
      </c>
      <c r="C15333" t="s">
        <v>15334</v>
      </c>
      <c r="D15333">
        <v>0.86387499999999995</v>
      </c>
    </row>
    <row r="15334" spans="1:4">
      <c r="A15334" t="s">
        <v>15335</v>
      </c>
      <c r="B15334">
        <v>0.92766624499999994</v>
      </c>
      <c r="C15334" t="s">
        <v>15335</v>
      </c>
      <c r="D15334">
        <v>0.162333333</v>
      </c>
    </row>
    <row r="15335" spans="1:4">
      <c r="A15335" t="s">
        <v>15336</v>
      </c>
      <c r="B15335" t="e">
        <v>#DIV/0!</v>
      </c>
      <c r="C15335" t="s">
        <v>15336</v>
      </c>
      <c r="D15335">
        <v>0.34399999999999997</v>
      </c>
    </row>
    <row r="15336" spans="1:4">
      <c r="A15336" t="s">
        <v>15337</v>
      </c>
      <c r="B15336" t="e">
        <v>#DIV/0!</v>
      </c>
      <c r="C15336" t="s">
        <v>15337</v>
      </c>
      <c r="D15336">
        <v>3.2000000000000001E-2</v>
      </c>
    </row>
    <row r="15337" spans="1:4">
      <c r="A15337" t="s">
        <v>15338</v>
      </c>
      <c r="B15337" t="e">
        <v>#DIV/0!</v>
      </c>
      <c r="C15337" t="s">
        <v>15338</v>
      </c>
      <c r="D15337">
        <v>0.90900000000000003</v>
      </c>
    </row>
    <row r="15338" spans="1:4">
      <c r="A15338" t="s">
        <v>15339</v>
      </c>
      <c r="B15338">
        <v>3</v>
      </c>
      <c r="C15338" t="s">
        <v>15339</v>
      </c>
      <c r="D15338">
        <v>0.90605882400000004</v>
      </c>
    </row>
    <row r="15339" spans="1:4">
      <c r="A15339" t="s">
        <v>15340</v>
      </c>
      <c r="B15339" t="e">
        <v>#DIV/0!</v>
      </c>
      <c r="C15339" t="s">
        <v>15340</v>
      </c>
      <c r="D15339">
        <v>0.22544444399999999</v>
      </c>
    </row>
    <row r="15340" spans="1:4">
      <c r="A15340" t="s">
        <v>15341</v>
      </c>
      <c r="B15340">
        <v>3.6373701619999999</v>
      </c>
      <c r="C15340" t="s">
        <v>15341</v>
      </c>
      <c r="D15340">
        <v>0.69799999999999995</v>
      </c>
    </row>
    <row r="15341" spans="1:4">
      <c r="A15341" t="s">
        <v>15342</v>
      </c>
      <c r="B15341">
        <v>1.6204633239999999</v>
      </c>
      <c r="C15341" t="s">
        <v>15342</v>
      </c>
      <c r="D15341">
        <v>0.42381818199999999</v>
      </c>
    </row>
    <row r="15342" spans="1:4">
      <c r="A15342" t="s">
        <v>15343</v>
      </c>
      <c r="B15342">
        <v>2.6457513110000002</v>
      </c>
      <c r="C15342" t="s">
        <v>15343</v>
      </c>
      <c r="D15342">
        <v>0.809857143</v>
      </c>
    </row>
    <row r="15343" spans="1:4">
      <c r="A15343" t="s">
        <v>15344</v>
      </c>
      <c r="B15343">
        <v>0.53483408300000002</v>
      </c>
      <c r="C15343" t="s">
        <v>15344</v>
      </c>
      <c r="D15343">
        <v>0.74407272700000004</v>
      </c>
    </row>
    <row r="15344" spans="1:4">
      <c r="A15344" t="s">
        <v>15345</v>
      </c>
      <c r="B15344" t="e">
        <v>#DIV/0!</v>
      </c>
      <c r="C15344" t="s">
        <v>15345</v>
      </c>
      <c r="D15344">
        <v>0.81466666700000001</v>
      </c>
    </row>
    <row r="15345" spans="1:4">
      <c r="A15345" t="s">
        <v>15346</v>
      </c>
      <c r="B15345">
        <v>2.3697193090000002</v>
      </c>
      <c r="C15345" t="s">
        <v>15346</v>
      </c>
      <c r="D15345">
        <v>0.88932</v>
      </c>
    </row>
    <row r="15346" spans="1:4">
      <c r="A15346" t="s">
        <v>15347</v>
      </c>
      <c r="B15346">
        <v>1.159491593</v>
      </c>
    </row>
    <row r="15347" spans="1:4">
      <c r="A15347" t="s">
        <v>15348</v>
      </c>
      <c r="B15347">
        <v>4.2426406869999997</v>
      </c>
      <c r="C15347" t="s">
        <v>15348</v>
      </c>
      <c r="D15347">
        <v>0.38500000000000001</v>
      </c>
    </row>
    <row r="15348" spans="1:4">
      <c r="A15348" t="s">
        <v>15349</v>
      </c>
      <c r="B15348">
        <v>4.6904157599999996</v>
      </c>
      <c r="C15348" t="s">
        <v>15349</v>
      </c>
      <c r="D15348">
        <v>0.92237499999999994</v>
      </c>
    </row>
    <row r="15349" spans="1:4">
      <c r="A15349" t="s">
        <v>15350</v>
      </c>
      <c r="B15349">
        <v>1.7320508080000001</v>
      </c>
      <c r="C15349" t="s">
        <v>15350</v>
      </c>
      <c r="D15349">
        <v>0.95199999999999996</v>
      </c>
    </row>
    <row r="15350" spans="1:4">
      <c r="A15350" t="s">
        <v>15351</v>
      </c>
      <c r="B15350" t="e">
        <v>#DIV/0!</v>
      </c>
    </row>
    <row r="15351" spans="1:4">
      <c r="A15351" t="s">
        <v>15352</v>
      </c>
      <c r="B15351" t="e">
        <v>#DIV/0!</v>
      </c>
    </row>
    <row r="15352" spans="1:4">
      <c r="A15352" t="s">
        <v>15353</v>
      </c>
      <c r="B15352" t="e">
        <v>#DIV/0!</v>
      </c>
    </row>
    <row r="15353" spans="1:4">
      <c r="A15353" t="s">
        <v>15354</v>
      </c>
      <c r="B15353" t="e">
        <v>#DIV/0!</v>
      </c>
    </row>
    <row r="15354" spans="1:4">
      <c r="A15354" t="s">
        <v>15355</v>
      </c>
      <c r="B15354">
        <v>2.6457513110000002</v>
      </c>
      <c r="C15354" t="s">
        <v>15355</v>
      </c>
      <c r="D15354">
        <v>3.5666666999999999E-2</v>
      </c>
    </row>
    <row r="15355" spans="1:4">
      <c r="A15355" t="s">
        <v>15356</v>
      </c>
      <c r="B15355">
        <v>1.883954251</v>
      </c>
    </row>
    <row r="15356" spans="1:4">
      <c r="A15356" t="s">
        <v>15357</v>
      </c>
      <c r="B15356">
        <v>1.00167436</v>
      </c>
      <c r="C15356" t="s">
        <v>15357</v>
      </c>
      <c r="D15356">
        <v>0.88343749999999999</v>
      </c>
    </row>
    <row r="15357" spans="1:4">
      <c r="A15357" t="s">
        <v>15358</v>
      </c>
      <c r="B15357" t="e">
        <v>#DIV/0!</v>
      </c>
    </row>
    <row r="15358" spans="1:4">
      <c r="A15358" t="s">
        <v>15359</v>
      </c>
      <c r="B15358">
        <v>1.414213562</v>
      </c>
      <c r="C15358" t="s">
        <v>15359</v>
      </c>
      <c r="D15358">
        <v>0.35385714299999999</v>
      </c>
    </row>
    <row r="15359" spans="1:4">
      <c r="A15359" t="s">
        <v>15360</v>
      </c>
      <c r="B15359" t="e">
        <v>#DIV/0!</v>
      </c>
      <c r="C15359" t="s">
        <v>15360</v>
      </c>
      <c r="D15359">
        <v>0.41599999999999998</v>
      </c>
    </row>
    <row r="15360" spans="1:4">
      <c r="A15360" t="s">
        <v>15361</v>
      </c>
      <c r="B15360">
        <v>1.414213562</v>
      </c>
    </row>
    <row r="15361" spans="1:4">
      <c r="A15361" t="s">
        <v>15362</v>
      </c>
      <c r="B15361">
        <v>3.7606034140000002</v>
      </c>
      <c r="C15361" t="s">
        <v>15362</v>
      </c>
      <c r="D15361">
        <v>0.78632000000000002</v>
      </c>
    </row>
    <row r="15362" spans="1:4">
      <c r="A15362" t="s">
        <v>15363</v>
      </c>
      <c r="B15362">
        <v>2</v>
      </c>
      <c r="C15362" t="s">
        <v>15363</v>
      </c>
      <c r="D15362">
        <v>1</v>
      </c>
    </row>
    <row r="15363" spans="1:4">
      <c r="A15363" t="s">
        <v>15364</v>
      </c>
      <c r="B15363">
        <v>3</v>
      </c>
      <c r="C15363" t="s">
        <v>15364</v>
      </c>
      <c r="D15363">
        <v>5.6111110999999998E-2</v>
      </c>
    </row>
    <row r="15364" spans="1:4">
      <c r="A15364" t="s">
        <v>15365</v>
      </c>
      <c r="B15364" t="e">
        <v>#DIV/0!</v>
      </c>
      <c r="C15364" t="s">
        <v>15365</v>
      </c>
      <c r="D15364">
        <v>2.1999999999999999E-2</v>
      </c>
    </row>
    <row r="15365" spans="1:4">
      <c r="A15365" t="s">
        <v>15366</v>
      </c>
      <c r="B15365">
        <v>1.7320508080000001</v>
      </c>
      <c r="C15365" t="s">
        <v>15366</v>
      </c>
      <c r="D15365">
        <v>4.5333333000000003E-2</v>
      </c>
    </row>
    <row r="15366" spans="1:4">
      <c r="A15366" t="s">
        <v>15367</v>
      </c>
      <c r="B15366">
        <v>4.5825756950000001</v>
      </c>
      <c r="C15366" t="s">
        <v>15367</v>
      </c>
      <c r="D15366">
        <v>0.91700000000000004</v>
      </c>
    </row>
    <row r="15367" spans="1:4">
      <c r="A15367" t="s">
        <v>15368</v>
      </c>
      <c r="B15367" t="e">
        <v>#DIV/0!</v>
      </c>
      <c r="C15367" t="s">
        <v>15368</v>
      </c>
      <c r="D15367">
        <v>7.6999999999999999E-2</v>
      </c>
    </row>
    <row r="15368" spans="1:4">
      <c r="A15368" t="s">
        <v>15369</v>
      </c>
      <c r="B15368" t="e">
        <v>#DIV/0!</v>
      </c>
      <c r="C15368" t="s">
        <v>15369</v>
      </c>
      <c r="D15368">
        <v>9.1499999999999998E-2</v>
      </c>
    </row>
    <row r="15369" spans="1:4">
      <c r="A15369" t="s">
        <v>15370</v>
      </c>
      <c r="B15369">
        <v>2.2360679769999998</v>
      </c>
      <c r="C15369" t="s">
        <v>15370</v>
      </c>
      <c r="D15369">
        <v>6.7000000000000004E-2</v>
      </c>
    </row>
    <row r="15370" spans="1:4">
      <c r="A15370" t="s">
        <v>15371</v>
      </c>
      <c r="B15370" t="e">
        <v>#DIV/0!</v>
      </c>
    </row>
    <row r="15371" spans="1:4">
      <c r="A15371" t="s">
        <v>15372</v>
      </c>
      <c r="B15371">
        <v>1.414213562</v>
      </c>
      <c r="C15371" t="s">
        <v>15372</v>
      </c>
      <c r="D15371">
        <v>5.2999999999999999E-2</v>
      </c>
    </row>
    <row r="15372" spans="1:4">
      <c r="A15372" t="s">
        <v>15373</v>
      </c>
      <c r="B15372" t="e">
        <v>#DIV/0!</v>
      </c>
    </row>
    <row r="15373" spans="1:4">
      <c r="A15373" t="s">
        <v>15374</v>
      </c>
      <c r="B15373" t="e">
        <v>#DIV/0!</v>
      </c>
    </row>
    <row r="15374" spans="1:4">
      <c r="A15374" t="s">
        <v>15375</v>
      </c>
      <c r="B15374" t="e">
        <v>#DIV/0!</v>
      </c>
    </row>
    <row r="15375" spans="1:4">
      <c r="A15375" t="s">
        <v>15376</v>
      </c>
      <c r="B15375" t="e">
        <v>#DIV/0!</v>
      </c>
      <c r="C15375" t="s">
        <v>15376</v>
      </c>
      <c r="D15375">
        <v>0.2</v>
      </c>
    </row>
    <row r="15376" spans="1:4">
      <c r="A15376" t="s">
        <v>15377</v>
      </c>
      <c r="B15376" t="e">
        <v>#DIV/0!</v>
      </c>
      <c r="C15376" t="s">
        <v>15377</v>
      </c>
      <c r="D15376">
        <v>0.93104761899999999</v>
      </c>
    </row>
    <row r="15377" spans="1:4">
      <c r="A15377" t="s">
        <v>15378</v>
      </c>
      <c r="B15377" t="e">
        <v>#DIV/0!</v>
      </c>
      <c r="C15377" t="s">
        <v>15378</v>
      </c>
      <c r="D15377">
        <v>1</v>
      </c>
    </row>
    <row r="15378" spans="1:4">
      <c r="A15378" t="s">
        <v>15379</v>
      </c>
      <c r="B15378" t="e">
        <v>#DIV/0!</v>
      </c>
    </row>
    <row r="15379" spans="1:4">
      <c r="A15379" t="s">
        <v>15380</v>
      </c>
      <c r="B15379" t="e">
        <v>#DIV/0!</v>
      </c>
    </row>
    <row r="15380" spans="1:4">
      <c r="A15380" t="s">
        <v>15381</v>
      </c>
      <c r="B15380" t="e">
        <v>#DIV/0!</v>
      </c>
    </row>
    <row r="15381" spans="1:4">
      <c r="A15381" t="s">
        <v>15382</v>
      </c>
      <c r="B15381">
        <v>5.0190838299999996</v>
      </c>
      <c r="C15381" t="s">
        <v>15382</v>
      </c>
      <c r="D15381">
        <v>0.88666666699999996</v>
      </c>
    </row>
    <row r="15382" spans="1:4">
      <c r="A15382" t="s">
        <v>15383</v>
      </c>
      <c r="B15382">
        <v>1.187500126</v>
      </c>
      <c r="C15382" t="s">
        <v>15383</v>
      </c>
      <c r="D15382">
        <v>0.97766666700000004</v>
      </c>
    </row>
    <row r="15383" spans="1:4">
      <c r="A15383" t="s">
        <v>15384</v>
      </c>
      <c r="B15383">
        <v>2</v>
      </c>
    </row>
    <row r="15384" spans="1:4">
      <c r="A15384" t="s">
        <v>15385</v>
      </c>
      <c r="B15384" t="e">
        <v>#DIV/0!</v>
      </c>
    </row>
    <row r="15385" spans="1:4">
      <c r="A15385" t="s">
        <v>15386</v>
      </c>
      <c r="B15385" t="e">
        <v>#DIV/0!</v>
      </c>
      <c r="C15385" t="s">
        <v>15386</v>
      </c>
      <c r="D15385">
        <v>0.1</v>
      </c>
    </row>
    <row r="15386" spans="1:4">
      <c r="A15386" t="s">
        <v>15387</v>
      </c>
      <c r="B15386" t="e">
        <v>#DIV/0!</v>
      </c>
    </row>
    <row r="15387" spans="1:4">
      <c r="A15387" t="s">
        <v>15388</v>
      </c>
      <c r="B15387" t="e">
        <v>#DIV/0!</v>
      </c>
      <c r="C15387" t="s">
        <v>15388</v>
      </c>
      <c r="D15387">
        <v>0.94080769200000003</v>
      </c>
    </row>
    <row r="15388" spans="1:4">
      <c r="A15388" t="s">
        <v>15389</v>
      </c>
      <c r="B15388" t="e">
        <v>#DIV/0!</v>
      </c>
      <c r="C15388" t="s">
        <v>15389</v>
      </c>
      <c r="D15388">
        <v>0.91071428600000004</v>
      </c>
    </row>
    <row r="15389" spans="1:4">
      <c r="A15389" t="s">
        <v>15390</v>
      </c>
      <c r="B15389">
        <v>0.66936458499999996</v>
      </c>
      <c r="C15389" t="s">
        <v>15390</v>
      </c>
      <c r="D15389">
        <v>6.6500000000000004E-2</v>
      </c>
    </row>
    <row r="15390" spans="1:4">
      <c r="A15390" t="s">
        <v>15391</v>
      </c>
      <c r="B15390">
        <v>2.4600613689999999</v>
      </c>
    </row>
    <row r="15391" spans="1:4">
      <c r="A15391" t="s">
        <v>15392</v>
      </c>
      <c r="B15391">
        <v>3.3166247900000001</v>
      </c>
      <c r="C15391" t="s">
        <v>15392</v>
      </c>
      <c r="D15391">
        <v>0.97292857099999996</v>
      </c>
    </row>
    <row r="15392" spans="1:4">
      <c r="A15392" t="s">
        <v>15393</v>
      </c>
      <c r="B15392">
        <v>2.2360679769999998</v>
      </c>
    </row>
    <row r="15393" spans="1:4">
      <c r="A15393" t="s">
        <v>15394</v>
      </c>
      <c r="B15393">
        <v>1.4927801279999999</v>
      </c>
    </row>
    <row r="15394" spans="1:4">
      <c r="A15394" t="s">
        <v>15395</v>
      </c>
      <c r="B15394">
        <v>2.6604903950000001</v>
      </c>
      <c r="C15394" t="s">
        <v>15395</v>
      </c>
      <c r="D15394">
        <v>0.23250000000000001</v>
      </c>
    </row>
    <row r="15395" spans="1:4">
      <c r="A15395" t="s">
        <v>15396</v>
      </c>
      <c r="B15395">
        <v>3.702577443</v>
      </c>
      <c r="C15395" t="s">
        <v>15396</v>
      </c>
      <c r="D15395">
        <v>6.6500000000000004E-2</v>
      </c>
    </row>
    <row r="15396" spans="1:4">
      <c r="A15396" t="s">
        <v>15397</v>
      </c>
      <c r="B15396">
        <v>2</v>
      </c>
    </row>
    <row r="15397" spans="1:4">
      <c r="A15397" t="s">
        <v>15398</v>
      </c>
      <c r="B15397" t="e">
        <v>#DIV/0!</v>
      </c>
    </row>
    <row r="15398" spans="1:4">
      <c r="A15398" t="s">
        <v>15399</v>
      </c>
      <c r="B15398" t="e">
        <v>#DIV/0!</v>
      </c>
    </row>
    <row r="15399" spans="1:4">
      <c r="A15399" t="s">
        <v>15400</v>
      </c>
      <c r="B15399">
        <v>2.8284271250000002</v>
      </c>
    </row>
    <row r="15400" spans="1:4">
      <c r="A15400" t="s">
        <v>15401</v>
      </c>
      <c r="B15400">
        <v>2.2360679769999998</v>
      </c>
      <c r="C15400" t="s">
        <v>15401</v>
      </c>
      <c r="D15400">
        <v>8.3000000000000004E-2</v>
      </c>
    </row>
    <row r="15401" spans="1:4">
      <c r="A15401" t="s">
        <v>15402</v>
      </c>
      <c r="B15401">
        <v>3.8729833459999998</v>
      </c>
      <c r="C15401" t="s">
        <v>15402</v>
      </c>
      <c r="D15401">
        <v>0.61675000000000002</v>
      </c>
    </row>
    <row r="15402" spans="1:4">
      <c r="A15402" t="s">
        <v>15403</v>
      </c>
      <c r="B15402" t="e">
        <v>#DIV/0!</v>
      </c>
      <c r="C15402" t="s">
        <v>15403</v>
      </c>
      <c r="D15402">
        <v>5.6000000000000001E-2</v>
      </c>
    </row>
    <row r="15403" spans="1:4">
      <c r="A15403" t="s">
        <v>15404</v>
      </c>
      <c r="B15403" t="e">
        <v>#DIV/0!</v>
      </c>
    </row>
    <row r="15404" spans="1:4">
      <c r="A15404" t="s">
        <v>15405</v>
      </c>
      <c r="B15404" t="e">
        <v>#DIV/0!</v>
      </c>
      <c r="C15404" t="s">
        <v>15405</v>
      </c>
      <c r="D15404">
        <v>9.8875000000000005E-2</v>
      </c>
    </row>
    <row r="15405" spans="1:4">
      <c r="A15405" t="s">
        <v>15406</v>
      </c>
      <c r="B15405">
        <v>1.274432974</v>
      </c>
    </row>
    <row r="15406" spans="1:4">
      <c r="A15406" t="s">
        <v>15407</v>
      </c>
      <c r="B15406" t="e">
        <v>#DIV/0!</v>
      </c>
    </row>
    <row r="15407" spans="1:4">
      <c r="A15407" t="s">
        <v>15408</v>
      </c>
      <c r="B15407">
        <v>1.4567480399999999</v>
      </c>
      <c r="C15407" t="s">
        <v>15408</v>
      </c>
      <c r="D15407">
        <v>0.40312500000000001</v>
      </c>
    </row>
    <row r="15408" spans="1:4">
      <c r="A15408" t="s">
        <v>15409</v>
      </c>
      <c r="B15408" t="e">
        <v>#DIV/0!</v>
      </c>
      <c r="C15408" t="s">
        <v>15409</v>
      </c>
      <c r="D15408">
        <v>0.111</v>
      </c>
    </row>
    <row r="15409" spans="1:4">
      <c r="A15409" t="s">
        <v>15410</v>
      </c>
      <c r="B15409">
        <v>3.0062433679999998</v>
      </c>
      <c r="C15409" t="s">
        <v>15410</v>
      </c>
      <c r="D15409">
        <v>0.95</v>
      </c>
    </row>
    <row r="15410" spans="1:4">
      <c r="A15410" t="s">
        <v>15411</v>
      </c>
      <c r="B15410">
        <v>2.629605363</v>
      </c>
      <c r="C15410" t="s">
        <v>15411</v>
      </c>
      <c r="D15410">
        <v>0.83186363600000002</v>
      </c>
    </row>
    <row r="15411" spans="1:4">
      <c r="A15411" t="s">
        <v>15412</v>
      </c>
      <c r="B15411" t="e">
        <v>#DIV/0!</v>
      </c>
      <c r="C15411" t="s">
        <v>15412</v>
      </c>
      <c r="D15411">
        <v>0.1</v>
      </c>
    </row>
    <row r="15412" spans="1:4">
      <c r="A15412" t="s">
        <v>15413</v>
      </c>
      <c r="B15412" t="e">
        <v>#DIV/0!</v>
      </c>
      <c r="C15412" t="s">
        <v>15413</v>
      </c>
      <c r="D15412">
        <v>0.35249999999999998</v>
      </c>
    </row>
    <row r="15413" spans="1:4">
      <c r="A15413" t="s">
        <v>15414</v>
      </c>
      <c r="B15413">
        <v>2.4938720499999998</v>
      </c>
      <c r="C15413" t="s">
        <v>15414</v>
      </c>
      <c r="D15413">
        <v>0.90642857099999996</v>
      </c>
    </row>
    <row r="15414" spans="1:4">
      <c r="A15414" t="s">
        <v>15415</v>
      </c>
      <c r="B15414">
        <v>2.2360679769999998</v>
      </c>
    </row>
    <row r="15415" spans="1:4">
      <c r="A15415" t="s">
        <v>15416</v>
      </c>
      <c r="B15415">
        <v>1.414213562</v>
      </c>
      <c r="C15415" t="s">
        <v>15416</v>
      </c>
      <c r="D15415">
        <v>6.4000000000000001E-2</v>
      </c>
    </row>
    <row r="15416" spans="1:4">
      <c r="A15416" t="s">
        <v>15417</v>
      </c>
      <c r="B15416">
        <v>0.75059307900000005</v>
      </c>
    </row>
    <row r="15417" spans="1:4">
      <c r="A15417" t="s">
        <v>15418</v>
      </c>
      <c r="B15417" t="e">
        <v>#DIV/0!</v>
      </c>
    </row>
    <row r="15418" spans="1:4">
      <c r="A15418" t="s">
        <v>15419</v>
      </c>
      <c r="B15418" t="e">
        <v>#DIV/0!</v>
      </c>
    </row>
    <row r="15419" spans="1:4">
      <c r="A15419" t="s">
        <v>15420</v>
      </c>
      <c r="B15419" t="e">
        <v>#DIV/0!</v>
      </c>
      <c r="C15419" t="s">
        <v>15420</v>
      </c>
      <c r="D15419">
        <v>0.16350000000000001</v>
      </c>
    </row>
    <row r="15420" spans="1:4">
      <c r="A15420" t="s">
        <v>15421</v>
      </c>
      <c r="B15420" t="e">
        <v>#DIV/0!</v>
      </c>
    </row>
    <row r="15421" spans="1:4">
      <c r="A15421" t="s">
        <v>15422</v>
      </c>
      <c r="B15421" t="e">
        <v>#DIV/0!</v>
      </c>
    </row>
    <row r="15422" spans="1:4">
      <c r="A15422" t="s">
        <v>15423</v>
      </c>
      <c r="B15422">
        <v>2.5461678559999998</v>
      </c>
    </row>
    <row r="15423" spans="1:4">
      <c r="A15423" t="s">
        <v>15424</v>
      </c>
      <c r="B15423">
        <v>1.3107303889999999</v>
      </c>
      <c r="C15423" t="s">
        <v>15424</v>
      </c>
      <c r="D15423">
        <v>0.41699999999999998</v>
      </c>
    </row>
    <row r="15424" spans="1:4">
      <c r="A15424" t="s">
        <v>15425</v>
      </c>
      <c r="B15424" t="e">
        <v>#DIV/0!</v>
      </c>
      <c r="C15424" t="s">
        <v>15425</v>
      </c>
      <c r="D15424">
        <v>0.80114285699999999</v>
      </c>
    </row>
    <row r="15425" spans="1:4">
      <c r="A15425" t="s">
        <v>15426</v>
      </c>
      <c r="B15425" t="e">
        <v>#DIV/0!</v>
      </c>
      <c r="C15425" t="s">
        <v>15426</v>
      </c>
      <c r="D15425">
        <v>6.7000000000000004E-2</v>
      </c>
    </row>
    <row r="15426" spans="1:4">
      <c r="A15426" t="s">
        <v>15427</v>
      </c>
      <c r="B15426">
        <v>3.7490204600000001</v>
      </c>
      <c r="C15426" t="s">
        <v>15427</v>
      </c>
      <c r="D15426">
        <v>0.93583673499999998</v>
      </c>
    </row>
    <row r="15427" spans="1:4">
      <c r="A15427" t="s">
        <v>15428</v>
      </c>
      <c r="B15427">
        <v>3.6055512749999998</v>
      </c>
    </row>
    <row r="15428" spans="1:4">
      <c r="A15428" t="s">
        <v>15429</v>
      </c>
      <c r="B15428">
        <v>1.414213562</v>
      </c>
      <c r="C15428" t="s">
        <v>15429</v>
      </c>
      <c r="D15428">
        <v>0.27300000000000002</v>
      </c>
    </row>
    <row r="15429" spans="1:4">
      <c r="A15429" t="s">
        <v>15430</v>
      </c>
      <c r="B15429">
        <v>1.414213562</v>
      </c>
    </row>
    <row r="15430" spans="1:4">
      <c r="A15430" t="s">
        <v>15431</v>
      </c>
      <c r="B15430">
        <v>1.414213562</v>
      </c>
    </row>
    <row r="15431" spans="1:4">
      <c r="A15431" t="s">
        <v>15432</v>
      </c>
      <c r="B15431" t="e">
        <v>#DIV/0!</v>
      </c>
      <c r="C15431" t="s">
        <v>15432</v>
      </c>
      <c r="D15431">
        <v>1</v>
      </c>
    </row>
    <row r="15432" spans="1:4">
      <c r="A15432" t="s">
        <v>15433</v>
      </c>
      <c r="B15432" t="e">
        <v>#DIV/0!</v>
      </c>
      <c r="C15432" t="s">
        <v>15433</v>
      </c>
      <c r="D15432">
        <v>0.71960000000000002</v>
      </c>
    </row>
    <row r="15433" spans="1:4">
      <c r="A15433" t="s">
        <v>15434</v>
      </c>
      <c r="B15433" t="e">
        <v>#DIV/0!</v>
      </c>
      <c r="C15433" t="s">
        <v>15434</v>
      </c>
      <c r="D15433">
        <v>0.3322</v>
      </c>
    </row>
    <row r="15434" spans="1:4">
      <c r="A15434" t="s">
        <v>15435</v>
      </c>
      <c r="B15434">
        <v>2.02177433</v>
      </c>
    </row>
    <row r="15435" spans="1:4">
      <c r="A15435" t="s">
        <v>15436</v>
      </c>
      <c r="B15435" t="e">
        <v>#DIV/0!</v>
      </c>
      <c r="C15435" t="s">
        <v>15436</v>
      </c>
      <c r="D15435">
        <v>8.6333332999999998E-2</v>
      </c>
    </row>
    <row r="15436" spans="1:4">
      <c r="A15436" t="s">
        <v>15437</v>
      </c>
      <c r="B15436">
        <v>1.150217335</v>
      </c>
    </row>
    <row r="15437" spans="1:4">
      <c r="A15437" t="s">
        <v>15438</v>
      </c>
      <c r="B15437">
        <v>1.49306264</v>
      </c>
      <c r="C15437" t="s">
        <v>15438</v>
      </c>
      <c r="D15437">
        <v>7.0999999999999994E-2</v>
      </c>
    </row>
    <row r="15438" spans="1:4">
      <c r="A15438" t="s">
        <v>15439</v>
      </c>
      <c r="B15438" t="e">
        <v>#DIV/0!</v>
      </c>
    </row>
    <row r="15439" spans="1:4">
      <c r="A15439" t="s">
        <v>15440</v>
      </c>
      <c r="B15439" t="e">
        <v>#DIV/0!</v>
      </c>
    </row>
    <row r="15440" spans="1:4">
      <c r="A15440" t="s">
        <v>15441</v>
      </c>
      <c r="B15440">
        <v>2.6457513110000002</v>
      </c>
      <c r="C15440" t="s">
        <v>15441</v>
      </c>
      <c r="D15440">
        <v>0.93136363600000005</v>
      </c>
    </row>
    <row r="15441" spans="1:4">
      <c r="A15441" t="s">
        <v>15442</v>
      </c>
      <c r="B15441">
        <v>3.0773013900000001</v>
      </c>
      <c r="C15441" t="s">
        <v>15442</v>
      </c>
      <c r="D15441">
        <v>0.91364835200000005</v>
      </c>
    </row>
    <row r="15442" spans="1:4">
      <c r="A15442" t="s">
        <v>15443</v>
      </c>
      <c r="B15442">
        <v>2.285712813</v>
      </c>
      <c r="C15442" t="s">
        <v>15443</v>
      </c>
      <c r="D15442">
        <v>0.33774999999999999</v>
      </c>
    </row>
    <row r="15443" spans="1:4">
      <c r="A15443" t="s">
        <v>15444</v>
      </c>
      <c r="B15443">
        <v>1.6186946639999999</v>
      </c>
      <c r="C15443" t="s">
        <v>15444</v>
      </c>
      <c r="D15443">
        <v>6.2E-2</v>
      </c>
    </row>
    <row r="15444" spans="1:4">
      <c r="A15444" t="s">
        <v>15445</v>
      </c>
      <c r="B15444" t="e">
        <v>#DIV/0!</v>
      </c>
    </row>
    <row r="15445" spans="1:4">
      <c r="A15445" t="s">
        <v>15446</v>
      </c>
      <c r="B15445" t="e">
        <v>#DIV/0!</v>
      </c>
      <c r="C15445" t="s">
        <v>15446</v>
      </c>
      <c r="D15445">
        <v>0.86166666700000005</v>
      </c>
    </row>
    <row r="15446" spans="1:4">
      <c r="A15446" t="s">
        <v>15447</v>
      </c>
      <c r="B15446">
        <v>2</v>
      </c>
    </row>
    <row r="15447" spans="1:4">
      <c r="A15447" t="s">
        <v>15448</v>
      </c>
      <c r="B15447" t="e">
        <v>#DIV/0!</v>
      </c>
    </row>
    <row r="15448" spans="1:4">
      <c r="A15448" t="s">
        <v>15449</v>
      </c>
      <c r="B15448" t="e">
        <v>#DIV/0!</v>
      </c>
    </row>
    <row r="15449" spans="1:4">
      <c r="A15449" t="s">
        <v>15450</v>
      </c>
      <c r="B15449" t="e">
        <v>#DIV/0!</v>
      </c>
      <c r="C15449" t="s">
        <v>15450</v>
      </c>
      <c r="D15449">
        <v>1</v>
      </c>
    </row>
    <row r="15450" spans="1:4">
      <c r="A15450" t="s">
        <v>15451</v>
      </c>
      <c r="B15450" t="e">
        <v>#DIV/0!</v>
      </c>
    </row>
    <row r="15451" spans="1:4">
      <c r="A15451" t="s">
        <v>15452</v>
      </c>
      <c r="B15451" t="e">
        <v>#DIV/0!</v>
      </c>
    </row>
    <row r="15452" spans="1:4">
      <c r="A15452" t="s">
        <v>15453</v>
      </c>
      <c r="B15452">
        <v>2.4786858970000001</v>
      </c>
      <c r="C15452" t="s">
        <v>15453</v>
      </c>
      <c r="D15452">
        <v>0.886787879</v>
      </c>
    </row>
    <row r="15453" spans="1:4">
      <c r="A15453" t="s">
        <v>15454</v>
      </c>
      <c r="B15453">
        <v>2.449489743</v>
      </c>
    </row>
    <row r="15454" spans="1:4">
      <c r="A15454" t="s">
        <v>15455</v>
      </c>
      <c r="B15454">
        <v>1.7340066810000001</v>
      </c>
    </row>
    <row r="15455" spans="1:4">
      <c r="A15455" t="s">
        <v>15456</v>
      </c>
      <c r="B15455">
        <v>2</v>
      </c>
    </row>
    <row r="15456" spans="1:4">
      <c r="A15456" t="s">
        <v>15457</v>
      </c>
      <c r="B15456" t="e">
        <v>#DIV/0!</v>
      </c>
    </row>
    <row r="15457" spans="1:4">
      <c r="A15457" t="s">
        <v>15458</v>
      </c>
      <c r="B15457">
        <v>1.549193338</v>
      </c>
      <c r="C15457" t="s">
        <v>15458</v>
      </c>
      <c r="D15457">
        <v>0.200285714</v>
      </c>
    </row>
    <row r="15458" spans="1:4">
      <c r="A15458" t="s">
        <v>15459</v>
      </c>
      <c r="B15458">
        <v>2.2360679769999998</v>
      </c>
      <c r="C15458" t="s">
        <v>15459</v>
      </c>
      <c r="D15458">
        <v>0.10525</v>
      </c>
    </row>
    <row r="15459" spans="1:4">
      <c r="A15459" t="s">
        <v>15460</v>
      </c>
      <c r="B15459">
        <v>3.3166247900000001</v>
      </c>
      <c r="C15459" t="s">
        <v>15460</v>
      </c>
      <c r="D15459">
        <v>0.83399999999999996</v>
      </c>
    </row>
    <row r="15460" spans="1:4">
      <c r="A15460" t="s">
        <v>15461</v>
      </c>
      <c r="B15460">
        <v>2.8284271250000002</v>
      </c>
      <c r="C15460" t="s">
        <v>15461</v>
      </c>
      <c r="D15460">
        <v>0.83799999999999997</v>
      </c>
    </row>
    <row r="15461" spans="1:4">
      <c r="A15461" t="s">
        <v>15462</v>
      </c>
      <c r="B15461" t="e">
        <v>#DIV/0!</v>
      </c>
      <c r="C15461" t="s">
        <v>15462</v>
      </c>
      <c r="D15461">
        <v>0.91870454499999998</v>
      </c>
    </row>
    <row r="15462" spans="1:4">
      <c r="A15462" t="s">
        <v>15463</v>
      </c>
      <c r="B15462">
        <v>2.9036699279999998</v>
      </c>
      <c r="C15462" t="s">
        <v>15463</v>
      </c>
      <c r="D15462">
        <v>0.93231578900000001</v>
      </c>
    </row>
    <row r="15463" spans="1:4">
      <c r="A15463" t="s">
        <v>15464</v>
      </c>
      <c r="B15463">
        <v>2.449489743</v>
      </c>
      <c r="C15463" t="s">
        <v>15464</v>
      </c>
      <c r="D15463">
        <v>0.97094444400000002</v>
      </c>
    </row>
    <row r="15464" spans="1:4">
      <c r="A15464" t="s">
        <v>15465</v>
      </c>
      <c r="B15464">
        <v>1.414213562</v>
      </c>
      <c r="C15464" t="s">
        <v>15465</v>
      </c>
      <c r="D15464">
        <v>0.83066666700000003</v>
      </c>
    </row>
    <row r="15465" spans="1:4">
      <c r="A15465" t="s">
        <v>15466</v>
      </c>
      <c r="B15465" t="e">
        <v>#DIV/0!</v>
      </c>
      <c r="C15465" t="s">
        <v>15466</v>
      </c>
      <c r="D15465">
        <v>9.7500000000000003E-2</v>
      </c>
    </row>
    <row r="15466" spans="1:4">
      <c r="A15466" t="s">
        <v>15467</v>
      </c>
      <c r="B15466">
        <v>3.1700425590000001</v>
      </c>
      <c r="C15466" t="s">
        <v>15467</v>
      </c>
      <c r="D15466">
        <v>0.17427272699999999</v>
      </c>
    </row>
    <row r="15467" spans="1:4">
      <c r="A15467" t="s">
        <v>15468</v>
      </c>
      <c r="B15467">
        <v>3.071837876</v>
      </c>
      <c r="C15467" t="s">
        <v>15468</v>
      </c>
      <c r="D15467">
        <v>0.78742857099999997</v>
      </c>
    </row>
    <row r="15468" spans="1:4">
      <c r="A15468" t="s">
        <v>15469</v>
      </c>
      <c r="B15468" t="e">
        <v>#DIV/0!</v>
      </c>
      <c r="C15468" t="s">
        <v>15469</v>
      </c>
      <c r="D15468">
        <v>0.95215384599999997</v>
      </c>
    </row>
    <row r="15469" spans="1:4">
      <c r="A15469" t="s">
        <v>15470</v>
      </c>
      <c r="B15469" t="e">
        <v>#DIV/0!</v>
      </c>
      <c r="C15469" t="s">
        <v>15470</v>
      </c>
      <c r="D15469">
        <v>0.94499999999999995</v>
      </c>
    </row>
    <row r="15470" spans="1:4">
      <c r="A15470" t="s">
        <v>15471</v>
      </c>
      <c r="B15470">
        <v>2.449489743</v>
      </c>
      <c r="C15470" t="s">
        <v>15471</v>
      </c>
      <c r="D15470">
        <v>0.16900000000000001</v>
      </c>
    </row>
    <row r="15471" spans="1:4">
      <c r="A15471" t="s">
        <v>15472</v>
      </c>
      <c r="B15471" t="e">
        <v>#DIV/0!</v>
      </c>
      <c r="C15471" t="s">
        <v>15472</v>
      </c>
      <c r="D15471">
        <v>0.70257142900000003</v>
      </c>
    </row>
    <row r="15472" spans="1:4">
      <c r="A15472" t="s">
        <v>15473</v>
      </c>
      <c r="B15472">
        <v>1.414213562</v>
      </c>
    </row>
    <row r="15473" spans="1:4">
      <c r="A15473" t="s">
        <v>15474</v>
      </c>
      <c r="B15473">
        <v>1.414213562</v>
      </c>
      <c r="C15473" t="s">
        <v>15474</v>
      </c>
      <c r="D15473">
        <v>8.3000000000000004E-2</v>
      </c>
    </row>
    <row r="15474" spans="1:4">
      <c r="A15474" t="s">
        <v>15475</v>
      </c>
      <c r="B15474">
        <v>2.608822097</v>
      </c>
      <c r="C15474" t="s">
        <v>15475</v>
      </c>
      <c r="D15474">
        <v>0.94097142899999997</v>
      </c>
    </row>
    <row r="15475" spans="1:4">
      <c r="A15475" t="s">
        <v>15476</v>
      </c>
      <c r="B15475">
        <v>2.037079125</v>
      </c>
      <c r="C15475" t="s">
        <v>15476</v>
      </c>
      <c r="D15475">
        <v>0.90466666699999998</v>
      </c>
    </row>
    <row r="15476" spans="1:4">
      <c r="A15476" t="s">
        <v>15477</v>
      </c>
      <c r="B15476" t="e">
        <v>#DIV/0!</v>
      </c>
      <c r="C15476" t="s">
        <v>15477</v>
      </c>
      <c r="D15476">
        <v>1</v>
      </c>
    </row>
    <row r="15477" spans="1:4">
      <c r="A15477" t="s">
        <v>15478</v>
      </c>
      <c r="B15477" t="e">
        <v>#DIV/0!</v>
      </c>
    </row>
    <row r="15478" spans="1:4">
      <c r="A15478" t="s">
        <v>15479</v>
      </c>
      <c r="B15478" t="e">
        <v>#DIV/0!</v>
      </c>
    </row>
    <row r="15479" spans="1:4">
      <c r="A15479" t="s">
        <v>15480</v>
      </c>
      <c r="B15479" t="e">
        <v>#DIV/0!</v>
      </c>
    </row>
    <row r="15480" spans="1:4">
      <c r="A15480" t="s">
        <v>15481</v>
      </c>
      <c r="B15480">
        <v>2.1335779330000002</v>
      </c>
      <c r="C15480" t="s">
        <v>15481</v>
      </c>
      <c r="D15480">
        <v>0.75913333299999997</v>
      </c>
    </row>
    <row r="15481" spans="1:4">
      <c r="A15481" t="s">
        <v>15482</v>
      </c>
      <c r="B15481" t="e">
        <v>#DIV/0!</v>
      </c>
      <c r="C15481" t="s">
        <v>15482</v>
      </c>
      <c r="D15481">
        <v>0.95666666700000003</v>
      </c>
    </row>
    <row r="15482" spans="1:4">
      <c r="A15482" t="s">
        <v>15483</v>
      </c>
      <c r="B15482" t="e">
        <v>#DIV/0!</v>
      </c>
    </row>
    <row r="15483" spans="1:4">
      <c r="A15483" t="s">
        <v>15484</v>
      </c>
      <c r="B15483">
        <v>1.414213562</v>
      </c>
      <c r="C15483" t="s">
        <v>15484</v>
      </c>
      <c r="D15483">
        <v>2.5999999999999999E-2</v>
      </c>
    </row>
    <row r="15484" spans="1:4">
      <c r="A15484" t="s">
        <v>15485</v>
      </c>
      <c r="B15484" t="e">
        <v>#DIV/0!</v>
      </c>
    </row>
    <row r="15485" spans="1:4">
      <c r="A15485" t="s">
        <v>15486</v>
      </c>
      <c r="B15485" t="e">
        <v>#DIV/0!</v>
      </c>
    </row>
    <row r="15486" spans="1:4">
      <c r="A15486" t="s">
        <v>15487</v>
      </c>
      <c r="B15486">
        <v>1.7320508080000001</v>
      </c>
    </row>
    <row r="15487" spans="1:4">
      <c r="A15487" t="s">
        <v>15488</v>
      </c>
      <c r="B15487">
        <v>2.6457513110000002</v>
      </c>
    </row>
    <row r="15488" spans="1:4">
      <c r="A15488" t="s">
        <v>15489</v>
      </c>
      <c r="B15488" t="e">
        <v>#DIV/0!</v>
      </c>
      <c r="C15488" t="s">
        <v>15489</v>
      </c>
      <c r="D15488">
        <v>0.84699999999999998</v>
      </c>
    </row>
    <row r="15489" spans="1:4">
      <c r="A15489" t="s">
        <v>15490</v>
      </c>
      <c r="B15489" t="e">
        <v>#DIV/0!</v>
      </c>
      <c r="C15489" t="s">
        <v>15490</v>
      </c>
      <c r="D15489">
        <v>0.48575000000000002</v>
      </c>
    </row>
    <row r="15490" spans="1:4">
      <c r="A15490" t="s">
        <v>15491</v>
      </c>
      <c r="B15490" t="e">
        <v>#DIV/0!</v>
      </c>
      <c r="C15490" t="s">
        <v>15491</v>
      </c>
      <c r="D15490">
        <v>5.8999999999999997E-2</v>
      </c>
    </row>
    <row r="15491" spans="1:4">
      <c r="A15491" t="s">
        <v>15492</v>
      </c>
      <c r="B15491" t="e">
        <v>#DIV/0!</v>
      </c>
      <c r="C15491" t="s">
        <v>15492</v>
      </c>
      <c r="D15491">
        <v>4.9000000000000002E-2</v>
      </c>
    </row>
    <row r="15492" spans="1:4">
      <c r="A15492" t="s">
        <v>15493</v>
      </c>
      <c r="B15492">
        <v>2.447158495</v>
      </c>
      <c r="C15492" t="s">
        <v>15493</v>
      </c>
      <c r="D15492">
        <v>0.83757894700000002</v>
      </c>
    </row>
    <row r="15493" spans="1:4">
      <c r="A15493" t="s">
        <v>15494</v>
      </c>
      <c r="B15493" t="e">
        <v>#DIV/0!</v>
      </c>
      <c r="C15493" t="s">
        <v>15494</v>
      </c>
      <c r="D15493">
        <v>8.3500000000000005E-2</v>
      </c>
    </row>
    <row r="15494" spans="1:4">
      <c r="A15494" t="s">
        <v>15495</v>
      </c>
      <c r="B15494">
        <v>2.449489743</v>
      </c>
      <c r="C15494" t="s">
        <v>15495</v>
      </c>
      <c r="D15494">
        <v>0.85766666700000005</v>
      </c>
    </row>
    <row r="15495" spans="1:4">
      <c r="A15495" t="s">
        <v>15496</v>
      </c>
      <c r="B15495">
        <v>1.8662388780000001</v>
      </c>
      <c r="C15495" t="s">
        <v>15496</v>
      </c>
      <c r="D15495">
        <v>0.75039999999999996</v>
      </c>
    </row>
    <row r="15496" spans="1:4">
      <c r="A15496" t="s">
        <v>15497</v>
      </c>
      <c r="B15496">
        <v>1.7320508080000001</v>
      </c>
      <c r="C15496" t="s">
        <v>15497</v>
      </c>
      <c r="D15496">
        <v>8.8499999999999995E-2</v>
      </c>
    </row>
    <row r="15497" spans="1:4">
      <c r="A15497" t="s">
        <v>15498</v>
      </c>
      <c r="B15497" t="e">
        <v>#DIV/0!</v>
      </c>
      <c r="C15497" t="s">
        <v>15498</v>
      </c>
      <c r="D15497">
        <v>0.13650000000000001</v>
      </c>
    </row>
    <row r="15498" spans="1:4">
      <c r="A15498" t="s">
        <v>15499</v>
      </c>
      <c r="B15498" t="e">
        <v>#DIV/0!</v>
      </c>
    </row>
    <row r="15499" spans="1:4">
      <c r="A15499" t="s">
        <v>15500</v>
      </c>
      <c r="B15499">
        <v>0.90314095100000003</v>
      </c>
    </row>
    <row r="15500" spans="1:4">
      <c r="A15500" t="s">
        <v>15501</v>
      </c>
      <c r="B15500" t="e">
        <v>#DIV/0!</v>
      </c>
      <c r="C15500" t="s">
        <v>15501</v>
      </c>
      <c r="D15500">
        <v>3.3000000000000002E-2</v>
      </c>
    </row>
    <row r="15501" spans="1:4">
      <c r="A15501" t="s">
        <v>15502</v>
      </c>
      <c r="B15501">
        <v>1.96223261</v>
      </c>
      <c r="C15501" t="s">
        <v>15502</v>
      </c>
      <c r="D15501">
        <v>0.80844444400000004</v>
      </c>
    </row>
    <row r="15502" spans="1:4">
      <c r="A15502" t="s">
        <v>15503</v>
      </c>
      <c r="B15502">
        <v>1.3499031109999999</v>
      </c>
      <c r="C15502" t="s">
        <v>15503</v>
      </c>
      <c r="D15502">
        <v>0.34180952399999998</v>
      </c>
    </row>
    <row r="15503" spans="1:4">
      <c r="A15503" t="s">
        <v>15504</v>
      </c>
      <c r="B15503">
        <v>1.7320508080000001</v>
      </c>
      <c r="C15503" t="s">
        <v>15504</v>
      </c>
      <c r="D15503">
        <v>7.0999999999999994E-2</v>
      </c>
    </row>
    <row r="15504" spans="1:4">
      <c r="A15504" t="s">
        <v>15505</v>
      </c>
      <c r="B15504">
        <v>3.7416573870000001</v>
      </c>
      <c r="C15504" t="s">
        <v>15505</v>
      </c>
      <c r="D15504">
        <v>0.91362500000000002</v>
      </c>
    </row>
    <row r="15505" spans="1:4">
      <c r="A15505" t="s">
        <v>15506</v>
      </c>
      <c r="B15505">
        <v>1.7320508080000001</v>
      </c>
      <c r="C15505" t="s">
        <v>15506</v>
      </c>
      <c r="D15505">
        <v>0.96544444399999996</v>
      </c>
    </row>
    <row r="15506" spans="1:4">
      <c r="A15506" t="s">
        <v>15507</v>
      </c>
      <c r="B15506">
        <v>1.414213562</v>
      </c>
    </row>
    <row r="15507" spans="1:4">
      <c r="A15507" t="s">
        <v>15508</v>
      </c>
      <c r="B15507">
        <v>1.4756865349999999</v>
      </c>
      <c r="C15507" t="s">
        <v>15508</v>
      </c>
      <c r="D15507">
        <v>0.92500000000000004</v>
      </c>
    </row>
    <row r="15508" spans="1:4">
      <c r="A15508" t="s">
        <v>15509</v>
      </c>
      <c r="B15508">
        <v>2.3457477619999998</v>
      </c>
      <c r="C15508" t="s">
        <v>15509</v>
      </c>
      <c r="D15508">
        <v>0.92747058800000004</v>
      </c>
    </row>
    <row r="15509" spans="1:4">
      <c r="A15509" t="s">
        <v>15510</v>
      </c>
      <c r="B15509" t="e">
        <v>#DIV/0!</v>
      </c>
    </row>
    <row r="15510" spans="1:4">
      <c r="A15510" t="s">
        <v>15511</v>
      </c>
      <c r="B15510" t="e">
        <v>#DIV/0!</v>
      </c>
    </row>
    <row r="15511" spans="1:4">
      <c r="A15511" t="s">
        <v>15512</v>
      </c>
      <c r="B15511" t="e">
        <v>#DIV/0!</v>
      </c>
      <c r="C15511" t="s">
        <v>15512</v>
      </c>
      <c r="D15511">
        <v>1.6E-2</v>
      </c>
    </row>
    <row r="15512" spans="1:4">
      <c r="A15512" t="s">
        <v>15513</v>
      </c>
      <c r="B15512" t="e">
        <v>#DIV/0!</v>
      </c>
    </row>
    <row r="15513" spans="1:4">
      <c r="A15513" t="s">
        <v>15514</v>
      </c>
      <c r="B15513" t="e">
        <v>#DIV/0!</v>
      </c>
      <c r="C15513" t="s">
        <v>15514</v>
      </c>
      <c r="D15513">
        <v>0.60899999999999999</v>
      </c>
    </row>
    <row r="15514" spans="1:4">
      <c r="A15514" t="s">
        <v>15515</v>
      </c>
      <c r="B15514" t="e">
        <v>#DIV/0!</v>
      </c>
      <c r="C15514" t="s">
        <v>15515</v>
      </c>
      <c r="D15514">
        <v>0.17150000000000001</v>
      </c>
    </row>
    <row r="15515" spans="1:4">
      <c r="A15515" t="s">
        <v>15516</v>
      </c>
      <c r="B15515" t="e">
        <v>#DIV/0!</v>
      </c>
    </row>
    <row r="15516" spans="1:4">
      <c r="A15516" t="s">
        <v>15517</v>
      </c>
      <c r="B15516">
        <v>3.8531505250000002</v>
      </c>
      <c r="C15516" t="s">
        <v>15517</v>
      </c>
      <c r="D15516">
        <v>0.93125000000000002</v>
      </c>
    </row>
    <row r="15517" spans="1:4">
      <c r="A15517" t="s">
        <v>15518</v>
      </c>
      <c r="B15517" t="e">
        <v>#DIV/0!</v>
      </c>
      <c r="C15517" t="s">
        <v>15518</v>
      </c>
      <c r="D15517">
        <v>0.92700000000000005</v>
      </c>
    </row>
    <row r="15518" spans="1:4">
      <c r="A15518" t="s">
        <v>15519</v>
      </c>
      <c r="B15518">
        <v>2.449489743</v>
      </c>
      <c r="C15518" t="s">
        <v>15519</v>
      </c>
      <c r="D15518">
        <v>0.9375</v>
      </c>
    </row>
    <row r="15519" spans="1:4">
      <c r="A15519" t="s">
        <v>15520</v>
      </c>
      <c r="B15519">
        <v>1.484300851</v>
      </c>
      <c r="C15519" t="s">
        <v>15520</v>
      </c>
      <c r="D15519">
        <v>0.63490000000000002</v>
      </c>
    </row>
    <row r="15520" spans="1:4">
      <c r="A15520" t="s">
        <v>15521</v>
      </c>
      <c r="B15520">
        <v>3.16227766</v>
      </c>
    </row>
    <row r="15521" spans="1:4">
      <c r="A15521" t="s">
        <v>15522</v>
      </c>
      <c r="B15521">
        <v>2.449489743</v>
      </c>
      <c r="C15521" t="s">
        <v>15522</v>
      </c>
      <c r="D15521">
        <v>0.46425</v>
      </c>
    </row>
    <row r="15522" spans="1:4">
      <c r="A15522" t="s">
        <v>15523</v>
      </c>
      <c r="B15522">
        <v>2.6457513110000002</v>
      </c>
      <c r="C15522" t="s">
        <v>15523</v>
      </c>
      <c r="D15522">
        <v>0.93183333300000004</v>
      </c>
    </row>
    <row r="15523" spans="1:4">
      <c r="A15523" t="s">
        <v>15524</v>
      </c>
      <c r="B15523">
        <v>2</v>
      </c>
      <c r="C15523" t="s">
        <v>15524</v>
      </c>
      <c r="D15523">
        <v>0.875</v>
      </c>
    </row>
    <row r="15524" spans="1:4">
      <c r="A15524" t="s">
        <v>15525</v>
      </c>
      <c r="B15524" t="e">
        <v>#DIV/0!</v>
      </c>
      <c r="C15524" t="s">
        <v>15525</v>
      </c>
      <c r="D15524">
        <v>1</v>
      </c>
    </row>
    <row r="15525" spans="1:4">
      <c r="A15525" t="s">
        <v>15526</v>
      </c>
      <c r="B15525">
        <v>2</v>
      </c>
    </row>
    <row r="15526" spans="1:4">
      <c r="A15526" t="s">
        <v>15527</v>
      </c>
      <c r="B15526">
        <v>4.7136525349999996</v>
      </c>
      <c r="C15526" t="s">
        <v>15527</v>
      </c>
      <c r="D15526">
        <v>0.89878260899999995</v>
      </c>
    </row>
    <row r="15527" spans="1:4">
      <c r="A15527" t="s">
        <v>15528</v>
      </c>
      <c r="B15527" t="e">
        <v>#DIV/0!</v>
      </c>
    </row>
    <row r="15528" spans="1:4">
      <c r="A15528" t="s">
        <v>15529</v>
      </c>
      <c r="B15528" t="e">
        <v>#DIV/0!</v>
      </c>
      <c r="C15528" t="s">
        <v>15529</v>
      </c>
      <c r="D15528">
        <v>4.8000000000000001E-2</v>
      </c>
    </row>
    <row r="15529" spans="1:4">
      <c r="A15529" t="s">
        <v>15530</v>
      </c>
      <c r="B15529">
        <v>1.87859632</v>
      </c>
      <c r="C15529" t="s">
        <v>15530</v>
      </c>
      <c r="D15529">
        <v>0.961057143</v>
      </c>
    </row>
    <row r="15530" spans="1:4">
      <c r="A15530" t="s">
        <v>15531</v>
      </c>
      <c r="B15530">
        <v>2.8284271250000002</v>
      </c>
      <c r="C15530" t="s">
        <v>15531</v>
      </c>
      <c r="D15530">
        <v>0.92933333299999998</v>
      </c>
    </row>
    <row r="15531" spans="1:4">
      <c r="A15531" t="s">
        <v>15532</v>
      </c>
      <c r="B15531">
        <v>0.77717749999999997</v>
      </c>
      <c r="C15531" t="s">
        <v>15532</v>
      </c>
      <c r="D15531">
        <v>0.92784615400000003</v>
      </c>
    </row>
    <row r="15532" spans="1:4">
      <c r="A15532" t="s">
        <v>15533</v>
      </c>
      <c r="B15532">
        <v>2.9136455959999998</v>
      </c>
      <c r="C15532" t="s">
        <v>15533</v>
      </c>
      <c r="D15532">
        <v>0.94626136400000005</v>
      </c>
    </row>
    <row r="15533" spans="1:4">
      <c r="A15533" t="s">
        <v>15534</v>
      </c>
      <c r="B15533">
        <v>2.6457513110000002</v>
      </c>
      <c r="C15533" t="s">
        <v>15534</v>
      </c>
      <c r="D15533">
        <v>6.7000000000000004E-2</v>
      </c>
    </row>
    <row r="15534" spans="1:4">
      <c r="A15534" t="s">
        <v>15535</v>
      </c>
      <c r="B15534" t="e">
        <v>#DIV/0!</v>
      </c>
    </row>
    <row r="15535" spans="1:4">
      <c r="A15535" t="s">
        <v>15536</v>
      </c>
      <c r="B15535">
        <v>2.449489743</v>
      </c>
      <c r="C15535" t="s">
        <v>15536</v>
      </c>
      <c r="D15535">
        <v>5.2999999999999999E-2</v>
      </c>
    </row>
    <row r="15536" spans="1:4">
      <c r="A15536" t="s">
        <v>15537</v>
      </c>
      <c r="B15536" t="e">
        <v>#DIV/0!</v>
      </c>
    </row>
    <row r="15537" spans="1:4">
      <c r="A15537" t="s">
        <v>15538</v>
      </c>
      <c r="B15537">
        <v>1.414213562</v>
      </c>
    </row>
    <row r="15538" spans="1:4">
      <c r="A15538" t="s">
        <v>15539</v>
      </c>
      <c r="B15538">
        <v>2.7598440430000002</v>
      </c>
      <c r="C15538" t="s">
        <v>15539</v>
      </c>
      <c r="D15538">
        <v>0.61350000000000005</v>
      </c>
    </row>
    <row r="15539" spans="1:4">
      <c r="A15539" t="s">
        <v>15540</v>
      </c>
      <c r="B15539" t="e">
        <v>#DIV/0!</v>
      </c>
      <c r="C15539" t="s">
        <v>15540</v>
      </c>
      <c r="D15539">
        <v>0.82499999999999996</v>
      </c>
    </row>
    <row r="15540" spans="1:4">
      <c r="A15540" t="s">
        <v>15541</v>
      </c>
      <c r="B15540">
        <v>2</v>
      </c>
      <c r="C15540" t="s">
        <v>15541</v>
      </c>
      <c r="D15540">
        <v>0.79029411800000005</v>
      </c>
    </row>
    <row r="15541" spans="1:4">
      <c r="A15541" t="s">
        <v>15542</v>
      </c>
      <c r="B15541" t="e">
        <v>#DIV/0!</v>
      </c>
    </row>
    <row r="15542" spans="1:4">
      <c r="A15542" t="s">
        <v>15543</v>
      </c>
      <c r="B15542" t="e">
        <v>#DIV/0!</v>
      </c>
      <c r="C15542" t="s">
        <v>15543</v>
      </c>
      <c r="D15542">
        <v>0.52480000000000004</v>
      </c>
    </row>
    <row r="15543" spans="1:4">
      <c r="A15543" t="s">
        <v>15544</v>
      </c>
      <c r="B15543" t="e">
        <v>#DIV/0!</v>
      </c>
      <c r="C15543" t="s">
        <v>15544</v>
      </c>
      <c r="D15543">
        <v>0.89712499999999995</v>
      </c>
    </row>
    <row r="15544" spans="1:4">
      <c r="A15544" t="s">
        <v>15545</v>
      </c>
      <c r="B15544" t="e">
        <v>#DIV/0!</v>
      </c>
      <c r="C15544" t="s">
        <v>15545</v>
      </c>
      <c r="D15544">
        <v>0.54733333299999998</v>
      </c>
    </row>
    <row r="15545" spans="1:4">
      <c r="A15545" t="s">
        <v>15546</v>
      </c>
      <c r="B15545" t="e">
        <v>#DIV/0!</v>
      </c>
      <c r="C15545" t="s">
        <v>15546</v>
      </c>
      <c r="D15545">
        <v>0.83455555599999998</v>
      </c>
    </row>
    <row r="15546" spans="1:4">
      <c r="A15546" t="s">
        <v>15547</v>
      </c>
      <c r="B15546">
        <v>3.206391274</v>
      </c>
      <c r="C15546" t="s">
        <v>15547</v>
      </c>
      <c r="D15546">
        <v>0.85853846199999995</v>
      </c>
    </row>
    <row r="15547" spans="1:4">
      <c r="A15547" t="s">
        <v>15548</v>
      </c>
      <c r="B15547">
        <v>1.3511884000000001</v>
      </c>
      <c r="C15547" t="s">
        <v>15548</v>
      </c>
      <c r="D15547">
        <v>0.20100000000000001</v>
      </c>
    </row>
    <row r="15548" spans="1:4">
      <c r="A15548" t="s">
        <v>15549</v>
      </c>
      <c r="B15548">
        <v>1.6404464560000001</v>
      </c>
      <c r="C15548" t="s">
        <v>15549</v>
      </c>
      <c r="D15548">
        <v>0.20289473699999999</v>
      </c>
    </row>
    <row r="15549" spans="1:4">
      <c r="A15549" t="s">
        <v>15550</v>
      </c>
      <c r="B15549">
        <v>2.6347928270000001</v>
      </c>
      <c r="C15549" t="s">
        <v>15550</v>
      </c>
      <c r="D15549">
        <v>0.236666667</v>
      </c>
    </row>
    <row r="15550" spans="1:4">
      <c r="A15550" t="s">
        <v>15551</v>
      </c>
      <c r="B15550">
        <v>0.29693471500000002</v>
      </c>
      <c r="C15550" t="s">
        <v>15551</v>
      </c>
      <c r="D15550">
        <v>0.50229999999999997</v>
      </c>
    </row>
    <row r="15551" spans="1:4">
      <c r="A15551" t="s">
        <v>15552</v>
      </c>
      <c r="B15551" t="e">
        <v>#DIV/0!</v>
      </c>
      <c r="C15551" t="s">
        <v>15552</v>
      </c>
      <c r="D15551">
        <v>0.94850000000000001</v>
      </c>
    </row>
    <row r="15552" spans="1:4">
      <c r="A15552" t="s">
        <v>15553</v>
      </c>
      <c r="B15552" t="e">
        <v>#DIV/0!</v>
      </c>
    </row>
    <row r="15553" spans="1:4">
      <c r="A15553" t="s">
        <v>15554</v>
      </c>
      <c r="B15553" t="e">
        <v>#DIV/0!</v>
      </c>
      <c r="C15553" t="s">
        <v>15554</v>
      </c>
      <c r="D15553">
        <v>0.76900000000000002</v>
      </c>
    </row>
    <row r="15554" spans="1:4">
      <c r="A15554" t="s">
        <v>15555</v>
      </c>
      <c r="B15554">
        <v>4.3314508409999997</v>
      </c>
      <c r="C15554" t="s">
        <v>15555</v>
      </c>
      <c r="D15554">
        <v>0.92320000000000002</v>
      </c>
    </row>
    <row r="15555" spans="1:4">
      <c r="A15555" t="s">
        <v>15556</v>
      </c>
      <c r="B15555" t="e">
        <v>#DIV/0!</v>
      </c>
      <c r="C15555" t="s">
        <v>15556</v>
      </c>
      <c r="D15555">
        <v>0.92585714299999999</v>
      </c>
    </row>
    <row r="15556" spans="1:4">
      <c r="A15556" t="s">
        <v>15557</v>
      </c>
      <c r="B15556">
        <v>2.5232736170000001</v>
      </c>
      <c r="C15556" t="s">
        <v>15557</v>
      </c>
      <c r="D15556">
        <v>0.933984127</v>
      </c>
    </row>
    <row r="15557" spans="1:4">
      <c r="A15557" t="s">
        <v>15558</v>
      </c>
      <c r="B15557">
        <v>1.7320508080000001</v>
      </c>
      <c r="C15557" t="s">
        <v>15558</v>
      </c>
      <c r="D15557">
        <v>1</v>
      </c>
    </row>
    <row r="15558" spans="1:4">
      <c r="A15558" t="s">
        <v>15559</v>
      </c>
      <c r="B15558">
        <v>0.74148267099999998</v>
      </c>
    </row>
    <row r="15559" spans="1:4">
      <c r="A15559" t="s">
        <v>15560</v>
      </c>
      <c r="B15559" t="e">
        <v>#DIV/0!</v>
      </c>
    </row>
    <row r="15560" spans="1:4">
      <c r="A15560" t="s">
        <v>15561</v>
      </c>
      <c r="B15560" t="e">
        <v>#DIV/0!</v>
      </c>
      <c r="C15560" t="s">
        <v>15561</v>
      </c>
      <c r="D15560">
        <v>0.92446153799999997</v>
      </c>
    </row>
    <row r="15561" spans="1:4">
      <c r="A15561" t="s">
        <v>15562</v>
      </c>
      <c r="B15561" t="e">
        <v>#DIV/0!</v>
      </c>
      <c r="C15561" t="s">
        <v>15562</v>
      </c>
      <c r="D15561">
        <v>0.740555556</v>
      </c>
    </row>
    <row r="15562" spans="1:4">
      <c r="A15562" t="s">
        <v>15563</v>
      </c>
      <c r="B15562" t="e">
        <v>#DIV/0!</v>
      </c>
      <c r="C15562" t="s">
        <v>15563</v>
      </c>
      <c r="D15562">
        <v>0.90024999999999999</v>
      </c>
    </row>
    <row r="15563" spans="1:4">
      <c r="A15563" t="s">
        <v>15564</v>
      </c>
      <c r="B15563">
        <v>2.298224244</v>
      </c>
      <c r="C15563" t="s">
        <v>15564</v>
      </c>
      <c r="D15563">
        <v>0.93323255800000005</v>
      </c>
    </row>
    <row r="15564" spans="1:4">
      <c r="A15564" t="s">
        <v>15565</v>
      </c>
      <c r="B15564" t="e">
        <v>#DIV/0!</v>
      </c>
      <c r="C15564" t="s">
        <v>15565</v>
      </c>
      <c r="D15564">
        <v>0.1</v>
      </c>
    </row>
    <row r="15565" spans="1:4">
      <c r="A15565" t="s">
        <v>15566</v>
      </c>
      <c r="B15565" t="e">
        <v>#DIV/0!</v>
      </c>
    </row>
    <row r="15566" spans="1:4">
      <c r="A15566" t="s">
        <v>15567</v>
      </c>
      <c r="B15566" t="e">
        <v>#DIV/0!</v>
      </c>
    </row>
    <row r="15567" spans="1:4">
      <c r="A15567" t="s">
        <v>15568</v>
      </c>
      <c r="B15567">
        <v>0.78248986799999998</v>
      </c>
      <c r="C15567" t="s">
        <v>15568</v>
      </c>
      <c r="D15567">
        <v>0.88909090899999998</v>
      </c>
    </row>
    <row r="15568" spans="1:4">
      <c r="A15568" t="s">
        <v>15569</v>
      </c>
      <c r="B15568" t="e">
        <v>#DIV/0!</v>
      </c>
      <c r="C15568" t="s">
        <v>15569</v>
      </c>
      <c r="D15568">
        <v>0.95379999999999998</v>
      </c>
    </row>
    <row r="15569" spans="1:4">
      <c r="A15569" t="s">
        <v>15570</v>
      </c>
      <c r="B15569">
        <v>2.2360679769999998</v>
      </c>
      <c r="C15569" t="s">
        <v>15570</v>
      </c>
      <c r="D15569">
        <v>0.92327272699999996</v>
      </c>
    </row>
    <row r="15570" spans="1:4">
      <c r="A15570" t="s">
        <v>15571</v>
      </c>
      <c r="B15570" t="e">
        <v>#DIV/0!</v>
      </c>
      <c r="C15570" t="s">
        <v>15571</v>
      </c>
      <c r="D15570">
        <v>0.91914285699999998</v>
      </c>
    </row>
    <row r="15571" spans="1:4">
      <c r="A15571" t="s">
        <v>15572</v>
      </c>
      <c r="B15571">
        <v>2.434864009</v>
      </c>
      <c r="C15571" t="s">
        <v>15572</v>
      </c>
      <c r="D15571">
        <v>0.87059090900000002</v>
      </c>
    </row>
    <row r="15572" spans="1:4">
      <c r="A15572" t="s">
        <v>15573</v>
      </c>
      <c r="B15572" t="e">
        <v>#DIV/0!</v>
      </c>
    </row>
    <row r="15573" spans="1:4">
      <c r="A15573" t="s">
        <v>15574</v>
      </c>
      <c r="B15573" t="e">
        <v>#DIV/0!</v>
      </c>
    </row>
    <row r="15574" spans="1:4">
      <c r="A15574" t="s">
        <v>15575</v>
      </c>
      <c r="B15574" t="e">
        <v>#DIV/0!</v>
      </c>
    </row>
    <row r="15575" spans="1:4">
      <c r="A15575" t="s">
        <v>15576</v>
      </c>
      <c r="B15575" t="e">
        <v>#DIV/0!</v>
      </c>
    </row>
    <row r="15576" spans="1:4">
      <c r="A15576" t="s">
        <v>15577</v>
      </c>
      <c r="B15576" t="e">
        <v>#DIV/0!</v>
      </c>
      <c r="C15576" t="s">
        <v>15577</v>
      </c>
      <c r="D15576">
        <v>0.111</v>
      </c>
    </row>
    <row r="15577" spans="1:4">
      <c r="A15577" t="s">
        <v>15578</v>
      </c>
      <c r="B15577" t="e">
        <v>#DIV/0!</v>
      </c>
    </row>
    <row r="15578" spans="1:4">
      <c r="A15578" t="s">
        <v>15579</v>
      </c>
      <c r="B15578" t="e">
        <v>#DIV/0!</v>
      </c>
      <c r="C15578" t="s">
        <v>15579</v>
      </c>
      <c r="D15578">
        <v>0.90539999999999998</v>
      </c>
    </row>
    <row r="15579" spans="1:4">
      <c r="A15579" t="s">
        <v>15580</v>
      </c>
      <c r="B15579" t="e">
        <v>#DIV/0!</v>
      </c>
    </row>
    <row r="15580" spans="1:4">
      <c r="A15580" t="s">
        <v>15581</v>
      </c>
      <c r="B15580" t="e">
        <v>#DIV/0!</v>
      </c>
    </row>
    <row r="15581" spans="1:4">
      <c r="A15581" t="s">
        <v>15582</v>
      </c>
      <c r="B15581" t="e">
        <v>#DIV/0!</v>
      </c>
      <c r="C15581" t="s">
        <v>15582</v>
      </c>
      <c r="D15581">
        <v>9.4428571000000003E-2</v>
      </c>
    </row>
    <row r="15582" spans="1:4">
      <c r="A15582" t="s">
        <v>15583</v>
      </c>
      <c r="B15582" t="e">
        <v>#DIV/0!</v>
      </c>
      <c r="C15582" t="s">
        <v>15583</v>
      </c>
      <c r="D15582">
        <v>0.114</v>
      </c>
    </row>
    <row r="15583" spans="1:4">
      <c r="A15583" t="s">
        <v>15584</v>
      </c>
      <c r="B15583" t="e">
        <v>#DIV/0!</v>
      </c>
    </row>
    <row r="15584" spans="1:4">
      <c r="A15584" t="s">
        <v>15585</v>
      </c>
      <c r="B15584">
        <v>2</v>
      </c>
      <c r="C15584" t="s">
        <v>15585</v>
      </c>
      <c r="D15584">
        <v>6.2E-2</v>
      </c>
    </row>
    <row r="15585" spans="1:4">
      <c r="A15585" t="s">
        <v>15586</v>
      </c>
      <c r="B15585">
        <v>2.2360679769999998</v>
      </c>
      <c r="C15585" t="s">
        <v>15586</v>
      </c>
      <c r="D15585">
        <v>0.154</v>
      </c>
    </row>
    <row r="15586" spans="1:4">
      <c r="A15586" t="s">
        <v>15587</v>
      </c>
      <c r="B15586">
        <v>1.414213562</v>
      </c>
    </row>
    <row r="15587" spans="1:4">
      <c r="A15587" t="s">
        <v>15588</v>
      </c>
      <c r="B15587" t="e">
        <v>#DIV/0!</v>
      </c>
      <c r="C15587" t="s">
        <v>15588</v>
      </c>
      <c r="D15587">
        <v>5.8999999999999997E-2</v>
      </c>
    </row>
    <row r="15588" spans="1:4">
      <c r="A15588" t="s">
        <v>15589</v>
      </c>
      <c r="B15588" t="e">
        <v>#DIV/0!</v>
      </c>
      <c r="C15588" t="s">
        <v>15589</v>
      </c>
      <c r="D15588">
        <v>0.37533333299999999</v>
      </c>
    </row>
    <row r="15589" spans="1:4">
      <c r="A15589" t="s">
        <v>15590</v>
      </c>
      <c r="B15589" t="e">
        <v>#DIV/0!</v>
      </c>
    </row>
    <row r="15590" spans="1:4">
      <c r="A15590" t="s">
        <v>15591</v>
      </c>
      <c r="B15590">
        <v>2</v>
      </c>
    </row>
    <row r="15591" spans="1:4">
      <c r="A15591" t="s">
        <v>15592</v>
      </c>
      <c r="B15591">
        <v>2.8284271250000002</v>
      </c>
      <c r="C15591" t="s">
        <v>15592</v>
      </c>
      <c r="D15591">
        <v>0.31062499999999998</v>
      </c>
    </row>
    <row r="15592" spans="1:4">
      <c r="A15592" t="s">
        <v>15593</v>
      </c>
      <c r="B15592">
        <v>1.7320508080000001</v>
      </c>
    </row>
    <row r="15593" spans="1:4">
      <c r="A15593" t="s">
        <v>15594</v>
      </c>
      <c r="B15593">
        <v>1.414213562</v>
      </c>
      <c r="C15593" t="s">
        <v>15594</v>
      </c>
      <c r="D15593">
        <v>6.7000000000000004E-2</v>
      </c>
    </row>
    <row r="15594" spans="1:4">
      <c r="A15594" t="s">
        <v>15595</v>
      </c>
      <c r="B15594" t="e">
        <v>#DIV/0!</v>
      </c>
    </row>
    <row r="15595" spans="1:4">
      <c r="A15595" t="s">
        <v>15596</v>
      </c>
      <c r="B15595">
        <v>1.414213562</v>
      </c>
    </row>
    <row r="15596" spans="1:4">
      <c r="A15596" t="s">
        <v>15597</v>
      </c>
      <c r="B15596">
        <v>2</v>
      </c>
    </row>
    <row r="15597" spans="1:4">
      <c r="A15597" t="s">
        <v>15598</v>
      </c>
      <c r="B15597">
        <v>4.3588989439999999</v>
      </c>
      <c r="C15597" t="s">
        <v>15598</v>
      </c>
      <c r="D15597">
        <v>0.79125000000000001</v>
      </c>
    </row>
    <row r="15598" spans="1:4">
      <c r="A15598" t="s">
        <v>15599</v>
      </c>
      <c r="B15598">
        <v>3.4641016150000001</v>
      </c>
      <c r="C15598" t="s">
        <v>15599</v>
      </c>
      <c r="D15598">
        <v>0.64549999999999996</v>
      </c>
    </row>
    <row r="15599" spans="1:4">
      <c r="A15599" t="s">
        <v>15600</v>
      </c>
      <c r="B15599">
        <v>1.881065099</v>
      </c>
      <c r="C15599" t="s">
        <v>15600</v>
      </c>
      <c r="D15599">
        <v>0.94603999999999999</v>
      </c>
    </row>
    <row r="15600" spans="1:4">
      <c r="A15600" t="s">
        <v>15601</v>
      </c>
      <c r="B15600">
        <v>2.6980599299999999</v>
      </c>
      <c r="C15600" t="s">
        <v>15601</v>
      </c>
      <c r="D15600">
        <v>0.90154999999999996</v>
      </c>
    </row>
    <row r="15601" spans="1:4">
      <c r="A15601" t="s">
        <v>15602</v>
      </c>
      <c r="B15601">
        <v>1.414213562</v>
      </c>
      <c r="C15601" t="s">
        <v>15602</v>
      </c>
      <c r="D15601">
        <v>0.92160526300000001</v>
      </c>
    </row>
    <row r="15602" spans="1:4">
      <c r="A15602" t="s">
        <v>15603</v>
      </c>
      <c r="B15602" t="e">
        <v>#DIV/0!</v>
      </c>
      <c r="C15602" t="s">
        <v>15603</v>
      </c>
      <c r="D15602">
        <v>0.88818181799999996</v>
      </c>
    </row>
    <row r="15603" spans="1:4">
      <c r="A15603" t="s">
        <v>15604</v>
      </c>
      <c r="B15603" t="e">
        <v>#DIV/0!</v>
      </c>
    </row>
    <row r="15604" spans="1:4">
      <c r="A15604" t="s">
        <v>15605</v>
      </c>
      <c r="B15604">
        <v>2</v>
      </c>
      <c r="C15604" t="s">
        <v>15605</v>
      </c>
      <c r="D15604">
        <v>9.0999999999999998E-2</v>
      </c>
    </row>
    <row r="15605" spans="1:4">
      <c r="A15605" t="s">
        <v>15606</v>
      </c>
      <c r="B15605" t="e">
        <v>#DIV/0!</v>
      </c>
      <c r="C15605" t="s">
        <v>15606</v>
      </c>
      <c r="D15605">
        <v>0.71640000000000004</v>
      </c>
    </row>
    <row r="15606" spans="1:4">
      <c r="A15606" t="s">
        <v>15607</v>
      </c>
      <c r="B15606">
        <v>2.2360679769999998</v>
      </c>
    </row>
    <row r="15607" spans="1:4">
      <c r="A15607" t="s">
        <v>15608</v>
      </c>
      <c r="B15607" t="e">
        <v>#DIV/0!</v>
      </c>
    </row>
    <row r="15608" spans="1:4">
      <c r="A15608" t="s">
        <v>15609</v>
      </c>
      <c r="B15608" t="e">
        <v>#DIV/0!</v>
      </c>
      <c r="C15608" t="s">
        <v>15609</v>
      </c>
      <c r="D15608">
        <v>0.85199999999999998</v>
      </c>
    </row>
    <row r="15609" spans="1:4">
      <c r="A15609" t="s">
        <v>15610</v>
      </c>
      <c r="B15609" t="e">
        <v>#DIV/0!</v>
      </c>
      <c r="C15609" t="s">
        <v>15610</v>
      </c>
      <c r="D15609">
        <v>0.1</v>
      </c>
    </row>
    <row r="15610" spans="1:4">
      <c r="A15610" t="s">
        <v>15611</v>
      </c>
      <c r="B15610" t="e">
        <v>#DIV/0!</v>
      </c>
    </row>
    <row r="15611" spans="1:4">
      <c r="A15611" t="s">
        <v>15612</v>
      </c>
      <c r="B15611" t="e">
        <v>#DIV/0!</v>
      </c>
    </row>
    <row r="15612" spans="1:4">
      <c r="A15612" t="s">
        <v>15613</v>
      </c>
      <c r="B15612" t="e">
        <v>#DIV/0!</v>
      </c>
      <c r="C15612" t="s">
        <v>15613</v>
      </c>
      <c r="D15612">
        <v>7.6999999999999999E-2</v>
      </c>
    </row>
    <row r="15613" spans="1:4">
      <c r="A15613" t="s">
        <v>15614</v>
      </c>
      <c r="B15613" t="e">
        <v>#DIV/0!</v>
      </c>
    </row>
    <row r="15614" spans="1:4">
      <c r="A15614" t="s">
        <v>15615</v>
      </c>
      <c r="B15614" t="e">
        <v>#DIV/0!</v>
      </c>
    </row>
    <row r="15615" spans="1:4">
      <c r="A15615" t="s">
        <v>15616</v>
      </c>
      <c r="B15615">
        <v>2</v>
      </c>
      <c r="C15615" t="s">
        <v>15616</v>
      </c>
      <c r="D15615">
        <v>3.3500000000000002E-2</v>
      </c>
    </row>
    <row r="15616" spans="1:4">
      <c r="A15616" t="s">
        <v>15617</v>
      </c>
      <c r="B15616" t="e">
        <v>#DIV/0!</v>
      </c>
    </row>
    <row r="15617" spans="1:4">
      <c r="A15617" t="s">
        <v>15618</v>
      </c>
      <c r="B15617" t="e">
        <v>#DIV/0!</v>
      </c>
      <c r="C15617" t="s">
        <v>15618</v>
      </c>
      <c r="D15617">
        <v>3.2000000000000001E-2</v>
      </c>
    </row>
    <row r="15618" spans="1:4">
      <c r="A15618" t="s">
        <v>15619</v>
      </c>
      <c r="B15618" t="e">
        <v>#DIV/0!</v>
      </c>
      <c r="C15618" t="s">
        <v>15619</v>
      </c>
      <c r="D15618">
        <v>0.44400000000000001</v>
      </c>
    </row>
    <row r="15619" spans="1:4">
      <c r="A15619" t="s">
        <v>15620</v>
      </c>
      <c r="B15619" t="e">
        <v>#DIV/0!</v>
      </c>
    </row>
    <row r="15620" spans="1:4">
      <c r="A15620" t="s">
        <v>15621</v>
      </c>
      <c r="B15620" t="e">
        <v>#DIV/0!</v>
      </c>
      <c r="C15620" t="s">
        <v>15621</v>
      </c>
      <c r="D15620">
        <v>7.0999999999999994E-2</v>
      </c>
    </row>
    <row r="15621" spans="1:4">
      <c r="A15621" t="s">
        <v>15622</v>
      </c>
      <c r="B15621">
        <v>1.2750809809999999</v>
      </c>
      <c r="C15621" t="s">
        <v>15622</v>
      </c>
      <c r="D15621">
        <v>4.4999999999999998E-2</v>
      </c>
    </row>
    <row r="15622" spans="1:4">
      <c r="A15622" t="s">
        <v>15623</v>
      </c>
      <c r="B15622">
        <v>2.312027343</v>
      </c>
      <c r="C15622" t="s">
        <v>15623</v>
      </c>
      <c r="D15622">
        <v>0.79523529400000004</v>
      </c>
    </row>
    <row r="15623" spans="1:4">
      <c r="A15623" t="s">
        <v>15624</v>
      </c>
      <c r="B15623" t="e">
        <v>#DIV/0!</v>
      </c>
      <c r="C15623" t="s">
        <v>15624</v>
      </c>
      <c r="D15623">
        <v>0.93333333299999999</v>
      </c>
    </row>
    <row r="15624" spans="1:4">
      <c r="A15624" t="s">
        <v>15625</v>
      </c>
      <c r="B15624" t="e">
        <v>#DIV/0!</v>
      </c>
    </row>
    <row r="15625" spans="1:4">
      <c r="A15625" t="s">
        <v>15626</v>
      </c>
      <c r="B15625">
        <v>1.744911976</v>
      </c>
      <c r="C15625" t="s">
        <v>15626</v>
      </c>
      <c r="D15625">
        <v>0.53500000000000003</v>
      </c>
    </row>
    <row r="15626" spans="1:4">
      <c r="A15626" t="s">
        <v>15627</v>
      </c>
      <c r="B15626">
        <v>2.449489743</v>
      </c>
      <c r="C15626" t="s">
        <v>15627</v>
      </c>
      <c r="D15626">
        <v>0.68799999999999994</v>
      </c>
    </row>
    <row r="15627" spans="1:4">
      <c r="A15627" t="s">
        <v>15628</v>
      </c>
      <c r="B15627">
        <v>3.0717818320000001</v>
      </c>
      <c r="C15627" t="s">
        <v>15628</v>
      </c>
      <c r="D15627">
        <v>0.95984090899999996</v>
      </c>
    </row>
    <row r="15628" spans="1:4">
      <c r="A15628" t="s">
        <v>15629</v>
      </c>
      <c r="B15628" t="e">
        <v>#DIV/0!</v>
      </c>
      <c r="C15628" t="s">
        <v>15629</v>
      </c>
      <c r="D15628">
        <v>1</v>
      </c>
    </row>
    <row r="15629" spans="1:4">
      <c r="A15629" t="s">
        <v>15630</v>
      </c>
      <c r="B15629">
        <v>1.1685225509999999</v>
      </c>
      <c r="C15629" t="s">
        <v>15630</v>
      </c>
      <c r="D15629">
        <v>0.91869565200000003</v>
      </c>
    </row>
    <row r="15630" spans="1:4">
      <c r="A15630" t="s">
        <v>15631</v>
      </c>
      <c r="B15630">
        <v>1.481950662</v>
      </c>
      <c r="C15630" t="s">
        <v>15631</v>
      </c>
      <c r="D15630">
        <v>0.74681818200000005</v>
      </c>
    </row>
    <row r="15631" spans="1:4">
      <c r="A15631" t="s">
        <v>15632</v>
      </c>
      <c r="B15631">
        <v>1.414213562</v>
      </c>
      <c r="C15631" t="s">
        <v>15632</v>
      </c>
      <c r="D15631">
        <v>0.93033333299999998</v>
      </c>
    </row>
    <row r="15632" spans="1:4">
      <c r="A15632" t="s">
        <v>15633</v>
      </c>
      <c r="B15632">
        <v>2.541071697</v>
      </c>
      <c r="C15632" t="s">
        <v>15633</v>
      </c>
      <c r="D15632">
        <v>0.97614285700000003</v>
      </c>
    </row>
    <row r="15633" spans="1:4">
      <c r="A15633" t="s">
        <v>15634</v>
      </c>
      <c r="B15633" t="e">
        <v>#DIV/0!</v>
      </c>
      <c r="C15633" t="s">
        <v>15634</v>
      </c>
      <c r="D15633">
        <v>0.88966666699999997</v>
      </c>
    </row>
    <row r="15634" spans="1:4">
      <c r="A15634" t="s">
        <v>15635</v>
      </c>
      <c r="B15634">
        <v>1.8522517549999999</v>
      </c>
      <c r="C15634" t="s">
        <v>15635</v>
      </c>
      <c r="D15634">
        <v>7.6999999999999999E-2</v>
      </c>
    </row>
    <row r="15635" spans="1:4">
      <c r="A15635" t="s">
        <v>15636</v>
      </c>
      <c r="B15635">
        <v>2.6457513110000002</v>
      </c>
    </row>
    <row r="15636" spans="1:4">
      <c r="A15636" t="s">
        <v>15637</v>
      </c>
      <c r="B15636">
        <v>5.5677643630000002</v>
      </c>
      <c r="C15636" t="s">
        <v>15637</v>
      </c>
      <c r="D15636">
        <v>0.92609523800000004</v>
      </c>
    </row>
    <row r="15637" spans="1:4">
      <c r="A15637" t="s">
        <v>15638</v>
      </c>
      <c r="B15637" t="e">
        <v>#DIV/0!</v>
      </c>
      <c r="C15637" t="s">
        <v>15638</v>
      </c>
      <c r="D15637">
        <v>8.3000000000000004E-2</v>
      </c>
    </row>
    <row r="15638" spans="1:4">
      <c r="A15638" t="s">
        <v>15639</v>
      </c>
      <c r="B15638" t="e">
        <v>#DIV/0!</v>
      </c>
    </row>
    <row r="15639" spans="1:4">
      <c r="A15639" t="s">
        <v>15640</v>
      </c>
      <c r="B15639" t="e">
        <v>#DIV/0!</v>
      </c>
    </row>
    <row r="15640" spans="1:4">
      <c r="A15640" t="s">
        <v>15641</v>
      </c>
      <c r="B15640" t="e">
        <v>#DIV/0!</v>
      </c>
    </row>
    <row r="15641" spans="1:4">
      <c r="A15641" t="s">
        <v>15642</v>
      </c>
      <c r="B15641">
        <v>2.8985378430000002</v>
      </c>
      <c r="C15641" t="s">
        <v>15642</v>
      </c>
      <c r="D15641">
        <v>9.0999999999999998E-2</v>
      </c>
    </row>
    <row r="15642" spans="1:4">
      <c r="A15642" t="s">
        <v>15643</v>
      </c>
      <c r="B15642">
        <v>2.1455948660000002</v>
      </c>
      <c r="C15642" t="s">
        <v>15643</v>
      </c>
      <c r="D15642">
        <v>0.91725000000000001</v>
      </c>
    </row>
    <row r="15643" spans="1:4">
      <c r="A15643" t="s">
        <v>15644</v>
      </c>
      <c r="B15643">
        <v>2.5670471969999999</v>
      </c>
      <c r="C15643" t="s">
        <v>15644</v>
      </c>
      <c r="D15643">
        <v>0.87182352900000004</v>
      </c>
    </row>
    <row r="15644" spans="1:4">
      <c r="A15644" t="s">
        <v>15645</v>
      </c>
      <c r="B15644" t="e">
        <v>#DIV/0!</v>
      </c>
      <c r="C15644" t="s">
        <v>15645</v>
      </c>
      <c r="D15644">
        <v>0.97233333300000002</v>
      </c>
    </row>
    <row r="15645" spans="1:4">
      <c r="A15645" t="s">
        <v>15646</v>
      </c>
      <c r="B15645">
        <v>1.638836771</v>
      </c>
      <c r="C15645" t="s">
        <v>15646</v>
      </c>
      <c r="D15645">
        <v>7.9000000000000001E-2</v>
      </c>
    </row>
    <row r="15646" spans="1:4">
      <c r="A15646" t="s">
        <v>15647</v>
      </c>
      <c r="B15646">
        <v>2.622919987</v>
      </c>
      <c r="C15646" t="s">
        <v>15647</v>
      </c>
      <c r="D15646">
        <v>0.96666666700000003</v>
      </c>
    </row>
    <row r="15647" spans="1:4">
      <c r="A15647" t="s">
        <v>15648</v>
      </c>
      <c r="B15647" t="e">
        <v>#DIV/0!</v>
      </c>
    </row>
    <row r="15648" spans="1:4">
      <c r="A15648" t="s">
        <v>15649</v>
      </c>
      <c r="B15648">
        <v>2.449489743</v>
      </c>
      <c r="C15648" t="s">
        <v>15649</v>
      </c>
      <c r="D15648">
        <v>8.0333333000000007E-2</v>
      </c>
    </row>
    <row r="15649" spans="1:4">
      <c r="A15649" t="s">
        <v>15650</v>
      </c>
      <c r="B15649">
        <v>2.3573122070000001</v>
      </c>
      <c r="C15649" t="s">
        <v>15650</v>
      </c>
      <c r="D15649">
        <v>7.0999999999999994E-2</v>
      </c>
    </row>
    <row r="15650" spans="1:4">
      <c r="A15650" t="s">
        <v>15651</v>
      </c>
      <c r="B15650">
        <v>0.43166927399999999</v>
      </c>
      <c r="C15650" t="s">
        <v>15651</v>
      </c>
      <c r="D15650">
        <v>0.08</v>
      </c>
    </row>
    <row r="15651" spans="1:4">
      <c r="A15651" t="s">
        <v>15652</v>
      </c>
      <c r="B15651">
        <v>3.6918734130000002</v>
      </c>
      <c r="C15651" t="s">
        <v>15652</v>
      </c>
      <c r="D15651">
        <v>7.1999999999999995E-2</v>
      </c>
    </row>
    <row r="15652" spans="1:4">
      <c r="A15652" t="s">
        <v>15653</v>
      </c>
      <c r="B15652" t="e">
        <v>#DIV/0!</v>
      </c>
      <c r="C15652" t="s">
        <v>15653</v>
      </c>
      <c r="D15652">
        <v>0.87966666699999996</v>
      </c>
    </row>
    <row r="15653" spans="1:4">
      <c r="A15653" t="s">
        <v>15654</v>
      </c>
      <c r="B15653">
        <v>3.3655646080000001</v>
      </c>
      <c r="C15653" t="s">
        <v>15654</v>
      </c>
      <c r="D15653">
        <v>0.79938888900000005</v>
      </c>
    </row>
    <row r="15654" spans="1:4">
      <c r="A15654" t="s">
        <v>15655</v>
      </c>
      <c r="B15654">
        <v>3.16227766</v>
      </c>
      <c r="C15654" t="s">
        <v>15655</v>
      </c>
      <c r="D15654">
        <v>0.96092857099999995</v>
      </c>
    </row>
    <row r="15655" spans="1:4">
      <c r="A15655" t="s">
        <v>15656</v>
      </c>
      <c r="B15655" t="e">
        <v>#DIV/0!</v>
      </c>
    </row>
    <row r="15656" spans="1:4">
      <c r="A15656" t="s">
        <v>15657</v>
      </c>
      <c r="B15656" t="e">
        <v>#DIV/0!</v>
      </c>
    </row>
    <row r="15657" spans="1:4">
      <c r="A15657" t="s">
        <v>15658</v>
      </c>
      <c r="B15657">
        <v>3.143111352</v>
      </c>
      <c r="C15657" t="s">
        <v>15658</v>
      </c>
      <c r="D15657">
        <v>0.94589795899999995</v>
      </c>
    </row>
    <row r="15658" spans="1:4">
      <c r="A15658" t="s">
        <v>15659</v>
      </c>
      <c r="B15658">
        <v>1.7320508080000001</v>
      </c>
    </row>
    <row r="15659" spans="1:4">
      <c r="A15659" t="s">
        <v>15660</v>
      </c>
      <c r="B15659">
        <v>2</v>
      </c>
      <c r="C15659" t="s">
        <v>15660</v>
      </c>
      <c r="D15659">
        <v>0.1</v>
      </c>
    </row>
    <row r="15660" spans="1:4">
      <c r="A15660" t="s">
        <v>15661</v>
      </c>
      <c r="B15660" t="e">
        <v>#DIV/0!</v>
      </c>
      <c r="C15660" t="s">
        <v>15661</v>
      </c>
      <c r="D15660">
        <v>0.80459999999999998</v>
      </c>
    </row>
    <row r="15661" spans="1:4">
      <c r="A15661" t="s">
        <v>15662</v>
      </c>
      <c r="B15661" t="e">
        <v>#DIV/0!</v>
      </c>
      <c r="C15661" t="s">
        <v>15662</v>
      </c>
      <c r="D15661">
        <v>1</v>
      </c>
    </row>
    <row r="15662" spans="1:4">
      <c r="A15662" t="s">
        <v>15663</v>
      </c>
      <c r="B15662">
        <v>3.1863351190000002</v>
      </c>
      <c r="C15662" t="s">
        <v>15663</v>
      </c>
      <c r="D15662">
        <v>0.92871999999999999</v>
      </c>
    </row>
    <row r="15663" spans="1:4">
      <c r="A15663" t="s">
        <v>15664</v>
      </c>
      <c r="B15663">
        <v>3.3166247900000001</v>
      </c>
      <c r="C15663" t="s">
        <v>15664</v>
      </c>
      <c r="D15663">
        <v>0.92849999999999999</v>
      </c>
    </row>
    <row r="15664" spans="1:4">
      <c r="A15664" t="s">
        <v>15665</v>
      </c>
      <c r="B15664" t="e">
        <v>#DIV/0!</v>
      </c>
      <c r="C15664" t="s">
        <v>15665</v>
      </c>
      <c r="D15664">
        <v>0.828333333</v>
      </c>
    </row>
    <row r="15665" spans="1:4">
      <c r="A15665" t="s">
        <v>15666</v>
      </c>
      <c r="B15665">
        <v>1.9031260320000001</v>
      </c>
      <c r="C15665" t="s">
        <v>15666</v>
      </c>
      <c r="D15665">
        <v>0.90493749999999995</v>
      </c>
    </row>
    <row r="15666" spans="1:4">
      <c r="A15666" t="s">
        <v>15667</v>
      </c>
      <c r="B15666" t="e">
        <v>#DIV/0!</v>
      </c>
      <c r="C15666" t="s">
        <v>15667</v>
      </c>
      <c r="D15666">
        <v>0.97599999999999998</v>
      </c>
    </row>
    <row r="15667" spans="1:4">
      <c r="A15667" t="s">
        <v>15668</v>
      </c>
      <c r="B15667" t="e">
        <v>#DIV/0!</v>
      </c>
      <c r="C15667" t="s">
        <v>15668</v>
      </c>
      <c r="D15667">
        <v>0.96666666700000003</v>
      </c>
    </row>
    <row r="15668" spans="1:4">
      <c r="A15668" t="s">
        <v>15669</v>
      </c>
      <c r="B15668">
        <v>3.230278679</v>
      </c>
      <c r="C15668" t="s">
        <v>15669</v>
      </c>
      <c r="D15668">
        <v>0.60835294100000004</v>
      </c>
    </row>
    <row r="15669" spans="1:4">
      <c r="A15669" t="s">
        <v>15670</v>
      </c>
      <c r="B15669" t="e">
        <v>#DIV/0!</v>
      </c>
      <c r="C15669" t="s">
        <v>15670</v>
      </c>
      <c r="D15669">
        <v>6.7000000000000004E-2</v>
      </c>
    </row>
    <row r="15670" spans="1:4">
      <c r="A15670" t="s">
        <v>15671</v>
      </c>
      <c r="B15670">
        <v>3</v>
      </c>
    </row>
    <row r="15671" spans="1:4">
      <c r="A15671" t="s">
        <v>15672</v>
      </c>
      <c r="B15671">
        <v>2</v>
      </c>
      <c r="C15671" t="s">
        <v>15672</v>
      </c>
      <c r="D15671">
        <v>0.03</v>
      </c>
    </row>
    <row r="15672" spans="1:4">
      <c r="A15672" t="s">
        <v>15673</v>
      </c>
      <c r="B15672" t="e">
        <v>#DIV/0!</v>
      </c>
      <c r="C15672" t="s">
        <v>15673</v>
      </c>
      <c r="D15672">
        <v>0.03</v>
      </c>
    </row>
    <row r="15673" spans="1:4">
      <c r="A15673" t="s">
        <v>15674</v>
      </c>
      <c r="B15673" t="e">
        <v>#DIV/0!</v>
      </c>
    </row>
    <row r="15674" spans="1:4">
      <c r="A15674" t="s">
        <v>15675</v>
      </c>
      <c r="B15674">
        <v>1.8588773519999999</v>
      </c>
    </row>
    <row r="15675" spans="1:4">
      <c r="A15675" t="s">
        <v>15676</v>
      </c>
      <c r="B15675" t="e">
        <v>#DIV/0!</v>
      </c>
      <c r="C15675" t="s">
        <v>15676</v>
      </c>
      <c r="D15675">
        <v>0.93815384599999996</v>
      </c>
    </row>
    <row r="15676" spans="1:4">
      <c r="A15676" t="s">
        <v>15677</v>
      </c>
      <c r="B15676">
        <v>3.7416573870000001</v>
      </c>
      <c r="C15676" t="s">
        <v>15677</v>
      </c>
      <c r="D15676">
        <v>0.79914285699999998</v>
      </c>
    </row>
    <row r="15677" spans="1:4">
      <c r="A15677" t="s">
        <v>15678</v>
      </c>
      <c r="B15677" t="e">
        <v>#DIV/0!</v>
      </c>
    </row>
    <row r="15678" spans="1:4">
      <c r="A15678" t="s">
        <v>15679</v>
      </c>
      <c r="B15678" t="e">
        <v>#DIV/0!</v>
      </c>
      <c r="C15678" t="s">
        <v>15679</v>
      </c>
      <c r="D15678">
        <v>0.9204</v>
      </c>
    </row>
    <row r="15679" spans="1:4">
      <c r="A15679" t="s">
        <v>15680</v>
      </c>
      <c r="B15679">
        <v>1.414213562</v>
      </c>
      <c r="C15679" t="s">
        <v>15680</v>
      </c>
      <c r="D15679">
        <v>0.1</v>
      </c>
    </row>
    <row r="15680" spans="1:4">
      <c r="A15680" t="s">
        <v>15681</v>
      </c>
      <c r="B15680">
        <v>2</v>
      </c>
      <c r="C15680" t="s">
        <v>15681</v>
      </c>
      <c r="D15680">
        <v>5.6000000000000001E-2</v>
      </c>
    </row>
    <row r="15681" spans="1:4">
      <c r="A15681" t="s">
        <v>15682</v>
      </c>
      <c r="B15681">
        <v>1.9132395529999999</v>
      </c>
    </row>
    <row r="15682" spans="1:4">
      <c r="A15682" t="s">
        <v>15683</v>
      </c>
      <c r="B15682">
        <v>2</v>
      </c>
      <c r="C15682" t="s">
        <v>15683</v>
      </c>
      <c r="D15682">
        <v>9.2333333000000004E-2</v>
      </c>
    </row>
    <row r="15683" spans="1:4">
      <c r="A15683" t="s">
        <v>15684</v>
      </c>
      <c r="B15683">
        <v>3.4641016150000001</v>
      </c>
      <c r="C15683" t="s">
        <v>15684</v>
      </c>
      <c r="D15683">
        <v>0.85879411800000005</v>
      </c>
    </row>
    <row r="15684" spans="1:4">
      <c r="A15684" t="s">
        <v>15685</v>
      </c>
      <c r="B15684" t="e">
        <v>#DIV/0!</v>
      </c>
      <c r="C15684" t="s">
        <v>15685</v>
      </c>
      <c r="D15684">
        <v>0.90566666699999998</v>
      </c>
    </row>
    <row r="15685" spans="1:4">
      <c r="A15685" t="s">
        <v>15686</v>
      </c>
      <c r="B15685">
        <v>1.376212489</v>
      </c>
      <c r="C15685" t="s">
        <v>15686</v>
      </c>
      <c r="D15685">
        <v>8.2799999999999999E-2</v>
      </c>
    </row>
    <row r="15686" spans="1:4">
      <c r="A15686" t="s">
        <v>15687</v>
      </c>
      <c r="B15686" t="e">
        <v>#DIV/0!</v>
      </c>
    </row>
    <row r="15687" spans="1:4">
      <c r="A15687" t="s">
        <v>15688</v>
      </c>
      <c r="B15687">
        <v>0.93909200900000001</v>
      </c>
      <c r="C15687" t="s">
        <v>15688</v>
      </c>
      <c r="D15687">
        <v>5.6000000000000001E-2</v>
      </c>
    </row>
    <row r="15688" spans="1:4">
      <c r="A15688" t="s">
        <v>15689</v>
      </c>
      <c r="B15688">
        <v>0.87054506399999998</v>
      </c>
      <c r="C15688" t="s">
        <v>15689</v>
      </c>
      <c r="D15688">
        <v>7.4999999999999997E-2</v>
      </c>
    </row>
    <row r="15689" spans="1:4">
      <c r="A15689" t="s">
        <v>15690</v>
      </c>
      <c r="B15689">
        <v>0.96448768200000001</v>
      </c>
    </row>
    <row r="15690" spans="1:4">
      <c r="A15690" t="s">
        <v>15691</v>
      </c>
      <c r="B15690">
        <v>1.2899981410000001</v>
      </c>
      <c r="C15690" t="s">
        <v>15691</v>
      </c>
      <c r="D15690">
        <v>6.4600000000000005E-2</v>
      </c>
    </row>
    <row r="15691" spans="1:4">
      <c r="A15691" t="s">
        <v>15692</v>
      </c>
      <c r="B15691">
        <v>3.4171561499999998</v>
      </c>
      <c r="C15691" t="s">
        <v>15692</v>
      </c>
      <c r="D15691">
        <v>0.64871428600000003</v>
      </c>
    </row>
    <row r="15692" spans="1:4">
      <c r="A15692" t="s">
        <v>15693</v>
      </c>
      <c r="B15692">
        <v>2.6457513110000002</v>
      </c>
      <c r="C15692" t="s">
        <v>15693</v>
      </c>
      <c r="D15692">
        <v>0.30230000000000001</v>
      </c>
    </row>
    <row r="15693" spans="1:4">
      <c r="A15693" t="s">
        <v>15694</v>
      </c>
      <c r="B15693" t="e">
        <v>#DIV/0!</v>
      </c>
    </row>
    <row r="15694" spans="1:4">
      <c r="A15694" t="s">
        <v>15695</v>
      </c>
      <c r="B15694">
        <v>1.7320508080000001</v>
      </c>
    </row>
    <row r="15695" spans="1:4">
      <c r="A15695" t="s">
        <v>15696</v>
      </c>
      <c r="B15695" t="e">
        <v>#DIV/0!</v>
      </c>
    </row>
    <row r="15696" spans="1:4">
      <c r="A15696" t="s">
        <v>15697</v>
      </c>
      <c r="B15696" t="e">
        <v>#DIV/0!</v>
      </c>
    </row>
    <row r="15697" spans="1:4">
      <c r="A15697" t="s">
        <v>15698</v>
      </c>
      <c r="B15697" t="e">
        <v>#DIV/0!</v>
      </c>
    </row>
    <row r="15698" spans="1:4">
      <c r="A15698" t="s">
        <v>15699</v>
      </c>
      <c r="B15698" t="e">
        <v>#DIV/0!</v>
      </c>
      <c r="C15698" t="s">
        <v>15699</v>
      </c>
      <c r="D15698">
        <v>0.162111111</v>
      </c>
    </row>
    <row r="15699" spans="1:4">
      <c r="A15699" t="s">
        <v>15700</v>
      </c>
      <c r="B15699">
        <v>2.9825267430000002</v>
      </c>
      <c r="C15699" t="s">
        <v>15700</v>
      </c>
      <c r="D15699">
        <v>0.94437499999999996</v>
      </c>
    </row>
    <row r="15700" spans="1:4">
      <c r="A15700" t="s">
        <v>15701</v>
      </c>
      <c r="B15700" t="e">
        <v>#DIV/0!</v>
      </c>
      <c r="C15700" t="s">
        <v>15701</v>
      </c>
      <c r="D15700">
        <v>0.94153846200000002</v>
      </c>
    </row>
    <row r="15701" spans="1:4">
      <c r="A15701" t="s">
        <v>15702</v>
      </c>
      <c r="B15701">
        <v>4.1231056260000001</v>
      </c>
    </row>
    <row r="15702" spans="1:4">
      <c r="A15702" t="s">
        <v>15703</v>
      </c>
      <c r="B15702" t="e">
        <v>#DIV/0!</v>
      </c>
    </row>
    <row r="15703" spans="1:4">
      <c r="A15703" t="s">
        <v>15704</v>
      </c>
      <c r="B15703">
        <v>0.34108640299999998</v>
      </c>
      <c r="C15703" t="s">
        <v>15704</v>
      </c>
      <c r="D15703">
        <v>4.4999999999999998E-2</v>
      </c>
    </row>
    <row r="15704" spans="1:4">
      <c r="A15704" t="s">
        <v>15705</v>
      </c>
      <c r="B15704">
        <v>2.7109410839999999</v>
      </c>
      <c r="C15704" t="s">
        <v>15705</v>
      </c>
      <c r="D15704">
        <v>0.90998148099999998</v>
      </c>
    </row>
    <row r="15705" spans="1:4">
      <c r="A15705" t="s">
        <v>15706</v>
      </c>
      <c r="B15705">
        <v>2.5292432250000001</v>
      </c>
      <c r="C15705" t="s">
        <v>15706</v>
      </c>
      <c r="D15705">
        <v>0.65935294099999997</v>
      </c>
    </row>
    <row r="15706" spans="1:4">
      <c r="A15706" t="s">
        <v>15707</v>
      </c>
      <c r="B15706" t="e">
        <v>#DIV/0!</v>
      </c>
      <c r="C15706" t="s">
        <v>15707</v>
      </c>
      <c r="D15706">
        <v>0.95489999999999997</v>
      </c>
    </row>
    <row r="15707" spans="1:4">
      <c r="A15707" t="s">
        <v>15708</v>
      </c>
      <c r="B15707">
        <v>2.449489743</v>
      </c>
      <c r="C15707" t="s">
        <v>15708</v>
      </c>
      <c r="D15707">
        <v>0.94754545499999998</v>
      </c>
    </row>
    <row r="15708" spans="1:4">
      <c r="A15708" t="s">
        <v>15709</v>
      </c>
      <c r="B15708" t="e">
        <v>#DIV/0!</v>
      </c>
    </row>
    <row r="15709" spans="1:4">
      <c r="A15709" t="s">
        <v>15710</v>
      </c>
      <c r="B15709">
        <v>3.8729833459999998</v>
      </c>
      <c r="C15709" t="s">
        <v>15710</v>
      </c>
      <c r="D15709">
        <v>9.5500000000000002E-2</v>
      </c>
    </row>
    <row r="15710" spans="1:4">
      <c r="A15710" t="s">
        <v>15711</v>
      </c>
      <c r="B15710" t="e">
        <v>#DIV/0!</v>
      </c>
    </row>
    <row r="15711" spans="1:4">
      <c r="A15711" t="s">
        <v>15712</v>
      </c>
      <c r="B15711" t="e">
        <v>#DIV/0!</v>
      </c>
    </row>
    <row r="15712" spans="1:4">
      <c r="A15712" t="s">
        <v>15713</v>
      </c>
      <c r="B15712" t="e">
        <v>#DIV/0!</v>
      </c>
    </row>
    <row r="15713" spans="1:4">
      <c r="A15713" t="s">
        <v>15714</v>
      </c>
      <c r="B15713">
        <v>3.9637070169999999</v>
      </c>
      <c r="C15713" t="s">
        <v>15714</v>
      </c>
      <c r="D15713">
        <v>0.85231578900000005</v>
      </c>
    </row>
    <row r="15714" spans="1:4">
      <c r="A15714" t="s">
        <v>15715</v>
      </c>
      <c r="B15714">
        <v>2</v>
      </c>
      <c r="C15714" t="s">
        <v>15715</v>
      </c>
      <c r="D15714">
        <v>0.18792857099999999</v>
      </c>
    </row>
    <row r="15715" spans="1:4">
      <c r="A15715" t="s">
        <v>15716</v>
      </c>
      <c r="B15715" t="e">
        <v>#DIV/0!</v>
      </c>
    </row>
    <row r="15716" spans="1:4">
      <c r="A15716" t="s">
        <v>15717</v>
      </c>
      <c r="B15716">
        <v>3.3254397010000001</v>
      </c>
      <c r="C15716" t="s">
        <v>15717</v>
      </c>
      <c r="D15716">
        <v>0.95971304300000004</v>
      </c>
    </row>
    <row r="15717" spans="1:4">
      <c r="A15717" t="s">
        <v>15718</v>
      </c>
      <c r="B15717">
        <v>5.1751327820000004</v>
      </c>
      <c r="C15717" t="s">
        <v>15718</v>
      </c>
      <c r="D15717">
        <v>0.78109722199999998</v>
      </c>
    </row>
    <row r="15718" spans="1:4">
      <c r="A15718" t="s">
        <v>15719</v>
      </c>
      <c r="B15718" t="e">
        <v>#DIV/0!</v>
      </c>
    </row>
    <row r="15719" spans="1:4">
      <c r="A15719" t="s">
        <v>15720</v>
      </c>
      <c r="B15719" t="e">
        <v>#DIV/0!</v>
      </c>
      <c r="C15719" t="s">
        <v>15720</v>
      </c>
      <c r="D15719">
        <v>0.96987500000000004</v>
      </c>
    </row>
    <row r="15720" spans="1:4">
      <c r="A15720" t="s">
        <v>15721</v>
      </c>
      <c r="B15720">
        <v>3.7416573870000001</v>
      </c>
      <c r="C15720" t="s">
        <v>15721</v>
      </c>
      <c r="D15720">
        <v>0.86299999999999999</v>
      </c>
    </row>
    <row r="15721" spans="1:4">
      <c r="A15721" t="s">
        <v>15722</v>
      </c>
      <c r="B15721">
        <v>2.7121611400000001</v>
      </c>
      <c r="C15721" t="s">
        <v>15722</v>
      </c>
      <c r="D15721">
        <v>0.94259459499999998</v>
      </c>
    </row>
    <row r="15722" spans="1:4">
      <c r="A15722" t="s">
        <v>15723</v>
      </c>
      <c r="B15722">
        <v>2.2360679769999998</v>
      </c>
      <c r="C15722" t="s">
        <v>15723</v>
      </c>
      <c r="D15722">
        <v>0.79385714299999999</v>
      </c>
    </row>
    <row r="15723" spans="1:4">
      <c r="A15723" t="s">
        <v>15724</v>
      </c>
      <c r="B15723">
        <v>2</v>
      </c>
      <c r="C15723" t="s">
        <v>15724</v>
      </c>
      <c r="D15723">
        <v>0.89249999999999996</v>
      </c>
    </row>
    <row r="15724" spans="1:4">
      <c r="A15724" t="s">
        <v>15725</v>
      </c>
      <c r="B15724">
        <v>1.746252307</v>
      </c>
      <c r="C15724" t="s">
        <v>15725</v>
      </c>
      <c r="D15724">
        <v>0.62180000000000002</v>
      </c>
    </row>
    <row r="15725" spans="1:4">
      <c r="A15725" t="s">
        <v>15726</v>
      </c>
      <c r="B15725" t="e">
        <v>#DIV/0!</v>
      </c>
      <c r="C15725" t="s">
        <v>15726</v>
      </c>
      <c r="D15725">
        <v>0.93535714299999995</v>
      </c>
    </row>
    <row r="15726" spans="1:4">
      <c r="A15726" t="s">
        <v>15727</v>
      </c>
      <c r="B15726">
        <v>4.2426406869999997</v>
      </c>
      <c r="C15726" t="s">
        <v>15727</v>
      </c>
      <c r="D15726">
        <v>0.42799999999999999</v>
      </c>
    </row>
    <row r="15727" spans="1:4">
      <c r="A15727" t="s">
        <v>15728</v>
      </c>
      <c r="B15727">
        <v>2.8284271250000002</v>
      </c>
      <c r="C15727" t="s">
        <v>15728</v>
      </c>
      <c r="D15727">
        <v>0.96630000000000005</v>
      </c>
    </row>
    <row r="15728" spans="1:4">
      <c r="A15728" t="s">
        <v>15729</v>
      </c>
      <c r="B15728">
        <v>1.7320508080000001</v>
      </c>
      <c r="C15728" t="s">
        <v>15729</v>
      </c>
      <c r="D15728">
        <v>1</v>
      </c>
    </row>
    <row r="15729" spans="1:4">
      <c r="A15729" t="s">
        <v>15730</v>
      </c>
      <c r="B15729">
        <v>1.581174836</v>
      </c>
      <c r="C15729" t="s">
        <v>15730</v>
      </c>
      <c r="D15729">
        <v>0.182888889</v>
      </c>
    </row>
    <row r="15730" spans="1:4">
      <c r="A15730" t="s">
        <v>15731</v>
      </c>
      <c r="B15730" t="e">
        <v>#DIV/0!</v>
      </c>
      <c r="C15730" t="s">
        <v>15731</v>
      </c>
      <c r="D15730">
        <v>0.31583333299999999</v>
      </c>
    </row>
    <row r="15731" spans="1:4">
      <c r="A15731" t="s">
        <v>15732</v>
      </c>
      <c r="B15731" t="e">
        <v>#DIV/0!</v>
      </c>
    </row>
    <row r="15732" spans="1:4">
      <c r="A15732" t="s">
        <v>15733</v>
      </c>
      <c r="B15732">
        <v>2.2360679769999998</v>
      </c>
      <c r="C15732" t="s">
        <v>15733</v>
      </c>
      <c r="D15732">
        <v>5.0999999999999997E-2</v>
      </c>
    </row>
    <row r="15733" spans="1:4">
      <c r="A15733" t="s">
        <v>15734</v>
      </c>
      <c r="B15733" t="e">
        <v>#DIV/0!</v>
      </c>
    </row>
    <row r="15734" spans="1:4">
      <c r="A15734" t="s">
        <v>15735</v>
      </c>
      <c r="B15734" t="e">
        <v>#DIV/0!</v>
      </c>
    </row>
    <row r="15735" spans="1:4">
      <c r="A15735" t="s">
        <v>15736</v>
      </c>
      <c r="B15735" t="e">
        <v>#DIV/0!</v>
      </c>
    </row>
    <row r="15736" spans="1:4">
      <c r="A15736" t="s">
        <v>15737</v>
      </c>
      <c r="B15736">
        <v>1.414213562</v>
      </c>
      <c r="C15736" t="s">
        <v>15737</v>
      </c>
      <c r="D15736">
        <v>0.1794</v>
      </c>
    </row>
    <row r="15737" spans="1:4">
      <c r="A15737" t="s">
        <v>15738</v>
      </c>
      <c r="B15737">
        <v>2.979215484</v>
      </c>
      <c r="C15737" t="s">
        <v>15738</v>
      </c>
      <c r="D15737">
        <v>0.28399999999999997</v>
      </c>
    </row>
    <row r="15738" spans="1:4">
      <c r="A15738" t="s">
        <v>15739</v>
      </c>
      <c r="B15738" t="e">
        <v>#DIV/0!</v>
      </c>
      <c r="C15738" t="s">
        <v>15739</v>
      </c>
      <c r="D15738">
        <v>0.06</v>
      </c>
    </row>
    <row r="15739" spans="1:4">
      <c r="A15739" t="s">
        <v>15740</v>
      </c>
      <c r="B15739" t="e">
        <v>#DIV/0!</v>
      </c>
      <c r="C15739" t="s">
        <v>15740</v>
      </c>
      <c r="D15739">
        <v>0.16700000000000001</v>
      </c>
    </row>
    <row r="15740" spans="1:4">
      <c r="A15740" t="s">
        <v>15741</v>
      </c>
      <c r="B15740" t="e">
        <v>#DIV/0!</v>
      </c>
    </row>
    <row r="15741" spans="1:4">
      <c r="A15741" t="s">
        <v>15742</v>
      </c>
      <c r="B15741" t="e">
        <v>#DIV/0!</v>
      </c>
    </row>
    <row r="15742" spans="1:4">
      <c r="A15742" t="s">
        <v>15743</v>
      </c>
      <c r="B15742" t="e">
        <v>#DIV/0!</v>
      </c>
    </row>
    <row r="15743" spans="1:4">
      <c r="A15743" t="s">
        <v>15744</v>
      </c>
      <c r="B15743">
        <v>1.414213562</v>
      </c>
    </row>
    <row r="15744" spans="1:4">
      <c r="A15744" t="s">
        <v>15745</v>
      </c>
      <c r="B15744" t="e">
        <v>#DIV/0!</v>
      </c>
      <c r="C15744" t="s">
        <v>15745</v>
      </c>
      <c r="D15744">
        <v>3.9E-2</v>
      </c>
    </row>
    <row r="15745" spans="1:4">
      <c r="A15745" t="s">
        <v>15746</v>
      </c>
      <c r="B15745" t="e">
        <v>#DIV/0!</v>
      </c>
    </row>
    <row r="15746" spans="1:4">
      <c r="A15746" t="s">
        <v>15747</v>
      </c>
      <c r="B15746" t="e">
        <v>#DIV/0!</v>
      </c>
    </row>
    <row r="15747" spans="1:4">
      <c r="A15747" t="s">
        <v>15748</v>
      </c>
      <c r="B15747" t="e">
        <v>#DIV/0!</v>
      </c>
    </row>
    <row r="15748" spans="1:4">
      <c r="A15748" t="s">
        <v>15749</v>
      </c>
      <c r="B15748" t="e">
        <v>#DIV/0!</v>
      </c>
    </row>
    <row r="15749" spans="1:4">
      <c r="A15749" t="s">
        <v>15750</v>
      </c>
      <c r="B15749" t="e">
        <v>#DIV/0!</v>
      </c>
    </row>
    <row r="15750" spans="1:4">
      <c r="A15750" t="s">
        <v>15751</v>
      </c>
      <c r="B15750">
        <v>1.481256261</v>
      </c>
    </row>
    <row r="15751" spans="1:4">
      <c r="A15751" t="s">
        <v>15752</v>
      </c>
      <c r="B15751">
        <v>1.2844475360000001</v>
      </c>
    </row>
    <row r="15752" spans="1:4">
      <c r="A15752" t="s">
        <v>15753</v>
      </c>
      <c r="B15752">
        <v>2</v>
      </c>
      <c r="C15752" t="s">
        <v>15753</v>
      </c>
      <c r="D15752">
        <v>0.1</v>
      </c>
    </row>
    <row r="15753" spans="1:4">
      <c r="A15753" t="s">
        <v>15754</v>
      </c>
      <c r="B15753" t="e">
        <v>#DIV/0!</v>
      </c>
      <c r="C15753" t="s">
        <v>15754</v>
      </c>
      <c r="D15753">
        <v>5.6000000000000001E-2</v>
      </c>
    </row>
    <row r="15754" spans="1:4">
      <c r="A15754" t="s">
        <v>15755</v>
      </c>
      <c r="B15754" t="e">
        <v>#DIV/0!</v>
      </c>
      <c r="C15754" t="s">
        <v>15755</v>
      </c>
      <c r="D15754">
        <v>2.5999999999999999E-2</v>
      </c>
    </row>
    <row r="15755" spans="1:4">
      <c r="A15755" t="s">
        <v>15756</v>
      </c>
      <c r="B15755" t="e">
        <v>#DIV/0!</v>
      </c>
    </row>
    <row r="15756" spans="1:4">
      <c r="A15756" t="s">
        <v>15757</v>
      </c>
      <c r="B15756" t="e">
        <v>#DIV/0!</v>
      </c>
      <c r="C15756" t="s">
        <v>15757</v>
      </c>
      <c r="D15756">
        <v>6.7000000000000004E-2</v>
      </c>
    </row>
    <row r="15757" spans="1:4">
      <c r="A15757" t="s">
        <v>15758</v>
      </c>
      <c r="B15757" t="e">
        <v>#DIV/0!</v>
      </c>
    </row>
    <row r="15758" spans="1:4">
      <c r="A15758" t="s">
        <v>15759</v>
      </c>
      <c r="B15758" t="e">
        <v>#DIV/0!</v>
      </c>
      <c r="C15758" t="s">
        <v>15759</v>
      </c>
      <c r="D15758">
        <v>0.29066666699999999</v>
      </c>
    </row>
    <row r="15759" spans="1:4">
      <c r="A15759" t="s">
        <v>15760</v>
      </c>
      <c r="B15759" t="e">
        <v>#DIV/0!</v>
      </c>
      <c r="C15759" t="s">
        <v>15760</v>
      </c>
      <c r="D15759">
        <v>0.13300000000000001</v>
      </c>
    </row>
    <row r="15760" spans="1:4">
      <c r="A15760" t="s">
        <v>15761</v>
      </c>
      <c r="B15760">
        <v>1.4297078110000001</v>
      </c>
    </row>
    <row r="15761" spans="1:4">
      <c r="A15761" t="s">
        <v>15762</v>
      </c>
      <c r="B15761">
        <v>2</v>
      </c>
    </row>
    <row r="15762" spans="1:4">
      <c r="A15762" t="s">
        <v>15763</v>
      </c>
      <c r="B15762">
        <v>1.414213562</v>
      </c>
      <c r="C15762" t="s">
        <v>15763</v>
      </c>
      <c r="D15762">
        <v>0.81566666700000001</v>
      </c>
    </row>
    <row r="15763" spans="1:4">
      <c r="A15763" t="s">
        <v>15764</v>
      </c>
      <c r="B15763">
        <v>0.86751515599999995</v>
      </c>
      <c r="C15763" t="s">
        <v>15764</v>
      </c>
      <c r="D15763">
        <v>5.8999999999999997E-2</v>
      </c>
    </row>
    <row r="15764" spans="1:4">
      <c r="A15764" t="s">
        <v>15765</v>
      </c>
      <c r="B15764">
        <v>1.414213562</v>
      </c>
    </row>
    <row r="15765" spans="1:4">
      <c r="A15765" t="s">
        <v>15766</v>
      </c>
      <c r="B15765">
        <v>2.1219851570000001</v>
      </c>
      <c r="C15765" t="s">
        <v>15766</v>
      </c>
      <c r="D15765">
        <v>5.2999999999999999E-2</v>
      </c>
    </row>
    <row r="15766" spans="1:4">
      <c r="A15766" t="s">
        <v>15767</v>
      </c>
      <c r="B15766" t="e">
        <v>#DIV/0!</v>
      </c>
      <c r="C15766" t="s">
        <v>15767</v>
      </c>
      <c r="D15766">
        <v>9.0333333000000002E-2</v>
      </c>
    </row>
    <row r="15767" spans="1:4">
      <c r="A15767" t="s">
        <v>15768</v>
      </c>
      <c r="B15767" t="e">
        <v>#DIV/0!</v>
      </c>
    </row>
    <row r="15768" spans="1:4">
      <c r="A15768" t="s">
        <v>15769</v>
      </c>
      <c r="B15768">
        <v>1.9239672000000001</v>
      </c>
    </row>
    <row r="15769" spans="1:4">
      <c r="A15769" t="s">
        <v>15770</v>
      </c>
      <c r="B15769">
        <v>2.2360679769999998</v>
      </c>
    </row>
    <row r="15770" spans="1:4">
      <c r="A15770" t="s">
        <v>15771</v>
      </c>
      <c r="B15770">
        <v>1.4019047659999999</v>
      </c>
    </row>
    <row r="15771" spans="1:4">
      <c r="A15771" t="s">
        <v>15772</v>
      </c>
      <c r="B15771" t="e">
        <v>#DIV/0!</v>
      </c>
    </row>
    <row r="15772" spans="1:4">
      <c r="A15772" t="s">
        <v>15773</v>
      </c>
      <c r="B15772" t="e">
        <v>#DIV/0!</v>
      </c>
    </row>
    <row r="15773" spans="1:4">
      <c r="A15773" t="s">
        <v>15774</v>
      </c>
      <c r="B15773" t="e">
        <v>#DIV/0!</v>
      </c>
    </row>
    <row r="15774" spans="1:4">
      <c r="A15774" t="s">
        <v>15775</v>
      </c>
      <c r="B15774" t="e">
        <v>#DIV/0!</v>
      </c>
    </row>
    <row r="15775" spans="1:4">
      <c r="A15775" t="s">
        <v>15776</v>
      </c>
      <c r="B15775">
        <v>2</v>
      </c>
    </row>
    <row r="15776" spans="1:4">
      <c r="A15776" t="s">
        <v>15777</v>
      </c>
      <c r="B15776">
        <v>4.2426406869999997</v>
      </c>
      <c r="C15776" t="s">
        <v>15777</v>
      </c>
      <c r="D15776">
        <v>0.79945454500000002</v>
      </c>
    </row>
    <row r="15777" spans="1:4">
      <c r="A15777" t="s">
        <v>15778</v>
      </c>
      <c r="B15777" t="e">
        <v>#DIV/0!</v>
      </c>
      <c r="C15777" t="s">
        <v>15778</v>
      </c>
      <c r="D15777">
        <v>0.89864705899999997</v>
      </c>
    </row>
    <row r="15778" spans="1:4">
      <c r="A15778" t="s">
        <v>15779</v>
      </c>
      <c r="B15778">
        <v>2.4783925359999999</v>
      </c>
      <c r="C15778" t="s">
        <v>15779</v>
      </c>
      <c r="D15778">
        <v>0.284772152</v>
      </c>
    </row>
    <row r="15779" spans="1:4">
      <c r="A15779" t="s">
        <v>15780</v>
      </c>
      <c r="B15779">
        <v>4.5236164990000001</v>
      </c>
      <c r="C15779" t="s">
        <v>15780</v>
      </c>
      <c r="D15779">
        <v>0.87884444399999995</v>
      </c>
    </row>
    <row r="15780" spans="1:4">
      <c r="A15780" t="s">
        <v>15781</v>
      </c>
      <c r="B15780" t="e">
        <v>#DIV/0!</v>
      </c>
      <c r="C15780" t="s">
        <v>15781</v>
      </c>
      <c r="D15780">
        <v>0.95555555599999997</v>
      </c>
    </row>
    <row r="15781" spans="1:4">
      <c r="A15781" t="s">
        <v>15782</v>
      </c>
      <c r="B15781">
        <v>4.3588989439999999</v>
      </c>
      <c r="C15781" t="s">
        <v>15782</v>
      </c>
      <c r="D15781">
        <v>0.97640000000000005</v>
      </c>
    </row>
    <row r="15782" spans="1:4">
      <c r="A15782" t="s">
        <v>15783</v>
      </c>
      <c r="B15782">
        <v>3</v>
      </c>
    </row>
    <row r="15783" spans="1:4">
      <c r="A15783" t="s">
        <v>15784</v>
      </c>
      <c r="B15783" t="e">
        <v>#DIV/0!</v>
      </c>
    </row>
    <row r="15784" spans="1:4">
      <c r="A15784" t="s">
        <v>15785</v>
      </c>
      <c r="B15784" t="e">
        <v>#DIV/0!</v>
      </c>
    </row>
    <row r="15785" spans="1:4">
      <c r="A15785" t="s">
        <v>15786</v>
      </c>
      <c r="B15785">
        <v>1.7320508080000001</v>
      </c>
    </row>
    <row r="15786" spans="1:4">
      <c r="A15786" t="s">
        <v>15787</v>
      </c>
      <c r="B15786">
        <v>2.449489743</v>
      </c>
      <c r="C15786" t="s">
        <v>15787</v>
      </c>
      <c r="D15786">
        <v>0.36199999999999999</v>
      </c>
    </row>
    <row r="15787" spans="1:4">
      <c r="A15787" t="s">
        <v>15788</v>
      </c>
      <c r="B15787">
        <v>1.414213562</v>
      </c>
    </row>
    <row r="15788" spans="1:4">
      <c r="A15788" t="s">
        <v>15789</v>
      </c>
      <c r="B15788" t="e">
        <v>#DIV/0!</v>
      </c>
      <c r="C15788" t="s">
        <v>15789</v>
      </c>
      <c r="D15788">
        <v>0.53800000000000003</v>
      </c>
    </row>
    <row r="15789" spans="1:4">
      <c r="A15789" t="s">
        <v>15790</v>
      </c>
      <c r="B15789" t="e">
        <v>#DIV/0!</v>
      </c>
      <c r="C15789" t="s">
        <v>15790</v>
      </c>
      <c r="D15789">
        <v>0.46733333300000002</v>
      </c>
    </row>
    <row r="15790" spans="1:4">
      <c r="A15790" t="s">
        <v>15791</v>
      </c>
      <c r="B15790">
        <v>1.9485365059999999</v>
      </c>
      <c r="C15790" t="s">
        <v>15791</v>
      </c>
      <c r="D15790">
        <v>0.92505882399999995</v>
      </c>
    </row>
    <row r="15791" spans="1:4">
      <c r="A15791" t="s">
        <v>15792</v>
      </c>
      <c r="B15791">
        <v>2.4009334779999998</v>
      </c>
      <c r="C15791" t="s">
        <v>15792</v>
      </c>
      <c r="D15791">
        <v>0.91622222200000003</v>
      </c>
    </row>
    <row r="15792" spans="1:4">
      <c r="A15792" t="s">
        <v>15793</v>
      </c>
      <c r="B15792">
        <v>3.6055512749999998</v>
      </c>
      <c r="C15792" t="s">
        <v>15793</v>
      </c>
      <c r="D15792">
        <v>0.91903571399999995</v>
      </c>
    </row>
    <row r="15793" spans="1:4">
      <c r="A15793" t="s">
        <v>15794</v>
      </c>
      <c r="B15793" t="e">
        <v>#DIV/0!</v>
      </c>
      <c r="C15793" t="s">
        <v>15794</v>
      </c>
      <c r="D15793">
        <v>0.26700000000000002</v>
      </c>
    </row>
    <row r="15794" spans="1:4">
      <c r="A15794" t="s">
        <v>15795</v>
      </c>
      <c r="B15794" t="e">
        <v>#DIV/0!</v>
      </c>
      <c r="C15794" t="s">
        <v>15795</v>
      </c>
      <c r="D15794">
        <v>7.6999999999999999E-2</v>
      </c>
    </row>
    <row r="15795" spans="1:4">
      <c r="A15795" t="s">
        <v>15796</v>
      </c>
      <c r="B15795" t="e">
        <v>#DIV/0!</v>
      </c>
      <c r="C15795" t="s">
        <v>15796</v>
      </c>
      <c r="D15795">
        <v>6.6500000000000004E-2</v>
      </c>
    </row>
    <row r="15796" spans="1:4">
      <c r="A15796" t="s">
        <v>15797</v>
      </c>
      <c r="B15796" t="e">
        <v>#DIV/0!</v>
      </c>
      <c r="C15796" t="s">
        <v>15797</v>
      </c>
      <c r="D15796">
        <v>0.95283333299999995</v>
      </c>
    </row>
    <row r="15797" spans="1:4">
      <c r="A15797" t="s">
        <v>15798</v>
      </c>
      <c r="B15797">
        <v>3</v>
      </c>
      <c r="C15797" t="s">
        <v>15798</v>
      </c>
      <c r="D15797">
        <v>0.93122222200000004</v>
      </c>
    </row>
    <row r="15798" spans="1:4">
      <c r="A15798" t="s">
        <v>15799</v>
      </c>
      <c r="B15798" t="e">
        <v>#DIV/0!</v>
      </c>
    </row>
    <row r="15799" spans="1:4">
      <c r="A15799" t="s">
        <v>15800</v>
      </c>
      <c r="B15799">
        <v>4.0588137130000002</v>
      </c>
      <c r="C15799" t="s">
        <v>15800</v>
      </c>
      <c r="D15799">
        <v>0.88095238099999995</v>
      </c>
    </row>
    <row r="15800" spans="1:4">
      <c r="A15800" t="s">
        <v>15801</v>
      </c>
      <c r="B15800">
        <v>1.5508141900000001</v>
      </c>
      <c r="C15800" t="s">
        <v>15801</v>
      </c>
      <c r="D15800">
        <v>6.9250000000000006E-2</v>
      </c>
    </row>
    <row r="15801" spans="1:4">
      <c r="A15801" t="s">
        <v>15802</v>
      </c>
      <c r="B15801">
        <v>5.4772255750000003</v>
      </c>
      <c r="C15801" t="s">
        <v>15802</v>
      </c>
      <c r="D15801">
        <v>0.87293333299999998</v>
      </c>
    </row>
    <row r="15802" spans="1:4">
      <c r="A15802" t="s">
        <v>15803</v>
      </c>
      <c r="B15802">
        <v>2</v>
      </c>
    </row>
    <row r="15803" spans="1:4">
      <c r="A15803" t="s">
        <v>15804</v>
      </c>
      <c r="B15803" t="e">
        <v>#DIV/0!</v>
      </c>
    </row>
    <row r="15804" spans="1:4">
      <c r="A15804" t="s">
        <v>15805</v>
      </c>
      <c r="B15804" t="e">
        <v>#DIV/0!</v>
      </c>
    </row>
    <row r="15805" spans="1:4">
      <c r="A15805" t="s">
        <v>15806</v>
      </c>
      <c r="B15805" t="e">
        <v>#DIV/0!</v>
      </c>
    </row>
    <row r="15806" spans="1:4">
      <c r="A15806" t="s">
        <v>15807</v>
      </c>
      <c r="B15806">
        <v>0.65919539999999999</v>
      </c>
      <c r="C15806" t="s">
        <v>15807</v>
      </c>
      <c r="D15806">
        <v>7.6999999999999999E-2</v>
      </c>
    </row>
    <row r="15807" spans="1:4">
      <c r="A15807" t="s">
        <v>15808</v>
      </c>
      <c r="B15807">
        <v>1.360342924</v>
      </c>
    </row>
    <row r="15808" spans="1:4">
      <c r="A15808" t="s">
        <v>15809</v>
      </c>
      <c r="B15808" t="e">
        <v>#DIV/0!</v>
      </c>
      <c r="C15808" t="s">
        <v>15809</v>
      </c>
      <c r="D15808">
        <v>9.0999999999999998E-2</v>
      </c>
    </row>
    <row r="15809" spans="1:4">
      <c r="A15809" t="s">
        <v>15810</v>
      </c>
      <c r="B15809" t="e">
        <v>#DIV/0!</v>
      </c>
    </row>
    <row r="15810" spans="1:4">
      <c r="A15810" t="s">
        <v>15811</v>
      </c>
      <c r="B15810">
        <v>3.1790450579999998</v>
      </c>
      <c r="C15810" t="s">
        <v>15811</v>
      </c>
      <c r="D15810">
        <v>0.78985714299999998</v>
      </c>
    </row>
    <row r="15811" spans="1:4">
      <c r="A15811" t="s">
        <v>15812</v>
      </c>
      <c r="B15811">
        <v>3.6055512749999998</v>
      </c>
      <c r="C15811" t="s">
        <v>15812</v>
      </c>
      <c r="D15811">
        <v>0.95699999999999996</v>
      </c>
    </row>
    <row r="15812" spans="1:4">
      <c r="A15812" t="s">
        <v>15813</v>
      </c>
      <c r="B15812">
        <v>2.2075609759999999</v>
      </c>
      <c r="C15812" t="s">
        <v>15813</v>
      </c>
      <c r="D15812">
        <v>0.97061111099999997</v>
      </c>
    </row>
    <row r="15813" spans="1:4">
      <c r="A15813" t="s">
        <v>15814</v>
      </c>
      <c r="B15813" t="e">
        <v>#DIV/0!</v>
      </c>
    </row>
    <row r="15814" spans="1:4">
      <c r="A15814" t="s">
        <v>15815</v>
      </c>
      <c r="B15814">
        <v>1.414213562</v>
      </c>
    </row>
    <row r="15815" spans="1:4">
      <c r="A15815" t="s">
        <v>15816</v>
      </c>
      <c r="B15815" t="e">
        <v>#DIV/0!</v>
      </c>
    </row>
    <row r="15816" spans="1:4">
      <c r="A15816" t="s">
        <v>15817</v>
      </c>
      <c r="B15816" t="e">
        <v>#DIV/0!</v>
      </c>
    </row>
    <row r="15817" spans="1:4">
      <c r="A15817" t="s">
        <v>15818</v>
      </c>
      <c r="B15817" t="e">
        <v>#DIV/0!</v>
      </c>
      <c r="C15817" t="s">
        <v>15818</v>
      </c>
      <c r="D15817">
        <v>7.6999999999999999E-2</v>
      </c>
    </row>
    <row r="15818" spans="1:4">
      <c r="A15818" t="s">
        <v>15819</v>
      </c>
      <c r="B15818">
        <v>3.0067282209999999</v>
      </c>
      <c r="C15818" t="s">
        <v>15819</v>
      </c>
      <c r="D15818">
        <v>0.87975000000000003</v>
      </c>
    </row>
    <row r="15819" spans="1:4">
      <c r="A15819" t="s">
        <v>15820</v>
      </c>
      <c r="B15819">
        <v>1.1022382589999999</v>
      </c>
      <c r="C15819" t="s">
        <v>15820</v>
      </c>
      <c r="D15819">
        <v>0.77659999999999996</v>
      </c>
    </row>
    <row r="15820" spans="1:4">
      <c r="A15820" t="s">
        <v>15821</v>
      </c>
      <c r="B15820" t="e">
        <v>#DIV/0!</v>
      </c>
      <c r="C15820" t="s">
        <v>15821</v>
      </c>
      <c r="D15820">
        <v>0.72499999999999998</v>
      </c>
    </row>
    <row r="15821" spans="1:4">
      <c r="A15821" t="s">
        <v>15822</v>
      </c>
      <c r="B15821" t="e">
        <v>#DIV/0!</v>
      </c>
      <c r="C15821" t="s">
        <v>15822</v>
      </c>
      <c r="D15821">
        <v>0.76300000000000001</v>
      </c>
    </row>
    <row r="15822" spans="1:4">
      <c r="A15822" t="s">
        <v>15823</v>
      </c>
      <c r="B15822">
        <v>1.7320508080000001</v>
      </c>
      <c r="C15822" t="s">
        <v>15823</v>
      </c>
      <c r="D15822">
        <v>0.495</v>
      </c>
    </row>
    <row r="15823" spans="1:4">
      <c r="A15823" t="s">
        <v>15824</v>
      </c>
      <c r="B15823">
        <v>1.414213562</v>
      </c>
      <c r="C15823" t="s">
        <v>15824</v>
      </c>
      <c r="D15823">
        <v>5.2999999999999999E-2</v>
      </c>
    </row>
    <row r="15824" spans="1:4">
      <c r="A15824" t="s">
        <v>15825</v>
      </c>
      <c r="B15824">
        <v>3.317568992</v>
      </c>
      <c r="C15824" t="s">
        <v>15825</v>
      </c>
      <c r="D15824">
        <v>0.87211111100000005</v>
      </c>
    </row>
    <row r="15825" spans="1:4">
      <c r="A15825" t="s">
        <v>15826</v>
      </c>
      <c r="B15825" t="e">
        <v>#DIV/0!</v>
      </c>
      <c r="C15825" t="s">
        <v>15826</v>
      </c>
      <c r="D15825">
        <v>0.974307692</v>
      </c>
    </row>
    <row r="15826" spans="1:4">
      <c r="A15826" t="s">
        <v>15827</v>
      </c>
      <c r="B15826" t="e">
        <v>#DIV/0!</v>
      </c>
      <c r="C15826" t="s">
        <v>15827</v>
      </c>
      <c r="D15826">
        <v>0.92571428600000005</v>
      </c>
    </row>
    <row r="15827" spans="1:4">
      <c r="A15827" t="s">
        <v>15828</v>
      </c>
      <c r="B15827" t="e">
        <v>#DIV/0!</v>
      </c>
      <c r="C15827" t="s">
        <v>15828</v>
      </c>
      <c r="D15827">
        <v>1</v>
      </c>
    </row>
    <row r="15828" spans="1:4">
      <c r="A15828" t="s">
        <v>15829</v>
      </c>
      <c r="B15828">
        <v>3.16227766</v>
      </c>
      <c r="C15828" t="s">
        <v>15829</v>
      </c>
      <c r="D15828">
        <v>9.7600000000000006E-2</v>
      </c>
    </row>
    <row r="15829" spans="1:4">
      <c r="A15829" t="s">
        <v>15830</v>
      </c>
      <c r="B15829">
        <v>3</v>
      </c>
      <c r="C15829" t="s">
        <v>15830</v>
      </c>
      <c r="D15829">
        <v>6.7000000000000004E-2</v>
      </c>
    </row>
    <row r="15830" spans="1:4">
      <c r="A15830" t="s">
        <v>15831</v>
      </c>
      <c r="B15830">
        <v>2</v>
      </c>
    </row>
    <row r="15831" spans="1:4">
      <c r="A15831" t="s">
        <v>15832</v>
      </c>
      <c r="B15831">
        <v>2.8284271250000002</v>
      </c>
      <c r="C15831" t="s">
        <v>15832</v>
      </c>
      <c r="D15831">
        <v>0.78620000000000001</v>
      </c>
    </row>
    <row r="15832" spans="1:4">
      <c r="A15832" t="s">
        <v>15833</v>
      </c>
      <c r="B15832" t="e">
        <v>#DIV/0!</v>
      </c>
      <c r="C15832" t="s">
        <v>15833</v>
      </c>
      <c r="D15832">
        <v>0.90014285699999996</v>
      </c>
    </row>
    <row r="15833" spans="1:4">
      <c r="A15833" t="s">
        <v>15834</v>
      </c>
      <c r="B15833">
        <v>5.5677643630000002</v>
      </c>
      <c r="C15833" t="s">
        <v>15834</v>
      </c>
      <c r="D15833">
        <v>0.75152631599999997</v>
      </c>
    </row>
    <row r="15834" spans="1:4">
      <c r="A15834" t="s">
        <v>15835</v>
      </c>
      <c r="B15834" t="e">
        <v>#DIV/0!</v>
      </c>
      <c r="C15834" t="s">
        <v>15835</v>
      </c>
      <c r="D15834">
        <v>0.85</v>
      </c>
    </row>
    <row r="15835" spans="1:4">
      <c r="A15835" t="s">
        <v>15836</v>
      </c>
      <c r="B15835">
        <v>2.5696780420000001</v>
      </c>
      <c r="C15835" t="s">
        <v>15836</v>
      </c>
      <c r="D15835">
        <v>0.923666667</v>
      </c>
    </row>
    <row r="15836" spans="1:4">
      <c r="A15836" t="s">
        <v>15837</v>
      </c>
      <c r="B15836">
        <v>2.6457513110000002</v>
      </c>
      <c r="C15836" t="s">
        <v>15837</v>
      </c>
      <c r="D15836">
        <v>0.95225000000000004</v>
      </c>
    </row>
    <row r="15837" spans="1:4">
      <c r="A15837" t="s">
        <v>15838</v>
      </c>
      <c r="B15837">
        <v>1.414213562</v>
      </c>
    </row>
    <row r="15838" spans="1:4">
      <c r="A15838" t="s">
        <v>15839</v>
      </c>
      <c r="B15838">
        <v>2.0844843659999999</v>
      </c>
      <c r="C15838" t="s">
        <v>15839</v>
      </c>
      <c r="D15838">
        <v>6.2E-2</v>
      </c>
    </row>
    <row r="15839" spans="1:4">
      <c r="A15839" t="s">
        <v>15840</v>
      </c>
      <c r="B15839" t="e">
        <v>#DIV/0!</v>
      </c>
      <c r="C15839" t="s">
        <v>15840</v>
      </c>
      <c r="D15839">
        <v>6.7000000000000004E-2</v>
      </c>
    </row>
    <row r="15840" spans="1:4">
      <c r="A15840" t="s">
        <v>15841</v>
      </c>
      <c r="B15840" t="e">
        <v>#DIV/0!</v>
      </c>
    </row>
    <row r="15841" spans="1:4">
      <c r="A15841" t="s">
        <v>15842</v>
      </c>
      <c r="B15841">
        <v>1.414213562</v>
      </c>
    </row>
    <row r="15842" spans="1:4">
      <c r="A15842" t="s">
        <v>15843</v>
      </c>
      <c r="B15842" t="e">
        <v>#DIV/0!</v>
      </c>
      <c r="C15842" t="s">
        <v>15843</v>
      </c>
      <c r="D15842">
        <v>0.67035714300000004</v>
      </c>
    </row>
    <row r="15843" spans="1:4">
      <c r="A15843" t="s">
        <v>15844</v>
      </c>
      <c r="B15843" t="e">
        <v>#DIV/0!</v>
      </c>
      <c r="C15843" t="s">
        <v>15844</v>
      </c>
      <c r="D15843">
        <v>0.77766666699999998</v>
      </c>
    </row>
    <row r="15844" spans="1:4">
      <c r="A15844" t="s">
        <v>15845</v>
      </c>
      <c r="B15844" t="e">
        <v>#DIV/0!</v>
      </c>
    </row>
    <row r="15845" spans="1:4">
      <c r="A15845" t="s">
        <v>15846</v>
      </c>
      <c r="B15845" t="e">
        <v>#DIV/0!</v>
      </c>
    </row>
    <row r="15846" spans="1:4">
      <c r="A15846" t="s">
        <v>15847</v>
      </c>
      <c r="B15846" t="e">
        <v>#DIV/0!</v>
      </c>
      <c r="C15846" t="s">
        <v>15847</v>
      </c>
      <c r="D15846">
        <v>0.14280000000000001</v>
      </c>
    </row>
    <row r="15847" spans="1:4">
      <c r="A15847" t="s">
        <v>15848</v>
      </c>
      <c r="B15847">
        <v>2</v>
      </c>
      <c r="C15847" t="s">
        <v>15848</v>
      </c>
      <c r="D15847">
        <v>0.96299999999999997</v>
      </c>
    </row>
    <row r="15848" spans="1:4">
      <c r="A15848" t="s">
        <v>15849</v>
      </c>
      <c r="B15848" t="e">
        <v>#DIV/0!</v>
      </c>
      <c r="C15848" t="s">
        <v>15849</v>
      </c>
      <c r="D15848">
        <v>0.77149999999999996</v>
      </c>
    </row>
    <row r="15849" spans="1:4">
      <c r="A15849" t="s">
        <v>15850</v>
      </c>
      <c r="B15849" t="e">
        <v>#DIV/0!</v>
      </c>
      <c r="C15849" t="s">
        <v>15850</v>
      </c>
      <c r="D15849">
        <v>0.1885</v>
      </c>
    </row>
    <row r="15850" spans="1:4">
      <c r="A15850" t="s">
        <v>15851</v>
      </c>
      <c r="B15850" t="e">
        <v>#DIV/0!</v>
      </c>
    </row>
    <row r="15851" spans="1:4">
      <c r="A15851" t="s">
        <v>15852</v>
      </c>
      <c r="B15851">
        <v>2.5398977710000001</v>
      </c>
      <c r="C15851" t="s">
        <v>15852</v>
      </c>
      <c r="D15851">
        <v>6.7000000000000004E-2</v>
      </c>
    </row>
    <row r="15852" spans="1:4">
      <c r="A15852" t="s">
        <v>15853</v>
      </c>
      <c r="B15852" t="e">
        <v>#DIV/0!</v>
      </c>
    </row>
    <row r="15853" spans="1:4">
      <c r="A15853" t="s">
        <v>15854</v>
      </c>
      <c r="B15853">
        <v>2.2360679769999998</v>
      </c>
    </row>
    <row r="15854" spans="1:4">
      <c r="A15854" t="s">
        <v>15855</v>
      </c>
      <c r="B15854">
        <v>1.7320508080000001</v>
      </c>
      <c r="C15854" t="s">
        <v>15855</v>
      </c>
      <c r="D15854">
        <v>7.0999999999999994E-2</v>
      </c>
    </row>
    <row r="15855" spans="1:4">
      <c r="A15855" t="s">
        <v>15856</v>
      </c>
      <c r="B15855" t="e">
        <v>#DIV/0!</v>
      </c>
      <c r="C15855" t="s">
        <v>15856</v>
      </c>
      <c r="D15855">
        <v>5.8999999999999997E-2</v>
      </c>
    </row>
    <row r="15856" spans="1:4">
      <c r="A15856" t="s">
        <v>15857</v>
      </c>
      <c r="B15856" t="e">
        <v>#DIV/0!</v>
      </c>
    </row>
    <row r="15857" spans="1:4">
      <c r="A15857" t="s">
        <v>15858</v>
      </c>
      <c r="B15857" t="e">
        <v>#DIV/0!</v>
      </c>
    </row>
    <row r="15858" spans="1:4">
      <c r="A15858" t="s">
        <v>15859</v>
      </c>
      <c r="B15858">
        <v>1.7320508080000001</v>
      </c>
      <c r="C15858" t="s">
        <v>15859</v>
      </c>
      <c r="D15858">
        <v>0.67216666700000005</v>
      </c>
    </row>
    <row r="15859" spans="1:4">
      <c r="A15859" t="s">
        <v>15860</v>
      </c>
      <c r="B15859" t="e">
        <v>#DIV/0!</v>
      </c>
      <c r="C15859" t="s">
        <v>15860</v>
      </c>
      <c r="D15859">
        <v>0.21083333300000001</v>
      </c>
    </row>
    <row r="15860" spans="1:4">
      <c r="A15860" t="s">
        <v>15861</v>
      </c>
      <c r="B15860">
        <v>2.6924763710000001</v>
      </c>
      <c r="C15860" t="s">
        <v>15861</v>
      </c>
      <c r="D15860">
        <v>0.871</v>
      </c>
    </row>
    <row r="15861" spans="1:4">
      <c r="A15861" t="s">
        <v>15862</v>
      </c>
      <c r="B15861">
        <v>3.4499523949999999</v>
      </c>
      <c r="C15861" t="s">
        <v>15862</v>
      </c>
      <c r="D15861">
        <v>0.93613888899999997</v>
      </c>
    </row>
    <row r="15862" spans="1:4">
      <c r="A15862" t="s">
        <v>15863</v>
      </c>
      <c r="B15862">
        <v>2</v>
      </c>
      <c r="C15862" t="s">
        <v>15863</v>
      </c>
      <c r="D15862">
        <v>0.05</v>
      </c>
    </row>
    <row r="15863" spans="1:4">
      <c r="A15863" t="s">
        <v>15864</v>
      </c>
      <c r="B15863" t="e">
        <v>#DIV/0!</v>
      </c>
    </row>
    <row r="15864" spans="1:4">
      <c r="A15864" t="s">
        <v>15865</v>
      </c>
      <c r="B15864" t="e">
        <v>#DIV/0!</v>
      </c>
      <c r="C15864" t="s">
        <v>15865</v>
      </c>
      <c r="D15864">
        <v>0.63324999999999998</v>
      </c>
    </row>
    <row r="15865" spans="1:4">
      <c r="A15865" t="s">
        <v>15866</v>
      </c>
      <c r="B15865" t="e">
        <v>#DIV/0!</v>
      </c>
    </row>
    <row r="15866" spans="1:4">
      <c r="A15866" t="s">
        <v>15867</v>
      </c>
      <c r="B15866">
        <v>1.6521622579999999</v>
      </c>
      <c r="C15866" t="s">
        <v>15867</v>
      </c>
      <c r="D15866">
        <v>7.6999999999999999E-2</v>
      </c>
    </row>
    <row r="15867" spans="1:4">
      <c r="A15867" t="s">
        <v>15868</v>
      </c>
      <c r="B15867">
        <v>3.7416573870000001</v>
      </c>
      <c r="C15867" t="s">
        <v>15868</v>
      </c>
      <c r="D15867">
        <v>0.14799999999999999</v>
      </c>
    </row>
    <row r="15868" spans="1:4">
      <c r="A15868" t="s">
        <v>15869</v>
      </c>
      <c r="B15868">
        <v>1.719209172</v>
      </c>
      <c r="C15868" t="s">
        <v>15869</v>
      </c>
      <c r="D15868">
        <v>0.950333333</v>
      </c>
    </row>
    <row r="15869" spans="1:4">
      <c r="A15869" t="s">
        <v>15870</v>
      </c>
      <c r="B15869">
        <v>2.6457513110000002</v>
      </c>
      <c r="C15869" t="s">
        <v>15870</v>
      </c>
      <c r="D15869">
        <v>0.875</v>
      </c>
    </row>
    <row r="15870" spans="1:4">
      <c r="A15870" t="s">
        <v>15871</v>
      </c>
      <c r="B15870">
        <v>2.2268759180000002</v>
      </c>
      <c r="C15870" t="s">
        <v>15871</v>
      </c>
      <c r="D15870">
        <v>0.77314285699999996</v>
      </c>
    </row>
    <row r="15871" spans="1:4">
      <c r="A15871" t="s">
        <v>15872</v>
      </c>
      <c r="B15871">
        <v>2.1928877340000001</v>
      </c>
      <c r="C15871" t="s">
        <v>15872</v>
      </c>
      <c r="D15871">
        <v>0.86887499999999995</v>
      </c>
    </row>
    <row r="15872" spans="1:4">
      <c r="A15872" t="s">
        <v>15873</v>
      </c>
      <c r="B15872">
        <v>3.8914349000000001</v>
      </c>
      <c r="C15872" t="s">
        <v>15873</v>
      </c>
      <c r="D15872">
        <v>0.90773333300000003</v>
      </c>
    </row>
    <row r="15873" spans="1:4">
      <c r="A15873" t="s">
        <v>15874</v>
      </c>
      <c r="B15873" t="e">
        <v>#DIV/0!</v>
      </c>
      <c r="C15873" t="s">
        <v>15874</v>
      </c>
      <c r="D15873">
        <v>0.95650000000000002</v>
      </c>
    </row>
    <row r="15874" spans="1:4">
      <c r="A15874" t="s">
        <v>15875</v>
      </c>
      <c r="B15874" t="e">
        <v>#DIV/0!</v>
      </c>
    </row>
    <row r="15875" spans="1:4">
      <c r="A15875" t="s">
        <v>15876</v>
      </c>
      <c r="B15875" t="e">
        <v>#DIV/0!</v>
      </c>
    </row>
    <row r="15876" spans="1:4">
      <c r="A15876" t="s">
        <v>15877</v>
      </c>
      <c r="B15876" t="e">
        <v>#DIV/0!</v>
      </c>
      <c r="C15876" t="s">
        <v>15877</v>
      </c>
      <c r="D15876">
        <v>9.0999999999999998E-2</v>
      </c>
    </row>
    <row r="15877" spans="1:4">
      <c r="A15877" t="s">
        <v>15878</v>
      </c>
      <c r="B15877" t="e">
        <v>#DIV/0!</v>
      </c>
    </row>
    <row r="15878" spans="1:4">
      <c r="A15878" t="s">
        <v>15879</v>
      </c>
      <c r="B15878">
        <v>3.16227766</v>
      </c>
      <c r="C15878" t="s">
        <v>15879</v>
      </c>
      <c r="D15878">
        <v>0.98336000000000001</v>
      </c>
    </row>
    <row r="15879" spans="1:4">
      <c r="A15879" t="s">
        <v>15880</v>
      </c>
      <c r="B15879">
        <v>1.414213562</v>
      </c>
    </row>
    <row r="15880" spans="1:4">
      <c r="A15880" t="s">
        <v>15881</v>
      </c>
      <c r="B15880">
        <v>3.6610106170000001</v>
      </c>
      <c r="C15880" t="s">
        <v>15881</v>
      </c>
      <c r="D15880">
        <v>0.91648863599999997</v>
      </c>
    </row>
    <row r="15881" spans="1:4">
      <c r="A15881" t="s">
        <v>15882</v>
      </c>
      <c r="B15881" t="e">
        <v>#DIV/0!</v>
      </c>
      <c r="C15881" t="s">
        <v>15882</v>
      </c>
      <c r="D15881">
        <v>0.89805263199999996</v>
      </c>
    </row>
    <row r="15882" spans="1:4">
      <c r="A15882" t="s">
        <v>15883</v>
      </c>
      <c r="B15882">
        <v>3.7416573870000001</v>
      </c>
      <c r="C15882" t="s">
        <v>15883</v>
      </c>
      <c r="D15882">
        <v>0.73050000000000004</v>
      </c>
    </row>
    <row r="15883" spans="1:4">
      <c r="A15883" t="s">
        <v>15884</v>
      </c>
      <c r="B15883">
        <v>1.7320508080000001</v>
      </c>
    </row>
    <row r="15884" spans="1:4">
      <c r="A15884" t="s">
        <v>15885</v>
      </c>
      <c r="B15884">
        <v>2.2043493930000002</v>
      </c>
      <c r="C15884" t="s">
        <v>15885</v>
      </c>
      <c r="D15884">
        <v>0.904894737</v>
      </c>
    </row>
    <row r="15885" spans="1:4">
      <c r="A15885" t="s">
        <v>15886</v>
      </c>
      <c r="B15885" t="e">
        <v>#DIV/0!</v>
      </c>
      <c r="C15885" t="s">
        <v>15886</v>
      </c>
      <c r="D15885">
        <v>1</v>
      </c>
    </row>
    <row r="15886" spans="1:4">
      <c r="A15886" t="s">
        <v>15887</v>
      </c>
      <c r="B15886" t="e">
        <v>#DIV/0!</v>
      </c>
      <c r="C15886" t="s">
        <v>15887</v>
      </c>
      <c r="D15886">
        <v>0.97766666700000004</v>
      </c>
    </row>
    <row r="15887" spans="1:4">
      <c r="A15887" t="s">
        <v>15888</v>
      </c>
      <c r="B15887" t="e">
        <v>#DIV/0!</v>
      </c>
      <c r="C15887" t="s">
        <v>15888</v>
      </c>
      <c r="D15887">
        <v>1</v>
      </c>
    </row>
    <row r="15888" spans="1:4">
      <c r="A15888" t="s">
        <v>15889</v>
      </c>
      <c r="B15888" t="e">
        <v>#DIV/0!</v>
      </c>
    </row>
    <row r="15889" spans="1:4">
      <c r="A15889" t="s">
        <v>15890</v>
      </c>
      <c r="B15889" t="e">
        <v>#DIV/0!</v>
      </c>
    </row>
    <row r="15890" spans="1:4">
      <c r="A15890" t="s">
        <v>15891</v>
      </c>
      <c r="B15890" t="e">
        <v>#DIV/0!</v>
      </c>
    </row>
    <row r="15891" spans="1:4">
      <c r="A15891" t="s">
        <v>15892</v>
      </c>
      <c r="B15891" t="e">
        <v>#DIV/0!</v>
      </c>
    </row>
    <row r="15892" spans="1:4">
      <c r="A15892" t="s">
        <v>15893</v>
      </c>
      <c r="B15892" t="e">
        <v>#DIV/0!</v>
      </c>
      <c r="C15892" t="s">
        <v>15893</v>
      </c>
      <c r="D15892">
        <v>0.05</v>
      </c>
    </row>
    <row r="15893" spans="1:4">
      <c r="A15893" t="s">
        <v>15894</v>
      </c>
      <c r="B15893" t="e">
        <v>#DIV/0!</v>
      </c>
    </row>
    <row r="15894" spans="1:4">
      <c r="A15894" t="s">
        <v>15895</v>
      </c>
      <c r="B15894">
        <v>2.2502027939999998</v>
      </c>
    </row>
    <row r="15895" spans="1:4">
      <c r="A15895" t="s">
        <v>15896</v>
      </c>
      <c r="B15895" t="e">
        <v>#DIV/0!</v>
      </c>
    </row>
    <row r="15896" spans="1:4">
      <c r="A15896" t="s">
        <v>15897</v>
      </c>
      <c r="B15896">
        <v>3.468658816</v>
      </c>
      <c r="C15896" t="s">
        <v>15897</v>
      </c>
      <c r="D15896">
        <v>0.12937499999999999</v>
      </c>
    </row>
    <row r="15897" spans="1:4">
      <c r="A15897" t="s">
        <v>15898</v>
      </c>
      <c r="B15897">
        <v>2.0243585980000001</v>
      </c>
      <c r="C15897" t="s">
        <v>15898</v>
      </c>
      <c r="D15897">
        <v>9.3200000000000005E-2</v>
      </c>
    </row>
    <row r="15898" spans="1:4">
      <c r="A15898" t="s">
        <v>15899</v>
      </c>
      <c r="B15898">
        <v>1.610555593</v>
      </c>
      <c r="C15898" t="s">
        <v>15899</v>
      </c>
      <c r="D15898">
        <v>6.7000000000000004E-2</v>
      </c>
    </row>
    <row r="15899" spans="1:4">
      <c r="A15899" t="s">
        <v>15900</v>
      </c>
      <c r="B15899">
        <v>2.691381018</v>
      </c>
      <c r="C15899" t="s">
        <v>15900</v>
      </c>
      <c r="D15899">
        <v>4.4999999999999998E-2</v>
      </c>
    </row>
    <row r="15900" spans="1:4">
      <c r="A15900" t="s">
        <v>15901</v>
      </c>
      <c r="B15900">
        <v>2.6457513110000002</v>
      </c>
    </row>
    <row r="15901" spans="1:4">
      <c r="A15901" t="s">
        <v>15902</v>
      </c>
      <c r="B15901">
        <v>1.414213562</v>
      </c>
      <c r="C15901" t="s">
        <v>15902</v>
      </c>
      <c r="D15901">
        <v>0.95850000000000002</v>
      </c>
    </row>
    <row r="15902" spans="1:4">
      <c r="A15902" t="s">
        <v>15903</v>
      </c>
      <c r="B15902">
        <v>2.6894402629999998</v>
      </c>
      <c r="C15902" t="s">
        <v>15903</v>
      </c>
      <c r="D15902">
        <v>0.947684211</v>
      </c>
    </row>
    <row r="15903" spans="1:4">
      <c r="A15903" t="s">
        <v>15904</v>
      </c>
      <c r="B15903">
        <v>3.1657213749999999</v>
      </c>
      <c r="C15903" t="s">
        <v>15904</v>
      </c>
      <c r="D15903">
        <v>0.90488235299999997</v>
      </c>
    </row>
    <row r="15904" spans="1:4">
      <c r="A15904" t="s">
        <v>15905</v>
      </c>
      <c r="B15904" t="e">
        <v>#DIV/0!</v>
      </c>
    </row>
    <row r="15905" spans="1:4">
      <c r="A15905" t="s">
        <v>15906</v>
      </c>
      <c r="B15905" t="e">
        <v>#DIV/0!</v>
      </c>
      <c r="C15905" t="s">
        <v>15906</v>
      </c>
      <c r="D15905">
        <v>0.95989189200000002</v>
      </c>
    </row>
    <row r="15906" spans="1:4">
      <c r="A15906" t="s">
        <v>15907</v>
      </c>
      <c r="B15906">
        <v>4</v>
      </c>
      <c r="C15906" t="s">
        <v>15907</v>
      </c>
      <c r="D15906">
        <v>0.86066666700000005</v>
      </c>
    </row>
    <row r="15907" spans="1:4">
      <c r="A15907" t="s">
        <v>15908</v>
      </c>
      <c r="B15907" t="e">
        <v>#DIV/0!</v>
      </c>
      <c r="C15907" t="s">
        <v>15908</v>
      </c>
      <c r="D15907">
        <v>0.938347826</v>
      </c>
    </row>
    <row r="15908" spans="1:4">
      <c r="A15908" t="s">
        <v>15909</v>
      </c>
      <c r="B15908" t="e">
        <v>#DIV/0!</v>
      </c>
    </row>
    <row r="15909" spans="1:4">
      <c r="A15909" t="s">
        <v>15910</v>
      </c>
      <c r="B15909">
        <v>1.2708524699999999</v>
      </c>
      <c r="C15909" t="s">
        <v>15910</v>
      </c>
      <c r="D15909">
        <v>9.0999999999999998E-2</v>
      </c>
    </row>
    <row r="15910" spans="1:4">
      <c r="A15910" t="s">
        <v>15911</v>
      </c>
      <c r="B15910" t="e">
        <v>#DIV/0!</v>
      </c>
    </row>
    <row r="15911" spans="1:4">
      <c r="A15911" t="s">
        <v>15912</v>
      </c>
      <c r="B15911">
        <v>1.886839929</v>
      </c>
    </row>
    <row r="15912" spans="1:4">
      <c r="A15912" t="s">
        <v>15913</v>
      </c>
      <c r="B15912" t="e">
        <v>#DIV/0!</v>
      </c>
    </row>
    <row r="15913" spans="1:4">
      <c r="A15913" t="s">
        <v>15914</v>
      </c>
      <c r="B15913" t="e">
        <v>#DIV/0!</v>
      </c>
      <c r="C15913" t="s">
        <v>15914</v>
      </c>
      <c r="D15913">
        <v>1</v>
      </c>
    </row>
    <row r="15914" spans="1:4">
      <c r="A15914" t="s">
        <v>15915</v>
      </c>
      <c r="B15914" t="e">
        <v>#DIV/0!</v>
      </c>
      <c r="C15914" t="s">
        <v>15915</v>
      </c>
      <c r="D15914">
        <v>0.85571428599999999</v>
      </c>
    </row>
    <row r="15915" spans="1:4">
      <c r="A15915" t="s">
        <v>15916</v>
      </c>
      <c r="B15915">
        <v>4.3588989439999999</v>
      </c>
      <c r="C15915" t="s">
        <v>15916</v>
      </c>
      <c r="D15915">
        <v>0.89260869600000003</v>
      </c>
    </row>
    <row r="15916" spans="1:4">
      <c r="A15916" t="s">
        <v>15917</v>
      </c>
      <c r="B15916">
        <v>1.4298869679999999</v>
      </c>
      <c r="C15916" t="s">
        <v>15917</v>
      </c>
      <c r="D15916">
        <v>0.93634482799999996</v>
      </c>
    </row>
    <row r="15917" spans="1:4">
      <c r="A15917" t="s">
        <v>15918</v>
      </c>
      <c r="B15917" t="e">
        <v>#DIV/0!</v>
      </c>
      <c r="C15917" t="s">
        <v>15918</v>
      </c>
      <c r="D15917">
        <v>7.0999999999999994E-2</v>
      </c>
    </row>
    <row r="15918" spans="1:4">
      <c r="A15918" t="s">
        <v>15919</v>
      </c>
      <c r="B15918" t="e">
        <v>#DIV/0!</v>
      </c>
      <c r="C15918" t="s">
        <v>15919</v>
      </c>
      <c r="D15918">
        <v>0.93886666699999999</v>
      </c>
    </row>
    <row r="15919" spans="1:4">
      <c r="A15919" t="s">
        <v>15920</v>
      </c>
      <c r="B15919">
        <v>3.327072818</v>
      </c>
      <c r="C15919" t="s">
        <v>15920</v>
      </c>
      <c r="D15919">
        <v>0.88945161299999997</v>
      </c>
    </row>
    <row r="15920" spans="1:4">
      <c r="A15920" t="s">
        <v>15921</v>
      </c>
      <c r="B15920">
        <v>0.94377305899999997</v>
      </c>
      <c r="C15920" t="s">
        <v>15921</v>
      </c>
      <c r="D15920">
        <v>0.2427</v>
      </c>
    </row>
    <row r="15921" spans="1:4">
      <c r="A15921" t="s">
        <v>15922</v>
      </c>
      <c r="B15921">
        <v>2.2360679769999998</v>
      </c>
      <c r="C15921" t="s">
        <v>15922</v>
      </c>
      <c r="D15921">
        <v>0.13357142899999999</v>
      </c>
    </row>
    <row r="15922" spans="1:4">
      <c r="A15922" t="s">
        <v>15923</v>
      </c>
      <c r="B15922" t="e">
        <v>#DIV/0!</v>
      </c>
    </row>
    <row r="15923" spans="1:4">
      <c r="A15923" t="s">
        <v>15924</v>
      </c>
      <c r="B15923">
        <v>1.9264904730000001</v>
      </c>
    </row>
    <row r="15924" spans="1:4">
      <c r="A15924" t="s">
        <v>15925</v>
      </c>
      <c r="B15924">
        <v>2</v>
      </c>
      <c r="C15924" t="s">
        <v>15925</v>
      </c>
      <c r="D15924">
        <v>0.40692307700000002</v>
      </c>
    </row>
    <row r="15925" spans="1:4">
      <c r="A15925" t="s">
        <v>15926</v>
      </c>
      <c r="B15925" t="e">
        <v>#DIV/0!</v>
      </c>
      <c r="C15925" t="s">
        <v>15926</v>
      </c>
      <c r="D15925">
        <v>0.90346875000000004</v>
      </c>
    </row>
    <row r="15926" spans="1:4">
      <c r="A15926" t="s">
        <v>15927</v>
      </c>
      <c r="B15926">
        <v>4.2426406869999997</v>
      </c>
      <c r="C15926" t="s">
        <v>15927</v>
      </c>
      <c r="D15926">
        <v>0.89575862100000003</v>
      </c>
    </row>
    <row r="15927" spans="1:4">
      <c r="A15927" t="s">
        <v>15928</v>
      </c>
      <c r="B15927" t="e">
        <v>#DIV/0!</v>
      </c>
    </row>
    <row r="15928" spans="1:4">
      <c r="A15928" t="s">
        <v>15929</v>
      </c>
      <c r="B15928" t="e">
        <v>#DIV/0!</v>
      </c>
      <c r="C15928" t="s">
        <v>15929</v>
      </c>
      <c r="D15928">
        <v>0.8085</v>
      </c>
    </row>
    <row r="15929" spans="1:4">
      <c r="A15929" t="s">
        <v>15930</v>
      </c>
      <c r="B15929" t="e">
        <v>#DIV/0!</v>
      </c>
      <c r="C15929" t="s">
        <v>15930</v>
      </c>
      <c r="D15929">
        <v>0.47299999999999998</v>
      </c>
    </row>
    <row r="15930" spans="1:4">
      <c r="A15930" t="s">
        <v>15931</v>
      </c>
      <c r="B15930">
        <v>2.8384159759999998</v>
      </c>
      <c r="C15930" t="s">
        <v>15931</v>
      </c>
      <c r="D15930">
        <v>0.95315789500000003</v>
      </c>
    </row>
    <row r="15931" spans="1:4">
      <c r="A15931" t="s">
        <v>15932</v>
      </c>
      <c r="B15931">
        <v>2.449489743</v>
      </c>
      <c r="C15931" t="s">
        <v>15932</v>
      </c>
      <c r="D15931">
        <v>0.93300000000000005</v>
      </c>
    </row>
    <row r="15932" spans="1:4">
      <c r="A15932" t="s">
        <v>15933</v>
      </c>
      <c r="B15932">
        <v>3.1233280369999998</v>
      </c>
      <c r="C15932" t="s">
        <v>15933</v>
      </c>
      <c r="D15932">
        <v>0.89075000000000004</v>
      </c>
    </row>
    <row r="15933" spans="1:4">
      <c r="A15933" t="s">
        <v>15934</v>
      </c>
      <c r="B15933">
        <v>3.116134132</v>
      </c>
      <c r="C15933" t="s">
        <v>15934</v>
      </c>
      <c r="D15933">
        <v>0.9180625</v>
      </c>
    </row>
    <row r="15934" spans="1:4">
      <c r="A15934" t="s">
        <v>15935</v>
      </c>
      <c r="B15934" t="e">
        <v>#DIV/0!</v>
      </c>
      <c r="C15934" t="s">
        <v>15935</v>
      </c>
      <c r="D15934">
        <v>7.2333333E-2</v>
      </c>
    </row>
    <row r="15935" spans="1:4">
      <c r="A15935" t="s">
        <v>15936</v>
      </c>
      <c r="B15935">
        <v>3.2784289150000001</v>
      </c>
      <c r="C15935" t="s">
        <v>15936</v>
      </c>
      <c r="D15935">
        <v>0.87783333299999999</v>
      </c>
    </row>
    <row r="15936" spans="1:4">
      <c r="A15936" t="s">
        <v>15937</v>
      </c>
      <c r="B15936">
        <v>2.3124774609999998</v>
      </c>
      <c r="C15936" t="s">
        <v>15937</v>
      </c>
      <c r="D15936">
        <v>0.95809090900000005</v>
      </c>
    </row>
    <row r="15937" spans="1:4">
      <c r="A15937" t="s">
        <v>15938</v>
      </c>
      <c r="B15937">
        <v>3.6654166949999998</v>
      </c>
      <c r="C15937" t="s">
        <v>15938</v>
      </c>
      <c r="D15937">
        <v>0.88596296299999999</v>
      </c>
    </row>
    <row r="15938" spans="1:4">
      <c r="A15938" t="s">
        <v>15939</v>
      </c>
      <c r="B15938" t="e">
        <v>#DIV/0!</v>
      </c>
      <c r="C15938" t="s">
        <v>15939</v>
      </c>
      <c r="D15938">
        <v>0.95050000000000001</v>
      </c>
    </row>
    <row r="15939" spans="1:4">
      <c r="A15939" t="s">
        <v>15940</v>
      </c>
      <c r="B15939" t="e">
        <v>#DIV/0!</v>
      </c>
      <c r="C15939" t="s">
        <v>15940</v>
      </c>
      <c r="D15939">
        <v>0.91993617000000005</v>
      </c>
    </row>
    <row r="15940" spans="1:4">
      <c r="A15940" t="s">
        <v>15941</v>
      </c>
      <c r="B15940">
        <v>1.414213562</v>
      </c>
      <c r="C15940" t="s">
        <v>15941</v>
      </c>
      <c r="D15940">
        <v>6.7000000000000004E-2</v>
      </c>
    </row>
    <row r="15941" spans="1:4">
      <c r="A15941" t="s">
        <v>15942</v>
      </c>
      <c r="B15941">
        <v>3.5439580839999998</v>
      </c>
      <c r="C15941" t="s">
        <v>15942</v>
      </c>
      <c r="D15941">
        <v>0.89936111100000005</v>
      </c>
    </row>
    <row r="15942" spans="1:4">
      <c r="A15942" t="s">
        <v>15943</v>
      </c>
      <c r="B15942">
        <v>2.426222976</v>
      </c>
      <c r="C15942" t="s">
        <v>15943</v>
      </c>
      <c r="D15942">
        <v>0.92193749999999997</v>
      </c>
    </row>
    <row r="15943" spans="1:4">
      <c r="A15943" t="s">
        <v>15944</v>
      </c>
      <c r="B15943">
        <v>1.7320508080000001</v>
      </c>
      <c r="C15943" t="s">
        <v>15944</v>
      </c>
      <c r="D15943">
        <v>7.0999999999999994E-2</v>
      </c>
    </row>
    <row r="15944" spans="1:4">
      <c r="A15944" t="s">
        <v>15945</v>
      </c>
      <c r="B15944" t="e">
        <v>#DIV/0!</v>
      </c>
    </row>
    <row r="15945" spans="1:4">
      <c r="A15945" t="s">
        <v>15946</v>
      </c>
      <c r="B15945">
        <v>2.582824891</v>
      </c>
      <c r="C15945" t="s">
        <v>15946</v>
      </c>
      <c r="D15945">
        <v>7.0000000000000007E-2</v>
      </c>
    </row>
    <row r="15946" spans="1:4">
      <c r="A15946" t="s">
        <v>15947</v>
      </c>
      <c r="B15946" t="e">
        <v>#DIV/0!</v>
      </c>
      <c r="C15946" t="s">
        <v>15947</v>
      </c>
      <c r="D15946">
        <v>0.2</v>
      </c>
    </row>
    <row r="15947" spans="1:4">
      <c r="A15947" t="s">
        <v>15948</v>
      </c>
      <c r="B15947">
        <v>1.0564906890000001</v>
      </c>
      <c r="C15947" t="s">
        <v>15948</v>
      </c>
      <c r="D15947">
        <v>0.234333333</v>
      </c>
    </row>
    <row r="15948" spans="1:4">
      <c r="A15948" t="s">
        <v>15949</v>
      </c>
      <c r="B15948">
        <v>1.414213562</v>
      </c>
    </row>
    <row r="15949" spans="1:4">
      <c r="A15949" t="s">
        <v>15950</v>
      </c>
      <c r="B15949">
        <v>1.005604701</v>
      </c>
      <c r="C15949" t="s">
        <v>15950</v>
      </c>
      <c r="D15949">
        <v>0.13300000000000001</v>
      </c>
    </row>
    <row r="15950" spans="1:4">
      <c r="A15950" t="s">
        <v>15951</v>
      </c>
      <c r="B15950" t="e">
        <v>#DIV/0!</v>
      </c>
      <c r="C15950" t="s">
        <v>15951</v>
      </c>
      <c r="D15950">
        <v>0.93200000000000005</v>
      </c>
    </row>
    <row r="15951" spans="1:4">
      <c r="A15951" t="s">
        <v>15952</v>
      </c>
      <c r="B15951">
        <v>1.853228842</v>
      </c>
      <c r="C15951" t="s">
        <v>15952</v>
      </c>
      <c r="D15951">
        <v>0.89990163899999998</v>
      </c>
    </row>
    <row r="15952" spans="1:4">
      <c r="A15952" t="s">
        <v>15953</v>
      </c>
      <c r="B15952" t="e">
        <v>#DIV/0!</v>
      </c>
      <c r="C15952" t="s">
        <v>15953</v>
      </c>
      <c r="D15952">
        <v>0.63419999999999999</v>
      </c>
    </row>
    <row r="15953" spans="1:4">
      <c r="A15953" t="s">
        <v>15954</v>
      </c>
      <c r="B15953" t="e">
        <v>#DIV/0!</v>
      </c>
      <c r="C15953" t="s">
        <v>15954</v>
      </c>
      <c r="D15953">
        <v>0.94525000000000003</v>
      </c>
    </row>
    <row r="15954" spans="1:4">
      <c r="A15954" t="s">
        <v>15955</v>
      </c>
      <c r="B15954">
        <v>2.1594645469999998</v>
      </c>
      <c r="C15954" t="s">
        <v>15955</v>
      </c>
      <c r="D15954">
        <v>0.91484615400000002</v>
      </c>
    </row>
    <row r="15955" spans="1:4">
      <c r="A15955" t="s">
        <v>15956</v>
      </c>
      <c r="B15955">
        <v>2.2017500659999998</v>
      </c>
      <c r="C15955" t="s">
        <v>15956</v>
      </c>
      <c r="D15955">
        <v>0.93383333300000004</v>
      </c>
    </row>
    <row r="15956" spans="1:4">
      <c r="A15956" t="s">
        <v>15957</v>
      </c>
      <c r="B15956">
        <v>1.4587052840000001</v>
      </c>
      <c r="C15956" t="s">
        <v>15957</v>
      </c>
      <c r="D15956">
        <v>0.947333333</v>
      </c>
    </row>
    <row r="15957" spans="1:4">
      <c r="A15957" t="s">
        <v>15958</v>
      </c>
      <c r="B15957">
        <v>3.184013158</v>
      </c>
      <c r="C15957" t="s">
        <v>15958</v>
      </c>
      <c r="D15957">
        <v>0.86199999999999999</v>
      </c>
    </row>
    <row r="15958" spans="1:4">
      <c r="A15958" t="s">
        <v>15959</v>
      </c>
      <c r="B15958">
        <v>1.7320508080000001</v>
      </c>
    </row>
    <row r="15959" spans="1:4">
      <c r="A15959" t="s">
        <v>15960</v>
      </c>
      <c r="B15959">
        <v>3.16227766</v>
      </c>
      <c r="C15959" t="s">
        <v>15960</v>
      </c>
      <c r="D15959">
        <v>0.95609999999999995</v>
      </c>
    </row>
    <row r="15960" spans="1:4">
      <c r="A15960" t="s">
        <v>15961</v>
      </c>
      <c r="B15960" t="e">
        <v>#DIV/0!</v>
      </c>
    </row>
    <row r="15961" spans="1:4">
      <c r="A15961" t="s">
        <v>15962</v>
      </c>
      <c r="B15961">
        <v>3.3166247900000001</v>
      </c>
      <c r="C15961" t="s">
        <v>15962</v>
      </c>
      <c r="D15961">
        <v>5.8999999999999997E-2</v>
      </c>
    </row>
    <row r="15962" spans="1:4">
      <c r="A15962" t="s">
        <v>15963</v>
      </c>
      <c r="B15962">
        <v>3.1774001420000002</v>
      </c>
      <c r="C15962" t="s">
        <v>15963</v>
      </c>
      <c r="D15962">
        <v>0.67800000000000005</v>
      </c>
    </row>
    <row r="15963" spans="1:4">
      <c r="A15963" t="s">
        <v>15964</v>
      </c>
      <c r="B15963" t="e">
        <v>#DIV/0!</v>
      </c>
      <c r="C15963" t="s">
        <v>15964</v>
      </c>
      <c r="D15963">
        <v>0.89766666699999997</v>
      </c>
    </row>
    <row r="15964" spans="1:4">
      <c r="A15964" t="s">
        <v>15965</v>
      </c>
      <c r="B15964">
        <v>1.7320508080000001</v>
      </c>
    </row>
    <row r="15965" spans="1:4">
      <c r="A15965" t="s">
        <v>15966</v>
      </c>
      <c r="B15965">
        <v>0.18843576400000001</v>
      </c>
      <c r="C15965" t="s">
        <v>15966</v>
      </c>
      <c r="D15965">
        <v>5.8999999999999997E-2</v>
      </c>
    </row>
    <row r="15966" spans="1:4">
      <c r="A15966" t="s">
        <v>15967</v>
      </c>
      <c r="B15966">
        <v>4.5387182949999998</v>
      </c>
      <c r="C15966" t="s">
        <v>15967</v>
      </c>
      <c r="D15966">
        <v>0.71813157900000002</v>
      </c>
    </row>
    <row r="15967" spans="1:4">
      <c r="A15967" t="s">
        <v>15968</v>
      </c>
      <c r="B15967">
        <v>2.3474433619999999</v>
      </c>
      <c r="C15967" t="s">
        <v>15968</v>
      </c>
      <c r="D15967">
        <v>0.86330769200000002</v>
      </c>
    </row>
    <row r="15968" spans="1:4">
      <c r="A15968" t="s">
        <v>15969</v>
      </c>
      <c r="B15968">
        <v>0.87026648799999995</v>
      </c>
    </row>
    <row r="15969" spans="1:4">
      <c r="A15969" t="s">
        <v>15970</v>
      </c>
      <c r="B15969">
        <v>1.686872012</v>
      </c>
      <c r="C15969" t="s">
        <v>15970</v>
      </c>
      <c r="D15969">
        <v>0.5</v>
      </c>
    </row>
    <row r="15970" spans="1:4">
      <c r="A15970" t="s">
        <v>15971</v>
      </c>
      <c r="B15970">
        <v>2.7675481159999999</v>
      </c>
      <c r="C15970" t="s">
        <v>15971</v>
      </c>
      <c r="D15970">
        <v>0.80349999999999999</v>
      </c>
    </row>
    <row r="15971" spans="1:4">
      <c r="A15971" t="s">
        <v>15972</v>
      </c>
      <c r="B15971">
        <v>2.608100807</v>
      </c>
      <c r="C15971" t="s">
        <v>15972</v>
      </c>
      <c r="D15971">
        <v>0.95865217400000002</v>
      </c>
    </row>
    <row r="15972" spans="1:4">
      <c r="A15972" t="s">
        <v>15973</v>
      </c>
      <c r="B15972">
        <v>1.984137949</v>
      </c>
      <c r="C15972" t="s">
        <v>15973</v>
      </c>
      <c r="D15972">
        <v>6.3299999999999995E-2</v>
      </c>
    </row>
    <row r="15973" spans="1:4">
      <c r="A15973" t="s">
        <v>15974</v>
      </c>
      <c r="B15973" t="e">
        <v>#DIV/0!</v>
      </c>
      <c r="C15973" t="s">
        <v>15974</v>
      </c>
      <c r="D15973">
        <v>0.94750000000000001</v>
      </c>
    </row>
    <row r="15974" spans="1:4">
      <c r="A15974" t="s">
        <v>15975</v>
      </c>
      <c r="B15974">
        <v>1.473476671</v>
      </c>
      <c r="C15974" t="s">
        <v>15975</v>
      </c>
      <c r="D15974">
        <v>0.73390909100000001</v>
      </c>
    </row>
    <row r="15975" spans="1:4">
      <c r="A15975" t="s">
        <v>15976</v>
      </c>
      <c r="B15975">
        <v>5.9796826190000001</v>
      </c>
      <c r="C15975" t="s">
        <v>15976</v>
      </c>
      <c r="D15975">
        <v>0.91310416699999997</v>
      </c>
    </row>
    <row r="15976" spans="1:4">
      <c r="A15976" t="s">
        <v>15977</v>
      </c>
      <c r="B15976">
        <v>2.6457513110000002</v>
      </c>
      <c r="C15976" t="s">
        <v>15977</v>
      </c>
      <c r="D15976">
        <v>0.89662500000000001</v>
      </c>
    </row>
    <row r="15977" spans="1:4">
      <c r="A15977" t="s">
        <v>15978</v>
      </c>
      <c r="B15977" t="e">
        <v>#DIV/0!</v>
      </c>
    </row>
    <row r="15978" spans="1:4">
      <c r="A15978" t="s">
        <v>15979</v>
      </c>
      <c r="B15978" t="e">
        <v>#DIV/0!</v>
      </c>
    </row>
    <row r="15979" spans="1:4">
      <c r="A15979" t="s">
        <v>15980</v>
      </c>
      <c r="B15979" t="e">
        <v>#DIV/0!</v>
      </c>
      <c r="C15979" t="s">
        <v>15980</v>
      </c>
      <c r="D15979">
        <v>4.5600000000000002E-2</v>
      </c>
    </row>
    <row r="15980" spans="1:4">
      <c r="A15980" t="s">
        <v>15981</v>
      </c>
      <c r="B15980" t="e">
        <v>#DIV/0!</v>
      </c>
      <c r="C15980" t="s">
        <v>15981</v>
      </c>
      <c r="D15980">
        <v>5.6000000000000001E-2</v>
      </c>
    </row>
    <row r="15981" spans="1:4">
      <c r="A15981" t="s">
        <v>15982</v>
      </c>
      <c r="B15981" t="e">
        <v>#DIV/0!</v>
      </c>
      <c r="C15981" t="s">
        <v>15982</v>
      </c>
      <c r="D15981">
        <v>5.6000000000000001E-2</v>
      </c>
    </row>
    <row r="15982" spans="1:4">
      <c r="A15982" t="s">
        <v>15983</v>
      </c>
      <c r="B15982">
        <v>2.449489743</v>
      </c>
      <c r="C15982" t="s">
        <v>15983</v>
      </c>
      <c r="D15982">
        <v>6.7000000000000004E-2</v>
      </c>
    </row>
    <row r="15983" spans="1:4">
      <c r="A15983" t="s">
        <v>15984</v>
      </c>
      <c r="B15983" t="e">
        <v>#DIV/0!</v>
      </c>
    </row>
    <row r="15984" spans="1:4">
      <c r="A15984" t="s">
        <v>15985</v>
      </c>
      <c r="B15984" t="e">
        <v>#DIV/0!</v>
      </c>
    </row>
    <row r="15985" spans="1:4">
      <c r="A15985" t="s">
        <v>15986</v>
      </c>
      <c r="B15985" t="e">
        <v>#DIV/0!</v>
      </c>
    </row>
    <row r="15986" spans="1:4">
      <c r="A15986" t="s">
        <v>15987</v>
      </c>
      <c r="B15986" t="e">
        <v>#DIV/0!</v>
      </c>
    </row>
    <row r="15987" spans="1:4">
      <c r="A15987" t="s">
        <v>15988</v>
      </c>
      <c r="B15987" t="e">
        <v>#DIV/0!</v>
      </c>
    </row>
    <row r="15988" spans="1:4">
      <c r="A15988" t="s">
        <v>15989</v>
      </c>
      <c r="B15988">
        <v>1.7320508080000001</v>
      </c>
      <c r="C15988" t="s">
        <v>15989</v>
      </c>
      <c r="D15988">
        <v>0.1</v>
      </c>
    </row>
    <row r="15989" spans="1:4">
      <c r="A15989" t="s">
        <v>15990</v>
      </c>
      <c r="B15989">
        <v>2.449489743</v>
      </c>
    </row>
    <row r="15990" spans="1:4">
      <c r="A15990" t="s">
        <v>15991</v>
      </c>
      <c r="B15990" t="e">
        <v>#DIV/0!</v>
      </c>
      <c r="C15990" t="s">
        <v>15991</v>
      </c>
      <c r="D15990">
        <v>0.91279999999999994</v>
      </c>
    </row>
    <row r="15991" spans="1:4">
      <c r="A15991" t="s">
        <v>15992</v>
      </c>
      <c r="B15991">
        <v>1.414213562</v>
      </c>
    </row>
    <row r="15992" spans="1:4">
      <c r="A15992" t="s">
        <v>15993</v>
      </c>
      <c r="B15992">
        <v>4</v>
      </c>
      <c r="C15992" t="s">
        <v>15993</v>
      </c>
      <c r="D15992">
        <v>0.84520833299999998</v>
      </c>
    </row>
    <row r="15993" spans="1:4">
      <c r="A15993" t="s">
        <v>15994</v>
      </c>
      <c r="B15993" t="e">
        <v>#DIV/0!</v>
      </c>
      <c r="C15993" t="s">
        <v>15994</v>
      </c>
      <c r="D15993">
        <v>4.4999999999999998E-2</v>
      </c>
    </row>
    <row r="15994" spans="1:4">
      <c r="A15994" t="s">
        <v>15995</v>
      </c>
      <c r="B15994">
        <v>2.2360679769999998</v>
      </c>
    </row>
    <row r="15995" spans="1:4">
      <c r="A15995" t="s">
        <v>15996</v>
      </c>
      <c r="B15995">
        <v>1.4152575380000001</v>
      </c>
    </row>
    <row r="15996" spans="1:4">
      <c r="A15996" t="s">
        <v>15997</v>
      </c>
      <c r="B15996">
        <v>1.793686753</v>
      </c>
      <c r="C15996" t="s">
        <v>15997</v>
      </c>
      <c r="D15996">
        <v>0.98288461500000002</v>
      </c>
    </row>
    <row r="15997" spans="1:4">
      <c r="A15997" t="s">
        <v>15998</v>
      </c>
      <c r="B15997" t="e">
        <v>#DIV/0!</v>
      </c>
    </row>
    <row r="15998" spans="1:4">
      <c r="A15998" t="s">
        <v>15999</v>
      </c>
      <c r="B15998">
        <v>2.2360679769999998</v>
      </c>
      <c r="C15998" t="s">
        <v>15999</v>
      </c>
      <c r="D15998">
        <v>0.63600000000000001</v>
      </c>
    </row>
    <row r="15999" spans="1:4">
      <c r="A15999" t="s">
        <v>16000</v>
      </c>
      <c r="B15999">
        <v>2.3270553660000002</v>
      </c>
      <c r="C15999" t="s">
        <v>16000</v>
      </c>
      <c r="D15999">
        <v>0.77426086999999999</v>
      </c>
    </row>
    <row r="16000" spans="1:4">
      <c r="A16000" t="s">
        <v>16001</v>
      </c>
      <c r="B16000" t="e">
        <v>#DIV/0!</v>
      </c>
      <c r="C16000" t="s">
        <v>16001</v>
      </c>
      <c r="D16000">
        <v>0.93325000000000002</v>
      </c>
    </row>
    <row r="16001" spans="1:4">
      <c r="A16001" t="s">
        <v>16002</v>
      </c>
      <c r="B16001">
        <v>1.7320508080000001</v>
      </c>
      <c r="C16001" t="s">
        <v>16002</v>
      </c>
      <c r="D16001">
        <v>0.27300000000000002</v>
      </c>
    </row>
    <row r="16002" spans="1:4">
      <c r="A16002" t="s">
        <v>16003</v>
      </c>
      <c r="B16002" t="e">
        <v>#DIV/0!</v>
      </c>
    </row>
    <row r="16003" spans="1:4">
      <c r="A16003" t="s">
        <v>16004</v>
      </c>
      <c r="B16003">
        <v>2.2360679769999998</v>
      </c>
      <c r="C16003" t="s">
        <v>16004</v>
      </c>
      <c r="D16003">
        <v>7.6999999999999999E-2</v>
      </c>
    </row>
    <row r="16004" spans="1:4">
      <c r="A16004" t="s">
        <v>16005</v>
      </c>
      <c r="B16004" t="e">
        <v>#DIV/0!</v>
      </c>
    </row>
    <row r="16005" spans="1:4">
      <c r="A16005" t="s">
        <v>16006</v>
      </c>
      <c r="B16005" t="e">
        <v>#DIV/0!</v>
      </c>
    </row>
    <row r="16006" spans="1:4">
      <c r="A16006" t="s">
        <v>16007</v>
      </c>
      <c r="B16006" t="e">
        <v>#DIV/0!</v>
      </c>
      <c r="C16006" t="s">
        <v>16007</v>
      </c>
      <c r="D16006">
        <v>0.86481818200000005</v>
      </c>
    </row>
    <row r="16007" spans="1:4">
      <c r="A16007" t="s">
        <v>16008</v>
      </c>
      <c r="B16007">
        <v>4.6635862819999998</v>
      </c>
      <c r="C16007" t="s">
        <v>16008</v>
      </c>
      <c r="D16007">
        <v>0.88991836700000004</v>
      </c>
    </row>
    <row r="16008" spans="1:4">
      <c r="A16008" t="s">
        <v>16009</v>
      </c>
      <c r="B16008">
        <v>1.7320508080000001</v>
      </c>
      <c r="C16008" t="s">
        <v>16009</v>
      </c>
      <c r="D16008">
        <v>0.98</v>
      </c>
    </row>
    <row r="16009" spans="1:4">
      <c r="A16009" t="s">
        <v>16010</v>
      </c>
      <c r="B16009" t="e">
        <v>#DIV/0!</v>
      </c>
      <c r="C16009" t="s">
        <v>16010</v>
      </c>
      <c r="D16009">
        <v>0.90383333300000002</v>
      </c>
    </row>
    <row r="16010" spans="1:4">
      <c r="A16010" t="s">
        <v>16011</v>
      </c>
      <c r="B16010">
        <v>0.889616658</v>
      </c>
      <c r="C16010" t="s">
        <v>16011</v>
      </c>
      <c r="D16010">
        <v>0.82779999999999998</v>
      </c>
    </row>
    <row r="16011" spans="1:4">
      <c r="A16011" t="s">
        <v>16012</v>
      </c>
      <c r="B16011">
        <v>1.414213562</v>
      </c>
      <c r="C16011" t="s">
        <v>16012</v>
      </c>
      <c r="D16011">
        <v>0.94869999999999999</v>
      </c>
    </row>
    <row r="16012" spans="1:4">
      <c r="A16012" t="s">
        <v>16013</v>
      </c>
      <c r="B16012">
        <v>4.898979486</v>
      </c>
      <c r="C16012" t="s">
        <v>16013</v>
      </c>
      <c r="D16012">
        <v>0.706125</v>
      </c>
    </row>
    <row r="16013" spans="1:4">
      <c r="A16013" t="s">
        <v>16014</v>
      </c>
      <c r="B16013" t="e">
        <v>#DIV/0!</v>
      </c>
      <c r="C16013" t="s">
        <v>16014</v>
      </c>
      <c r="D16013">
        <v>1</v>
      </c>
    </row>
    <row r="16014" spans="1:4">
      <c r="A16014" t="s">
        <v>16015</v>
      </c>
      <c r="B16014">
        <v>1.8562820390000001</v>
      </c>
    </row>
    <row r="16015" spans="1:4">
      <c r="A16015" t="s">
        <v>16016</v>
      </c>
      <c r="B16015" t="e">
        <v>#DIV/0!</v>
      </c>
    </row>
    <row r="16016" spans="1:4">
      <c r="A16016" t="s">
        <v>16017</v>
      </c>
      <c r="B16016" t="e">
        <v>#DIV/0!</v>
      </c>
    </row>
    <row r="16017" spans="1:4">
      <c r="A16017" t="s">
        <v>16018</v>
      </c>
      <c r="B16017" t="e">
        <v>#DIV/0!</v>
      </c>
      <c r="C16017" t="s">
        <v>16018</v>
      </c>
      <c r="D16017">
        <v>0.8085</v>
      </c>
    </row>
    <row r="16018" spans="1:4">
      <c r="A16018" t="s">
        <v>16019</v>
      </c>
      <c r="B16018">
        <v>3.3622642630000001</v>
      </c>
      <c r="C16018" t="s">
        <v>16019</v>
      </c>
      <c r="D16018">
        <v>0.95835135100000002</v>
      </c>
    </row>
    <row r="16019" spans="1:4">
      <c r="A16019" t="s">
        <v>16020</v>
      </c>
      <c r="B16019">
        <v>0.979746797</v>
      </c>
      <c r="C16019" t="s">
        <v>16020</v>
      </c>
      <c r="D16019">
        <v>0.90161538500000005</v>
      </c>
    </row>
    <row r="16020" spans="1:4">
      <c r="A16020" t="s">
        <v>16021</v>
      </c>
      <c r="B16020">
        <v>1.0185371759999999</v>
      </c>
      <c r="C16020" t="s">
        <v>16021</v>
      </c>
      <c r="D16020">
        <v>0.95590909099999999</v>
      </c>
    </row>
    <row r="16021" spans="1:4">
      <c r="A16021" t="s">
        <v>16022</v>
      </c>
      <c r="B16021">
        <v>6.4232202889999996</v>
      </c>
      <c r="C16021" t="s">
        <v>16022</v>
      </c>
      <c r="D16021">
        <v>0.77027659599999998</v>
      </c>
    </row>
    <row r="16022" spans="1:4">
      <c r="A16022" t="s">
        <v>16023</v>
      </c>
      <c r="B16022" t="e">
        <v>#DIV/0!</v>
      </c>
      <c r="C16022" t="s">
        <v>16023</v>
      </c>
      <c r="D16022">
        <v>2.1000000000000001E-2</v>
      </c>
    </row>
    <row r="16023" spans="1:4">
      <c r="A16023" t="s">
        <v>16024</v>
      </c>
      <c r="B16023">
        <v>4.2604579530000004</v>
      </c>
      <c r="C16023" t="s">
        <v>16024</v>
      </c>
      <c r="D16023">
        <v>0.88558333300000003</v>
      </c>
    </row>
    <row r="16024" spans="1:4">
      <c r="A16024" t="s">
        <v>16025</v>
      </c>
      <c r="B16024" t="e">
        <v>#DIV/0!</v>
      </c>
    </row>
    <row r="16025" spans="1:4">
      <c r="A16025" t="s">
        <v>16026</v>
      </c>
      <c r="B16025">
        <v>1.996038717</v>
      </c>
      <c r="C16025" t="s">
        <v>16026</v>
      </c>
      <c r="D16025">
        <v>0.85668421100000003</v>
      </c>
    </row>
    <row r="16026" spans="1:4">
      <c r="A16026" t="s">
        <v>16027</v>
      </c>
      <c r="B16026">
        <v>2.8284271250000002</v>
      </c>
      <c r="C16026" t="s">
        <v>16027</v>
      </c>
      <c r="D16026">
        <v>0.74819999999999998</v>
      </c>
    </row>
    <row r="16027" spans="1:4">
      <c r="A16027" t="s">
        <v>16028</v>
      </c>
      <c r="B16027">
        <v>2</v>
      </c>
      <c r="C16027" t="s">
        <v>16028</v>
      </c>
      <c r="D16027">
        <v>0.90535294099999997</v>
      </c>
    </row>
    <row r="16028" spans="1:4">
      <c r="A16028" t="s">
        <v>16029</v>
      </c>
      <c r="B16028">
        <v>1.5005776280000001</v>
      </c>
      <c r="C16028" t="s">
        <v>16029</v>
      </c>
      <c r="D16028">
        <v>0.95717391299999999</v>
      </c>
    </row>
    <row r="16029" spans="1:4">
      <c r="A16029" t="s">
        <v>16030</v>
      </c>
      <c r="B16029" t="e">
        <v>#DIV/0!</v>
      </c>
      <c r="C16029" t="s">
        <v>16030</v>
      </c>
      <c r="D16029">
        <v>0.87142857100000004</v>
      </c>
    </row>
    <row r="16030" spans="1:4">
      <c r="A16030" t="s">
        <v>16031</v>
      </c>
      <c r="B16030">
        <v>2.0609370199999999</v>
      </c>
      <c r="C16030" t="s">
        <v>16031</v>
      </c>
      <c r="D16030">
        <v>8.3250000000000005E-2</v>
      </c>
    </row>
    <row r="16031" spans="1:4">
      <c r="A16031" t="s">
        <v>16032</v>
      </c>
      <c r="B16031">
        <v>1.061308089</v>
      </c>
    </row>
    <row r="16032" spans="1:4">
      <c r="A16032" t="s">
        <v>16033</v>
      </c>
      <c r="B16032">
        <v>1.414213562</v>
      </c>
    </row>
    <row r="16033" spans="1:4">
      <c r="A16033" t="s">
        <v>16034</v>
      </c>
      <c r="B16033">
        <v>0.93554272999999999</v>
      </c>
    </row>
    <row r="16034" spans="1:4">
      <c r="A16034" t="s">
        <v>16035</v>
      </c>
      <c r="B16034" t="e">
        <v>#DIV/0!</v>
      </c>
    </row>
    <row r="16035" spans="1:4">
      <c r="A16035" t="s">
        <v>16036</v>
      </c>
      <c r="B16035" t="e">
        <v>#DIV/0!</v>
      </c>
    </row>
    <row r="16036" spans="1:4">
      <c r="A16036" t="s">
        <v>16037</v>
      </c>
      <c r="B16036" t="e">
        <v>#DIV/0!</v>
      </c>
    </row>
    <row r="16037" spans="1:4">
      <c r="A16037" t="s">
        <v>16038</v>
      </c>
      <c r="B16037" t="e">
        <v>#DIV/0!</v>
      </c>
    </row>
    <row r="16038" spans="1:4">
      <c r="A16038" t="s">
        <v>16039</v>
      </c>
      <c r="B16038">
        <v>1.414213562</v>
      </c>
      <c r="C16038" t="s">
        <v>16039</v>
      </c>
      <c r="D16038">
        <v>5.6000000000000001E-2</v>
      </c>
    </row>
    <row r="16039" spans="1:4">
      <c r="A16039" t="s">
        <v>16040</v>
      </c>
      <c r="B16039">
        <v>3.1589337400000002</v>
      </c>
      <c r="C16039" t="s">
        <v>16040</v>
      </c>
      <c r="D16039">
        <v>0.704210526</v>
      </c>
    </row>
    <row r="16040" spans="1:4">
      <c r="A16040" t="s">
        <v>16041</v>
      </c>
      <c r="B16040" t="e">
        <v>#DIV/0!</v>
      </c>
      <c r="C16040" t="s">
        <v>16041</v>
      </c>
      <c r="D16040">
        <v>0.89729999999999999</v>
      </c>
    </row>
    <row r="16041" spans="1:4">
      <c r="A16041" t="s">
        <v>16042</v>
      </c>
      <c r="B16041" t="e">
        <v>#DIV/0!</v>
      </c>
    </row>
    <row r="16042" spans="1:4">
      <c r="A16042" t="s">
        <v>16043</v>
      </c>
      <c r="B16042" t="e">
        <v>#DIV/0!</v>
      </c>
    </row>
    <row r="16043" spans="1:4">
      <c r="A16043" t="s">
        <v>16044</v>
      </c>
      <c r="B16043" t="e">
        <v>#DIV/0!</v>
      </c>
      <c r="C16043" t="s">
        <v>16044</v>
      </c>
      <c r="D16043">
        <v>5.8999999999999997E-2</v>
      </c>
    </row>
    <row r="16044" spans="1:4">
      <c r="A16044" t="s">
        <v>16045</v>
      </c>
      <c r="B16044" t="e">
        <v>#DIV/0!</v>
      </c>
      <c r="C16044" t="s">
        <v>16045</v>
      </c>
      <c r="D16044">
        <v>0.88530769200000003</v>
      </c>
    </row>
    <row r="16045" spans="1:4">
      <c r="A16045" t="s">
        <v>16046</v>
      </c>
      <c r="B16045">
        <v>2.2360679769999998</v>
      </c>
      <c r="C16045" t="s">
        <v>16046</v>
      </c>
      <c r="D16045">
        <v>9.0999999999999998E-2</v>
      </c>
    </row>
    <row r="16046" spans="1:4">
      <c r="A16046" t="s">
        <v>16047</v>
      </c>
      <c r="B16046" t="e">
        <v>#DIV/0!</v>
      </c>
      <c r="C16046" t="s">
        <v>16047</v>
      </c>
      <c r="D16046">
        <v>0.92500000000000004</v>
      </c>
    </row>
    <row r="16047" spans="1:4">
      <c r="A16047" t="s">
        <v>16048</v>
      </c>
      <c r="B16047">
        <v>3.3184860980000002</v>
      </c>
      <c r="C16047" t="s">
        <v>16048</v>
      </c>
      <c r="D16047">
        <v>9.0999999999999998E-2</v>
      </c>
    </row>
    <row r="16048" spans="1:4">
      <c r="A16048" t="s">
        <v>16049</v>
      </c>
      <c r="B16048">
        <v>5.4772255750000003</v>
      </c>
      <c r="C16048" t="s">
        <v>16049</v>
      </c>
      <c r="D16048">
        <v>0.84850000000000003</v>
      </c>
    </row>
    <row r="16049" spans="1:4">
      <c r="A16049" t="s">
        <v>16050</v>
      </c>
      <c r="B16049">
        <v>3</v>
      </c>
      <c r="C16049" t="s">
        <v>16050</v>
      </c>
      <c r="D16049">
        <v>0.95777272700000005</v>
      </c>
    </row>
    <row r="16050" spans="1:4">
      <c r="A16050" t="s">
        <v>16051</v>
      </c>
      <c r="B16050" t="e">
        <v>#DIV/0!</v>
      </c>
      <c r="C16050" t="s">
        <v>16051</v>
      </c>
      <c r="D16050">
        <v>0.812857143</v>
      </c>
    </row>
    <row r="16051" spans="1:4">
      <c r="A16051" t="s">
        <v>16052</v>
      </c>
      <c r="B16051" t="e">
        <v>#DIV/0!</v>
      </c>
      <c r="C16051" t="s">
        <v>16052</v>
      </c>
      <c r="D16051">
        <v>0.80840000000000001</v>
      </c>
    </row>
    <row r="16052" spans="1:4">
      <c r="A16052" t="s">
        <v>16053</v>
      </c>
      <c r="B16052">
        <v>3.7416573870000001</v>
      </c>
      <c r="C16052" t="s">
        <v>16053</v>
      </c>
      <c r="D16052">
        <v>1</v>
      </c>
    </row>
    <row r="16053" spans="1:4">
      <c r="A16053" t="s">
        <v>16054</v>
      </c>
      <c r="B16053">
        <v>1.492757863</v>
      </c>
      <c r="C16053" t="s">
        <v>16054</v>
      </c>
      <c r="D16053">
        <v>0.90720454500000003</v>
      </c>
    </row>
    <row r="16054" spans="1:4">
      <c r="A16054" t="s">
        <v>16055</v>
      </c>
      <c r="B16054">
        <v>1.002639075</v>
      </c>
      <c r="C16054" t="s">
        <v>16055</v>
      </c>
      <c r="D16054">
        <v>0.96499999999999997</v>
      </c>
    </row>
    <row r="16055" spans="1:4">
      <c r="A16055" t="s">
        <v>16056</v>
      </c>
      <c r="B16055" t="e">
        <v>#DIV/0!</v>
      </c>
    </row>
    <row r="16056" spans="1:4">
      <c r="A16056" t="s">
        <v>16057</v>
      </c>
      <c r="B16056" t="e">
        <v>#DIV/0!</v>
      </c>
      <c r="C16056" t="s">
        <v>16057</v>
      </c>
      <c r="D16056">
        <v>0.86812500000000004</v>
      </c>
    </row>
    <row r="16057" spans="1:4">
      <c r="A16057" t="s">
        <v>16058</v>
      </c>
      <c r="B16057">
        <v>1.8799698549999999</v>
      </c>
    </row>
    <row r="16058" spans="1:4">
      <c r="A16058" t="s">
        <v>16059</v>
      </c>
      <c r="B16058">
        <v>2.247329117</v>
      </c>
    </row>
    <row r="16059" spans="1:4">
      <c r="A16059" t="s">
        <v>16060</v>
      </c>
      <c r="B16059">
        <v>0.78261632699999995</v>
      </c>
    </row>
    <row r="16060" spans="1:4">
      <c r="A16060" t="s">
        <v>16061</v>
      </c>
      <c r="B16060">
        <v>4.7877486869999997</v>
      </c>
      <c r="C16060" t="s">
        <v>16061</v>
      </c>
      <c r="D16060">
        <v>0.16390909100000001</v>
      </c>
    </row>
    <row r="16061" spans="1:4">
      <c r="A16061" t="s">
        <v>16062</v>
      </c>
      <c r="B16061">
        <v>1.7320508080000001</v>
      </c>
    </row>
    <row r="16062" spans="1:4">
      <c r="A16062" t="s">
        <v>16063</v>
      </c>
      <c r="B16062" t="e">
        <v>#DIV/0!</v>
      </c>
    </row>
    <row r="16063" spans="1:4">
      <c r="A16063" t="s">
        <v>16064</v>
      </c>
      <c r="B16063" t="e">
        <v>#DIV/0!</v>
      </c>
    </row>
    <row r="16064" spans="1:4">
      <c r="A16064" t="s">
        <v>16065</v>
      </c>
      <c r="B16064" t="e">
        <v>#DIV/0!</v>
      </c>
    </row>
    <row r="16065" spans="1:4">
      <c r="A16065" t="s">
        <v>16066</v>
      </c>
      <c r="B16065" t="e">
        <v>#DIV/0!</v>
      </c>
    </row>
    <row r="16066" spans="1:4">
      <c r="A16066" t="s">
        <v>16067</v>
      </c>
      <c r="B16066" t="e">
        <v>#DIV/0!</v>
      </c>
    </row>
    <row r="16067" spans="1:4">
      <c r="A16067" t="s">
        <v>16068</v>
      </c>
      <c r="B16067" t="e">
        <v>#DIV/0!</v>
      </c>
      <c r="C16067" t="s">
        <v>16068</v>
      </c>
      <c r="D16067">
        <v>4.4999999999999998E-2</v>
      </c>
    </row>
    <row r="16068" spans="1:4">
      <c r="A16068" t="s">
        <v>16069</v>
      </c>
      <c r="B16068">
        <v>1.414213562</v>
      </c>
      <c r="C16068" t="s">
        <v>16069</v>
      </c>
      <c r="D16068">
        <v>0.1</v>
      </c>
    </row>
    <row r="16069" spans="1:4">
      <c r="A16069" t="s">
        <v>16070</v>
      </c>
      <c r="B16069">
        <v>2.2360679769999998</v>
      </c>
      <c r="C16069" t="s">
        <v>16070</v>
      </c>
      <c r="D16069">
        <v>0.178666667</v>
      </c>
    </row>
    <row r="16070" spans="1:4">
      <c r="A16070" t="s">
        <v>16071</v>
      </c>
      <c r="B16070" t="e">
        <v>#DIV/0!</v>
      </c>
      <c r="C16070" t="s">
        <v>16071</v>
      </c>
      <c r="D16070">
        <v>0.88700000000000001</v>
      </c>
    </row>
    <row r="16071" spans="1:4">
      <c r="A16071" t="s">
        <v>16072</v>
      </c>
      <c r="B16071" t="e">
        <v>#DIV/0!</v>
      </c>
      <c r="C16071" t="s">
        <v>16072</v>
      </c>
      <c r="D16071">
        <v>0.84777777799999998</v>
      </c>
    </row>
    <row r="16072" spans="1:4">
      <c r="A16072" t="s">
        <v>16073</v>
      </c>
      <c r="B16072">
        <v>4.1231056260000001</v>
      </c>
      <c r="C16072" t="s">
        <v>16073</v>
      </c>
      <c r="D16072">
        <v>0.92549999999999999</v>
      </c>
    </row>
    <row r="16073" spans="1:4">
      <c r="A16073" t="s">
        <v>16074</v>
      </c>
      <c r="B16073">
        <v>2.2360679769999998</v>
      </c>
      <c r="C16073" t="s">
        <v>16074</v>
      </c>
      <c r="D16073">
        <v>0.12375</v>
      </c>
    </row>
    <row r="16074" spans="1:4">
      <c r="A16074" t="s">
        <v>16075</v>
      </c>
      <c r="B16074">
        <v>1.1257041750000001</v>
      </c>
      <c r="C16074" t="s">
        <v>16075</v>
      </c>
      <c r="D16074">
        <v>0.83379999999999999</v>
      </c>
    </row>
    <row r="16075" spans="1:4">
      <c r="A16075" t="s">
        <v>16076</v>
      </c>
      <c r="B16075" t="e">
        <v>#DIV/0!</v>
      </c>
      <c r="C16075" t="s">
        <v>16076</v>
      </c>
      <c r="D16075">
        <v>1.5333332999999999E-2</v>
      </c>
    </row>
    <row r="16076" spans="1:4">
      <c r="A16076" t="s">
        <v>16077</v>
      </c>
      <c r="B16076">
        <v>1.414213562</v>
      </c>
    </row>
    <row r="16077" spans="1:4">
      <c r="A16077" t="s">
        <v>16078</v>
      </c>
      <c r="B16077" t="e">
        <v>#DIV/0!</v>
      </c>
    </row>
    <row r="16078" spans="1:4">
      <c r="A16078" t="s">
        <v>16079</v>
      </c>
      <c r="B16078">
        <v>2.484874477</v>
      </c>
      <c r="C16078" t="s">
        <v>16079</v>
      </c>
      <c r="D16078">
        <v>7.9500000000000001E-2</v>
      </c>
    </row>
    <row r="16079" spans="1:4">
      <c r="A16079" t="s">
        <v>16080</v>
      </c>
      <c r="B16079">
        <v>2</v>
      </c>
    </row>
    <row r="16080" spans="1:4">
      <c r="A16080" t="s">
        <v>16081</v>
      </c>
      <c r="B16080">
        <v>1.7320508080000001</v>
      </c>
    </row>
    <row r="16081" spans="1:4">
      <c r="A16081" t="s">
        <v>16082</v>
      </c>
      <c r="B16081" t="e">
        <v>#DIV/0!</v>
      </c>
      <c r="C16081" t="s">
        <v>16082</v>
      </c>
      <c r="D16081">
        <v>0.75342857100000005</v>
      </c>
    </row>
    <row r="16082" spans="1:4">
      <c r="A16082" t="s">
        <v>16083</v>
      </c>
      <c r="B16082">
        <v>3</v>
      </c>
      <c r="C16082" t="s">
        <v>16083</v>
      </c>
      <c r="D16082">
        <v>0.96299999999999997</v>
      </c>
    </row>
    <row r="16083" spans="1:4">
      <c r="A16083" t="s">
        <v>16084</v>
      </c>
      <c r="B16083" t="e">
        <v>#DIV/0!</v>
      </c>
      <c r="C16083" t="s">
        <v>16084</v>
      </c>
      <c r="D16083">
        <v>0.84399999999999997</v>
      </c>
    </row>
    <row r="16084" spans="1:4">
      <c r="A16084" t="s">
        <v>16085</v>
      </c>
      <c r="B16084">
        <v>1.7320508080000001</v>
      </c>
      <c r="C16084" t="s">
        <v>16085</v>
      </c>
      <c r="D16084">
        <v>0.1</v>
      </c>
    </row>
    <row r="16085" spans="1:4">
      <c r="A16085" t="s">
        <v>16086</v>
      </c>
      <c r="B16085" t="e">
        <v>#DIV/0!</v>
      </c>
    </row>
    <row r="16086" spans="1:4">
      <c r="A16086" t="s">
        <v>16087</v>
      </c>
      <c r="B16086" t="e">
        <v>#DIV/0!</v>
      </c>
    </row>
    <row r="16087" spans="1:4">
      <c r="A16087" t="s">
        <v>16088</v>
      </c>
      <c r="B16087" t="e">
        <v>#DIV/0!</v>
      </c>
      <c r="C16087" t="s">
        <v>16088</v>
      </c>
      <c r="D16087">
        <v>9.5000000000000001E-2</v>
      </c>
    </row>
    <row r="16088" spans="1:4">
      <c r="A16088" t="s">
        <v>16089</v>
      </c>
      <c r="B16088" t="e">
        <v>#DIV/0!</v>
      </c>
      <c r="C16088" t="s">
        <v>16089</v>
      </c>
      <c r="D16088">
        <v>0.04</v>
      </c>
    </row>
    <row r="16089" spans="1:4">
      <c r="A16089" t="s">
        <v>16090</v>
      </c>
      <c r="B16089">
        <v>1.118507296</v>
      </c>
      <c r="C16089" t="s">
        <v>16090</v>
      </c>
      <c r="D16089">
        <v>5.8400000000000001E-2</v>
      </c>
    </row>
    <row r="16090" spans="1:4">
      <c r="A16090" t="s">
        <v>16091</v>
      </c>
      <c r="B16090" t="e">
        <v>#DIV/0!</v>
      </c>
    </row>
    <row r="16091" spans="1:4">
      <c r="A16091" t="s">
        <v>16092</v>
      </c>
      <c r="B16091">
        <v>1.5532527979999999</v>
      </c>
      <c r="C16091" t="s">
        <v>16092</v>
      </c>
      <c r="D16091">
        <v>0.91935714300000004</v>
      </c>
    </row>
    <row r="16092" spans="1:4">
      <c r="A16092" t="s">
        <v>16093</v>
      </c>
      <c r="B16092">
        <v>1.778492932</v>
      </c>
      <c r="C16092" t="s">
        <v>16093</v>
      </c>
      <c r="D16092">
        <v>0.89700000000000002</v>
      </c>
    </row>
    <row r="16093" spans="1:4">
      <c r="A16093" t="s">
        <v>16094</v>
      </c>
      <c r="B16093">
        <v>1.414213562</v>
      </c>
      <c r="C16093" t="s">
        <v>16094</v>
      </c>
      <c r="D16093">
        <v>0.86890909100000002</v>
      </c>
    </row>
    <row r="16094" spans="1:4">
      <c r="A16094" t="s">
        <v>16095</v>
      </c>
      <c r="B16094">
        <v>1.51086801</v>
      </c>
      <c r="C16094" t="s">
        <v>16095</v>
      </c>
      <c r="D16094">
        <v>0.93014285699999999</v>
      </c>
    </row>
    <row r="16095" spans="1:4">
      <c r="A16095" t="s">
        <v>16096</v>
      </c>
      <c r="B16095">
        <v>3.8988095299999999</v>
      </c>
      <c r="C16095" t="s">
        <v>16096</v>
      </c>
      <c r="D16095">
        <v>0.923257353</v>
      </c>
    </row>
    <row r="16096" spans="1:4">
      <c r="A16096" t="s">
        <v>16097</v>
      </c>
      <c r="B16096">
        <v>1.5960191589999999</v>
      </c>
      <c r="C16096" t="s">
        <v>16097</v>
      </c>
      <c r="D16096">
        <v>0.95225581400000003</v>
      </c>
    </row>
    <row r="16097" spans="1:4">
      <c r="A16097" t="s">
        <v>16098</v>
      </c>
      <c r="B16097">
        <v>1.7320508080000001</v>
      </c>
      <c r="C16097" t="s">
        <v>16098</v>
      </c>
      <c r="D16097">
        <v>6.8000000000000005E-2</v>
      </c>
    </row>
    <row r="16098" spans="1:4">
      <c r="A16098" t="s">
        <v>16099</v>
      </c>
      <c r="B16098">
        <v>2.5246150389999999</v>
      </c>
      <c r="C16098" t="s">
        <v>16099</v>
      </c>
      <c r="D16098">
        <v>0.96666666700000003</v>
      </c>
    </row>
    <row r="16099" spans="1:4">
      <c r="A16099" t="s">
        <v>16100</v>
      </c>
      <c r="B16099" t="e">
        <v>#DIV/0!</v>
      </c>
      <c r="C16099" t="s">
        <v>16100</v>
      </c>
      <c r="D16099">
        <v>0.94616666699999996</v>
      </c>
    </row>
    <row r="16100" spans="1:4">
      <c r="A16100" t="s">
        <v>16101</v>
      </c>
      <c r="B16100" t="e">
        <v>#DIV/0!</v>
      </c>
      <c r="C16100" t="s">
        <v>16101</v>
      </c>
      <c r="D16100">
        <v>9.8000000000000004E-2</v>
      </c>
    </row>
    <row r="16101" spans="1:4">
      <c r="A16101" t="s">
        <v>16102</v>
      </c>
      <c r="B16101" t="e">
        <v>#DIV/0!</v>
      </c>
      <c r="C16101" t="s">
        <v>16102</v>
      </c>
      <c r="D16101">
        <v>6.2E-2</v>
      </c>
    </row>
    <row r="16102" spans="1:4">
      <c r="A16102" t="s">
        <v>16103</v>
      </c>
      <c r="B16102" t="e">
        <v>#DIV/0!</v>
      </c>
      <c r="C16102" t="s">
        <v>16103</v>
      </c>
      <c r="D16102">
        <v>6.2E-2</v>
      </c>
    </row>
    <row r="16103" spans="1:4">
      <c r="A16103" t="s">
        <v>16104</v>
      </c>
      <c r="B16103" t="e">
        <v>#DIV/0!</v>
      </c>
    </row>
    <row r="16104" spans="1:4">
      <c r="A16104" t="s">
        <v>16105</v>
      </c>
      <c r="B16104" t="e">
        <v>#DIV/0!</v>
      </c>
    </row>
    <row r="16105" spans="1:4">
      <c r="A16105" t="s">
        <v>16106</v>
      </c>
      <c r="B16105" t="e">
        <v>#DIV/0!</v>
      </c>
    </row>
    <row r="16106" spans="1:4">
      <c r="A16106" t="s">
        <v>16107</v>
      </c>
      <c r="B16106">
        <v>1.414213562</v>
      </c>
      <c r="C16106" t="s">
        <v>16107</v>
      </c>
      <c r="D16106">
        <v>0.950333333</v>
      </c>
    </row>
    <row r="16107" spans="1:4">
      <c r="A16107" t="s">
        <v>16108</v>
      </c>
      <c r="B16107">
        <v>2.7325813499999998</v>
      </c>
      <c r="C16107" t="s">
        <v>16108</v>
      </c>
      <c r="D16107">
        <v>0.92308333300000001</v>
      </c>
    </row>
    <row r="16108" spans="1:4">
      <c r="A16108" t="s">
        <v>16109</v>
      </c>
      <c r="B16108">
        <v>1.7320508080000001</v>
      </c>
      <c r="C16108" t="s">
        <v>16109</v>
      </c>
      <c r="D16108">
        <v>0.82688888900000002</v>
      </c>
    </row>
    <row r="16109" spans="1:4">
      <c r="A16109" t="s">
        <v>16110</v>
      </c>
      <c r="B16109" t="e">
        <v>#DIV/0!</v>
      </c>
      <c r="C16109" t="s">
        <v>16110</v>
      </c>
      <c r="D16109">
        <v>0.79359999999999997</v>
      </c>
    </row>
    <row r="16110" spans="1:4">
      <c r="A16110" t="s">
        <v>16111</v>
      </c>
      <c r="B16110" t="e">
        <v>#DIV/0!</v>
      </c>
    </row>
    <row r="16111" spans="1:4">
      <c r="A16111" t="s">
        <v>16112</v>
      </c>
      <c r="B16111" t="e">
        <v>#DIV/0!</v>
      </c>
    </row>
    <row r="16112" spans="1:4">
      <c r="A16112" t="s">
        <v>16113</v>
      </c>
      <c r="B16112">
        <v>2.6457513110000002</v>
      </c>
    </row>
    <row r="16113" spans="1:4">
      <c r="A16113" t="s">
        <v>16114</v>
      </c>
      <c r="B16113">
        <v>1.414213562</v>
      </c>
    </row>
    <row r="16114" spans="1:4">
      <c r="A16114" t="s">
        <v>16115</v>
      </c>
      <c r="B16114">
        <v>1.7320508080000001</v>
      </c>
    </row>
    <row r="16115" spans="1:4">
      <c r="A16115" t="s">
        <v>16116</v>
      </c>
      <c r="B16115">
        <v>3</v>
      </c>
      <c r="C16115" t="s">
        <v>16116</v>
      </c>
      <c r="D16115">
        <v>0.89966666699999998</v>
      </c>
    </row>
    <row r="16116" spans="1:4">
      <c r="A16116" t="s">
        <v>16117</v>
      </c>
      <c r="B16116">
        <v>3.16227766</v>
      </c>
      <c r="C16116" t="s">
        <v>16117</v>
      </c>
      <c r="D16116">
        <v>0.90946153799999996</v>
      </c>
    </row>
    <row r="16117" spans="1:4">
      <c r="A16117" t="s">
        <v>16118</v>
      </c>
      <c r="B16117">
        <v>3.8141273770000002</v>
      </c>
      <c r="C16117" t="s">
        <v>16118</v>
      </c>
      <c r="D16117">
        <v>0.88694444400000005</v>
      </c>
    </row>
    <row r="16118" spans="1:4">
      <c r="A16118" t="s">
        <v>16119</v>
      </c>
      <c r="B16118">
        <v>1.3774847450000001</v>
      </c>
      <c r="C16118" t="s">
        <v>16119</v>
      </c>
      <c r="D16118">
        <v>0.74966666699999995</v>
      </c>
    </row>
    <row r="16119" spans="1:4">
      <c r="A16119" t="s">
        <v>16120</v>
      </c>
      <c r="B16119">
        <v>0.87672968299999998</v>
      </c>
    </row>
    <row r="16120" spans="1:4">
      <c r="A16120" t="s">
        <v>16121</v>
      </c>
      <c r="B16120">
        <v>2.449489743</v>
      </c>
      <c r="C16120" t="s">
        <v>16121</v>
      </c>
      <c r="D16120">
        <v>0.71344444399999996</v>
      </c>
    </row>
    <row r="16121" spans="1:4">
      <c r="A16121" t="s">
        <v>16122</v>
      </c>
      <c r="B16121">
        <v>1.414213562</v>
      </c>
    </row>
    <row r="16122" spans="1:4">
      <c r="A16122" t="s">
        <v>16123</v>
      </c>
      <c r="B16122" t="e">
        <v>#DIV/0!</v>
      </c>
    </row>
    <row r="16123" spans="1:4">
      <c r="A16123" t="s">
        <v>16124</v>
      </c>
      <c r="B16123">
        <v>3.1153026279999998</v>
      </c>
      <c r="C16123" t="s">
        <v>16124</v>
      </c>
      <c r="D16123">
        <v>0.93726315800000004</v>
      </c>
    </row>
    <row r="16124" spans="1:4">
      <c r="A16124" t="s">
        <v>16125</v>
      </c>
      <c r="B16124">
        <v>1.414213562</v>
      </c>
    </row>
    <row r="16125" spans="1:4">
      <c r="A16125" t="s">
        <v>16126</v>
      </c>
      <c r="B16125" t="e">
        <v>#DIV/0!</v>
      </c>
    </row>
    <row r="16126" spans="1:4">
      <c r="A16126" t="s">
        <v>16127</v>
      </c>
      <c r="B16126">
        <v>1.7320508080000001</v>
      </c>
      <c r="C16126" t="s">
        <v>16127</v>
      </c>
      <c r="D16126">
        <v>9.1499999999999998E-2</v>
      </c>
    </row>
    <row r="16127" spans="1:4">
      <c r="A16127" t="s">
        <v>16128</v>
      </c>
      <c r="B16127">
        <v>2.542188946</v>
      </c>
    </row>
    <row r="16128" spans="1:4">
      <c r="A16128" t="s">
        <v>16129</v>
      </c>
      <c r="B16128">
        <v>1.707974087</v>
      </c>
      <c r="C16128" t="s">
        <v>16129</v>
      </c>
      <c r="D16128">
        <v>9.0999999999999998E-2</v>
      </c>
    </row>
    <row r="16129" spans="1:4">
      <c r="A16129" t="s">
        <v>16130</v>
      </c>
      <c r="B16129">
        <v>2.5296063019999999</v>
      </c>
      <c r="C16129" t="s">
        <v>16130</v>
      </c>
      <c r="D16129">
        <v>0.856375</v>
      </c>
    </row>
    <row r="16130" spans="1:4">
      <c r="A16130" t="s">
        <v>16131</v>
      </c>
      <c r="B16130">
        <v>7.0017712569999997</v>
      </c>
      <c r="C16130" t="s">
        <v>16131</v>
      </c>
      <c r="D16130">
        <v>0.930930233</v>
      </c>
    </row>
    <row r="16131" spans="1:4">
      <c r="A16131" t="s">
        <v>16132</v>
      </c>
      <c r="B16131">
        <v>1.414213562</v>
      </c>
      <c r="C16131" t="s">
        <v>16132</v>
      </c>
      <c r="D16131">
        <v>7.6999999999999999E-2</v>
      </c>
    </row>
    <row r="16132" spans="1:4">
      <c r="A16132" t="s">
        <v>16133</v>
      </c>
      <c r="B16132" t="e">
        <v>#DIV/0!</v>
      </c>
      <c r="C16132" t="s">
        <v>16133</v>
      </c>
      <c r="D16132">
        <v>0.57066666700000002</v>
      </c>
    </row>
    <row r="16133" spans="1:4">
      <c r="A16133" t="s">
        <v>16134</v>
      </c>
      <c r="B16133">
        <v>3.1278715340000001</v>
      </c>
      <c r="C16133" t="s">
        <v>16134</v>
      </c>
      <c r="D16133">
        <v>0.903772727</v>
      </c>
    </row>
    <row r="16134" spans="1:4">
      <c r="A16134" t="s">
        <v>16135</v>
      </c>
      <c r="B16134">
        <v>1.414213562</v>
      </c>
      <c r="C16134" t="s">
        <v>16135</v>
      </c>
      <c r="D16134">
        <v>5.6000000000000001E-2</v>
      </c>
    </row>
    <row r="16135" spans="1:4">
      <c r="A16135" t="s">
        <v>16136</v>
      </c>
      <c r="B16135" t="e">
        <v>#DIV/0!</v>
      </c>
      <c r="C16135" t="s">
        <v>16136</v>
      </c>
      <c r="D16135">
        <v>1</v>
      </c>
    </row>
    <row r="16136" spans="1:4">
      <c r="A16136" t="s">
        <v>16137</v>
      </c>
      <c r="B16136">
        <v>1.94895693</v>
      </c>
    </row>
    <row r="16137" spans="1:4">
      <c r="A16137" t="s">
        <v>16138</v>
      </c>
      <c r="B16137">
        <v>1.7320508080000001</v>
      </c>
      <c r="C16137" t="s">
        <v>16138</v>
      </c>
      <c r="D16137">
        <v>0.90428571400000002</v>
      </c>
    </row>
    <row r="16138" spans="1:4">
      <c r="A16138" t="s">
        <v>16139</v>
      </c>
      <c r="B16138">
        <v>1.414213562</v>
      </c>
      <c r="C16138" t="s">
        <v>16139</v>
      </c>
      <c r="D16138">
        <v>0.96685714300000003</v>
      </c>
    </row>
    <row r="16139" spans="1:4">
      <c r="A16139" t="s">
        <v>16140</v>
      </c>
      <c r="B16139">
        <v>2.6568295499999999</v>
      </c>
      <c r="C16139" t="s">
        <v>16140</v>
      </c>
      <c r="D16139">
        <v>0.90519565199999996</v>
      </c>
    </row>
    <row r="16140" spans="1:4">
      <c r="A16140" t="s">
        <v>16141</v>
      </c>
      <c r="B16140" t="e">
        <v>#DIV/0!</v>
      </c>
      <c r="C16140" t="s">
        <v>16141</v>
      </c>
      <c r="D16140">
        <v>0.944205882</v>
      </c>
    </row>
    <row r="16141" spans="1:4">
      <c r="A16141" t="s">
        <v>16142</v>
      </c>
      <c r="B16141" t="e">
        <v>#DIV/0!</v>
      </c>
    </row>
    <row r="16142" spans="1:4">
      <c r="A16142" t="s">
        <v>16143</v>
      </c>
      <c r="B16142">
        <v>3</v>
      </c>
      <c r="C16142" t="s">
        <v>16143</v>
      </c>
      <c r="D16142">
        <v>0.54500000000000004</v>
      </c>
    </row>
    <row r="16143" spans="1:4">
      <c r="A16143" t="s">
        <v>16144</v>
      </c>
      <c r="B16143" t="e">
        <v>#DIV/0!</v>
      </c>
      <c r="C16143" t="s">
        <v>16144</v>
      </c>
      <c r="D16143">
        <v>0.38500000000000001</v>
      </c>
    </row>
    <row r="16144" spans="1:4">
      <c r="A16144" t="s">
        <v>16145</v>
      </c>
      <c r="B16144" t="e">
        <v>#DIV/0!</v>
      </c>
    </row>
    <row r="16145" spans="1:4">
      <c r="A16145" t="s">
        <v>16146</v>
      </c>
      <c r="B16145" t="e">
        <v>#DIV/0!</v>
      </c>
    </row>
    <row r="16146" spans="1:4">
      <c r="A16146" t="s">
        <v>16147</v>
      </c>
      <c r="B16146">
        <v>2.8284271250000002</v>
      </c>
      <c r="C16146" t="s">
        <v>16147</v>
      </c>
      <c r="D16146">
        <v>0.83525000000000005</v>
      </c>
    </row>
    <row r="16147" spans="1:4">
      <c r="A16147" t="s">
        <v>16148</v>
      </c>
      <c r="B16147" t="e">
        <v>#DIV/0!</v>
      </c>
      <c r="C16147" t="s">
        <v>16148</v>
      </c>
      <c r="D16147">
        <v>0.80242857099999998</v>
      </c>
    </row>
    <row r="16148" spans="1:4">
      <c r="A16148" t="s">
        <v>16149</v>
      </c>
      <c r="B16148" t="e">
        <v>#DIV/0!</v>
      </c>
      <c r="C16148" t="s">
        <v>16149</v>
      </c>
      <c r="D16148">
        <v>0.63549999999999995</v>
      </c>
    </row>
    <row r="16149" spans="1:4">
      <c r="A16149" t="s">
        <v>16150</v>
      </c>
      <c r="B16149">
        <v>4.4414341879999997</v>
      </c>
      <c r="C16149" t="s">
        <v>16150</v>
      </c>
      <c r="D16149">
        <v>0.742777778</v>
      </c>
    </row>
    <row r="16150" spans="1:4">
      <c r="A16150" t="s">
        <v>16151</v>
      </c>
      <c r="B16150" t="e">
        <v>#DIV/0!</v>
      </c>
    </row>
    <row r="16151" spans="1:4">
      <c r="A16151" t="s">
        <v>16152</v>
      </c>
      <c r="B16151">
        <v>3.4206087439999999</v>
      </c>
      <c r="C16151" t="s">
        <v>16152</v>
      </c>
      <c r="D16151">
        <v>0.81766666700000001</v>
      </c>
    </row>
    <row r="16152" spans="1:4">
      <c r="A16152" t="s">
        <v>16153</v>
      </c>
      <c r="B16152" t="e">
        <v>#DIV/0!</v>
      </c>
    </row>
    <row r="16153" spans="1:4">
      <c r="A16153" t="s">
        <v>16154</v>
      </c>
      <c r="B16153" t="e">
        <v>#DIV/0!</v>
      </c>
    </row>
    <row r="16154" spans="1:4">
      <c r="A16154" t="s">
        <v>16155</v>
      </c>
      <c r="B16154" t="e">
        <v>#DIV/0!</v>
      </c>
    </row>
    <row r="16155" spans="1:4">
      <c r="A16155" t="s">
        <v>16156</v>
      </c>
      <c r="B16155" t="e">
        <v>#DIV/0!</v>
      </c>
    </row>
    <row r="16156" spans="1:4">
      <c r="A16156" t="s">
        <v>16157</v>
      </c>
      <c r="B16156" t="e">
        <v>#DIV/0!</v>
      </c>
    </row>
    <row r="16157" spans="1:4">
      <c r="A16157" t="s">
        <v>16158</v>
      </c>
      <c r="B16157" t="e">
        <v>#DIV/0!</v>
      </c>
    </row>
    <row r="16158" spans="1:4">
      <c r="A16158" t="s">
        <v>16159</v>
      </c>
      <c r="B16158">
        <v>0.94080970900000005</v>
      </c>
    </row>
    <row r="16159" spans="1:4">
      <c r="A16159" t="s">
        <v>16160</v>
      </c>
      <c r="B16159" t="e">
        <v>#DIV/0!</v>
      </c>
    </row>
    <row r="16160" spans="1:4">
      <c r="A16160" t="s">
        <v>16161</v>
      </c>
      <c r="B16160" t="e">
        <v>#DIV/0!</v>
      </c>
    </row>
    <row r="16161" spans="1:4">
      <c r="A16161" t="s">
        <v>16162</v>
      </c>
      <c r="B16161" t="e">
        <v>#DIV/0!</v>
      </c>
    </row>
    <row r="16162" spans="1:4">
      <c r="A16162" t="s">
        <v>16163</v>
      </c>
      <c r="B16162">
        <v>4.2426406869999997</v>
      </c>
      <c r="C16162" t="s">
        <v>16163</v>
      </c>
      <c r="D16162">
        <v>0.185857143</v>
      </c>
    </row>
    <row r="16163" spans="1:4">
      <c r="A16163" t="s">
        <v>16164</v>
      </c>
      <c r="B16163">
        <v>1.414213562</v>
      </c>
    </row>
    <row r="16164" spans="1:4">
      <c r="A16164" t="s">
        <v>16165</v>
      </c>
      <c r="B16164">
        <v>1.414213562</v>
      </c>
      <c r="C16164" t="s">
        <v>16165</v>
      </c>
      <c r="D16164">
        <v>0.55587500000000001</v>
      </c>
    </row>
    <row r="16165" spans="1:4">
      <c r="A16165" t="s">
        <v>16166</v>
      </c>
      <c r="B16165">
        <v>3.0802761869999999</v>
      </c>
      <c r="C16165" t="s">
        <v>16166</v>
      </c>
      <c r="D16165">
        <v>0.92400000000000004</v>
      </c>
    </row>
    <row r="16166" spans="1:4">
      <c r="A16166" t="s">
        <v>16167</v>
      </c>
      <c r="B16166">
        <v>1.9713319540000001</v>
      </c>
      <c r="C16166" t="s">
        <v>16167</v>
      </c>
      <c r="D16166">
        <v>0.9032</v>
      </c>
    </row>
    <row r="16167" spans="1:4">
      <c r="A16167" t="s">
        <v>16168</v>
      </c>
      <c r="B16167" t="e">
        <v>#DIV/0!</v>
      </c>
    </row>
    <row r="16168" spans="1:4">
      <c r="A16168" t="s">
        <v>16169</v>
      </c>
      <c r="B16168">
        <v>1.3239876660000001</v>
      </c>
    </row>
    <row r="16169" spans="1:4">
      <c r="A16169" t="s">
        <v>16170</v>
      </c>
      <c r="B16169">
        <v>1.7320508080000001</v>
      </c>
      <c r="C16169" t="s">
        <v>16170</v>
      </c>
      <c r="D16169">
        <v>7.1999999999999995E-2</v>
      </c>
    </row>
    <row r="16170" spans="1:4">
      <c r="A16170" t="s">
        <v>16171</v>
      </c>
      <c r="B16170">
        <v>1.414213562</v>
      </c>
    </row>
    <row r="16171" spans="1:4">
      <c r="A16171" t="s">
        <v>16172</v>
      </c>
      <c r="B16171">
        <v>1.0926618299999999</v>
      </c>
      <c r="C16171" t="s">
        <v>16172</v>
      </c>
      <c r="D16171">
        <v>6.9500000000000006E-2</v>
      </c>
    </row>
    <row r="16172" spans="1:4">
      <c r="A16172" t="s">
        <v>16173</v>
      </c>
      <c r="B16172" t="e">
        <v>#DIV/0!</v>
      </c>
      <c r="C16172" t="s">
        <v>16173</v>
      </c>
      <c r="D16172">
        <v>3.6499999999999998E-2</v>
      </c>
    </row>
    <row r="16173" spans="1:4">
      <c r="A16173" t="s">
        <v>16174</v>
      </c>
      <c r="B16173">
        <v>1.9789161529999999</v>
      </c>
      <c r="C16173" t="s">
        <v>16174</v>
      </c>
      <c r="D16173">
        <v>5.6000000000000001E-2</v>
      </c>
    </row>
    <row r="16174" spans="1:4">
      <c r="A16174" t="s">
        <v>16175</v>
      </c>
      <c r="B16174">
        <v>1.7320508080000001</v>
      </c>
    </row>
    <row r="16175" spans="1:4">
      <c r="A16175" t="s">
        <v>16176</v>
      </c>
      <c r="B16175" t="e">
        <v>#DIV/0!</v>
      </c>
    </row>
    <row r="16176" spans="1:4">
      <c r="A16176" t="s">
        <v>16177</v>
      </c>
      <c r="B16176">
        <v>2.7226054409999998</v>
      </c>
      <c r="C16176" t="s">
        <v>16177</v>
      </c>
      <c r="D16176">
        <v>0.97157894700000003</v>
      </c>
    </row>
    <row r="16177" spans="1:4">
      <c r="A16177" t="s">
        <v>16178</v>
      </c>
      <c r="B16177" t="e">
        <v>#DIV/0!</v>
      </c>
      <c r="C16177" t="s">
        <v>16178</v>
      </c>
      <c r="D16177">
        <v>0.97766666700000004</v>
      </c>
    </row>
    <row r="16178" spans="1:4">
      <c r="A16178" t="s">
        <v>16179</v>
      </c>
      <c r="B16178">
        <v>2.6457513110000002</v>
      </c>
      <c r="C16178" t="s">
        <v>16179</v>
      </c>
      <c r="D16178">
        <v>0.97099999999999997</v>
      </c>
    </row>
    <row r="16179" spans="1:4">
      <c r="A16179" t="s">
        <v>16180</v>
      </c>
      <c r="B16179">
        <v>1.8912690560000001</v>
      </c>
      <c r="C16179" t="s">
        <v>16180</v>
      </c>
      <c r="D16179">
        <v>0.38877777800000002</v>
      </c>
    </row>
    <row r="16180" spans="1:4">
      <c r="A16180" t="s">
        <v>16181</v>
      </c>
      <c r="B16180" t="e">
        <v>#DIV/0!</v>
      </c>
      <c r="C16180" t="s">
        <v>16181</v>
      </c>
      <c r="D16180">
        <v>0.27816666699999998</v>
      </c>
    </row>
    <row r="16181" spans="1:4">
      <c r="A16181" t="s">
        <v>16182</v>
      </c>
      <c r="B16181" t="e">
        <v>#DIV/0!</v>
      </c>
      <c r="C16181" t="s">
        <v>16182</v>
      </c>
      <c r="D16181">
        <v>1</v>
      </c>
    </row>
    <row r="16182" spans="1:4">
      <c r="A16182" t="s">
        <v>16183</v>
      </c>
      <c r="B16182">
        <v>1.303632447</v>
      </c>
      <c r="C16182" t="s">
        <v>16183</v>
      </c>
      <c r="D16182">
        <v>7.6999999999999999E-2</v>
      </c>
    </row>
    <row r="16183" spans="1:4">
      <c r="A16183" t="s">
        <v>16184</v>
      </c>
      <c r="B16183">
        <v>2.793150453</v>
      </c>
      <c r="C16183" t="s">
        <v>16184</v>
      </c>
      <c r="D16183">
        <v>0.94099999999999995</v>
      </c>
    </row>
    <row r="16184" spans="1:4">
      <c r="A16184" t="s">
        <v>16185</v>
      </c>
      <c r="B16184">
        <v>1.09004346</v>
      </c>
      <c r="C16184" t="s">
        <v>16185</v>
      </c>
      <c r="D16184">
        <v>0.52249999999999996</v>
      </c>
    </row>
    <row r="16185" spans="1:4">
      <c r="A16185" t="s">
        <v>16186</v>
      </c>
      <c r="B16185">
        <v>1.414213562</v>
      </c>
      <c r="C16185" t="s">
        <v>16186</v>
      </c>
      <c r="D16185">
        <v>0.26700000000000002</v>
      </c>
    </row>
    <row r="16186" spans="1:4">
      <c r="A16186" t="s">
        <v>16187</v>
      </c>
      <c r="B16186">
        <v>2</v>
      </c>
      <c r="C16186" t="s">
        <v>16187</v>
      </c>
      <c r="D16186">
        <v>0.81799999999999995</v>
      </c>
    </row>
    <row r="16187" spans="1:4">
      <c r="A16187" t="s">
        <v>16188</v>
      </c>
      <c r="B16187">
        <v>1.7295071049999999</v>
      </c>
      <c r="C16187" t="s">
        <v>16188</v>
      </c>
      <c r="D16187">
        <v>0.31850000000000001</v>
      </c>
    </row>
    <row r="16188" spans="1:4">
      <c r="A16188" t="s">
        <v>16189</v>
      </c>
      <c r="B16188" t="e">
        <v>#DIV/0!</v>
      </c>
    </row>
    <row r="16189" spans="1:4">
      <c r="A16189" t="s">
        <v>16190</v>
      </c>
      <c r="B16189">
        <v>1.7320508080000001</v>
      </c>
      <c r="C16189" t="s">
        <v>16190</v>
      </c>
      <c r="D16189">
        <v>9.0999999999999998E-2</v>
      </c>
    </row>
    <row r="16190" spans="1:4">
      <c r="A16190" t="s">
        <v>16191</v>
      </c>
      <c r="B16190">
        <v>1.6833963240000001</v>
      </c>
      <c r="C16190" t="s">
        <v>16191</v>
      </c>
      <c r="D16190">
        <v>0.88656250000000003</v>
      </c>
    </row>
    <row r="16191" spans="1:4">
      <c r="A16191" t="s">
        <v>16192</v>
      </c>
      <c r="B16191" t="e">
        <v>#DIV/0!</v>
      </c>
      <c r="C16191" t="s">
        <v>16192</v>
      </c>
      <c r="D16191">
        <v>0.441363636</v>
      </c>
    </row>
    <row r="16192" spans="1:4">
      <c r="A16192" t="s">
        <v>16193</v>
      </c>
      <c r="B16192" t="e">
        <v>#DIV/0!</v>
      </c>
      <c r="C16192" t="s">
        <v>16193</v>
      </c>
      <c r="D16192">
        <v>0.74669047600000005</v>
      </c>
    </row>
    <row r="16193" spans="1:4">
      <c r="A16193" t="s">
        <v>16194</v>
      </c>
      <c r="B16193" t="e">
        <v>#DIV/0!</v>
      </c>
      <c r="C16193" t="s">
        <v>16194</v>
      </c>
      <c r="D16193">
        <v>0.158</v>
      </c>
    </row>
    <row r="16194" spans="1:4">
      <c r="A16194" t="s">
        <v>16195</v>
      </c>
      <c r="B16194">
        <v>1.414213562</v>
      </c>
      <c r="C16194" t="s">
        <v>16195</v>
      </c>
      <c r="D16194">
        <v>0.83450000000000002</v>
      </c>
    </row>
    <row r="16195" spans="1:4">
      <c r="A16195" t="s">
        <v>16196</v>
      </c>
      <c r="B16195" t="e">
        <v>#DIV/0!</v>
      </c>
      <c r="C16195" t="s">
        <v>16196</v>
      </c>
      <c r="D16195">
        <v>0.32166666700000002</v>
      </c>
    </row>
    <row r="16196" spans="1:4">
      <c r="A16196" t="s">
        <v>16197</v>
      </c>
      <c r="B16196" t="e">
        <v>#DIV/0!</v>
      </c>
      <c r="C16196" t="s">
        <v>16197</v>
      </c>
      <c r="D16196">
        <v>0.60250000000000004</v>
      </c>
    </row>
    <row r="16197" spans="1:4">
      <c r="A16197" t="s">
        <v>16198</v>
      </c>
      <c r="B16197">
        <v>2.8135576759999998</v>
      </c>
      <c r="C16197" t="s">
        <v>16198</v>
      </c>
      <c r="D16197">
        <v>0.80533333299999998</v>
      </c>
    </row>
    <row r="16198" spans="1:4">
      <c r="A16198" t="s">
        <v>16199</v>
      </c>
      <c r="B16198" t="e">
        <v>#DIV/0!</v>
      </c>
    </row>
    <row r="16199" spans="1:4">
      <c r="A16199" t="s">
        <v>16200</v>
      </c>
      <c r="B16199" t="e">
        <v>#DIV/0!</v>
      </c>
    </row>
    <row r="16200" spans="1:4">
      <c r="A16200" t="s">
        <v>16201</v>
      </c>
      <c r="B16200" t="e">
        <v>#DIV/0!</v>
      </c>
      <c r="C16200" t="s">
        <v>16201</v>
      </c>
      <c r="D16200">
        <v>0.90649999999999997</v>
      </c>
    </row>
    <row r="16201" spans="1:4">
      <c r="A16201" t="s">
        <v>16202</v>
      </c>
      <c r="B16201" t="e">
        <v>#DIV/0!</v>
      </c>
    </row>
    <row r="16202" spans="1:4">
      <c r="A16202" t="s">
        <v>16203</v>
      </c>
      <c r="B16202">
        <v>4</v>
      </c>
      <c r="C16202" t="s">
        <v>16203</v>
      </c>
      <c r="D16202">
        <v>0.17944444400000001</v>
      </c>
    </row>
    <row r="16203" spans="1:4">
      <c r="A16203" t="s">
        <v>16204</v>
      </c>
      <c r="B16203">
        <v>4.2426406869999997</v>
      </c>
      <c r="C16203" t="s">
        <v>16204</v>
      </c>
      <c r="D16203">
        <v>0.15233333299999999</v>
      </c>
    </row>
    <row r="16204" spans="1:4">
      <c r="A16204" t="s">
        <v>16205</v>
      </c>
      <c r="B16204">
        <v>1.646485505</v>
      </c>
      <c r="C16204" t="s">
        <v>16205</v>
      </c>
      <c r="D16204">
        <v>0.89190476200000002</v>
      </c>
    </row>
    <row r="16205" spans="1:4">
      <c r="A16205" t="s">
        <v>16206</v>
      </c>
      <c r="B16205" t="e">
        <v>#DIV/0!</v>
      </c>
    </row>
    <row r="16206" spans="1:4">
      <c r="A16206" t="s">
        <v>16207</v>
      </c>
      <c r="B16206" t="e">
        <v>#DIV/0!</v>
      </c>
    </row>
    <row r="16207" spans="1:4">
      <c r="A16207" t="s">
        <v>16208</v>
      </c>
      <c r="B16207">
        <v>1.7320508080000001</v>
      </c>
    </row>
    <row r="16208" spans="1:4">
      <c r="A16208" t="s">
        <v>16209</v>
      </c>
      <c r="B16208" t="e">
        <v>#DIV/0!</v>
      </c>
    </row>
    <row r="16209" spans="1:4">
      <c r="A16209" t="s">
        <v>16210</v>
      </c>
      <c r="B16209">
        <v>3.3114506019999999</v>
      </c>
      <c r="C16209" t="s">
        <v>16210</v>
      </c>
      <c r="D16209">
        <v>0.98460000000000003</v>
      </c>
    </row>
    <row r="16210" spans="1:4">
      <c r="A16210" t="s">
        <v>16211</v>
      </c>
      <c r="B16210">
        <v>2.373924251</v>
      </c>
      <c r="C16210" t="s">
        <v>16211</v>
      </c>
      <c r="D16210">
        <v>0.96229411799999998</v>
      </c>
    </row>
    <row r="16211" spans="1:4">
      <c r="A16211" t="s">
        <v>16212</v>
      </c>
      <c r="B16211" t="e">
        <v>#DIV/0!</v>
      </c>
      <c r="C16211" t="s">
        <v>16212</v>
      </c>
      <c r="D16211">
        <v>0.90900000000000003</v>
      </c>
    </row>
    <row r="16212" spans="1:4">
      <c r="A16212" t="s">
        <v>16213</v>
      </c>
      <c r="B16212" t="e">
        <v>#DIV/0!</v>
      </c>
      <c r="C16212" t="s">
        <v>16213</v>
      </c>
      <c r="D16212">
        <v>0.89780000000000004</v>
      </c>
    </row>
    <row r="16213" spans="1:4">
      <c r="A16213" t="s">
        <v>16214</v>
      </c>
      <c r="B16213">
        <v>1.3952809740000001</v>
      </c>
      <c r="C16213" t="s">
        <v>16214</v>
      </c>
      <c r="D16213">
        <v>6.8000000000000005E-2</v>
      </c>
    </row>
    <row r="16214" spans="1:4">
      <c r="A16214" t="s">
        <v>16215</v>
      </c>
      <c r="B16214">
        <v>2.3379415799999999</v>
      </c>
      <c r="C16214" t="s">
        <v>16215</v>
      </c>
      <c r="D16214">
        <v>0.753285714</v>
      </c>
    </row>
    <row r="16215" spans="1:4">
      <c r="A16215" t="s">
        <v>16216</v>
      </c>
      <c r="B16215">
        <v>1.414213562</v>
      </c>
      <c r="C16215" t="s">
        <v>16216</v>
      </c>
      <c r="D16215">
        <v>0.1</v>
      </c>
    </row>
    <row r="16216" spans="1:4">
      <c r="A16216" t="s">
        <v>16217</v>
      </c>
      <c r="B16216" t="e">
        <v>#DIV/0!</v>
      </c>
    </row>
    <row r="16217" spans="1:4">
      <c r="A16217" t="s">
        <v>16218</v>
      </c>
      <c r="B16217">
        <v>1.985042609</v>
      </c>
    </row>
    <row r="16218" spans="1:4">
      <c r="A16218" t="s">
        <v>16219</v>
      </c>
      <c r="B16218">
        <v>1.90050725</v>
      </c>
      <c r="C16218" t="s">
        <v>16219</v>
      </c>
      <c r="D16218">
        <v>0.12225</v>
      </c>
    </row>
    <row r="16219" spans="1:4">
      <c r="A16219" t="s">
        <v>16220</v>
      </c>
      <c r="B16219">
        <v>3.16227766</v>
      </c>
      <c r="C16219" t="s">
        <v>16220</v>
      </c>
      <c r="D16219">
        <v>0.90911111099999997</v>
      </c>
    </row>
    <row r="16220" spans="1:4">
      <c r="A16220" t="s">
        <v>16221</v>
      </c>
      <c r="B16220">
        <v>1.347435317</v>
      </c>
      <c r="C16220" t="s">
        <v>16221</v>
      </c>
      <c r="D16220">
        <v>0.70965</v>
      </c>
    </row>
    <row r="16221" spans="1:4">
      <c r="A16221" t="s">
        <v>16222</v>
      </c>
      <c r="B16221" t="e">
        <v>#DIV/0!</v>
      </c>
    </row>
    <row r="16222" spans="1:4">
      <c r="A16222" t="s">
        <v>16223</v>
      </c>
      <c r="B16222">
        <v>5.4772255750000003</v>
      </c>
      <c r="C16222" t="s">
        <v>16223</v>
      </c>
      <c r="D16222">
        <v>9.4E-2</v>
      </c>
    </row>
    <row r="16223" spans="1:4">
      <c r="A16223" t="s">
        <v>16224</v>
      </c>
      <c r="B16223" t="e">
        <v>#DIV/0!</v>
      </c>
    </row>
    <row r="16224" spans="1:4">
      <c r="A16224" t="s">
        <v>16225</v>
      </c>
      <c r="B16224">
        <v>1.766199605</v>
      </c>
      <c r="C16224" t="s">
        <v>16225</v>
      </c>
      <c r="D16224">
        <v>0.93736170200000002</v>
      </c>
    </row>
    <row r="16225" spans="1:4">
      <c r="A16225" t="s">
        <v>16226</v>
      </c>
      <c r="B16225">
        <v>3.2096863889999998</v>
      </c>
      <c r="C16225" t="s">
        <v>16226</v>
      </c>
      <c r="D16225">
        <v>0.32200000000000001</v>
      </c>
    </row>
    <row r="16226" spans="1:4">
      <c r="A16226" t="s">
        <v>16227</v>
      </c>
      <c r="B16226">
        <v>1.414213562</v>
      </c>
      <c r="C16226" t="s">
        <v>16227</v>
      </c>
      <c r="D16226">
        <v>0.19600000000000001</v>
      </c>
    </row>
    <row r="16227" spans="1:4">
      <c r="A16227" t="s">
        <v>16228</v>
      </c>
      <c r="B16227" t="e">
        <v>#DIV/0!</v>
      </c>
    </row>
    <row r="16228" spans="1:4">
      <c r="A16228" t="s">
        <v>16229</v>
      </c>
      <c r="B16228">
        <v>4.091731019</v>
      </c>
      <c r="C16228" t="s">
        <v>16229</v>
      </c>
      <c r="D16228">
        <v>0.89658333300000004</v>
      </c>
    </row>
    <row r="16229" spans="1:4">
      <c r="A16229" t="s">
        <v>16230</v>
      </c>
      <c r="B16229" t="e">
        <v>#DIV/0!</v>
      </c>
      <c r="C16229" t="s">
        <v>16230</v>
      </c>
      <c r="D16229">
        <v>0.92300000000000004</v>
      </c>
    </row>
    <row r="16230" spans="1:4">
      <c r="A16230" t="s">
        <v>16231</v>
      </c>
      <c r="B16230">
        <v>2.6457513110000002</v>
      </c>
      <c r="C16230" t="s">
        <v>16231</v>
      </c>
      <c r="D16230">
        <v>0.33300000000000002</v>
      </c>
    </row>
    <row r="16231" spans="1:4">
      <c r="A16231" t="s">
        <v>16232</v>
      </c>
      <c r="B16231" t="e">
        <v>#DIV/0!</v>
      </c>
    </row>
    <row r="16232" spans="1:4">
      <c r="A16232" t="s">
        <v>16233</v>
      </c>
      <c r="B16232" t="e">
        <v>#DIV/0!</v>
      </c>
    </row>
    <row r="16233" spans="1:4">
      <c r="A16233" t="s">
        <v>16234</v>
      </c>
      <c r="B16233">
        <v>1.3720679140000001</v>
      </c>
      <c r="C16233" t="s">
        <v>16234</v>
      </c>
      <c r="D16233">
        <v>2.8000000000000001E-2</v>
      </c>
    </row>
    <row r="16234" spans="1:4">
      <c r="A16234" t="s">
        <v>16235</v>
      </c>
      <c r="B16234" t="e">
        <v>#DIV/0!</v>
      </c>
    </row>
    <row r="16235" spans="1:4">
      <c r="A16235" t="s">
        <v>16236</v>
      </c>
      <c r="B16235" t="e">
        <v>#DIV/0!</v>
      </c>
    </row>
    <row r="16236" spans="1:4">
      <c r="A16236" t="s">
        <v>16237</v>
      </c>
      <c r="B16236">
        <v>1.8230946960000001</v>
      </c>
      <c r="C16236" t="s">
        <v>16237</v>
      </c>
      <c r="D16236">
        <v>0.92881818199999999</v>
      </c>
    </row>
    <row r="16237" spans="1:4">
      <c r="A16237" t="s">
        <v>16238</v>
      </c>
      <c r="B16237">
        <v>1.7320508080000001</v>
      </c>
      <c r="C16237" t="s">
        <v>16238</v>
      </c>
      <c r="D16237">
        <v>0.5</v>
      </c>
    </row>
    <row r="16238" spans="1:4">
      <c r="A16238" t="s">
        <v>16239</v>
      </c>
      <c r="B16238">
        <v>2.0538247169999999</v>
      </c>
      <c r="C16238" t="s">
        <v>16239</v>
      </c>
      <c r="D16238">
        <v>0.89343333300000005</v>
      </c>
    </row>
    <row r="16239" spans="1:4">
      <c r="A16239" t="s">
        <v>16240</v>
      </c>
      <c r="B16239" t="e">
        <v>#DIV/0!</v>
      </c>
      <c r="C16239" t="s">
        <v>16240</v>
      </c>
      <c r="D16239">
        <v>0.77366666699999997</v>
      </c>
    </row>
    <row r="16240" spans="1:4">
      <c r="A16240" t="s">
        <v>16241</v>
      </c>
      <c r="B16240">
        <v>2.449489743</v>
      </c>
      <c r="C16240" t="s">
        <v>16241</v>
      </c>
      <c r="D16240">
        <v>8.3000000000000004E-2</v>
      </c>
    </row>
    <row r="16241" spans="1:4">
      <c r="A16241" t="s">
        <v>16242</v>
      </c>
      <c r="B16241">
        <v>3</v>
      </c>
      <c r="C16241" t="s">
        <v>16242</v>
      </c>
      <c r="D16241">
        <v>4.2999999999999997E-2</v>
      </c>
    </row>
    <row r="16242" spans="1:4">
      <c r="A16242" t="s">
        <v>16243</v>
      </c>
      <c r="B16242">
        <v>3.4641016150000001</v>
      </c>
    </row>
    <row r="16243" spans="1:4">
      <c r="A16243" t="s">
        <v>16244</v>
      </c>
      <c r="B16243" t="e">
        <v>#DIV/0!</v>
      </c>
      <c r="C16243" t="s">
        <v>16244</v>
      </c>
      <c r="D16243">
        <v>5.2999999999999999E-2</v>
      </c>
    </row>
    <row r="16244" spans="1:4">
      <c r="A16244" t="s">
        <v>16245</v>
      </c>
      <c r="B16244">
        <v>2.9585483579999998</v>
      </c>
      <c r="C16244" t="s">
        <v>16245</v>
      </c>
      <c r="D16244">
        <v>0.82130000000000003</v>
      </c>
    </row>
    <row r="16245" spans="1:4">
      <c r="A16245" t="s">
        <v>16246</v>
      </c>
      <c r="B16245">
        <v>2</v>
      </c>
    </row>
    <row r="16246" spans="1:4">
      <c r="A16246" t="s">
        <v>16247</v>
      </c>
      <c r="B16246" t="e">
        <v>#DIV/0!</v>
      </c>
      <c r="C16246" t="s">
        <v>16247</v>
      </c>
      <c r="D16246">
        <v>0.93457142900000001</v>
      </c>
    </row>
    <row r="16247" spans="1:4">
      <c r="A16247" t="s">
        <v>16248</v>
      </c>
      <c r="B16247">
        <v>2</v>
      </c>
    </row>
    <row r="16248" spans="1:4">
      <c r="A16248" t="s">
        <v>16249</v>
      </c>
      <c r="B16248" t="e">
        <v>#DIV/0!</v>
      </c>
      <c r="C16248" t="s">
        <v>16249</v>
      </c>
      <c r="D16248">
        <v>0.9335</v>
      </c>
    </row>
    <row r="16249" spans="1:4">
      <c r="A16249" t="s">
        <v>16250</v>
      </c>
      <c r="B16249" t="e">
        <v>#DIV/0!</v>
      </c>
      <c r="C16249" t="s">
        <v>16250</v>
      </c>
      <c r="D16249">
        <v>0.88019999999999998</v>
      </c>
    </row>
    <row r="16250" spans="1:4">
      <c r="A16250" t="s">
        <v>16251</v>
      </c>
      <c r="B16250" t="e">
        <v>#DIV/0!</v>
      </c>
      <c r="C16250" t="s">
        <v>16251</v>
      </c>
      <c r="D16250">
        <v>0.96525000000000005</v>
      </c>
    </row>
    <row r="16251" spans="1:4">
      <c r="A16251" t="s">
        <v>16252</v>
      </c>
      <c r="B16251">
        <v>2</v>
      </c>
      <c r="C16251" t="s">
        <v>16252</v>
      </c>
      <c r="D16251">
        <v>2.75E-2</v>
      </c>
    </row>
    <row r="16252" spans="1:4">
      <c r="A16252" t="s">
        <v>16253</v>
      </c>
      <c r="B16252" t="e">
        <v>#DIV/0!</v>
      </c>
    </row>
    <row r="16253" spans="1:4">
      <c r="A16253" t="s">
        <v>16254</v>
      </c>
      <c r="B16253" t="e">
        <v>#DIV/0!</v>
      </c>
    </row>
    <row r="16254" spans="1:4">
      <c r="A16254" t="s">
        <v>16255</v>
      </c>
      <c r="B16254" t="e">
        <v>#DIV/0!</v>
      </c>
    </row>
    <row r="16255" spans="1:4">
      <c r="A16255" t="s">
        <v>16256</v>
      </c>
      <c r="B16255">
        <v>3.3166247900000001</v>
      </c>
      <c r="C16255" t="s">
        <v>16256</v>
      </c>
      <c r="D16255">
        <v>0.86845454499999997</v>
      </c>
    </row>
    <row r="16256" spans="1:4">
      <c r="A16256" t="s">
        <v>16257</v>
      </c>
      <c r="B16256">
        <v>2.9684559890000002</v>
      </c>
      <c r="C16256" t="s">
        <v>16257</v>
      </c>
      <c r="D16256">
        <v>0.93172413799999998</v>
      </c>
    </row>
    <row r="16257" spans="1:4">
      <c r="A16257" t="s">
        <v>16258</v>
      </c>
      <c r="B16257">
        <v>1.7320508080000001</v>
      </c>
      <c r="C16257" t="s">
        <v>16258</v>
      </c>
      <c r="D16257">
        <v>0.92900000000000005</v>
      </c>
    </row>
    <row r="16258" spans="1:4">
      <c r="A16258" t="s">
        <v>16259</v>
      </c>
      <c r="B16258">
        <v>2</v>
      </c>
      <c r="C16258" t="s">
        <v>16259</v>
      </c>
      <c r="D16258">
        <v>0.80300000000000005</v>
      </c>
    </row>
    <row r="16259" spans="1:4">
      <c r="A16259" t="s">
        <v>16260</v>
      </c>
      <c r="B16259">
        <v>2.2455428899999998</v>
      </c>
      <c r="C16259" t="s">
        <v>16260</v>
      </c>
      <c r="D16259">
        <v>0.89655555600000003</v>
      </c>
    </row>
    <row r="16260" spans="1:4">
      <c r="A16260" t="s">
        <v>16261</v>
      </c>
      <c r="B16260">
        <v>0.57304728599999999</v>
      </c>
      <c r="C16260" t="s">
        <v>16261</v>
      </c>
      <c r="D16260">
        <v>0.86347058799999998</v>
      </c>
    </row>
    <row r="16261" spans="1:4">
      <c r="A16261" t="s">
        <v>16262</v>
      </c>
      <c r="B16261" t="e">
        <v>#DIV/0!</v>
      </c>
      <c r="C16261" t="s">
        <v>16262</v>
      </c>
      <c r="D16261">
        <v>0.94257142900000002</v>
      </c>
    </row>
    <row r="16262" spans="1:4">
      <c r="A16262" t="s">
        <v>16263</v>
      </c>
      <c r="B16262">
        <v>2.3224598940000001</v>
      </c>
      <c r="C16262" t="s">
        <v>16263</v>
      </c>
      <c r="D16262">
        <v>0.95194736800000002</v>
      </c>
    </row>
    <row r="16263" spans="1:4">
      <c r="A16263" t="s">
        <v>16264</v>
      </c>
      <c r="B16263" t="e">
        <v>#DIV/0!</v>
      </c>
    </row>
    <row r="16264" spans="1:4">
      <c r="A16264" t="s">
        <v>16265</v>
      </c>
      <c r="B16264" t="e">
        <v>#DIV/0!</v>
      </c>
    </row>
    <row r="16265" spans="1:4">
      <c r="A16265" t="s">
        <v>16266</v>
      </c>
      <c r="B16265">
        <v>1.7320508080000001</v>
      </c>
    </row>
    <row r="16266" spans="1:4">
      <c r="A16266" t="s">
        <v>16267</v>
      </c>
      <c r="B16266">
        <v>1.7320508080000001</v>
      </c>
    </row>
    <row r="16267" spans="1:4">
      <c r="A16267" t="s">
        <v>16268</v>
      </c>
      <c r="B16267">
        <v>3</v>
      </c>
    </row>
    <row r="16268" spans="1:4">
      <c r="A16268" t="s">
        <v>16269</v>
      </c>
      <c r="B16268" t="e">
        <v>#DIV/0!</v>
      </c>
    </row>
    <row r="16269" spans="1:4">
      <c r="A16269" t="s">
        <v>16270</v>
      </c>
      <c r="B16269">
        <v>2.726265379</v>
      </c>
      <c r="C16269" t="s">
        <v>16270</v>
      </c>
      <c r="D16269">
        <v>0.32140000000000002</v>
      </c>
    </row>
    <row r="16270" spans="1:4">
      <c r="A16270" t="s">
        <v>16271</v>
      </c>
      <c r="B16270">
        <v>1.414213562</v>
      </c>
    </row>
    <row r="16271" spans="1:4">
      <c r="A16271" t="s">
        <v>16272</v>
      </c>
      <c r="B16271">
        <v>2.6457513110000002</v>
      </c>
      <c r="C16271" t="s">
        <v>16272</v>
      </c>
      <c r="D16271">
        <v>0.89822222200000001</v>
      </c>
    </row>
    <row r="16272" spans="1:4">
      <c r="A16272" t="s">
        <v>16273</v>
      </c>
      <c r="B16272">
        <v>1.414213562</v>
      </c>
      <c r="C16272" t="s">
        <v>16273</v>
      </c>
      <c r="D16272">
        <v>0.90125</v>
      </c>
    </row>
    <row r="16273" spans="1:4">
      <c r="A16273" t="s">
        <v>16274</v>
      </c>
      <c r="B16273" t="e">
        <v>#DIV/0!</v>
      </c>
    </row>
    <row r="16274" spans="1:4">
      <c r="A16274" t="s">
        <v>16275</v>
      </c>
      <c r="B16274" t="e">
        <v>#DIV/0!</v>
      </c>
      <c r="C16274" t="s">
        <v>16275</v>
      </c>
      <c r="D16274">
        <v>0.86889655200000004</v>
      </c>
    </row>
    <row r="16275" spans="1:4">
      <c r="A16275" t="s">
        <v>16276</v>
      </c>
      <c r="B16275">
        <v>1.4217689149999999</v>
      </c>
      <c r="C16275" t="s">
        <v>16276</v>
      </c>
      <c r="D16275">
        <v>0.13900000000000001</v>
      </c>
    </row>
    <row r="16276" spans="1:4">
      <c r="A16276" t="s">
        <v>16277</v>
      </c>
      <c r="B16276">
        <v>0.56576538200000004</v>
      </c>
      <c r="C16276" t="s">
        <v>16277</v>
      </c>
      <c r="D16276">
        <v>0.252</v>
      </c>
    </row>
    <row r="16277" spans="1:4">
      <c r="A16277" t="s">
        <v>16278</v>
      </c>
      <c r="B16277">
        <v>1.414213562</v>
      </c>
    </row>
    <row r="16278" spans="1:4">
      <c r="A16278" t="s">
        <v>16279</v>
      </c>
      <c r="B16278">
        <v>4.1177591839999996</v>
      </c>
      <c r="C16278" t="s">
        <v>16279</v>
      </c>
      <c r="D16278">
        <v>0.76100000000000001</v>
      </c>
    </row>
    <row r="16279" spans="1:4">
      <c r="A16279" t="s">
        <v>16280</v>
      </c>
      <c r="B16279" t="e">
        <v>#DIV/0!</v>
      </c>
      <c r="C16279" t="s">
        <v>16280</v>
      </c>
      <c r="D16279">
        <v>0.92686666699999998</v>
      </c>
    </row>
    <row r="16280" spans="1:4">
      <c r="A16280" t="s">
        <v>16281</v>
      </c>
      <c r="B16280">
        <v>1.7135818920000001</v>
      </c>
      <c r="C16280" t="s">
        <v>16281</v>
      </c>
      <c r="D16280">
        <v>0.850035714</v>
      </c>
    </row>
    <row r="16281" spans="1:4">
      <c r="A16281" t="s">
        <v>16282</v>
      </c>
      <c r="B16281" t="e">
        <v>#DIV/0!</v>
      </c>
      <c r="C16281" t="s">
        <v>16282</v>
      </c>
      <c r="D16281">
        <v>0.92049999999999998</v>
      </c>
    </row>
    <row r="16282" spans="1:4">
      <c r="A16282" t="s">
        <v>16283</v>
      </c>
      <c r="B16282">
        <v>1.414213562</v>
      </c>
      <c r="C16282" t="s">
        <v>16283</v>
      </c>
      <c r="D16282">
        <v>0.9</v>
      </c>
    </row>
    <row r="16283" spans="1:4">
      <c r="A16283" t="s">
        <v>16284</v>
      </c>
      <c r="B16283" t="e">
        <v>#DIV/0!</v>
      </c>
    </row>
    <row r="16284" spans="1:4">
      <c r="A16284" t="s">
        <v>16285</v>
      </c>
      <c r="B16284" t="e">
        <v>#DIV/0!</v>
      </c>
      <c r="C16284" t="s">
        <v>16285</v>
      </c>
      <c r="D16284">
        <v>0.39300000000000002</v>
      </c>
    </row>
    <row r="16285" spans="1:4">
      <c r="A16285" t="s">
        <v>16286</v>
      </c>
      <c r="B16285">
        <v>3.2392254980000001</v>
      </c>
      <c r="C16285" t="s">
        <v>16286</v>
      </c>
      <c r="D16285">
        <v>0.84068181799999997</v>
      </c>
    </row>
    <row r="16286" spans="1:4">
      <c r="A16286" t="s">
        <v>16287</v>
      </c>
      <c r="B16286">
        <v>2</v>
      </c>
      <c r="C16286" t="s">
        <v>16287</v>
      </c>
      <c r="D16286">
        <v>0.40735714299999998</v>
      </c>
    </row>
    <row r="16287" spans="1:4">
      <c r="A16287" t="s">
        <v>16288</v>
      </c>
      <c r="B16287">
        <v>2.2295684050000002</v>
      </c>
      <c r="C16287" t="s">
        <v>16288</v>
      </c>
      <c r="D16287">
        <v>0.92220000000000002</v>
      </c>
    </row>
    <row r="16288" spans="1:4">
      <c r="A16288" t="s">
        <v>16289</v>
      </c>
      <c r="B16288" t="e">
        <v>#DIV/0!</v>
      </c>
    </row>
    <row r="16289" spans="1:4">
      <c r="A16289" t="s">
        <v>16290</v>
      </c>
      <c r="B16289">
        <v>2.2360679769999998</v>
      </c>
      <c r="C16289" t="s">
        <v>16290</v>
      </c>
      <c r="D16289">
        <v>0.82199999999999995</v>
      </c>
    </row>
    <row r="16290" spans="1:4">
      <c r="A16290" t="s">
        <v>16291</v>
      </c>
      <c r="B16290" t="e">
        <v>#DIV/0!</v>
      </c>
      <c r="C16290" t="s">
        <v>16291</v>
      </c>
      <c r="D16290">
        <v>4.8000000000000001E-2</v>
      </c>
    </row>
    <row r="16291" spans="1:4">
      <c r="A16291" t="s">
        <v>16292</v>
      </c>
      <c r="B16291" t="e">
        <v>#DIV/0!</v>
      </c>
    </row>
    <row r="16292" spans="1:4">
      <c r="A16292" t="s">
        <v>16293</v>
      </c>
      <c r="B16292" t="e">
        <v>#DIV/0!</v>
      </c>
    </row>
    <row r="16293" spans="1:4">
      <c r="A16293" t="s">
        <v>16294</v>
      </c>
      <c r="B16293">
        <v>3.16227766</v>
      </c>
      <c r="C16293" t="s">
        <v>16294</v>
      </c>
      <c r="D16293">
        <v>0.84199999999999997</v>
      </c>
    </row>
    <row r="16294" spans="1:4">
      <c r="A16294" t="s">
        <v>16295</v>
      </c>
      <c r="B16294" t="e">
        <v>#DIV/0!</v>
      </c>
      <c r="C16294" t="s">
        <v>16295</v>
      </c>
      <c r="D16294">
        <v>6.7000000000000004E-2</v>
      </c>
    </row>
    <row r="16295" spans="1:4">
      <c r="A16295" t="s">
        <v>16296</v>
      </c>
      <c r="B16295">
        <v>2.449489743</v>
      </c>
      <c r="C16295" t="s">
        <v>16296</v>
      </c>
      <c r="D16295">
        <v>0.93333333299999999</v>
      </c>
    </row>
    <row r="16296" spans="1:4">
      <c r="A16296" t="s">
        <v>16297</v>
      </c>
      <c r="B16296" t="e">
        <v>#DIV/0!</v>
      </c>
      <c r="C16296" t="s">
        <v>16297</v>
      </c>
      <c r="D16296">
        <v>0.95450000000000002</v>
      </c>
    </row>
    <row r="16297" spans="1:4">
      <c r="A16297" t="s">
        <v>16298</v>
      </c>
      <c r="B16297">
        <v>2</v>
      </c>
      <c r="C16297" t="s">
        <v>16298</v>
      </c>
      <c r="D16297">
        <v>0.1</v>
      </c>
    </row>
    <row r="16298" spans="1:4">
      <c r="A16298" t="s">
        <v>16299</v>
      </c>
      <c r="B16298">
        <v>1.569982671</v>
      </c>
      <c r="C16298" t="s">
        <v>16299</v>
      </c>
      <c r="D16298">
        <v>0.88707692299999996</v>
      </c>
    </row>
    <row r="16299" spans="1:4">
      <c r="A16299" t="s">
        <v>16300</v>
      </c>
      <c r="B16299" t="e">
        <v>#DIV/0!</v>
      </c>
      <c r="C16299" t="s">
        <v>16300</v>
      </c>
      <c r="D16299">
        <v>0.861166667</v>
      </c>
    </row>
    <row r="16300" spans="1:4">
      <c r="A16300" t="s">
        <v>16301</v>
      </c>
      <c r="B16300">
        <v>3.9858050889999999</v>
      </c>
      <c r="C16300" t="s">
        <v>16301</v>
      </c>
      <c r="D16300">
        <v>0.92688073400000004</v>
      </c>
    </row>
    <row r="16301" spans="1:4">
      <c r="A16301" t="s">
        <v>16302</v>
      </c>
      <c r="B16301" t="e">
        <v>#DIV/0!</v>
      </c>
      <c r="C16301" t="s">
        <v>16302</v>
      </c>
      <c r="D16301">
        <v>0.96166666700000003</v>
      </c>
    </row>
    <row r="16302" spans="1:4">
      <c r="A16302" t="s">
        <v>16303</v>
      </c>
      <c r="B16302" t="e">
        <v>#DIV/0!</v>
      </c>
      <c r="C16302" t="s">
        <v>16303</v>
      </c>
      <c r="D16302">
        <v>0.70811111100000002</v>
      </c>
    </row>
    <row r="16303" spans="1:4">
      <c r="A16303" t="s">
        <v>16304</v>
      </c>
      <c r="B16303">
        <v>2.5827182099999999</v>
      </c>
      <c r="C16303" t="s">
        <v>16304</v>
      </c>
      <c r="D16303">
        <v>0.86475000000000002</v>
      </c>
    </row>
    <row r="16304" spans="1:4">
      <c r="A16304" t="s">
        <v>16305</v>
      </c>
      <c r="B16304">
        <v>1.8230389709999999</v>
      </c>
      <c r="C16304" t="s">
        <v>16305</v>
      </c>
      <c r="D16304">
        <v>0.95144444399999994</v>
      </c>
    </row>
    <row r="16305" spans="1:4">
      <c r="A16305" t="s">
        <v>16306</v>
      </c>
      <c r="B16305" t="e">
        <v>#DIV/0!</v>
      </c>
      <c r="C16305" t="s">
        <v>16306</v>
      </c>
      <c r="D16305">
        <v>0.91900000000000004</v>
      </c>
    </row>
    <row r="16306" spans="1:4">
      <c r="A16306" t="s">
        <v>16307</v>
      </c>
      <c r="B16306" t="e">
        <v>#DIV/0!</v>
      </c>
    </row>
    <row r="16307" spans="1:4">
      <c r="A16307" t="s">
        <v>16308</v>
      </c>
      <c r="B16307" t="e">
        <v>#DIV/0!</v>
      </c>
    </row>
    <row r="16308" spans="1:4">
      <c r="A16308" t="s">
        <v>16309</v>
      </c>
      <c r="B16308">
        <v>3.3166247900000001</v>
      </c>
      <c r="C16308" t="s">
        <v>16309</v>
      </c>
      <c r="D16308">
        <v>0.87510526300000002</v>
      </c>
    </row>
    <row r="16309" spans="1:4">
      <c r="A16309" t="s">
        <v>16310</v>
      </c>
      <c r="B16309" t="e">
        <v>#DIV/0!</v>
      </c>
      <c r="C16309" t="s">
        <v>16310</v>
      </c>
      <c r="D16309">
        <v>0.95825000000000005</v>
      </c>
    </row>
    <row r="16310" spans="1:4">
      <c r="A16310" t="s">
        <v>16311</v>
      </c>
      <c r="B16310">
        <v>3.16227766</v>
      </c>
      <c r="C16310" t="s">
        <v>16311</v>
      </c>
      <c r="D16310">
        <v>0.811111111</v>
      </c>
    </row>
    <row r="16311" spans="1:4">
      <c r="A16311" t="s">
        <v>16312</v>
      </c>
      <c r="B16311" t="e">
        <v>#DIV/0!</v>
      </c>
      <c r="C16311" t="s">
        <v>16312</v>
      </c>
      <c r="D16311">
        <v>0.48216666699999999</v>
      </c>
    </row>
    <row r="16312" spans="1:4">
      <c r="A16312" t="s">
        <v>16313</v>
      </c>
      <c r="B16312">
        <v>3.5310491079999999</v>
      </c>
      <c r="C16312" t="s">
        <v>16313</v>
      </c>
      <c r="D16312">
        <v>0.83982142900000001</v>
      </c>
    </row>
    <row r="16313" spans="1:4">
      <c r="A16313" t="s">
        <v>16314</v>
      </c>
      <c r="B16313">
        <v>4.6751617799999998</v>
      </c>
      <c r="C16313" t="s">
        <v>16314</v>
      </c>
      <c r="D16313">
        <v>0.93783582099999996</v>
      </c>
    </row>
    <row r="16314" spans="1:4">
      <c r="A16314" t="s">
        <v>16315</v>
      </c>
      <c r="B16314" t="e">
        <v>#DIV/0!</v>
      </c>
      <c r="C16314" t="s">
        <v>16315</v>
      </c>
      <c r="D16314">
        <v>8.4000000000000005E-2</v>
      </c>
    </row>
    <row r="16315" spans="1:4">
      <c r="A16315" t="s">
        <v>16316</v>
      </c>
      <c r="B16315" t="e">
        <v>#DIV/0!</v>
      </c>
    </row>
    <row r="16316" spans="1:4">
      <c r="A16316" t="s">
        <v>16317</v>
      </c>
      <c r="B16316">
        <v>2.3212185509999999</v>
      </c>
      <c r="C16316" t="s">
        <v>16317</v>
      </c>
      <c r="D16316">
        <v>0.89663636400000002</v>
      </c>
    </row>
    <row r="16317" spans="1:4">
      <c r="A16317" t="s">
        <v>16318</v>
      </c>
      <c r="B16317" t="e">
        <v>#DIV/0!</v>
      </c>
      <c r="C16317" t="s">
        <v>16318</v>
      </c>
      <c r="D16317">
        <v>0.97483333299999997</v>
      </c>
    </row>
    <row r="16318" spans="1:4">
      <c r="A16318" t="s">
        <v>16319</v>
      </c>
      <c r="B16318">
        <v>3.1709896980000001</v>
      </c>
      <c r="C16318" t="s">
        <v>16319</v>
      </c>
      <c r="D16318">
        <v>0.72</v>
      </c>
    </row>
    <row r="16319" spans="1:4">
      <c r="A16319" t="s">
        <v>16320</v>
      </c>
      <c r="B16319">
        <v>1.6152563520000001</v>
      </c>
    </row>
    <row r="16320" spans="1:4">
      <c r="A16320" t="s">
        <v>16321</v>
      </c>
      <c r="B16320" t="e">
        <v>#DIV/0!</v>
      </c>
      <c r="C16320" t="s">
        <v>16321</v>
      </c>
      <c r="D16320">
        <v>8.3000000000000004E-2</v>
      </c>
    </row>
    <row r="16321" spans="1:4">
      <c r="A16321" t="s">
        <v>16322</v>
      </c>
      <c r="B16321">
        <v>2.5672268749999998</v>
      </c>
    </row>
    <row r="16322" spans="1:4">
      <c r="A16322" t="s">
        <v>16323</v>
      </c>
      <c r="B16322" t="e">
        <v>#DIV/0!</v>
      </c>
    </row>
    <row r="16323" spans="1:4">
      <c r="A16323" t="s">
        <v>16324</v>
      </c>
      <c r="B16323" t="e">
        <v>#DIV/0!</v>
      </c>
    </row>
    <row r="16324" spans="1:4">
      <c r="A16324" t="s">
        <v>16325</v>
      </c>
      <c r="B16324">
        <v>1.7320508080000001</v>
      </c>
      <c r="C16324" t="s">
        <v>16325</v>
      </c>
      <c r="D16324">
        <v>0.67855555599999995</v>
      </c>
    </row>
    <row r="16325" spans="1:4">
      <c r="A16325" t="s">
        <v>16326</v>
      </c>
      <c r="B16325" t="e">
        <v>#DIV/0!</v>
      </c>
    </row>
    <row r="16326" spans="1:4">
      <c r="A16326" t="s">
        <v>16327</v>
      </c>
      <c r="B16326" t="e">
        <v>#DIV/0!</v>
      </c>
    </row>
    <row r="16327" spans="1:4">
      <c r="A16327" t="s">
        <v>16328</v>
      </c>
      <c r="B16327">
        <v>2.6457513110000002</v>
      </c>
      <c r="C16327" t="s">
        <v>16328</v>
      </c>
      <c r="D16327">
        <v>0.77700000000000002</v>
      </c>
    </row>
    <row r="16328" spans="1:4">
      <c r="A16328" t="s">
        <v>16329</v>
      </c>
      <c r="B16328" t="e">
        <v>#DIV/0!</v>
      </c>
      <c r="C16328" t="s">
        <v>16329</v>
      </c>
      <c r="D16328">
        <v>0.80636363600000005</v>
      </c>
    </row>
    <row r="16329" spans="1:4">
      <c r="A16329" t="s">
        <v>16330</v>
      </c>
      <c r="B16329" t="e">
        <v>#DIV/0!</v>
      </c>
      <c r="C16329" t="s">
        <v>16330</v>
      </c>
      <c r="D16329">
        <v>0.41570588200000003</v>
      </c>
    </row>
    <row r="16330" spans="1:4">
      <c r="A16330" t="s">
        <v>16331</v>
      </c>
      <c r="B16330" t="e">
        <v>#DIV/0!</v>
      </c>
    </row>
    <row r="16331" spans="1:4">
      <c r="A16331" t="s">
        <v>16332</v>
      </c>
      <c r="B16331">
        <v>1.7320508080000001</v>
      </c>
    </row>
    <row r="16332" spans="1:4">
      <c r="A16332" t="s">
        <v>16333</v>
      </c>
      <c r="B16332" t="e">
        <v>#DIV/0!</v>
      </c>
    </row>
    <row r="16333" spans="1:4">
      <c r="A16333" t="s">
        <v>16334</v>
      </c>
      <c r="B16333" t="e">
        <v>#DIV/0!</v>
      </c>
    </row>
    <row r="16334" spans="1:4">
      <c r="A16334" t="s">
        <v>16335</v>
      </c>
      <c r="B16334" t="e">
        <v>#DIV/0!</v>
      </c>
      <c r="C16334" t="s">
        <v>16335</v>
      </c>
      <c r="D16334">
        <v>0.93540000000000001</v>
      </c>
    </row>
    <row r="16335" spans="1:4">
      <c r="A16335" t="s">
        <v>16336</v>
      </c>
      <c r="B16335" t="e">
        <v>#DIV/0!</v>
      </c>
    </row>
    <row r="16336" spans="1:4">
      <c r="A16336" t="s">
        <v>16337</v>
      </c>
      <c r="B16336">
        <v>2.6457513110000002</v>
      </c>
      <c r="C16336" t="s">
        <v>16337</v>
      </c>
      <c r="D16336">
        <v>0.20088571399999999</v>
      </c>
    </row>
    <row r="16337" spans="1:4">
      <c r="A16337" t="s">
        <v>16338</v>
      </c>
      <c r="B16337" t="e">
        <v>#DIV/0!</v>
      </c>
    </row>
    <row r="16338" spans="1:4">
      <c r="A16338" t="s">
        <v>16339</v>
      </c>
      <c r="B16338">
        <v>3.16227766</v>
      </c>
      <c r="C16338" t="s">
        <v>16339</v>
      </c>
      <c r="D16338">
        <v>5.2999999999999999E-2</v>
      </c>
    </row>
    <row r="16339" spans="1:4">
      <c r="A16339" t="s">
        <v>16340</v>
      </c>
      <c r="B16339" t="e">
        <v>#DIV/0!</v>
      </c>
      <c r="C16339" t="s">
        <v>16340</v>
      </c>
      <c r="D16339">
        <v>0.23769999999999999</v>
      </c>
    </row>
    <row r="16340" spans="1:4">
      <c r="A16340" t="s">
        <v>16341</v>
      </c>
      <c r="B16340">
        <v>3</v>
      </c>
    </row>
    <row r="16341" spans="1:4">
      <c r="A16341" t="s">
        <v>16342</v>
      </c>
      <c r="B16341" t="e">
        <v>#DIV/0!</v>
      </c>
      <c r="C16341" t="s">
        <v>16342</v>
      </c>
      <c r="D16341">
        <v>0.84487500000000004</v>
      </c>
    </row>
    <row r="16342" spans="1:4">
      <c r="A16342" t="s">
        <v>16343</v>
      </c>
      <c r="B16342" t="e">
        <v>#DIV/0!</v>
      </c>
      <c r="C16342" t="s">
        <v>16343</v>
      </c>
      <c r="D16342">
        <v>0.20449999999999999</v>
      </c>
    </row>
    <row r="16343" spans="1:4">
      <c r="A16343" t="s">
        <v>16344</v>
      </c>
      <c r="B16343">
        <v>1.7320508080000001</v>
      </c>
      <c r="C16343" t="s">
        <v>16344</v>
      </c>
      <c r="D16343">
        <v>5.2999999999999999E-2</v>
      </c>
    </row>
    <row r="16344" spans="1:4">
      <c r="A16344" t="s">
        <v>16345</v>
      </c>
      <c r="B16344">
        <v>1.5222221680000001</v>
      </c>
    </row>
    <row r="16345" spans="1:4">
      <c r="A16345" t="s">
        <v>16346</v>
      </c>
      <c r="B16345">
        <v>1.414213562</v>
      </c>
      <c r="C16345" t="s">
        <v>16346</v>
      </c>
      <c r="D16345">
        <v>0.90372222199999996</v>
      </c>
    </row>
    <row r="16346" spans="1:4">
      <c r="A16346" t="s">
        <v>16347</v>
      </c>
      <c r="B16346" t="e">
        <v>#DIV/0!</v>
      </c>
      <c r="C16346" t="s">
        <v>16347</v>
      </c>
      <c r="D16346">
        <v>0.95293333300000005</v>
      </c>
    </row>
    <row r="16347" spans="1:4">
      <c r="A16347" t="s">
        <v>16348</v>
      </c>
      <c r="B16347">
        <v>1.347808417</v>
      </c>
    </row>
    <row r="16348" spans="1:4">
      <c r="A16348" t="s">
        <v>16349</v>
      </c>
      <c r="B16348">
        <v>0.93799370100000001</v>
      </c>
      <c r="C16348" t="s">
        <v>16349</v>
      </c>
      <c r="D16348">
        <v>0.31913333300000002</v>
      </c>
    </row>
    <row r="16349" spans="1:4">
      <c r="A16349" t="s">
        <v>16350</v>
      </c>
      <c r="B16349" t="e">
        <v>#DIV/0!</v>
      </c>
      <c r="C16349" t="s">
        <v>16350</v>
      </c>
      <c r="D16349">
        <v>1.0999999999999999E-2</v>
      </c>
    </row>
    <row r="16350" spans="1:4">
      <c r="A16350" t="s">
        <v>16351</v>
      </c>
      <c r="B16350">
        <v>3</v>
      </c>
      <c r="C16350" t="s">
        <v>16351</v>
      </c>
      <c r="D16350">
        <v>0.156733333</v>
      </c>
    </row>
    <row r="16351" spans="1:4">
      <c r="A16351" t="s">
        <v>16352</v>
      </c>
      <c r="B16351" t="e">
        <v>#DIV/0!</v>
      </c>
    </row>
    <row r="16352" spans="1:4">
      <c r="A16352" t="s">
        <v>16353</v>
      </c>
      <c r="B16352">
        <v>2.0900559790000002</v>
      </c>
      <c r="C16352" t="s">
        <v>16353</v>
      </c>
      <c r="D16352">
        <v>7.5999999999999998E-2</v>
      </c>
    </row>
    <row r="16353" spans="1:4">
      <c r="A16353" t="s">
        <v>16354</v>
      </c>
      <c r="B16353">
        <v>1.534813204</v>
      </c>
      <c r="C16353" t="s">
        <v>16354</v>
      </c>
      <c r="D16353">
        <v>6.0666667000000001E-2</v>
      </c>
    </row>
    <row r="16354" spans="1:4">
      <c r="A16354" t="s">
        <v>16355</v>
      </c>
      <c r="B16354">
        <v>4.1231056260000001</v>
      </c>
      <c r="C16354" t="s">
        <v>16355</v>
      </c>
      <c r="D16354">
        <v>6.9000000000000006E-2</v>
      </c>
    </row>
    <row r="16355" spans="1:4">
      <c r="A16355" t="s">
        <v>16356</v>
      </c>
      <c r="B16355" t="e">
        <v>#DIV/0!</v>
      </c>
    </row>
    <row r="16356" spans="1:4">
      <c r="A16356" t="s">
        <v>16357</v>
      </c>
      <c r="B16356" t="e">
        <v>#DIV/0!</v>
      </c>
    </row>
    <row r="16357" spans="1:4">
      <c r="A16357" t="s">
        <v>16358</v>
      </c>
      <c r="B16357" t="e">
        <v>#DIV/0!</v>
      </c>
    </row>
    <row r="16358" spans="1:4">
      <c r="A16358" t="s">
        <v>16359</v>
      </c>
      <c r="B16358" t="e">
        <v>#DIV/0!</v>
      </c>
    </row>
    <row r="16359" spans="1:4">
      <c r="A16359" t="s">
        <v>16360</v>
      </c>
      <c r="B16359" t="e">
        <v>#DIV/0!</v>
      </c>
    </row>
    <row r="16360" spans="1:4">
      <c r="A16360" t="s">
        <v>16361</v>
      </c>
      <c r="B16360">
        <v>1.3709269989999999</v>
      </c>
    </row>
    <row r="16361" spans="1:4">
      <c r="A16361" t="s">
        <v>16362</v>
      </c>
      <c r="B16361">
        <v>1.7320508080000001</v>
      </c>
      <c r="C16361" t="s">
        <v>16362</v>
      </c>
      <c r="D16361">
        <v>0.91749999999999998</v>
      </c>
    </row>
    <row r="16362" spans="1:4">
      <c r="A16362" t="s">
        <v>16363</v>
      </c>
      <c r="B16362">
        <v>2.1199009379999998</v>
      </c>
      <c r="C16362" t="s">
        <v>16363</v>
      </c>
      <c r="D16362">
        <v>6.1499999999999999E-2</v>
      </c>
    </row>
    <row r="16363" spans="1:4">
      <c r="A16363" t="s">
        <v>16364</v>
      </c>
      <c r="B16363" t="e">
        <v>#DIV/0!</v>
      </c>
      <c r="C16363" t="s">
        <v>16364</v>
      </c>
      <c r="D16363">
        <v>7.0999999999999994E-2</v>
      </c>
    </row>
    <row r="16364" spans="1:4">
      <c r="A16364" t="s">
        <v>16365</v>
      </c>
      <c r="B16364" t="e">
        <v>#DIV/0!</v>
      </c>
    </row>
    <row r="16365" spans="1:4">
      <c r="A16365" t="s">
        <v>16366</v>
      </c>
      <c r="B16365" t="e">
        <v>#DIV/0!</v>
      </c>
      <c r="C16365" t="s">
        <v>16366</v>
      </c>
      <c r="D16365">
        <v>6.2E-2</v>
      </c>
    </row>
    <row r="16366" spans="1:4">
      <c r="A16366" t="s">
        <v>16367</v>
      </c>
      <c r="B16366" t="e">
        <v>#DIV/0!</v>
      </c>
    </row>
    <row r="16367" spans="1:4">
      <c r="A16367" t="s">
        <v>16368</v>
      </c>
      <c r="B16367">
        <v>2</v>
      </c>
      <c r="C16367" t="s">
        <v>16368</v>
      </c>
      <c r="D16367">
        <v>5.2999999999999999E-2</v>
      </c>
    </row>
    <row r="16368" spans="1:4">
      <c r="A16368" t="s">
        <v>16369</v>
      </c>
      <c r="B16368">
        <v>1.323365696</v>
      </c>
      <c r="C16368" t="s">
        <v>16369</v>
      </c>
      <c r="D16368">
        <v>0.125</v>
      </c>
    </row>
    <row r="16369" spans="1:4">
      <c r="A16369" t="s">
        <v>16370</v>
      </c>
      <c r="B16369">
        <v>2</v>
      </c>
    </row>
    <row r="16370" spans="1:4">
      <c r="A16370" t="s">
        <v>16371</v>
      </c>
      <c r="B16370">
        <v>1.6758960700000001</v>
      </c>
      <c r="C16370" t="s">
        <v>16371</v>
      </c>
      <c r="D16370">
        <v>4.2999999999999997E-2</v>
      </c>
    </row>
    <row r="16371" spans="1:4">
      <c r="A16371" t="s">
        <v>16372</v>
      </c>
      <c r="B16371" t="e">
        <v>#DIV/0!</v>
      </c>
    </row>
    <row r="16372" spans="1:4">
      <c r="A16372" t="s">
        <v>16373</v>
      </c>
      <c r="B16372">
        <v>2</v>
      </c>
    </row>
    <row r="16373" spans="1:4">
      <c r="A16373" t="s">
        <v>16374</v>
      </c>
      <c r="B16373">
        <v>1.7320508080000001</v>
      </c>
    </row>
    <row r="16374" spans="1:4">
      <c r="A16374" t="s">
        <v>16375</v>
      </c>
      <c r="B16374" t="e">
        <v>#DIV/0!</v>
      </c>
    </row>
    <row r="16375" spans="1:4">
      <c r="A16375" t="s">
        <v>16376</v>
      </c>
      <c r="B16375" t="e">
        <v>#DIV/0!</v>
      </c>
      <c r="C16375" t="s">
        <v>16376</v>
      </c>
      <c r="D16375">
        <v>0.80510000000000004</v>
      </c>
    </row>
    <row r="16376" spans="1:4">
      <c r="A16376" t="s">
        <v>16377</v>
      </c>
      <c r="B16376">
        <v>2</v>
      </c>
    </row>
    <row r="16377" spans="1:4">
      <c r="A16377" t="s">
        <v>16378</v>
      </c>
      <c r="B16377">
        <v>1.3903928830000001</v>
      </c>
      <c r="C16377" t="s">
        <v>16378</v>
      </c>
      <c r="D16377">
        <v>0.23057142899999999</v>
      </c>
    </row>
    <row r="16378" spans="1:4">
      <c r="A16378" t="s">
        <v>16379</v>
      </c>
      <c r="B16378">
        <v>2.2360679769999998</v>
      </c>
      <c r="C16378" t="s">
        <v>16379</v>
      </c>
      <c r="D16378">
        <v>0.1552</v>
      </c>
    </row>
    <row r="16379" spans="1:4">
      <c r="A16379" t="s">
        <v>16380</v>
      </c>
      <c r="B16379" t="e">
        <v>#DIV/0!</v>
      </c>
    </row>
    <row r="16380" spans="1:4">
      <c r="A16380" t="s">
        <v>16381</v>
      </c>
      <c r="B16380" t="e">
        <v>#DIV/0!</v>
      </c>
    </row>
    <row r="16381" spans="1:4">
      <c r="A16381" t="s">
        <v>16382</v>
      </c>
      <c r="B16381">
        <v>1.414213562</v>
      </c>
    </row>
    <row r="16382" spans="1:4">
      <c r="A16382" t="s">
        <v>16383</v>
      </c>
      <c r="B16382" t="e">
        <v>#DIV/0!</v>
      </c>
      <c r="C16382" t="s">
        <v>16383</v>
      </c>
      <c r="D16382">
        <v>0.39290909099999999</v>
      </c>
    </row>
    <row r="16383" spans="1:4">
      <c r="A16383" t="s">
        <v>16384</v>
      </c>
      <c r="B16383" t="e">
        <v>#DIV/0!</v>
      </c>
    </row>
    <row r="16384" spans="1:4">
      <c r="A16384" t="s">
        <v>16385</v>
      </c>
      <c r="B16384" t="e">
        <v>#DIV/0!</v>
      </c>
      <c r="C16384" t="s">
        <v>16385</v>
      </c>
      <c r="D16384">
        <v>0.33300000000000002</v>
      </c>
    </row>
    <row r="16385" spans="1:4">
      <c r="A16385" t="s">
        <v>16386</v>
      </c>
      <c r="B16385">
        <v>0.79270614299999997</v>
      </c>
      <c r="C16385" t="s">
        <v>16386</v>
      </c>
      <c r="D16385">
        <v>0.92351428599999996</v>
      </c>
    </row>
    <row r="16386" spans="1:4">
      <c r="A16386" t="s">
        <v>16387</v>
      </c>
      <c r="B16386" t="e">
        <v>#DIV/0!</v>
      </c>
      <c r="C16386" t="s">
        <v>16387</v>
      </c>
      <c r="D16386">
        <v>0.88900000000000001</v>
      </c>
    </row>
    <row r="16387" spans="1:4">
      <c r="A16387" t="s">
        <v>16388</v>
      </c>
      <c r="B16387">
        <v>2.6457513110000002</v>
      </c>
      <c r="C16387" t="s">
        <v>16388</v>
      </c>
      <c r="D16387">
        <v>0.82399999999999995</v>
      </c>
    </row>
    <row r="16388" spans="1:4">
      <c r="A16388" t="s">
        <v>16389</v>
      </c>
      <c r="B16388">
        <v>2.427638086</v>
      </c>
      <c r="C16388" t="s">
        <v>16389</v>
      </c>
      <c r="D16388">
        <v>0.93299447499999999</v>
      </c>
    </row>
    <row r="16389" spans="1:4">
      <c r="A16389" t="s">
        <v>16390</v>
      </c>
      <c r="B16389" t="e">
        <v>#DIV/0!</v>
      </c>
    </row>
    <row r="16390" spans="1:4">
      <c r="A16390" t="s">
        <v>16391</v>
      </c>
      <c r="B16390">
        <v>2.2360679769999998</v>
      </c>
    </row>
    <row r="16391" spans="1:4">
      <c r="A16391" t="s">
        <v>16392</v>
      </c>
      <c r="B16391">
        <v>2</v>
      </c>
      <c r="C16391" t="s">
        <v>16392</v>
      </c>
      <c r="D16391">
        <v>7.6999999999999999E-2</v>
      </c>
    </row>
    <row r="16392" spans="1:4">
      <c r="A16392" t="s">
        <v>16393</v>
      </c>
      <c r="B16392">
        <v>1.7320508080000001</v>
      </c>
      <c r="C16392" t="s">
        <v>16393</v>
      </c>
      <c r="D16392">
        <v>0.14699999999999999</v>
      </c>
    </row>
    <row r="16393" spans="1:4">
      <c r="A16393" t="s">
        <v>16394</v>
      </c>
      <c r="B16393">
        <v>3.6055512749999998</v>
      </c>
      <c r="C16393" t="s">
        <v>16394</v>
      </c>
      <c r="D16393">
        <v>0.42358333300000001</v>
      </c>
    </row>
    <row r="16394" spans="1:4">
      <c r="A16394" t="s">
        <v>16395</v>
      </c>
      <c r="B16394" t="e">
        <v>#DIV/0!</v>
      </c>
      <c r="C16394" t="s">
        <v>16395</v>
      </c>
      <c r="D16394">
        <v>0.35149999999999998</v>
      </c>
    </row>
    <row r="16395" spans="1:4">
      <c r="A16395" t="s">
        <v>16396</v>
      </c>
      <c r="B16395" t="e">
        <v>#DIV/0!</v>
      </c>
    </row>
    <row r="16396" spans="1:4">
      <c r="A16396" t="s">
        <v>16397</v>
      </c>
      <c r="B16396" t="e">
        <v>#DIV/0!</v>
      </c>
      <c r="C16396" t="s">
        <v>16397</v>
      </c>
      <c r="D16396">
        <v>0.5</v>
      </c>
    </row>
    <row r="16397" spans="1:4">
      <c r="A16397" t="s">
        <v>16398</v>
      </c>
      <c r="B16397">
        <v>2.2360679769999998</v>
      </c>
      <c r="C16397" t="s">
        <v>16398</v>
      </c>
      <c r="D16397">
        <v>0.4</v>
      </c>
    </row>
    <row r="16398" spans="1:4">
      <c r="A16398" t="s">
        <v>16399</v>
      </c>
      <c r="B16398">
        <v>2.8284271250000002</v>
      </c>
    </row>
    <row r="16399" spans="1:4">
      <c r="A16399" t="s">
        <v>16400</v>
      </c>
      <c r="B16399" t="e">
        <v>#DIV/0!</v>
      </c>
    </row>
    <row r="16400" spans="1:4">
      <c r="A16400" t="s">
        <v>16401</v>
      </c>
      <c r="B16400" t="e">
        <v>#DIV/0!</v>
      </c>
      <c r="C16400" t="s">
        <v>16401</v>
      </c>
      <c r="D16400">
        <v>0.60899999999999999</v>
      </c>
    </row>
    <row r="16401" spans="1:4">
      <c r="A16401" t="s">
        <v>16402</v>
      </c>
      <c r="B16401" t="e">
        <v>#DIV/0!</v>
      </c>
      <c r="C16401" t="s">
        <v>16402</v>
      </c>
      <c r="D16401">
        <v>0.36299999999999999</v>
      </c>
    </row>
    <row r="16402" spans="1:4">
      <c r="A16402" t="s">
        <v>16403</v>
      </c>
      <c r="B16402">
        <v>1.414213562</v>
      </c>
    </row>
    <row r="16403" spans="1:4">
      <c r="A16403" t="s">
        <v>16404</v>
      </c>
      <c r="B16403" t="e">
        <v>#DIV/0!</v>
      </c>
    </row>
    <row r="16404" spans="1:4">
      <c r="A16404" t="s">
        <v>16405</v>
      </c>
      <c r="B16404" t="e">
        <v>#DIV/0!</v>
      </c>
    </row>
    <row r="16405" spans="1:4">
      <c r="A16405" t="s">
        <v>16406</v>
      </c>
      <c r="B16405">
        <v>1.076556072</v>
      </c>
      <c r="C16405" t="s">
        <v>16406</v>
      </c>
      <c r="D16405">
        <v>0.89237500000000003</v>
      </c>
    </row>
    <row r="16406" spans="1:4">
      <c r="A16406" t="s">
        <v>16407</v>
      </c>
      <c r="B16406" t="e">
        <v>#DIV/0!</v>
      </c>
      <c r="C16406" t="s">
        <v>16407</v>
      </c>
      <c r="D16406">
        <v>3.5999999999999997E-2</v>
      </c>
    </row>
    <row r="16407" spans="1:4">
      <c r="A16407" t="s">
        <v>16408</v>
      </c>
      <c r="B16407">
        <v>2.8284271250000002</v>
      </c>
    </row>
    <row r="16408" spans="1:4">
      <c r="A16408" t="s">
        <v>16409</v>
      </c>
      <c r="B16408">
        <v>3.16227766</v>
      </c>
      <c r="C16408" t="s">
        <v>16409</v>
      </c>
      <c r="D16408">
        <v>0.9</v>
      </c>
    </row>
    <row r="16409" spans="1:4">
      <c r="A16409" t="s">
        <v>16410</v>
      </c>
      <c r="B16409">
        <v>2.8085838270000001</v>
      </c>
      <c r="C16409" t="s">
        <v>16410</v>
      </c>
      <c r="D16409">
        <v>0.93274418599999998</v>
      </c>
    </row>
    <row r="16410" spans="1:4">
      <c r="A16410" t="s">
        <v>16411</v>
      </c>
      <c r="B16410" t="e">
        <v>#DIV/0!</v>
      </c>
      <c r="C16410" t="s">
        <v>16411</v>
      </c>
      <c r="D16410">
        <v>6.7000000000000004E-2</v>
      </c>
    </row>
    <row r="16411" spans="1:4">
      <c r="A16411" t="s">
        <v>16412</v>
      </c>
      <c r="B16411">
        <v>8.7499678999999997E-2</v>
      </c>
      <c r="C16411" t="s">
        <v>16412</v>
      </c>
      <c r="D16411">
        <v>0.06</v>
      </c>
    </row>
    <row r="16412" spans="1:4">
      <c r="A16412" t="s">
        <v>16413</v>
      </c>
      <c r="B16412">
        <v>1.436439496</v>
      </c>
      <c r="C16412" t="s">
        <v>16413</v>
      </c>
      <c r="D16412">
        <v>0.14590909099999999</v>
      </c>
    </row>
    <row r="16413" spans="1:4">
      <c r="A16413" t="s">
        <v>16414</v>
      </c>
      <c r="B16413">
        <v>2.2360679769999998</v>
      </c>
    </row>
    <row r="16414" spans="1:4">
      <c r="A16414" t="s">
        <v>16415</v>
      </c>
      <c r="B16414" t="e">
        <v>#DIV/0!</v>
      </c>
      <c r="C16414" t="s">
        <v>16415</v>
      </c>
      <c r="D16414">
        <v>7.4666667000000006E-2</v>
      </c>
    </row>
    <row r="16415" spans="1:4">
      <c r="A16415" t="s">
        <v>16416</v>
      </c>
      <c r="B16415">
        <v>4.4721359549999997</v>
      </c>
      <c r="C16415" t="s">
        <v>16416</v>
      </c>
      <c r="D16415">
        <v>0.139125</v>
      </c>
    </row>
    <row r="16416" spans="1:4">
      <c r="A16416" t="s">
        <v>16417</v>
      </c>
      <c r="B16416">
        <v>4.7081446769999999</v>
      </c>
      <c r="C16416" t="s">
        <v>16417</v>
      </c>
      <c r="D16416">
        <v>7.6999999999999999E-2</v>
      </c>
    </row>
    <row r="16417" spans="1:4">
      <c r="A16417" t="s">
        <v>16418</v>
      </c>
      <c r="B16417" t="e">
        <v>#DIV/0!</v>
      </c>
      <c r="C16417" t="s">
        <v>16418</v>
      </c>
      <c r="D16417">
        <v>6.7000000000000004E-2</v>
      </c>
    </row>
    <row r="16418" spans="1:4">
      <c r="A16418" t="s">
        <v>16419</v>
      </c>
      <c r="B16418">
        <v>1.990393206</v>
      </c>
    </row>
    <row r="16419" spans="1:4">
      <c r="A16419" t="s">
        <v>16420</v>
      </c>
      <c r="B16419">
        <v>1.414213562</v>
      </c>
      <c r="C16419" t="s">
        <v>16420</v>
      </c>
      <c r="D16419">
        <v>6.7666667E-2</v>
      </c>
    </row>
    <row r="16420" spans="1:4">
      <c r="A16420" t="s">
        <v>16421</v>
      </c>
      <c r="B16420">
        <v>3.539302239</v>
      </c>
      <c r="C16420" t="s">
        <v>16421</v>
      </c>
      <c r="D16420">
        <v>0.54500000000000004</v>
      </c>
    </row>
    <row r="16421" spans="1:4">
      <c r="A16421" t="s">
        <v>16422</v>
      </c>
      <c r="B16421">
        <v>3.3166247900000001</v>
      </c>
      <c r="C16421" t="s">
        <v>16422</v>
      </c>
      <c r="D16421">
        <v>0.91369999999999996</v>
      </c>
    </row>
    <row r="16422" spans="1:4">
      <c r="A16422" t="s">
        <v>16423</v>
      </c>
      <c r="B16422" t="e">
        <v>#DIV/0!</v>
      </c>
      <c r="C16422" t="s">
        <v>16423</v>
      </c>
      <c r="D16422">
        <v>0.95650000000000002</v>
      </c>
    </row>
    <row r="16423" spans="1:4">
      <c r="A16423" t="s">
        <v>16424</v>
      </c>
      <c r="B16423">
        <v>3.7397282280000002</v>
      </c>
    </row>
    <row r="16424" spans="1:4">
      <c r="A16424" t="s">
        <v>16425</v>
      </c>
      <c r="B16424">
        <v>2.449489743</v>
      </c>
    </row>
    <row r="16425" spans="1:4">
      <c r="A16425" t="s">
        <v>16426</v>
      </c>
      <c r="B16425" t="e">
        <v>#DIV/0!</v>
      </c>
      <c r="C16425" t="s">
        <v>16426</v>
      </c>
      <c r="D16425">
        <v>0.63755555600000002</v>
      </c>
    </row>
    <row r="16426" spans="1:4">
      <c r="A16426" t="s">
        <v>16427</v>
      </c>
      <c r="B16426" t="e">
        <v>#DIV/0!</v>
      </c>
    </row>
    <row r="16427" spans="1:4">
      <c r="A16427" t="s">
        <v>16428</v>
      </c>
      <c r="B16427" t="e">
        <v>#DIV/0!</v>
      </c>
      <c r="C16427" t="s">
        <v>16428</v>
      </c>
      <c r="D16427">
        <v>9.0999999999999998E-2</v>
      </c>
    </row>
    <row r="16428" spans="1:4">
      <c r="A16428" t="s">
        <v>16429</v>
      </c>
      <c r="B16428">
        <v>2.2360679769999998</v>
      </c>
    </row>
    <row r="16429" spans="1:4">
      <c r="A16429" t="s">
        <v>16430</v>
      </c>
      <c r="B16429" t="e">
        <v>#DIV/0!</v>
      </c>
    </row>
    <row r="16430" spans="1:4">
      <c r="A16430" t="s">
        <v>16431</v>
      </c>
      <c r="B16430" t="e">
        <v>#DIV/0!</v>
      </c>
    </row>
    <row r="16431" spans="1:4">
      <c r="A16431" t="s">
        <v>16432</v>
      </c>
      <c r="B16431">
        <v>1.7320508080000001</v>
      </c>
      <c r="C16431" t="s">
        <v>16432</v>
      </c>
      <c r="D16431">
        <v>5.8500000000000003E-2</v>
      </c>
    </row>
    <row r="16432" spans="1:4">
      <c r="A16432" t="s">
        <v>16433</v>
      </c>
      <c r="B16432">
        <v>1.3147565299999999</v>
      </c>
      <c r="C16432" t="s">
        <v>16433</v>
      </c>
      <c r="D16432">
        <v>0.86428571399999998</v>
      </c>
    </row>
    <row r="16433" spans="1:4">
      <c r="A16433" t="s">
        <v>16434</v>
      </c>
      <c r="B16433">
        <v>1.7320508080000001</v>
      </c>
      <c r="C16433" t="s">
        <v>16434</v>
      </c>
      <c r="D16433">
        <v>0.85352631599999995</v>
      </c>
    </row>
    <row r="16434" spans="1:4">
      <c r="A16434" t="s">
        <v>16435</v>
      </c>
      <c r="B16434">
        <v>1.968653266</v>
      </c>
      <c r="C16434" t="s">
        <v>16435</v>
      </c>
      <c r="D16434">
        <v>0.88170909099999994</v>
      </c>
    </row>
    <row r="16435" spans="1:4">
      <c r="A16435" t="s">
        <v>16436</v>
      </c>
      <c r="B16435" t="e">
        <v>#DIV/0!</v>
      </c>
      <c r="C16435" t="s">
        <v>16436</v>
      </c>
      <c r="D16435">
        <v>0.89438461499999999</v>
      </c>
    </row>
    <row r="16436" spans="1:4">
      <c r="A16436" t="s">
        <v>16437</v>
      </c>
      <c r="B16436">
        <v>2.112047322</v>
      </c>
      <c r="C16436" t="s">
        <v>16437</v>
      </c>
      <c r="D16436">
        <v>0.94140000000000001</v>
      </c>
    </row>
    <row r="16437" spans="1:4">
      <c r="A16437" t="s">
        <v>16438</v>
      </c>
      <c r="B16437">
        <v>1.414213562</v>
      </c>
    </row>
    <row r="16438" spans="1:4">
      <c r="A16438" t="s">
        <v>16439</v>
      </c>
      <c r="B16438" t="e">
        <v>#DIV/0!</v>
      </c>
      <c r="C16438" t="s">
        <v>16439</v>
      </c>
      <c r="D16438">
        <v>3.5999999999999997E-2</v>
      </c>
    </row>
    <row r="16439" spans="1:4">
      <c r="A16439" t="s">
        <v>16440</v>
      </c>
      <c r="B16439">
        <v>2</v>
      </c>
      <c r="C16439" t="s">
        <v>16440</v>
      </c>
      <c r="D16439">
        <v>0.14849999999999999</v>
      </c>
    </row>
    <row r="16440" spans="1:4">
      <c r="A16440" t="s">
        <v>16441</v>
      </c>
      <c r="B16440" t="e">
        <v>#DIV/0!</v>
      </c>
      <c r="C16440" t="s">
        <v>16441</v>
      </c>
      <c r="D16440">
        <v>0.95879166699999996</v>
      </c>
    </row>
    <row r="16441" spans="1:4">
      <c r="A16441" t="s">
        <v>16442</v>
      </c>
      <c r="B16441" t="e">
        <v>#DIV/0!</v>
      </c>
      <c r="C16441" t="s">
        <v>16442</v>
      </c>
      <c r="D16441">
        <v>0.16700000000000001</v>
      </c>
    </row>
    <row r="16442" spans="1:4">
      <c r="A16442" t="s">
        <v>16443</v>
      </c>
      <c r="B16442">
        <v>1.414213562</v>
      </c>
    </row>
    <row r="16443" spans="1:4">
      <c r="A16443" t="s">
        <v>16444</v>
      </c>
      <c r="B16443" t="e">
        <v>#DIV/0!</v>
      </c>
      <c r="C16443" t="s">
        <v>16444</v>
      </c>
      <c r="D16443">
        <v>0.5</v>
      </c>
    </row>
    <row r="16444" spans="1:4">
      <c r="A16444" t="s">
        <v>16445</v>
      </c>
      <c r="B16444">
        <v>2.6457513110000002</v>
      </c>
    </row>
    <row r="16445" spans="1:4">
      <c r="A16445" t="s">
        <v>16446</v>
      </c>
      <c r="B16445">
        <v>2.449489743</v>
      </c>
      <c r="C16445" t="s">
        <v>16446</v>
      </c>
      <c r="D16445">
        <v>0.94225000000000003</v>
      </c>
    </row>
    <row r="16446" spans="1:4">
      <c r="A16446" t="s">
        <v>16447</v>
      </c>
      <c r="B16446" t="e">
        <v>#DIV/0!</v>
      </c>
      <c r="C16446" t="s">
        <v>16447</v>
      </c>
      <c r="D16446">
        <v>0.90800000000000003</v>
      </c>
    </row>
    <row r="16447" spans="1:4">
      <c r="A16447" t="s">
        <v>16448</v>
      </c>
      <c r="B16447">
        <v>3.7416573870000001</v>
      </c>
      <c r="C16447" t="s">
        <v>16448</v>
      </c>
      <c r="D16447">
        <v>0.83625000000000005</v>
      </c>
    </row>
    <row r="16448" spans="1:4">
      <c r="A16448" t="s">
        <v>16449</v>
      </c>
      <c r="B16448" t="e">
        <v>#DIV/0!</v>
      </c>
    </row>
    <row r="16449" spans="1:4">
      <c r="A16449" t="s">
        <v>16450</v>
      </c>
      <c r="B16449" t="e">
        <v>#DIV/0!</v>
      </c>
      <c r="C16449" t="s">
        <v>16450</v>
      </c>
      <c r="D16449">
        <v>0.23100000000000001</v>
      </c>
    </row>
    <row r="16450" spans="1:4">
      <c r="A16450" t="s">
        <v>16451</v>
      </c>
      <c r="B16450">
        <v>2.6457513110000002</v>
      </c>
    </row>
    <row r="16451" spans="1:4">
      <c r="A16451" t="s">
        <v>16452</v>
      </c>
      <c r="B16451">
        <v>2.2360679769999998</v>
      </c>
      <c r="C16451" t="s">
        <v>16452</v>
      </c>
      <c r="D16451">
        <v>0.51811111099999996</v>
      </c>
    </row>
    <row r="16452" spans="1:4">
      <c r="A16452" t="s">
        <v>16453</v>
      </c>
      <c r="B16452" t="e">
        <v>#DIV/0!</v>
      </c>
      <c r="C16452" t="s">
        <v>16453</v>
      </c>
      <c r="D16452">
        <v>0.76600000000000001</v>
      </c>
    </row>
    <row r="16453" spans="1:4">
      <c r="A16453" t="s">
        <v>16454</v>
      </c>
      <c r="B16453" t="e">
        <v>#DIV/0!</v>
      </c>
    </row>
    <row r="16454" spans="1:4">
      <c r="A16454" t="s">
        <v>16455</v>
      </c>
      <c r="B16454" t="e">
        <v>#DIV/0!</v>
      </c>
    </row>
    <row r="16455" spans="1:4">
      <c r="A16455" t="s">
        <v>16456</v>
      </c>
      <c r="B16455" t="e">
        <v>#DIV/0!</v>
      </c>
    </row>
    <row r="16456" spans="1:4">
      <c r="A16456" t="s">
        <v>16457</v>
      </c>
      <c r="B16456" t="e">
        <v>#DIV/0!</v>
      </c>
    </row>
    <row r="16457" spans="1:4">
      <c r="A16457" t="s">
        <v>16458</v>
      </c>
      <c r="B16457" t="e">
        <v>#DIV/0!</v>
      </c>
    </row>
    <row r="16458" spans="1:4">
      <c r="A16458" t="s">
        <v>16459</v>
      </c>
      <c r="B16458" t="e">
        <v>#DIV/0!</v>
      </c>
    </row>
    <row r="16459" spans="1:4">
      <c r="A16459" t="s">
        <v>16460</v>
      </c>
      <c r="B16459" t="e">
        <v>#DIV/0!</v>
      </c>
    </row>
    <row r="16460" spans="1:4">
      <c r="A16460" t="s">
        <v>16461</v>
      </c>
      <c r="B16460" t="e">
        <v>#DIV/0!</v>
      </c>
    </row>
    <row r="16461" spans="1:4">
      <c r="A16461" t="s">
        <v>16462</v>
      </c>
      <c r="B16461" t="e">
        <v>#DIV/0!</v>
      </c>
    </row>
    <row r="16462" spans="1:4">
      <c r="A16462" t="s">
        <v>16463</v>
      </c>
      <c r="B16462" t="e">
        <v>#DIV/0!</v>
      </c>
      <c r="C16462" t="s">
        <v>16463</v>
      </c>
      <c r="D16462">
        <v>4.8000000000000001E-2</v>
      </c>
    </row>
    <row r="16463" spans="1:4">
      <c r="A16463" t="s">
        <v>16464</v>
      </c>
      <c r="B16463">
        <v>2.6457513110000002</v>
      </c>
    </row>
    <row r="16464" spans="1:4">
      <c r="A16464" t="s">
        <v>16465</v>
      </c>
      <c r="B16464" t="e">
        <v>#DIV/0!</v>
      </c>
      <c r="C16464" t="s">
        <v>16465</v>
      </c>
      <c r="D16464">
        <v>6.3E-2</v>
      </c>
    </row>
    <row r="16465" spans="1:4">
      <c r="A16465" t="s">
        <v>16466</v>
      </c>
      <c r="B16465" t="e">
        <v>#DIV/0!</v>
      </c>
      <c r="C16465" t="s">
        <v>16466</v>
      </c>
      <c r="D16465">
        <v>0.83563157899999996</v>
      </c>
    </row>
    <row r="16466" spans="1:4">
      <c r="A16466" t="s">
        <v>16467</v>
      </c>
      <c r="B16466" t="e">
        <v>#DIV/0!</v>
      </c>
      <c r="C16466" t="s">
        <v>16467</v>
      </c>
      <c r="D16466">
        <v>0.97233333300000002</v>
      </c>
    </row>
    <row r="16467" spans="1:4">
      <c r="A16467" t="s">
        <v>16468</v>
      </c>
      <c r="B16467" t="e">
        <v>#DIV/0!</v>
      </c>
      <c r="C16467" t="s">
        <v>16468</v>
      </c>
      <c r="D16467">
        <v>0.88055555600000002</v>
      </c>
    </row>
    <row r="16468" spans="1:4">
      <c r="A16468" t="s">
        <v>16469</v>
      </c>
      <c r="B16468">
        <v>2</v>
      </c>
      <c r="C16468" t="s">
        <v>16469</v>
      </c>
      <c r="D16468">
        <v>0.92874999999999996</v>
      </c>
    </row>
    <row r="16469" spans="1:4">
      <c r="A16469" t="s">
        <v>16470</v>
      </c>
      <c r="B16469" t="e">
        <v>#DIV/0!</v>
      </c>
      <c r="C16469" t="s">
        <v>16470</v>
      </c>
      <c r="D16469">
        <v>0.96</v>
      </c>
    </row>
    <row r="16470" spans="1:4">
      <c r="A16470" t="s">
        <v>16471</v>
      </c>
      <c r="B16470" t="e">
        <v>#DIV/0!</v>
      </c>
      <c r="C16470" t="s">
        <v>16471</v>
      </c>
      <c r="D16470">
        <v>0.84760000000000002</v>
      </c>
    </row>
    <row r="16471" spans="1:4">
      <c r="A16471" t="s">
        <v>16472</v>
      </c>
      <c r="B16471">
        <v>1.244792975</v>
      </c>
      <c r="C16471" t="s">
        <v>16472</v>
      </c>
      <c r="D16471">
        <v>7.4999999999999997E-2</v>
      </c>
    </row>
    <row r="16472" spans="1:4">
      <c r="A16472" t="s">
        <v>16473</v>
      </c>
      <c r="B16472" t="e">
        <v>#DIV/0!</v>
      </c>
    </row>
    <row r="16473" spans="1:4">
      <c r="A16473" t="s">
        <v>16474</v>
      </c>
      <c r="B16473">
        <v>3.6055512749999998</v>
      </c>
      <c r="C16473" t="s">
        <v>16474</v>
      </c>
      <c r="D16473">
        <v>6.7000000000000004E-2</v>
      </c>
    </row>
    <row r="16474" spans="1:4">
      <c r="A16474" t="s">
        <v>16475</v>
      </c>
      <c r="B16474" t="e">
        <v>#DIV/0!</v>
      </c>
    </row>
    <row r="16475" spans="1:4">
      <c r="A16475" t="s">
        <v>16476</v>
      </c>
      <c r="B16475">
        <v>0.82999795099999996</v>
      </c>
      <c r="C16475" t="s">
        <v>16476</v>
      </c>
      <c r="D16475">
        <v>7.3666667000000005E-2</v>
      </c>
    </row>
    <row r="16476" spans="1:4">
      <c r="A16476" t="s">
        <v>16477</v>
      </c>
      <c r="B16476" t="e">
        <v>#DIV/0!</v>
      </c>
    </row>
    <row r="16477" spans="1:4">
      <c r="A16477" t="s">
        <v>16478</v>
      </c>
      <c r="B16477">
        <v>2.2360679769999998</v>
      </c>
    </row>
    <row r="16478" spans="1:4">
      <c r="A16478" t="s">
        <v>16479</v>
      </c>
      <c r="B16478" t="e">
        <v>#DIV/0!</v>
      </c>
      <c r="C16478" t="s">
        <v>16479</v>
      </c>
      <c r="D16478">
        <v>0.754</v>
      </c>
    </row>
    <row r="16479" spans="1:4">
      <c r="A16479" t="s">
        <v>16480</v>
      </c>
      <c r="B16479">
        <v>2.9127279970000002</v>
      </c>
      <c r="C16479" t="s">
        <v>16480</v>
      </c>
      <c r="D16479">
        <v>9.0999999999999998E-2</v>
      </c>
    </row>
    <row r="16480" spans="1:4">
      <c r="A16480" t="s">
        <v>16481</v>
      </c>
      <c r="B16480" t="e">
        <v>#DIV/0!</v>
      </c>
      <c r="C16480" t="s">
        <v>16481</v>
      </c>
      <c r="D16480">
        <v>7.0999999999999994E-2</v>
      </c>
    </row>
    <row r="16481" spans="1:4">
      <c r="A16481" t="s">
        <v>16482</v>
      </c>
      <c r="B16481">
        <v>2.449489743</v>
      </c>
    </row>
    <row r="16482" spans="1:4">
      <c r="A16482" t="s">
        <v>16483</v>
      </c>
      <c r="B16482" t="e">
        <v>#DIV/0!</v>
      </c>
    </row>
    <row r="16483" spans="1:4">
      <c r="A16483" t="s">
        <v>16484</v>
      </c>
      <c r="B16483">
        <v>2.2360679769999998</v>
      </c>
    </row>
    <row r="16484" spans="1:4">
      <c r="A16484" t="s">
        <v>16485</v>
      </c>
      <c r="B16484" t="e">
        <v>#DIV/0!</v>
      </c>
    </row>
    <row r="16485" spans="1:4">
      <c r="A16485" t="s">
        <v>16486</v>
      </c>
      <c r="B16485" t="e">
        <v>#DIV/0!</v>
      </c>
    </row>
    <row r="16486" spans="1:4">
      <c r="A16486" t="s">
        <v>16487</v>
      </c>
      <c r="B16486" t="e">
        <v>#DIV/0!</v>
      </c>
      <c r="C16486" t="s">
        <v>16487</v>
      </c>
      <c r="D16486">
        <v>3.6999999999999998E-2</v>
      </c>
    </row>
    <row r="16487" spans="1:4">
      <c r="A16487" t="s">
        <v>16488</v>
      </c>
      <c r="B16487" t="e">
        <v>#DIV/0!</v>
      </c>
      <c r="C16487" t="s">
        <v>16488</v>
      </c>
      <c r="D16487">
        <v>0.33889999999999998</v>
      </c>
    </row>
    <row r="16488" spans="1:4">
      <c r="A16488" t="s">
        <v>16489</v>
      </c>
      <c r="B16488">
        <v>0.88665939999999999</v>
      </c>
    </row>
    <row r="16489" spans="1:4">
      <c r="A16489" t="s">
        <v>16490</v>
      </c>
      <c r="B16489" t="e">
        <v>#DIV/0!</v>
      </c>
    </row>
    <row r="16490" spans="1:4">
      <c r="A16490" t="s">
        <v>16491</v>
      </c>
      <c r="B16490">
        <v>1.7320508080000001</v>
      </c>
    </row>
    <row r="16491" spans="1:4">
      <c r="A16491" t="s">
        <v>16492</v>
      </c>
      <c r="B16491" t="e">
        <v>#DIV/0!</v>
      </c>
      <c r="C16491" t="s">
        <v>16492</v>
      </c>
      <c r="D16491">
        <v>0.95350000000000001</v>
      </c>
    </row>
    <row r="16492" spans="1:4">
      <c r="A16492" t="s">
        <v>16493</v>
      </c>
      <c r="B16492">
        <v>1.8720180870000001</v>
      </c>
      <c r="C16492" t="s">
        <v>16493</v>
      </c>
      <c r="D16492">
        <v>0.83599999999999997</v>
      </c>
    </row>
    <row r="16493" spans="1:4">
      <c r="A16493" t="s">
        <v>16494</v>
      </c>
      <c r="B16493">
        <v>2.0741374559999999</v>
      </c>
      <c r="C16493" t="s">
        <v>16494</v>
      </c>
      <c r="D16493">
        <v>6.5500000000000003E-2</v>
      </c>
    </row>
    <row r="16494" spans="1:4">
      <c r="A16494" t="s">
        <v>16495</v>
      </c>
      <c r="B16494" t="e">
        <v>#DIV/0!</v>
      </c>
    </row>
    <row r="16495" spans="1:4">
      <c r="A16495" t="s">
        <v>16496</v>
      </c>
      <c r="B16495" t="e">
        <v>#DIV/0!</v>
      </c>
      <c r="C16495" t="s">
        <v>16496</v>
      </c>
      <c r="D16495">
        <v>0.04</v>
      </c>
    </row>
    <row r="16496" spans="1:4">
      <c r="A16496" t="s">
        <v>16497</v>
      </c>
      <c r="B16496">
        <v>2.842291871</v>
      </c>
      <c r="C16496" t="s">
        <v>16497</v>
      </c>
      <c r="D16496">
        <v>0.03</v>
      </c>
    </row>
    <row r="16497" spans="1:4">
      <c r="A16497" t="s">
        <v>16498</v>
      </c>
      <c r="B16497" t="e">
        <v>#DIV/0!</v>
      </c>
    </row>
    <row r="16498" spans="1:4">
      <c r="A16498" t="s">
        <v>16499</v>
      </c>
      <c r="B16498" t="e">
        <v>#DIV/0!</v>
      </c>
      <c r="C16498" t="s">
        <v>16499</v>
      </c>
      <c r="D16498">
        <v>7.6999999999999999E-2</v>
      </c>
    </row>
    <row r="16499" spans="1:4">
      <c r="A16499" t="s">
        <v>16500</v>
      </c>
      <c r="B16499">
        <v>3.7241550860000001</v>
      </c>
      <c r="C16499" t="s">
        <v>16500</v>
      </c>
      <c r="D16499">
        <v>0.92427999999999999</v>
      </c>
    </row>
    <row r="16500" spans="1:4">
      <c r="A16500" t="s">
        <v>16501</v>
      </c>
      <c r="B16500">
        <v>3.0797276849999999</v>
      </c>
      <c r="C16500" t="s">
        <v>16501</v>
      </c>
      <c r="D16500">
        <v>0.93342307700000005</v>
      </c>
    </row>
    <row r="16501" spans="1:4">
      <c r="A16501" t="s">
        <v>16502</v>
      </c>
      <c r="B16501">
        <v>1.735715779</v>
      </c>
    </row>
    <row r="16502" spans="1:4">
      <c r="A16502" t="s">
        <v>16503</v>
      </c>
      <c r="B16502" t="e">
        <v>#DIV/0!</v>
      </c>
      <c r="C16502" t="s">
        <v>16503</v>
      </c>
      <c r="D16502">
        <v>7.0999999999999994E-2</v>
      </c>
    </row>
    <row r="16503" spans="1:4">
      <c r="A16503" t="s">
        <v>16504</v>
      </c>
      <c r="B16503">
        <v>1.7320508080000001</v>
      </c>
      <c r="C16503" t="s">
        <v>16504</v>
      </c>
      <c r="D16503">
        <v>5.2999999999999999E-2</v>
      </c>
    </row>
    <row r="16504" spans="1:4">
      <c r="A16504" t="s">
        <v>16505</v>
      </c>
      <c r="B16504">
        <v>0.92281657100000003</v>
      </c>
    </row>
    <row r="16505" spans="1:4">
      <c r="A16505" t="s">
        <v>16506</v>
      </c>
      <c r="B16505" t="e">
        <v>#DIV/0!</v>
      </c>
      <c r="C16505" t="s">
        <v>16506</v>
      </c>
      <c r="D16505">
        <v>0.90068749999999997</v>
      </c>
    </row>
    <row r="16506" spans="1:4">
      <c r="A16506" t="s">
        <v>16507</v>
      </c>
      <c r="B16506">
        <v>2.8473635060000002</v>
      </c>
      <c r="C16506" t="s">
        <v>16507</v>
      </c>
      <c r="D16506">
        <v>0.90635185200000001</v>
      </c>
    </row>
    <row r="16507" spans="1:4">
      <c r="A16507" t="s">
        <v>16508</v>
      </c>
      <c r="B16507">
        <v>1.4762840310000001</v>
      </c>
      <c r="C16507" t="s">
        <v>16508</v>
      </c>
      <c r="D16507">
        <v>0.62969565199999999</v>
      </c>
    </row>
    <row r="16508" spans="1:4">
      <c r="A16508" t="s">
        <v>16509</v>
      </c>
      <c r="B16508" t="e">
        <v>#DIV/0!</v>
      </c>
    </row>
    <row r="16509" spans="1:4">
      <c r="A16509" t="s">
        <v>16510</v>
      </c>
      <c r="B16509">
        <v>1.7320508080000001</v>
      </c>
    </row>
    <row r="16510" spans="1:4">
      <c r="A16510" t="s">
        <v>16511</v>
      </c>
      <c r="B16510" t="e">
        <v>#DIV/0!</v>
      </c>
      <c r="C16510" t="s">
        <v>16511</v>
      </c>
      <c r="D16510">
        <v>0.23499999999999999</v>
      </c>
    </row>
    <row r="16511" spans="1:4">
      <c r="A16511" t="s">
        <v>16512</v>
      </c>
      <c r="B16511">
        <v>1.414213562</v>
      </c>
    </row>
    <row r="16512" spans="1:4">
      <c r="A16512" t="s">
        <v>16513</v>
      </c>
      <c r="B16512" t="e">
        <v>#DIV/0!</v>
      </c>
      <c r="C16512" t="s">
        <v>16513</v>
      </c>
      <c r="D16512">
        <v>0.51</v>
      </c>
    </row>
    <row r="16513" spans="1:4">
      <c r="A16513" t="s">
        <v>16514</v>
      </c>
      <c r="B16513">
        <v>2.2360679769999998</v>
      </c>
    </row>
    <row r="16514" spans="1:4">
      <c r="A16514" t="s">
        <v>16515</v>
      </c>
      <c r="B16514" t="e">
        <v>#DIV/0!</v>
      </c>
      <c r="C16514" t="s">
        <v>16515</v>
      </c>
      <c r="D16514">
        <v>6.3833333000000006E-2</v>
      </c>
    </row>
    <row r="16515" spans="1:4">
      <c r="A16515" t="s">
        <v>16516</v>
      </c>
      <c r="B16515" t="e">
        <v>#DIV/0!</v>
      </c>
    </row>
    <row r="16516" spans="1:4">
      <c r="A16516" t="s">
        <v>16517</v>
      </c>
      <c r="B16516" t="e">
        <v>#DIV/0!</v>
      </c>
      <c r="C16516" t="s">
        <v>16517</v>
      </c>
      <c r="D16516">
        <v>5.8999999999999997E-2</v>
      </c>
    </row>
    <row r="16517" spans="1:4">
      <c r="A16517" t="s">
        <v>16518</v>
      </c>
      <c r="B16517" t="e">
        <v>#DIV/0!</v>
      </c>
      <c r="C16517" t="s">
        <v>16518</v>
      </c>
      <c r="D16517">
        <v>4.4999999999999998E-2</v>
      </c>
    </row>
    <row r="16518" spans="1:4">
      <c r="A16518" t="s">
        <v>16519</v>
      </c>
      <c r="B16518">
        <v>1.7320508080000001</v>
      </c>
    </row>
    <row r="16519" spans="1:4">
      <c r="A16519" t="s">
        <v>16520</v>
      </c>
      <c r="B16519" t="e">
        <v>#DIV/0!</v>
      </c>
      <c r="C16519" t="s">
        <v>16520</v>
      </c>
      <c r="D16519">
        <v>0.92225000000000001</v>
      </c>
    </row>
    <row r="16520" spans="1:4">
      <c r="A16520" t="s">
        <v>16521</v>
      </c>
      <c r="B16520">
        <v>3.3166247900000001</v>
      </c>
      <c r="C16520" t="s">
        <v>16521</v>
      </c>
      <c r="D16520">
        <v>0.93754999999999999</v>
      </c>
    </row>
    <row r="16521" spans="1:4">
      <c r="A16521" t="s">
        <v>16522</v>
      </c>
      <c r="B16521">
        <v>0.875213036</v>
      </c>
      <c r="C16521" t="s">
        <v>16522</v>
      </c>
      <c r="D16521">
        <v>0.5</v>
      </c>
    </row>
    <row r="16522" spans="1:4">
      <c r="A16522" t="s">
        <v>16523</v>
      </c>
      <c r="B16522" t="e">
        <v>#DIV/0!</v>
      </c>
      <c r="C16522" t="s">
        <v>16523</v>
      </c>
      <c r="D16522">
        <v>0.84299999999999997</v>
      </c>
    </row>
    <row r="16523" spans="1:4">
      <c r="A16523" t="s">
        <v>16524</v>
      </c>
      <c r="B16523" t="e">
        <v>#DIV/0!</v>
      </c>
      <c r="C16523" t="s">
        <v>16524</v>
      </c>
      <c r="D16523">
        <v>4.5749999999999999E-2</v>
      </c>
    </row>
    <row r="16524" spans="1:4">
      <c r="A16524" t="s">
        <v>16525</v>
      </c>
      <c r="B16524" t="e">
        <v>#DIV/0!</v>
      </c>
      <c r="C16524" t="s">
        <v>16525</v>
      </c>
      <c r="D16524">
        <v>4.3499999999999997E-2</v>
      </c>
    </row>
    <row r="16525" spans="1:4">
      <c r="A16525" t="s">
        <v>16526</v>
      </c>
      <c r="B16525" t="e">
        <v>#DIV/0!</v>
      </c>
    </row>
    <row r="16526" spans="1:4">
      <c r="A16526" t="s">
        <v>16527</v>
      </c>
      <c r="B16526">
        <v>2</v>
      </c>
    </row>
    <row r="16527" spans="1:4">
      <c r="A16527" t="s">
        <v>16528</v>
      </c>
      <c r="B16527">
        <v>1.414213562</v>
      </c>
    </row>
    <row r="16528" spans="1:4">
      <c r="A16528" t="s">
        <v>16529</v>
      </c>
      <c r="B16528">
        <v>1.414213562</v>
      </c>
      <c r="C16528" t="s">
        <v>16529</v>
      </c>
      <c r="D16528">
        <v>0.4</v>
      </c>
    </row>
    <row r="16529" spans="1:4">
      <c r="A16529" t="s">
        <v>16530</v>
      </c>
      <c r="B16529" t="e">
        <v>#DIV/0!</v>
      </c>
    </row>
    <row r="16530" spans="1:4">
      <c r="A16530" t="s">
        <v>16531</v>
      </c>
      <c r="B16530">
        <v>2.6457513110000002</v>
      </c>
      <c r="C16530" t="s">
        <v>16531</v>
      </c>
      <c r="D16530">
        <v>6.7000000000000004E-2</v>
      </c>
    </row>
    <row r="16531" spans="1:4">
      <c r="A16531" t="s">
        <v>16532</v>
      </c>
      <c r="B16531">
        <v>2.4149521190000001</v>
      </c>
    </row>
    <row r="16532" spans="1:4">
      <c r="A16532" t="s">
        <v>16533</v>
      </c>
      <c r="B16532">
        <v>1.8145120219999999</v>
      </c>
      <c r="C16532" t="s">
        <v>16533</v>
      </c>
      <c r="D16532">
        <v>0.05</v>
      </c>
    </row>
    <row r="16533" spans="1:4">
      <c r="A16533" t="s">
        <v>16534</v>
      </c>
      <c r="B16533" t="e">
        <v>#DIV/0!</v>
      </c>
      <c r="C16533" t="s">
        <v>16534</v>
      </c>
      <c r="D16533">
        <v>4.5249999999999999E-2</v>
      </c>
    </row>
    <row r="16534" spans="1:4">
      <c r="A16534" t="s">
        <v>16535</v>
      </c>
      <c r="B16534">
        <v>2.1378873629999999</v>
      </c>
      <c r="C16534" t="s">
        <v>16535</v>
      </c>
      <c r="D16534">
        <v>0.85899999999999999</v>
      </c>
    </row>
    <row r="16535" spans="1:4">
      <c r="A16535" t="s">
        <v>16536</v>
      </c>
      <c r="B16535">
        <v>2.629047533</v>
      </c>
      <c r="C16535" t="s">
        <v>16536</v>
      </c>
      <c r="D16535">
        <v>0.93090909099999997</v>
      </c>
    </row>
    <row r="16536" spans="1:4">
      <c r="A16536" t="s">
        <v>16537</v>
      </c>
      <c r="B16536">
        <v>1.7320508080000001</v>
      </c>
      <c r="C16536" t="s">
        <v>16537</v>
      </c>
      <c r="D16536">
        <v>3.2333332999999999E-2</v>
      </c>
    </row>
    <row r="16537" spans="1:4">
      <c r="A16537" t="s">
        <v>16538</v>
      </c>
      <c r="B16537" t="e">
        <v>#DIV/0!</v>
      </c>
    </row>
    <row r="16538" spans="1:4">
      <c r="A16538" t="s">
        <v>16539</v>
      </c>
      <c r="B16538">
        <v>1.7320508080000001</v>
      </c>
    </row>
    <row r="16539" spans="1:4">
      <c r="A16539" t="s">
        <v>16540</v>
      </c>
      <c r="B16539" t="e">
        <v>#DIV/0!</v>
      </c>
    </row>
    <row r="16540" spans="1:4">
      <c r="A16540" t="s">
        <v>16541</v>
      </c>
      <c r="B16540" t="e">
        <v>#DIV/0!</v>
      </c>
      <c r="C16540" t="s">
        <v>16541</v>
      </c>
      <c r="D16540">
        <v>0.85204545499999995</v>
      </c>
    </row>
    <row r="16541" spans="1:4">
      <c r="A16541" t="s">
        <v>16542</v>
      </c>
      <c r="B16541" t="e">
        <v>#DIV/0!</v>
      </c>
    </row>
    <row r="16542" spans="1:4">
      <c r="A16542" t="s">
        <v>16543</v>
      </c>
      <c r="B16542" t="e">
        <v>#DIV/0!</v>
      </c>
    </row>
    <row r="16543" spans="1:4">
      <c r="A16543" t="s">
        <v>16544</v>
      </c>
      <c r="B16543">
        <v>0.95589765100000001</v>
      </c>
      <c r="C16543" t="s">
        <v>16544</v>
      </c>
      <c r="D16543">
        <v>0.05</v>
      </c>
    </row>
    <row r="16544" spans="1:4">
      <c r="A16544" t="s">
        <v>16545</v>
      </c>
      <c r="B16544" t="e">
        <v>#DIV/0!</v>
      </c>
    </row>
    <row r="16545" spans="1:4">
      <c r="A16545" t="s">
        <v>16546</v>
      </c>
      <c r="B16545">
        <v>1.1858388689999999</v>
      </c>
      <c r="C16545" t="s">
        <v>16546</v>
      </c>
      <c r="D16545">
        <v>0.17699999999999999</v>
      </c>
    </row>
    <row r="16546" spans="1:4">
      <c r="A16546" t="s">
        <v>16547</v>
      </c>
      <c r="B16546">
        <v>1.414213562</v>
      </c>
      <c r="C16546" t="s">
        <v>16547</v>
      </c>
      <c r="D16546">
        <v>0.100666667</v>
      </c>
    </row>
    <row r="16547" spans="1:4">
      <c r="A16547" t="s">
        <v>16548</v>
      </c>
      <c r="B16547">
        <v>3.3516921869999998</v>
      </c>
      <c r="C16547" t="s">
        <v>16548</v>
      </c>
      <c r="D16547">
        <v>0.57493333300000005</v>
      </c>
    </row>
    <row r="16548" spans="1:4">
      <c r="A16548" t="s">
        <v>16549</v>
      </c>
      <c r="B16548" t="e">
        <v>#DIV/0!</v>
      </c>
      <c r="C16548" t="s">
        <v>16549</v>
      </c>
      <c r="D16548">
        <v>5.6000000000000001E-2</v>
      </c>
    </row>
    <row r="16549" spans="1:4">
      <c r="A16549" t="s">
        <v>16550</v>
      </c>
      <c r="B16549">
        <v>2</v>
      </c>
    </row>
    <row r="16550" spans="1:4">
      <c r="A16550" t="s">
        <v>16551</v>
      </c>
      <c r="B16550" t="e">
        <v>#DIV/0!</v>
      </c>
      <c r="C16550" t="s">
        <v>16551</v>
      </c>
      <c r="D16550">
        <v>6.2E-2</v>
      </c>
    </row>
    <row r="16551" spans="1:4">
      <c r="A16551" t="s">
        <v>16552</v>
      </c>
      <c r="B16551" t="e">
        <v>#DIV/0!</v>
      </c>
      <c r="C16551" t="s">
        <v>16552</v>
      </c>
      <c r="D16551">
        <v>0.91566666699999999</v>
      </c>
    </row>
    <row r="16552" spans="1:4">
      <c r="A16552" t="s">
        <v>16553</v>
      </c>
      <c r="B16552" t="e">
        <v>#DIV/0!</v>
      </c>
      <c r="C16552" t="s">
        <v>16553</v>
      </c>
      <c r="D16552">
        <v>8.8499999999999995E-2</v>
      </c>
    </row>
    <row r="16553" spans="1:4">
      <c r="A16553" t="s">
        <v>16554</v>
      </c>
      <c r="B16553" t="e">
        <v>#DIV/0!</v>
      </c>
    </row>
    <row r="16554" spans="1:4">
      <c r="A16554" t="s">
        <v>16555</v>
      </c>
      <c r="B16554">
        <v>2.2360679769999998</v>
      </c>
      <c r="C16554" t="s">
        <v>16555</v>
      </c>
      <c r="D16554">
        <v>0.1</v>
      </c>
    </row>
    <row r="16555" spans="1:4">
      <c r="A16555" t="s">
        <v>16556</v>
      </c>
      <c r="B16555">
        <v>1.6544899749999999</v>
      </c>
    </row>
    <row r="16556" spans="1:4">
      <c r="A16556" t="s">
        <v>16557</v>
      </c>
      <c r="B16556" t="e">
        <v>#DIV/0!</v>
      </c>
    </row>
    <row r="16557" spans="1:4">
      <c r="A16557" t="s">
        <v>16558</v>
      </c>
      <c r="B16557" t="e">
        <v>#DIV/0!</v>
      </c>
      <c r="C16557" t="s">
        <v>16558</v>
      </c>
      <c r="D16557">
        <v>5.7000000000000002E-2</v>
      </c>
    </row>
    <row r="16558" spans="1:4">
      <c r="A16558" t="s">
        <v>16559</v>
      </c>
      <c r="B16558" t="e">
        <v>#DIV/0!</v>
      </c>
    </row>
    <row r="16559" spans="1:4">
      <c r="A16559" t="s">
        <v>16560</v>
      </c>
      <c r="B16559">
        <v>1.414213562</v>
      </c>
      <c r="C16559" t="s">
        <v>16560</v>
      </c>
      <c r="D16559">
        <v>0.05</v>
      </c>
    </row>
    <row r="16560" spans="1:4">
      <c r="A16560" t="s">
        <v>16561</v>
      </c>
      <c r="B16560" t="e">
        <v>#DIV/0!</v>
      </c>
      <c r="C16560" t="s">
        <v>16561</v>
      </c>
      <c r="D16560">
        <v>0.23933333300000001</v>
      </c>
    </row>
    <row r="16561" spans="1:4">
      <c r="A16561" t="s">
        <v>16562</v>
      </c>
      <c r="B16561" t="e">
        <v>#DIV/0!</v>
      </c>
    </row>
    <row r="16562" spans="1:4">
      <c r="A16562" t="s">
        <v>16563</v>
      </c>
      <c r="B16562" t="e">
        <v>#DIV/0!</v>
      </c>
    </row>
    <row r="16563" spans="1:4">
      <c r="A16563" t="s">
        <v>16564</v>
      </c>
      <c r="B16563" t="e">
        <v>#DIV/0!</v>
      </c>
      <c r="C16563" t="s">
        <v>16564</v>
      </c>
      <c r="D16563">
        <v>0.05</v>
      </c>
    </row>
    <row r="16564" spans="1:4">
      <c r="A16564" t="s">
        <v>16565</v>
      </c>
      <c r="B16564" t="e">
        <v>#DIV/0!</v>
      </c>
    </row>
    <row r="16565" spans="1:4">
      <c r="A16565" t="s">
        <v>16566</v>
      </c>
      <c r="B16565" t="e">
        <v>#DIV/0!</v>
      </c>
      <c r="C16565" t="s">
        <v>16566</v>
      </c>
      <c r="D16565">
        <v>1.7000000000000001E-2</v>
      </c>
    </row>
    <row r="16566" spans="1:4">
      <c r="A16566" t="s">
        <v>16567</v>
      </c>
      <c r="B16566" t="e">
        <v>#DIV/0!</v>
      </c>
    </row>
    <row r="16567" spans="1:4">
      <c r="A16567" t="s">
        <v>16568</v>
      </c>
      <c r="B16567" t="e">
        <v>#DIV/0!</v>
      </c>
      <c r="C16567" t="s">
        <v>16568</v>
      </c>
      <c r="D16567">
        <v>5.6000000000000001E-2</v>
      </c>
    </row>
    <row r="16568" spans="1:4">
      <c r="A16568" t="s">
        <v>16569</v>
      </c>
      <c r="B16568" t="e">
        <v>#DIV/0!</v>
      </c>
      <c r="C16568" t="s">
        <v>16569</v>
      </c>
      <c r="D16568">
        <v>0.93300000000000005</v>
      </c>
    </row>
    <row r="16569" spans="1:4">
      <c r="A16569" t="s">
        <v>16570</v>
      </c>
      <c r="B16569" t="e">
        <v>#DIV/0!</v>
      </c>
      <c r="C16569" t="s">
        <v>16570</v>
      </c>
      <c r="D16569">
        <v>7.6999999999999999E-2</v>
      </c>
    </row>
    <row r="16570" spans="1:4">
      <c r="A16570" t="s">
        <v>16571</v>
      </c>
      <c r="B16570" t="e">
        <v>#DIV/0!</v>
      </c>
    </row>
    <row r="16571" spans="1:4">
      <c r="A16571" t="s">
        <v>16572</v>
      </c>
      <c r="B16571">
        <v>2.2360679769999998</v>
      </c>
      <c r="C16571" t="s">
        <v>16572</v>
      </c>
      <c r="D16571">
        <v>8.6333332999999998E-2</v>
      </c>
    </row>
    <row r="16572" spans="1:4">
      <c r="A16572" t="s">
        <v>16573</v>
      </c>
      <c r="B16572" t="e">
        <v>#DIV/0!</v>
      </c>
    </row>
    <row r="16573" spans="1:4">
      <c r="A16573" t="s">
        <v>16574</v>
      </c>
      <c r="B16573">
        <v>2</v>
      </c>
      <c r="C16573" t="s">
        <v>16574</v>
      </c>
      <c r="D16573">
        <v>0.06</v>
      </c>
    </row>
    <row r="16574" spans="1:4">
      <c r="A16574" t="s">
        <v>16575</v>
      </c>
      <c r="B16574">
        <v>3.7405692519999998</v>
      </c>
      <c r="C16574" t="s">
        <v>16575</v>
      </c>
      <c r="D16574">
        <v>0.88178048799999997</v>
      </c>
    </row>
    <row r="16575" spans="1:4">
      <c r="A16575" t="s">
        <v>16576</v>
      </c>
      <c r="B16575" t="e">
        <v>#DIV/0!</v>
      </c>
      <c r="C16575" t="s">
        <v>16576</v>
      </c>
      <c r="D16575">
        <v>0.45500000000000002</v>
      </c>
    </row>
    <row r="16576" spans="1:4">
      <c r="A16576" t="s">
        <v>16577</v>
      </c>
      <c r="B16576" t="e">
        <v>#DIV/0!</v>
      </c>
      <c r="C16576" t="s">
        <v>16577</v>
      </c>
      <c r="D16576">
        <v>0.967545455</v>
      </c>
    </row>
    <row r="16577" spans="1:4">
      <c r="A16577" t="s">
        <v>16578</v>
      </c>
      <c r="B16577" t="e">
        <v>#DIV/0!</v>
      </c>
    </row>
    <row r="16578" spans="1:4">
      <c r="A16578" t="s">
        <v>16579</v>
      </c>
      <c r="B16578" t="e">
        <v>#DIV/0!</v>
      </c>
      <c r="C16578" t="s">
        <v>16579</v>
      </c>
      <c r="D16578">
        <v>0.38500000000000001</v>
      </c>
    </row>
    <row r="16579" spans="1:4">
      <c r="A16579" t="s">
        <v>16580</v>
      </c>
      <c r="B16579" t="e">
        <v>#DIV/0!</v>
      </c>
    </row>
    <row r="16580" spans="1:4">
      <c r="A16580" t="s">
        <v>16581</v>
      </c>
      <c r="B16580">
        <v>4</v>
      </c>
      <c r="C16580" t="s">
        <v>16581</v>
      </c>
      <c r="D16580">
        <v>0.98324999999999996</v>
      </c>
    </row>
    <row r="16581" spans="1:4">
      <c r="A16581" t="s">
        <v>16582</v>
      </c>
      <c r="B16581" t="e">
        <v>#DIV/0!</v>
      </c>
    </row>
    <row r="16582" spans="1:4">
      <c r="A16582" t="s">
        <v>16583</v>
      </c>
      <c r="B16582" t="e">
        <v>#DIV/0!</v>
      </c>
      <c r="C16582" t="s">
        <v>16583</v>
      </c>
      <c r="D16582">
        <v>0.1135</v>
      </c>
    </row>
    <row r="16583" spans="1:4">
      <c r="A16583" t="s">
        <v>16584</v>
      </c>
      <c r="B16583" t="e">
        <v>#DIV/0!</v>
      </c>
      <c r="C16583" t="s">
        <v>16584</v>
      </c>
      <c r="D16583">
        <v>6.25E-2</v>
      </c>
    </row>
    <row r="16584" spans="1:4">
      <c r="A16584" t="s">
        <v>16585</v>
      </c>
      <c r="B16584" t="e">
        <v>#DIV/0!</v>
      </c>
      <c r="C16584" t="s">
        <v>16585</v>
      </c>
      <c r="D16584">
        <v>0.77400000000000002</v>
      </c>
    </row>
    <row r="16585" spans="1:4">
      <c r="A16585" t="s">
        <v>16586</v>
      </c>
      <c r="B16585">
        <v>2</v>
      </c>
      <c r="C16585" t="s">
        <v>16586</v>
      </c>
      <c r="D16585">
        <v>0.86699999999999999</v>
      </c>
    </row>
    <row r="16586" spans="1:4">
      <c r="A16586" t="s">
        <v>16587</v>
      </c>
      <c r="B16586">
        <v>2.2297240280000001</v>
      </c>
      <c r="C16586" t="s">
        <v>16587</v>
      </c>
      <c r="D16586">
        <v>0.87471428600000001</v>
      </c>
    </row>
    <row r="16587" spans="1:4">
      <c r="A16587" t="s">
        <v>16588</v>
      </c>
      <c r="B16587" t="e">
        <v>#DIV/0!</v>
      </c>
    </row>
    <row r="16588" spans="1:4">
      <c r="A16588" t="s">
        <v>16589</v>
      </c>
      <c r="B16588">
        <v>1.414213562</v>
      </c>
    </row>
    <row r="16589" spans="1:4">
      <c r="A16589" t="s">
        <v>16590</v>
      </c>
      <c r="B16589">
        <v>1.414213562</v>
      </c>
    </row>
    <row r="16590" spans="1:4">
      <c r="A16590" t="s">
        <v>16591</v>
      </c>
      <c r="B16590">
        <v>4.6628143079999997</v>
      </c>
    </row>
    <row r="16591" spans="1:4">
      <c r="A16591" t="s">
        <v>16592</v>
      </c>
      <c r="B16591" t="e">
        <v>#DIV/0!</v>
      </c>
    </row>
    <row r="16592" spans="1:4">
      <c r="A16592" t="s">
        <v>16593</v>
      </c>
      <c r="B16592">
        <v>1.7320508080000001</v>
      </c>
    </row>
    <row r="16593" spans="1:4">
      <c r="A16593" t="s">
        <v>16594</v>
      </c>
      <c r="B16593" t="e">
        <v>#DIV/0!</v>
      </c>
    </row>
    <row r="16594" spans="1:4">
      <c r="A16594" t="s">
        <v>16595</v>
      </c>
      <c r="B16594" t="e">
        <v>#DIV/0!</v>
      </c>
      <c r="C16594" t="s">
        <v>16595</v>
      </c>
      <c r="D16594">
        <v>7.0999999999999994E-2</v>
      </c>
    </row>
    <row r="16595" spans="1:4">
      <c r="A16595" t="s">
        <v>16596</v>
      </c>
      <c r="B16595" t="e">
        <v>#DIV/0!</v>
      </c>
    </row>
    <row r="16596" spans="1:4">
      <c r="A16596" t="s">
        <v>16597</v>
      </c>
      <c r="B16596">
        <v>2.2379475709999999</v>
      </c>
      <c r="C16596" t="s">
        <v>16597</v>
      </c>
      <c r="D16596">
        <v>0.26950000000000002</v>
      </c>
    </row>
    <row r="16597" spans="1:4">
      <c r="A16597" t="s">
        <v>16598</v>
      </c>
      <c r="B16597">
        <v>2.2360679769999998</v>
      </c>
      <c r="C16597" t="s">
        <v>16598</v>
      </c>
      <c r="D16597">
        <v>0.16366666699999999</v>
      </c>
    </row>
    <row r="16598" spans="1:4">
      <c r="A16598" t="s">
        <v>16599</v>
      </c>
      <c r="B16598" t="e">
        <v>#DIV/0!</v>
      </c>
    </row>
    <row r="16599" spans="1:4">
      <c r="A16599" t="s">
        <v>16600</v>
      </c>
      <c r="B16599" t="e">
        <v>#DIV/0!</v>
      </c>
    </row>
    <row r="16600" spans="1:4">
      <c r="A16600" t="s">
        <v>16601</v>
      </c>
      <c r="B16600" t="e">
        <v>#DIV/0!</v>
      </c>
    </row>
    <row r="16601" spans="1:4">
      <c r="A16601" t="s">
        <v>16602</v>
      </c>
      <c r="B16601">
        <v>2.6457513110000002</v>
      </c>
      <c r="C16601" t="s">
        <v>16602</v>
      </c>
      <c r="D16601">
        <v>0.73118181800000004</v>
      </c>
    </row>
    <row r="16602" spans="1:4">
      <c r="A16602" t="s">
        <v>16603</v>
      </c>
      <c r="B16602">
        <v>3.0844502380000001</v>
      </c>
      <c r="C16602" t="s">
        <v>16603</v>
      </c>
      <c r="D16602">
        <v>0.93411111099999999</v>
      </c>
    </row>
    <row r="16603" spans="1:4">
      <c r="A16603" t="s">
        <v>16604</v>
      </c>
      <c r="B16603" t="e">
        <v>#DIV/0!</v>
      </c>
    </row>
    <row r="16604" spans="1:4">
      <c r="A16604" t="s">
        <v>16605</v>
      </c>
      <c r="B16604">
        <v>1.502849069</v>
      </c>
      <c r="C16604" t="s">
        <v>16605</v>
      </c>
      <c r="D16604">
        <v>5.8999999999999997E-2</v>
      </c>
    </row>
    <row r="16605" spans="1:4">
      <c r="A16605" t="s">
        <v>16606</v>
      </c>
      <c r="B16605">
        <v>1.4565774140000001</v>
      </c>
      <c r="C16605" t="s">
        <v>16606</v>
      </c>
      <c r="D16605">
        <v>0.17414285700000001</v>
      </c>
    </row>
    <row r="16606" spans="1:4">
      <c r="A16606" t="s">
        <v>16607</v>
      </c>
      <c r="B16606" t="e">
        <v>#DIV/0!</v>
      </c>
    </row>
    <row r="16607" spans="1:4">
      <c r="A16607" t="s">
        <v>16608</v>
      </c>
      <c r="B16607" t="e">
        <v>#DIV/0!</v>
      </c>
      <c r="C16607" t="s">
        <v>16608</v>
      </c>
      <c r="D16607">
        <v>0.1295</v>
      </c>
    </row>
    <row r="16608" spans="1:4">
      <c r="A16608" t="s">
        <v>16609</v>
      </c>
      <c r="B16608">
        <v>4.2016009219999999</v>
      </c>
      <c r="C16608" t="s">
        <v>16609</v>
      </c>
      <c r="D16608">
        <v>0.96099999999999997</v>
      </c>
    </row>
    <row r="16609" spans="1:4">
      <c r="A16609" t="s">
        <v>16610</v>
      </c>
      <c r="B16609" t="e">
        <v>#DIV/0!</v>
      </c>
      <c r="C16609" t="s">
        <v>16610</v>
      </c>
      <c r="D16609">
        <v>0.94906250000000003</v>
      </c>
    </row>
    <row r="16610" spans="1:4">
      <c r="A16610" t="s">
        <v>16611</v>
      </c>
      <c r="B16610">
        <v>3.1767547010000001</v>
      </c>
      <c r="C16610" t="s">
        <v>16611</v>
      </c>
      <c r="D16610">
        <v>0.90362359599999997</v>
      </c>
    </row>
    <row r="16611" spans="1:4">
      <c r="A16611" t="s">
        <v>16612</v>
      </c>
      <c r="B16611">
        <v>1.414213562</v>
      </c>
    </row>
    <row r="16612" spans="1:4">
      <c r="A16612" t="s">
        <v>16613</v>
      </c>
      <c r="B16612">
        <v>3</v>
      </c>
      <c r="C16612" t="s">
        <v>16613</v>
      </c>
      <c r="D16612">
        <v>0.97328571399999997</v>
      </c>
    </row>
    <row r="16613" spans="1:4">
      <c r="A16613" t="s">
        <v>16614</v>
      </c>
      <c r="B16613" t="e">
        <v>#DIV/0!</v>
      </c>
      <c r="C16613" t="s">
        <v>16614</v>
      </c>
      <c r="D16613">
        <v>1</v>
      </c>
    </row>
    <row r="16614" spans="1:4">
      <c r="A16614" t="s">
        <v>16615</v>
      </c>
      <c r="B16614" t="e">
        <v>#DIV/0!</v>
      </c>
      <c r="C16614" t="s">
        <v>16615</v>
      </c>
      <c r="D16614">
        <v>0.94258333299999997</v>
      </c>
    </row>
    <row r="16615" spans="1:4">
      <c r="A16615" t="s">
        <v>16616</v>
      </c>
      <c r="B16615" t="e">
        <v>#DIV/0!</v>
      </c>
    </row>
    <row r="16616" spans="1:4">
      <c r="A16616" t="s">
        <v>16617</v>
      </c>
      <c r="B16616" t="e">
        <v>#DIV/0!</v>
      </c>
      <c r="C16616" t="s">
        <v>16617</v>
      </c>
      <c r="D16616">
        <v>8.3500000000000005E-2</v>
      </c>
    </row>
    <row r="16617" spans="1:4">
      <c r="A16617" t="s">
        <v>16618</v>
      </c>
      <c r="B16617" t="e">
        <v>#DIV/0!</v>
      </c>
    </row>
    <row r="16618" spans="1:4">
      <c r="A16618" t="s">
        <v>16619</v>
      </c>
      <c r="B16618">
        <v>1.7320508080000001</v>
      </c>
    </row>
    <row r="16619" spans="1:4">
      <c r="A16619" t="s">
        <v>16620</v>
      </c>
      <c r="B16619" t="e">
        <v>#DIV/0!</v>
      </c>
    </row>
    <row r="16620" spans="1:4">
      <c r="A16620" t="s">
        <v>16621</v>
      </c>
      <c r="B16620" t="e">
        <v>#DIV/0!</v>
      </c>
      <c r="C16620" t="s">
        <v>16621</v>
      </c>
      <c r="D16620">
        <v>0.1</v>
      </c>
    </row>
    <row r="16621" spans="1:4">
      <c r="A16621" t="s">
        <v>16622</v>
      </c>
      <c r="B16621" t="e">
        <v>#DIV/0!</v>
      </c>
    </row>
    <row r="16622" spans="1:4">
      <c r="A16622" t="s">
        <v>16623</v>
      </c>
      <c r="B16622" t="e">
        <v>#DIV/0!</v>
      </c>
      <c r="C16622" t="s">
        <v>16623</v>
      </c>
      <c r="D16622">
        <v>3.3000000000000002E-2</v>
      </c>
    </row>
    <row r="16623" spans="1:4">
      <c r="A16623" t="s">
        <v>16624</v>
      </c>
      <c r="B16623" t="e">
        <v>#DIV/0!</v>
      </c>
    </row>
    <row r="16624" spans="1:4">
      <c r="A16624" t="s">
        <v>16625</v>
      </c>
      <c r="B16624">
        <v>5.0990195140000001</v>
      </c>
      <c r="C16624" t="s">
        <v>16625</v>
      </c>
      <c r="D16624">
        <v>8.1000000000000003E-2</v>
      </c>
    </row>
    <row r="16625" spans="1:4">
      <c r="A16625" t="s">
        <v>16626</v>
      </c>
      <c r="B16625" t="e">
        <v>#DIV/0!</v>
      </c>
    </row>
    <row r="16626" spans="1:4">
      <c r="A16626" t="s">
        <v>16627</v>
      </c>
      <c r="B16626">
        <v>1.7320508080000001</v>
      </c>
    </row>
    <row r="16627" spans="1:4">
      <c r="A16627" t="s">
        <v>16628</v>
      </c>
      <c r="B16627" t="e">
        <v>#DIV/0!</v>
      </c>
      <c r="C16627" t="s">
        <v>16628</v>
      </c>
      <c r="D16627">
        <v>0.504</v>
      </c>
    </row>
    <row r="16628" spans="1:4">
      <c r="A16628" t="s">
        <v>16629</v>
      </c>
      <c r="B16628" t="e">
        <v>#DIV/0!</v>
      </c>
      <c r="C16628" t="s">
        <v>16629</v>
      </c>
      <c r="D16628">
        <v>0.81599999999999995</v>
      </c>
    </row>
    <row r="16629" spans="1:4">
      <c r="A16629" t="s">
        <v>16630</v>
      </c>
      <c r="B16629">
        <v>3.16227766</v>
      </c>
      <c r="C16629" t="s">
        <v>16630</v>
      </c>
      <c r="D16629">
        <v>0.83125000000000004</v>
      </c>
    </row>
    <row r="16630" spans="1:4">
      <c r="A16630" t="s">
        <v>16631</v>
      </c>
      <c r="B16630" t="e">
        <v>#DIV/0!</v>
      </c>
    </row>
    <row r="16631" spans="1:4">
      <c r="A16631" t="s">
        <v>16632</v>
      </c>
      <c r="B16631" t="e">
        <v>#DIV/0!</v>
      </c>
      <c r="C16631" t="s">
        <v>16632</v>
      </c>
      <c r="D16631">
        <v>1</v>
      </c>
    </row>
    <row r="16632" spans="1:4">
      <c r="A16632" t="s">
        <v>16633</v>
      </c>
      <c r="B16632">
        <v>2.7667536610000001</v>
      </c>
      <c r="C16632" t="s">
        <v>16633</v>
      </c>
      <c r="D16632">
        <v>7.9000000000000001E-2</v>
      </c>
    </row>
    <row r="16633" spans="1:4">
      <c r="A16633" t="s">
        <v>16634</v>
      </c>
      <c r="B16633">
        <v>2.449489743</v>
      </c>
      <c r="C16633" t="s">
        <v>16634</v>
      </c>
      <c r="D16633">
        <v>0.91561111100000003</v>
      </c>
    </row>
    <row r="16634" spans="1:4">
      <c r="A16634" t="s">
        <v>16635</v>
      </c>
      <c r="B16634">
        <v>1.414213562</v>
      </c>
      <c r="C16634" t="s">
        <v>16635</v>
      </c>
      <c r="D16634">
        <v>0.84599999999999997</v>
      </c>
    </row>
    <row r="16635" spans="1:4">
      <c r="A16635" t="s">
        <v>16636</v>
      </c>
      <c r="B16635">
        <v>3.0135693240000001</v>
      </c>
      <c r="C16635" t="s">
        <v>16636</v>
      </c>
      <c r="D16635">
        <v>0.91045664699999995</v>
      </c>
    </row>
    <row r="16636" spans="1:4">
      <c r="A16636" t="s">
        <v>16637</v>
      </c>
      <c r="B16636">
        <v>3.2508772010000002</v>
      </c>
      <c r="C16636" t="s">
        <v>16637</v>
      </c>
      <c r="D16636">
        <v>0.92820930199999996</v>
      </c>
    </row>
    <row r="16637" spans="1:4">
      <c r="A16637" t="s">
        <v>16638</v>
      </c>
      <c r="B16637" t="e">
        <v>#DIV/0!</v>
      </c>
      <c r="C16637" t="s">
        <v>16638</v>
      </c>
      <c r="D16637">
        <v>0.85018181800000003</v>
      </c>
    </row>
    <row r="16638" spans="1:4">
      <c r="A16638" t="s">
        <v>16639</v>
      </c>
      <c r="B16638">
        <v>0.79119780299999998</v>
      </c>
      <c r="C16638" t="s">
        <v>16639</v>
      </c>
      <c r="D16638">
        <v>0.137625</v>
      </c>
    </row>
    <row r="16639" spans="1:4">
      <c r="A16639" t="s">
        <v>16640</v>
      </c>
      <c r="B16639">
        <v>2.1451354540000001</v>
      </c>
      <c r="C16639" t="s">
        <v>16640</v>
      </c>
      <c r="D16639">
        <v>0.83533333300000001</v>
      </c>
    </row>
    <row r="16640" spans="1:4">
      <c r="A16640" t="s">
        <v>16641</v>
      </c>
      <c r="B16640" t="e">
        <v>#DIV/0!</v>
      </c>
    </row>
    <row r="16641" spans="1:4">
      <c r="A16641" t="s">
        <v>16642</v>
      </c>
      <c r="B16641">
        <v>1.414213562</v>
      </c>
      <c r="C16641" t="s">
        <v>16642</v>
      </c>
      <c r="D16641">
        <v>0.1</v>
      </c>
    </row>
    <row r="16642" spans="1:4">
      <c r="A16642" t="s">
        <v>16643</v>
      </c>
      <c r="B16642" t="e">
        <v>#DIV/0!</v>
      </c>
      <c r="C16642" t="s">
        <v>16643</v>
      </c>
      <c r="D16642">
        <v>0.18759999999999999</v>
      </c>
    </row>
    <row r="16643" spans="1:4">
      <c r="A16643" t="s">
        <v>16644</v>
      </c>
      <c r="B16643" t="e">
        <v>#DIV/0!</v>
      </c>
      <c r="C16643" t="s">
        <v>16644</v>
      </c>
      <c r="D16643">
        <v>0.43033333299999998</v>
      </c>
    </row>
    <row r="16644" spans="1:4">
      <c r="A16644" t="s">
        <v>16645</v>
      </c>
      <c r="B16644">
        <v>2.745867955</v>
      </c>
      <c r="C16644" t="s">
        <v>16645</v>
      </c>
      <c r="D16644">
        <v>7.3363635999999996E-2</v>
      </c>
    </row>
    <row r="16645" spans="1:4">
      <c r="A16645" t="s">
        <v>16646</v>
      </c>
      <c r="B16645" t="e">
        <v>#DIV/0!</v>
      </c>
    </row>
    <row r="16646" spans="1:4">
      <c r="A16646" t="s">
        <v>16647</v>
      </c>
      <c r="B16646" t="e">
        <v>#DIV/0!</v>
      </c>
    </row>
    <row r="16647" spans="1:4">
      <c r="A16647" t="s">
        <v>16648</v>
      </c>
      <c r="B16647" t="e">
        <v>#DIV/0!</v>
      </c>
    </row>
    <row r="16648" spans="1:4">
      <c r="A16648" t="s">
        <v>16649</v>
      </c>
      <c r="B16648">
        <v>1.414213562</v>
      </c>
    </row>
    <row r="16649" spans="1:4">
      <c r="A16649" t="s">
        <v>16650</v>
      </c>
      <c r="B16649" t="e">
        <v>#DIV/0!</v>
      </c>
      <c r="C16649" t="s">
        <v>16650</v>
      </c>
      <c r="D16649">
        <v>1.7000000000000001E-2</v>
      </c>
    </row>
    <row r="16650" spans="1:4">
      <c r="A16650" t="s">
        <v>16651</v>
      </c>
      <c r="B16650">
        <v>1.7320508080000001</v>
      </c>
    </row>
    <row r="16651" spans="1:4">
      <c r="A16651" t="s">
        <v>16652</v>
      </c>
      <c r="B16651" t="e">
        <v>#DIV/0!</v>
      </c>
      <c r="C16651" t="s">
        <v>16652</v>
      </c>
      <c r="D16651">
        <v>0.90733333299999996</v>
      </c>
    </row>
    <row r="16652" spans="1:4">
      <c r="A16652" t="s">
        <v>16653</v>
      </c>
      <c r="B16652">
        <v>1.8487492830000001</v>
      </c>
      <c r="C16652" t="s">
        <v>16653</v>
      </c>
      <c r="D16652">
        <v>0.59460714299999995</v>
      </c>
    </row>
    <row r="16653" spans="1:4">
      <c r="A16653" t="s">
        <v>16654</v>
      </c>
      <c r="B16653">
        <v>2.0100078410000002</v>
      </c>
      <c r="C16653" t="s">
        <v>16654</v>
      </c>
      <c r="D16653">
        <v>0.84009090900000005</v>
      </c>
    </row>
    <row r="16654" spans="1:4">
      <c r="A16654" t="s">
        <v>16655</v>
      </c>
      <c r="B16654" t="e">
        <v>#DIV/0!</v>
      </c>
      <c r="C16654" t="s">
        <v>16655</v>
      </c>
      <c r="D16654">
        <v>0.861166667</v>
      </c>
    </row>
    <row r="16655" spans="1:4">
      <c r="A16655" t="s">
        <v>16656</v>
      </c>
      <c r="B16655">
        <v>1.878910713</v>
      </c>
      <c r="C16655" t="s">
        <v>16656</v>
      </c>
      <c r="D16655">
        <v>0.93754999999999999</v>
      </c>
    </row>
    <row r="16656" spans="1:4">
      <c r="A16656" t="s">
        <v>16657</v>
      </c>
      <c r="B16656">
        <v>2.449489743</v>
      </c>
    </row>
    <row r="16657" spans="1:4">
      <c r="A16657" t="s">
        <v>16658</v>
      </c>
      <c r="B16657">
        <v>1.377901577</v>
      </c>
      <c r="C16657" t="s">
        <v>16658</v>
      </c>
      <c r="D16657">
        <v>4.2999999999999997E-2</v>
      </c>
    </row>
    <row r="16658" spans="1:4">
      <c r="A16658" t="s">
        <v>16659</v>
      </c>
      <c r="B16658" t="e">
        <v>#DIV/0!</v>
      </c>
      <c r="C16658" t="s">
        <v>16659</v>
      </c>
      <c r="D16658">
        <v>7.0999999999999994E-2</v>
      </c>
    </row>
    <row r="16659" spans="1:4">
      <c r="A16659" t="s">
        <v>16660</v>
      </c>
      <c r="B16659">
        <v>4.7958315230000004</v>
      </c>
      <c r="C16659" t="s">
        <v>16660</v>
      </c>
      <c r="D16659">
        <v>8.7363635999999995E-2</v>
      </c>
    </row>
    <row r="16660" spans="1:4">
      <c r="A16660" t="s">
        <v>16661</v>
      </c>
      <c r="B16660" t="e">
        <v>#DIV/0!</v>
      </c>
      <c r="C16660" t="s">
        <v>16661</v>
      </c>
      <c r="D16660">
        <v>0.27300000000000002</v>
      </c>
    </row>
    <row r="16661" spans="1:4">
      <c r="A16661" t="s">
        <v>16662</v>
      </c>
      <c r="B16661">
        <v>4</v>
      </c>
      <c r="C16661" t="s">
        <v>16662</v>
      </c>
      <c r="D16661">
        <v>7.8600000000000003E-2</v>
      </c>
    </row>
    <row r="16662" spans="1:4">
      <c r="A16662" t="s">
        <v>16663</v>
      </c>
      <c r="B16662">
        <v>2</v>
      </c>
    </row>
    <row r="16663" spans="1:4">
      <c r="A16663" t="s">
        <v>16664</v>
      </c>
      <c r="B16663">
        <v>2.504015468</v>
      </c>
      <c r="C16663" t="s">
        <v>16664</v>
      </c>
      <c r="D16663">
        <v>0.92558333299999995</v>
      </c>
    </row>
    <row r="16664" spans="1:4">
      <c r="A16664" t="s">
        <v>16665</v>
      </c>
      <c r="B16664" t="e">
        <v>#DIV/0!</v>
      </c>
      <c r="C16664" t="s">
        <v>16665</v>
      </c>
      <c r="D16664">
        <v>0.97724999999999995</v>
      </c>
    </row>
    <row r="16665" spans="1:4">
      <c r="A16665" t="s">
        <v>16666</v>
      </c>
      <c r="B16665">
        <v>3.1091162470000002</v>
      </c>
      <c r="C16665" t="s">
        <v>16666</v>
      </c>
      <c r="D16665">
        <v>0.84599999999999997</v>
      </c>
    </row>
    <row r="16666" spans="1:4">
      <c r="A16666" t="s">
        <v>16667</v>
      </c>
      <c r="B16666" t="e">
        <v>#DIV/0!</v>
      </c>
    </row>
    <row r="16667" spans="1:4">
      <c r="A16667" t="s">
        <v>16668</v>
      </c>
      <c r="B16667">
        <v>1.7320508080000001</v>
      </c>
      <c r="C16667" t="s">
        <v>16668</v>
      </c>
      <c r="D16667">
        <v>0.2</v>
      </c>
    </row>
    <row r="16668" spans="1:4">
      <c r="A16668" t="s">
        <v>16669</v>
      </c>
      <c r="B16668" t="e">
        <v>#DIV/0!</v>
      </c>
    </row>
    <row r="16669" spans="1:4">
      <c r="A16669" t="s">
        <v>16670</v>
      </c>
      <c r="B16669" t="e">
        <v>#DIV/0!</v>
      </c>
      <c r="C16669" t="s">
        <v>16670</v>
      </c>
      <c r="D16669">
        <v>0.05</v>
      </c>
    </row>
    <row r="16670" spans="1:4">
      <c r="A16670" t="s">
        <v>16671</v>
      </c>
      <c r="B16670">
        <v>1.7320508080000001</v>
      </c>
    </row>
    <row r="16671" spans="1:4">
      <c r="A16671" t="s">
        <v>16672</v>
      </c>
      <c r="B16671">
        <v>1.5958920590000001</v>
      </c>
      <c r="C16671" t="s">
        <v>16672</v>
      </c>
      <c r="D16671">
        <v>0.86260000000000003</v>
      </c>
    </row>
    <row r="16672" spans="1:4">
      <c r="A16672" t="s">
        <v>16673</v>
      </c>
      <c r="B16672" t="e">
        <v>#DIV/0!</v>
      </c>
    </row>
    <row r="16673" spans="1:4">
      <c r="A16673" t="s">
        <v>16674</v>
      </c>
      <c r="B16673">
        <v>1.414213562</v>
      </c>
      <c r="C16673" t="s">
        <v>16674</v>
      </c>
      <c r="D16673">
        <v>0.36</v>
      </c>
    </row>
    <row r="16674" spans="1:4">
      <c r="A16674" t="s">
        <v>16675</v>
      </c>
      <c r="B16674">
        <v>2.449489743</v>
      </c>
      <c r="C16674" t="s">
        <v>16675</v>
      </c>
      <c r="D16674">
        <v>0.91300000000000003</v>
      </c>
    </row>
    <row r="16675" spans="1:4">
      <c r="A16675" t="s">
        <v>16676</v>
      </c>
      <c r="B16675" t="e">
        <v>#DIV/0!</v>
      </c>
      <c r="C16675" t="s">
        <v>16676</v>
      </c>
      <c r="D16675">
        <v>0.84466666700000004</v>
      </c>
    </row>
    <row r="16676" spans="1:4">
      <c r="A16676" t="s">
        <v>16677</v>
      </c>
      <c r="B16676">
        <v>1.631029182</v>
      </c>
      <c r="C16676" t="s">
        <v>16677</v>
      </c>
      <c r="D16676">
        <v>0.140625</v>
      </c>
    </row>
    <row r="16677" spans="1:4">
      <c r="A16677" t="s">
        <v>16678</v>
      </c>
      <c r="B16677" t="e">
        <v>#DIV/0!</v>
      </c>
    </row>
    <row r="16678" spans="1:4">
      <c r="A16678" t="s">
        <v>16679</v>
      </c>
      <c r="B16678">
        <v>1.2370051129999999</v>
      </c>
      <c r="C16678" t="s">
        <v>16679</v>
      </c>
      <c r="D16678">
        <v>0.84885185200000002</v>
      </c>
    </row>
    <row r="16679" spans="1:4">
      <c r="A16679" t="s">
        <v>16680</v>
      </c>
      <c r="B16679" t="e">
        <v>#DIV/0!</v>
      </c>
      <c r="C16679" t="s">
        <v>16680</v>
      </c>
      <c r="D16679">
        <v>0.73783333299999998</v>
      </c>
    </row>
    <row r="16680" spans="1:4">
      <c r="A16680" t="s">
        <v>16681</v>
      </c>
      <c r="B16680">
        <v>3</v>
      </c>
      <c r="C16680" t="s">
        <v>16681</v>
      </c>
      <c r="D16680">
        <v>0.87653333300000003</v>
      </c>
    </row>
    <row r="16681" spans="1:4">
      <c r="A16681" t="s">
        <v>16682</v>
      </c>
      <c r="B16681">
        <v>2.045291121</v>
      </c>
      <c r="C16681" t="s">
        <v>16682</v>
      </c>
      <c r="D16681">
        <v>6.6500000000000004E-2</v>
      </c>
    </row>
    <row r="16682" spans="1:4">
      <c r="A16682" t="s">
        <v>16683</v>
      </c>
      <c r="B16682" t="e">
        <v>#DIV/0!</v>
      </c>
      <c r="C16682" t="s">
        <v>16683</v>
      </c>
      <c r="D16682">
        <v>0.97233333300000002</v>
      </c>
    </row>
    <row r="16683" spans="1:4">
      <c r="A16683" t="s">
        <v>16684</v>
      </c>
      <c r="B16683">
        <v>4.1357992120000002</v>
      </c>
      <c r="C16683" t="s">
        <v>16684</v>
      </c>
      <c r="D16683">
        <v>0.93118518500000003</v>
      </c>
    </row>
    <row r="16684" spans="1:4">
      <c r="A16684" t="s">
        <v>16685</v>
      </c>
      <c r="B16684" t="e">
        <v>#DIV/0!</v>
      </c>
      <c r="C16684" t="s">
        <v>16685</v>
      </c>
      <c r="D16684">
        <v>0.95483333299999995</v>
      </c>
    </row>
    <row r="16685" spans="1:4">
      <c r="A16685" t="s">
        <v>16686</v>
      </c>
      <c r="B16685">
        <v>0.80104770599999997</v>
      </c>
      <c r="C16685" t="s">
        <v>16686</v>
      </c>
      <c r="D16685">
        <v>0.83579999999999999</v>
      </c>
    </row>
    <row r="16686" spans="1:4">
      <c r="A16686" t="s">
        <v>16687</v>
      </c>
      <c r="B16686">
        <v>2.3009128959999998</v>
      </c>
      <c r="C16686" t="s">
        <v>16687</v>
      </c>
      <c r="D16686">
        <v>0.89513636399999996</v>
      </c>
    </row>
    <row r="16687" spans="1:4">
      <c r="A16687" t="s">
        <v>16688</v>
      </c>
      <c r="B16687">
        <v>2.449489743</v>
      </c>
      <c r="C16687" t="s">
        <v>16688</v>
      </c>
      <c r="D16687">
        <v>0.86862499999999998</v>
      </c>
    </row>
    <row r="16688" spans="1:4">
      <c r="A16688" t="s">
        <v>16689</v>
      </c>
      <c r="B16688">
        <v>3.16227766</v>
      </c>
      <c r="C16688" t="s">
        <v>16689</v>
      </c>
      <c r="D16688">
        <v>0.94758333299999997</v>
      </c>
    </row>
    <row r="16689" spans="1:4">
      <c r="A16689" t="s">
        <v>16690</v>
      </c>
      <c r="B16689" t="e">
        <v>#DIV/0!</v>
      </c>
    </row>
    <row r="16690" spans="1:4">
      <c r="A16690" t="s">
        <v>16691</v>
      </c>
      <c r="B16690">
        <v>1.414213562</v>
      </c>
      <c r="C16690" t="s">
        <v>16691</v>
      </c>
      <c r="D16690">
        <v>0.97633333300000003</v>
      </c>
    </row>
    <row r="16691" spans="1:4">
      <c r="A16691" t="s">
        <v>16692</v>
      </c>
      <c r="B16691">
        <v>3.4641016150000001</v>
      </c>
      <c r="C16691" t="s">
        <v>16692</v>
      </c>
      <c r="D16691">
        <v>0.96064285699999996</v>
      </c>
    </row>
    <row r="16692" spans="1:4">
      <c r="A16692" t="s">
        <v>16693</v>
      </c>
      <c r="B16692" t="e">
        <v>#DIV/0!</v>
      </c>
      <c r="C16692" t="s">
        <v>16693</v>
      </c>
      <c r="D16692">
        <v>0.84545454499999995</v>
      </c>
    </row>
    <row r="16693" spans="1:4">
      <c r="A16693" t="s">
        <v>16694</v>
      </c>
      <c r="B16693">
        <v>2.059657541</v>
      </c>
      <c r="C16693" t="s">
        <v>16694</v>
      </c>
      <c r="D16693">
        <v>0.74077272699999996</v>
      </c>
    </row>
    <row r="16694" spans="1:4">
      <c r="A16694" t="s">
        <v>16695</v>
      </c>
      <c r="B16694">
        <v>3.3166247900000001</v>
      </c>
      <c r="C16694" t="s">
        <v>16695</v>
      </c>
      <c r="D16694">
        <v>0.8329375</v>
      </c>
    </row>
    <row r="16695" spans="1:4">
      <c r="A16695" t="s">
        <v>16696</v>
      </c>
      <c r="B16695">
        <v>3.6055512749999998</v>
      </c>
      <c r="C16695" t="s">
        <v>16696</v>
      </c>
      <c r="D16695">
        <v>0.74375000000000002</v>
      </c>
    </row>
    <row r="16696" spans="1:4">
      <c r="A16696" t="s">
        <v>16697</v>
      </c>
      <c r="B16696" t="e">
        <v>#DIV/0!</v>
      </c>
      <c r="C16696" t="s">
        <v>16697</v>
      </c>
      <c r="D16696">
        <v>0.92486666699999998</v>
      </c>
    </row>
    <row r="16697" spans="1:4">
      <c r="A16697" t="s">
        <v>16698</v>
      </c>
      <c r="B16697" t="e">
        <v>#DIV/0!</v>
      </c>
      <c r="C16697" t="s">
        <v>16698</v>
      </c>
      <c r="D16697">
        <v>0.89661538500000004</v>
      </c>
    </row>
    <row r="16698" spans="1:4">
      <c r="A16698" t="s">
        <v>16699</v>
      </c>
      <c r="B16698">
        <v>2.449489743</v>
      </c>
      <c r="C16698" t="s">
        <v>16699</v>
      </c>
      <c r="D16698">
        <v>0.9496</v>
      </c>
    </row>
    <row r="16699" spans="1:4">
      <c r="A16699" t="s">
        <v>16700</v>
      </c>
      <c r="B16699">
        <v>4.1769611209999997</v>
      </c>
      <c r="C16699" t="s">
        <v>16700</v>
      </c>
      <c r="D16699">
        <v>0.872</v>
      </c>
    </row>
    <row r="16700" spans="1:4">
      <c r="A16700" t="s">
        <v>16701</v>
      </c>
      <c r="B16700">
        <v>1.414213562</v>
      </c>
      <c r="C16700" t="s">
        <v>16701</v>
      </c>
      <c r="D16700">
        <v>7.1999999999999995E-2</v>
      </c>
    </row>
    <row r="16701" spans="1:4">
      <c r="A16701" t="s">
        <v>16702</v>
      </c>
      <c r="B16701" t="e">
        <v>#DIV/0!</v>
      </c>
      <c r="C16701" t="s">
        <v>16702</v>
      </c>
      <c r="D16701">
        <v>9.0999999999999998E-2</v>
      </c>
    </row>
    <row r="16702" spans="1:4">
      <c r="A16702" t="s">
        <v>16703</v>
      </c>
      <c r="B16702">
        <v>3.1084697229999998</v>
      </c>
      <c r="C16702" t="s">
        <v>16703</v>
      </c>
      <c r="D16702">
        <v>0.913820513</v>
      </c>
    </row>
    <row r="16703" spans="1:4">
      <c r="A16703" t="s">
        <v>16704</v>
      </c>
      <c r="B16703" t="e">
        <v>#DIV/0!</v>
      </c>
      <c r="C16703" t="s">
        <v>16704</v>
      </c>
      <c r="D16703">
        <v>0.96150000000000002</v>
      </c>
    </row>
    <row r="16704" spans="1:4">
      <c r="A16704" t="s">
        <v>16705</v>
      </c>
      <c r="B16704">
        <v>2</v>
      </c>
    </row>
    <row r="16705" spans="1:4">
      <c r="A16705" t="s">
        <v>16706</v>
      </c>
      <c r="B16705" t="e">
        <v>#DIV/0!</v>
      </c>
      <c r="C16705" t="s">
        <v>16706</v>
      </c>
      <c r="D16705">
        <v>9.0999999999999998E-2</v>
      </c>
    </row>
    <row r="16706" spans="1:4">
      <c r="A16706" t="s">
        <v>16707</v>
      </c>
      <c r="B16706" t="e">
        <v>#DIV/0!</v>
      </c>
    </row>
    <row r="16707" spans="1:4">
      <c r="A16707" t="s">
        <v>16708</v>
      </c>
      <c r="B16707" t="e">
        <v>#DIV/0!</v>
      </c>
      <c r="C16707" t="s">
        <v>16708</v>
      </c>
      <c r="D16707">
        <v>0.82616666699999997</v>
      </c>
    </row>
    <row r="16708" spans="1:4">
      <c r="A16708" t="s">
        <v>16709</v>
      </c>
      <c r="B16708" t="e">
        <v>#DIV/0!</v>
      </c>
      <c r="C16708" t="s">
        <v>16709</v>
      </c>
      <c r="D16708">
        <v>0.93210526299999996</v>
      </c>
    </row>
    <row r="16709" spans="1:4">
      <c r="A16709" t="s">
        <v>16710</v>
      </c>
      <c r="B16709">
        <v>2.6457513110000002</v>
      </c>
      <c r="C16709" t="s">
        <v>16710</v>
      </c>
      <c r="D16709">
        <v>0.41872727300000001</v>
      </c>
    </row>
    <row r="16710" spans="1:4">
      <c r="A16710" t="s">
        <v>16711</v>
      </c>
      <c r="B16710">
        <v>1.414213562</v>
      </c>
      <c r="C16710" t="s">
        <v>16711</v>
      </c>
      <c r="D16710">
        <v>6.1666667000000001E-2</v>
      </c>
    </row>
    <row r="16711" spans="1:4">
      <c r="A16711" t="s">
        <v>16712</v>
      </c>
      <c r="B16711">
        <v>2</v>
      </c>
    </row>
    <row r="16712" spans="1:4">
      <c r="A16712" t="s">
        <v>16713</v>
      </c>
      <c r="B16712">
        <v>2.6457513110000002</v>
      </c>
    </row>
    <row r="16713" spans="1:4">
      <c r="A16713" t="s">
        <v>16714</v>
      </c>
      <c r="B16713">
        <v>2.3127882070000001</v>
      </c>
      <c r="C16713" t="s">
        <v>16714</v>
      </c>
      <c r="D16713">
        <v>0.08</v>
      </c>
    </row>
    <row r="16714" spans="1:4">
      <c r="A16714" t="s">
        <v>16715</v>
      </c>
      <c r="B16714">
        <v>2.5956471319999999</v>
      </c>
      <c r="C16714" t="s">
        <v>16715</v>
      </c>
      <c r="D16714">
        <v>0.13800000000000001</v>
      </c>
    </row>
    <row r="16715" spans="1:4">
      <c r="A16715" t="s">
        <v>16716</v>
      </c>
      <c r="B16715" t="e">
        <v>#DIV/0!</v>
      </c>
      <c r="C16715" t="s">
        <v>16716</v>
      </c>
      <c r="D16715">
        <v>0.51519999999999999</v>
      </c>
    </row>
    <row r="16716" spans="1:4">
      <c r="A16716" t="s">
        <v>16717</v>
      </c>
      <c r="B16716">
        <v>2</v>
      </c>
    </row>
    <row r="16717" spans="1:4">
      <c r="A16717" t="s">
        <v>16718</v>
      </c>
      <c r="B16717" t="e">
        <v>#DIV/0!</v>
      </c>
    </row>
    <row r="16718" spans="1:4">
      <c r="A16718" t="s">
        <v>16719</v>
      </c>
      <c r="B16718" t="e">
        <v>#DIV/0!</v>
      </c>
    </row>
    <row r="16719" spans="1:4">
      <c r="A16719" t="s">
        <v>16720</v>
      </c>
      <c r="B16719">
        <v>3.6055512749999998</v>
      </c>
      <c r="C16719" t="s">
        <v>16720</v>
      </c>
      <c r="D16719">
        <v>0.95831999999999995</v>
      </c>
    </row>
    <row r="16720" spans="1:4">
      <c r="A16720" t="s">
        <v>16721</v>
      </c>
      <c r="B16720">
        <v>2.6457513110000002</v>
      </c>
    </row>
    <row r="16721" spans="1:4">
      <c r="A16721" t="s">
        <v>16722</v>
      </c>
      <c r="B16721">
        <v>4.7426990360000003</v>
      </c>
      <c r="C16721" t="s">
        <v>16722</v>
      </c>
      <c r="D16721">
        <v>0.71484848499999998</v>
      </c>
    </row>
    <row r="16722" spans="1:4">
      <c r="A16722" t="s">
        <v>16723</v>
      </c>
      <c r="B16722">
        <v>4.5388612449999997</v>
      </c>
      <c r="C16722" t="s">
        <v>16723</v>
      </c>
      <c r="D16722">
        <v>0.79935294099999998</v>
      </c>
    </row>
    <row r="16723" spans="1:4">
      <c r="A16723" t="s">
        <v>16724</v>
      </c>
      <c r="B16723" t="e">
        <v>#DIV/0!</v>
      </c>
      <c r="C16723" t="s">
        <v>16724</v>
      </c>
      <c r="D16723">
        <v>6.7000000000000004E-2</v>
      </c>
    </row>
    <row r="16724" spans="1:4">
      <c r="A16724" t="s">
        <v>16725</v>
      </c>
      <c r="B16724" t="e">
        <v>#DIV/0!</v>
      </c>
      <c r="C16724" t="s">
        <v>16725</v>
      </c>
      <c r="D16724">
        <v>0.9375</v>
      </c>
    </row>
    <row r="16725" spans="1:4">
      <c r="A16725" t="s">
        <v>16726</v>
      </c>
      <c r="B16725" t="e">
        <v>#DIV/0!</v>
      </c>
      <c r="C16725" t="s">
        <v>16726</v>
      </c>
      <c r="D16725">
        <v>0.89259999999999995</v>
      </c>
    </row>
    <row r="16726" spans="1:4">
      <c r="A16726" t="s">
        <v>16727</v>
      </c>
      <c r="B16726">
        <v>4.2426406869999997</v>
      </c>
      <c r="C16726" t="s">
        <v>16727</v>
      </c>
      <c r="D16726">
        <v>0.87906249999999997</v>
      </c>
    </row>
    <row r="16727" spans="1:4">
      <c r="A16727" t="s">
        <v>16728</v>
      </c>
      <c r="B16727" t="e">
        <v>#DIV/0!</v>
      </c>
    </row>
    <row r="16728" spans="1:4">
      <c r="A16728" t="s">
        <v>16729</v>
      </c>
      <c r="B16728" t="e">
        <v>#DIV/0!</v>
      </c>
    </row>
    <row r="16729" spans="1:4">
      <c r="A16729" t="s">
        <v>16730</v>
      </c>
      <c r="B16729">
        <v>4.4721359549999997</v>
      </c>
      <c r="C16729" t="s">
        <v>16730</v>
      </c>
      <c r="D16729">
        <v>0.929666667</v>
      </c>
    </row>
    <row r="16730" spans="1:4">
      <c r="A16730" t="s">
        <v>16731</v>
      </c>
      <c r="B16730" t="e">
        <v>#DIV/0!</v>
      </c>
      <c r="C16730" t="s">
        <v>16731</v>
      </c>
      <c r="D16730">
        <v>0.91900000000000004</v>
      </c>
    </row>
    <row r="16731" spans="1:4">
      <c r="A16731" t="s">
        <v>16732</v>
      </c>
      <c r="B16731">
        <v>3.16227766</v>
      </c>
      <c r="C16731" t="s">
        <v>16732</v>
      </c>
      <c r="D16731">
        <v>0.83747058799999996</v>
      </c>
    </row>
    <row r="16732" spans="1:4">
      <c r="A16732" t="s">
        <v>16733</v>
      </c>
      <c r="B16732">
        <v>3</v>
      </c>
      <c r="C16732" t="s">
        <v>16733</v>
      </c>
      <c r="D16732">
        <v>7.0999999999999994E-2</v>
      </c>
    </row>
    <row r="16733" spans="1:4">
      <c r="A16733" t="s">
        <v>16734</v>
      </c>
      <c r="B16733" t="e">
        <v>#DIV/0!</v>
      </c>
    </row>
    <row r="16734" spans="1:4">
      <c r="A16734" t="s">
        <v>16735</v>
      </c>
      <c r="B16734" t="e">
        <v>#DIV/0!</v>
      </c>
      <c r="C16734" t="s">
        <v>16735</v>
      </c>
      <c r="D16734">
        <v>0.19455555599999999</v>
      </c>
    </row>
    <row r="16735" spans="1:4">
      <c r="A16735" t="s">
        <v>16736</v>
      </c>
      <c r="B16735">
        <v>0.36109967399999998</v>
      </c>
      <c r="C16735" t="s">
        <v>16736</v>
      </c>
      <c r="D16735">
        <v>5.5E-2</v>
      </c>
    </row>
    <row r="16736" spans="1:4">
      <c r="A16736" t="s">
        <v>16737</v>
      </c>
      <c r="B16736" t="e">
        <v>#DIV/0!</v>
      </c>
      <c r="C16736" t="s">
        <v>16737</v>
      </c>
      <c r="D16736">
        <v>0.67033333299999998</v>
      </c>
    </row>
    <row r="16737" spans="1:4">
      <c r="A16737" t="s">
        <v>16738</v>
      </c>
      <c r="B16737" t="e">
        <v>#DIV/0!</v>
      </c>
      <c r="C16737" t="s">
        <v>16738</v>
      </c>
      <c r="D16737">
        <v>0.92233333299999998</v>
      </c>
    </row>
    <row r="16738" spans="1:4">
      <c r="A16738" t="s">
        <v>16739</v>
      </c>
      <c r="B16738" t="e">
        <v>#DIV/0!</v>
      </c>
      <c r="C16738" t="s">
        <v>16739</v>
      </c>
      <c r="D16738">
        <v>0.92578260899999998</v>
      </c>
    </row>
    <row r="16739" spans="1:4">
      <c r="A16739" t="s">
        <v>16740</v>
      </c>
      <c r="B16739">
        <v>3.4884827870000001</v>
      </c>
      <c r="C16739" t="s">
        <v>16740</v>
      </c>
      <c r="D16739">
        <v>0.91078571399999997</v>
      </c>
    </row>
    <row r="16740" spans="1:4">
      <c r="A16740" t="s">
        <v>16741</v>
      </c>
      <c r="B16740" t="e">
        <v>#DIV/0!</v>
      </c>
    </row>
    <row r="16741" spans="1:4">
      <c r="A16741" t="s">
        <v>16742</v>
      </c>
      <c r="B16741">
        <v>1.6603021039999999</v>
      </c>
      <c r="C16741" t="s">
        <v>16742</v>
      </c>
      <c r="D16741">
        <v>0.85</v>
      </c>
    </row>
    <row r="16742" spans="1:4">
      <c r="A16742" t="s">
        <v>16743</v>
      </c>
      <c r="B16742" t="e">
        <v>#DIV/0!</v>
      </c>
      <c r="C16742" t="s">
        <v>16743</v>
      </c>
      <c r="D16742">
        <v>0.93333333299999999</v>
      </c>
    </row>
    <row r="16743" spans="1:4">
      <c r="A16743" t="s">
        <v>16744</v>
      </c>
      <c r="B16743">
        <v>2.7607314729999999</v>
      </c>
      <c r="C16743" t="s">
        <v>16744</v>
      </c>
      <c r="D16743">
        <v>0.96450000000000002</v>
      </c>
    </row>
    <row r="16744" spans="1:4">
      <c r="A16744" t="s">
        <v>16745</v>
      </c>
      <c r="B16744" t="e">
        <v>#DIV/0!</v>
      </c>
      <c r="C16744" t="s">
        <v>16745</v>
      </c>
      <c r="D16744">
        <v>0.88500000000000001</v>
      </c>
    </row>
    <row r="16745" spans="1:4">
      <c r="A16745" t="s">
        <v>16746</v>
      </c>
      <c r="B16745">
        <v>1.4752654059999999</v>
      </c>
      <c r="C16745" t="s">
        <v>16746</v>
      </c>
      <c r="D16745">
        <v>0.96450000000000002</v>
      </c>
    </row>
    <row r="16746" spans="1:4">
      <c r="A16746" t="s">
        <v>16747</v>
      </c>
      <c r="B16746">
        <v>2.8284271250000002</v>
      </c>
      <c r="C16746" t="s">
        <v>16747</v>
      </c>
      <c r="D16746">
        <v>0.94274074100000005</v>
      </c>
    </row>
    <row r="16747" spans="1:4">
      <c r="A16747" t="s">
        <v>16748</v>
      </c>
      <c r="B16747">
        <v>1.8170977909999999</v>
      </c>
      <c r="C16747" t="s">
        <v>16748</v>
      </c>
      <c r="D16747">
        <v>1</v>
      </c>
    </row>
    <row r="16748" spans="1:4">
      <c r="A16748" t="s">
        <v>16749</v>
      </c>
      <c r="B16748">
        <v>1.7320508080000001</v>
      </c>
      <c r="C16748" t="s">
        <v>16749</v>
      </c>
      <c r="D16748">
        <v>0.96650000000000003</v>
      </c>
    </row>
    <row r="16749" spans="1:4">
      <c r="A16749" t="s">
        <v>16750</v>
      </c>
      <c r="B16749">
        <v>3.551652217</v>
      </c>
      <c r="C16749" t="s">
        <v>16750</v>
      </c>
      <c r="D16749">
        <v>0.27934999999999999</v>
      </c>
    </row>
    <row r="16750" spans="1:4">
      <c r="A16750" t="s">
        <v>16751</v>
      </c>
      <c r="B16750">
        <v>7.0710678119999999</v>
      </c>
      <c r="C16750" t="s">
        <v>16751</v>
      </c>
      <c r="D16750">
        <v>0.86606060600000001</v>
      </c>
    </row>
    <row r="16751" spans="1:4">
      <c r="A16751" t="s">
        <v>16752</v>
      </c>
      <c r="B16751" t="e">
        <v>#DIV/0!</v>
      </c>
    </row>
    <row r="16752" spans="1:4">
      <c r="A16752" t="s">
        <v>16753</v>
      </c>
      <c r="B16752" t="e">
        <v>#DIV/0!</v>
      </c>
      <c r="C16752" t="s">
        <v>16753</v>
      </c>
      <c r="D16752">
        <v>0.93457142900000001</v>
      </c>
    </row>
    <row r="16753" spans="1:4">
      <c r="A16753" t="s">
        <v>16754</v>
      </c>
      <c r="B16753" t="e">
        <v>#DIV/0!</v>
      </c>
    </row>
    <row r="16754" spans="1:4">
      <c r="A16754" t="s">
        <v>16755</v>
      </c>
      <c r="B16754" t="e">
        <v>#DIV/0!</v>
      </c>
      <c r="C16754" t="s">
        <v>16755</v>
      </c>
      <c r="D16754">
        <v>0.91649999999999998</v>
      </c>
    </row>
    <row r="16755" spans="1:4">
      <c r="A16755" t="s">
        <v>16756</v>
      </c>
      <c r="B16755">
        <v>1.5048434980000001</v>
      </c>
      <c r="C16755" t="s">
        <v>16756</v>
      </c>
      <c r="D16755">
        <v>0.67634210500000003</v>
      </c>
    </row>
    <row r="16756" spans="1:4">
      <c r="A16756" t="s">
        <v>16757</v>
      </c>
      <c r="B16756" t="e">
        <v>#DIV/0!</v>
      </c>
      <c r="C16756" t="s">
        <v>16757</v>
      </c>
      <c r="D16756">
        <v>0.75818181799999995</v>
      </c>
    </row>
    <row r="16757" spans="1:4">
      <c r="A16757" t="s">
        <v>16758</v>
      </c>
      <c r="B16757" t="e">
        <v>#DIV/0!</v>
      </c>
      <c r="C16757" t="s">
        <v>16758</v>
      </c>
      <c r="D16757">
        <v>0.81058333299999996</v>
      </c>
    </row>
    <row r="16758" spans="1:4">
      <c r="A16758" t="s">
        <v>16759</v>
      </c>
      <c r="B16758">
        <v>2</v>
      </c>
      <c r="C16758" t="s">
        <v>16759</v>
      </c>
      <c r="D16758">
        <v>0.4</v>
      </c>
    </row>
    <row r="16759" spans="1:4">
      <c r="A16759" t="s">
        <v>16760</v>
      </c>
      <c r="B16759" t="e">
        <v>#DIV/0!</v>
      </c>
      <c r="C16759" t="s">
        <v>16760</v>
      </c>
      <c r="D16759">
        <v>0.40042105300000003</v>
      </c>
    </row>
    <row r="16760" spans="1:4">
      <c r="A16760" t="s">
        <v>16761</v>
      </c>
      <c r="B16760" t="e">
        <v>#DIV/0!</v>
      </c>
      <c r="C16760" t="s">
        <v>16761</v>
      </c>
      <c r="D16760">
        <v>0.108</v>
      </c>
    </row>
    <row r="16761" spans="1:4">
      <c r="A16761" t="s">
        <v>16762</v>
      </c>
      <c r="B16761" t="e">
        <v>#DIV/0!</v>
      </c>
    </row>
    <row r="16762" spans="1:4">
      <c r="A16762" t="s">
        <v>16763</v>
      </c>
      <c r="B16762">
        <v>2.7368056040000002</v>
      </c>
      <c r="C16762" t="s">
        <v>16763</v>
      </c>
      <c r="D16762">
        <v>0.40637499999999999</v>
      </c>
    </row>
    <row r="16763" spans="1:4">
      <c r="A16763" t="s">
        <v>16764</v>
      </c>
      <c r="B16763" t="e">
        <v>#DIV/0!</v>
      </c>
      <c r="C16763" t="s">
        <v>16764</v>
      </c>
      <c r="D16763">
        <v>0.77139999999999997</v>
      </c>
    </row>
    <row r="16764" spans="1:4">
      <c r="A16764" t="s">
        <v>16765</v>
      </c>
      <c r="B16764">
        <v>2.2360679769999998</v>
      </c>
      <c r="C16764" t="s">
        <v>16765</v>
      </c>
      <c r="D16764">
        <v>0.90316666700000003</v>
      </c>
    </row>
    <row r="16765" spans="1:4">
      <c r="A16765" t="s">
        <v>16766</v>
      </c>
      <c r="B16765">
        <v>2.1168929520000002</v>
      </c>
      <c r="C16765" t="s">
        <v>16766</v>
      </c>
      <c r="D16765">
        <v>0.97433333300000002</v>
      </c>
    </row>
    <row r="16766" spans="1:4">
      <c r="A16766" t="s">
        <v>16767</v>
      </c>
      <c r="B16766" t="e">
        <v>#DIV/0!</v>
      </c>
    </row>
    <row r="16767" spans="1:4">
      <c r="A16767" t="s">
        <v>16768</v>
      </c>
      <c r="B16767" t="e">
        <v>#DIV/0!</v>
      </c>
      <c r="C16767" t="s">
        <v>16768</v>
      </c>
      <c r="D16767">
        <v>0.33100000000000002</v>
      </c>
    </row>
    <row r="16768" spans="1:4">
      <c r="A16768" t="s">
        <v>16769</v>
      </c>
      <c r="B16768" t="e">
        <v>#DIV/0!</v>
      </c>
    </row>
    <row r="16769" spans="1:4">
      <c r="A16769" t="s">
        <v>16770</v>
      </c>
      <c r="B16769">
        <v>1.414213562</v>
      </c>
    </row>
    <row r="16770" spans="1:4">
      <c r="A16770" t="s">
        <v>16771</v>
      </c>
      <c r="B16770">
        <v>2.449489743</v>
      </c>
      <c r="C16770" t="s">
        <v>16771</v>
      </c>
      <c r="D16770">
        <v>0.08</v>
      </c>
    </row>
    <row r="16771" spans="1:4">
      <c r="A16771" t="s">
        <v>16772</v>
      </c>
      <c r="B16771">
        <v>3.7987614349999999</v>
      </c>
      <c r="C16771" t="s">
        <v>16772</v>
      </c>
      <c r="D16771">
        <v>0.859375</v>
      </c>
    </row>
    <row r="16772" spans="1:4">
      <c r="A16772" t="s">
        <v>16773</v>
      </c>
      <c r="B16772" t="e">
        <v>#DIV/0!</v>
      </c>
      <c r="C16772" t="s">
        <v>16773</v>
      </c>
      <c r="D16772">
        <v>0.83450000000000002</v>
      </c>
    </row>
    <row r="16773" spans="1:4">
      <c r="A16773" t="s">
        <v>16774</v>
      </c>
      <c r="B16773">
        <v>3.5997316079999999</v>
      </c>
      <c r="C16773" t="s">
        <v>16774</v>
      </c>
      <c r="D16773">
        <v>0.92662857099999996</v>
      </c>
    </row>
    <row r="16774" spans="1:4">
      <c r="A16774" t="s">
        <v>16775</v>
      </c>
      <c r="B16774">
        <v>2.6457513110000002</v>
      </c>
      <c r="C16774" t="s">
        <v>16775</v>
      </c>
      <c r="D16774">
        <v>6.7000000000000004E-2</v>
      </c>
    </row>
    <row r="16775" spans="1:4">
      <c r="A16775" t="s">
        <v>16776</v>
      </c>
      <c r="B16775">
        <v>1.7320508080000001</v>
      </c>
      <c r="C16775" t="s">
        <v>16776</v>
      </c>
      <c r="D16775">
        <v>0.94499999999999995</v>
      </c>
    </row>
    <row r="16776" spans="1:4">
      <c r="A16776" t="s">
        <v>16777</v>
      </c>
      <c r="B16776" t="e">
        <v>#DIV/0!</v>
      </c>
      <c r="C16776" t="s">
        <v>16777</v>
      </c>
      <c r="D16776">
        <v>0.94950000000000001</v>
      </c>
    </row>
    <row r="16777" spans="1:4">
      <c r="A16777" t="s">
        <v>16778</v>
      </c>
      <c r="B16777">
        <v>4.4721359549999997</v>
      </c>
      <c r="C16777" t="s">
        <v>16778</v>
      </c>
      <c r="D16777">
        <v>0.91652727300000003</v>
      </c>
    </row>
    <row r="16778" spans="1:4">
      <c r="A16778" t="s">
        <v>16779</v>
      </c>
      <c r="B16778">
        <v>2.4423583340000001</v>
      </c>
      <c r="C16778" t="s">
        <v>16779</v>
      </c>
      <c r="D16778">
        <v>0.93630232599999996</v>
      </c>
    </row>
    <row r="16779" spans="1:4">
      <c r="A16779" t="s">
        <v>16780</v>
      </c>
      <c r="B16779" t="e">
        <v>#DIV/0!</v>
      </c>
      <c r="C16779" t="s">
        <v>16780</v>
      </c>
      <c r="D16779">
        <v>9.0999999999999998E-2</v>
      </c>
    </row>
    <row r="16780" spans="1:4">
      <c r="A16780" t="s">
        <v>16781</v>
      </c>
      <c r="B16780">
        <v>1.0945625480000001</v>
      </c>
      <c r="C16780" t="s">
        <v>16781</v>
      </c>
      <c r="D16780">
        <v>0.89979166700000002</v>
      </c>
    </row>
    <row r="16781" spans="1:4">
      <c r="A16781" t="s">
        <v>16782</v>
      </c>
      <c r="B16781">
        <v>2.117780593</v>
      </c>
    </row>
    <row r="16782" spans="1:4">
      <c r="A16782" t="s">
        <v>16783</v>
      </c>
      <c r="B16782" t="e">
        <v>#DIV/0!</v>
      </c>
      <c r="C16782" t="s">
        <v>16783</v>
      </c>
      <c r="D16782">
        <v>7.0999999999999994E-2</v>
      </c>
    </row>
    <row r="16783" spans="1:4">
      <c r="A16783" t="s">
        <v>16784</v>
      </c>
      <c r="B16783" t="e">
        <v>#DIV/0!</v>
      </c>
    </row>
    <row r="16784" spans="1:4">
      <c r="A16784" t="s">
        <v>16785</v>
      </c>
      <c r="B16784">
        <v>1.7320508080000001</v>
      </c>
      <c r="C16784" t="s">
        <v>16785</v>
      </c>
      <c r="D16784">
        <v>5.8999999999999997E-2</v>
      </c>
    </row>
    <row r="16785" spans="1:4">
      <c r="A16785" t="s">
        <v>16786</v>
      </c>
      <c r="B16785">
        <v>2.304252628</v>
      </c>
      <c r="C16785" t="s">
        <v>16786</v>
      </c>
      <c r="D16785">
        <v>0.86805882400000001</v>
      </c>
    </row>
    <row r="16786" spans="1:4">
      <c r="A16786" t="s">
        <v>16787</v>
      </c>
      <c r="B16786" t="e">
        <v>#DIV/0!</v>
      </c>
      <c r="C16786" t="s">
        <v>16787</v>
      </c>
      <c r="D16786">
        <v>0.92370588200000003</v>
      </c>
    </row>
    <row r="16787" spans="1:4">
      <c r="A16787" t="s">
        <v>16788</v>
      </c>
      <c r="B16787" t="e">
        <v>#DIV/0!</v>
      </c>
      <c r="C16787" t="s">
        <v>16788</v>
      </c>
      <c r="D16787">
        <v>0.9758</v>
      </c>
    </row>
    <row r="16788" spans="1:4">
      <c r="A16788" t="s">
        <v>16789</v>
      </c>
      <c r="B16788" t="e">
        <v>#DIV/0!</v>
      </c>
      <c r="C16788" t="s">
        <v>16789</v>
      </c>
      <c r="D16788">
        <v>0.9</v>
      </c>
    </row>
    <row r="16789" spans="1:4">
      <c r="A16789" t="s">
        <v>16790</v>
      </c>
      <c r="B16789" t="e">
        <v>#DIV/0!</v>
      </c>
      <c r="C16789" t="s">
        <v>16790</v>
      </c>
      <c r="D16789">
        <v>0.92377777800000005</v>
      </c>
    </row>
    <row r="16790" spans="1:4">
      <c r="A16790" t="s">
        <v>16791</v>
      </c>
      <c r="B16790" t="e">
        <v>#DIV/0!</v>
      </c>
      <c r="C16790" t="s">
        <v>16791</v>
      </c>
      <c r="D16790">
        <v>0.91669565200000003</v>
      </c>
    </row>
    <row r="16791" spans="1:4">
      <c r="A16791" t="s">
        <v>16792</v>
      </c>
      <c r="B16791">
        <v>2.6457513110000002</v>
      </c>
      <c r="C16791" t="s">
        <v>16792</v>
      </c>
      <c r="D16791">
        <v>0.89963636400000002</v>
      </c>
    </row>
    <row r="16792" spans="1:4">
      <c r="A16792" t="s">
        <v>16793</v>
      </c>
      <c r="B16792">
        <v>4.2427696770000001</v>
      </c>
      <c r="C16792" t="s">
        <v>16793</v>
      </c>
      <c r="D16792">
        <v>0.80966666700000001</v>
      </c>
    </row>
    <row r="16793" spans="1:4">
      <c r="A16793" t="s">
        <v>16794</v>
      </c>
      <c r="B16793">
        <v>3</v>
      </c>
      <c r="C16793" t="s">
        <v>16794</v>
      </c>
      <c r="D16793">
        <v>0.91194444399999997</v>
      </c>
    </row>
    <row r="16794" spans="1:4">
      <c r="A16794" t="s">
        <v>16795</v>
      </c>
      <c r="B16794" t="e">
        <v>#DIV/0!</v>
      </c>
      <c r="C16794" t="s">
        <v>16795</v>
      </c>
      <c r="D16794">
        <v>4.8000000000000001E-2</v>
      </c>
    </row>
    <row r="16795" spans="1:4">
      <c r="A16795" t="s">
        <v>16796</v>
      </c>
      <c r="B16795">
        <v>3.310827841</v>
      </c>
      <c r="C16795" t="s">
        <v>16796</v>
      </c>
      <c r="D16795">
        <v>0.78688235299999998</v>
      </c>
    </row>
    <row r="16796" spans="1:4">
      <c r="A16796" t="s">
        <v>16797</v>
      </c>
      <c r="B16796" t="e">
        <v>#DIV/0!</v>
      </c>
    </row>
    <row r="16797" spans="1:4">
      <c r="A16797" t="s">
        <v>16798</v>
      </c>
      <c r="B16797" t="e">
        <v>#DIV/0!</v>
      </c>
    </row>
    <row r="16798" spans="1:4">
      <c r="A16798" t="s">
        <v>16799</v>
      </c>
      <c r="B16798">
        <v>3.1754553539999999</v>
      </c>
      <c r="C16798" t="s">
        <v>16799</v>
      </c>
      <c r="D16798">
        <v>0.73650000000000004</v>
      </c>
    </row>
    <row r="16799" spans="1:4">
      <c r="A16799" t="s">
        <v>16800</v>
      </c>
      <c r="B16799" t="e">
        <v>#DIV/0!</v>
      </c>
    </row>
    <row r="16800" spans="1:4">
      <c r="A16800" t="s">
        <v>16801</v>
      </c>
      <c r="B16800" t="e">
        <v>#DIV/0!</v>
      </c>
    </row>
    <row r="16801" spans="1:4">
      <c r="A16801" t="s">
        <v>16802</v>
      </c>
      <c r="B16801">
        <v>1.241158024</v>
      </c>
      <c r="C16801" t="s">
        <v>16802</v>
      </c>
      <c r="D16801">
        <v>0.13800000000000001</v>
      </c>
    </row>
    <row r="16802" spans="1:4">
      <c r="A16802" t="s">
        <v>16803</v>
      </c>
      <c r="B16802" t="e">
        <v>#DIV/0!</v>
      </c>
    </row>
    <row r="16803" spans="1:4">
      <c r="A16803" t="s">
        <v>16804</v>
      </c>
      <c r="B16803">
        <v>1.884715817</v>
      </c>
    </row>
    <row r="16804" spans="1:4">
      <c r="A16804" t="s">
        <v>16805</v>
      </c>
      <c r="B16804">
        <v>2.6457513110000002</v>
      </c>
      <c r="C16804" t="s">
        <v>16805</v>
      </c>
      <c r="D16804">
        <v>6.2E-2</v>
      </c>
    </row>
    <row r="16805" spans="1:4">
      <c r="A16805" t="s">
        <v>16806</v>
      </c>
      <c r="B16805" t="e">
        <v>#DIV/0!</v>
      </c>
      <c r="C16805" t="s">
        <v>16806</v>
      </c>
      <c r="D16805">
        <v>0.77800000000000002</v>
      </c>
    </row>
    <row r="16806" spans="1:4">
      <c r="A16806" t="s">
        <v>16807</v>
      </c>
      <c r="B16806">
        <v>1.437061463</v>
      </c>
    </row>
    <row r="16807" spans="1:4">
      <c r="A16807" t="s">
        <v>16808</v>
      </c>
      <c r="B16807">
        <v>1.414213562</v>
      </c>
    </row>
    <row r="16808" spans="1:4">
      <c r="A16808" t="s">
        <v>16809</v>
      </c>
      <c r="B16808" t="e">
        <v>#DIV/0!</v>
      </c>
      <c r="C16808" t="s">
        <v>16809</v>
      </c>
      <c r="D16808">
        <v>0.97673333299999998</v>
      </c>
    </row>
    <row r="16809" spans="1:4">
      <c r="A16809" t="s">
        <v>16810</v>
      </c>
      <c r="B16809">
        <v>3.6336771749999999</v>
      </c>
      <c r="C16809" t="s">
        <v>16810</v>
      </c>
      <c r="D16809">
        <v>0.92900000000000005</v>
      </c>
    </row>
    <row r="16810" spans="1:4">
      <c r="A16810" t="s">
        <v>16811</v>
      </c>
      <c r="B16810">
        <v>2.3577538410000001</v>
      </c>
      <c r="C16810" t="s">
        <v>16811</v>
      </c>
      <c r="D16810">
        <v>0.90600000000000003</v>
      </c>
    </row>
    <row r="16811" spans="1:4">
      <c r="A16811" t="s">
        <v>16812</v>
      </c>
      <c r="B16811">
        <v>1.7932387910000001</v>
      </c>
      <c r="C16811" t="s">
        <v>16812</v>
      </c>
      <c r="D16811">
        <v>0.94083333300000005</v>
      </c>
    </row>
    <row r="16812" spans="1:4">
      <c r="A16812" t="s">
        <v>16813</v>
      </c>
      <c r="B16812">
        <v>1.4674419409999999</v>
      </c>
      <c r="C16812" t="s">
        <v>16813</v>
      </c>
      <c r="D16812">
        <v>0.948428571</v>
      </c>
    </row>
    <row r="16813" spans="1:4">
      <c r="A16813" t="s">
        <v>16814</v>
      </c>
      <c r="B16813">
        <v>1.9462736540000001</v>
      </c>
      <c r="C16813" t="s">
        <v>16814</v>
      </c>
      <c r="D16813">
        <v>0.86899999999999999</v>
      </c>
    </row>
    <row r="16814" spans="1:4">
      <c r="A16814" t="s">
        <v>16815</v>
      </c>
      <c r="B16814">
        <v>4.1770606929999996</v>
      </c>
      <c r="C16814" t="s">
        <v>16815</v>
      </c>
      <c r="D16814">
        <v>0.2445</v>
      </c>
    </row>
    <row r="16815" spans="1:4">
      <c r="A16815" t="s">
        <v>16816</v>
      </c>
      <c r="B16815">
        <v>2.204263165</v>
      </c>
      <c r="C16815" t="s">
        <v>16816</v>
      </c>
      <c r="D16815">
        <v>0.98024999999999995</v>
      </c>
    </row>
    <row r="16816" spans="1:4">
      <c r="A16816" t="s">
        <v>16817</v>
      </c>
      <c r="B16816" t="e">
        <v>#DIV/0!</v>
      </c>
      <c r="C16816" t="s">
        <v>16817</v>
      </c>
      <c r="D16816">
        <v>0.97433333300000002</v>
      </c>
    </row>
    <row r="16817" spans="1:4">
      <c r="A16817" t="s">
        <v>16818</v>
      </c>
      <c r="B16817" t="e">
        <v>#DIV/0!</v>
      </c>
      <c r="C16817" t="s">
        <v>16818</v>
      </c>
      <c r="D16817">
        <v>0.84299999999999997</v>
      </c>
    </row>
    <row r="16818" spans="1:4">
      <c r="A16818" t="s">
        <v>16819</v>
      </c>
      <c r="B16818">
        <v>1.6081816369999999</v>
      </c>
      <c r="C16818" t="s">
        <v>16819</v>
      </c>
      <c r="D16818">
        <v>0.952333333</v>
      </c>
    </row>
    <row r="16819" spans="1:4">
      <c r="A16819" t="s">
        <v>16820</v>
      </c>
      <c r="B16819">
        <v>0.92483462500000002</v>
      </c>
      <c r="C16819" t="s">
        <v>16820</v>
      </c>
      <c r="D16819">
        <v>6.4333333000000006E-2</v>
      </c>
    </row>
    <row r="16820" spans="1:4">
      <c r="A16820" t="s">
        <v>16821</v>
      </c>
      <c r="B16820">
        <v>0.78673112099999998</v>
      </c>
    </row>
    <row r="16821" spans="1:4">
      <c r="A16821" t="s">
        <v>16822</v>
      </c>
      <c r="B16821">
        <v>3.8729833459999998</v>
      </c>
      <c r="C16821" t="s">
        <v>16822</v>
      </c>
      <c r="D16821">
        <v>0.92751162799999998</v>
      </c>
    </row>
    <row r="16822" spans="1:4">
      <c r="A16822" t="s">
        <v>16823</v>
      </c>
      <c r="B16822">
        <v>2.7028471359999999</v>
      </c>
      <c r="C16822" t="s">
        <v>16823</v>
      </c>
      <c r="D16822">
        <v>0.85126086999999995</v>
      </c>
    </row>
    <row r="16823" spans="1:4">
      <c r="A16823" t="s">
        <v>16824</v>
      </c>
      <c r="B16823">
        <v>1.2262443489999999</v>
      </c>
      <c r="C16823" t="s">
        <v>16824</v>
      </c>
      <c r="D16823">
        <v>0.88245454499999998</v>
      </c>
    </row>
    <row r="16824" spans="1:4">
      <c r="A16824" t="s">
        <v>16825</v>
      </c>
      <c r="B16824">
        <v>3.6055512749999998</v>
      </c>
      <c r="C16824" t="s">
        <v>16825</v>
      </c>
      <c r="D16824">
        <v>0.91285000000000005</v>
      </c>
    </row>
    <row r="16825" spans="1:4">
      <c r="A16825" t="s">
        <v>16826</v>
      </c>
      <c r="B16825">
        <v>0.92012558200000005</v>
      </c>
      <c r="C16825" t="s">
        <v>16826</v>
      </c>
      <c r="D16825">
        <v>6.4833333000000007E-2</v>
      </c>
    </row>
    <row r="16826" spans="1:4">
      <c r="A16826" t="s">
        <v>16827</v>
      </c>
      <c r="B16826">
        <v>0.81365711799999996</v>
      </c>
    </row>
    <row r="16827" spans="1:4">
      <c r="A16827" t="s">
        <v>16828</v>
      </c>
      <c r="B16827" t="e">
        <v>#DIV/0!</v>
      </c>
    </row>
    <row r="16828" spans="1:4">
      <c r="A16828" t="s">
        <v>16829</v>
      </c>
      <c r="B16828" t="e">
        <v>#DIV/0!</v>
      </c>
    </row>
    <row r="16829" spans="1:4">
      <c r="A16829" t="s">
        <v>16830</v>
      </c>
      <c r="B16829" t="e">
        <v>#DIV/0!</v>
      </c>
      <c r="C16829" t="s">
        <v>16830</v>
      </c>
      <c r="D16829">
        <v>0.9375</v>
      </c>
    </row>
    <row r="16830" spans="1:4">
      <c r="A16830" t="s">
        <v>16831</v>
      </c>
      <c r="B16830" t="e">
        <v>#DIV/0!</v>
      </c>
      <c r="C16830" t="s">
        <v>16831</v>
      </c>
      <c r="D16830">
        <v>0.88066666699999996</v>
      </c>
    </row>
    <row r="16831" spans="1:4">
      <c r="A16831" t="s">
        <v>16832</v>
      </c>
      <c r="B16831">
        <v>1.7320508080000001</v>
      </c>
    </row>
    <row r="16832" spans="1:4">
      <c r="A16832" t="s">
        <v>16833</v>
      </c>
      <c r="B16832">
        <v>2.2360679769999998</v>
      </c>
      <c r="C16832" t="s">
        <v>16833</v>
      </c>
      <c r="D16832">
        <v>0.96274999999999999</v>
      </c>
    </row>
    <row r="16833" spans="1:4">
      <c r="A16833" t="s">
        <v>16834</v>
      </c>
      <c r="B16833" t="e">
        <v>#DIV/0!</v>
      </c>
      <c r="C16833" t="s">
        <v>16834</v>
      </c>
      <c r="D16833">
        <v>9.2666666999999994E-2</v>
      </c>
    </row>
    <row r="16834" spans="1:4">
      <c r="A16834" t="s">
        <v>16835</v>
      </c>
      <c r="B16834">
        <v>2</v>
      </c>
      <c r="C16834" t="s">
        <v>16835</v>
      </c>
      <c r="D16834">
        <v>5.3499999999999999E-2</v>
      </c>
    </row>
    <row r="16835" spans="1:4">
      <c r="A16835" t="s">
        <v>16836</v>
      </c>
      <c r="B16835">
        <v>2.3511772780000002</v>
      </c>
      <c r="C16835" t="s">
        <v>16836</v>
      </c>
      <c r="D16835">
        <v>8.9666667000000005E-2</v>
      </c>
    </row>
    <row r="16836" spans="1:4">
      <c r="A16836" t="s">
        <v>16837</v>
      </c>
      <c r="B16836">
        <v>1.0422523939999999</v>
      </c>
      <c r="C16836" t="s">
        <v>16837</v>
      </c>
      <c r="D16836">
        <v>0.94274999999999998</v>
      </c>
    </row>
    <row r="16837" spans="1:4">
      <c r="A16837" t="s">
        <v>16838</v>
      </c>
      <c r="B16837" t="e">
        <v>#DIV/0!</v>
      </c>
      <c r="C16837" t="s">
        <v>16838</v>
      </c>
      <c r="D16837">
        <v>0.1</v>
      </c>
    </row>
    <row r="16838" spans="1:4">
      <c r="A16838" t="s">
        <v>16839</v>
      </c>
      <c r="B16838">
        <v>1.414213562</v>
      </c>
    </row>
    <row r="16839" spans="1:4">
      <c r="A16839" t="s">
        <v>16840</v>
      </c>
      <c r="B16839">
        <v>3.4440731040000001</v>
      </c>
      <c r="C16839" t="s">
        <v>16840</v>
      </c>
      <c r="D16839">
        <v>0.114666667</v>
      </c>
    </row>
    <row r="16840" spans="1:4">
      <c r="A16840" t="s">
        <v>16841</v>
      </c>
      <c r="B16840">
        <v>4.4140380730000004</v>
      </c>
      <c r="C16840" t="s">
        <v>16841</v>
      </c>
      <c r="D16840">
        <v>5.7500000000000002E-2</v>
      </c>
    </row>
    <row r="16841" spans="1:4">
      <c r="A16841" t="s">
        <v>16842</v>
      </c>
      <c r="B16841">
        <v>3.7694247289999998</v>
      </c>
      <c r="C16841" t="s">
        <v>16842</v>
      </c>
      <c r="D16841">
        <v>8.1500000000000003E-2</v>
      </c>
    </row>
    <row r="16842" spans="1:4">
      <c r="A16842" t="s">
        <v>16843</v>
      </c>
      <c r="B16842">
        <v>1.108083288</v>
      </c>
      <c r="C16842" t="s">
        <v>16843</v>
      </c>
      <c r="D16842">
        <v>0.66866666699999999</v>
      </c>
    </row>
    <row r="16843" spans="1:4">
      <c r="A16843" t="s">
        <v>16844</v>
      </c>
      <c r="B16843" t="e">
        <v>#DIV/0!</v>
      </c>
      <c r="C16843" t="s">
        <v>16844</v>
      </c>
      <c r="D16843">
        <v>0.83733333300000001</v>
      </c>
    </row>
    <row r="16844" spans="1:4">
      <c r="A16844" t="s">
        <v>16845</v>
      </c>
      <c r="B16844" t="e">
        <v>#DIV/0!</v>
      </c>
      <c r="C16844" t="s">
        <v>16845</v>
      </c>
      <c r="D16844">
        <v>0.96899999999999997</v>
      </c>
    </row>
    <row r="16845" spans="1:4">
      <c r="A16845" t="s">
        <v>16846</v>
      </c>
      <c r="B16845">
        <v>2.2360679769999998</v>
      </c>
      <c r="C16845" t="s">
        <v>16846</v>
      </c>
      <c r="D16845">
        <v>0.54466666699999999</v>
      </c>
    </row>
    <row r="16846" spans="1:4">
      <c r="A16846" t="s">
        <v>16847</v>
      </c>
      <c r="B16846">
        <v>3.1719762280000001</v>
      </c>
      <c r="C16846" t="s">
        <v>16847</v>
      </c>
      <c r="D16846">
        <v>0.82636363599999996</v>
      </c>
    </row>
    <row r="16847" spans="1:4">
      <c r="A16847" t="s">
        <v>16848</v>
      </c>
      <c r="B16847" t="e">
        <v>#DIV/0!</v>
      </c>
      <c r="C16847" t="s">
        <v>16848</v>
      </c>
      <c r="D16847">
        <v>0.84599999999999997</v>
      </c>
    </row>
    <row r="16848" spans="1:4">
      <c r="A16848" t="s">
        <v>16849</v>
      </c>
      <c r="B16848">
        <v>1.6964859590000001</v>
      </c>
      <c r="C16848" t="s">
        <v>16849</v>
      </c>
      <c r="D16848">
        <v>0.88531818200000001</v>
      </c>
    </row>
    <row r="16849" spans="1:4">
      <c r="A16849" t="s">
        <v>16850</v>
      </c>
      <c r="B16849">
        <v>1.414213562</v>
      </c>
      <c r="C16849" t="s">
        <v>16850</v>
      </c>
      <c r="D16849">
        <v>0.27675</v>
      </c>
    </row>
    <row r="16850" spans="1:4">
      <c r="A16850" t="s">
        <v>16851</v>
      </c>
      <c r="B16850">
        <v>1.8589242539999999</v>
      </c>
      <c r="C16850" t="s">
        <v>16851</v>
      </c>
      <c r="D16850">
        <v>0.89980769199999999</v>
      </c>
    </row>
    <row r="16851" spans="1:4">
      <c r="A16851" t="s">
        <v>16852</v>
      </c>
      <c r="B16851" t="e">
        <v>#DIV/0!</v>
      </c>
      <c r="C16851" t="s">
        <v>16852</v>
      </c>
      <c r="D16851">
        <v>0.56000000000000005</v>
      </c>
    </row>
    <row r="16852" spans="1:4">
      <c r="A16852" t="s">
        <v>16853</v>
      </c>
      <c r="B16852">
        <v>2.7026774109999998</v>
      </c>
      <c r="C16852" t="s">
        <v>16853</v>
      </c>
      <c r="D16852">
        <v>9.2588235000000005E-2</v>
      </c>
    </row>
    <row r="16853" spans="1:4">
      <c r="A16853" t="s">
        <v>16854</v>
      </c>
      <c r="B16853" t="e">
        <v>#DIV/0!</v>
      </c>
      <c r="C16853" t="s">
        <v>16854</v>
      </c>
      <c r="D16853">
        <v>0.63600000000000001</v>
      </c>
    </row>
    <row r="16854" spans="1:4">
      <c r="A16854" t="s">
        <v>16855</v>
      </c>
      <c r="B16854" t="e">
        <v>#DIV/0!</v>
      </c>
    </row>
    <row r="16855" spans="1:4">
      <c r="A16855" t="s">
        <v>16856</v>
      </c>
      <c r="B16855" t="e">
        <v>#DIV/0!</v>
      </c>
    </row>
    <row r="16856" spans="1:4">
      <c r="A16856" t="s">
        <v>16857</v>
      </c>
      <c r="B16856" t="e">
        <v>#DIV/0!</v>
      </c>
    </row>
    <row r="16857" spans="1:4">
      <c r="A16857" t="s">
        <v>16858</v>
      </c>
      <c r="B16857">
        <v>1.6030650909999999</v>
      </c>
    </row>
    <row r="16858" spans="1:4">
      <c r="A16858" t="s">
        <v>16859</v>
      </c>
      <c r="B16858" t="e">
        <v>#DIV/0!</v>
      </c>
    </row>
    <row r="16859" spans="1:4">
      <c r="A16859" t="s">
        <v>16860</v>
      </c>
      <c r="B16859" t="e">
        <v>#DIV/0!</v>
      </c>
    </row>
    <row r="16860" spans="1:4">
      <c r="A16860" t="s">
        <v>16861</v>
      </c>
      <c r="B16860" t="e">
        <v>#DIV/0!</v>
      </c>
      <c r="C16860" t="s">
        <v>16861</v>
      </c>
      <c r="D16860">
        <v>9.0999999999999998E-2</v>
      </c>
    </row>
    <row r="16861" spans="1:4">
      <c r="A16861" t="s">
        <v>16862</v>
      </c>
      <c r="B16861" t="e">
        <v>#DIV/0!</v>
      </c>
      <c r="C16861" t="s">
        <v>16862</v>
      </c>
      <c r="D16861">
        <v>0.95469999999999999</v>
      </c>
    </row>
    <row r="16862" spans="1:4">
      <c r="A16862" t="s">
        <v>16863</v>
      </c>
      <c r="B16862">
        <v>2.6457513110000002</v>
      </c>
    </row>
    <row r="16863" spans="1:4">
      <c r="A16863" t="s">
        <v>16864</v>
      </c>
      <c r="B16863" t="e">
        <v>#DIV/0!</v>
      </c>
      <c r="C16863" t="s">
        <v>16864</v>
      </c>
      <c r="D16863">
        <v>0.12866666700000001</v>
      </c>
    </row>
    <row r="16864" spans="1:4">
      <c r="A16864" t="s">
        <v>16865</v>
      </c>
      <c r="B16864">
        <v>2.449489743</v>
      </c>
      <c r="C16864" t="s">
        <v>16865</v>
      </c>
      <c r="D16864">
        <v>0.79014285699999998</v>
      </c>
    </row>
    <row r="16865" spans="1:4">
      <c r="A16865" t="s">
        <v>16866</v>
      </c>
      <c r="B16865" t="e">
        <v>#DIV/0!</v>
      </c>
      <c r="C16865" t="s">
        <v>16866</v>
      </c>
      <c r="D16865">
        <v>0.93300000000000005</v>
      </c>
    </row>
    <row r="16866" spans="1:4">
      <c r="A16866" t="s">
        <v>16867</v>
      </c>
      <c r="B16866">
        <v>3.16227766</v>
      </c>
      <c r="C16866" t="s">
        <v>16867</v>
      </c>
      <c r="D16866">
        <v>0.78676923099999996</v>
      </c>
    </row>
    <row r="16867" spans="1:4">
      <c r="A16867" t="s">
        <v>16868</v>
      </c>
      <c r="B16867">
        <v>2.3832934699999999</v>
      </c>
      <c r="C16867" t="s">
        <v>16868</v>
      </c>
      <c r="D16867">
        <v>0.91300000000000003</v>
      </c>
    </row>
    <row r="16868" spans="1:4">
      <c r="A16868" t="s">
        <v>16869</v>
      </c>
      <c r="B16868" t="e">
        <v>#DIV/0!</v>
      </c>
      <c r="C16868" t="s">
        <v>16869</v>
      </c>
      <c r="D16868">
        <v>0.86542857100000004</v>
      </c>
    </row>
    <row r="16869" spans="1:4">
      <c r="A16869" t="s">
        <v>16870</v>
      </c>
      <c r="B16869">
        <v>1.220628842</v>
      </c>
      <c r="C16869" t="s">
        <v>16870</v>
      </c>
      <c r="D16869">
        <v>0.5504</v>
      </c>
    </row>
    <row r="16870" spans="1:4">
      <c r="A16870" t="s">
        <v>16871</v>
      </c>
      <c r="B16870" t="e">
        <v>#DIV/0!</v>
      </c>
    </row>
    <row r="16871" spans="1:4">
      <c r="A16871" t="s">
        <v>16872</v>
      </c>
      <c r="B16871">
        <v>3.16227766</v>
      </c>
      <c r="C16871" t="s">
        <v>16872</v>
      </c>
      <c r="D16871">
        <v>0.70733333300000001</v>
      </c>
    </row>
    <row r="16872" spans="1:4">
      <c r="A16872" t="s">
        <v>16873</v>
      </c>
      <c r="B16872">
        <v>3.16227766</v>
      </c>
      <c r="C16872" t="s">
        <v>16873</v>
      </c>
      <c r="D16872">
        <v>0.82337499999999997</v>
      </c>
    </row>
    <row r="16873" spans="1:4">
      <c r="A16873" t="s">
        <v>16874</v>
      </c>
      <c r="B16873">
        <v>4.0824615900000003</v>
      </c>
      <c r="C16873" t="s">
        <v>16874</v>
      </c>
      <c r="D16873">
        <v>0.92673333300000005</v>
      </c>
    </row>
    <row r="16874" spans="1:4">
      <c r="A16874" t="s">
        <v>16875</v>
      </c>
      <c r="B16874" t="e">
        <v>#DIV/0!</v>
      </c>
      <c r="C16874" t="s">
        <v>16875</v>
      </c>
      <c r="D16874">
        <v>9.5000000000000001E-2</v>
      </c>
    </row>
    <row r="16875" spans="1:4">
      <c r="A16875" t="s">
        <v>16876</v>
      </c>
      <c r="B16875" t="e">
        <v>#DIV/0!</v>
      </c>
      <c r="C16875" t="s">
        <v>16876</v>
      </c>
      <c r="D16875">
        <v>7.3666667000000005E-2</v>
      </c>
    </row>
    <row r="16876" spans="1:4">
      <c r="A16876" t="s">
        <v>16877</v>
      </c>
      <c r="B16876" t="e">
        <v>#DIV/0!</v>
      </c>
      <c r="C16876" t="s">
        <v>16877</v>
      </c>
      <c r="D16876">
        <v>5.6000000000000001E-2</v>
      </c>
    </row>
    <row r="16877" spans="1:4">
      <c r="A16877" t="s">
        <v>16878</v>
      </c>
      <c r="B16877" t="e">
        <v>#DIV/0!</v>
      </c>
    </row>
    <row r="16878" spans="1:4">
      <c r="A16878" t="s">
        <v>16879</v>
      </c>
      <c r="B16878">
        <v>2.2987616150000001</v>
      </c>
      <c r="C16878" t="s">
        <v>16879</v>
      </c>
      <c r="D16878">
        <v>0.95854651199999996</v>
      </c>
    </row>
    <row r="16879" spans="1:4">
      <c r="A16879" t="s">
        <v>16880</v>
      </c>
      <c r="B16879" t="e">
        <v>#DIV/0!</v>
      </c>
      <c r="C16879" t="s">
        <v>16880</v>
      </c>
      <c r="D16879">
        <v>0.87191304300000005</v>
      </c>
    </row>
    <row r="16880" spans="1:4">
      <c r="A16880" t="s">
        <v>16881</v>
      </c>
      <c r="B16880" t="e">
        <v>#DIV/0!</v>
      </c>
    </row>
    <row r="16881" spans="1:4">
      <c r="A16881" t="s">
        <v>16882</v>
      </c>
      <c r="B16881">
        <v>0.89411868999999999</v>
      </c>
      <c r="C16881" t="s">
        <v>16882</v>
      </c>
      <c r="D16881">
        <v>4.9714286000000003E-2</v>
      </c>
    </row>
    <row r="16882" spans="1:4">
      <c r="A16882" t="s">
        <v>16883</v>
      </c>
      <c r="B16882">
        <v>1.9872307069999999</v>
      </c>
      <c r="C16882" t="s">
        <v>16883</v>
      </c>
      <c r="D16882">
        <v>0.96242857100000001</v>
      </c>
    </row>
    <row r="16883" spans="1:4">
      <c r="A16883" t="s">
        <v>16884</v>
      </c>
      <c r="B16883" t="e">
        <v>#DIV/0!</v>
      </c>
    </row>
    <row r="16884" spans="1:4">
      <c r="A16884" t="s">
        <v>16885</v>
      </c>
      <c r="B16884">
        <v>1.7320508080000001</v>
      </c>
    </row>
    <row r="16885" spans="1:4">
      <c r="A16885" t="s">
        <v>16886</v>
      </c>
      <c r="B16885">
        <v>1.414213562</v>
      </c>
      <c r="C16885" t="s">
        <v>16886</v>
      </c>
      <c r="D16885">
        <v>8.3000000000000004E-2</v>
      </c>
    </row>
    <row r="16886" spans="1:4">
      <c r="A16886" t="s">
        <v>16887</v>
      </c>
      <c r="B16886">
        <v>1.1657077389999999</v>
      </c>
    </row>
    <row r="16887" spans="1:4">
      <c r="A16887" t="s">
        <v>16888</v>
      </c>
      <c r="B16887" t="e">
        <v>#DIV/0!</v>
      </c>
      <c r="C16887" t="s">
        <v>16888</v>
      </c>
      <c r="D16887">
        <v>0.55000000000000004</v>
      </c>
    </row>
    <row r="16888" spans="1:4">
      <c r="A16888" t="s">
        <v>16889</v>
      </c>
      <c r="B16888">
        <v>2.6457513110000002</v>
      </c>
      <c r="C16888" t="s">
        <v>16889</v>
      </c>
      <c r="D16888">
        <v>8.1000000000000003E-2</v>
      </c>
    </row>
    <row r="16889" spans="1:4">
      <c r="A16889" t="s">
        <v>16890</v>
      </c>
      <c r="B16889" t="e">
        <v>#DIV/0!</v>
      </c>
    </row>
    <row r="16890" spans="1:4">
      <c r="A16890" t="s">
        <v>16891</v>
      </c>
      <c r="B16890">
        <v>1.414213562</v>
      </c>
      <c r="C16890" t="s">
        <v>16891</v>
      </c>
      <c r="D16890">
        <v>6.3E-2</v>
      </c>
    </row>
    <row r="16891" spans="1:4">
      <c r="A16891" t="s">
        <v>16892</v>
      </c>
      <c r="B16891">
        <v>3.62863544</v>
      </c>
      <c r="C16891" t="s">
        <v>16892</v>
      </c>
      <c r="D16891">
        <v>0.1012</v>
      </c>
    </row>
    <row r="16892" spans="1:4">
      <c r="A16892" t="s">
        <v>16893</v>
      </c>
      <c r="B16892">
        <v>2</v>
      </c>
    </row>
    <row r="16893" spans="1:4">
      <c r="A16893" t="s">
        <v>16894</v>
      </c>
      <c r="B16893">
        <v>2.449489743</v>
      </c>
    </row>
    <row r="16894" spans="1:4">
      <c r="A16894" t="s">
        <v>16895</v>
      </c>
      <c r="B16894">
        <v>1.414213562</v>
      </c>
      <c r="C16894" t="s">
        <v>16895</v>
      </c>
      <c r="D16894">
        <v>0.83857894700000002</v>
      </c>
    </row>
    <row r="16895" spans="1:4">
      <c r="A16895" t="s">
        <v>16896</v>
      </c>
      <c r="B16895">
        <v>1.7320508080000001</v>
      </c>
    </row>
    <row r="16896" spans="1:4">
      <c r="A16896" t="s">
        <v>16897</v>
      </c>
      <c r="B16896" t="e">
        <v>#DIV/0!</v>
      </c>
    </row>
    <row r="16897" spans="1:4">
      <c r="A16897" t="s">
        <v>16898</v>
      </c>
      <c r="B16897" t="e">
        <v>#DIV/0!</v>
      </c>
    </row>
    <row r="16898" spans="1:4">
      <c r="A16898" t="s">
        <v>16899</v>
      </c>
      <c r="B16898">
        <v>2.2285450170000001</v>
      </c>
      <c r="C16898" t="s">
        <v>16899</v>
      </c>
      <c r="D16898">
        <v>8.1333332999999994E-2</v>
      </c>
    </row>
    <row r="16899" spans="1:4">
      <c r="A16899" t="s">
        <v>16900</v>
      </c>
      <c r="B16899">
        <v>1.7320508080000001</v>
      </c>
    </row>
    <row r="16900" spans="1:4">
      <c r="A16900" t="s">
        <v>16901</v>
      </c>
      <c r="B16900" t="e">
        <v>#DIV/0!</v>
      </c>
    </row>
    <row r="16901" spans="1:4">
      <c r="A16901" t="s">
        <v>16902</v>
      </c>
      <c r="B16901" t="e">
        <v>#DIV/0!</v>
      </c>
    </row>
    <row r="16902" spans="1:4">
      <c r="A16902" t="s">
        <v>16903</v>
      </c>
      <c r="B16902">
        <v>1.414213562</v>
      </c>
      <c r="C16902" t="s">
        <v>16903</v>
      </c>
      <c r="D16902">
        <v>0.16033333299999999</v>
      </c>
    </row>
    <row r="16903" spans="1:4">
      <c r="A16903" t="s">
        <v>16904</v>
      </c>
      <c r="B16903">
        <v>3.7416573870000001</v>
      </c>
      <c r="C16903" t="s">
        <v>16904</v>
      </c>
      <c r="D16903">
        <v>0.84765384600000004</v>
      </c>
    </row>
    <row r="16904" spans="1:4">
      <c r="A16904" t="s">
        <v>16905</v>
      </c>
      <c r="B16904" t="e">
        <v>#DIV/0!</v>
      </c>
      <c r="C16904" t="s">
        <v>16905</v>
      </c>
      <c r="D16904">
        <v>0.91377777800000004</v>
      </c>
    </row>
    <row r="16905" spans="1:4">
      <c r="A16905" t="s">
        <v>16906</v>
      </c>
      <c r="B16905">
        <v>3.6055512749999998</v>
      </c>
      <c r="C16905" t="s">
        <v>16906</v>
      </c>
      <c r="D16905">
        <v>0.86246875000000001</v>
      </c>
    </row>
    <row r="16906" spans="1:4">
      <c r="A16906" t="s">
        <v>16907</v>
      </c>
      <c r="B16906">
        <v>1.402746528</v>
      </c>
      <c r="C16906" t="s">
        <v>16907</v>
      </c>
      <c r="D16906">
        <v>0.136428571</v>
      </c>
    </row>
    <row r="16907" spans="1:4">
      <c r="A16907" t="s">
        <v>16908</v>
      </c>
      <c r="B16907">
        <v>2</v>
      </c>
      <c r="C16907" t="s">
        <v>16908</v>
      </c>
      <c r="D16907">
        <v>4.4999999999999998E-2</v>
      </c>
    </row>
    <row r="16908" spans="1:4">
      <c r="A16908" t="s">
        <v>16909</v>
      </c>
      <c r="B16908">
        <v>2.449489743</v>
      </c>
      <c r="C16908" t="s">
        <v>16909</v>
      </c>
      <c r="D16908">
        <v>0.88816666700000002</v>
      </c>
    </row>
    <row r="16909" spans="1:4">
      <c r="A16909" t="s">
        <v>16910</v>
      </c>
      <c r="B16909">
        <v>2.3910003409999998</v>
      </c>
      <c r="C16909" t="s">
        <v>16910</v>
      </c>
      <c r="D16909">
        <v>0.93100000000000005</v>
      </c>
    </row>
    <row r="16910" spans="1:4">
      <c r="A16910" t="s">
        <v>16911</v>
      </c>
      <c r="B16910">
        <v>2.6173046590000002</v>
      </c>
      <c r="C16910" t="s">
        <v>16911</v>
      </c>
      <c r="D16910">
        <v>0.953757576</v>
      </c>
    </row>
    <row r="16911" spans="1:4">
      <c r="A16911" t="s">
        <v>16912</v>
      </c>
      <c r="B16911" t="e">
        <v>#DIV/0!</v>
      </c>
      <c r="C16911" t="s">
        <v>16912</v>
      </c>
      <c r="D16911">
        <v>0.90225</v>
      </c>
    </row>
    <row r="16912" spans="1:4">
      <c r="A16912" t="s">
        <v>16913</v>
      </c>
      <c r="B16912" t="e">
        <v>#DIV/0!</v>
      </c>
      <c r="C16912" t="s">
        <v>16913</v>
      </c>
      <c r="D16912">
        <v>0.71766666700000004</v>
      </c>
    </row>
    <row r="16913" spans="1:4">
      <c r="A16913" t="s">
        <v>16914</v>
      </c>
      <c r="B16913">
        <v>1.7320508080000001</v>
      </c>
      <c r="C16913" t="s">
        <v>16914</v>
      </c>
      <c r="D16913">
        <v>0.95933333300000001</v>
      </c>
    </row>
    <row r="16914" spans="1:4">
      <c r="A16914" t="s">
        <v>16915</v>
      </c>
      <c r="B16914" t="e">
        <v>#DIV/0!</v>
      </c>
    </row>
    <row r="16915" spans="1:4">
      <c r="A16915" t="s">
        <v>16916</v>
      </c>
      <c r="B16915">
        <v>1.5939957789999999</v>
      </c>
    </row>
    <row r="16916" spans="1:4">
      <c r="A16916" t="s">
        <v>16917</v>
      </c>
      <c r="B16916">
        <v>1.647800479</v>
      </c>
      <c r="C16916" t="s">
        <v>16917</v>
      </c>
      <c r="D16916">
        <v>5.6333332999999999E-2</v>
      </c>
    </row>
    <row r="16917" spans="1:4">
      <c r="A16917" t="s">
        <v>16918</v>
      </c>
      <c r="B16917">
        <v>2.272360205</v>
      </c>
      <c r="C16917" t="s">
        <v>16918</v>
      </c>
      <c r="D16917">
        <v>0.22266666700000001</v>
      </c>
    </row>
    <row r="16918" spans="1:4">
      <c r="A16918" t="s">
        <v>16919</v>
      </c>
      <c r="B16918">
        <v>3.6055512749999998</v>
      </c>
      <c r="C16918" t="s">
        <v>16919</v>
      </c>
      <c r="D16918">
        <v>0.52547368400000005</v>
      </c>
    </row>
    <row r="16919" spans="1:4">
      <c r="A16919" t="s">
        <v>16920</v>
      </c>
      <c r="B16919" t="e">
        <v>#DIV/0!</v>
      </c>
      <c r="C16919" t="s">
        <v>16920</v>
      </c>
      <c r="D16919">
        <v>0.2</v>
      </c>
    </row>
    <row r="16920" spans="1:4">
      <c r="A16920" t="s">
        <v>16921</v>
      </c>
      <c r="B16920" t="e">
        <v>#DIV/0!</v>
      </c>
      <c r="C16920" t="s">
        <v>16921</v>
      </c>
      <c r="D16920">
        <v>0.198333333</v>
      </c>
    </row>
    <row r="16921" spans="1:4">
      <c r="A16921" t="s">
        <v>16922</v>
      </c>
      <c r="B16921">
        <v>3.7416573870000001</v>
      </c>
      <c r="C16921" t="s">
        <v>16922</v>
      </c>
      <c r="D16921">
        <v>0.2727</v>
      </c>
    </row>
    <row r="16922" spans="1:4">
      <c r="A16922" t="s">
        <v>16923</v>
      </c>
      <c r="B16922">
        <v>1.7320508080000001</v>
      </c>
      <c r="C16922" t="s">
        <v>16923</v>
      </c>
      <c r="D16922">
        <v>1</v>
      </c>
    </row>
    <row r="16923" spans="1:4">
      <c r="A16923" t="s">
        <v>16924</v>
      </c>
      <c r="B16923" t="e">
        <v>#DIV/0!</v>
      </c>
    </row>
    <row r="16924" spans="1:4">
      <c r="A16924" t="s">
        <v>16925</v>
      </c>
      <c r="B16924">
        <v>2</v>
      </c>
      <c r="C16924" t="s">
        <v>16925</v>
      </c>
      <c r="D16924">
        <v>0.90900000000000003</v>
      </c>
    </row>
    <row r="16925" spans="1:4">
      <c r="A16925" t="s">
        <v>16926</v>
      </c>
      <c r="B16925" t="e">
        <v>#DIV/0!</v>
      </c>
      <c r="C16925" t="s">
        <v>16926</v>
      </c>
      <c r="D16925">
        <v>0.95974999999999999</v>
      </c>
    </row>
    <row r="16926" spans="1:4">
      <c r="A16926" t="s">
        <v>16927</v>
      </c>
      <c r="B16926" t="e">
        <v>#DIV/0!</v>
      </c>
      <c r="C16926" t="s">
        <v>16927</v>
      </c>
      <c r="D16926">
        <v>0.76666666699999997</v>
      </c>
    </row>
    <row r="16927" spans="1:4">
      <c r="A16927" t="s">
        <v>16928</v>
      </c>
      <c r="B16927" t="e">
        <v>#DIV/0!</v>
      </c>
      <c r="C16927" t="s">
        <v>16928</v>
      </c>
      <c r="D16927">
        <v>0.93579999999999997</v>
      </c>
    </row>
    <row r="16928" spans="1:4">
      <c r="A16928" t="s">
        <v>16929</v>
      </c>
      <c r="B16928">
        <v>1.7320508080000001</v>
      </c>
    </row>
    <row r="16929" spans="1:4">
      <c r="A16929" t="s">
        <v>16930</v>
      </c>
      <c r="B16929">
        <v>1.492615026</v>
      </c>
      <c r="C16929" t="s">
        <v>16930</v>
      </c>
      <c r="D16929">
        <v>0.93049645400000003</v>
      </c>
    </row>
    <row r="16930" spans="1:4">
      <c r="A16930" t="s">
        <v>16931</v>
      </c>
      <c r="B16930">
        <v>2.3416483640000001</v>
      </c>
      <c r="C16930" t="s">
        <v>16931</v>
      </c>
      <c r="D16930">
        <v>0.97660000000000002</v>
      </c>
    </row>
    <row r="16931" spans="1:4">
      <c r="A16931" t="s">
        <v>16932</v>
      </c>
      <c r="B16931" t="e">
        <v>#DIV/0!</v>
      </c>
      <c r="C16931" t="s">
        <v>16932</v>
      </c>
      <c r="D16931">
        <v>0.13250000000000001</v>
      </c>
    </row>
    <row r="16932" spans="1:4">
      <c r="A16932" t="s">
        <v>16933</v>
      </c>
      <c r="B16932" t="e">
        <v>#DIV/0!</v>
      </c>
    </row>
    <row r="16933" spans="1:4">
      <c r="A16933" t="s">
        <v>16934</v>
      </c>
      <c r="B16933" t="e">
        <v>#DIV/0!</v>
      </c>
    </row>
    <row r="16934" spans="1:4">
      <c r="A16934" t="s">
        <v>16935</v>
      </c>
      <c r="B16934" t="e">
        <v>#DIV/0!</v>
      </c>
    </row>
    <row r="16935" spans="1:4">
      <c r="A16935" t="s">
        <v>16936</v>
      </c>
      <c r="B16935">
        <v>1.414213562</v>
      </c>
    </row>
    <row r="16936" spans="1:4">
      <c r="A16936" t="s">
        <v>16937</v>
      </c>
      <c r="B16936" t="e">
        <v>#DIV/0!</v>
      </c>
    </row>
    <row r="16937" spans="1:4">
      <c r="A16937" t="s">
        <v>16938</v>
      </c>
      <c r="B16937">
        <v>3.4230417530000001</v>
      </c>
      <c r="C16937" t="s">
        <v>16938</v>
      </c>
      <c r="D16937">
        <v>3.4000000000000002E-2</v>
      </c>
    </row>
    <row r="16938" spans="1:4">
      <c r="A16938" t="s">
        <v>16939</v>
      </c>
      <c r="B16938">
        <v>2.449489743</v>
      </c>
    </row>
    <row r="16939" spans="1:4">
      <c r="A16939" t="s">
        <v>16940</v>
      </c>
      <c r="B16939">
        <v>1.9290450880000001</v>
      </c>
      <c r="C16939" t="s">
        <v>16940</v>
      </c>
      <c r="D16939">
        <v>0.91642857099999997</v>
      </c>
    </row>
    <row r="16940" spans="1:4">
      <c r="A16940" t="s">
        <v>16941</v>
      </c>
      <c r="B16940" t="e">
        <v>#DIV/0!</v>
      </c>
      <c r="C16940" t="s">
        <v>16941</v>
      </c>
      <c r="D16940">
        <v>0.96899999999999997</v>
      </c>
    </row>
    <row r="16941" spans="1:4">
      <c r="A16941" t="s">
        <v>16942</v>
      </c>
      <c r="B16941" t="e">
        <v>#DIV/0!</v>
      </c>
    </row>
    <row r="16942" spans="1:4">
      <c r="A16942" t="s">
        <v>16943</v>
      </c>
      <c r="B16942">
        <v>1.7320508080000001</v>
      </c>
    </row>
    <row r="16943" spans="1:4">
      <c r="A16943" t="s">
        <v>16944</v>
      </c>
      <c r="B16943">
        <v>3.6055512749999998</v>
      </c>
      <c r="C16943" t="s">
        <v>16944</v>
      </c>
      <c r="D16943">
        <v>0.45</v>
      </c>
    </row>
    <row r="16944" spans="1:4">
      <c r="A16944" t="s">
        <v>16945</v>
      </c>
      <c r="B16944">
        <v>2.8921632609999999</v>
      </c>
      <c r="C16944" t="s">
        <v>16945</v>
      </c>
      <c r="D16944">
        <v>0.27685714299999997</v>
      </c>
    </row>
    <row r="16945" spans="1:4">
      <c r="A16945" t="s">
        <v>16946</v>
      </c>
      <c r="B16945">
        <v>2.2360679769999998</v>
      </c>
      <c r="C16945" t="s">
        <v>16946</v>
      </c>
      <c r="D16945">
        <v>0.97399999999999998</v>
      </c>
    </row>
    <row r="16946" spans="1:4">
      <c r="A16946" t="s">
        <v>16947</v>
      </c>
      <c r="B16946">
        <v>3.3199772570000001</v>
      </c>
      <c r="C16946" t="s">
        <v>16947</v>
      </c>
      <c r="D16946">
        <v>0.90311538499999999</v>
      </c>
    </row>
    <row r="16947" spans="1:4">
      <c r="A16947" t="s">
        <v>16948</v>
      </c>
      <c r="B16947">
        <v>2.4687447730000001</v>
      </c>
      <c r="C16947" t="s">
        <v>16948</v>
      </c>
      <c r="D16947">
        <v>0.96299999999999997</v>
      </c>
    </row>
    <row r="16948" spans="1:4">
      <c r="A16948" t="s">
        <v>16949</v>
      </c>
      <c r="B16948">
        <v>0.88267991899999998</v>
      </c>
      <c r="C16948" t="s">
        <v>16949</v>
      </c>
      <c r="D16948">
        <v>0.93340000000000001</v>
      </c>
    </row>
    <row r="16949" spans="1:4">
      <c r="A16949" t="s">
        <v>16950</v>
      </c>
      <c r="B16949">
        <v>4</v>
      </c>
      <c r="C16949" t="s">
        <v>16950</v>
      </c>
      <c r="D16949">
        <v>0.823333333</v>
      </c>
    </row>
    <row r="16950" spans="1:4">
      <c r="A16950" t="s">
        <v>16951</v>
      </c>
      <c r="B16950">
        <v>1.414213562</v>
      </c>
    </row>
    <row r="16951" spans="1:4">
      <c r="A16951" t="s">
        <v>16952</v>
      </c>
      <c r="B16951">
        <v>2.4011107520000001</v>
      </c>
      <c r="C16951" t="s">
        <v>16952</v>
      </c>
      <c r="D16951">
        <v>0.570333333</v>
      </c>
    </row>
    <row r="16952" spans="1:4">
      <c r="A16952" t="s">
        <v>16953</v>
      </c>
      <c r="B16952">
        <v>1.414213562</v>
      </c>
    </row>
    <row r="16953" spans="1:4">
      <c r="A16953" t="s">
        <v>16954</v>
      </c>
      <c r="B16953" t="e">
        <v>#DIV/0!</v>
      </c>
      <c r="C16953" t="s">
        <v>16954</v>
      </c>
      <c r="D16953">
        <v>7.6999999999999999E-2</v>
      </c>
    </row>
    <row r="16954" spans="1:4">
      <c r="A16954" t="s">
        <v>16955</v>
      </c>
      <c r="B16954">
        <v>2.1563625900000001</v>
      </c>
      <c r="C16954" t="s">
        <v>16955</v>
      </c>
      <c r="D16954">
        <v>0.94676470599999996</v>
      </c>
    </row>
    <row r="16955" spans="1:4">
      <c r="A16955" t="s">
        <v>16956</v>
      </c>
      <c r="B16955" t="e">
        <v>#DIV/0!</v>
      </c>
      <c r="C16955" t="s">
        <v>16956</v>
      </c>
      <c r="D16955">
        <v>8.1666666999999998E-2</v>
      </c>
    </row>
    <row r="16956" spans="1:4">
      <c r="A16956" t="s">
        <v>16957</v>
      </c>
      <c r="B16956" t="e">
        <v>#DIV/0!</v>
      </c>
      <c r="C16956" t="s">
        <v>16957</v>
      </c>
      <c r="D16956">
        <v>0.952333333</v>
      </c>
    </row>
    <row r="16957" spans="1:4">
      <c r="A16957" t="s">
        <v>16958</v>
      </c>
      <c r="B16957" t="e">
        <v>#DIV/0!</v>
      </c>
      <c r="C16957" t="s">
        <v>16958</v>
      </c>
      <c r="D16957">
        <v>9.0999999999999998E-2</v>
      </c>
    </row>
    <row r="16958" spans="1:4">
      <c r="A16958" t="s">
        <v>16959</v>
      </c>
      <c r="B16958" t="e">
        <v>#DIV/0!</v>
      </c>
    </row>
    <row r="16959" spans="1:4">
      <c r="A16959" t="s">
        <v>16960</v>
      </c>
      <c r="B16959">
        <v>2.8284271250000002</v>
      </c>
      <c r="C16959" t="s">
        <v>16960</v>
      </c>
      <c r="D16959">
        <v>0.35499999999999998</v>
      </c>
    </row>
    <row r="16960" spans="1:4">
      <c r="A16960" t="s">
        <v>16961</v>
      </c>
      <c r="B16960">
        <v>1.7320508080000001</v>
      </c>
    </row>
    <row r="16961" spans="1:4">
      <c r="A16961" t="s">
        <v>16962</v>
      </c>
      <c r="B16961" t="e">
        <v>#DIV/0!</v>
      </c>
    </row>
    <row r="16962" spans="1:4">
      <c r="A16962" t="s">
        <v>16963</v>
      </c>
      <c r="B16962">
        <v>1.1811302379999999</v>
      </c>
    </row>
    <row r="16963" spans="1:4">
      <c r="A16963" t="s">
        <v>16964</v>
      </c>
      <c r="B16963">
        <v>1.0470075130000001</v>
      </c>
    </row>
    <row r="16964" spans="1:4">
      <c r="A16964" t="s">
        <v>16965</v>
      </c>
      <c r="B16964">
        <v>2.2360679769999998</v>
      </c>
    </row>
    <row r="16965" spans="1:4">
      <c r="A16965" t="s">
        <v>16966</v>
      </c>
      <c r="B16965" t="e">
        <v>#DIV/0!</v>
      </c>
    </row>
    <row r="16966" spans="1:4">
      <c r="A16966" t="s">
        <v>16967</v>
      </c>
      <c r="B16966" t="e">
        <v>#DIV/0!</v>
      </c>
    </row>
    <row r="16967" spans="1:4">
      <c r="A16967" t="s">
        <v>16968</v>
      </c>
      <c r="B16967">
        <v>0.30006523400000001</v>
      </c>
      <c r="C16967" t="s">
        <v>16968</v>
      </c>
      <c r="D16967">
        <v>0.18</v>
      </c>
    </row>
    <row r="16968" spans="1:4">
      <c r="A16968" t="s">
        <v>16969</v>
      </c>
      <c r="B16968">
        <v>1.414213562</v>
      </c>
    </row>
    <row r="16969" spans="1:4">
      <c r="A16969" t="s">
        <v>16970</v>
      </c>
      <c r="B16969" t="e">
        <v>#DIV/0!</v>
      </c>
    </row>
    <row r="16970" spans="1:4">
      <c r="A16970" t="s">
        <v>16971</v>
      </c>
      <c r="B16970" t="e">
        <v>#DIV/0!</v>
      </c>
      <c r="C16970" t="s">
        <v>16971</v>
      </c>
      <c r="D16970">
        <v>9.0999999999999998E-2</v>
      </c>
    </row>
    <row r="16971" spans="1:4">
      <c r="A16971" t="s">
        <v>16972</v>
      </c>
      <c r="B16971" t="e">
        <v>#DIV/0!</v>
      </c>
    </row>
    <row r="16972" spans="1:4">
      <c r="A16972" t="s">
        <v>16973</v>
      </c>
      <c r="B16972" t="e">
        <v>#DIV/0!</v>
      </c>
    </row>
    <row r="16973" spans="1:4">
      <c r="A16973" t="s">
        <v>16974</v>
      </c>
      <c r="B16973" t="e">
        <v>#DIV/0!</v>
      </c>
    </row>
    <row r="16974" spans="1:4">
      <c r="A16974" t="s">
        <v>16975</v>
      </c>
      <c r="B16974" t="e">
        <v>#DIV/0!</v>
      </c>
      <c r="C16974" t="s">
        <v>16975</v>
      </c>
      <c r="D16974">
        <v>0.04</v>
      </c>
    </row>
    <row r="16975" spans="1:4">
      <c r="A16975" t="s">
        <v>16976</v>
      </c>
      <c r="B16975">
        <v>1.414213562</v>
      </c>
      <c r="C16975" t="s">
        <v>16976</v>
      </c>
      <c r="D16975">
        <v>3.6999999999999998E-2</v>
      </c>
    </row>
    <row r="16976" spans="1:4">
      <c r="A16976" t="s">
        <v>16977</v>
      </c>
      <c r="B16976">
        <v>1.567901258</v>
      </c>
    </row>
    <row r="16977" spans="1:4">
      <c r="A16977" t="s">
        <v>16978</v>
      </c>
      <c r="B16977" t="e">
        <v>#DIV/0!</v>
      </c>
      <c r="C16977" t="s">
        <v>16978</v>
      </c>
      <c r="D16977">
        <v>0.12566666700000001</v>
      </c>
    </row>
    <row r="16978" spans="1:4">
      <c r="A16978" t="s">
        <v>16979</v>
      </c>
      <c r="B16978">
        <v>1.414213562</v>
      </c>
    </row>
    <row r="16979" spans="1:4">
      <c r="A16979" t="s">
        <v>16980</v>
      </c>
      <c r="B16979">
        <v>0.74211206699999999</v>
      </c>
    </row>
    <row r="16980" spans="1:4">
      <c r="A16980" t="s">
        <v>16981</v>
      </c>
      <c r="B16980">
        <v>0.45841305799999998</v>
      </c>
      <c r="C16980" t="s">
        <v>16981</v>
      </c>
      <c r="D16980">
        <v>0.21966666700000001</v>
      </c>
    </row>
    <row r="16981" spans="1:4">
      <c r="A16981" t="s">
        <v>16982</v>
      </c>
      <c r="B16981">
        <v>2.2360679769999998</v>
      </c>
      <c r="C16981" t="s">
        <v>16982</v>
      </c>
      <c r="D16981">
        <v>0.90466666699999998</v>
      </c>
    </row>
    <row r="16982" spans="1:4">
      <c r="A16982" t="s">
        <v>16983</v>
      </c>
      <c r="B16982" t="e">
        <v>#DIV/0!</v>
      </c>
    </row>
    <row r="16983" spans="1:4">
      <c r="A16983" t="s">
        <v>16984</v>
      </c>
      <c r="B16983">
        <v>3.16227766</v>
      </c>
      <c r="C16983" t="s">
        <v>16984</v>
      </c>
      <c r="D16983">
        <v>0.16900000000000001</v>
      </c>
    </row>
    <row r="16984" spans="1:4">
      <c r="A16984" t="s">
        <v>16985</v>
      </c>
      <c r="B16984">
        <v>1.7606915009999999</v>
      </c>
    </row>
    <row r="16985" spans="1:4">
      <c r="A16985" t="s">
        <v>16986</v>
      </c>
      <c r="B16985">
        <v>3.6055512749999998</v>
      </c>
      <c r="C16985" t="s">
        <v>16986</v>
      </c>
      <c r="D16985">
        <v>0.64233333299999995</v>
      </c>
    </row>
    <row r="16986" spans="1:4">
      <c r="A16986" t="s">
        <v>16987</v>
      </c>
      <c r="B16986" t="e">
        <v>#DIV/0!</v>
      </c>
      <c r="C16986" t="s">
        <v>16987</v>
      </c>
      <c r="D16986">
        <v>0.75029999999999997</v>
      </c>
    </row>
    <row r="16987" spans="1:4">
      <c r="A16987" t="s">
        <v>16988</v>
      </c>
      <c r="B16987" t="e">
        <v>#DIV/0!</v>
      </c>
    </row>
    <row r="16988" spans="1:4">
      <c r="A16988" t="s">
        <v>16989</v>
      </c>
      <c r="B16988">
        <v>2.8284271250000002</v>
      </c>
      <c r="C16988" t="s">
        <v>16989</v>
      </c>
      <c r="D16988">
        <v>6.2666666999999995E-2</v>
      </c>
    </row>
    <row r="16989" spans="1:4">
      <c r="A16989" t="s">
        <v>16990</v>
      </c>
      <c r="B16989">
        <v>2.388342959</v>
      </c>
      <c r="C16989" t="s">
        <v>16990</v>
      </c>
      <c r="D16989">
        <v>0.93500000000000005</v>
      </c>
    </row>
    <row r="16990" spans="1:4">
      <c r="A16990" t="s">
        <v>16991</v>
      </c>
      <c r="B16990">
        <v>3.6055512749999998</v>
      </c>
      <c r="C16990" t="s">
        <v>16991</v>
      </c>
      <c r="D16990">
        <v>0.95772727300000005</v>
      </c>
    </row>
    <row r="16991" spans="1:4">
      <c r="A16991" t="s">
        <v>16992</v>
      </c>
      <c r="B16991">
        <v>2.2360679769999998</v>
      </c>
    </row>
    <row r="16992" spans="1:4">
      <c r="A16992" t="s">
        <v>16993</v>
      </c>
      <c r="B16992">
        <v>2.2360679769999998</v>
      </c>
      <c r="C16992" t="s">
        <v>16993</v>
      </c>
      <c r="D16992">
        <v>0.1</v>
      </c>
    </row>
    <row r="16993" spans="1:4">
      <c r="A16993" t="s">
        <v>16994</v>
      </c>
      <c r="B16993">
        <v>2.3491533339999999</v>
      </c>
      <c r="C16993" t="s">
        <v>16994</v>
      </c>
      <c r="D16993">
        <v>0.79871428600000005</v>
      </c>
    </row>
    <row r="16994" spans="1:4">
      <c r="A16994" t="s">
        <v>16995</v>
      </c>
      <c r="B16994" t="e">
        <v>#DIV/0!</v>
      </c>
      <c r="C16994" t="s">
        <v>16995</v>
      </c>
      <c r="D16994">
        <v>5.7500000000000002E-2</v>
      </c>
    </row>
    <row r="16995" spans="1:4">
      <c r="A16995" t="s">
        <v>16996</v>
      </c>
      <c r="B16995">
        <v>2</v>
      </c>
      <c r="C16995" t="s">
        <v>16996</v>
      </c>
      <c r="D16995">
        <v>0.17742857100000001</v>
      </c>
    </row>
    <row r="16996" spans="1:4">
      <c r="A16996" t="s">
        <v>16997</v>
      </c>
      <c r="B16996">
        <v>1.583145316</v>
      </c>
      <c r="C16996" t="s">
        <v>16997</v>
      </c>
      <c r="D16996">
        <v>0.77512499999999995</v>
      </c>
    </row>
    <row r="16997" spans="1:4">
      <c r="A16997" t="s">
        <v>16998</v>
      </c>
      <c r="B16997" t="e">
        <v>#DIV/0!</v>
      </c>
      <c r="C16997" t="s">
        <v>16998</v>
      </c>
      <c r="D16997">
        <v>0.95337499999999997</v>
      </c>
    </row>
    <row r="16998" spans="1:4">
      <c r="A16998" t="s">
        <v>16999</v>
      </c>
      <c r="B16998">
        <v>1.7320508080000001</v>
      </c>
      <c r="C16998" t="s">
        <v>16999</v>
      </c>
      <c r="D16998">
        <v>0.94182142899999999</v>
      </c>
    </row>
    <row r="16999" spans="1:4">
      <c r="A16999" t="s">
        <v>17000</v>
      </c>
      <c r="B16999" t="e">
        <v>#DIV/0!</v>
      </c>
      <c r="C16999" t="s">
        <v>17000</v>
      </c>
      <c r="D16999">
        <v>0.91372413799999996</v>
      </c>
    </row>
    <row r="17000" spans="1:4">
      <c r="A17000" t="s">
        <v>17001</v>
      </c>
      <c r="B17000" t="e">
        <v>#DIV/0!</v>
      </c>
      <c r="C17000" t="s">
        <v>17001</v>
      </c>
      <c r="D17000">
        <v>0.91490000000000005</v>
      </c>
    </row>
    <row r="17001" spans="1:4">
      <c r="A17001" t="s">
        <v>17002</v>
      </c>
      <c r="B17001">
        <v>3.998113451</v>
      </c>
      <c r="C17001" t="s">
        <v>17002</v>
      </c>
      <c r="D17001">
        <v>0.94255</v>
      </c>
    </row>
    <row r="17002" spans="1:4">
      <c r="A17002" t="s">
        <v>17003</v>
      </c>
      <c r="B17002">
        <v>3.6055512749999998</v>
      </c>
      <c r="C17002" t="s">
        <v>17003</v>
      </c>
      <c r="D17002">
        <v>0.93474999999999997</v>
      </c>
    </row>
    <row r="17003" spans="1:4">
      <c r="A17003" t="s">
        <v>17004</v>
      </c>
      <c r="B17003">
        <v>2.706812158</v>
      </c>
      <c r="C17003" t="s">
        <v>17004</v>
      </c>
      <c r="D17003">
        <v>0.92811111099999999</v>
      </c>
    </row>
    <row r="17004" spans="1:4">
      <c r="A17004" t="s">
        <v>17005</v>
      </c>
      <c r="B17004">
        <v>3.4666050309999998</v>
      </c>
      <c r="C17004" t="s">
        <v>17005</v>
      </c>
      <c r="D17004">
        <v>0.85222222199999997</v>
      </c>
    </row>
    <row r="17005" spans="1:4">
      <c r="A17005" t="s">
        <v>17006</v>
      </c>
      <c r="B17005">
        <v>0.49624543100000001</v>
      </c>
      <c r="C17005" t="s">
        <v>17006</v>
      </c>
      <c r="D17005">
        <v>0.93683333300000005</v>
      </c>
    </row>
    <row r="17006" spans="1:4">
      <c r="A17006" t="s">
        <v>17007</v>
      </c>
      <c r="B17006">
        <v>3.647380686</v>
      </c>
      <c r="C17006" t="s">
        <v>17007</v>
      </c>
      <c r="D17006">
        <v>0.82158333299999997</v>
      </c>
    </row>
    <row r="17007" spans="1:4">
      <c r="A17007" t="s">
        <v>17008</v>
      </c>
      <c r="B17007">
        <v>2.7946673120000001</v>
      </c>
      <c r="C17007" t="s">
        <v>17008</v>
      </c>
      <c r="D17007">
        <v>6.5666666999999998E-2</v>
      </c>
    </row>
    <row r="17008" spans="1:4">
      <c r="A17008" t="s">
        <v>17009</v>
      </c>
      <c r="B17008">
        <v>2.2360679769999998</v>
      </c>
      <c r="C17008" t="s">
        <v>17009</v>
      </c>
      <c r="D17008">
        <v>0.95</v>
      </c>
    </row>
    <row r="17009" spans="1:4">
      <c r="A17009" t="s">
        <v>17010</v>
      </c>
      <c r="B17009">
        <v>2.0445913880000002</v>
      </c>
      <c r="C17009" t="s">
        <v>17010</v>
      </c>
      <c r="D17009">
        <v>0.86385714300000005</v>
      </c>
    </row>
    <row r="17010" spans="1:4">
      <c r="A17010" t="s">
        <v>17011</v>
      </c>
      <c r="B17010">
        <v>1.7091690719999999</v>
      </c>
      <c r="C17010" t="s">
        <v>17011</v>
      </c>
      <c r="D17010">
        <v>0.98899999999999999</v>
      </c>
    </row>
    <row r="17011" spans="1:4">
      <c r="A17011" t="s">
        <v>17012</v>
      </c>
      <c r="B17011" t="e">
        <v>#DIV/0!</v>
      </c>
    </row>
    <row r="17012" spans="1:4">
      <c r="A17012" t="s">
        <v>17013</v>
      </c>
      <c r="B17012" t="e">
        <v>#DIV/0!</v>
      </c>
    </row>
    <row r="17013" spans="1:4">
      <c r="A17013" t="s">
        <v>17014</v>
      </c>
      <c r="B17013">
        <v>2.449489743</v>
      </c>
    </row>
    <row r="17014" spans="1:4">
      <c r="A17014" t="s">
        <v>17015</v>
      </c>
      <c r="B17014" t="e">
        <v>#DIV/0!</v>
      </c>
      <c r="C17014" t="s">
        <v>17015</v>
      </c>
      <c r="D17014">
        <v>0.9</v>
      </c>
    </row>
    <row r="17015" spans="1:4">
      <c r="A17015" t="s">
        <v>17016</v>
      </c>
      <c r="B17015" t="e">
        <v>#DIV/0!</v>
      </c>
    </row>
    <row r="17016" spans="1:4">
      <c r="A17016" t="s">
        <v>17017</v>
      </c>
      <c r="B17016">
        <v>1.3699021520000001</v>
      </c>
      <c r="C17016" t="s">
        <v>17017</v>
      </c>
      <c r="D17016">
        <v>0.1</v>
      </c>
    </row>
    <row r="17017" spans="1:4">
      <c r="A17017" t="s">
        <v>17018</v>
      </c>
      <c r="B17017">
        <v>2.686404381</v>
      </c>
      <c r="C17017" t="s">
        <v>17018</v>
      </c>
      <c r="D17017">
        <v>0.91985714299999999</v>
      </c>
    </row>
    <row r="17018" spans="1:4">
      <c r="A17018" t="s">
        <v>17019</v>
      </c>
      <c r="B17018" t="e">
        <v>#DIV/0!</v>
      </c>
      <c r="C17018" t="s">
        <v>17019</v>
      </c>
      <c r="D17018">
        <v>0.97433333300000002</v>
      </c>
    </row>
    <row r="17019" spans="1:4">
      <c r="A17019" t="s">
        <v>17020</v>
      </c>
      <c r="B17019" t="e">
        <v>#DIV/0!</v>
      </c>
      <c r="C17019" t="s">
        <v>17020</v>
      </c>
      <c r="D17019">
        <v>0.8135</v>
      </c>
    </row>
    <row r="17020" spans="1:4">
      <c r="A17020" t="s">
        <v>17021</v>
      </c>
      <c r="B17020" t="e">
        <v>#DIV/0!</v>
      </c>
    </row>
    <row r="17021" spans="1:4">
      <c r="A17021" t="s">
        <v>17022</v>
      </c>
      <c r="B17021" t="e">
        <v>#DIV/0!</v>
      </c>
      <c r="C17021" t="s">
        <v>17022</v>
      </c>
      <c r="D17021">
        <v>8.2500000000000004E-2</v>
      </c>
    </row>
    <row r="17022" spans="1:4">
      <c r="A17022" t="s">
        <v>17023</v>
      </c>
      <c r="B17022">
        <v>3.0820270340000002</v>
      </c>
      <c r="C17022" t="s">
        <v>17023</v>
      </c>
      <c r="D17022">
        <v>0.132333333</v>
      </c>
    </row>
    <row r="17023" spans="1:4">
      <c r="A17023" t="s">
        <v>17024</v>
      </c>
      <c r="B17023" t="e">
        <v>#DIV/0!</v>
      </c>
    </row>
    <row r="17024" spans="1:4">
      <c r="A17024" t="s">
        <v>17025</v>
      </c>
      <c r="B17024">
        <v>2.2953729909999998</v>
      </c>
      <c r="C17024" t="s">
        <v>17025</v>
      </c>
      <c r="D17024">
        <v>0.87918181799999995</v>
      </c>
    </row>
    <row r="17025" spans="1:4">
      <c r="A17025" t="s">
        <v>17026</v>
      </c>
      <c r="B17025" t="e">
        <v>#DIV/0!</v>
      </c>
    </row>
    <row r="17026" spans="1:4">
      <c r="A17026" t="s">
        <v>17027</v>
      </c>
      <c r="B17026">
        <v>2.449489743</v>
      </c>
    </row>
    <row r="17027" spans="1:4">
      <c r="A17027" t="s">
        <v>17028</v>
      </c>
      <c r="B17027">
        <v>1.2622290700000001</v>
      </c>
    </row>
    <row r="17028" spans="1:4">
      <c r="A17028" t="s">
        <v>17029</v>
      </c>
      <c r="B17028">
        <v>1.414213562</v>
      </c>
    </row>
    <row r="17029" spans="1:4">
      <c r="A17029" t="s">
        <v>17030</v>
      </c>
      <c r="B17029">
        <v>1.277111487</v>
      </c>
      <c r="C17029" t="s">
        <v>17030</v>
      </c>
      <c r="D17029">
        <v>5.6000000000000001E-2</v>
      </c>
    </row>
    <row r="17030" spans="1:4">
      <c r="A17030" t="s">
        <v>17031</v>
      </c>
      <c r="B17030">
        <v>1.7320508080000001</v>
      </c>
    </row>
    <row r="17031" spans="1:4">
      <c r="A17031" t="s">
        <v>17032</v>
      </c>
      <c r="B17031">
        <v>2.9939509690000001</v>
      </c>
      <c r="C17031" t="s">
        <v>17032</v>
      </c>
      <c r="D17031">
        <v>0.91478846199999997</v>
      </c>
    </row>
    <row r="17032" spans="1:4">
      <c r="A17032" t="s">
        <v>17033</v>
      </c>
      <c r="B17032">
        <v>2.6457513110000002</v>
      </c>
      <c r="C17032" t="s">
        <v>17033</v>
      </c>
      <c r="D17032">
        <v>1</v>
      </c>
    </row>
    <row r="17033" spans="1:4">
      <c r="A17033" t="s">
        <v>17034</v>
      </c>
      <c r="B17033" t="e">
        <v>#DIV/0!</v>
      </c>
      <c r="C17033" t="s">
        <v>17034</v>
      </c>
      <c r="D17033">
        <v>0.91774999999999995</v>
      </c>
    </row>
    <row r="17034" spans="1:4">
      <c r="A17034" t="s">
        <v>17035</v>
      </c>
      <c r="B17034">
        <v>1.8771162459999999</v>
      </c>
      <c r="C17034" t="s">
        <v>17035</v>
      </c>
      <c r="D17034">
        <v>0.94852000000000003</v>
      </c>
    </row>
    <row r="17035" spans="1:4">
      <c r="A17035" t="s">
        <v>17036</v>
      </c>
      <c r="B17035">
        <v>2.0766863629999999</v>
      </c>
      <c r="C17035" t="s">
        <v>17036</v>
      </c>
      <c r="D17035">
        <v>0.95633333300000001</v>
      </c>
    </row>
    <row r="17036" spans="1:4">
      <c r="A17036" t="s">
        <v>17037</v>
      </c>
      <c r="B17036">
        <v>2.1674810189999998</v>
      </c>
      <c r="C17036" t="s">
        <v>17037</v>
      </c>
      <c r="D17036">
        <v>0.93766666700000001</v>
      </c>
    </row>
    <row r="17037" spans="1:4">
      <c r="A17037" t="s">
        <v>17038</v>
      </c>
      <c r="B17037">
        <v>2.0413351550000001</v>
      </c>
      <c r="C17037" t="s">
        <v>17038</v>
      </c>
      <c r="D17037">
        <v>0.93061290299999999</v>
      </c>
    </row>
    <row r="17038" spans="1:4">
      <c r="A17038" t="s">
        <v>17039</v>
      </c>
      <c r="B17038">
        <v>3.3838062670000002</v>
      </c>
      <c r="C17038" t="s">
        <v>17039</v>
      </c>
      <c r="D17038">
        <v>0.96478571400000002</v>
      </c>
    </row>
    <row r="17039" spans="1:4">
      <c r="A17039" t="s">
        <v>17040</v>
      </c>
      <c r="B17039">
        <v>3.102159978</v>
      </c>
      <c r="C17039" t="s">
        <v>17040</v>
      </c>
      <c r="D17039">
        <v>0.92585106399999995</v>
      </c>
    </row>
    <row r="17040" spans="1:4">
      <c r="A17040" t="s">
        <v>17041</v>
      </c>
      <c r="B17040">
        <v>2.982672381</v>
      </c>
      <c r="C17040" t="s">
        <v>17041</v>
      </c>
      <c r="D17040">
        <v>0.84671428599999998</v>
      </c>
    </row>
    <row r="17041" spans="1:4">
      <c r="A17041" t="s">
        <v>17042</v>
      </c>
      <c r="B17041">
        <v>3.806762558</v>
      </c>
      <c r="C17041" t="s">
        <v>17042</v>
      </c>
      <c r="D17041">
        <v>0.87159374999999994</v>
      </c>
    </row>
    <row r="17042" spans="1:4">
      <c r="A17042" t="s">
        <v>17043</v>
      </c>
      <c r="B17042" t="e">
        <v>#DIV/0!</v>
      </c>
      <c r="C17042" t="s">
        <v>17043</v>
      </c>
      <c r="D17042">
        <v>0.93841666700000004</v>
      </c>
    </row>
    <row r="17043" spans="1:4">
      <c r="A17043" t="s">
        <v>17044</v>
      </c>
      <c r="B17043">
        <v>3.9818566440000001</v>
      </c>
      <c r="C17043" t="s">
        <v>17044</v>
      </c>
      <c r="D17043">
        <v>0.26109090899999998</v>
      </c>
    </row>
    <row r="17044" spans="1:4">
      <c r="A17044" t="s">
        <v>17045</v>
      </c>
      <c r="B17044" t="e">
        <v>#DIV/0!</v>
      </c>
    </row>
    <row r="17045" spans="1:4">
      <c r="A17045" t="s">
        <v>17046</v>
      </c>
      <c r="B17045">
        <v>1.414213562</v>
      </c>
    </row>
    <row r="17046" spans="1:4">
      <c r="A17046" t="s">
        <v>17047</v>
      </c>
      <c r="B17046" t="e">
        <v>#DIV/0!</v>
      </c>
      <c r="C17046" t="s">
        <v>17047</v>
      </c>
      <c r="D17046">
        <v>0.46464285700000002</v>
      </c>
    </row>
    <row r="17047" spans="1:4">
      <c r="A17047" t="s">
        <v>17048</v>
      </c>
      <c r="B17047" t="e">
        <v>#DIV/0!</v>
      </c>
    </row>
    <row r="17048" spans="1:4">
      <c r="A17048" t="s">
        <v>17049</v>
      </c>
      <c r="B17048">
        <v>0.88014102599999999</v>
      </c>
      <c r="C17048" t="s">
        <v>17049</v>
      </c>
      <c r="D17048">
        <v>0.83722222199999996</v>
      </c>
    </row>
    <row r="17049" spans="1:4">
      <c r="A17049" t="s">
        <v>17050</v>
      </c>
      <c r="B17049">
        <v>2.851725123</v>
      </c>
      <c r="C17049" t="s">
        <v>17050</v>
      </c>
      <c r="D17049">
        <v>0.84521875000000002</v>
      </c>
    </row>
    <row r="17050" spans="1:4">
      <c r="A17050" t="s">
        <v>17051</v>
      </c>
      <c r="B17050">
        <v>1.765616992</v>
      </c>
      <c r="C17050" t="s">
        <v>17051</v>
      </c>
      <c r="D17050">
        <v>0.8821</v>
      </c>
    </row>
    <row r="17051" spans="1:4">
      <c r="A17051" t="s">
        <v>17052</v>
      </c>
      <c r="B17051">
        <v>1.647189148</v>
      </c>
      <c r="C17051" t="s">
        <v>17052</v>
      </c>
      <c r="D17051">
        <v>0.87218367299999999</v>
      </c>
    </row>
    <row r="17052" spans="1:4">
      <c r="A17052" t="s">
        <v>17053</v>
      </c>
      <c r="B17052" t="e">
        <v>#DIV/0!</v>
      </c>
    </row>
    <row r="17053" spans="1:4">
      <c r="A17053" t="s">
        <v>17054</v>
      </c>
      <c r="B17053">
        <v>3.5107665510000001</v>
      </c>
      <c r="C17053" t="s">
        <v>17054</v>
      </c>
      <c r="D17053">
        <v>0.70879999999999999</v>
      </c>
    </row>
    <row r="17054" spans="1:4">
      <c r="A17054" t="s">
        <v>17055</v>
      </c>
      <c r="B17054" t="e">
        <v>#DIV/0!</v>
      </c>
    </row>
    <row r="17055" spans="1:4">
      <c r="A17055" t="s">
        <v>17056</v>
      </c>
      <c r="B17055">
        <v>2.2360679769999998</v>
      </c>
    </row>
    <row r="17056" spans="1:4">
      <c r="A17056" t="s">
        <v>17057</v>
      </c>
      <c r="B17056">
        <v>2.1113278630000001</v>
      </c>
      <c r="C17056" t="s">
        <v>17057</v>
      </c>
      <c r="D17056">
        <v>0.22466666699999999</v>
      </c>
    </row>
    <row r="17057" spans="1:4">
      <c r="A17057" t="s">
        <v>17058</v>
      </c>
      <c r="B17057">
        <v>3.142650035</v>
      </c>
      <c r="C17057" t="s">
        <v>17058</v>
      </c>
      <c r="D17057">
        <v>0.92193749999999997</v>
      </c>
    </row>
    <row r="17058" spans="1:4">
      <c r="A17058" t="s">
        <v>17059</v>
      </c>
      <c r="B17058">
        <v>3.7416573870000001</v>
      </c>
      <c r="C17058" t="s">
        <v>17059</v>
      </c>
      <c r="D17058">
        <v>6.5750000000000003E-2</v>
      </c>
    </row>
    <row r="17059" spans="1:4">
      <c r="A17059" t="s">
        <v>17060</v>
      </c>
      <c r="B17059" t="e">
        <v>#DIV/0!</v>
      </c>
    </row>
    <row r="17060" spans="1:4">
      <c r="A17060" t="s">
        <v>17061</v>
      </c>
      <c r="B17060" t="e">
        <v>#DIV/0!</v>
      </c>
    </row>
    <row r="17061" spans="1:4">
      <c r="A17061" t="s">
        <v>17062</v>
      </c>
      <c r="B17061" t="e">
        <v>#DIV/0!</v>
      </c>
      <c r="C17061" t="s">
        <v>17062</v>
      </c>
      <c r="D17061">
        <v>0.65349999999999997</v>
      </c>
    </row>
    <row r="17062" spans="1:4">
      <c r="A17062" t="s">
        <v>17063</v>
      </c>
      <c r="B17062">
        <v>2.2360679769999998</v>
      </c>
    </row>
    <row r="17063" spans="1:4">
      <c r="A17063" t="s">
        <v>17064</v>
      </c>
      <c r="B17063" t="e">
        <v>#DIV/0!</v>
      </c>
    </row>
    <row r="17064" spans="1:4">
      <c r="A17064" t="s">
        <v>17065</v>
      </c>
      <c r="B17064" t="e">
        <v>#DIV/0!</v>
      </c>
    </row>
    <row r="17065" spans="1:4">
      <c r="A17065" t="s">
        <v>17066</v>
      </c>
      <c r="B17065">
        <v>2.2360679769999998</v>
      </c>
    </row>
    <row r="17066" spans="1:4">
      <c r="A17066" t="s">
        <v>17067</v>
      </c>
      <c r="B17066" t="e">
        <v>#DIV/0!</v>
      </c>
    </row>
    <row r="17067" spans="1:4">
      <c r="A17067" t="s">
        <v>17068</v>
      </c>
      <c r="B17067" t="e">
        <v>#DIV/0!</v>
      </c>
      <c r="C17067" t="s">
        <v>17068</v>
      </c>
      <c r="D17067">
        <v>0.1</v>
      </c>
    </row>
    <row r="17068" spans="1:4">
      <c r="A17068" t="s">
        <v>17069</v>
      </c>
      <c r="B17068" t="e">
        <v>#DIV/0!</v>
      </c>
    </row>
    <row r="17069" spans="1:4">
      <c r="A17069" t="s">
        <v>17070</v>
      </c>
      <c r="B17069" t="e">
        <v>#DIV/0!</v>
      </c>
    </row>
    <row r="17070" spans="1:4">
      <c r="A17070" t="s">
        <v>17071</v>
      </c>
      <c r="B17070" t="e">
        <v>#DIV/0!</v>
      </c>
    </row>
    <row r="17071" spans="1:4">
      <c r="A17071" t="s">
        <v>17072</v>
      </c>
      <c r="B17071">
        <v>2.6729704860000001</v>
      </c>
      <c r="C17071" t="s">
        <v>17072</v>
      </c>
      <c r="D17071">
        <v>9.0999999999999998E-2</v>
      </c>
    </row>
    <row r="17072" spans="1:4">
      <c r="A17072" t="s">
        <v>17073</v>
      </c>
      <c r="B17072" t="e">
        <v>#DIV/0!</v>
      </c>
      <c r="C17072" t="s">
        <v>17073</v>
      </c>
      <c r="D17072">
        <v>0.91390000000000005</v>
      </c>
    </row>
    <row r="17073" spans="1:4">
      <c r="A17073" t="s">
        <v>17074</v>
      </c>
      <c r="B17073">
        <v>2</v>
      </c>
      <c r="C17073" t="s">
        <v>17074</v>
      </c>
      <c r="D17073">
        <v>0.98524999999999996</v>
      </c>
    </row>
    <row r="17074" spans="1:4">
      <c r="A17074" t="s">
        <v>17075</v>
      </c>
      <c r="B17074" t="e">
        <v>#DIV/0!</v>
      </c>
      <c r="C17074" t="s">
        <v>17075</v>
      </c>
      <c r="D17074">
        <v>0.946111111</v>
      </c>
    </row>
    <row r="17075" spans="1:4">
      <c r="A17075" t="s">
        <v>17076</v>
      </c>
      <c r="B17075">
        <v>4.6037417029999999</v>
      </c>
      <c r="C17075" t="s">
        <v>17076</v>
      </c>
      <c r="D17075">
        <v>0.93057692299999994</v>
      </c>
    </row>
    <row r="17076" spans="1:4">
      <c r="A17076" t="s">
        <v>17077</v>
      </c>
      <c r="B17076">
        <v>4</v>
      </c>
      <c r="C17076" t="s">
        <v>17077</v>
      </c>
      <c r="D17076">
        <v>0.93828</v>
      </c>
    </row>
    <row r="17077" spans="1:4">
      <c r="A17077" t="s">
        <v>17078</v>
      </c>
      <c r="B17077">
        <v>1.414213562</v>
      </c>
    </row>
    <row r="17078" spans="1:4">
      <c r="A17078" t="s">
        <v>17079</v>
      </c>
      <c r="B17078">
        <v>1.3923486140000001</v>
      </c>
    </row>
    <row r="17079" spans="1:4">
      <c r="A17079" t="s">
        <v>17080</v>
      </c>
      <c r="B17079">
        <v>2.2360679769999998</v>
      </c>
      <c r="C17079" t="s">
        <v>17080</v>
      </c>
      <c r="D17079">
        <v>0.1075</v>
      </c>
    </row>
    <row r="17080" spans="1:4">
      <c r="A17080" t="s">
        <v>17081</v>
      </c>
      <c r="B17080" t="e">
        <v>#DIV/0!</v>
      </c>
    </row>
    <row r="17081" spans="1:4">
      <c r="A17081" t="s">
        <v>17082</v>
      </c>
      <c r="B17081">
        <v>2.1555966350000002</v>
      </c>
    </row>
    <row r="17082" spans="1:4">
      <c r="A17082" t="s">
        <v>17083</v>
      </c>
      <c r="B17082">
        <v>2</v>
      </c>
      <c r="C17082" t="s">
        <v>17083</v>
      </c>
      <c r="D17082">
        <v>9.0999999999999998E-2</v>
      </c>
    </row>
    <row r="17083" spans="1:4">
      <c r="A17083" t="s">
        <v>17084</v>
      </c>
      <c r="B17083" t="e">
        <v>#DIV/0!</v>
      </c>
      <c r="C17083" t="s">
        <v>17084</v>
      </c>
      <c r="D17083">
        <v>0.182</v>
      </c>
    </row>
    <row r="17084" spans="1:4">
      <c r="A17084" t="s">
        <v>17085</v>
      </c>
      <c r="B17084" t="e">
        <v>#DIV/0!</v>
      </c>
    </row>
    <row r="17085" spans="1:4">
      <c r="A17085" t="s">
        <v>17086</v>
      </c>
      <c r="B17085" t="e">
        <v>#DIV/0!</v>
      </c>
      <c r="C17085" t="s">
        <v>17086</v>
      </c>
      <c r="D17085">
        <v>7.6999999999999999E-2</v>
      </c>
    </row>
    <row r="17086" spans="1:4">
      <c r="A17086" t="s">
        <v>17087</v>
      </c>
      <c r="B17086" t="e">
        <v>#DIV/0!</v>
      </c>
      <c r="C17086" t="s">
        <v>17087</v>
      </c>
      <c r="D17086">
        <v>1</v>
      </c>
    </row>
    <row r="17087" spans="1:4">
      <c r="A17087" t="s">
        <v>17088</v>
      </c>
      <c r="B17087">
        <v>3.4641016150000001</v>
      </c>
      <c r="C17087" t="s">
        <v>17088</v>
      </c>
      <c r="D17087">
        <v>0.88288888899999995</v>
      </c>
    </row>
    <row r="17088" spans="1:4">
      <c r="A17088" t="s">
        <v>17089</v>
      </c>
      <c r="B17088" t="e">
        <v>#DIV/0!</v>
      </c>
      <c r="C17088" t="s">
        <v>17089</v>
      </c>
      <c r="D17088">
        <v>0.21299999999999999</v>
      </c>
    </row>
    <row r="17089" spans="1:4">
      <c r="A17089" t="s">
        <v>17090</v>
      </c>
      <c r="B17089">
        <v>3.6055512749999998</v>
      </c>
    </row>
    <row r="17090" spans="1:4">
      <c r="A17090" t="s">
        <v>17091</v>
      </c>
      <c r="B17090" t="e">
        <v>#DIV/0!</v>
      </c>
      <c r="C17090" t="s">
        <v>17091</v>
      </c>
      <c r="D17090">
        <v>0.94099999999999995</v>
      </c>
    </row>
    <row r="17091" spans="1:4">
      <c r="A17091" t="s">
        <v>17092</v>
      </c>
      <c r="B17091" t="e">
        <v>#DIV/0!</v>
      </c>
      <c r="C17091" t="s">
        <v>17092</v>
      </c>
      <c r="D17091">
        <v>0.94399999999999995</v>
      </c>
    </row>
    <row r="17092" spans="1:4">
      <c r="A17092" t="s">
        <v>17093</v>
      </c>
      <c r="B17092">
        <v>2.2360679769999998</v>
      </c>
    </row>
    <row r="17093" spans="1:4">
      <c r="A17093" t="s">
        <v>17094</v>
      </c>
      <c r="B17093">
        <v>3.6055512749999998</v>
      </c>
      <c r="C17093" t="s">
        <v>17094</v>
      </c>
      <c r="D17093">
        <v>0.739714286</v>
      </c>
    </row>
    <row r="17094" spans="1:4">
      <c r="A17094" t="s">
        <v>17095</v>
      </c>
      <c r="B17094">
        <v>2.8284271250000002</v>
      </c>
      <c r="C17094" t="s">
        <v>17095</v>
      </c>
      <c r="D17094">
        <v>0.89800000000000002</v>
      </c>
    </row>
    <row r="17095" spans="1:4">
      <c r="A17095" t="s">
        <v>17096</v>
      </c>
      <c r="B17095">
        <v>2.6457513110000002</v>
      </c>
      <c r="C17095" t="s">
        <v>17096</v>
      </c>
      <c r="D17095">
        <v>0.44562499999999999</v>
      </c>
    </row>
    <row r="17096" spans="1:4">
      <c r="A17096" t="s">
        <v>17097</v>
      </c>
      <c r="B17096" t="e">
        <v>#DIV/0!</v>
      </c>
    </row>
    <row r="17097" spans="1:4">
      <c r="A17097" t="s">
        <v>17098</v>
      </c>
      <c r="B17097" t="e">
        <v>#DIV/0!</v>
      </c>
    </row>
    <row r="17098" spans="1:4">
      <c r="A17098" t="s">
        <v>17099</v>
      </c>
      <c r="B17098" t="e">
        <v>#DIV/0!</v>
      </c>
    </row>
    <row r="17099" spans="1:4">
      <c r="A17099" t="s">
        <v>17100</v>
      </c>
      <c r="B17099">
        <v>3.8729833459999998</v>
      </c>
    </row>
    <row r="17100" spans="1:4">
      <c r="A17100" t="s">
        <v>17101</v>
      </c>
      <c r="B17100">
        <v>2.5388967349999998</v>
      </c>
      <c r="C17100" t="s">
        <v>17101</v>
      </c>
      <c r="D17100">
        <v>7.2999999999999995E-2</v>
      </c>
    </row>
    <row r="17101" spans="1:4">
      <c r="A17101" t="s">
        <v>17102</v>
      </c>
      <c r="B17101" t="e">
        <v>#DIV/0!</v>
      </c>
    </row>
    <row r="17102" spans="1:4">
      <c r="A17102" t="s">
        <v>17103</v>
      </c>
      <c r="B17102">
        <v>1.414213562</v>
      </c>
    </row>
    <row r="17103" spans="1:4">
      <c r="A17103" t="s">
        <v>17104</v>
      </c>
      <c r="B17103" t="e">
        <v>#DIV/0!</v>
      </c>
      <c r="C17103" t="s">
        <v>17104</v>
      </c>
      <c r="D17103">
        <v>0.17324999999999999</v>
      </c>
    </row>
    <row r="17104" spans="1:4">
      <c r="A17104" t="s">
        <v>17105</v>
      </c>
      <c r="B17104">
        <v>2.8284271250000002</v>
      </c>
      <c r="C17104" t="s">
        <v>17105</v>
      </c>
      <c r="D17104">
        <v>2.8333332999999999E-2</v>
      </c>
    </row>
    <row r="17105" spans="1:4">
      <c r="A17105" t="s">
        <v>17106</v>
      </c>
      <c r="B17105" t="e">
        <v>#DIV/0!</v>
      </c>
    </row>
    <row r="17106" spans="1:4">
      <c r="A17106" t="s">
        <v>17107</v>
      </c>
      <c r="B17106" t="e">
        <v>#DIV/0!</v>
      </c>
      <c r="C17106" t="s">
        <v>17107</v>
      </c>
      <c r="D17106">
        <v>0.48125000000000001</v>
      </c>
    </row>
    <row r="17107" spans="1:4">
      <c r="A17107" t="s">
        <v>17108</v>
      </c>
      <c r="B17107" t="e">
        <v>#DIV/0!</v>
      </c>
      <c r="C17107" t="s">
        <v>17108</v>
      </c>
      <c r="D17107">
        <v>0.82140000000000002</v>
      </c>
    </row>
    <row r="17108" spans="1:4">
      <c r="A17108" t="s">
        <v>17109</v>
      </c>
      <c r="B17108" t="e">
        <v>#DIV/0!</v>
      </c>
      <c r="C17108" t="s">
        <v>17109</v>
      </c>
      <c r="D17108">
        <v>0.38100000000000001</v>
      </c>
    </row>
    <row r="17109" spans="1:4">
      <c r="A17109" t="s">
        <v>17110</v>
      </c>
      <c r="B17109" t="e">
        <v>#DIV/0!</v>
      </c>
    </row>
    <row r="17110" spans="1:4">
      <c r="A17110" t="s">
        <v>17111</v>
      </c>
      <c r="B17110">
        <v>1.7320508080000001</v>
      </c>
      <c r="C17110" t="s">
        <v>17111</v>
      </c>
      <c r="D17110">
        <v>5.8999999999999997E-2</v>
      </c>
    </row>
    <row r="17111" spans="1:4">
      <c r="A17111" t="s">
        <v>17112</v>
      </c>
      <c r="B17111">
        <v>1.414213562</v>
      </c>
      <c r="C17111" t="s">
        <v>17112</v>
      </c>
      <c r="D17111">
        <v>7.0999999999999994E-2</v>
      </c>
    </row>
    <row r="17112" spans="1:4">
      <c r="A17112" t="s">
        <v>17113</v>
      </c>
      <c r="B17112" t="e">
        <v>#DIV/0!</v>
      </c>
    </row>
    <row r="17113" spans="1:4">
      <c r="A17113" t="s">
        <v>17114</v>
      </c>
      <c r="B17113">
        <v>1.481127458</v>
      </c>
      <c r="C17113" t="s">
        <v>17114</v>
      </c>
      <c r="D17113">
        <v>6.2E-2</v>
      </c>
    </row>
    <row r="17114" spans="1:4">
      <c r="A17114" t="s">
        <v>17115</v>
      </c>
      <c r="B17114">
        <v>1.960879971</v>
      </c>
      <c r="C17114" t="s">
        <v>17115</v>
      </c>
      <c r="D17114">
        <v>0.82546153799999999</v>
      </c>
    </row>
    <row r="17115" spans="1:4">
      <c r="A17115" t="s">
        <v>17116</v>
      </c>
      <c r="B17115">
        <v>2.2360679769999998</v>
      </c>
      <c r="C17115" t="s">
        <v>17116</v>
      </c>
      <c r="D17115">
        <v>0.167375</v>
      </c>
    </row>
    <row r="17116" spans="1:4">
      <c r="A17116" t="s">
        <v>17117</v>
      </c>
      <c r="B17116">
        <v>2.8275761930000001</v>
      </c>
      <c r="C17116" t="s">
        <v>17117</v>
      </c>
      <c r="D17116">
        <v>0.94</v>
      </c>
    </row>
    <row r="17117" spans="1:4">
      <c r="A17117" t="s">
        <v>17118</v>
      </c>
      <c r="B17117" t="e">
        <v>#DIV/0!</v>
      </c>
      <c r="C17117" t="s">
        <v>17118</v>
      </c>
      <c r="D17117">
        <v>0.749</v>
      </c>
    </row>
    <row r="17118" spans="1:4">
      <c r="A17118" t="s">
        <v>17119</v>
      </c>
      <c r="B17118">
        <v>1.414213562</v>
      </c>
      <c r="C17118" t="s">
        <v>17119</v>
      </c>
      <c r="D17118">
        <v>8.3000000000000004E-2</v>
      </c>
    </row>
    <row r="17119" spans="1:4">
      <c r="A17119" t="s">
        <v>17120</v>
      </c>
      <c r="B17119">
        <v>3.157901362</v>
      </c>
    </row>
    <row r="17120" spans="1:4">
      <c r="A17120" t="s">
        <v>17121</v>
      </c>
      <c r="B17120">
        <v>0.86636573699999997</v>
      </c>
      <c r="C17120" t="s">
        <v>17121</v>
      </c>
      <c r="D17120">
        <v>1</v>
      </c>
    </row>
    <row r="17121" spans="1:4">
      <c r="A17121" t="s">
        <v>17122</v>
      </c>
      <c r="B17121" t="e">
        <v>#DIV/0!</v>
      </c>
      <c r="C17121" t="s">
        <v>17122</v>
      </c>
      <c r="D17121">
        <v>0.14249999999999999</v>
      </c>
    </row>
    <row r="17122" spans="1:4">
      <c r="A17122" t="s">
        <v>17123</v>
      </c>
      <c r="B17122" t="e">
        <v>#DIV/0!</v>
      </c>
    </row>
    <row r="17123" spans="1:4">
      <c r="A17123" t="s">
        <v>17124</v>
      </c>
      <c r="B17123">
        <v>1.332526036</v>
      </c>
      <c r="C17123" t="s">
        <v>17124</v>
      </c>
      <c r="D17123">
        <v>6.3250000000000001E-2</v>
      </c>
    </row>
    <row r="17124" spans="1:4">
      <c r="A17124" t="s">
        <v>17125</v>
      </c>
      <c r="B17124">
        <v>1.5202605680000001</v>
      </c>
      <c r="C17124" t="s">
        <v>17125</v>
      </c>
      <c r="D17124">
        <v>0.16700000000000001</v>
      </c>
    </row>
    <row r="17125" spans="1:4">
      <c r="A17125" t="s">
        <v>17126</v>
      </c>
      <c r="B17125" t="e">
        <v>#DIV/0!</v>
      </c>
    </row>
    <row r="17126" spans="1:4">
      <c r="A17126" t="s">
        <v>17127</v>
      </c>
      <c r="B17126">
        <v>2.8284271250000002</v>
      </c>
      <c r="C17126" t="s">
        <v>17127</v>
      </c>
      <c r="D17126">
        <v>0.93525000000000003</v>
      </c>
    </row>
    <row r="17127" spans="1:4">
      <c r="A17127" t="s">
        <v>17128</v>
      </c>
      <c r="B17127" t="e">
        <v>#DIV/0!</v>
      </c>
    </row>
    <row r="17128" spans="1:4">
      <c r="A17128" t="s">
        <v>17129</v>
      </c>
      <c r="B17128">
        <v>1.5883801390000001</v>
      </c>
      <c r="C17128" t="s">
        <v>17129</v>
      </c>
      <c r="D17128">
        <v>8.3000000000000004E-2</v>
      </c>
    </row>
    <row r="17129" spans="1:4">
      <c r="A17129" t="s">
        <v>17130</v>
      </c>
      <c r="B17129">
        <v>1.421460854</v>
      </c>
      <c r="C17129" t="s">
        <v>17130</v>
      </c>
      <c r="D17129">
        <v>0.1</v>
      </c>
    </row>
    <row r="17130" spans="1:4">
      <c r="A17130" t="s">
        <v>17131</v>
      </c>
      <c r="B17130" t="e">
        <v>#DIV/0!</v>
      </c>
      <c r="C17130" t="s">
        <v>17131</v>
      </c>
      <c r="D17130">
        <v>0.80617142900000005</v>
      </c>
    </row>
    <row r="17131" spans="1:4">
      <c r="A17131" t="s">
        <v>17132</v>
      </c>
      <c r="B17131">
        <v>2.8729782080000001</v>
      </c>
      <c r="C17131" t="s">
        <v>17132</v>
      </c>
      <c r="D17131">
        <v>0.83050000000000002</v>
      </c>
    </row>
    <row r="17132" spans="1:4">
      <c r="A17132" t="s">
        <v>17133</v>
      </c>
      <c r="B17132" t="e">
        <v>#DIV/0!</v>
      </c>
      <c r="C17132" t="s">
        <v>17133</v>
      </c>
      <c r="D17132">
        <v>7.6999999999999999E-2</v>
      </c>
    </row>
    <row r="17133" spans="1:4">
      <c r="A17133" t="s">
        <v>17134</v>
      </c>
      <c r="B17133" t="e">
        <v>#DIV/0!</v>
      </c>
    </row>
    <row r="17134" spans="1:4">
      <c r="A17134" t="s">
        <v>17135</v>
      </c>
      <c r="B17134" t="e">
        <v>#DIV/0!</v>
      </c>
      <c r="C17134" t="s">
        <v>17135</v>
      </c>
      <c r="D17134">
        <v>8.3000000000000004E-2</v>
      </c>
    </row>
    <row r="17135" spans="1:4">
      <c r="A17135" t="s">
        <v>17136</v>
      </c>
      <c r="B17135">
        <v>1.414213562</v>
      </c>
      <c r="C17135" t="s">
        <v>17136</v>
      </c>
      <c r="D17135">
        <v>3.6999999999999998E-2</v>
      </c>
    </row>
    <row r="17136" spans="1:4">
      <c r="A17136" t="s">
        <v>17137</v>
      </c>
      <c r="B17136" t="e">
        <v>#DIV/0!</v>
      </c>
      <c r="C17136" t="s">
        <v>17137</v>
      </c>
      <c r="D17136">
        <v>6.0999999999999999E-2</v>
      </c>
    </row>
    <row r="17137" spans="1:4">
      <c r="A17137" t="s">
        <v>17138</v>
      </c>
      <c r="B17137">
        <v>2.533717979</v>
      </c>
    </row>
    <row r="17138" spans="1:4">
      <c r="A17138" t="s">
        <v>17139</v>
      </c>
      <c r="B17138" t="e">
        <v>#DIV/0!</v>
      </c>
      <c r="C17138" t="s">
        <v>17139</v>
      </c>
      <c r="D17138">
        <v>0.93466666700000001</v>
      </c>
    </row>
    <row r="17139" spans="1:4">
      <c r="A17139" t="s">
        <v>17140</v>
      </c>
      <c r="B17139" t="e">
        <v>#DIV/0!</v>
      </c>
      <c r="C17139" t="s">
        <v>17140</v>
      </c>
      <c r="D17139">
        <v>0.95</v>
      </c>
    </row>
    <row r="17140" spans="1:4">
      <c r="A17140" t="s">
        <v>17141</v>
      </c>
      <c r="B17140" t="e">
        <v>#DIV/0!</v>
      </c>
      <c r="C17140" t="s">
        <v>17141</v>
      </c>
      <c r="D17140">
        <v>0.94630000000000003</v>
      </c>
    </row>
    <row r="17141" spans="1:4">
      <c r="A17141" t="s">
        <v>17142</v>
      </c>
      <c r="B17141" t="e">
        <v>#DIV/0!</v>
      </c>
      <c r="C17141" t="s">
        <v>17142</v>
      </c>
      <c r="D17141">
        <v>0.91833333299999997</v>
      </c>
    </row>
    <row r="17142" spans="1:4">
      <c r="A17142" t="s">
        <v>17143</v>
      </c>
      <c r="B17142">
        <v>2.445361052</v>
      </c>
      <c r="C17142" t="s">
        <v>17143</v>
      </c>
      <c r="D17142">
        <v>0.91662500000000002</v>
      </c>
    </row>
    <row r="17143" spans="1:4">
      <c r="A17143" t="s">
        <v>17144</v>
      </c>
      <c r="B17143" t="e">
        <v>#DIV/0!</v>
      </c>
      <c r="C17143" t="s">
        <v>17144</v>
      </c>
      <c r="D17143">
        <v>0.98580000000000001</v>
      </c>
    </row>
    <row r="17144" spans="1:4">
      <c r="A17144" t="s">
        <v>17145</v>
      </c>
      <c r="B17144">
        <v>2.449489743</v>
      </c>
      <c r="C17144" t="s">
        <v>17145</v>
      </c>
      <c r="D17144">
        <v>0.96065116299999997</v>
      </c>
    </row>
    <row r="17145" spans="1:4">
      <c r="A17145" t="s">
        <v>17146</v>
      </c>
      <c r="B17145">
        <v>2.7986200939999999</v>
      </c>
      <c r="C17145" t="s">
        <v>17146</v>
      </c>
      <c r="D17145">
        <v>0.78120370400000005</v>
      </c>
    </row>
    <row r="17146" spans="1:4">
      <c r="A17146" t="s">
        <v>17147</v>
      </c>
      <c r="B17146">
        <v>3.0233306280000001</v>
      </c>
      <c r="C17146" t="s">
        <v>17147</v>
      </c>
      <c r="D17146">
        <v>0.96360000000000001</v>
      </c>
    </row>
    <row r="17147" spans="1:4">
      <c r="A17147" t="s">
        <v>17148</v>
      </c>
      <c r="B17147">
        <v>3.6055512749999998</v>
      </c>
      <c r="C17147" t="s">
        <v>17148</v>
      </c>
      <c r="D17147">
        <v>0.89854545500000005</v>
      </c>
    </row>
    <row r="17148" spans="1:4">
      <c r="A17148" t="s">
        <v>17149</v>
      </c>
      <c r="B17148" t="e">
        <v>#DIV/0!</v>
      </c>
      <c r="C17148" t="s">
        <v>17149</v>
      </c>
      <c r="D17148">
        <v>0.42720000000000002</v>
      </c>
    </row>
    <row r="17149" spans="1:4">
      <c r="A17149" t="s">
        <v>17150</v>
      </c>
      <c r="B17149" t="e">
        <v>#DIV/0!</v>
      </c>
    </row>
    <row r="17150" spans="1:4">
      <c r="A17150" t="s">
        <v>17151</v>
      </c>
      <c r="B17150">
        <v>2.5792695920000002</v>
      </c>
      <c r="C17150" t="s">
        <v>17151</v>
      </c>
      <c r="D17150">
        <v>0.90523076899999999</v>
      </c>
    </row>
    <row r="17151" spans="1:4">
      <c r="A17151" t="s">
        <v>17152</v>
      </c>
      <c r="B17151">
        <v>1.439718882</v>
      </c>
      <c r="C17151" t="s">
        <v>17152</v>
      </c>
      <c r="D17151">
        <v>0.96660000000000001</v>
      </c>
    </row>
    <row r="17152" spans="1:4">
      <c r="A17152" t="s">
        <v>17153</v>
      </c>
      <c r="B17152" t="e">
        <v>#DIV/0!</v>
      </c>
    </row>
    <row r="17153" spans="1:4">
      <c r="A17153" t="s">
        <v>17154</v>
      </c>
      <c r="B17153">
        <v>1.455833572</v>
      </c>
      <c r="C17153" t="s">
        <v>17154</v>
      </c>
      <c r="D17153">
        <v>0.68330000000000002</v>
      </c>
    </row>
    <row r="17154" spans="1:4">
      <c r="A17154" t="s">
        <v>17155</v>
      </c>
      <c r="B17154" t="e">
        <v>#DIV/0!</v>
      </c>
      <c r="C17154" t="s">
        <v>17155</v>
      </c>
      <c r="D17154">
        <v>0.95850000000000002</v>
      </c>
    </row>
    <row r="17155" spans="1:4">
      <c r="A17155" t="s">
        <v>17156</v>
      </c>
      <c r="B17155" t="e">
        <v>#DIV/0!</v>
      </c>
    </row>
    <row r="17156" spans="1:4">
      <c r="A17156" t="s">
        <v>17157</v>
      </c>
      <c r="B17156">
        <v>1.8784896449999999</v>
      </c>
      <c r="C17156" t="s">
        <v>17157</v>
      </c>
      <c r="D17156">
        <v>0.91563636400000004</v>
      </c>
    </row>
    <row r="17157" spans="1:4">
      <c r="A17157" t="s">
        <v>17158</v>
      </c>
      <c r="B17157" t="e">
        <v>#DIV/0!</v>
      </c>
      <c r="C17157" t="s">
        <v>17158</v>
      </c>
      <c r="D17157">
        <v>0.96150000000000002</v>
      </c>
    </row>
    <row r="17158" spans="1:4">
      <c r="A17158" t="s">
        <v>17159</v>
      </c>
      <c r="B17158" t="e">
        <v>#DIV/0!</v>
      </c>
      <c r="C17158" t="s">
        <v>17159</v>
      </c>
      <c r="D17158">
        <v>0.669875</v>
      </c>
    </row>
    <row r="17159" spans="1:4">
      <c r="A17159" t="s">
        <v>17160</v>
      </c>
      <c r="B17159" t="e">
        <v>#DIV/0!</v>
      </c>
    </row>
    <row r="17160" spans="1:4">
      <c r="A17160" t="s">
        <v>17161</v>
      </c>
      <c r="B17160" t="e">
        <v>#DIV/0!</v>
      </c>
    </row>
    <row r="17161" spans="1:4">
      <c r="A17161" t="s">
        <v>17162</v>
      </c>
      <c r="B17161" t="e">
        <v>#DIV/0!</v>
      </c>
    </row>
    <row r="17162" spans="1:4">
      <c r="A17162" t="s">
        <v>17163</v>
      </c>
      <c r="B17162" t="e">
        <v>#DIV/0!</v>
      </c>
    </row>
    <row r="17163" spans="1:4">
      <c r="A17163" t="s">
        <v>17164</v>
      </c>
      <c r="B17163" t="e">
        <v>#DIV/0!</v>
      </c>
      <c r="C17163" t="s">
        <v>17164</v>
      </c>
      <c r="D17163">
        <v>0.94240000000000002</v>
      </c>
    </row>
    <row r="17164" spans="1:4">
      <c r="A17164" t="s">
        <v>17165</v>
      </c>
      <c r="B17164">
        <v>1.8578407699999999</v>
      </c>
      <c r="C17164" t="s">
        <v>17165</v>
      </c>
      <c r="D17164">
        <v>0.91672727300000001</v>
      </c>
    </row>
    <row r="17165" spans="1:4">
      <c r="A17165" t="s">
        <v>17166</v>
      </c>
      <c r="B17165">
        <v>2.8092853560000002</v>
      </c>
      <c r="C17165" t="s">
        <v>17166</v>
      </c>
      <c r="D17165">
        <v>0.95962499999999995</v>
      </c>
    </row>
    <row r="17166" spans="1:4">
      <c r="A17166" t="s">
        <v>17167</v>
      </c>
      <c r="B17166">
        <v>3.2805767619999999</v>
      </c>
      <c r="C17166" t="s">
        <v>17167</v>
      </c>
      <c r="D17166">
        <v>0.86292857099999998</v>
      </c>
    </row>
    <row r="17167" spans="1:4">
      <c r="A17167" t="s">
        <v>17168</v>
      </c>
      <c r="B17167" t="e">
        <v>#DIV/0!</v>
      </c>
      <c r="C17167" t="s">
        <v>17168</v>
      </c>
      <c r="D17167">
        <v>0.105</v>
      </c>
    </row>
    <row r="17168" spans="1:4">
      <c r="A17168" t="s">
        <v>17169</v>
      </c>
      <c r="B17168" t="e">
        <v>#DIV/0!</v>
      </c>
    </row>
    <row r="17169" spans="1:4">
      <c r="A17169" t="s">
        <v>17170</v>
      </c>
      <c r="B17169">
        <v>0.54999214200000002</v>
      </c>
    </row>
    <row r="17170" spans="1:4">
      <c r="A17170" t="s">
        <v>17171</v>
      </c>
      <c r="B17170">
        <v>1.414213562</v>
      </c>
    </row>
    <row r="17171" spans="1:4">
      <c r="A17171" t="s">
        <v>17172</v>
      </c>
      <c r="B17171">
        <v>1.414213562</v>
      </c>
    </row>
    <row r="17172" spans="1:4">
      <c r="A17172" t="s">
        <v>17173</v>
      </c>
      <c r="B17172">
        <v>1.7320508080000001</v>
      </c>
    </row>
    <row r="17173" spans="1:4">
      <c r="A17173" t="s">
        <v>17174</v>
      </c>
      <c r="B17173" t="e">
        <v>#DIV/0!</v>
      </c>
    </row>
    <row r="17174" spans="1:4">
      <c r="A17174" t="s">
        <v>17175</v>
      </c>
      <c r="B17174">
        <v>1.3253409270000001</v>
      </c>
      <c r="C17174" t="s">
        <v>17175</v>
      </c>
      <c r="D17174">
        <v>0.1</v>
      </c>
    </row>
    <row r="17175" spans="1:4">
      <c r="A17175" t="s">
        <v>17176</v>
      </c>
      <c r="B17175" t="e">
        <v>#DIV/0!</v>
      </c>
    </row>
    <row r="17176" spans="1:4">
      <c r="A17176" t="s">
        <v>17177</v>
      </c>
      <c r="B17176">
        <v>4</v>
      </c>
      <c r="C17176" t="s">
        <v>17177</v>
      </c>
      <c r="D17176">
        <v>0.96085185200000001</v>
      </c>
    </row>
    <row r="17177" spans="1:4">
      <c r="A17177" t="s">
        <v>17178</v>
      </c>
      <c r="B17177">
        <v>0.91291671100000005</v>
      </c>
      <c r="C17177" t="s">
        <v>17178</v>
      </c>
      <c r="D17177">
        <v>6.9000000000000006E-2</v>
      </c>
    </row>
    <row r="17178" spans="1:4">
      <c r="A17178" t="s">
        <v>17179</v>
      </c>
      <c r="B17178" t="e">
        <v>#DIV/0!</v>
      </c>
      <c r="C17178" t="s">
        <v>17179</v>
      </c>
      <c r="D17178">
        <v>7.4999999999999997E-2</v>
      </c>
    </row>
    <row r="17179" spans="1:4">
      <c r="A17179" t="s">
        <v>17180</v>
      </c>
      <c r="B17179" t="e">
        <v>#DIV/0!</v>
      </c>
    </row>
    <row r="17180" spans="1:4">
      <c r="A17180" t="s">
        <v>17181</v>
      </c>
      <c r="B17180">
        <v>1.2980054480000001</v>
      </c>
    </row>
    <row r="17181" spans="1:4">
      <c r="A17181" t="s">
        <v>17182</v>
      </c>
      <c r="B17181" t="e">
        <v>#DIV/0!</v>
      </c>
    </row>
    <row r="17182" spans="1:4">
      <c r="A17182" t="s">
        <v>17183</v>
      </c>
      <c r="B17182" t="e">
        <v>#DIV/0!</v>
      </c>
    </row>
    <row r="17183" spans="1:4">
      <c r="A17183" t="s">
        <v>17184</v>
      </c>
      <c r="B17183">
        <v>1.414213562</v>
      </c>
      <c r="C17183" t="s">
        <v>17184</v>
      </c>
      <c r="D17183">
        <v>6.7000000000000004E-2</v>
      </c>
    </row>
    <row r="17184" spans="1:4">
      <c r="A17184" t="s">
        <v>17185</v>
      </c>
      <c r="B17184" t="e">
        <v>#DIV/0!</v>
      </c>
      <c r="C17184" t="s">
        <v>17185</v>
      </c>
      <c r="D17184">
        <v>8.5000000000000006E-2</v>
      </c>
    </row>
    <row r="17185" spans="1:4">
      <c r="A17185" t="s">
        <v>17186</v>
      </c>
      <c r="B17185" t="e">
        <v>#DIV/0!</v>
      </c>
    </row>
    <row r="17186" spans="1:4">
      <c r="A17186" t="s">
        <v>17187</v>
      </c>
      <c r="B17186" t="e">
        <v>#DIV/0!</v>
      </c>
      <c r="C17186" t="s">
        <v>17187</v>
      </c>
      <c r="D17186">
        <v>0.16500000000000001</v>
      </c>
    </row>
    <row r="17187" spans="1:4">
      <c r="A17187" t="s">
        <v>17188</v>
      </c>
      <c r="B17187" t="e">
        <v>#DIV/0!</v>
      </c>
    </row>
    <row r="17188" spans="1:4">
      <c r="A17188" t="s">
        <v>17189</v>
      </c>
      <c r="B17188" t="e">
        <v>#DIV/0!</v>
      </c>
    </row>
    <row r="17189" spans="1:4">
      <c r="A17189" t="s">
        <v>17190</v>
      </c>
      <c r="B17189" t="e">
        <v>#DIV/0!</v>
      </c>
      <c r="C17189" t="s">
        <v>17190</v>
      </c>
      <c r="D17189">
        <v>6.6333332999999994E-2</v>
      </c>
    </row>
    <row r="17190" spans="1:4">
      <c r="A17190" t="s">
        <v>17191</v>
      </c>
      <c r="B17190" t="e">
        <v>#DIV/0!</v>
      </c>
    </row>
    <row r="17191" spans="1:4">
      <c r="A17191" t="s">
        <v>17192</v>
      </c>
      <c r="B17191">
        <v>1.7320508080000001</v>
      </c>
    </row>
    <row r="17192" spans="1:4">
      <c r="A17192" t="s">
        <v>17193</v>
      </c>
      <c r="B17192" t="e">
        <v>#DIV/0!</v>
      </c>
    </row>
    <row r="17193" spans="1:4">
      <c r="A17193" t="s">
        <v>17194</v>
      </c>
      <c r="B17193" t="e">
        <v>#DIV/0!</v>
      </c>
      <c r="C17193" t="s">
        <v>17194</v>
      </c>
      <c r="D17193">
        <v>8.3000000000000004E-2</v>
      </c>
    </row>
    <row r="17194" spans="1:4">
      <c r="A17194" t="s">
        <v>17195</v>
      </c>
      <c r="B17194" t="e">
        <v>#DIV/0!</v>
      </c>
    </row>
    <row r="17195" spans="1:4">
      <c r="A17195" t="s">
        <v>17196</v>
      </c>
      <c r="B17195" t="e">
        <v>#DIV/0!</v>
      </c>
      <c r="C17195" t="s">
        <v>17196</v>
      </c>
      <c r="D17195">
        <v>0.36399999999999999</v>
      </c>
    </row>
    <row r="17196" spans="1:4">
      <c r="A17196" t="s">
        <v>17197</v>
      </c>
      <c r="B17196">
        <v>2.085251687</v>
      </c>
      <c r="C17196" t="s">
        <v>17197</v>
      </c>
      <c r="D17196">
        <v>0.27650000000000002</v>
      </c>
    </row>
    <row r="17197" spans="1:4">
      <c r="A17197" t="s">
        <v>17198</v>
      </c>
      <c r="B17197">
        <v>2.449489743</v>
      </c>
      <c r="C17197" t="s">
        <v>17198</v>
      </c>
      <c r="D17197">
        <v>2.9000000000000001E-2</v>
      </c>
    </row>
    <row r="17198" spans="1:4">
      <c r="A17198" t="s">
        <v>17199</v>
      </c>
      <c r="B17198">
        <v>3.0695493740000002</v>
      </c>
      <c r="C17198" t="s">
        <v>17199</v>
      </c>
      <c r="D17198">
        <v>0.83152499999999996</v>
      </c>
    </row>
    <row r="17199" spans="1:4">
      <c r="A17199" t="s">
        <v>17200</v>
      </c>
      <c r="B17199" t="e">
        <v>#DIV/0!</v>
      </c>
      <c r="C17199" t="s">
        <v>17200</v>
      </c>
      <c r="D17199">
        <v>0.93933333299999999</v>
      </c>
    </row>
    <row r="17200" spans="1:4">
      <c r="A17200" t="s">
        <v>17201</v>
      </c>
      <c r="B17200" t="e">
        <v>#DIV/0!</v>
      </c>
      <c r="C17200" t="s">
        <v>17201</v>
      </c>
      <c r="D17200">
        <v>0.92200000000000004</v>
      </c>
    </row>
    <row r="17201" spans="1:4">
      <c r="A17201" t="s">
        <v>17202</v>
      </c>
      <c r="B17201">
        <v>2.4351044470000001</v>
      </c>
      <c r="C17201" t="s">
        <v>17202</v>
      </c>
      <c r="D17201">
        <v>0.140428571</v>
      </c>
    </row>
    <row r="17202" spans="1:4">
      <c r="A17202" t="s">
        <v>17203</v>
      </c>
      <c r="B17202" t="e">
        <v>#DIV/0!</v>
      </c>
    </row>
    <row r="17203" spans="1:4">
      <c r="A17203" t="s">
        <v>17204</v>
      </c>
      <c r="B17203" t="e">
        <v>#DIV/0!</v>
      </c>
      <c r="C17203" t="s">
        <v>17204</v>
      </c>
      <c r="D17203">
        <v>7.5499999999999998E-2</v>
      </c>
    </row>
    <row r="17204" spans="1:4">
      <c r="A17204" t="s">
        <v>17205</v>
      </c>
      <c r="B17204">
        <v>1.414213562</v>
      </c>
    </row>
    <row r="17205" spans="1:4">
      <c r="A17205" t="s">
        <v>17206</v>
      </c>
      <c r="B17205">
        <v>3.8729833459999998</v>
      </c>
      <c r="C17205" t="s">
        <v>17206</v>
      </c>
      <c r="D17205">
        <v>0.13200000000000001</v>
      </c>
    </row>
    <row r="17206" spans="1:4">
      <c r="A17206" t="s">
        <v>17207</v>
      </c>
      <c r="B17206">
        <v>2.2360679769999998</v>
      </c>
    </row>
    <row r="17207" spans="1:4">
      <c r="A17207" t="s">
        <v>17208</v>
      </c>
      <c r="B17207">
        <v>4.0600583590000001</v>
      </c>
      <c r="C17207" t="s">
        <v>17208</v>
      </c>
      <c r="D17207">
        <v>0.949238095</v>
      </c>
    </row>
    <row r="17208" spans="1:4">
      <c r="A17208" t="s">
        <v>17209</v>
      </c>
      <c r="B17208">
        <v>3.4641016150000001</v>
      </c>
      <c r="C17208" t="s">
        <v>17209</v>
      </c>
      <c r="D17208">
        <v>7.1999999999999995E-2</v>
      </c>
    </row>
    <row r="17209" spans="1:4">
      <c r="A17209" t="s">
        <v>17210</v>
      </c>
      <c r="B17209" t="e">
        <v>#DIV/0!</v>
      </c>
    </row>
    <row r="17210" spans="1:4">
      <c r="A17210" t="s">
        <v>17211</v>
      </c>
      <c r="B17210" t="e">
        <v>#DIV/0!</v>
      </c>
    </row>
    <row r="17211" spans="1:4">
      <c r="A17211" t="s">
        <v>17212</v>
      </c>
      <c r="B17211">
        <v>2.2360679769999998</v>
      </c>
      <c r="C17211" t="s">
        <v>17212</v>
      </c>
      <c r="D17211">
        <v>0.96016666699999997</v>
      </c>
    </row>
    <row r="17212" spans="1:4">
      <c r="A17212" t="s">
        <v>17213</v>
      </c>
      <c r="B17212">
        <v>4</v>
      </c>
      <c r="C17212" t="s">
        <v>17213</v>
      </c>
      <c r="D17212">
        <v>0.96360000000000001</v>
      </c>
    </row>
    <row r="17213" spans="1:4">
      <c r="A17213" t="s">
        <v>17214</v>
      </c>
      <c r="B17213">
        <v>4</v>
      </c>
      <c r="C17213" t="s">
        <v>17214</v>
      </c>
      <c r="D17213">
        <v>0.92169767400000002</v>
      </c>
    </row>
    <row r="17214" spans="1:4">
      <c r="A17214" t="s">
        <v>17215</v>
      </c>
      <c r="B17214">
        <v>0.70674325599999999</v>
      </c>
      <c r="C17214" t="s">
        <v>17215</v>
      </c>
      <c r="D17214">
        <v>6.9666667000000002E-2</v>
      </c>
    </row>
    <row r="17215" spans="1:4">
      <c r="A17215" t="s">
        <v>17216</v>
      </c>
      <c r="B17215">
        <v>1.6623663550000001</v>
      </c>
      <c r="C17215" t="s">
        <v>17216</v>
      </c>
      <c r="D17215">
        <v>6.2E-2</v>
      </c>
    </row>
    <row r="17216" spans="1:4">
      <c r="A17216" t="s">
        <v>17217</v>
      </c>
      <c r="B17216">
        <v>1.1569653980000001</v>
      </c>
      <c r="C17216" t="s">
        <v>17217</v>
      </c>
      <c r="D17216">
        <v>6.3E-2</v>
      </c>
    </row>
    <row r="17217" spans="1:4">
      <c r="A17217" t="s">
        <v>17218</v>
      </c>
      <c r="B17217">
        <v>2.7788472510000002</v>
      </c>
      <c r="C17217" t="s">
        <v>17218</v>
      </c>
      <c r="D17217">
        <v>0.90396296300000001</v>
      </c>
    </row>
    <row r="17218" spans="1:4">
      <c r="A17218" t="s">
        <v>17219</v>
      </c>
      <c r="B17218" t="e">
        <v>#DIV/0!</v>
      </c>
      <c r="C17218" t="s">
        <v>17219</v>
      </c>
      <c r="D17218">
        <v>8.3666667E-2</v>
      </c>
    </row>
    <row r="17219" spans="1:4">
      <c r="A17219" t="s">
        <v>17220</v>
      </c>
      <c r="B17219" t="e">
        <v>#DIV/0!</v>
      </c>
      <c r="C17219" t="s">
        <v>17220</v>
      </c>
      <c r="D17219">
        <v>0.3145</v>
      </c>
    </row>
    <row r="17220" spans="1:4">
      <c r="A17220" t="s">
        <v>17221</v>
      </c>
      <c r="B17220">
        <v>4.1015982519999996</v>
      </c>
      <c r="C17220" t="s">
        <v>17221</v>
      </c>
      <c r="D17220">
        <v>0.58533333300000001</v>
      </c>
    </row>
    <row r="17221" spans="1:4">
      <c r="A17221" t="s">
        <v>17222</v>
      </c>
      <c r="B17221" t="e">
        <v>#DIV/0!</v>
      </c>
    </row>
    <row r="17222" spans="1:4">
      <c r="A17222" t="s">
        <v>17223</v>
      </c>
      <c r="B17222">
        <v>2.8284271250000002</v>
      </c>
      <c r="C17222" t="s">
        <v>17223</v>
      </c>
      <c r="D17222">
        <v>0.66</v>
      </c>
    </row>
    <row r="17223" spans="1:4">
      <c r="A17223" t="s">
        <v>17224</v>
      </c>
      <c r="B17223">
        <v>2.0352963869999998</v>
      </c>
      <c r="C17223" t="s">
        <v>17224</v>
      </c>
      <c r="D17223">
        <v>0.86742307699999999</v>
      </c>
    </row>
    <row r="17224" spans="1:4">
      <c r="A17224" t="s">
        <v>17225</v>
      </c>
      <c r="B17224" t="e">
        <v>#DIV/0!</v>
      </c>
      <c r="C17224" t="s">
        <v>17225</v>
      </c>
      <c r="D17224">
        <v>0.95450000000000002</v>
      </c>
    </row>
    <row r="17225" spans="1:4">
      <c r="A17225" t="s">
        <v>17226</v>
      </c>
      <c r="B17225">
        <v>4.6904157599999996</v>
      </c>
      <c r="C17225" t="s">
        <v>17226</v>
      </c>
      <c r="D17225">
        <v>0.76200000000000001</v>
      </c>
    </row>
    <row r="17226" spans="1:4">
      <c r="A17226" t="s">
        <v>17227</v>
      </c>
      <c r="B17226">
        <v>3.6572260929999998</v>
      </c>
      <c r="C17226" t="s">
        <v>17227</v>
      </c>
      <c r="D17226">
        <v>0.94584848499999996</v>
      </c>
    </row>
    <row r="17227" spans="1:4">
      <c r="A17227" t="s">
        <v>17228</v>
      </c>
      <c r="B17227">
        <v>1.7320508080000001</v>
      </c>
    </row>
    <row r="17228" spans="1:4">
      <c r="A17228" t="s">
        <v>17229</v>
      </c>
      <c r="B17228">
        <v>2</v>
      </c>
    </row>
    <row r="17229" spans="1:4">
      <c r="A17229" t="s">
        <v>17230</v>
      </c>
      <c r="B17229">
        <v>2.165714742</v>
      </c>
      <c r="C17229" t="s">
        <v>17230</v>
      </c>
      <c r="D17229">
        <v>0.91343023300000004</v>
      </c>
    </row>
    <row r="17230" spans="1:4">
      <c r="A17230" t="s">
        <v>17231</v>
      </c>
      <c r="B17230">
        <v>2.2360679769999998</v>
      </c>
    </row>
    <row r="17231" spans="1:4">
      <c r="A17231" t="s">
        <v>17232</v>
      </c>
      <c r="B17231">
        <v>3.8729833459999998</v>
      </c>
      <c r="C17231" t="s">
        <v>17232</v>
      </c>
      <c r="D17231">
        <v>0.96725000000000005</v>
      </c>
    </row>
    <row r="17232" spans="1:4">
      <c r="A17232" t="s">
        <v>17233</v>
      </c>
      <c r="B17232" t="e">
        <v>#DIV/0!</v>
      </c>
      <c r="C17232" t="s">
        <v>17233</v>
      </c>
      <c r="D17232">
        <v>8.3000000000000004E-2</v>
      </c>
    </row>
    <row r="17233" spans="1:4">
      <c r="A17233" t="s">
        <v>17234</v>
      </c>
      <c r="B17233" t="e">
        <v>#DIV/0!</v>
      </c>
      <c r="C17233" t="s">
        <v>17234</v>
      </c>
      <c r="D17233">
        <v>0.696333333</v>
      </c>
    </row>
    <row r="17234" spans="1:4">
      <c r="A17234" t="s">
        <v>17235</v>
      </c>
      <c r="B17234" t="e">
        <v>#DIV/0!</v>
      </c>
      <c r="C17234" t="s">
        <v>17235</v>
      </c>
      <c r="D17234">
        <v>0.95230769199999998</v>
      </c>
    </row>
    <row r="17235" spans="1:4">
      <c r="A17235" t="s">
        <v>17236</v>
      </c>
      <c r="B17235" t="e">
        <v>#DIV/0!</v>
      </c>
      <c r="C17235" t="s">
        <v>17236</v>
      </c>
      <c r="D17235">
        <v>0.97277777799999998</v>
      </c>
    </row>
    <row r="17236" spans="1:4">
      <c r="A17236" t="s">
        <v>17237</v>
      </c>
      <c r="B17236" t="e">
        <v>#DIV/0!</v>
      </c>
      <c r="C17236" t="s">
        <v>17237</v>
      </c>
      <c r="D17236">
        <v>0.77524999999999999</v>
      </c>
    </row>
    <row r="17237" spans="1:4">
      <c r="A17237" t="s">
        <v>17238</v>
      </c>
      <c r="B17237" t="e">
        <v>#DIV/0!</v>
      </c>
    </row>
    <row r="17238" spans="1:4">
      <c r="A17238" t="s">
        <v>17239</v>
      </c>
      <c r="B17238">
        <v>2.449489743</v>
      </c>
      <c r="C17238" t="s">
        <v>17239</v>
      </c>
      <c r="D17238">
        <v>0.92349999999999999</v>
      </c>
    </row>
    <row r="17239" spans="1:4">
      <c r="A17239" t="s">
        <v>17240</v>
      </c>
      <c r="B17239" t="e">
        <v>#DIV/0!</v>
      </c>
    </row>
    <row r="17240" spans="1:4">
      <c r="A17240" t="s">
        <v>17241</v>
      </c>
      <c r="B17240">
        <v>1.701466379</v>
      </c>
    </row>
    <row r="17241" spans="1:4">
      <c r="A17241" t="s">
        <v>17242</v>
      </c>
      <c r="B17241" t="e">
        <v>#DIV/0!</v>
      </c>
    </row>
    <row r="17242" spans="1:4">
      <c r="A17242" t="s">
        <v>17243</v>
      </c>
      <c r="B17242" t="e">
        <v>#DIV/0!</v>
      </c>
    </row>
    <row r="17243" spans="1:4">
      <c r="A17243" t="s">
        <v>17244</v>
      </c>
      <c r="B17243" t="e">
        <v>#DIV/0!</v>
      </c>
    </row>
    <row r="17244" spans="1:4">
      <c r="A17244" t="s">
        <v>17245</v>
      </c>
      <c r="B17244">
        <v>4.6904157599999996</v>
      </c>
      <c r="C17244" t="s">
        <v>17245</v>
      </c>
      <c r="D17244">
        <v>6.7000000000000004E-2</v>
      </c>
    </row>
    <row r="17245" spans="1:4">
      <c r="A17245" t="s">
        <v>17246</v>
      </c>
      <c r="B17245" t="e">
        <v>#DIV/0!</v>
      </c>
    </row>
    <row r="17246" spans="1:4">
      <c r="A17246" t="s">
        <v>17247</v>
      </c>
      <c r="B17246" t="e">
        <v>#DIV/0!</v>
      </c>
    </row>
    <row r="17247" spans="1:4">
      <c r="A17247" t="s">
        <v>17248</v>
      </c>
      <c r="B17247" t="e">
        <v>#DIV/0!</v>
      </c>
      <c r="C17247" t="s">
        <v>17248</v>
      </c>
      <c r="D17247">
        <v>8.3000000000000004E-2</v>
      </c>
    </row>
    <row r="17248" spans="1:4">
      <c r="A17248" t="s">
        <v>17249</v>
      </c>
      <c r="B17248" t="e">
        <v>#DIV/0!</v>
      </c>
    </row>
    <row r="17249" spans="1:4">
      <c r="A17249" t="s">
        <v>17250</v>
      </c>
      <c r="B17249">
        <v>3.2823687850000001</v>
      </c>
      <c r="C17249" t="s">
        <v>17250</v>
      </c>
      <c r="D17249">
        <v>0.94385714300000001</v>
      </c>
    </row>
    <row r="17250" spans="1:4">
      <c r="A17250" t="s">
        <v>17251</v>
      </c>
      <c r="B17250">
        <v>3.3879701259999999</v>
      </c>
      <c r="C17250" t="s">
        <v>17251</v>
      </c>
      <c r="D17250">
        <v>0.86947368400000002</v>
      </c>
    </row>
    <row r="17251" spans="1:4">
      <c r="A17251" t="s">
        <v>17252</v>
      </c>
      <c r="B17251">
        <v>2.35130208</v>
      </c>
      <c r="C17251" t="s">
        <v>17252</v>
      </c>
      <c r="D17251">
        <v>0.1</v>
      </c>
    </row>
    <row r="17252" spans="1:4">
      <c r="A17252" t="s">
        <v>17253</v>
      </c>
      <c r="B17252" t="e">
        <v>#DIV/0!</v>
      </c>
      <c r="C17252" t="s">
        <v>17253</v>
      </c>
      <c r="D17252">
        <v>0.81399999999999995</v>
      </c>
    </row>
    <row r="17253" spans="1:4">
      <c r="A17253" t="s">
        <v>17254</v>
      </c>
      <c r="B17253">
        <v>2</v>
      </c>
      <c r="C17253" t="s">
        <v>17254</v>
      </c>
      <c r="D17253">
        <v>5.7500000000000002E-2</v>
      </c>
    </row>
    <row r="17254" spans="1:4">
      <c r="A17254" t="s">
        <v>17255</v>
      </c>
      <c r="B17254" t="e">
        <v>#DIV/0!</v>
      </c>
    </row>
    <row r="17255" spans="1:4">
      <c r="A17255" t="s">
        <v>17256</v>
      </c>
      <c r="B17255">
        <v>2</v>
      </c>
      <c r="C17255" t="s">
        <v>17256</v>
      </c>
      <c r="D17255">
        <v>0.92967857099999995</v>
      </c>
    </row>
    <row r="17256" spans="1:4">
      <c r="A17256" t="s">
        <v>17257</v>
      </c>
      <c r="B17256" t="e">
        <v>#DIV/0!</v>
      </c>
      <c r="C17256" t="s">
        <v>17257</v>
      </c>
      <c r="D17256">
        <v>8.3000000000000004E-2</v>
      </c>
    </row>
    <row r="17257" spans="1:4">
      <c r="A17257" t="s">
        <v>17258</v>
      </c>
      <c r="B17257" t="e">
        <v>#DIV/0!</v>
      </c>
      <c r="C17257" t="s">
        <v>17258</v>
      </c>
      <c r="D17257">
        <v>8.3000000000000004E-2</v>
      </c>
    </row>
    <row r="17258" spans="1:4">
      <c r="A17258" t="s">
        <v>17259</v>
      </c>
      <c r="B17258">
        <v>2.2360679769999998</v>
      </c>
      <c r="C17258" t="s">
        <v>17259</v>
      </c>
      <c r="D17258">
        <v>5.6000000000000001E-2</v>
      </c>
    </row>
    <row r="17259" spans="1:4">
      <c r="A17259" t="s">
        <v>17260</v>
      </c>
      <c r="B17259">
        <v>2.2360679769999998</v>
      </c>
    </row>
    <row r="17260" spans="1:4">
      <c r="A17260" t="s">
        <v>17261</v>
      </c>
      <c r="B17260" t="e">
        <v>#DIV/0!</v>
      </c>
      <c r="C17260" t="s">
        <v>17261</v>
      </c>
      <c r="D17260">
        <v>5.6000000000000001E-2</v>
      </c>
    </row>
    <row r="17261" spans="1:4">
      <c r="A17261" t="s">
        <v>17262</v>
      </c>
      <c r="B17261">
        <v>0.90856808200000005</v>
      </c>
      <c r="C17261" t="s">
        <v>17262</v>
      </c>
      <c r="D17261">
        <v>0.43416666700000001</v>
      </c>
    </row>
    <row r="17262" spans="1:4">
      <c r="A17262" t="s">
        <v>17263</v>
      </c>
      <c r="B17262">
        <v>1.8464101900000001</v>
      </c>
    </row>
    <row r="17263" spans="1:4">
      <c r="A17263" t="s">
        <v>17264</v>
      </c>
      <c r="B17263">
        <v>1.7320508080000001</v>
      </c>
      <c r="C17263" t="s">
        <v>17264</v>
      </c>
      <c r="D17263">
        <v>9.0999999999999998E-2</v>
      </c>
    </row>
    <row r="17264" spans="1:4">
      <c r="A17264" t="s">
        <v>17265</v>
      </c>
      <c r="B17264" t="e">
        <v>#DIV/0!</v>
      </c>
      <c r="C17264" t="s">
        <v>17265</v>
      </c>
      <c r="D17264">
        <v>8.4666667000000001E-2</v>
      </c>
    </row>
    <row r="17265" spans="1:4">
      <c r="A17265" t="s">
        <v>17266</v>
      </c>
      <c r="B17265">
        <v>2.360377728</v>
      </c>
    </row>
    <row r="17266" spans="1:4">
      <c r="A17266" t="s">
        <v>17267</v>
      </c>
      <c r="B17266">
        <v>1.87595318</v>
      </c>
      <c r="C17266" t="s">
        <v>17267</v>
      </c>
      <c r="D17266">
        <v>0.1</v>
      </c>
    </row>
    <row r="17267" spans="1:4">
      <c r="A17267" t="s">
        <v>17268</v>
      </c>
      <c r="B17267" t="e">
        <v>#DIV/0!</v>
      </c>
      <c r="C17267" t="s">
        <v>17268</v>
      </c>
      <c r="D17267">
        <v>0.93799999999999994</v>
      </c>
    </row>
    <row r="17268" spans="1:4">
      <c r="A17268" t="s">
        <v>17269</v>
      </c>
      <c r="B17268">
        <v>3.3166247900000001</v>
      </c>
      <c r="C17268" t="s">
        <v>17269</v>
      </c>
      <c r="D17268">
        <v>0.95499999999999996</v>
      </c>
    </row>
    <row r="17269" spans="1:4">
      <c r="A17269" t="s">
        <v>17270</v>
      </c>
      <c r="B17269" t="e">
        <v>#DIV/0!</v>
      </c>
      <c r="C17269" t="s">
        <v>17270</v>
      </c>
      <c r="D17269">
        <v>0.64424999999999999</v>
      </c>
    </row>
    <row r="17270" spans="1:4">
      <c r="A17270" t="s">
        <v>17271</v>
      </c>
      <c r="B17270" t="e">
        <v>#DIV/0!</v>
      </c>
      <c r="C17270" t="s">
        <v>17271</v>
      </c>
      <c r="D17270">
        <v>0.95227272699999999</v>
      </c>
    </row>
    <row r="17271" spans="1:4">
      <c r="A17271" t="s">
        <v>17272</v>
      </c>
      <c r="B17271">
        <v>2.2360679769999998</v>
      </c>
      <c r="C17271" t="s">
        <v>17272</v>
      </c>
      <c r="D17271">
        <v>1</v>
      </c>
    </row>
    <row r="17272" spans="1:4">
      <c r="A17272" t="s">
        <v>17273</v>
      </c>
      <c r="B17272">
        <v>1.379025062</v>
      </c>
      <c r="C17272" t="s">
        <v>17273</v>
      </c>
      <c r="D17272">
        <v>0.80359999999999998</v>
      </c>
    </row>
    <row r="17273" spans="1:4">
      <c r="A17273" t="s">
        <v>17274</v>
      </c>
      <c r="B17273">
        <v>2</v>
      </c>
      <c r="C17273" t="s">
        <v>17274</v>
      </c>
      <c r="D17273">
        <v>0.41649999999999998</v>
      </c>
    </row>
    <row r="17274" spans="1:4">
      <c r="A17274" t="s">
        <v>17275</v>
      </c>
      <c r="B17274">
        <v>2.2663214040000002</v>
      </c>
      <c r="C17274" t="s">
        <v>17275</v>
      </c>
      <c r="D17274">
        <v>0.39066666700000002</v>
      </c>
    </row>
    <row r="17275" spans="1:4">
      <c r="A17275" t="s">
        <v>17276</v>
      </c>
      <c r="B17275" t="e">
        <v>#DIV/0!</v>
      </c>
      <c r="C17275" t="s">
        <v>17276</v>
      </c>
      <c r="D17275">
        <v>1</v>
      </c>
    </row>
    <row r="17276" spans="1:4">
      <c r="A17276" t="s">
        <v>17277</v>
      </c>
      <c r="B17276">
        <v>3.8987599230000001</v>
      </c>
      <c r="C17276" t="s">
        <v>17277</v>
      </c>
      <c r="D17276">
        <v>0.89188235299999996</v>
      </c>
    </row>
    <row r="17277" spans="1:4">
      <c r="A17277" t="s">
        <v>17278</v>
      </c>
      <c r="B17277" t="e">
        <v>#DIV/0!</v>
      </c>
      <c r="C17277" t="s">
        <v>17278</v>
      </c>
      <c r="D17277">
        <v>0.54500000000000004</v>
      </c>
    </row>
    <row r="17278" spans="1:4">
      <c r="A17278" t="s">
        <v>17279</v>
      </c>
      <c r="B17278">
        <v>2.230361834</v>
      </c>
      <c r="C17278" t="s">
        <v>17279</v>
      </c>
      <c r="D17278">
        <v>7.1333332999999999E-2</v>
      </c>
    </row>
    <row r="17279" spans="1:4">
      <c r="A17279" t="s">
        <v>17280</v>
      </c>
      <c r="B17279">
        <v>1.414213562</v>
      </c>
      <c r="C17279" t="s">
        <v>17280</v>
      </c>
      <c r="D17279">
        <v>6.8000000000000005E-2</v>
      </c>
    </row>
    <row r="17280" spans="1:4">
      <c r="A17280" t="s">
        <v>17281</v>
      </c>
      <c r="B17280">
        <v>2.8284271250000002</v>
      </c>
      <c r="C17280" t="s">
        <v>17281</v>
      </c>
      <c r="D17280">
        <v>0.82050000000000001</v>
      </c>
    </row>
    <row r="17281" spans="1:4">
      <c r="A17281" t="s">
        <v>17282</v>
      </c>
      <c r="B17281">
        <v>3.6055512749999998</v>
      </c>
      <c r="C17281" t="s">
        <v>17282</v>
      </c>
      <c r="D17281">
        <v>0.20723529399999999</v>
      </c>
    </row>
    <row r="17282" spans="1:4">
      <c r="A17282" t="s">
        <v>17283</v>
      </c>
      <c r="B17282" t="e">
        <v>#DIV/0!</v>
      </c>
      <c r="C17282" t="s">
        <v>17283</v>
      </c>
      <c r="D17282">
        <v>0.94399999999999995</v>
      </c>
    </row>
    <row r="17283" spans="1:4">
      <c r="A17283" t="s">
        <v>17284</v>
      </c>
      <c r="B17283">
        <v>1.7820162939999999</v>
      </c>
      <c r="C17283" t="s">
        <v>17284</v>
      </c>
      <c r="D17283">
        <v>0.93417391299999997</v>
      </c>
    </row>
    <row r="17284" spans="1:4">
      <c r="A17284" t="s">
        <v>17285</v>
      </c>
      <c r="B17284">
        <v>1.724031165</v>
      </c>
    </row>
    <row r="17285" spans="1:4">
      <c r="A17285" t="s">
        <v>17286</v>
      </c>
      <c r="B17285">
        <v>2.0227435909999998</v>
      </c>
      <c r="C17285" t="s">
        <v>17286</v>
      </c>
      <c r="D17285">
        <v>0.25</v>
      </c>
    </row>
    <row r="17286" spans="1:4">
      <c r="A17286" t="s">
        <v>17287</v>
      </c>
      <c r="B17286" t="e">
        <v>#DIV/0!</v>
      </c>
    </row>
    <row r="17287" spans="1:4">
      <c r="A17287" t="s">
        <v>17288</v>
      </c>
      <c r="B17287">
        <v>2.2360679769999998</v>
      </c>
      <c r="C17287" t="s">
        <v>17288</v>
      </c>
      <c r="D17287">
        <v>0.3775</v>
      </c>
    </row>
    <row r="17288" spans="1:4">
      <c r="A17288" t="s">
        <v>17289</v>
      </c>
      <c r="B17288" t="e">
        <v>#DIV/0!</v>
      </c>
      <c r="C17288" t="s">
        <v>17289</v>
      </c>
      <c r="D17288">
        <v>0.28611111099999997</v>
      </c>
    </row>
    <row r="17289" spans="1:4">
      <c r="A17289" t="s">
        <v>17290</v>
      </c>
      <c r="B17289" t="e">
        <v>#DIV/0!</v>
      </c>
      <c r="C17289" t="s">
        <v>17290</v>
      </c>
      <c r="D17289">
        <v>0.31962499999999999</v>
      </c>
    </row>
    <row r="17290" spans="1:4">
      <c r="A17290" t="s">
        <v>17291</v>
      </c>
      <c r="B17290">
        <v>2</v>
      </c>
    </row>
    <row r="17291" spans="1:4">
      <c r="A17291" t="s">
        <v>17292</v>
      </c>
      <c r="B17291" t="e">
        <v>#DIV/0!</v>
      </c>
      <c r="C17291" t="s">
        <v>17292</v>
      </c>
      <c r="D17291">
        <v>0.87866666699999996</v>
      </c>
    </row>
    <row r="17292" spans="1:4">
      <c r="A17292" t="s">
        <v>17293</v>
      </c>
      <c r="B17292">
        <v>3.915219665</v>
      </c>
      <c r="C17292" t="s">
        <v>17293</v>
      </c>
      <c r="D17292">
        <v>0.53133333299999996</v>
      </c>
    </row>
    <row r="17293" spans="1:4">
      <c r="A17293" t="s">
        <v>17294</v>
      </c>
      <c r="B17293">
        <v>4.6904157599999996</v>
      </c>
      <c r="C17293" t="s">
        <v>17294</v>
      </c>
      <c r="D17293">
        <v>0.89038888900000002</v>
      </c>
    </row>
    <row r="17294" spans="1:4">
      <c r="A17294" t="s">
        <v>17295</v>
      </c>
      <c r="B17294" t="e">
        <v>#DIV/0!</v>
      </c>
    </row>
    <row r="17295" spans="1:4">
      <c r="A17295" t="s">
        <v>17296</v>
      </c>
      <c r="B17295" t="e">
        <v>#DIV/0!</v>
      </c>
      <c r="C17295" t="s">
        <v>17296</v>
      </c>
      <c r="D17295">
        <v>7.6999999999999999E-2</v>
      </c>
    </row>
    <row r="17296" spans="1:4">
      <c r="A17296" t="s">
        <v>17297</v>
      </c>
      <c r="B17296" t="e">
        <v>#DIV/0!</v>
      </c>
    </row>
    <row r="17297" spans="1:4">
      <c r="A17297" t="s">
        <v>17298</v>
      </c>
      <c r="B17297">
        <v>1.339951119</v>
      </c>
      <c r="C17297" t="s">
        <v>17298</v>
      </c>
      <c r="D17297">
        <v>0.94910526299999998</v>
      </c>
    </row>
    <row r="17298" spans="1:4">
      <c r="A17298" t="s">
        <v>17299</v>
      </c>
      <c r="B17298">
        <v>2.2102524130000001</v>
      </c>
    </row>
    <row r="17299" spans="1:4">
      <c r="A17299" t="s">
        <v>17300</v>
      </c>
      <c r="B17299">
        <v>1.414213562</v>
      </c>
      <c r="C17299" t="s">
        <v>17300</v>
      </c>
      <c r="D17299">
        <v>0.89459999999999995</v>
      </c>
    </row>
    <row r="17300" spans="1:4">
      <c r="A17300" t="s">
        <v>17301</v>
      </c>
      <c r="B17300" t="e">
        <v>#DIV/0!</v>
      </c>
    </row>
    <row r="17301" spans="1:4">
      <c r="A17301" t="s">
        <v>17302</v>
      </c>
      <c r="B17301">
        <v>4.3588989439999999</v>
      </c>
      <c r="C17301" t="s">
        <v>17302</v>
      </c>
      <c r="D17301">
        <v>0.93072727300000002</v>
      </c>
    </row>
    <row r="17302" spans="1:4">
      <c r="A17302" t="s">
        <v>17303</v>
      </c>
      <c r="B17302">
        <v>2.2360679769999998</v>
      </c>
      <c r="C17302" t="s">
        <v>17303</v>
      </c>
      <c r="D17302">
        <v>0.92525000000000002</v>
      </c>
    </row>
    <row r="17303" spans="1:4">
      <c r="A17303" t="s">
        <v>17304</v>
      </c>
      <c r="B17303" t="e">
        <v>#DIV/0!</v>
      </c>
    </row>
    <row r="17304" spans="1:4">
      <c r="A17304" t="s">
        <v>17305</v>
      </c>
      <c r="B17304" t="e">
        <v>#DIV/0!</v>
      </c>
      <c r="C17304" t="s">
        <v>17305</v>
      </c>
      <c r="D17304">
        <v>5.6000000000000001E-2</v>
      </c>
    </row>
    <row r="17305" spans="1:4">
      <c r="A17305" t="s">
        <v>17306</v>
      </c>
      <c r="B17305">
        <v>3</v>
      </c>
      <c r="C17305" t="s">
        <v>17306</v>
      </c>
      <c r="D17305">
        <v>0.86033333300000003</v>
      </c>
    </row>
    <row r="17306" spans="1:4">
      <c r="A17306" t="s">
        <v>17307</v>
      </c>
      <c r="B17306">
        <v>3</v>
      </c>
      <c r="C17306" t="s">
        <v>17307</v>
      </c>
      <c r="D17306">
        <v>0.703333333</v>
      </c>
    </row>
    <row r="17307" spans="1:4">
      <c r="A17307" t="s">
        <v>17308</v>
      </c>
      <c r="B17307" t="e">
        <v>#DIV/0!</v>
      </c>
      <c r="C17307" t="s">
        <v>17308</v>
      </c>
      <c r="D17307">
        <v>5.2999999999999999E-2</v>
      </c>
    </row>
    <row r="17308" spans="1:4">
      <c r="A17308" t="s">
        <v>17309</v>
      </c>
      <c r="B17308" t="e">
        <v>#DIV/0!</v>
      </c>
    </row>
    <row r="17309" spans="1:4">
      <c r="A17309" t="s">
        <v>17310</v>
      </c>
      <c r="B17309" t="e">
        <v>#DIV/0!</v>
      </c>
    </row>
    <row r="17310" spans="1:4">
      <c r="A17310" t="s">
        <v>17311</v>
      </c>
      <c r="B17310">
        <v>1.7145115339999999</v>
      </c>
      <c r="C17310" t="s">
        <v>17311</v>
      </c>
      <c r="D17310">
        <v>0.93886486499999999</v>
      </c>
    </row>
    <row r="17311" spans="1:4">
      <c r="A17311" t="s">
        <v>17312</v>
      </c>
      <c r="B17311" t="e">
        <v>#DIV/0!</v>
      </c>
      <c r="C17311" t="s">
        <v>17312</v>
      </c>
      <c r="D17311">
        <v>7.0000000000000007E-2</v>
      </c>
    </row>
    <row r="17312" spans="1:4">
      <c r="A17312" t="s">
        <v>17313</v>
      </c>
      <c r="B17312" t="e">
        <v>#DIV/0!</v>
      </c>
      <c r="C17312" t="s">
        <v>17313</v>
      </c>
      <c r="D17312">
        <v>0.90880000000000005</v>
      </c>
    </row>
    <row r="17313" spans="1:4">
      <c r="A17313" t="s">
        <v>17314</v>
      </c>
      <c r="B17313">
        <v>4.3588989439999999</v>
      </c>
    </row>
    <row r="17314" spans="1:4">
      <c r="A17314" t="s">
        <v>17315</v>
      </c>
      <c r="B17314" t="e">
        <v>#DIV/0!</v>
      </c>
      <c r="C17314" t="s">
        <v>17315</v>
      </c>
      <c r="D17314">
        <v>0.34150000000000003</v>
      </c>
    </row>
    <row r="17315" spans="1:4">
      <c r="A17315" t="s">
        <v>17316</v>
      </c>
      <c r="B17315">
        <v>2.1272884219999999</v>
      </c>
      <c r="C17315" t="s">
        <v>17316</v>
      </c>
      <c r="D17315">
        <v>0.13266666699999999</v>
      </c>
    </row>
    <row r="17316" spans="1:4">
      <c r="A17316" t="s">
        <v>17317</v>
      </c>
      <c r="B17316" t="e">
        <v>#DIV/0!</v>
      </c>
    </row>
    <row r="17317" spans="1:4">
      <c r="A17317" t="s">
        <v>17318</v>
      </c>
      <c r="B17317" t="e">
        <v>#DIV/0!</v>
      </c>
    </row>
    <row r="17318" spans="1:4">
      <c r="A17318" t="s">
        <v>17319</v>
      </c>
      <c r="B17318" t="e">
        <v>#DIV/0!</v>
      </c>
      <c r="C17318" t="s">
        <v>17319</v>
      </c>
      <c r="D17318">
        <v>0.19400000000000001</v>
      </c>
    </row>
    <row r="17319" spans="1:4">
      <c r="A17319" t="s">
        <v>17320</v>
      </c>
      <c r="B17319">
        <v>1.935447057</v>
      </c>
      <c r="C17319" t="s">
        <v>17320</v>
      </c>
      <c r="D17319">
        <v>7.0000000000000007E-2</v>
      </c>
    </row>
    <row r="17320" spans="1:4">
      <c r="A17320" t="s">
        <v>17321</v>
      </c>
      <c r="B17320" t="e">
        <v>#DIV/0!</v>
      </c>
      <c r="C17320" t="s">
        <v>17321</v>
      </c>
      <c r="D17320">
        <v>0.63600000000000001</v>
      </c>
    </row>
    <row r="17321" spans="1:4">
      <c r="A17321" t="s">
        <v>17322</v>
      </c>
      <c r="B17321" t="e">
        <v>#DIV/0!</v>
      </c>
    </row>
    <row r="17322" spans="1:4">
      <c r="A17322" t="s">
        <v>17323</v>
      </c>
      <c r="B17322">
        <v>1.0986749659999999</v>
      </c>
      <c r="C17322" t="s">
        <v>17323</v>
      </c>
      <c r="D17322">
        <v>0.14449999999999999</v>
      </c>
    </row>
    <row r="17323" spans="1:4">
      <c r="A17323" t="s">
        <v>17324</v>
      </c>
      <c r="B17323">
        <v>2.2354934970000002</v>
      </c>
      <c r="C17323" t="s">
        <v>17324</v>
      </c>
      <c r="D17323">
        <v>7.9333333000000006E-2</v>
      </c>
    </row>
    <row r="17324" spans="1:4">
      <c r="A17324" t="s">
        <v>17325</v>
      </c>
      <c r="B17324" t="e">
        <v>#DIV/0!</v>
      </c>
    </row>
    <row r="17325" spans="1:4">
      <c r="A17325" t="s">
        <v>17326</v>
      </c>
      <c r="B17325" t="e">
        <v>#DIV/0!</v>
      </c>
      <c r="C17325" t="s">
        <v>17326</v>
      </c>
      <c r="D17325">
        <v>0.5</v>
      </c>
    </row>
    <row r="17326" spans="1:4">
      <c r="A17326" t="s">
        <v>17327</v>
      </c>
      <c r="B17326">
        <v>1.414213562</v>
      </c>
      <c r="C17326" t="s">
        <v>17327</v>
      </c>
      <c r="D17326">
        <v>0.86578571400000004</v>
      </c>
    </row>
    <row r="17327" spans="1:4">
      <c r="A17327" t="s">
        <v>17328</v>
      </c>
      <c r="B17327" t="e">
        <v>#DIV/0!</v>
      </c>
    </row>
    <row r="17328" spans="1:4">
      <c r="A17328" t="s">
        <v>17329</v>
      </c>
      <c r="B17328">
        <v>2.449489743</v>
      </c>
      <c r="C17328" t="s">
        <v>17329</v>
      </c>
      <c r="D17328">
        <v>0.93933333299999999</v>
      </c>
    </row>
    <row r="17329" spans="1:4">
      <c r="A17329" t="s">
        <v>17330</v>
      </c>
      <c r="B17329">
        <v>2.3791288900000001</v>
      </c>
      <c r="C17329" t="s">
        <v>17330</v>
      </c>
      <c r="D17329">
        <v>0.89337500000000003</v>
      </c>
    </row>
    <row r="17330" spans="1:4">
      <c r="A17330" t="s">
        <v>17331</v>
      </c>
      <c r="B17330">
        <v>3.8947018660000001</v>
      </c>
      <c r="C17330" t="s">
        <v>17331</v>
      </c>
      <c r="D17330">
        <v>0.581903226</v>
      </c>
    </row>
    <row r="17331" spans="1:4">
      <c r="A17331" t="s">
        <v>17332</v>
      </c>
      <c r="B17331" t="e">
        <v>#DIV/0!</v>
      </c>
      <c r="C17331" t="s">
        <v>17332</v>
      </c>
      <c r="D17331">
        <v>6.2E-2</v>
      </c>
    </row>
    <row r="17332" spans="1:4">
      <c r="A17332" t="s">
        <v>17333</v>
      </c>
      <c r="B17332" t="e">
        <v>#DIV/0!</v>
      </c>
      <c r="C17332" t="s">
        <v>17333</v>
      </c>
      <c r="D17332">
        <v>0.89914285699999996</v>
      </c>
    </row>
    <row r="17333" spans="1:4">
      <c r="A17333" t="s">
        <v>17334</v>
      </c>
      <c r="B17333">
        <v>2.6697273039999998</v>
      </c>
      <c r="C17333" t="s">
        <v>17334</v>
      </c>
      <c r="D17333">
        <v>0.66370833299999998</v>
      </c>
    </row>
    <row r="17334" spans="1:4">
      <c r="A17334" t="s">
        <v>17335</v>
      </c>
      <c r="B17334" t="e">
        <v>#DIV/0!</v>
      </c>
      <c r="C17334" t="s">
        <v>17335</v>
      </c>
      <c r="D17334">
        <v>0.50966666699999996</v>
      </c>
    </row>
    <row r="17335" spans="1:4">
      <c r="A17335" t="s">
        <v>17336</v>
      </c>
      <c r="B17335" t="e">
        <v>#DIV/0!</v>
      </c>
      <c r="C17335" t="s">
        <v>17336</v>
      </c>
      <c r="D17335">
        <v>0.442833333</v>
      </c>
    </row>
    <row r="17336" spans="1:4">
      <c r="A17336" t="s">
        <v>17337</v>
      </c>
      <c r="B17336">
        <v>2.6457513110000002</v>
      </c>
      <c r="C17336" t="s">
        <v>17337</v>
      </c>
      <c r="D17336">
        <v>0.92600000000000005</v>
      </c>
    </row>
    <row r="17337" spans="1:4">
      <c r="A17337" t="s">
        <v>17338</v>
      </c>
      <c r="B17337">
        <v>2.2285237709999999</v>
      </c>
      <c r="C17337" t="s">
        <v>17338</v>
      </c>
      <c r="D17337">
        <v>0.64742857099999995</v>
      </c>
    </row>
    <row r="17338" spans="1:4">
      <c r="A17338" t="s">
        <v>17339</v>
      </c>
      <c r="B17338" t="e">
        <v>#DIV/0!</v>
      </c>
      <c r="C17338" t="s">
        <v>17339</v>
      </c>
      <c r="D17338">
        <v>7.6999999999999999E-2</v>
      </c>
    </row>
    <row r="17339" spans="1:4">
      <c r="A17339" t="s">
        <v>17340</v>
      </c>
      <c r="B17339">
        <v>2.2360679769999998</v>
      </c>
    </row>
    <row r="17340" spans="1:4">
      <c r="A17340" t="s">
        <v>17341</v>
      </c>
      <c r="B17340" t="e">
        <v>#DIV/0!</v>
      </c>
      <c r="C17340" t="s">
        <v>17341</v>
      </c>
      <c r="D17340">
        <v>8.3000000000000004E-2</v>
      </c>
    </row>
    <row r="17341" spans="1:4">
      <c r="A17341" t="s">
        <v>17342</v>
      </c>
      <c r="B17341" t="e">
        <v>#DIV/0!</v>
      </c>
    </row>
    <row r="17342" spans="1:4">
      <c r="A17342" t="s">
        <v>17343</v>
      </c>
      <c r="B17342" t="e">
        <v>#DIV/0!</v>
      </c>
    </row>
    <row r="17343" spans="1:4">
      <c r="A17343" t="s">
        <v>17344</v>
      </c>
      <c r="B17343">
        <v>2.449489743</v>
      </c>
      <c r="C17343" t="s">
        <v>17344</v>
      </c>
      <c r="D17343">
        <v>0.86814285700000005</v>
      </c>
    </row>
    <row r="17344" spans="1:4">
      <c r="A17344" t="s">
        <v>17345</v>
      </c>
      <c r="B17344">
        <v>1.658949832</v>
      </c>
      <c r="C17344" t="s">
        <v>17345</v>
      </c>
      <c r="D17344">
        <v>0.88306249999999997</v>
      </c>
    </row>
    <row r="17345" spans="1:4">
      <c r="A17345" t="s">
        <v>17346</v>
      </c>
      <c r="B17345" t="e">
        <v>#DIV/0!</v>
      </c>
      <c r="C17345" t="s">
        <v>17346</v>
      </c>
      <c r="D17345">
        <v>7.6999999999999999E-2</v>
      </c>
    </row>
    <row r="17346" spans="1:4">
      <c r="A17346" t="s">
        <v>17347</v>
      </c>
      <c r="B17346" t="e">
        <v>#DIV/0!</v>
      </c>
    </row>
    <row r="17347" spans="1:4">
      <c r="A17347" t="s">
        <v>17348</v>
      </c>
      <c r="B17347" t="e">
        <v>#DIV/0!</v>
      </c>
    </row>
    <row r="17348" spans="1:4">
      <c r="A17348" t="s">
        <v>17349</v>
      </c>
      <c r="B17348" t="e">
        <v>#DIV/0!</v>
      </c>
      <c r="C17348" t="s">
        <v>17349</v>
      </c>
      <c r="D17348">
        <v>0.90939130400000001</v>
      </c>
    </row>
    <row r="17349" spans="1:4">
      <c r="A17349" t="s">
        <v>17350</v>
      </c>
      <c r="B17349" t="e">
        <v>#DIV/0!</v>
      </c>
      <c r="C17349" t="s">
        <v>17350</v>
      </c>
      <c r="D17349">
        <v>0.34612500000000002</v>
      </c>
    </row>
    <row r="17350" spans="1:4">
      <c r="A17350" t="s">
        <v>17351</v>
      </c>
      <c r="B17350">
        <v>1.7320508080000001</v>
      </c>
      <c r="C17350" t="s">
        <v>17351</v>
      </c>
      <c r="D17350">
        <v>0.25353846200000002</v>
      </c>
    </row>
    <row r="17351" spans="1:4">
      <c r="A17351" t="s">
        <v>17352</v>
      </c>
      <c r="B17351">
        <v>4.1498929909999998</v>
      </c>
      <c r="C17351" t="s">
        <v>17352</v>
      </c>
      <c r="D17351">
        <v>0.74036363599999999</v>
      </c>
    </row>
    <row r="17352" spans="1:4">
      <c r="A17352" t="s">
        <v>17353</v>
      </c>
      <c r="B17352">
        <v>1.7647016799999999</v>
      </c>
      <c r="C17352" t="s">
        <v>17353</v>
      </c>
      <c r="D17352">
        <v>0.86093333299999997</v>
      </c>
    </row>
    <row r="17353" spans="1:4">
      <c r="A17353" t="s">
        <v>17354</v>
      </c>
      <c r="B17353">
        <v>2.9682922729999999</v>
      </c>
      <c r="C17353" t="s">
        <v>17354</v>
      </c>
      <c r="D17353">
        <v>0.80857142900000001</v>
      </c>
    </row>
    <row r="17354" spans="1:4">
      <c r="A17354" t="s">
        <v>17355</v>
      </c>
      <c r="B17354">
        <v>1.7323202520000001</v>
      </c>
      <c r="C17354" t="s">
        <v>17355</v>
      </c>
      <c r="D17354">
        <v>0.84604761900000003</v>
      </c>
    </row>
    <row r="17355" spans="1:4">
      <c r="A17355" t="s">
        <v>17356</v>
      </c>
      <c r="B17355" t="e">
        <v>#DIV/0!</v>
      </c>
      <c r="C17355" t="s">
        <v>17356</v>
      </c>
      <c r="D17355">
        <v>0.87605714300000004</v>
      </c>
    </row>
    <row r="17356" spans="1:4">
      <c r="A17356" t="s">
        <v>17357</v>
      </c>
      <c r="B17356">
        <v>1.5951827839999999</v>
      </c>
      <c r="C17356" t="s">
        <v>17357</v>
      </c>
      <c r="D17356">
        <v>6.8500000000000005E-2</v>
      </c>
    </row>
    <row r="17357" spans="1:4">
      <c r="A17357" t="s">
        <v>17358</v>
      </c>
      <c r="B17357" t="e">
        <v>#DIV/0!</v>
      </c>
    </row>
    <row r="17358" spans="1:4">
      <c r="A17358" t="s">
        <v>17359</v>
      </c>
      <c r="B17358" t="e">
        <v>#DIV/0!</v>
      </c>
      <c r="C17358" t="s">
        <v>17359</v>
      </c>
      <c r="D17358">
        <v>0.75960000000000005</v>
      </c>
    </row>
    <row r="17359" spans="1:4">
      <c r="A17359" t="s">
        <v>17360</v>
      </c>
      <c r="B17359">
        <v>0.78224707599999999</v>
      </c>
      <c r="C17359" t="s">
        <v>17360</v>
      </c>
      <c r="D17359">
        <v>7.7299999999999994E-2</v>
      </c>
    </row>
    <row r="17360" spans="1:4">
      <c r="A17360" t="s">
        <v>17361</v>
      </c>
      <c r="B17360">
        <v>1.879546578</v>
      </c>
      <c r="C17360" t="s">
        <v>17361</v>
      </c>
      <c r="D17360">
        <v>6.5000000000000002E-2</v>
      </c>
    </row>
    <row r="17361" spans="1:4">
      <c r="A17361" t="s">
        <v>17362</v>
      </c>
      <c r="B17361">
        <v>2.449489743</v>
      </c>
      <c r="C17361" t="s">
        <v>17362</v>
      </c>
      <c r="D17361">
        <v>7.6999999999999999E-2</v>
      </c>
    </row>
    <row r="17362" spans="1:4">
      <c r="A17362" t="s">
        <v>17363</v>
      </c>
      <c r="B17362">
        <v>3</v>
      </c>
      <c r="C17362" t="s">
        <v>17363</v>
      </c>
      <c r="D17362">
        <v>5.8999999999999997E-2</v>
      </c>
    </row>
    <row r="17363" spans="1:4">
      <c r="A17363" t="s">
        <v>17364</v>
      </c>
      <c r="B17363" t="e">
        <v>#DIV/0!</v>
      </c>
      <c r="C17363" t="s">
        <v>17364</v>
      </c>
      <c r="D17363">
        <v>0.91600000000000004</v>
      </c>
    </row>
    <row r="17364" spans="1:4">
      <c r="A17364" t="s">
        <v>17365</v>
      </c>
      <c r="B17364" t="e">
        <v>#DIV/0!</v>
      </c>
    </row>
    <row r="17365" spans="1:4">
      <c r="A17365" t="s">
        <v>17366</v>
      </c>
      <c r="B17365">
        <v>1.414213562</v>
      </c>
      <c r="C17365" t="s">
        <v>17366</v>
      </c>
      <c r="D17365">
        <v>0.85550000000000004</v>
      </c>
    </row>
    <row r="17366" spans="1:4">
      <c r="A17366" t="s">
        <v>17367</v>
      </c>
      <c r="B17366">
        <v>2.635396783</v>
      </c>
      <c r="C17366" t="s">
        <v>17367</v>
      </c>
      <c r="D17366">
        <v>0.91671296300000005</v>
      </c>
    </row>
    <row r="17367" spans="1:4">
      <c r="A17367" t="s">
        <v>17368</v>
      </c>
      <c r="B17367">
        <v>2</v>
      </c>
    </row>
    <row r="17368" spans="1:4">
      <c r="A17368" t="s">
        <v>17369</v>
      </c>
      <c r="B17368" t="e">
        <v>#DIV/0!</v>
      </c>
      <c r="C17368" t="s">
        <v>17369</v>
      </c>
      <c r="D17368">
        <v>0.3553</v>
      </c>
    </row>
    <row r="17369" spans="1:4">
      <c r="A17369" t="s">
        <v>17370</v>
      </c>
      <c r="B17369">
        <v>2.8284271250000002</v>
      </c>
      <c r="C17369" t="s">
        <v>17370</v>
      </c>
      <c r="D17369">
        <v>0.70409999999999995</v>
      </c>
    </row>
    <row r="17370" spans="1:4">
      <c r="A17370" t="s">
        <v>17371</v>
      </c>
      <c r="B17370" t="e">
        <v>#DIV/0!</v>
      </c>
    </row>
    <row r="17371" spans="1:4">
      <c r="A17371" t="s">
        <v>17372</v>
      </c>
      <c r="B17371">
        <v>2.6457513110000002</v>
      </c>
    </row>
    <row r="17372" spans="1:4">
      <c r="A17372" t="s">
        <v>17373</v>
      </c>
      <c r="B17372">
        <v>4.1231056260000001</v>
      </c>
      <c r="C17372" t="s">
        <v>17373</v>
      </c>
      <c r="D17372">
        <v>0.90354999999999996</v>
      </c>
    </row>
    <row r="17373" spans="1:4">
      <c r="A17373" t="s">
        <v>17374</v>
      </c>
      <c r="B17373">
        <v>2.6457513110000002</v>
      </c>
    </row>
    <row r="17374" spans="1:4">
      <c r="A17374" t="s">
        <v>17375</v>
      </c>
      <c r="B17374" t="e">
        <v>#DIV/0!</v>
      </c>
    </row>
    <row r="17375" spans="1:4">
      <c r="A17375" t="s">
        <v>17376</v>
      </c>
      <c r="B17375" t="e">
        <v>#DIV/0!</v>
      </c>
      <c r="C17375" t="s">
        <v>17376</v>
      </c>
      <c r="D17375">
        <v>6.2E-2</v>
      </c>
    </row>
    <row r="17376" spans="1:4">
      <c r="A17376" t="s">
        <v>17377</v>
      </c>
      <c r="B17376" t="e">
        <v>#DIV/0!</v>
      </c>
      <c r="C17376" t="s">
        <v>17377</v>
      </c>
      <c r="D17376">
        <v>5.7666666999999998E-2</v>
      </c>
    </row>
    <row r="17377" spans="1:4">
      <c r="A17377" t="s">
        <v>17378</v>
      </c>
      <c r="B17377">
        <v>2.8284271250000002</v>
      </c>
      <c r="C17377" t="s">
        <v>17378</v>
      </c>
      <c r="D17377">
        <v>5.6000000000000001E-2</v>
      </c>
    </row>
    <row r="17378" spans="1:4">
      <c r="A17378" t="s">
        <v>17379</v>
      </c>
      <c r="B17378" t="e">
        <v>#DIV/0!</v>
      </c>
    </row>
    <row r="17379" spans="1:4">
      <c r="A17379" t="s">
        <v>17380</v>
      </c>
      <c r="B17379" t="e">
        <v>#DIV/0!</v>
      </c>
      <c r="C17379" t="s">
        <v>17380</v>
      </c>
      <c r="D17379">
        <v>1</v>
      </c>
    </row>
    <row r="17380" spans="1:4">
      <c r="A17380" t="s">
        <v>17381</v>
      </c>
      <c r="B17380">
        <v>1.6107911070000001</v>
      </c>
      <c r="C17380" t="s">
        <v>17381</v>
      </c>
      <c r="D17380">
        <v>7.9799999999999996E-2</v>
      </c>
    </row>
    <row r="17381" spans="1:4">
      <c r="A17381" t="s">
        <v>17382</v>
      </c>
      <c r="B17381">
        <v>2</v>
      </c>
    </row>
    <row r="17382" spans="1:4">
      <c r="A17382" t="s">
        <v>17383</v>
      </c>
      <c r="B17382" t="e">
        <v>#DIV/0!</v>
      </c>
      <c r="C17382" t="s">
        <v>17383</v>
      </c>
      <c r="D17382">
        <v>0.42980000000000002</v>
      </c>
    </row>
    <row r="17383" spans="1:4">
      <c r="A17383" t="s">
        <v>17384</v>
      </c>
      <c r="B17383" t="e">
        <v>#DIV/0!</v>
      </c>
    </row>
    <row r="17384" spans="1:4">
      <c r="A17384" t="s">
        <v>17385</v>
      </c>
      <c r="B17384" t="e">
        <v>#DIV/0!</v>
      </c>
      <c r="C17384" t="s">
        <v>17385</v>
      </c>
      <c r="D17384">
        <v>6.9000000000000006E-2</v>
      </c>
    </row>
    <row r="17385" spans="1:4">
      <c r="A17385" t="s">
        <v>17386</v>
      </c>
      <c r="B17385">
        <v>3.16227766</v>
      </c>
      <c r="C17385" t="s">
        <v>17386</v>
      </c>
      <c r="D17385">
        <v>5.7500000000000002E-2</v>
      </c>
    </row>
    <row r="17386" spans="1:4">
      <c r="A17386" t="s">
        <v>17387</v>
      </c>
      <c r="B17386" t="e">
        <v>#DIV/0!</v>
      </c>
    </row>
    <row r="17387" spans="1:4">
      <c r="A17387" t="s">
        <v>17388</v>
      </c>
      <c r="B17387">
        <v>1.414213562</v>
      </c>
    </row>
    <row r="17388" spans="1:4">
      <c r="A17388" t="s">
        <v>17389</v>
      </c>
      <c r="B17388">
        <v>6</v>
      </c>
      <c r="C17388" t="s">
        <v>17389</v>
      </c>
      <c r="D17388">
        <v>0.82711764700000001</v>
      </c>
    </row>
    <row r="17389" spans="1:4">
      <c r="A17389" t="s">
        <v>17390</v>
      </c>
      <c r="B17389">
        <v>0.87931931100000005</v>
      </c>
      <c r="C17389" t="s">
        <v>17390</v>
      </c>
      <c r="D17389">
        <v>0.96173333299999997</v>
      </c>
    </row>
    <row r="17390" spans="1:4">
      <c r="A17390" t="s">
        <v>17391</v>
      </c>
      <c r="B17390" t="e">
        <v>#DIV/0!</v>
      </c>
      <c r="C17390" t="s">
        <v>17391</v>
      </c>
      <c r="D17390">
        <v>7.6999999999999999E-2</v>
      </c>
    </row>
    <row r="17391" spans="1:4">
      <c r="A17391" t="s">
        <v>17392</v>
      </c>
      <c r="B17391">
        <v>2.3011808540000001</v>
      </c>
      <c r="C17391" t="s">
        <v>17392</v>
      </c>
      <c r="D17391">
        <v>0.83957142900000004</v>
      </c>
    </row>
    <row r="17392" spans="1:4">
      <c r="A17392" t="s">
        <v>17393</v>
      </c>
      <c r="B17392" t="e">
        <v>#DIV/0!</v>
      </c>
      <c r="C17392" t="s">
        <v>17393</v>
      </c>
      <c r="D17392">
        <v>0.9405</v>
      </c>
    </row>
    <row r="17393" spans="1:4">
      <c r="A17393" t="s">
        <v>17394</v>
      </c>
      <c r="B17393">
        <v>1.414213562</v>
      </c>
      <c r="C17393" t="s">
        <v>17394</v>
      </c>
      <c r="D17393">
        <v>0.93633333299999999</v>
      </c>
    </row>
    <row r="17394" spans="1:4">
      <c r="A17394" t="s">
        <v>17395</v>
      </c>
      <c r="B17394" t="e">
        <v>#DIV/0!</v>
      </c>
      <c r="C17394" t="s">
        <v>17395</v>
      </c>
      <c r="D17394">
        <v>0.88400000000000001</v>
      </c>
    </row>
    <row r="17395" spans="1:4">
      <c r="A17395" t="s">
        <v>17396</v>
      </c>
      <c r="B17395" t="e">
        <v>#DIV/0!</v>
      </c>
      <c r="C17395" t="s">
        <v>17396</v>
      </c>
      <c r="D17395">
        <v>0.91616666700000005</v>
      </c>
    </row>
    <row r="17396" spans="1:4">
      <c r="A17396" t="s">
        <v>17397</v>
      </c>
      <c r="B17396" t="e">
        <v>#DIV/0!</v>
      </c>
      <c r="C17396" t="s">
        <v>17397</v>
      </c>
      <c r="D17396">
        <v>0.94658333299999997</v>
      </c>
    </row>
    <row r="17397" spans="1:4">
      <c r="A17397" t="s">
        <v>17398</v>
      </c>
      <c r="B17397">
        <v>2.0083999229999998</v>
      </c>
      <c r="C17397" t="s">
        <v>17398</v>
      </c>
      <c r="D17397">
        <v>0.90974999999999995</v>
      </c>
    </row>
    <row r="17398" spans="1:4">
      <c r="A17398" t="s">
        <v>17399</v>
      </c>
      <c r="B17398" t="e">
        <v>#DIV/0!</v>
      </c>
      <c r="C17398" t="s">
        <v>17399</v>
      </c>
      <c r="D17398">
        <v>5.8999999999999997E-2</v>
      </c>
    </row>
    <row r="17399" spans="1:4">
      <c r="A17399" t="s">
        <v>17400</v>
      </c>
      <c r="B17399" t="e">
        <v>#DIV/0!</v>
      </c>
      <c r="C17399" t="s">
        <v>17400</v>
      </c>
      <c r="D17399">
        <v>7.0999999999999994E-2</v>
      </c>
    </row>
    <row r="17400" spans="1:4">
      <c r="A17400" t="s">
        <v>17401</v>
      </c>
      <c r="B17400">
        <v>2.449489743</v>
      </c>
      <c r="C17400" t="s">
        <v>17401</v>
      </c>
      <c r="D17400">
        <v>9.0999999999999998E-2</v>
      </c>
    </row>
    <row r="17401" spans="1:4">
      <c r="A17401" t="s">
        <v>17402</v>
      </c>
      <c r="B17401" t="e">
        <v>#DIV/0!</v>
      </c>
      <c r="C17401" t="s">
        <v>17402</v>
      </c>
      <c r="D17401">
        <v>0.221</v>
      </c>
    </row>
    <row r="17402" spans="1:4">
      <c r="A17402" t="s">
        <v>17403</v>
      </c>
      <c r="B17402">
        <v>3.797430233</v>
      </c>
      <c r="C17402" t="s">
        <v>17403</v>
      </c>
      <c r="D17402">
        <v>0.66080000000000005</v>
      </c>
    </row>
    <row r="17403" spans="1:4">
      <c r="A17403" t="s">
        <v>17404</v>
      </c>
      <c r="B17403" t="e">
        <v>#DIV/0!</v>
      </c>
      <c r="C17403" t="s">
        <v>17404</v>
      </c>
      <c r="D17403">
        <v>0.84856521699999998</v>
      </c>
    </row>
    <row r="17404" spans="1:4">
      <c r="A17404" t="s">
        <v>17405</v>
      </c>
      <c r="B17404">
        <v>1.463791592</v>
      </c>
      <c r="C17404" t="s">
        <v>17405</v>
      </c>
      <c r="D17404">
        <v>0.92033333299999998</v>
      </c>
    </row>
    <row r="17405" spans="1:4">
      <c r="A17405" t="s">
        <v>17406</v>
      </c>
      <c r="B17405" t="e">
        <v>#DIV/0!</v>
      </c>
    </row>
    <row r="17406" spans="1:4">
      <c r="A17406" t="s">
        <v>17407</v>
      </c>
      <c r="B17406">
        <v>0.97480123500000004</v>
      </c>
      <c r="C17406" t="s">
        <v>17407</v>
      </c>
      <c r="D17406">
        <v>0.318333333</v>
      </c>
    </row>
    <row r="17407" spans="1:4">
      <c r="A17407" t="s">
        <v>17408</v>
      </c>
      <c r="B17407" t="e">
        <v>#DIV/0!</v>
      </c>
    </row>
    <row r="17408" spans="1:4">
      <c r="A17408" t="s">
        <v>17409</v>
      </c>
      <c r="B17408">
        <v>1.679898951</v>
      </c>
    </row>
    <row r="17409" spans="1:4">
      <c r="A17409" t="s">
        <v>17410</v>
      </c>
      <c r="B17409" t="e">
        <v>#DIV/0!</v>
      </c>
    </row>
    <row r="17410" spans="1:4">
      <c r="A17410" t="s">
        <v>17411</v>
      </c>
      <c r="B17410">
        <v>1.414213562</v>
      </c>
    </row>
    <row r="17411" spans="1:4">
      <c r="A17411" t="s">
        <v>17412</v>
      </c>
      <c r="B17411">
        <v>3.16227766</v>
      </c>
    </row>
    <row r="17412" spans="1:4">
      <c r="A17412" t="s">
        <v>17413</v>
      </c>
      <c r="B17412" t="e">
        <v>#DIV/0!</v>
      </c>
    </row>
    <row r="17413" spans="1:4">
      <c r="A17413" t="s">
        <v>17414</v>
      </c>
      <c r="B17413" t="e">
        <v>#DIV/0!</v>
      </c>
      <c r="C17413" t="s">
        <v>17414</v>
      </c>
      <c r="D17413">
        <v>0.18809999999999999</v>
      </c>
    </row>
    <row r="17414" spans="1:4">
      <c r="A17414" t="s">
        <v>17415</v>
      </c>
      <c r="B17414">
        <v>1.5047379190000001</v>
      </c>
      <c r="C17414" t="s">
        <v>17415</v>
      </c>
      <c r="D17414">
        <v>0.91808000000000001</v>
      </c>
    </row>
    <row r="17415" spans="1:4">
      <c r="A17415" t="s">
        <v>17416</v>
      </c>
      <c r="B17415">
        <v>2</v>
      </c>
      <c r="C17415" t="s">
        <v>17416</v>
      </c>
      <c r="D17415">
        <v>0.91131249999999997</v>
      </c>
    </row>
    <row r="17416" spans="1:4">
      <c r="A17416" t="s">
        <v>17417</v>
      </c>
      <c r="B17416" t="e">
        <v>#DIV/0!</v>
      </c>
      <c r="C17416" t="s">
        <v>17417</v>
      </c>
      <c r="D17416">
        <v>0.20175000000000001</v>
      </c>
    </row>
    <row r="17417" spans="1:4">
      <c r="A17417" t="s">
        <v>17418</v>
      </c>
      <c r="B17417" t="e">
        <v>#DIV/0!</v>
      </c>
    </row>
    <row r="17418" spans="1:4">
      <c r="A17418" t="s">
        <v>17419</v>
      </c>
      <c r="B17418" t="e">
        <v>#DIV/0!</v>
      </c>
      <c r="C17418" t="s">
        <v>17419</v>
      </c>
      <c r="D17418">
        <v>0.15959999999999999</v>
      </c>
    </row>
    <row r="17419" spans="1:4">
      <c r="A17419" t="s">
        <v>17420</v>
      </c>
      <c r="B17419">
        <v>2.2360679769999998</v>
      </c>
      <c r="C17419" t="s">
        <v>17420</v>
      </c>
      <c r="D17419">
        <v>0.95</v>
      </c>
    </row>
    <row r="17420" spans="1:4">
      <c r="A17420" t="s">
        <v>17421</v>
      </c>
      <c r="B17420" t="e">
        <v>#DIV/0!</v>
      </c>
    </row>
    <row r="17421" spans="1:4">
      <c r="A17421" t="s">
        <v>17422</v>
      </c>
      <c r="B17421">
        <v>2.8284271250000002</v>
      </c>
    </row>
    <row r="17422" spans="1:4">
      <c r="A17422" t="s">
        <v>17423</v>
      </c>
      <c r="B17422" t="e">
        <v>#DIV/0!</v>
      </c>
      <c r="C17422" t="s">
        <v>17423</v>
      </c>
      <c r="D17422">
        <v>7.6999999999999999E-2</v>
      </c>
    </row>
    <row r="17423" spans="1:4">
      <c r="A17423" t="s">
        <v>17424</v>
      </c>
      <c r="B17423" t="e">
        <v>#DIV/0!</v>
      </c>
    </row>
    <row r="17424" spans="1:4">
      <c r="A17424" t="s">
        <v>17425</v>
      </c>
      <c r="B17424">
        <v>3.3166247900000001</v>
      </c>
      <c r="C17424" t="s">
        <v>17425</v>
      </c>
      <c r="D17424">
        <v>4.8000000000000001E-2</v>
      </c>
    </row>
    <row r="17425" spans="1:4">
      <c r="A17425" t="s">
        <v>17426</v>
      </c>
      <c r="B17425" t="e">
        <v>#DIV/0!</v>
      </c>
      <c r="C17425" t="s">
        <v>17426</v>
      </c>
      <c r="D17425">
        <v>0.91838461500000002</v>
      </c>
    </row>
    <row r="17426" spans="1:4">
      <c r="A17426" t="s">
        <v>17427</v>
      </c>
      <c r="B17426" t="e">
        <v>#DIV/0!</v>
      </c>
      <c r="C17426" t="s">
        <v>17427</v>
      </c>
      <c r="D17426">
        <v>0.77266666699999997</v>
      </c>
    </row>
    <row r="17427" spans="1:4">
      <c r="A17427" t="s">
        <v>17428</v>
      </c>
      <c r="B17427">
        <v>3</v>
      </c>
      <c r="C17427" t="s">
        <v>17428</v>
      </c>
      <c r="D17427">
        <v>0.35799999999999998</v>
      </c>
    </row>
    <row r="17428" spans="1:4">
      <c r="A17428" t="s">
        <v>17429</v>
      </c>
      <c r="B17428" t="e">
        <v>#DIV/0!</v>
      </c>
    </row>
    <row r="17429" spans="1:4">
      <c r="A17429" t="s">
        <v>17430</v>
      </c>
      <c r="B17429" t="e">
        <v>#DIV/0!</v>
      </c>
      <c r="C17429" t="s">
        <v>17430</v>
      </c>
      <c r="D17429">
        <v>0.1295</v>
      </c>
    </row>
    <row r="17430" spans="1:4">
      <c r="A17430" t="s">
        <v>17431</v>
      </c>
      <c r="B17430">
        <v>5.4772255750000003</v>
      </c>
      <c r="C17430" t="s">
        <v>17431</v>
      </c>
      <c r="D17430">
        <v>0.13254545500000001</v>
      </c>
    </row>
    <row r="17431" spans="1:4">
      <c r="A17431" t="s">
        <v>17432</v>
      </c>
      <c r="B17431" t="e">
        <v>#DIV/0!</v>
      </c>
    </row>
    <row r="17432" spans="1:4">
      <c r="A17432" t="s">
        <v>17433</v>
      </c>
      <c r="B17432" t="e">
        <v>#DIV/0!</v>
      </c>
    </row>
    <row r="17433" spans="1:4">
      <c r="A17433" t="s">
        <v>17434</v>
      </c>
      <c r="B17433">
        <v>1.2078306759999999</v>
      </c>
    </row>
    <row r="17434" spans="1:4">
      <c r="A17434" t="s">
        <v>17435</v>
      </c>
      <c r="B17434" t="e">
        <v>#DIV/0!</v>
      </c>
      <c r="C17434" t="s">
        <v>17435</v>
      </c>
      <c r="D17434">
        <v>0.6</v>
      </c>
    </row>
    <row r="17435" spans="1:4">
      <c r="A17435" t="s">
        <v>17436</v>
      </c>
      <c r="B17435" t="e">
        <v>#DIV/0!</v>
      </c>
    </row>
    <row r="17436" spans="1:4">
      <c r="A17436" t="s">
        <v>17437</v>
      </c>
      <c r="B17436">
        <v>1.7320508080000001</v>
      </c>
    </row>
    <row r="17437" spans="1:4">
      <c r="A17437" t="s">
        <v>17438</v>
      </c>
      <c r="B17437" t="e">
        <v>#DIV/0!</v>
      </c>
      <c r="C17437" t="s">
        <v>17438</v>
      </c>
      <c r="D17437">
        <v>0.95299999999999996</v>
      </c>
    </row>
    <row r="17438" spans="1:4">
      <c r="A17438" t="s">
        <v>17439</v>
      </c>
      <c r="B17438">
        <v>2.9359588539999999</v>
      </c>
      <c r="C17438" t="s">
        <v>17439</v>
      </c>
      <c r="D17438">
        <v>0.15142857100000001</v>
      </c>
    </row>
    <row r="17439" spans="1:4">
      <c r="A17439" t="s">
        <v>17440</v>
      </c>
      <c r="B17439" t="e">
        <v>#DIV/0!</v>
      </c>
    </row>
    <row r="17440" spans="1:4">
      <c r="A17440" t="s">
        <v>17441</v>
      </c>
      <c r="B17440" t="e">
        <v>#DIV/0!</v>
      </c>
      <c r="C17440" t="s">
        <v>17441</v>
      </c>
      <c r="D17440">
        <v>0.39360000000000001</v>
      </c>
    </row>
    <row r="17441" spans="1:4">
      <c r="A17441" t="s">
        <v>17442</v>
      </c>
      <c r="B17441" t="e">
        <v>#DIV/0!</v>
      </c>
      <c r="C17441" t="s">
        <v>17442</v>
      </c>
      <c r="D17441">
        <v>9.0999999999999998E-2</v>
      </c>
    </row>
    <row r="17442" spans="1:4">
      <c r="A17442" t="s">
        <v>17443</v>
      </c>
      <c r="B17442">
        <v>1.953883233</v>
      </c>
      <c r="C17442" t="s">
        <v>17443</v>
      </c>
      <c r="D17442">
        <v>0.16700000000000001</v>
      </c>
    </row>
    <row r="17443" spans="1:4">
      <c r="A17443" t="s">
        <v>17444</v>
      </c>
      <c r="B17443" t="e">
        <v>#DIV/0!</v>
      </c>
    </row>
    <row r="17444" spans="1:4">
      <c r="A17444" t="s">
        <v>17445</v>
      </c>
      <c r="B17444" t="e">
        <v>#DIV/0!</v>
      </c>
    </row>
    <row r="17445" spans="1:4">
      <c r="A17445" t="s">
        <v>17446</v>
      </c>
      <c r="B17445" t="e">
        <v>#DIV/0!</v>
      </c>
    </row>
    <row r="17446" spans="1:4">
      <c r="A17446" t="s">
        <v>17447</v>
      </c>
      <c r="B17446">
        <v>1.3194439870000001</v>
      </c>
      <c r="C17446" t="s">
        <v>17447</v>
      </c>
      <c r="D17446">
        <v>0.18566666700000001</v>
      </c>
    </row>
    <row r="17447" spans="1:4">
      <c r="A17447" t="s">
        <v>17448</v>
      </c>
      <c r="B17447">
        <v>3.6055512749999998</v>
      </c>
      <c r="C17447" t="s">
        <v>17448</v>
      </c>
      <c r="D17447">
        <v>0.92700000000000005</v>
      </c>
    </row>
    <row r="17448" spans="1:4">
      <c r="A17448" t="s">
        <v>17449</v>
      </c>
      <c r="B17448" t="e">
        <v>#DIV/0!</v>
      </c>
    </row>
    <row r="17449" spans="1:4">
      <c r="A17449" t="s">
        <v>17450</v>
      </c>
      <c r="B17449" t="e">
        <v>#DIV/0!</v>
      </c>
      <c r="C17449" t="s">
        <v>17450</v>
      </c>
      <c r="D17449">
        <v>8.1666666999999998E-2</v>
      </c>
    </row>
    <row r="17450" spans="1:4">
      <c r="A17450" t="s">
        <v>17451</v>
      </c>
      <c r="B17450" t="e">
        <v>#DIV/0!</v>
      </c>
      <c r="C17450" t="s">
        <v>17451</v>
      </c>
      <c r="D17450">
        <v>0.111571429</v>
      </c>
    </row>
    <row r="17451" spans="1:4">
      <c r="A17451" t="s">
        <v>17452</v>
      </c>
      <c r="B17451" t="e">
        <v>#DIV/0!</v>
      </c>
      <c r="C17451" t="s">
        <v>17452</v>
      </c>
      <c r="D17451">
        <v>0.30299999999999999</v>
      </c>
    </row>
    <row r="17452" spans="1:4">
      <c r="A17452" t="s">
        <v>17453</v>
      </c>
      <c r="B17452">
        <v>3.16227766</v>
      </c>
      <c r="C17452" t="s">
        <v>17453</v>
      </c>
      <c r="D17452">
        <v>0.822866667</v>
      </c>
    </row>
    <row r="17453" spans="1:4">
      <c r="A17453" t="s">
        <v>17454</v>
      </c>
      <c r="B17453" t="e">
        <v>#DIV/0!</v>
      </c>
    </row>
    <row r="17454" spans="1:4">
      <c r="A17454" t="s">
        <v>17455</v>
      </c>
      <c r="B17454" t="e">
        <v>#DIV/0!</v>
      </c>
    </row>
    <row r="17455" spans="1:4">
      <c r="A17455" t="s">
        <v>17456</v>
      </c>
      <c r="B17455" t="e">
        <v>#DIV/0!</v>
      </c>
      <c r="C17455" t="s">
        <v>17456</v>
      </c>
      <c r="D17455">
        <v>0.17556250000000001</v>
      </c>
    </row>
    <row r="17456" spans="1:4">
      <c r="A17456" t="s">
        <v>17457</v>
      </c>
      <c r="B17456" t="e">
        <v>#DIV/0!</v>
      </c>
    </row>
    <row r="17457" spans="1:4">
      <c r="A17457" t="s">
        <v>17458</v>
      </c>
      <c r="B17457" t="e">
        <v>#DIV/0!</v>
      </c>
    </row>
    <row r="17458" spans="1:4">
      <c r="A17458" t="s">
        <v>17459</v>
      </c>
      <c r="B17458">
        <v>2.2360679769999998</v>
      </c>
      <c r="C17458" t="s">
        <v>17459</v>
      </c>
      <c r="D17458">
        <v>0.82383333299999995</v>
      </c>
    </row>
    <row r="17459" spans="1:4">
      <c r="A17459" t="s">
        <v>17460</v>
      </c>
      <c r="B17459">
        <v>1.414213562</v>
      </c>
    </row>
    <row r="17460" spans="1:4">
      <c r="A17460" t="s">
        <v>17461</v>
      </c>
      <c r="B17460" t="e">
        <v>#DIV/0!</v>
      </c>
    </row>
    <row r="17461" spans="1:4">
      <c r="A17461" t="s">
        <v>17462</v>
      </c>
      <c r="B17461">
        <v>2.4545203249999998</v>
      </c>
      <c r="C17461" t="s">
        <v>17462</v>
      </c>
      <c r="D17461">
        <v>0.84857142900000004</v>
      </c>
    </row>
    <row r="17462" spans="1:4">
      <c r="A17462" t="s">
        <v>17463</v>
      </c>
      <c r="B17462">
        <v>2.6457513110000002</v>
      </c>
      <c r="C17462" t="s">
        <v>17463</v>
      </c>
      <c r="D17462">
        <v>0.942142857</v>
      </c>
    </row>
    <row r="17463" spans="1:4">
      <c r="A17463" t="s">
        <v>17464</v>
      </c>
      <c r="B17463">
        <v>2.5767245619999999</v>
      </c>
      <c r="C17463" t="s">
        <v>17464</v>
      </c>
      <c r="D17463">
        <v>0.26774999999999999</v>
      </c>
    </row>
    <row r="17464" spans="1:4">
      <c r="A17464" t="s">
        <v>17465</v>
      </c>
      <c r="B17464">
        <v>1.647694658</v>
      </c>
      <c r="C17464" t="s">
        <v>17465</v>
      </c>
      <c r="D17464">
        <v>0.27066666700000003</v>
      </c>
    </row>
    <row r="17465" spans="1:4">
      <c r="A17465" t="s">
        <v>17466</v>
      </c>
      <c r="B17465" t="e">
        <v>#DIV/0!</v>
      </c>
      <c r="C17465" t="s">
        <v>17466</v>
      </c>
      <c r="D17465">
        <v>7.6999999999999999E-2</v>
      </c>
    </row>
    <row r="17466" spans="1:4">
      <c r="A17466" t="s">
        <v>17467</v>
      </c>
      <c r="B17466">
        <v>0.84674514599999995</v>
      </c>
    </row>
    <row r="17467" spans="1:4">
      <c r="A17467" t="s">
        <v>17468</v>
      </c>
      <c r="B17467">
        <v>1.7320508080000001</v>
      </c>
      <c r="C17467" t="s">
        <v>17468</v>
      </c>
      <c r="D17467">
        <v>7.0999999999999994E-2</v>
      </c>
    </row>
    <row r="17468" spans="1:4">
      <c r="A17468" t="s">
        <v>17469</v>
      </c>
      <c r="B17468">
        <v>1.7320508080000001</v>
      </c>
      <c r="C17468" t="s">
        <v>17469</v>
      </c>
      <c r="D17468">
        <v>6.2E-2</v>
      </c>
    </row>
    <row r="17469" spans="1:4">
      <c r="A17469" t="s">
        <v>17470</v>
      </c>
      <c r="B17469">
        <v>3.8729833459999998</v>
      </c>
      <c r="C17469" t="s">
        <v>17470</v>
      </c>
      <c r="D17469">
        <v>0.84215384599999998</v>
      </c>
    </row>
    <row r="17470" spans="1:4">
      <c r="A17470" t="s">
        <v>17471</v>
      </c>
      <c r="B17470" t="e">
        <v>#DIV/0!</v>
      </c>
      <c r="C17470" t="s">
        <v>17471</v>
      </c>
      <c r="D17470">
        <v>0.96579999999999999</v>
      </c>
    </row>
    <row r="17471" spans="1:4">
      <c r="A17471" t="s">
        <v>17472</v>
      </c>
      <c r="B17471" t="e">
        <v>#DIV/0!</v>
      </c>
      <c r="C17471" t="s">
        <v>17472</v>
      </c>
      <c r="D17471">
        <v>0.39150000000000001</v>
      </c>
    </row>
    <row r="17472" spans="1:4">
      <c r="A17472" t="s">
        <v>17473</v>
      </c>
      <c r="B17472">
        <v>3.3166247900000001</v>
      </c>
      <c r="C17472" t="s">
        <v>17473</v>
      </c>
      <c r="D17472">
        <v>0.78600000000000003</v>
      </c>
    </row>
    <row r="17473" spans="1:4">
      <c r="A17473" t="s">
        <v>17474</v>
      </c>
      <c r="B17473" t="e">
        <v>#DIV/0!</v>
      </c>
    </row>
    <row r="17474" spans="1:4">
      <c r="A17474" t="s">
        <v>17475</v>
      </c>
      <c r="B17474" t="e">
        <v>#DIV/0!</v>
      </c>
    </row>
    <row r="17475" spans="1:4">
      <c r="A17475" t="s">
        <v>17476</v>
      </c>
      <c r="B17475">
        <v>2.5750202149999999</v>
      </c>
      <c r="C17475" t="s">
        <v>17476</v>
      </c>
      <c r="D17475">
        <v>0.930666667</v>
      </c>
    </row>
    <row r="17476" spans="1:4">
      <c r="A17476" t="s">
        <v>17477</v>
      </c>
      <c r="B17476" t="e">
        <v>#DIV/0!</v>
      </c>
      <c r="C17476" t="s">
        <v>17477</v>
      </c>
      <c r="D17476">
        <v>0.95250000000000001</v>
      </c>
    </row>
    <row r="17477" spans="1:4">
      <c r="A17477" t="s">
        <v>17478</v>
      </c>
      <c r="B17477">
        <v>4.3421561840000003</v>
      </c>
      <c r="C17477" t="s">
        <v>17478</v>
      </c>
      <c r="D17477">
        <v>0.96393616999999998</v>
      </c>
    </row>
    <row r="17478" spans="1:4">
      <c r="A17478" t="s">
        <v>17479</v>
      </c>
      <c r="B17478">
        <v>2.2360679769999998</v>
      </c>
      <c r="C17478" t="s">
        <v>17479</v>
      </c>
      <c r="D17478">
        <v>0.76390909100000004</v>
      </c>
    </row>
    <row r="17479" spans="1:4">
      <c r="A17479" t="s">
        <v>17480</v>
      </c>
      <c r="B17479">
        <v>2.8041909189999998</v>
      </c>
      <c r="C17479" t="s">
        <v>17480</v>
      </c>
      <c r="D17479">
        <v>0.94650000000000001</v>
      </c>
    </row>
    <row r="17480" spans="1:4">
      <c r="A17480" t="s">
        <v>17481</v>
      </c>
      <c r="B17480" t="e">
        <v>#DIV/0!</v>
      </c>
      <c r="C17480" t="s">
        <v>17481</v>
      </c>
      <c r="D17480">
        <v>0.92507499999999998</v>
      </c>
    </row>
    <row r="17481" spans="1:4">
      <c r="A17481" t="s">
        <v>17482</v>
      </c>
      <c r="B17481">
        <v>0.82579811299999994</v>
      </c>
      <c r="C17481" t="s">
        <v>17482</v>
      </c>
      <c r="D17481">
        <v>8.1000000000000003E-2</v>
      </c>
    </row>
    <row r="17482" spans="1:4">
      <c r="A17482" t="s">
        <v>17483</v>
      </c>
      <c r="B17482" t="e">
        <v>#DIV/0!</v>
      </c>
    </row>
    <row r="17483" spans="1:4">
      <c r="A17483" t="s">
        <v>17484</v>
      </c>
      <c r="B17483" t="e">
        <v>#DIV/0!</v>
      </c>
      <c r="C17483" t="s">
        <v>17484</v>
      </c>
      <c r="D17483">
        <v>7.7666666999999995E-2</v>
      </c>
    </row>
    <row r="17484" spans="1:4">
      <c r="A17484" t="s">
        <v>17485</v>
      </c>
      <c r="B17484">
        <v>1.678790024</v>
      </c>
      <c r="C17484" t="s">
        <v>17485</v>
      </c>
      <c r="D17484">
        <v>0.19586666699999999</v>
      </c>
    </row>
    <row r="17485" spans="1:4">
      <c r="A17485" t="s">
        <v>17486</v>
      </c>
      <c r="B17485" t="e">
        <v>#DIV/0!</v>
      </c>
    </row>
    <row r="17486" spans="1:4">
      <c r="A17486" t="s">
        <v>17487</v>
      </c>
      <c r="B17486">
        <v>1.7320508080000001</v>
      </c>
    </row>
    <row r="17487" spans="1:4">
      <c r="A17487" t="s">
        <v>17488</v>
      </c>
      <c r="B17487" t="e">
        <v>#DIV/0!</v>
      </c>
      <c r="C17487" t="s">
        <v>17488</v>
      </c>
      <c r="D17487">
        <v>0.186</v>
      </c>
    </row>
    <row r="17488" spans="1:4">
      <c r="A17488" t="s">
        <v>17489</v>
      </c>
      <c r="B17488">
        <v>2.3454463520000002</v>
      </c>
    </row>
    <row r="17489" spans="1:4">
      <c r="A17489" t="s">
        <v>17490</v>
      </c>
      <c r="B17489" t="e">
        <v>#DIV/0!</v>
      </c>
    </row>
    <row r="17490" spans="1:4">
      <c r="A17490" t="s">
        <v>17491</v>
      </c>
      <c r="B17490" t="e">
        <v>#DIV/0!</v>
      </c>
      <c r="C17490" t="s">
        <v>17491</v>
      </c>
      <c r="D17490">
        <v>0.26356249999999998</v>
      </c>
    </row>
    <row r="17491" spans="1:4">
      <c r="A17491" t="s">
        <v>17492</v>
      </c>
      <c r="B17491" t="e">
        <v>#DIV/0!</v>
      </c>
      <c r="C17491" t="s">
        <v>17492</v>
      </c>
      <c r="D17491">
        <v>7.3666667000000005E-2</v>
      </c>
    </row>
    <row r="17492" spans="1:4">
      <c r="A17492" t="s">
        <v>17493</v>
      </c>
      <c r="B17492" t="e">
        <v>#DIV/0!</v>
      </c>
    </row>
    <row r="17493" spans="1:4">
      <c r="A17493" t="s">
        <v>17494</v>
      </c>
      <c r="B17493">
        <v>2</v>
      </c>
    </row>
    <row r="17494" spans="1:4">
      <c r="A17494" t="s">
        <v>17495</v>
      </c>
      <c r="B17494" t="e">
        <v>#DIV/0!</v>
      </c>
    </row>
    <row r="17495" spans="1:4">
      <c r="A17495" t="s">
        <v>17496</v>
      </c>
      <c r="B17495">
        <v>2.8860262630000002</v>
      </c>
      <c r="C17495" t="s">
        <v>17496</v>
      </c>
      <c r="D17495">
        <v>0.93607812499999998</v>
      </c>
    </row>
    <row r="17496" spans="1:4">
      <c r="A17496" t="s">
        <v>17497</v>
      </c>
      <c r="B17496" t="e">
        <v>#DIV/0!</v>
      </c>
    </row>
    <row r="17497" spans="1:4">
      <c r="A17497" t="s">
        <v>17498</v>
      </c>
      <c r="B17497" t="e">
        <v>#DIV/0!</v>
      </c>
      <c r="C17497" t="s">
        <v>17498</v>
      </c>
      <c r="D17497">
        <v>7.0999999999999994E-2</v>
      </c>
    </row>
    <row r="17498" spans="1:4">
      <c r="A17498" t="s">
        <v>17499</v>
      </c>
      <c r="B17498">
        <v>3.3166247900000001</v>
      </c>
      <c r="C17498" t="s">
        <v>17499</v>
      </c>
      <c r="D17498">
        <v>0.95766666700000003</v>
      </c>
    </row>
    <row r="17499" spans="1:4">
      <c r="A17499" t="s">
        <v>17500</v>
      </c>
      <c r="B17499" t="e">
        <v>#DIV/0!</v>
      </c>
    </row>
    <row r="17500" spans="1:4">
      <c r="A17500" t="s">
        <v>17501</v>
      </c>
      <c r="B17500" t="e">
        <v>#DIV/0!</v>
      </c>
    </row>
    <row r="17501" spans="1:4">
      <c r="A17501" t="s">
        <v>17502</v>
      </c>
      <c r="B17501" t="e">
        <v>#DIV/0!</v>
      </c>
      <c r="C17501" t="s">
        <v>17502</v>
      </c>
      <c r="D17501">
        <v>0.29399999999999998</v>
      </c>
    </row>
    <row r="17502" spans="1:4">
      <c r="A17502" t="s">
        <v>17503</v>
      </c>
      <c r="B17502" t="e">
        <v>#DIV/0!</v>
      </c>
    </row>
    <row r="17503" spans="1:4">
      <c r="A17503" t="s">
        <v>17504</v>
      </c>
      <c r="B17503" t="e">
        <v>#DIV/0!</v>
      </c>
      <c r="C17503" t="s">
        <v>17504</v>
      </c>
      <c r="D17503">
        <v>0.182</v>
      </c>
    </row>
    <row r="17504" spans="1:4">
      <c r="A17504" t="s">
        <v>17505</v>
      </c>
      <c r="B17504">
        <v>3.6055512749999998</v>
      </c>
    </row>
    <row r="17505" spans="1:4">
      <c r="A17505" t="s">
        <v>17506</v>
      </c>
      <c r="B17505" t="e">
        <v>#DIV/0!</v>
      </c>
    </row>
    <row r="17506" spans="1:4">
      <c r="A17506" t="s">
        <v>17507</v>
      </c>
      <c r="B17506" t="e">
        <v>#DIV/0!</v>
      </c>
      <c r="C17506" t="s">
        <v>17507</v>
      </c>
      <c r="D17506">
        <v>0.92500000000000004</v>
      </c>
    </row>
    <row r="17507" spans="1:4">
      <c r="A17507" t="s">
        <v>17508</v>
      </c>
      <c r="B17507" t="e">
        <v>#DIV/0!</v>
      </c>
      <c r="C17507" t="s">
        <v>17508</v>
      </c>
      <c r="D17507">
        <v>0.78549999999999998</v>
      </c>
    </row>
    <row r="17508" spans="1:4">
      <c r="A17508" t="s">
        <v>17509</v>
      </c>
      <c r="B17508">
        <v>2</v>
      </c>
    </row>
    <row r="17509" spans="1:4">
      <c r="A17509" t="s">
        <v>17510</v>
      </c>
      <c r="B17509">
        <v>1.479106926</v>
      </c>
      <c r="C17509" t="s">
        <v>17510</v>
      </c>
      <c r="D17509">
        <v>0.1</v>
      </c>
    </row>
    <row r="17510" spans="1:4">
      <c r="A17510" t="s">
        <v>17511</v>
      </c>
      <c r="B17510">
        <v>1.414213562</v>
      </c>
      <c r="C17510" t="s">
        <v>17511</v>
      </c>
      <c r="D17510">
        <v>0.14149999999999999</v>
      </c>
    </row>
    <row r="17511" spans="1:4">
      <c r="A17511" t="s">
        <v>17512</v>
      </c>
      <c r="B17511" t="e">
        <v>#DIV/0!</v>
      </c>
      <c r="C17511" t="s">
        <v>17512</v>
      </c>
      <c r="D17511">
        <v>0.62366666699999995</v>
      </c>
    </row>
    <row r="17512" spans="1:4">
      <c r="A17512" t="s">
        <v>17513</v>
      </c>
      <c r="B17512" t="e">
        <v>#DIV/0!</v>
      </c>
      <c r="C17512" t="s">
        <v>17513</v>
      </c>
      <c r="D17512">
        <v>7.6999999999999999E-2</v>
      </c>
    </row>
    <row r="17513" spans="1:4">
      <c r="A17513" t="s">
        <v>17514</v>
      </c>
      <c r="B17513" t="e">
        <v>#DIV/0!</v>
      </c>
    </row>
    <row r="17514" spans="1:4">
      <c r="A17514" t="s">
        <v>17515</v>
      </c>
      <c r="B17514">
        <v>2.2360679769999998</v>
      </c>
      <c r="C17514" t="s">
        <v>17515</v>
      </c>
      <c r="D17514">
        <v>1</v>
      </c>
    </row>
    <row r="17515" spans="1:4">
      <c r="A17515" t="s">
        <v>17516</v>
      </c>
      <c r="B17515">
        <v>3.3183319619999998</v>
      </c>
      <c r="C17515" t="s">
        <v>17516</v>
      </c>
      <c r="D17515">
        <v>0.89986206899999999</v>
      </c>
    </row>
    <row r="17516" spans="1:4">
      <c r="A17516" t="s">
        <v>17517</v>
      </c>
      <c r="B17516">
        <v>2.449489743</v>
      </c>
      <c r="C17516" t="s">
        <v>17517</v>
      </c>
      <c r="D17516">
        <v>0.84775</v>
      </c>
    </row>
    <row r="17517" spans="1:4">
      <c r="A17517" t="s">
        <v>17518</v>
      </c>
      <c r="B17517" t="e">
        <v>#DIV/0!</v>
      </c>
      <c r="C17517" t="s">
        <v>17518</v>
      </c>
      <c r="D17517">
        <v>0.9</v>
      </c>
    </row>
    <row r="17518" spans="1:4">
      <c r="A17518" t="s">
        <v>17519</v>
      </c>
      <c r="B17518" t="e">
        <v>#DIV/0!</v>
      </c>
    </row>
    <row r="17519" spans="1:4">
      <c r="A17519" t="s">
        <v>17520</v>
      </c>
      <c r="B17519" t="e">
        <v>#DIV/0!</v>
      </c>
      <c r="C17519" t="s">
        <v>17520</v>
      </c>
      <c r="D17519">
        <v>5.6000000000000001E-2</v>
      </c>
    </row>
    <row r="17520" spans="1:4">
      <c r="A17520" t="s">
        <v>17521</v>
      </c>
      <c r="B17520" t="e">
        <v>#DIV/0!</v>
      </c>
      <c r="C17520" t="s">
        <v>17521</v>
      </c>
      <c r="D17520">
        <v>8.3000000000000004E-2</v>
      </c>
    </row>
    <row r="17521" spans="1:4">
      <c r="A17521" t="s">
        <v>17522</v>
      </c>
      <c r="B17521">
        <v>2.3582603450000001</v>
      </c>
      <c r="C17521" t="s">
        <v>17522</v>
      </c>
      <c r="D17521">
        <v>0.92065909099999998</v>
      </c>
    </row>
    <row r="17522" spans="1:4">
      <c r="A17522" t="s">
        <v>17523</v>
      </c>
      <c r="B17522">
        <v>2.8284271250000002</v>
      </c>
      <c r="C17522" t="s">
        <v>17523</v>
      </c>
      <c r="D17522">
        <v>5.6000000000000001E-2</v>
      </c>
    </row>
    <row r="17523" spans="1:4">
      <c r="A17523" t="s">
        <v>17524</v>
      </c>
      <c r="B17523">
        <v>2.4888226019999999</v>
      </c>
      <c r="C17523" t="s">
        <v>17524</v>
      </c>
      <c r="D17523">
        <v>0.57383333299999995</v>
      </c>
    </row>
    <row r="17524" spans="1:4">
      <c r="A17524" t="s">
        <v>17525</v>
      </c>
      <c r="B17524" t="e">
        <v>#DIV/0!</v>
      </c>
      <c r="C17524" t="s">
        <v>17525</v>
      </c>
      <c r="D17524">
        <v>0.91728571400000003</v>
      </c>
    </row>
    <row r="17525" spans="1:4">
      <c r="A17525" t="s">
        <v>17526</v>
      </c>
      <c r="B17525">
        <v>1.7320508080000001</v>
      </c>
      <c r="C17525" t="s">
        <v>17526</v>
      </c>
      <c r="D17525">
        <v>0.97371428599999998</v>
      </c>
    </row>
    <row r="17526" spans="1:4">
      <c r="A17526" t="s">
        <v>17527</v>
      </c>
      <c r="B17526">
        <v>2.2360679769999998</v>
      </c>
    </row>
    <row r="17527" spans="1:4">
      <c r="A17527" t="s">
        <v>17528</v>
      </c>
      <c r="B17527">
        <v>2.1150488890000001</v>
      </c>
      <c r="C17527" t="s">
        <v>17528</v>
      </c>
      <c r="D17527">
        <v>0.901826087</v>
      </c>
    </row>
    <row r="17528" spans="1:4">
      <c r="A17528" t="s">
        <v>17529</v>
      </c>
      <c r="B17528">
        <v>1.160888642</v>
      </c>
      <c r="C17528" t="s">
        <v>17529</v>
      </c>
      <c r="D17528">
        <v>0.61166666700000005</v>
      </c>
    </row>
    <row r="17529" spans="1:4">
      <c r="A17529" t="s">
        <v>17530</v>
      </c>
      <c r="B17529">
        <v>1.414213562</v>
      </c>
    </row>
    <row r="17530" spans="1:4">
      <c r="A17530" t="s">
        <v>17531</v>
      </c>
      <c r="B17530">
        <v>2.5794805620000001</v>
      </c>
      <c r="C17530" t="s">
        <v>17531</v>
      </c>
      <c r="D17530">
        <v>0.94313333300000002</v>
      </c>
    </row>
    <row r="17531" spans="1:4">
      <c r="A17531" t="s">
        <v>17532</v>
      </c>
      <c r="B17531">
        <v>4.6904157599999996</v>
      </c>
      <c r="C17531" t="s">
        <v>17532</v>
      </c>
      <c r="D17531">
        <v>0.18920000000000001</v>
      </c>
    </row>
    <row r="17532" spans="1:4">
      <c r="A17532" t="s">
        <v>17533</v>
      </c>
      <c r="B17532">
        <v>2.1100006379999998</v>
      </c>
      <c r="C17532" t="s">
        <v>17533</v>
      </c>
      <c r="D17532">
        <v>2.4E-2</v>
      </c>
    </row>
    <row r="17533" spans="1:4">
      <c r="A17533" t="s">
        <v>17534</v>
      </c>
      <c r="B17533" t="e">
        <v>#DIV/0!</v>
      </c>
    </row>
    <row r="17534" spans="1:4">
      <c r="A17534" t="s">
        <v>17535</v>
      </c>
      <c r="B17534" t="e">
        <v>#DIV/0!</v>
      </c>
    </row>
    <row r="17535" spans="1:4">
      <c r="A17535" t="s">
        <v>17536</v>
      </c>
      <c r="B17535" t="e">
        <v>#DIV/0!</v>
      </c>
      <c r="C17535" t="s">
        <v>17536</v>
      </c>
      <c r="D17535">
        <v>4.4999999999999998E-2</v>
      </c>
    </row>
    <row r="17536" spans="1:4">
      <c r="A17536" t="s">
        <v>17537</v>
      </c>
      <c r="B17536">
        <v>1.414213562</v>
      </c>
    </row>
    <row r="17537" spans="1:4">
      <c r="A17537" t="s">
        <v>17538</v>
      </c>
      <c r="B17537">
        <v>2.2670390509999998</v>
      </c>
    </row>
    <row r="17538" spans="1:4">
      <c r="A17538" t="s">
        <v>17539</v>
      </c>
      <c r="B17538" t="e">
        <v>#DIV/0!</v>
      </c>
    </row>
    <row r="17539" spans="1:4">
      <c r="A17539" t="s">
        <v>17540</v>
      </c>
      <c r="B17539">
        <v>0.72156392599999997</v>
      </c>
      <c r="C17539" t="s">
        <v>17540</v>
      </c>
      <c r="D17539">
        <v>0.88914285699999995</v>
      </c>
    </row>
    <row r="17540" spans="1:4">
      <c r="A17540" t="s">
        <v>17541</v>
      </c>
      <c r="B17540">
        <v>3.8413930779999998</v>
      </c>
      <c r="C17540" t="s">
        <v>17541</v>
      </c>
      <c r="D17540">
        <v>0.86267567599999995</v>
      </c>
    </row>
    <row r="17541" spans="1:4">
      <c r="A17541" t="s">
        <v>17542</v>
      </c>
      <c r="B17541" t="e">
        <v>#DIV/0!</v>
      </c>
    </row>
    <row r="17542" spans="1:4">
      <c r="A17542" t="s">
        <v>17543</v>
      </c>
      <c r="B17542">
        <v>2</v>
      </c>
    </row>
    <row r="17543" spans="1:4">
      <c r="A17543" t="s">
        <v>17544</v>
      </c>
      <c r="B17543" t="e">
        <v>#DIV/0!</v>
      </c>
    </row>
    <row r="17544" spans="1:4">
      <c r="A17544" t="s">
        <v>17545</v>
      </c>
      <c r="B17544">
        <v>1.806824344</v>
      </c>
      <c r="C17544" t="s">
        <v>17545</v>
      </c>
      <c r="D17544">
        <v>5.9666667E-2</v>
      </c>
    </row>
    <row r="17545" spans="1:4">
      <c r="A17545" t="s">
        <v>17546</v>
      </c>
      <c r="B17545">
        <v>1.414213562</v>
      </c>
    </row>
    <row r="17546" spans="1:4">
      <c r="A17546" t="s">
        <v>17547</v>
      </c>
      <c r="B17546" t="e">
        <v>#DIV/0!</v>
      </c>
      <c r="C17546" t="s">
        <v>17547</v>
      </c>
      <c r="D17546">
        <v>5.6000000000000001E-2</v>
      </c>
    </row>
    <row r="17547" spans="1:4">
      <c r="A17547" t="s">
        <v>17548</v>
      </c>
      <c r="B17547" t="e">
        <v>#DIV/0!</v>
      </c>
      <c r="C17547" t="s">
        <v>17548</v>
      </c>
      <c r="D17547">
        <v>0.48449999999999999</v>
      </c>
    </row>
    <row r="17548" spans="1:4">
      <c r="A17548" t="s">
        <v>17549</v>
      </c>
      <c r="B17548" t="e">
        <v>#DIV/0!</v>
      </c>
    </row>
    <row r="17549" spans="1:4">
      <c r="A17549" t="s">
        <v>17550</v>
      </c>
      <c r="B17549" t="e">
        <v>#DIV/0!</v>
      </c>
    </row>
    <row r="17550" spans="1:4">
      <c r="A17550" t="s">
        <v>17551</v>
      </c>
      <c r="B17550" t="e">
        <v>#DIV/0!</v>
      </c>
    </row>
    <row r="17551" spans="1:4">
      <c r="A17551" t="s">
        <v>17552</v>
      </c>
      <c r="B17551">
        <v>2.4240162999999999</v>
      </c>
    </row>
    <row r="17552" spans="1:4">
      <c r="A17552" t="s">
        <v>17553</v>
      </c>
      <c r="B17552">
        <v>1.7320508080000001</v>
      </c>
    </row>
    <row r="17553" spans="1:4">
      <c r="A17553" t="s">
        <v>17554</v>
      </c>
      <c r="B17553">
        <v>1.5803830139999999</v>
      </c>
      <c r="C17553" t="s">
        <v>17554</v>
      </c>
      <c r="D17553">
        <v>7.1999999999999995E-2</v>
      </c>
    </row>
    <row r="17554" spans="1:4">
      <c r="A17554" t="s">
        <v>17555</v>
      </c>
      <c r="B17554">
        <v>2</v>
      </c>
    </row>
    <row r="17555" spans="1:4">
      <c r="A17555" t="s">
        <v>17556</v>
      </c>
      <c r="B17555" t="e">
        <v>#DIV/0!</v>
      </c>
    </row>
    <row r="17556" spans="1:4">
      <c r="A17556" t="s">
        <v>17557</v>
      </c>
      <c r="B17556">
        <v>6.0827625300000001</v>
      </c>
      <c r="C17556" t="s">
        <v>17557</v>
      </c>
      <c r="D17556">
        <v>8.3000000000000004E-2</v>
      </c>
    </row>
    <row r="17557" spans="1:4">
      <c r="A17557" t="s">
        <v>17558</v>
      </c>
      <c r="B17557" t="e">
        <v>#DIV/0!</v>
      </c>
      <c r="C17557" t="s">
        <v>17558</v>
      </c>
      <c r="D17557">
        <v>0.188</v>
      </c>
    </row>
    <row r="17558" spans="1:4">
      <c r="A17558" t="s">
        <v>17559</v>
      </c>
      <c r="B17558">
        <v>1.7320508080000001</v>
      </c>
      <c r="C17558" t="s">
        <v>17559</v>
      </c>
      <c r="D17558">
        <v>0.43466666700000001</v>
      </c>
    </row>
    <row r="17559" spans="1:4">
      <c r="A17559" t="s">
        <v>17560</v>
      </c>
      <c r="B17559" t="e">
        <v>#DIV/0!</v>
      </c>
    </row>
    <row r="17560" spans="1:4">
      <c r="A17560" t="s">
        <v>17561</v>
      </c>
      <c r="B17560" t="e">
        <v>#DIV/0!</v>
      </c>
      <c r="C17560" t="s">
        <v>17561</v>
      </c>
      <c r="D17560">
        <v>1.7000000000000001E-2</v>
      </c>
    </row>
    <row r="17561" spans="1:4">
      <c r="A17561" t="s">
        <v>17562</v>
      </c>
      <c r="B17561">
        <v>2.2360679769999998</v>
      </c>
      <c r="C17561" t="s">
        <v>17562</v>
      </c>
      <c r="D17561">
        <v>1.0999999999999999E-2</v>
      </c>
    </row>
    <row r="17562" spans="1:4">
      <c r="A17562" t="s">
        <v>17563</v>
      </c>
      <c r="B17562">
        <v>2.2360679769999998</v>
      </c>
      <c r="C17562" t="s">
        <v>17563</v>
      </c>
      <c r="D17562">
        <v>0.91457142899999999</v>
      </c>
    </row>
    <row r="17563" spans="1:4">
      <c r="A17563" t="s">
        <v>17564</v>
      </c>
      <c r="B17563">
        <v>1.727576209</v>
      </c>
      <c r="C17563" t="s">
        <v>17564</v>
      </c>
      <c r="D17563">
        <v>0.87839999999999996</v>
      </c>
    </row>
    <row r="17564" spans="1:4">
      <c r="A17564" t="s">
        <v>17565</v>
      </c>
      <c r="B17564">
        <v>3.1021420160000002</v>
      </c>
      <c r="C17564" t="s">
        <v>17565</v>
      </c>
      <c r="D17564">
        <v>0.95172727300000004</v>
      </c>
    </row>
    <row r="17565" spans="1:4">
      <c r="A17565" t="s">
        <v>17566</v>
      </c>
      <c r="B17565" t="e">
        <v>#DIV/0!</v>
      </c>
      <c r="C17565" t="s">
        <v>17566</v>
      </c>
      <c r="D17565">
        <v>0.88290000000000002</v>
      </c>
    </row>
    <row r="17566" spans="1:4">
      <c r="A17566" t="s">
        <v>17567</v>
      </c>
      <c r="B17566" t="e">
        <v>#DIV/0!</v>
      </c>
      <c r="C17566" t="s">
        <v>17567</v>
      </c>
      <c r="D17566">
        <v>0.87342857100000004</v>
      </c>
    </row>
    <row r="17567" spans="1:4">
      <c r="A17567" t="s">
        <v>17568</v>
      </c>
      <c r="B17567">
        <v>3.232415203</v>
      </c>
      <c r="C17567" t="s">
        <v>17568</v>
      </c>
      <c r="D17567">
        <v>0.69594117600000005</v>
      </c>
    </row>
    <row r="17568" spans="1:4">
      <c r="A17568" t="s">
        <v>17569</v>
      </c>
      <c r="B17568">
        <v>2.8687811509999999</v>
      </c>
      <c r="C17568" t="s">
        <v>17569</v>
      </c>
      <c r="D17568">
        <v>0.85347058799999997</v>
      </c>
    </row>
    <row r="17569" spans="1:4">
      <c r="A17569" t="s">
        <v>17570</v>
      </c>
      <c r="B17569" t="e">
        <v>#DIV/0!</v>
      </c>
      <c r="C17569" t="s">
        <v>17570</v>
      </c>
      <c r="D17569">
        <v>6.5000000000000002E-2</v>
      </c>
    </row>
    <row r="17570" spans="1:4">
      <c r="A17570" t="s">
        <v>17571</v>
      </c>
      <c r="B17570" t="e">
        <v>#DIV/0!</v>
      </c>
      <c r="C17570" t="s">
        <v>17571</v>
      </c>
      <c r="D17570">
        <v>0.87785714299999995</v>
      </c>
    </row>
    <row r="17571" spans="1:4">
      <c r="A17571" t="s">
        <v>17572</v>
      </c>
      <c r="B17571">
        <v>3</v>
      </c>
      <c r="C17571" t="s">
        <v>17572</v>
      </c>
      <c r="D17571">
        <v>0.73475000000000001</v>
      </c>
    </row>
    <row r="17572" spans="1:4">
      <c r="A17572" t="s">
        <v>17573</v>
      </c>
      <c r="B17572">
        <v>2.4787626390000002</v>
      </c>
      <c r="C17572" t="s">
        <v>17573</v>
      </c>
      <c r="D17572">
        <v>0.92914814800000001</v>
      </c>
    </row>
    <row r="17573" spans="1:4">
      <c r="A17573" t="s">
        <v>17574</v>
      </c>
      <c r="B17573">
        <v>1.7320508080000001</v>
      </c>
      <c r="C17573" t="s">
        <v>17574</v>
      </c>
      <c r="D17573">
        <v>0.89788888899999997</v>
      </c>
    </row>
    <row r="17574" spans="1:4">
      <c r="A17574" t="s">
        <v>17575</v>
      </c>
      <c r="B17574" t="e">
        <v>#DIV/0!</v>
      </c>
      <c r="C17574" t="s">
        <v>17575</v>
      </c>
      <c r="D17574">
        <v>5.6000000000000001E-2</v>
      </c>
    </row>
    <row r="17575" spans="1:4">
      <c r="A17575" t="s">
        <v>17576</v>
      </c>
      <c r="B17575" t="e">
        <v>#DIV/0!</v>
      </c>
    </row>
    <row r="17576" spans="1:4">
      <c r="A17576" t="s">
        <v>17577</v>
      </c>
      <c r="B17576" t="e">
        <v>#DIV/0!</v>
      </c>
      <c r="C17576" t="s">
        <v>17577</v>
      </c>
      <c r="D17576">
        <v>7.6999999999999999E-2</v>
      </c>
    </row>
    <row r="17577" spans="1:4">
      <c r="A17577" t="s">
        <v>17578</v>
      </c>
      <c r="B17577" t="e">
        <v>#DIV/0!</v>
      </c>
      <c r="C17577" t="s">
        <v>17578</v>
      </c>
      <c r="D17577">
        <v>8.3000000000000004E-2</v>
      </c>
    </row>
    <row r="17578" spans="1:4">
      <c r="A17578" t="s">
        <v>17579</v>
      </c>
      <c r="B17578">
        <v>1.7320508080000001</v>
      </c>
      <c r="C17578" t="s">
        <v>17579</v>
      </c>
      <c r="D17578">
        <v>0.94716666699999996</v>
      </c>
    </row>
    <row r="17579" spans="1:4">
      <c r="A17579" t="s">
        <v>17580</v>
      </c>
      <c r="B17579">
        <v>2</v>
      </c>
      <c r="C17579" t="s">
        <v>17580</v>
      </c>
      <c r="D17579">
        <v>0.94318181800000001</v>
      </c>
    </row>
    <row r="17580" spans="1:4">
      <c r="A17580" t="s">
        <v>17581</v>
      </c>
      <c r="B17580">
        <v>3.16227766</v>
      </c>
      <c r="C17580" t="s">
        <v>17581</v>
      </c>
      <c r="D17580">
        <v>0.89800000000000002</v>
      </c>
    </row>
    <row r="17581" spans="1:4">
      <c r="A17581" t="s">
        <v>17582</v>
      </c>
      <c r="B17581" t="e">
        <v>#DIV/0!</v>
      </c>
      <c r="C17581" t="s">
        <v>17582</v>
      </c>
      <c r="D17581">
        <v>0.949428571</v>
      </c>
    </row>
    <row r="17582" spans="1:4">
      <c r="A17582" t="s">
        <v>17583</v>
      </c>
      <c r="B17582">
        <v>3.5100429759999998</v>
      </c>
      <c r="C17582" t="s">
        <v>17583</v>
      </c>
      <c r="D17582">
        <v>0.91472881399999995</v>
      </c>
    </row>
    <row r="17583" spans="1:4">
      <c r="A17583" t="s">
        <v>17584</v>
      </c>
      <c r="B17583" t="e">
        <v>#DIV/0!</v>
      </c>
      <c r="C17583" t="s">
        <v>17584</v>
      </c>
      <c r="D17583">
        <v>0.92115384600000005</v>
      </c>
    </row>
    <row r="17584" spans="1:4">
      <c r="A17584" t="s">
        <v>17585</v>
      </c>
      <c r="B17584">
        <v>3.9599576559999998</v>
      </c>
      <c r="C17584" t="s">
        <v>17585</v>
      </c>
      <c r="D17584">
        <v>1</v>
      </c>
    </row>
    <row r="17585" spans="1:4">
      <c r="A17585" t="s">
        <v>17586</v>
      </c>
      <c r="B17585">
        <v>3</v>
      </c>
      <c r="C17585" t="s">
        <v>17586</v>
      </c>
      <c r="D17585">
        <v>0.96464285699999996</v>
      </c>
    </row>
    <row r="17586" spans="1:4">
      <c r="A17586" t="s">
        <v>17587</v>
      </c>
      <c r="B17586" t="e">
        <v>#DIV/0!</v>
      </c>
      <c r="C17586" t="s">
        <v>17587</v>
      </c>
      <c r="D17586">
        <v>0.82557142900000002</v>
      </c>
    </row>
    <row r="17587" spans="1:4">
      <c r="A17587" t="s">
        <v>17588</v>
      </c>
      <c r="B17587">
        <v>1.2026551510000001</v>
      </c>
      <c r="C17587" t="s">
        <v>17588</v>
      </c>
      <c r="D17587">
        <v>0.141625</v>
      </c>
    </row>
    <row r="17588" spans="1:4">
      <c r="A17588" t="s">
        <v>17589</v>
      </c>
      <c r="B17588">
        <v>2.6457513110000002</v>
      </c>
      <c r="C17588" t="s">
        <v>17589</v>
      </c>
      <c r="D17588">
        <v>0.90900000000000003</v>
      </c>
    </row>
    <row r="17589" spans="1:4">
      <c r="A17589" t="s">
        <v>17590</v>
      </c>
      <c r="B17589">
        <v>1.414213562</v>
      </c>
    </row>
    <row r="17590" spans="1:4">
      <c r="A17590" t="s">
        <v>17591</v>
      </c>
      <c r="B17590" t="e">
        <v>#DIV/0!</v>
      </c>
      <c r="C17590" t="s">
        <v>17591</v>
      </c>
      <c r="D17590">
        <v>0.84119999999999995</v>
      </c>
    </row>
    <row r="17591" spans="1:4">
      <c r="A17591" t="s">
        <v>17592</v>
      </c>
      <c r="B17591">
        <v>1.805495436</v>
      </c>
      <c r="C17591" t="s">
        <v>17592</v>
      </c>
      <c r="D17591">
        <v>0.948923077</v>
      </c>
    </row>
    <row r="17592" spans="1:4">
      <c r="A17592" t="s">
        <v>17593</v>
      </c>
      <c r="B17592">
        <v>2.2109444229999999</v>
      </c>
      <c r="C17592" t="s">
        <v>17593</v>
      </c>
      <c r="D17592">
        <v>0.94579999999999997</v>
      </c>
    </row>
    <row r="17593" spans="1:4">
      <c r="A17593" t="s">
        <v>17594</v>
      </c>
      <c r="B17593">
        <v>3.5653490269999999</v>
      </c>
      <c r="C17593" t="s">
        <v>17594</v>
      </c>
      <c r="D17593">
        <v>0.94099999999999995</v>
      </c>
    </row>
    <row r="17594" spans="1:4">
      <c r="A17594" t="s">
        <v>17595</v>
      </c>
      <c r="B17594">
        <v>0.90182087700000002</v>
      </c>
    </row>
    <row r="17595" spans="1:4">
      <c r="A17595" t="s">
        <v>17596</v>
      </c>
      <c r="B17595" t="e">
        <v>#DIV/0!</v>
      </c>
      <c r="C17595" t="s">
        <v>17596</v>
      </c>
      <c r="D17595">
        <v>0.46200000000000002</v>
      </c>
    </row>
    <row r="17596" spans="1:4">
      <c r="A17596" t="s">
        <v>17597</v>
      </c>
      <c r="B17596" t="e">
        <v>#DIV/0!</v>
      </c>
    </row>
    <row r="17597" spans="1:4">
      <c r="A17597" t="s">
        <v>17598</v>
      </c>
      <c r="B17597">
        <v>4.3588989439999999</v>
      </c>
      <c r="C17597" t="s">
        <v>17598</v>
      </c>
      <c r="D17597">
        <v>0.81306250000000002</v>
      </c>
    </row>
    <row r="17598" spans="1:4">
      <c r="A17598" t="s">
        <v>17599</v>
      </c>
      <c r="B17598">
        <v>3</v>
      </c>
    </row>
    <row r="17599" spans="1:4">
      <c r="A17599" t="s">
        <v>17600</v>
      </c>
      <c r="B17599">
        <v>1.414213562</v>
      </c>
    </row>
    <row r="17600" spans="1:4">
      <c r="A17600" t="s">
        <v>17601</v>
      </c>
      <c r="B17600" t="e">
        <v>#DIV/0!</v>
      </c>
    </row>
    <row r="17601" spans="1:4">
      <c r="A17601" t="s">
        <v>17602</v>
      </c>
      <c r="B17601">
        <v>2.2360679769999998</v>
      </c>
      <c r="C17601" t="s">
        <v>17602</v>
      </c>
      <c r="D17601">
        <v>6.2E-2</v>
      </c>
    </row>
    <row r="17602" spans="1:4">
      <c r="A17602" t="s">
        <v>17603</v>
      </c>
      <c r="B17602" t="e">
        <v>#DIV/0!</v>
      </c>
    </row>
    <row r="17603" spans="1:4">
      <c r="A17603" t="s">
        <v>17604</v>
      </c>
      <c r="B17603">
        <v>3.2523952700000001</v>
      </c>
      <c r="C17603" t="s">
        <v>17604</v>
      </c>
      <c r="D17603">
        <v>0.92741666700000003</v>
      </c>
    </row>
    <row r="17604" spans="1:4">
      <c r="A17604" t="s">
        <v>17605</v>
      </c>
      <c r="B17604" t="e">
        <v>#DIV/0!</v>
      </c>
      <c r="C17604" t="s">
        <v>17605</v>
      </c>
      <c r="D17604">
        <v>0.96150000000000002</v>
      </c>
    </row>
    <row r="17605" spans="1:4">
      <c r="A17605" t="s">
        <v>17606</v>
      </c>
      <c r="B17605">
        <v>4.7958315230000004</v>
      </c>
      <c r="C17605" t="s">
        <v>17606</v>
      </c>
      <c r="D17605">
        <v>0.182</v>
      </c>
    </row>
    <row r="17606" spans="1:4">
      <c r="A17606" t="s">
        <v>17607</v>
      </c>
      <c r="B17606">
        <v>3.3764971240000001</v>
      </c>
      <c r="C17606" t="s">
        <v>17607</v>
      </c>
      <c r="D17606">
        <v>0.57666666700000002</v>
      </c>
    </row>
    <row r="17607" spans="1:4">
      <c r="A17607" t="s">
        <v>17608</v>
      </c>
      <c r="B17607" t="e">
        <v>#DIV/0!</v>
      </c>
    </row>
    <row r="17608" spans="1:4">
      <c r="A17608" t="s">
        <v>17609</v>
      </c>
      <c r="B17608" t="e">
        <v>#DIV/0!</v>
      </c>
      <c r="C17608" t="s">
        <v>17609</v>
      </c>
      <c r="D17608">
        <v>0.1</v>
      </c>
    </row>
    <row r="17609" spans="1:4">
      <c r="A17609" t="s">
        <v>17610</v>
      </c>
      <c r="B17609" t="e">
        <v>#DIV/0!</v>
      </c>
      <c r="C17609" t="s">
        <v>17610</v>
      </c>
      <c r="D17609">
        <v>0.97778571400000003</v>
      </c>
    </row>
    <row r="17610" spans="1:4">
      <c r="A17610" t="s">
        <v>17611</v>
      </c>
      <c r="B17610" t="e">
        <v>#DIV/0!</v>
      </c>
    </row>
    <row r="17611" spans="1:4">
      <c r="A17611" t="s">
        <v>17612</v>
      </c>
      <c r="B17611">
        <v>2.7311502929999998</v>
      </c>
      <c r="C17611" t="s">
        <v>17612</v>
      </c>
      <c r="D17611">
        <v>0.180666667</v>
      </c>
    </row>
    <row r="17612" spans="1:4">
      <c r="A17612" t="s">
        <v>17613</v>
      </c>
      <c r="B17612">
        <v>3.1142000200000002</v>
      </c>
      <c r="C17612" t="s">
        <v>17613</v>
      </c>
      <c r="D17612">
        <v>0.94652380999999997</v>
      </c>
    </row>
    <row r="17613" spans="1:4">
      <c r="A17613" t="s">
        <v>17614</v>
      </c>
      <c r="B17613" t="e">
        <v>#DIV/0!</v>
      </c>
      <c r="C17613" t="s">
        <v>17614</v>
      </c>
      <c r="D17613">
        <v>1</v>
      </c>
    </row>
    <row r="17614" spans="1:4">
      <c r="A17614" t="s">
        <v>17615</v>
      </c>
      <c r="B17614">
        <v>3.16227766</v>
      </c>
      <c r="C17614" t="s">
        <v>17615</v>
      </c>
      <c r="D17614">
        <v>0.89705882400000003</v>
      </c>
    </row>
    <row r="17615" spans="1:4">
      <c r="A17615" t="s">
        <v>17616</v>
      </c>
      <c r="B17615" t="e">
        <v>#DIV/0!</v>
      </c>
      <c r="C17615" t="s">
        <v>17616</v>
      </c>
      <c r="D17615">
        <v>6.8000000000000005E-2</v>
      </c>
    </row>
    <row r="17616" spans="1:4">
      <c r="A17616" t="s">
        <v>17617</v>
      </c>
      <c r="B17616">
        <v>1.9112032590000001</v>
      </c>
      <c r="C17616" t="s">
        <v>17617</v>
      </c>
      <c r="D17616">
        <v>0.2</v>
      </c>
    </row>
    <row r="17617" spans="1:4">
      <c r="A17617" t="s">
        <v>17618</v>
      </c>
      <c r="B17617" t="e">
        <v>#DIV/0!</v>
      </c>
      <c r="C17617" t="s">
        <v>17618</v>
      </c>
      <c r="D17617">
        <v>0.88855555600000002</v>
      </c>
    </row>
    <row r="17618" spans="1:4">
      <c r="A17618" t="s">
        <v>17619</v>
      </c>
      <c r="B17618">
        <v>1.414213562</v>
      </c>
    </row>
    <row r="17619" spans="1:4">
      <c r="A17619" t="s">
        <v>17620</v>
      </c>
      <c r="B17619" t="e">
        <v>#DIV/0!</v>
      </c>
      <c r="C17619" t="s">
        <v>17620</v>
      </c>
      <c r="D17619">
        <v>0.72966666700000005</v>
      </c>
    </row>
    <row r="17620" spans="1:4">
      <c r="A17620" t="s">
        <v>17621</v>
      </c>
      <c r="B17620" t="e">
        <v>#DIV/0!</v>
      </c>
      <c r="C17620" t="s">
        <v>17621</v>
      </c>
      <c r="D17620">
        <v>0.1</v>
      </c>
    </row>
    <row r="17621" spans="1:4">
      <c r="A17621" t="s">
        <v>17622</v>
      </c>
      <c r="B17621">
        <v>3.7416573870000001</v>
      </c>
      <c r="C17621" t="s">
        <v>17622</v>
      </c>
      <c r="D17621">
        <v>0.79709090900000001</v>
      </c>
    </row>
    <row r="17622" spans="1:4">
      <c r="A17622" t="s">
        <v>17623</v>
      </c>
      <c r="B17622" t="e">
        <v>#DIV/0!</v>
      </c>
      <c r="C17622" t="s">
        <v>17623</v>
      </c>
      <c r="D17622">
        <v>6.2E-2</v>
      </c>
    </row>
    <row r="17623" spans="1:4">
      <c r="A17623" t="s">
        <v>17624</v>
      </c>
      <c r="B17623" t="e">
        <v>#DIV/0!</v>
      </c>
      <c r="C17623" t="s">
        <v>17624</v>
      </c>
      <c r="D17623">
        <v>0.206714286</v>
      </c>
    </row>
    <row r="17624" spans="1:4">
      <c r="A17624" t="s">
        <v>17625</v>
      </c>
      <c r="B17624">
        <v>2.449489743</v>
      </c>
      <c r="C17624" t="s">
        <v>17625</v>
      </c>
      <c r="D17624">
        <v>0.90900000000000003</v>
      </c>
    </row>
    <row r="17625" spans="1:4">
      <c r="A17625" t="s">
        <v>17626</v>
      </c>
      <c r="B17625">
        <v>3.2545767529999998</v>
      </c>
      <c r="C17625" t="s">
        <v>17626</v>
      </c>
      <c r="D17625">
        <v>0.68546153799999998</v>
      </c>
    </row>
    <row r="17626" spans="1:4">
      <c r="A17626" t="s">
        <v>17627</v>
      </c>
      <c r="B17626">
        <v>2.188761468</v>
      </c>
      <c r="C17626" t="s">
        <v>17627</v>
      </c>
      <c r="D17626">
        <v>0.88292307699999995</v>
      </c>
    </row>
    <row r="17627" spans="1:4">
      <c r="A17627" t="s">
        <v>17628</v>
      </c>
      <c r="B17627">
        <v>2.2360679769999998</v>
      </c>
    </row>
    <row r="17628" spans="1:4">
      <c r="A17628" t="s">
        <v>17629</v>
      </c>
      <c r="B17628" t="e">
        <v>#DIV/0!</v>
      </c>
    </row>
    <row r="17629" spans="1:4">
      <c r="A17629" t="s">
        <v>17630</v>
      </c>
      <c r="B17629" t="e">
        <v>#DIV/0!</v>
      </c>
      <c r="C17629" t="s">
        <v>17630</v>
      </c>
      <c r="D17629">
        <v>0.26387500000000003</v>
      </c>
    </row>
    <row r="17630" spans="1:4">
      <c r="A17630" t="s">
        <v>17631</v>
      </c>
      <c r="B17630" t="e">
        <v>#DIV/0!</v>
      </c>
    </row>
    <row r="17631" spans="1:4">
      <c r="A17631" t="s">
        <v>17632</v>
      </c>
      <c r="B17631" t="e">
        <v>#DIV/0!</v>
      </c>
    </row>
    <row r="17632" spans="1:4">
      <c r="A17632" t="s">
        <v>17633</v>
      </c>
      <c r="B17632" t="e">
        <v>#DIV/0!</v>
      </c>
      <c r="C17632" t="s">
        <v>17633</v>
      </c>
      <c r="D17632">
        <v>0.67833333299999998</v>
      </c>
    </row>
    <row r="17633" spans="1:4">
      <c r="A17633" t="s">
        <v>17634</v>
      </c>
      <c r="B17633" t="e">
        <v>#DIV/0!</v>
      </c>
    </row>
    <row r="17634" spans="1:4">
      <c r="A17634" t="s">
        <v>17635</v>
      </c>
      <c r="B17634" t="e">
        <v>#DIV/0!</v>
      </c>
      <c r="C17634" t="s">
        <v>17635</v>
      </c>
      <c r="D17634">
        <v>0.17646666699999999</v>
      </c>
    </row>
    <row r="17635" spans="1:4">
      <c r="A17635" t="s">
        <v>17636</v>
      </c>
      <c r="B17635">
        <v>2.2360679769999998</v>
      </c>
    </row>
    <row r="17636" spans="1:4">
      <c r="A17636" t="s">
        <v>17637</v>
      </c>
      <c r="B17636" t="e">
        <v>#DIV/0!</v>
      </c>
    </row>
    <row r="17637" spans="1:4">
      <c r="A17637" t="s">
        <v>17638</v>
      </c>
      <c r="B17637" t="e">
        <v>#DIV/0!</v>
      </c>
      <c r="C17637" t="s">
        <v>17638</v>
      </c>
      <c r="D17637">
        <v>1</v>
      </c>
    </row>
    <row r="17638" spans="1:4">
      <c r="A17638" t="s">
        <v>17639</v>
      </c>
      <c r="B17638" t="e">
        <v>#DIV/0!</v>
      </c>
    </row>
    <row r="17639" spans="1:4">
      <c r="A17639" t="s">
        <v>17640</v>
      </c>
      <c r="B17639" t="e">
        <v>#DIV/0!</v>
      </c>
    </row>
    <row r="17640" spans="1:4">
      <c r="A17640" t="s">
        <v>17641</v>
      </c>
      <c r="B17640">
        <v>3</v>
      </c>
    </row>
    <row r="17641" spans="1:4">
      <c r="A17641" t="s">
        <v>17642</v>
      </c>
      <c r="B17641">
        <v>2.2409416499999999</v>
      </c>
    </row>
    <row r="17642" spans="1:4">
      <c r="A17642" t="s">
        <v>17643</v>
      </c>
      <c r="B17642" t="e">
        <v>#DIV/0!</v>
      </c>
    </row>
    <row r="17643" spans="1:4">
      <c r="A17643" t="s">
        <v>17644</v>
      </c>
      <c r="B17643" t="e">
        <v>#DIV/0!</v>
      </c>
    </row>
    <row r="17644" spans="1:4">
      <c r="A17644" t="s">
        <v>17645</v>
      </c>
      <c r="B17644" t="e">
        <v>#DIV/0!</v>
      </c>
    </row>
    <row r="17645" spans="1:4">
      <c r="A17645" t="s">
        <v>17646</v>
      </c>
      <c r="B17645" t="e">
        <v>#DIV/0!</v>
      </c>
      <c r="C17645" t="s">
        <v>17646</v>
      </c>
      <c r="D17645">
        <v>6.7000000000000004E-2</v>
      </c>
    </row>
    <row r="17646" spans="1:4">
      <c r="A17646" t="s">
        <v>17647</v>
      </c>
      <c r="B17646" t="e">
        <v>#DIV/0!</v>
      </c>
    </row>
    <row r="17647" spans="1:4">
      <c r="A17647" t="s">
        <v>17648</v>
      </c>
      <c r="B17647" t="e">
        <v>#DIV/0!</v>
      </c>
      <c r="C17647" t="s">
        <v>17648</v>
      </c>
      <c r="D17647">
        <v>6.6500000000000004E-2</v>
      </c>
    </row>
    <row r="17648" spans="1:4">
      <c r="A17648" t="s">
        <v>17649</v>
      </c>
      <c r="B17648" t="e">
        <v>#DIV/0!</v>
      </c>
    </row>
    <row r="17649" spans="1:4">
      <c r="A17649" t="s">
        <v>17650</v>
      </c>
      <c r="B17649">
        <v>3.4623414609999998</v>
      </c>
      <c r="C17649" t="s">
        <v>17650</v>
      </c>
      <c r="D17649">
        <v>0.92517391299999996</v>
      </c>
    </row>
    <row r="17650" spans="1:4">
      <c r="A17650" t="s">
        <v>17651</v>
      </c>
      <c r="B17650" t="e">
        <v>#DIV/0!</v>
      </c>
      <c r="C17650" t="s">
        <v>17651</v>
      </c>
      <c r="D17650">
        <v>1</v>
      </c>
    </row>
    <row r="17651" spans="1:4">
      <c r="A17651" t="s">
        <v>17652</v>
      </c>
      <c r="B17651">
        <v>2.449489743</v>
      </c>
      <c r="C17651" t="s">
        <v>17652</v>
      </c>
      <c r="D17651">
        <v>0.77749999999999997</v>
      </c>
    </row>
    <row r="17652" spans="1:4">
      <c r="A17652" t="s">
        <v>17653</v>
      </c>
      <c r="B17652" t="e">
        <v>#DIV/0!</v>
      </c>
      <c r="C17652" t="s">
        <v>17653</v>
      </c>
      <c r="D17652">
        <v>0.265625</v>
      </c>
    </row>
    <row r="17653" spans="1:4">
      <c r="A17653" t="s">
        <v>17654</v>
      </c>
      <c r="B17653">
        <v>1.414213562</v>
      </c>
    </row>
    <row r="17654" spans="1:4">
      <c r="A17654" t="s">
        <v>17655</v>
      </c>
      <c r="B17654">
        <v>0.36349958900000001</v>
      </c>
      <c r="C17654" t="s">
        <v>17655</v>
      </c>
      <c r="D17654">
        <v>8.3666667E-2</v>
      </c>
    </row>
    <row r="17655" spans="1:4">
      <c r="A17655" t="s">
        <v>17656</v>
      </c>
      <c r="B17655" t="e">
        <v>#DIV/0!</v>
      </c>
    </row>
    <row r="17656" spans="1:4">
      <c r="A17656" t="s">
        <v>17657</v>
      </c>
      <c r="B17656">
        <v>1.414213562</v>
      </c>
      <c r="C17656" t="s">
        <v>17657</v>
      </c>
      <c r="D17656">
        <v>0.35299999999999998</v>
      </c>
    </row>
    <row r="17657" spans="1:4">
      <c r="A17657" t="s">
        <v>17658</v>
      </c>
      <c r="B17657">
        <v>1.7320508080000001</v>
      </c>
    </row>
    <row r="17658" spans="1:4">
      <c r="A17658" t="s">
        <v>17659</v>
      </c>
      <c r="B17658" t="e">
        <v>#DIV/0!</v>
      </c>
    </row>
    <row r="17659" spans="1:4">
      <c r="A17659" t="s">
        <v>17660</v>
      </c>
      <c r="B17659" t="e">
        <v>#DIV/0!</v>
      </c>
    </row>
    <row r="17660" spans="1:4">
      <c r="A17660" t="s">
        <v>17661</v>
      </c>
      <c r="B17660">
        <v>2.2360679769999998</v>
      </c>
      <c r="C17660" t="s">
        <v>17661</v>
      </c>
      <c r="D17660">
        <v>6.9000000000000006E-2</v>
      </c>
    </row>
    <row r="17661" spans="1:4">
      <c r="A17661" t="s">
        <v>17662</v>
      </c>
      <c r="B17661" t="e">
        <v>#DIV/0!</v>
      </c>
      <c r="C17661" t="s">
        <v>17662</v>
      </c>
      <c r="D17661">
        <v>0.94464999999999999</v>
      </c>
    </row>
    <row r="17662" spans="1:4">
      <c r="A17662" t="s">
        <v>17663</v>
      </c>
      <c r="B17662">
        <v>1.414213562</v>
      </c>
    </row>
    <row r="17663" spans="1:4">
      <c r="A17663" t="s">
        <v>17664</v>
      </c>
      <c r="B17663" t="e">
        <v>#DIV/0!</v>
      </c>
    </row>
    <row r="17664" spans="1:4">
      <c r="A17664" t="s">
        <v>17665</v>
      </c>
      <c r="B17664" t="e">
        <v>#DIV/0!</v>
      </c>
      <c r="C17664" t="s">
        <v>17665</v>
      </c>
      <c r="D17664">
        <v>0.68174999999999997</v>
      </c>
    </row>
    <row r="17665" spans="1:4">
      <c r="A17665" t="s">
        <v>17666</v>
      </c>
      <c r="B17665">
        <v>1.7320508080000001</v>
      </c>
    </row>
    <row r="17666" spans="1:4">
      <c r="A17666" t="s">
        <v>17667</v>
      </c>
      <c r="B17666">
        <v>1.414213562</v>
      </c>
    </row>
    <row r="17667" spans="1:4">
      <c r="A17667" t="s">
        <v>17668</v>
      </c>
      <c r="B17667">
        <v>2.8967063550000001</v>
      </c>
      <c r="C17667" t="s">
        <v>17668</v>
      </c>
      <c r="D17667">
        <v>0.798666667</v>
      </c>
    </row>
    <row r="17668" spans="1:4">
      <c r="A17668" t="s">
        <v>17669</v>
      </c>
      <c r="B17668">
        <v>1.414213562</v>
      </c>
      <c r="C17668" t="s">
        <v>17669</v>
      </c>
      <c r="D17668">
        <v>0.113571429</v>
      </c>
    </row>
    <row r="17669" spans="1:4">
      <c r="A17669" t="s">
        <v>17670</v>
      </c>
      <c r="B17669">
        <v>1.414213562</v>
      </c>
      <c r="C17669" t="s">
        <v>17670</v>
      </c>
      <c r="D17669">
        <v>0.1575</v>
      </c>
    </row>
    <row r="17670" spans="1:4">
      <c r="A17670" t="s">
        <v>17671</v>
      </c>
      <c r="B17670">
        <v>3</v>
      </c>
      <c r="C17670" t="s">
        <v>17671</v>
      </c>
      <c r="D17670">
        <v>0.41149999999999998</v>
      </c>
    </row>
    <row r="17671" spans="1:4">
      <c r="A17671" t="s">
        <v>17672</v>
      </c>
      <c r="B17671" t="e">
        <v>#DIV/0!</v>
      </c>
    </row>
    <row r="17672" spans="1:4">
      <c r="A17672" t="s">
        <v>17673</v>
      </c>
      <c r="B17672">
        <v>1.7320508080000001</v>
      </c>
      <c r="C17672" t="s">
        <v>17673</v>
      </c>
      <c r="D17672">
        <v>5.7000000000000002E-2</v>
      </c>
    </row>
    <row r="17673" spans="1:4">
      <c r="A17673" t="s">
        <v>17674</v>
      </c>
      <c r="B17673" t="e">
        <v>#DIV/0!</v>
      </c>
      <c r="C17673" t="s">
        <v>17674</v>
      </c>
      <c r="D17673">
        <v>0.94038461500000003</v>
      </c>
    </row>
    <row r="17674" spans="1:4">
      <c r="A17674" t="s">
        <v>17675</v>
      </c>
      <c r="B17674" t="e">
        <v>#DIV/0!</v>
      </c>
    </row>
    <row r="17675" spans="1:4">
      <c r="A17675" t="s">
        <v>17676</v>
      </c>
      <c r="B17675">
        <v>1.414213562</v>
      </c>
    </row>
    <row r="17676" spans="1:4">
      <c r="A17676" t="s">
        <v>17677</v>
      </c>
      <c r="B17676">
        <v>1.3937438740000001</v>
      </c>
      <c r="C17676" t="s">
        <v>17677</v>
      </c>
      <c r="D17676">
        <v>0.182</v>
      </c>
    </row>
    <row r="17677" spans="1:4">
      <c r="A17677" t="s">
        <v>17678</v>
      </c>
      <c r="B17677">
        <v>1.2025669960000001</v>
      </c>
      <c r="C17677" t="s">
        <v>17678</v>
      </c>
      <c r="D17677">
        <v>0.06</v>
      </c>
    </row>
    <row r="17678" spans="1:4">
      <c r="A17678" t="s">
        <v>17679</v>
      </c>
      <c r="B17678">
        <v>1.7320508080000001</v>
      </c>
    </row>
    <row r="17679" spans="1:4">
      <c r="A17679" t="s">
        <v>17680</v>
      </c>
      <c r="B17679">
        <v>2.526606025</v>
      </c>
      <c r="C17679" t="s">
        <v>17680</v>
      </c>
      <c r="D17679">
        <v>0.745363636</v>
      </c>
    </row>
    <row r="17680" spans="1:4">
      <c r="A17680" t="s">
        <v>17681</v>
      </c>
      <c r="B17680">
        <v>1.514683504</v>
      </c>
      <c r="C17680" t="s">
        <v>17681</v>
      </c>
      <c r="D17680">
        <v>9.0999999999999998E-2</v>
      </c>
    </row>
    <row r="17681" spans="1:4">
      <c r="A17681" t="s">
        <v>17682</v>
      </c>
      <c r="B17681" t="e">
        <v>#DIV/0!</v>
      </c>
    </row>
    <row r="17682" spans="1:4">
      <c r="A17682" t="s">
        <v>17683</v>
      </c>
      <c r="B17682">
        <v>2.449489743</v>
      </c>
      <c r="C17682" t="s">
        <v>17683</v>
      </c>
      <c r="D17682">
        <v>0.80900000000000005</v>
      </c>
    </row>
    <row r="17683" spans="1:4">
      <c r="A17683" t="s">
        <v>17684</v>
      </c>
      <c r="B17683">
        <v>2.7645100419999999</v>
      </c>
      <c r="C17683" t="s">
        <v>17684</v>
      </c>
      <c r="D17683">
        <v>0.71483333299999996</v>
      </c>
    </row>
    <row r="17684" spans="1:4">
      <c r="A17684" t="s">
        <v>17685</v>
      </c>
      <c r="B17684" t="e">
        <v>#DIV/0!</v>
      </c>
      <c r="C17684" t="s">
        <v>17685</v>
      </c>
      <c r="D17684">
        <v>0.06</v>
      </c>
    </row>
    <row r="17685" spans="1:4">
      <c r="A17685" t="s">
        <v>17686</v>
      </c>
      <c r="B17685" t="e">
        <v>#DIV/0!</v>
      </c>
      <c r="C17685" t="s">
        <v>17686</v>
      </c>
      <c r="D17685">
        <v>0.87771428600000001</v>
      </c>
    </row>
    <row r="17686" spans="1:4">
      <c r="A17686" t="s">
        <v>17687</v>
      </c>
      <c r="B17686" t="e">
        <v>#DIV/0!</v>
      </c>
      <c r="C17686" t="s">
        <v>17687</v>
      </c>
      <c r="D17686">
        <v>0.11</v>
      </c>
    </row>
    <row r="17687" spans="1:4">
      <c r="A17687" t="s">
        <v>17688</v>
      </c>
      <c r="B17687" t="e">
        <v>#DIV/0!</v>
      </c>
      <c r="C17687" t="s">
        <v>17688</v>
      </c>
      <c r="D17687">
        <v>0.97724999999999995</v>
      </c>
    </row>
    <row r="17688" spans="1:4">
      <c r="A17688" t="s">
        <v>17689</v>
      </c>
      <c r="B17688" t="e">
        <v>#DIV/0!</v>
      </c>
    </row>
    <row r="17689" spans="1:4">
      <c r="A17689" t="s">
        <v>17690</v>
      </c>
      <c r="B17689" t="e">
        <v>#DIV/0!</v>
      </c>
    </row>
    <row r="17690" spans="1:4">
      <c r="A17690" t="s">
        <v>17691</v>
      </c>
      <c r="B17690" t="e">
        <v>#DIV/0!</v>
      </c>
      <c r="C17690" t="s">
        <v>17691</v>
      </c>
      <c r="D17690">
        <v>4.9333333E-2</v>
      </c>
    </row>
    <row r="17691" spans="1:4">
      <c r="A17691" t="s">
        <v>17692</v>
      </c>
      <c r="B17691" t="e">
        <v>#DIV/0!</v>
      </c>
    </row>
    <row r="17692" spans="1:4">
      <c r="A17692" t="s">
        <v>17693</v>
      </c>
      <c r="B17692">
        <v>1.5813810800000001</v>
      </c>
      <c r="C17692" t="s">
        <v>17693</v>
      </c>
      <c r="D17692">
        <v>0.875</v>
      </c>
    </row>
    <row r="17693" spans="1:4">
      <c r="A17693" t="s">
        <v>17694</v>
      </c>
      <c r="B17693">
        <v>3.3166247900000001</v>
      </c>
      <c r="C17693" t="s">
        <v>17694</v>
      </c>
      <c r="D17693">
        <v>0.71199999999999997</v>
      </c>
    </row>
    <row r="17694" spans="1:4">
      <c r="A17694" t="s">
        <v>17695</v>
      </c>
      <c r="B17694">
        <v>1.414213562</v>
      </c>
      <c r="C17694" t="s">
        <v>17695</v>
      </c>
      <c r="D17694">
        <v>1</v>
      </c>
    </row>
    <row r="17695" spans="1:4">
      <c r="A17695" t="s">
        <v>17696</v>
      </c>
      <c r="B17695" t="e">
        <v>#DIV/0!</v>
      </c>
    </row>
    <row r="17696" spans="1:4">
      <c r="A17696" t="s">
        <v>17697</v>
      </c>
      <c r="B17696">
        <v>1.431759325</v>
      </c>
      <c r="C17696" t="s">
        <v>17697</v>
      </c>
      <c r="D17696">
        <v>3.3250000000000002E-2</v>
      </c>
    </row>
    <row r="17697" spans="1:4">
      <c r="A17697" t="s">
        <v>17698</v>
      </c>
      <c r="B17697">
        <v>2.449489743</v>
      </c>
    </row>
    <row r="17698" spans="1:4">
      <c r="A17698" t="s">
        <v>17699</v>
      </c>
      <c r="B17698">
        <v>1.788565473</v>
      </c>
      <c r="C17698" t="s">
        <v>17699</v>
      </c>
      <c r="D17698">
        <v>0.22736363600000001</v>
      </c>
    </row>
    <row r="17699" spans="1:4">
      <c r="A17699" t="s">
        <v>17700</v>
      </c>
      <c r="B17699" t="e">
        <v>#DIV/0!</v>
      </c>
    </row>
    <row r="17700" spans="1:4">
      <c r="A17700" t="s">
        <v>17701</v>
      </c>
      <c r="B17700">
        <v>2.6457513110000002</v>
      </c>
      <c r="C17700" t="s">
        <v>17701</v>
      </c>
      <c r="D17700">
        <v>9.0999999999999998E-2</v>
      </c>
    </row>
    <row r="17701" spans="1:4">
      <c r="A17701" t="s">
        <v>17702</v>
      </c>
      <c r="B17701">
        <v>2.449489743</v>
      </c>
    </row>
    <row r="17702" spans="1:4">
      <c r="A17702" t="s">
        <v>17703</v>
      </c>
      <c r="B17702">
        <v>1.8591691020000001</v>
      </c>
      <c r="C17702" t="s">
        <v>17703</v>
      </c>
      <c r="D17702">
        <v>9.8000000000000004E-2</v>
      </c>
    </row>
    <row r="17703" spans="1:4">
      <c r="A17703" t="s">
        <v>17704</v>
      </c>
      <c r="B17703" t="e">
        <v>#DIV/0!</v>
      </c>
      <c r="C17703" t="s">
        <v>17704</v>
      </c>
      <c r="D17703">
        <v>0.3362</v>
      </c>
    </row>
    <row r="17704" spans="1:4">
      <c r="A17704" t="s">
        <v>17705</v>
      </c>
      <c r="B17704">
        <v>2.2360679769999998</v>
      </c>
    </row>
    <row r="17705" spans="1:4">
      <c r="A17705" t="s">
        <v>17706</v>
      </c>
      <c r="B17705" t="e">
        <v>#DIV/0!</v>
      </c>
    </row>
    <row r="17706" spans="1:4">
      <c r="A17706" t="s">
        <v>17707</v>
      </c>
      <c r="B17706" t="e">
        <v>#DIV/0!</v>
      </c>
      <c r="C17706" t="s">
        <v>17707</v>
      </c>
      <c r="D17706">
        <v>5.5666667000000003E-2</v>
      </c>
    </row>
    <row r="17707" spans="1:4">
      <c r="A17707" t="s">
        <v>17708</v>
      </c>
      <c r="B17707" t="e">
        <v>#DIV/0!</v>
      </c>
      <c r="C17707" t="s">
        <v>17708</v>
      </c>
      <c r="D17707">
        <v>0.75990000000000002</v>
      </c>
    </row>
    <row r="17708" spans="1:4">
      <c r="A17708" t="s">
        <v>17709</v>
      </c>
      <c r="B17708" t="e">
        <v>#DIV/0!</v>
      </c>
    </row>
    <row r="17709" spans="1:4">
      <c r="A17709" t="s">
        <v>17710</v>
      </c>
      <c r="B17709">
        <v>3.010395704</v>
      </c>
      <c r="C17709" t="s">
        <v>17710</v>
      </c>
      <c r="D17709">
        <v>0.30342857099999998</v>
      </c>
    </row>
    <row r="17710" spans="1:4">
      <c r="A17710" t="s">
        <v>17711</v>
      </c>
      <c r="B17710" t="e">
        <v>#DIV/0!</v>
      </c>
      <c r="C17710" t="s">
        <v>17711</v>
      </c>
      <c r="D17710">
        <v>0.97912500000000002</v>
      </c>
    </row>
    <row r="17711" spans="1:4">
      <c r="A17711" t="s">
        <v>17712</v>
      </c>
      <c r="B17711" t="e">
        <v>#DIV/0!</v>
      </c>
      <c r="C17711" t="s">
        <v>17712</v>
      </c>
      <c r="D17711">
        <v>0.95217241399999997</v>
      </c>
    </row>
    <row r="17712" spans="1:4">
      <c r="A17712" t="s">
        <v>17713</v>
      </c>
      <c r="B17712">
        <v>2.7792977479999998</v>
      </c>
      <c r="C17712" t="s">
        <v>17713</v>
      </c>
      <c r="D17712">
        <v>0.91218518500000001</v>
      </c>
    </row>
    <row r="17713" spans="1:4">
      <c r="A17713" t="s">
        <v>17714</v>
      </c>
      <c r="B17713">
        <v>2.449489743</v>
      </c>
    </row>
    <row r="17714" spans="1:4">
      <c r="A17714" t="s">
        <v>17715</v>
      </c>
      <c r="B17714" t="e">
        <v>#DIV/0!</v>
      </c>
      <c r="C17714" t="s">
        <v>17715</v>
      </c>
      <c r="D17714">
        <v>0.83762499999999995</v>
      </c>
    </row>
    <row r="17715" spans="1:4">
      <c r="A17715" t="s">
        <v>17716</v>
      </c>
      <c r="B17715" t="e">
        <v>#DIV/0!</v>
      </c>
      <c r="C17715" t="s">
        <v>17716</v>
      </c>
      <c r="D17715">
        <v>0.44159999999999999</v>
      </c>
    </row>
    <row r="17716" spans="1:4">
      <c r="A17716" t="s">
        <v>17717</v>
      </c>
      <c r="B17716" t="e">
        <v>#DIV/0!</v>
      </c>
    </row>
    <row r="17717" spans="1:4">
      <c r="A17717" t="s">
        <v>17718</v>
      </c>
      <c r="B17717" t="e">
        <v>#DIV/0!</v>
      </c>
    </row>
    <row r="17718" spans="1:4">
      <c r="A17718" t="s">
        <v>17719</v>
      </c>
      <c r="B17718" t="e">
        <v>#DIV/0!</v>
      </c>
      <c r="C17718" t="s">
        <v>17719</v>
      </c>
      <c r="D17718">
        <v>1</v>
      </c>
    </row>
    <row r="17719" spans="1:4">
      <c r="A17719" t="s">
        <v>17720</v>
      </c>
      <c r="B17719" t="e">
        <v>#DIV/0!</v>
      </c>
      <c r="C17719" t="s">
        <v>17720</v>
      </c>
      <c r="D17719">
        <v>0.140666667</v>
      </c>
    </row>
    <row r="17720" spans="1:4">
      <c r="A17720" t="s">
        <v>17721</v>
      </c>
      <c r="B17720" t="e">
        <v>#DIV/0!</v>
      </c>
    </row>
    <row r="17721" spans="1:4">
      <c r="A17721" t="s">
        <v>17722</v>
      </c>
      <c r="B17721" t="e">
        <v>#DIV/0!</v>
      </c>
    </row>
    <row r="17722" spans="1:4">
      <c r="A17722" t="s">
        <v>17723</v>
      </c>
      <c r="B17722" t="e">
        <v>#DIV/0!</v>
      </c>
    </row>
    <row r="17723" spans="1:4">
      <c r="A17723" t="s">
        <v>17724</v>
      </c>
      <c r="B17723" t="e">
        <v>#DIV/0!</v>
      </c>
    </row>
    <row r="17724" spans="1:4">
      <c r="A17724" t="s">
        <v>17725</v>
      </c>
      <c r="B17724">
        <v>2.449489743</v>
      </c>
    </row>
    <row r="17725" spans="1:4">
      <c r="A17725" t="s">
        <v>17726</v>
      </c>
      <c r="B17725" t="e">
        <v>#DIV/0!</v>
      </c>
    </row>
    <row r="17726" spans="1:4">
      <c r="A17726" t="s">
        <v>17727</v>
      </c>
      <c r="B17726" t="e">
        <v>#DIV/0!</v>
      </c>
    </row>
    <row r="17727" spans="1:4">
      <c r="A17727" t="s">
        <v>17728</v>
      </c>
      <c r="B17727" t="e">
        <v>#DIV/0!</v>
      </c>
      <c r="C17727" t="s">
        <v>17728</v>
      </c>
      <c r="D17727">
        <v>4.2999999999999997E-2</v>
      </c>
    </row>
    <row r="17728" spans="1:4">
      <c r="A17728" t="s">
        <v>17729</v>
      </c>
      <c r="B17728" t="e">
        <v>#DIV/0!</v>
      </c>
    </row>
    <row r="17729" spans="1:4">
      <c r="A17729" t="s">
        <v>17730</v>
      </c>
      <c r="B17729" t="e">
        <v>#DIV/0!</v>
      </c>
    </row>
    <row r="17730" spans="1:4">
      <c r="A17730" t="s">
        <v>17731</v>
      </c>
      <c r="B17730" t="e">
        <v>#DIV/0!</v>
      </c>
      <c r="C17730" t="s">
        <v>17731</v>
      </c>
      <c r="D17730">
        <v>1.6E-2</v>
      </c>
    </row>
    <row r="17731" spans="1:4">
      <c r="A17731" t="s">
        <v>17732</v>
      </c>
      <c r="B17731" t="e">
        <v>#DIV/0!</v>
      </c>
    </row>
    <row r="17732" spans="1:4">
      <c r="A17732" t="s">
        <v>17733</v>
      </c>
      <c r="B17732" t="e">
        <v>#DIV/0!</v>
      </c>
      <c r="C17732" t="s">
        <v>17733</v>
      </c>
      <c r="D17732">
        <v>0.91383333300000003</v>
      </c>
    </row>
    <row r="17733" spans="1:4">
      <c r="A17733" t="s">
        <v>17734</v>
      </c>
      <c r="B17733" t="e">
        <v>#DIV/0!</v>
      </c>
      <c r="C17733" t="s">
        <v>17734</v>
      </c>
      <c r="D17733">
        <v>0.49025000000000002</v>
      </c>
    </row>
    <row r="17734" spans="1:4">
      <c r="A17734" t="s">
        <v>17735</v>
      </c>
      <c r="B17734" t="e">
        <v>#DIV/0!</v>
      </c>
      <c r="C17734" t="s">
        <v>17735</v>
      </c>
      <c r="D17734">
        <v>0.625</v>
      </c>
    </row>
    <row r="17735" spans="1:4">
      <c r="A17735" t="s">
        <v>17736</v>
      </c>
      <c r="B17735">
        <v>1.7320508080000001</v>
      </c>
    </row>
    <row r="17736" spans="1:4">
      <c r="A17736" t="s">
        <v>17737</v>
      </c>
      <c r="B17736" t="e">
        <v>#DIV/0!</v>
      </c>
      <c r="C17736" t="s">
        <v>17737</v>
      </c>
      <c r="D17736">
        <v>0.182</v>
      </c>
    </row>
    <row r="17737" spans="1:4">
      <c r="A17737" t="s">
        <v>17738</v>
      </c>
      <c r="B17737" t="e">
        <v>#DIV/0!</v>
      </c>
      <c r="C17737" t="s">
        <v>17738</v>
      </c>
      <c r="D17737">
        <v>0.5</v>
      </c>
    </row>
    <row r="17738" spans="1:4">
      <c r="A17738" t="s">
        <v>17739</v>
      </c>
      <c r="B17738" t="e">
        <v>#DIV/0!</v>
      </c>
    </row>
    <row r="17739" spans="1:4">
      <c r="A17739" t="s">
        <v>17740</v>
      </c>
      <c r="B17739">
        <v>3.236484913</v>
      </c>
      <c r="C17739" t="s">
        <v>17740</v>
      </c>
      <c r="D17739">
        <v>8.1333332999999994E-2</v>
      </c>
    </row>
    <row r="17740" spans="1:4">
      <c r="A17740" t="s">
        <v>17741</v>
      </c>
      <c r="B17740" t="e">
        <v>#DIV/0!</v>
      </c>
    </row>
    <row r="17741" spans="1:4">
      <c r="A17741" t="s">
        <v>17742</v>
      </c>
      <c r="B17741" t="e">
        <v>#DIV/0!</v>
      </c>
    </row>
    <row r="17742" spans="1:4">
      <c r="A17742" t="s">
        <v>17743</v>
      </c>
      <c r="B17742">
        <v>1.3915024010000001</v>
      </c>
    </row>
    <row r="17743" spans="1:4">
      <c r="A17743" t="s">
        <v>17744</v>
      </c>
      <c r="B17743" t="e">
        <v>#DIV/0!</v>
      </c>
      <c r="C17743" t="s">
        <v>17744</v>
      </c>
      <c r="D17743">
        <v>9.0999999999999998E-2</v>
      </c>
    </row>
    <row r="17744" spans="1:4">
      <c r="A17744" t="s">
        <v>17745</v>
      </c>
      <c r="B17744" t="e">
        <v>#DIV/0!</v>
      </c>
    </row>
    <row r="17745" spans="1:4">
      <c r="A17745" t="s">
        <v>17746</v>
      </c>
      <c r="B17745">
        <v>2.449489743</v>
      </c>
      <c r="C17745" t="s">
        <v>17746</v>
      </c>
      <c r="D17745">
        <v>0.97050000000000003</v>
      </c>
    </row>
    <row r="17746" spans="1:4">
      <c r="A17746" t="s">
        <v>17747</v>
      </c>
      <c r="B17746" t="e">
        <v>#DIV/0!</v>
      </c>
      <c r="C17746" t="s">
        <v>17747</v>
      </c>
      <c r="D17746">
        <v>0.87416363600000002</v>
      </c>
    </row>
    <row r="17747" spans="1:4">
      <c r="A17747" t="s">
        <v>17748</v>
      </c>
      <c r="B17747" t="e">
        <v>#DIV/0!</v>
      </c>
      <c r="C17747" t="s">
        <v>17748</v>
      </c>
      <c r="D17747">
        <v>0.90449999999999997</v>
      </c>
    </row>
    <row r="17748" spans="1:4">
      <c r="A17748" t="s">
        <v>17749</v>
      </c>
      <c r="B17748">
        <v>3.16227766</v>
      </c>
      <c r="C17748" t="s">
        <v>17749</v>
      </c>
      <c r="D17748">
        <v>0.95446666700000005</v>
      </c>
    </row>
    <row r="17749" spans="1:4">
      <c r="A17749" t="s">
        <v>17750</v>
      </c>
      <c r="B17749" t="e">
        <v>#DIV/0!</v>
      </c>
      <c r="C17749" t="s">
        <v>17750</v>
      </c>
      <c r="D17749">
        <v>0.55600000000000005</v>
      </c>
    </row>
    <row r="17750" spans="1:4">
      <c r="A17750" t="s">
        <v>17751</v>
      </c>
      <c r="B17750">
        <v>3.8883297209999999</v>
      </c>
      <c r="C17750" t="s">
        <v>17751</v>
      </c>
      <c r="D17750">
        <v>0.92579999999999996</v>
      </c>
    </row>
    <row r="17751" spans="1:4">
      <c r="A17751" t="s">
        <v>17752</v>
      </c>
      <c r="B17751">
        <v>3.2147187499999998</v>
      </c>
      <c r="C17751" t="s">
        <v>17752</v>
      </c>
      <c r="D17751">
        <v>0.874634146</v>
      </c>
    </row>
    <row r="17752" spans="1:4">
      <c r="A17752" t="s">
        <v>17753</v>
      </c>
      <c r="B17752">
        <v>2.449489743</v>
      </c>
    </row>
    <row r="17753" spans="1:4">
      <c r="A17753" t="s">
        <v>17754</v>
      </c>
      <c r="B17753">
        <v>2</v>
      </c>
    </row>
    <row r="17754" spans="1:4">
      <c r="A17754" t="s">
        <v>17755</v>
      </c>
      <c r="B17754" t="e">
        <v>#DIV/0!</v>
      </c>
    </row>
    <row r="17755" spans="1:4">
      <c r="A17755" t="s">
        <v>17756</v>
      </c>
      <c r="B17755" t="e">
        <v>#DIV/0!</v>
      </c>
    </row>
    <row r="17756" spans="1:4">
      <c r="A17756" t="s">
        <v>17757</v>
      </c>
      <c r="B17756" t="e">
        <v>#DIV/0!</v>
      </c>
      <c r="C17756" t="s">
        <v>17757</v>
      </c>
      <c r="D17756">
        <v>5.3499999999999999E-2</v>
      </c>
    </row>
    <row r="17757" spans="1:4">
      <c r="A17757" t="s">
        <v>17758</v>
      </c>
      <c r="B17757">
        <v>3</v>
      </c>
      <c r="C17757" t="s">
        <v>17758</v>
      </c>
      <c r="D17757">
        <v>0.11550000000000001</v>
      </c>
    </row>
    <row r="17758" spans="1:4">
      <c r="A17758" t="s">
        <v>17759</v>
      </c>
      <c r="B17758">
        <v>4.898979486</v>
      </c>
      <c r="C17758" t="s">
        <v>17759</v>
      </c>
      <c r="D17758">
        <v>1</v>
      </c>
    </row>
    <row r="17759" spans="1:4">
      <c r="A17759" t="s">
        <v>17760</v>
      </c>
      <c r="B17759" t="e">
        <v>#DIV/0!</v>
      </c>
    </row>
    <row r="17760" spans="1:4">
      <c r="A17760" t="s">
        <v>17761</v>
      </c>
      <c r="B17760" t="e">
        <v>#DIV/0!</v>
      </c>
    </row>
    <row r="17761" spans="1:4">
      <c r="A17761" t="s">
        <v>17762</v>
      </c>
      <c r="B17761" t="e">
        <v>#DIV/0!</v>
      </c>
    </row>
    <row r="17762" spans="1:4">
      <c r="A17762" t="s">
        <v>17763</v>
      </c>
      <c r="B17762" t="e">
        <v>#DIV/0!</v>
      </c>
      <c r="C17762" t="s">
        <v>17763</v>
      </c>
      <c r="D17762">
        <v>0.02</v>
      </c>
    </row>
    <row r="17763" spans="1:4">
      <c r="A17763" t="s">
        <v>17764</v>
      </c>
      <c r="B17763" t="e">
        <v>#DIV/0!</v>
      </c>
    </row>
    <row r="17764" spans="1:4">
      <c r="A17764" t="s">
        <v>17765</v>
      </c>
      <c r="B17764">
        <v>2.449489743</v>
      </c>
      <c r="C17764" t="s">
        <v>17765</v>
      </c>
      <c r="D17764">
        <v>7.0999999999999994E-2</v>
      </c>
    </row>
    <row r="17765" spans="1:4">
      <c r="A17765" t="s">
        <v>17766</v>
      </c>
      <c r="B17765" t="e">
        <v>#DIV/0!</v>
      </c>
      <c r="C17765" t="s">
        <v>17766</v>
      </c>
      <c r="D17765">
        <v>0.58299999999999996</v>
      </c>
    </row>
    <row r="17766" spans="1:4">
      <c r="A17766" t="s">
        <v>17767</v>
      </c>
      <c r="B17766" t="e">
        <v>#DIV/0!</v>
      </c>
      <c r="C17766" t="s">
        <v>17767</v>
      </c>
      <c r="D17766">
        <v>0.58299999999999996</v>
      </c>
    </row>
    <row r="17767" spans="1:4">
      <c r="A17767" t="s">
        <v>17768</v>
      </c>
      <c r="B17767" t="e">
        <v>#DIV/0!</v>
      </c>
      <c r="C17767" t="s">
        <v>17768</v>
      </c>
      <c r="D17767">
        <v>0.25</v>
      </c>
    </row>
    <row r="17768" spans="1:4">
      <c r="A17768" t="s">
        <v>17769</v>
      </c>
      <c r="B17768">
        <v>2.1713081390000002</v>
      </c>
      <c r="C17768" t="s">
        <v>17769</v>
      </c>
      <c r="D17768">
        <v>0.87934482800000002</v>
      </c>
    </row>
    <row r="17769" spans="1:4">
      <c r="A17769" t="s">
        <v>17770</v>
      </c>
      <c r="B17769" t="e">
        <v>#DIV/0!</v>
      </c>
      <c r="C17769" t="s">
        <v>17770</v>
      </c>
      <c r="D17769">
        <v>4.8000000000000001E-2</v>
      </c>
    </row>
    <row r="17770" spans="1:4">
      <c r="A17770" t="s">
        <v>17771</v>
      </c>
      <c r="B17770" t="e">
        <v>#DIV/0!</v>
      </c>
    </row>
    <row r="17771" spans="1:4">
      <c r="A17771" t="s">
        <v>17772</v>
      </c>
      <c r="B17771">
        <v>2.9078278370000001</v>
      </c>
      <c r="C17771" t="s">
        <v>17772</v>
      </c>
      <c r="D17771">
        <v>7.2999999999999995E-2</v>
      </c>
    </row>
    <row r="17772" spans="1:4">
      <c r="A17772" t="s">
        <v>17773</v>
      </c>
      <c r="B17772">
        <v>1.414213562</v>
      </c>
    </row>
    <row r="17773" spans="1:4">
      <c r="A17773" t="s">
        <v>17774</v>
      </c>
      <c r="B17773" t="e">
        <v>#DIV/0!</v>
      </c>
    </row>
    <row r="17774" spans="1:4">
      <c r="A17774" t="s">
        <v>17775</v>
      </c>
      <c r="B17774">
        <v>3.4641016150000001</v>
      </c>
      <c r="C17774" t="s">
        <v>17775</v>
      </c>
      <c r="D17774">
        <v>0.77387499999999998</v>
      </c>
    </row>
    <row r="17775" spans="1:4">
      <c r="A17775" t="s">
        <v>17776</v>
      </c>
      <c r="B17775" t="e">
        <v>#DIV/0!</v>
      </c>
      <c r="C17775" t="s">
        <v>17776</v>
      </c>
      <c r="D17775">
        <v>0.86699999999999999</v>
      </c>
    </row>
    <row r="17776" spans="1:4">
      <c r="A17776" t="s">
        <v>17777</v>
      </c>
      <c r="B17776" t="e">
        <v>#DIV/0!</v>
      </c>
      <c r="C17776" t="s">
        <v>17777</v>
      </c>
      <c r="D17776">
        <v>0.88900000000000001</v>
      </c>
    </row>
    <row r="17777" spans="1:4">
      <c r="A17777" t="s">
        <v>17778</v>
      </c>
      <c r="B17777">
        <v>1.414213562</v>
      </c>
    </row>
    <row r="17778" spans="1:4">
      <c r="A17778" t="s">
        <v>17779</v>
      </c>
      <c r="B17778" t="e">
        <v>#DIV/0!</v>
      </c>
    </row>
    <row r="17779" spans="1:4">
      <c r="A17779" t="s">
        <v>17780</v>
      </c>
      <c r="B17779" t="e">
        <v>#DIV/0!</v>
      </c>
      <c r="C17779" t="s">
        <v>17780</v>
      </c>
      <c r="D17779">
        <v>1</v>
      </c>
    </row>
    <row r="17780" spans="1:4">
      <c r="A17780" t="s">
        <v>17781</v>
      </c>
      <c r="B17780" t="e">
        <v>#DIV/0!</v>
      </c>
      <c r="C17780" t="s">
        <v>17781</v>
      </c>
      <c r="D17780">
        <v>0.38329999999999997</v>
      </c>
    </row>
    <row r="17781" spans="1:4">
      <c r="A17781" t="s">
        <v>17782</v>
      </c>
      <c r="B17781">
        <v>3.6203655189999999</v>
      </c>
      <c r="C17781" t="s">
        <v>17782</v>
      </c>
      <c r="D17781">
        <v>0.91783453199999998</v>
      </c>
    </row>
    <row r="17782" spans="1:4">
      <c r="A17782" t="s">
        <v>17783</v>
      </c>
      <c r="B17782">
        <v>1.7320508080000001</v>
      </c>
    </row>
    <row r="17783" spans="1:4">
      <c r="A17783" t="s">
        <v>17784</v>
      </c>
      <c r="B17783">
        <v>2.227685739</v>
      </c>
      <c r="C17783" t="s">
        <v>17784</v>
      </c>
      <c r="D17783">
        <v>0.12542857099999999</v>
      </c>
    </row>
    <row r="17784" spans="1:4">
      <c r="A17784" t="s">
        <v>17785</v>
      </c>
      <c r="B17784">
        <v>0.52113618100000003</v>
      </c>
      <c r="C17784" t="s">
        <v>17785</v>
      </c>
      <c r="D17784">
        <v>7.6999999999999999E-2</v>
      </c>
    </row>
    <row r="17785" spans="1:4">
      <c r="A17785" t="s">
        <v>17786</v>
      </c>
      <c r="B17785">
        <v>2.101779912</v>
      </c>
    </row>
    <row r="17786" spans="1:4">
      <c r="A17786" t="s">
        <v>17787</v>
      </c>
      <c r="B17786">
        <v>1.7320508080000001</v>
      </c>
      <c r="C17786" t="s">
        <v>17787</v>
      </c>
      <c r="D17786">
        <v>0.36849999999999999</v>
      </c>
    </row>
    <row r="17787" spans="1:4">
      <c r="A17787" t="s">
        <v>17788</v>
      </c>
      <c r="B17787" t="e">
        <v>#DIV/0!</v>
      </c>
    </row>
    <row r="17788" spans="1:4">
      <c r="A17788" t="s">
        <v>17789</v>
      </c>
      <c r="B17788" t="e">
        <v>#DIV/0!</v>
      </c>
      <c r="C17788" t="s">
        <v>17789</v>
      </c>
      <c r="D17788">
        <v>0.125</v>
      </c>
    </row>
    <row r="17789" spans="1:4">
      <c r="A17789" t="s">
        <v>17790</v>
      </c>
      <c r="B17789" t="e">
        <v>#DIV/0!</v>
      </c>
    </row>
    <row r="17790" spans="1:4">
      <c r="A17790" t="s">
        <v>17791</v>
      </c>
      <c r="B17790" t="e">
        <v>#DIV/0!</v>
      </c>
    </row>
    <row r="17791" spans="1:4">
      <c r="A17791" t="s">
        <v>17792</v>
      </c>
      <c r="B17791" t="e">
        <v>#DIV/0!</v>
      </c>
      <c r="C17791" t="s">
        <v>17792</v>
      </c>
      <c r="D17791">
        <v>0.145666667</v>
      </c>
    </row>
    <row r="17792" spans="1:4">
      <c r="A17792" t="s">
        <v>17793</v>
      </c>
      <c r="B17792">
        <v>3.239290483</v>
      </c>
    </row>
    <row r="17793" spans="1:4">
      <c r="A17793" t="s">
        <v>17794</v>
      </c>
      <c r="B17793">
        <v>2.449489743</v>
      </c>
      <c r="C17793" t="s">
        <v>17794</v>
      </c>
      <c r="D17793">
        <v>0.77100000000000002</v>
      </c>
    </row>
    <row r="17794" spans="1:4">
      <c r="A17794" t="s">
        <v>17795</v>
      </c>
      <c r="B17794">
        <v>2</v>
      </c>
    </row>
    <row r="17795" spans="1:4">
      <c r="A17795" t="s">
        <v>17796</v>
      </c>
      <c r="B17795">
        <v>1.1473338E-2</v>
      </c>
    </row>
    <row r="17796" spans="1:4">
      <c r="A17796" t="s">
        <v>17797</v>
      </c>
      <c r="B17796">
        <v>3.16227766</v>
      </c>
      <c r="C17796" t="s">
        <v>17797</v>
      </c>
      <c r="D17796">
        <v>0.20619999999999999</v>
      </c>
    </row>
    <row r="17797" spans="1:4">
      <c r="A17797" t="s">
        <v>17798</v>
      </c>
      <c r="B17797" t="e">
        <v>#DIV/0!</v>
      </c>
      <c r="C17797" t="s">
        <v>17798</v>
      </c>
      <c r="D17797">
        <v>7.0999999999999994E-2</v>
      </c>
    </row>
    <row r="17798" spans="1:4">
      <c r="A17798" t="s">
        <v>17799</v>
      </c>
      <c r="B17798" t="e">
        <v>#DIV/0!</v>
      </c>
    </row>
    <row r="17799" spans="1:4">
      <c r="A17799" t="s">
        <v>17800</v>
      </c>
      <c r="B17799" t="e">
        <v>#DIV/0!</v>
      </c>
    </row>
    <row r="17800" spans="1:4">
      <c r="A17800" t="s">
        <v>17801</v>
      </c>
      <c r="B17800" t="e">
        <v>#DIV/0!</v>
      </c>
    </row>
    <row r="17801" spans="1:4">
      <c r="A17801" t="s">
        <v>17802</v>
      </c>
      <c r="B17801">
        <v>4</v>
      </c>
      <c r="C17801" t="s">
        <v>17802</v>
      </c>
      <c r="D17801">
        <v>8.4000000000000005E-2</v>
      </c>
    </row>
    <row r="17802" spans="1:4">
      <c r="A17802" t="s">
        <v>17803</v>
      </c>
      <c r="B17802" t="e">
        <v>#DIV/0!</v>
      </c>
    </row>
    <row r="17803" spans="1:4">
      <c r="A17803" t="s">
        <v>17804</v>
      </c>
      <c r="B17803" t="e">
        <v>#DIV/0!</v>
      </c>
      <c r="C17803" t="s">
        <v>17804</v>
      </c>
      <c r="D17803">
        <v>0.125</v>
      </c>
    </row>
    <row r="17804" spans="1:4">
      <c r="A17804" t="s">
        <v>17805</v>
      </c>
      <c r="B17804" t="e">
        <v>#DIV/0!</v>
      </c>
    </row>
    <row r="17805" spans="1:4">
      <c r="A17805" t="s">
        <v>17806</v>
      </c>
      <c r="B17805" t="e">
        <v>#DIV/0!</v>
      </c>
    </row>
    <row r="17806" spans="1:4">
      <c r="A17806" t="s">
        <v>17807</v>
      </c>
      <c r="B17806" t="e">
        <v>#DIV/0!</v>
      </c>
    </row>
    <row r="17807" spans="1:4">
      <c r="A17807" t="s">
        <v>17808</v>
      </c>
      <c r="B17807">
        <v>2.2360679769999998</v>
      </c>
      <c r="C17807" t="s">
        <v>17808</v>
      </c>
      <c r="D17807">
        <v>0.93140000000000001</v>
      </c>
    </row>
    <row r="17808" spans="1:4">
      <c r="A17808" t="s">
        <v>17809</v>
      </c>
      <c r="B17808">
        <v>3.3166247900000001</v>
      </c>
      <c r="C17808" t="s">
        <v>17809</v>
      </c>
      <c r="D17808">
        <v>0.88437878800000003</v>
      </c>
    </row>
    <row r="17809" spans="1:4">
      <c r="A17809" t="s">
        <v>17810</v>
      </c>
      <c r="B17809">
        <v>2.718289333</v>
      </c>
      <c r="C17809" t="s">
        <v>17810</v>
      </c>
      <c r="D17809">
        <v>0.83711111100000002</v>
      </c>
    </row>
    <row r="17810" spans="1:4">
      <c r="A17810" t="s">
        <v>17811</v>
      </c>
      <c r="B17810">
        <v>2.4504761859999999</v>
      </c>
      <c r="C17810" t="s">
        <v>17811</v>
      </c>
      <c r="D17810">
        <v>0.65903846200000005</v>
      </c>
    </row>
    <row r="17811" spans="1:4">
      <c r="A17811" t="s">
        <v>17812</v>
      </c>
      <c r="B17811" t="e">
        <v>#DIV/0!</v>
      </c>
      <c r="C17811" t="s">
        <v>17812</v>
      </c>
      <c r="D17811">
        <v>0.85219999999999996</v>
      </c>
    </row>
    <row r="17812" spans="1:4">
      <c r="A17812" t="s">
        <v>17813</v>
      </c>
      <c r="B17812">
        <v>0.55884996799999997</v>
      </c>
      <c r="C17812" t="s">
        <v>17813</v>
      </c>
      <c r="D17812">
        <v>0.96256521699999997</v>
      </c>
    </row>
    <row r="17813" spans="1:4">
      <c r="A17813" t="s">
        <v>17814</v>
      </c>
      <c r="B17813">
        <v>3.2680521329999999</v>
      </c>
      <c r="C17813" t="s">
        <v>17814</v>
      </c>
      <c r="D17813">
        <v>0.92867924499999999</v>
      </c>
    </row>
    <row r="17814" spans="1:4">
      <c r="A17814" t="s">
        <v>17815</v>
      </c>
      <c r="B17814">
        <v>1.414213562</v>
      </c>
      <c r="C17814" t="s">
        <v>17815</v>
      </c>
      <c r="D17814">
        <v>0.87545454499999997</v>
      </c>
    </row>
    <row r="17815" spans="1:4">
      <c r="A17815" t="s">
        <v>17816</v>
      </c>
      <c r="B17815" t="e">
        <v>#DIV/0!</v>
      </c>
      <c r="C17815" t="s">
        <v>17816</v>
      </c>
      <c r="D17815">
        <v>0.96650000000000003</v>
      </c>
    </row>
    <row r="17816" spans="1:4">
      <c r="A17816" t="s">
        <v>17817</v>
      </c>
      <c r="B17816">
        <v>3.37943485</v>
      </c>
      <c r="C17816" t="s">
        <v>17817</v>
      </c>
      <c r="D17816">
        <v>0.922538462</v>
      </c>
    </row>
    <row r="17817" spans="1:4">
      <c r="A17817" t="s">
        <v>17818</v>
      </c>
      <c r="B17817">
        <v>2.6457513110000002</v>
      </c>
      <c r="C17817" t="s">
        <v>17818</v>
      </c>
      <c r="D17817">
        <v>0.9466</v>
      </c>
    </row>
    <row r="17818" spans="1:4">
      <c r="A17818" t="s">
        <v>17819</v>
      </c>
      <c r="B17818">
        <v>2.449489743</v>
      </c>
      <c r="C17818" t="s">
        <v>17819</v>
      </c>
      <c r="D17818">
        <v>0.94954545499999998</v>
      </c>
    </row>
    <row r="17819" spans="1:4">
      <c r="A17819" t="s">
        <v>17820</v>
      </c>
      <c r="B17819">
        <v>2.449489743</v>
      </c>
      <c r="C17819" t="s">
        <v>17820</v>
      </c>
      <c r="D17819">
        <v>1</v>
      </c>
    </row>
    <row r="17820" spans="1:4">
      <c r="A17820" t="s">
        <v>17821</v>
      </c>
      <c r="B17820">
        <v>2.113027867</v>
      </c>
      <c r="C17820" t="s">
        <v>17821</v>
      </c>
      <c r="D17820">
        <v>0.73553333300000001</v>
      </c>
    </row>
    <row r="17821" spans="1:4">
      <c r="A17821" t="s">
        <v>17822</v>
      </c>
      <c r="B17821" t="e">
        <v>#DIV/0!</v>
      </c>
      <c r="C17821" t="s">
        <v>17822</v>
      </c>
      <c r="D17821">
        <v>0.75371428600000001</v>
      </c>
    </row>
    <row r="17822" spans="1:4">
      <c r="A17822" t="s">
        <v>17823</v>
      </c>
      <c r="B17822">
        <v>3.3166247900000001</v>
      </c>
      <c r="C17822" t="s">
        <v>17823</v>
      </c>
      <c r="D17822">
        <v>0.88542857100000005</v>
      </c>
    </row>
    <row r="17823" spans="1:4">
      <c r="A17823" t="s">
        <v>17824</v>
      </c>
      <c r="B17823">
        <v>4.0598390740000001</v>
      </c>
      <c r="C17823" t="s">
        <v>17824</v>
      </c>
      <c r="D17823">
        <v>0.681643836</v>
      </c>
    </row>
    <row r="17824" spans="1:4">
      <c r="A17824" t="s">
        <v>17825</v>
      </c>
      <c r="B17824">
        <v>2.4443344310000001</v>
      </c>
      <c r="C17824" t="s">
        <v>17825</v>
      </c>
      <c r="D17824">
        <v>0.1245</v>
      </c>
    </row>
    <row r="17825" spans="1:4">
      <c r="A17825" t="s">
        <v>17826</v>
      </c>
      <c r="B17825">
        <v>2.2099363620000001</v>
      </c>
      <c r="C17825" t="s">
        <v>17826</v>
      </c>
      <c r="D17825">
        <v>0.66149999999999998</v>
      </c>
    </row>
    <row r="17826" spans="1:4">
      <c r="A17826" t="s">
        <v>17827</v>
      </c>
      <c r="B17826" t="e">
        <v>#DIV/0!</v>
      </c>
    </row>
    <row r="17827" spans="1:4">
      <c r="A17827" t="s">
        <v>17828</v>
      </c>
      <c r="B17827" t="e">
        <v>#DIV/0!</v>
      </c>
      <c r="C17827" t="s">
        <v>17828</v>
      </c>
      <c r="D17827">
        <v>7.0999999999999994E-2</v>
      </c>
    </row>
    <row r="17828" spans="1:4">
      <c r="A17828" t="s">
        <v>17829</v>
      </c>
      <c r="B17828" t="e">
        <v>#DIV/0!</v>
      </c>
    </row>
    <row r="17829" spans="1:4">
      <c r="A17829" t="s">
        <v>17830</v>
      </c>
      <c r="B17829" t="e">
        <v>#DIV/0!</v>
      </c>
      <c r="C17829" t="s">
        <v>17830</v>
      </c>
      <c r="D17829">
        <v>0.87833333300000005</v>
      </c>
    </row>
    <row r="17830" spans="1:4">
      <c r="A17830" t="s">
        <v>17831</v>
      </c>
      <c r="B17830">
        <v>1.7320508080000001</v>
      </c>
      <c r="C17830" t="s">
        <v>17831</v>
      </c>
      <c r="D17830">
        <v>0.51039999999999996</v>
      </c>
    </row>
    <row r="17831" spans="1:4">
      <c r="A17831" t="s">
        <v>17832</v>
      </c>
      <c r="B17831">
        <v>2.449489743</v>
      </c>
      <c r="C17831" t="s">
        <v>17832</v>
      </c>
      <c r="D17831">
        <v>0.55249999999999999</v>
      </c>
    </row>
    <row r="17832" spans="1:4">
      <c r="A17832" t="s">
        <v>17833</v>
      </c>
      <c r="B17832">
        <v>1.414213562</v>
      </c>
    </row>
    <row r="17833" spans="1:4">
      <c r="A17833" t="s">
        <v>17834</v>
      </c>
      <c r="B17833">
        <v>1.146675884</v>
      </c>
      <c r="C17833" t="s">
        <v>17834</v>
      </c>
      <c r="D17833">
        <v>0.1</v>
      </c>
    </row>
    <row r="17834" spans="1:4">
      <c r="A17834" t="s">
        <v>17835</v>
      </c>
      <c r="B17834">
        <v>1.163305488</v>
      </c>
      <c r="C17834" t="s">
        <v>17835</v>
      </c>
      <c r="D17834">
        <v>7.6999999999999999E-2</v>
      </c>
    </row>
    <row r="17835" spans="1:4">
      <c r="A17835" t="s">
        <v>17836</v>
      </c>
      <c r="B17835">
        <v>4.306728841</v>
      </c>
      <c r="C17835" t="s">
        <v>17836</v>
      </c>
      <c r="D17835">
        <v>0.487071429</v>
      </c>
    </row>
    <row r="17836" spans="1:4">
      <c r="A17836" t="s">
        <v>17837</v>
      </c>
      <c r="B17836">
        <v>2.2360679769999998</v>
      </c>
    </row>
    <row r="17837" spans="1:4">
      <c r="A17837" t="s">
        <v>17838</v>
      </c>
      <c r="B17837">
        <v>1.034998756</v>
      </c>
    </row>
    <row r="17838" spans="1:4">
      <c r="A17838" t="s">
        <v>17839</v>
      </c>
      <c r="B17838">
        <v>1.4201941119999999</v>
      </c>
      <c r="C17838" t="s">
        <v>17839</v>
      </c>
      <c r="D17838">
        <v>8.3000000000000004E-2</v>
      </c>
    </row>
    <row r="17839" spans="1:4">
      <c r="A17839" t="s">
        <v>17840</v>
      </c>
      <c r="B17839">
        <v>2</v>
      </c>
    </row>
    <row r="17840" spans="1:4">
      <c r="A17840" t="s">
        <v>17841</v>
      </c>
      <c r="B17840">
        <v>1.2158597229999999</v>
      </c>
      <c r="C17840" t="s">
        <v>17841</v>
      </c>
      <c r="D17840">
        <v>8.0333333000000007E-2</v>
      </c>
    </row>
    <row r="17841" spans="1:4">
      <c r="A17841" t="s">
        <v>17842</v>
      </c>
      <c r="B17841">
        <v>0.391165453</v>
      </c>
      <c r="C17841" t="s">
        <v>17842</v>
      </c>
      <c r="D17841">
        <v>7.1333332999999999E-2</v>
      </c>
    </row>
    <row r="17842" spans="1:4">
      <c r="A17842" t="s">
        <v>17843</v>
      </c>
      <c r="B17842" t="e">
        <v>#DIV/0!</v>
      </c>
      <c r="C17842" t="s">
        <v>17843</v>
      </c>
      <c r="D17842">
        <v>6.4333333000000006E-2</v>
      </c>
    </row>
    <row r="17843" spans="1:4">
      <c r="A17843" t="s">
        <v>17844</v>
      </c>
      <c r="B17843" t="e">
        <v>#DIV/0!</v>
      </c>
    </row>
    <row r="17844" spans="1:4">
      <c r="A17844" t="s">
        <v>17845</v>
      </c>
      <c r="B17844">
        <v>2.0954169739999999</v>
      </c>
      <c r="C17844" t="s">
        <v>17845</v>
      </c>
      <c r="D17844">
        <v>0.21079999999999999</v>
      </c>
    </row>
    <row r="17845" spans="1:4">
      <c r="A17845" t="s">
        <v>17846</v>
      </c>
      <c r="B17845" t="e">
        <v>#DIV/0!</v>
      </c>
      <c r="C17845" t="s">
        <v>17846</v>
      </c>
      <c r="D17845">
        <v>0.158</v>
      </c>
    </row>
    <row r="17846" spans="1:4">
      <c r="A17846" t="s">
        <v>17847</v>
      </c>
      <c r="B17846" t="e">
        <v>#DIV/0!</v>
      </c>
    </row>
    <row r="17847" spans="1:4">
      <c r="A17847" t="s">
        <v>17848</v>
      </c>
      <c r="B17847" t="e">
        <v>#DIV/0!</v>
      </c>
      <c r="C17847" t="s">
        <v>17848</v>
      </c>
      <c r="D17847">
        <v>4.2500000000000003E-2</v>
      </c>
    </row>
    <row r="17848" spans="1:4">
      <c r="A17848" t="s">
        <v>17849</v>
      </c>
      <c r="B17848" t="e">
        <v>#DIV/0!</v>
      </c>
    </row>
    <row r="17849" spans="1:4">
      <c r="A17849" t="s">
        <v>17850</v>
      </c>
      <c r="B17849" t="e">
        <v>#DIV/0!</v>
      </c>
    </row>
    <row r="17850" spans="1:4">
      <c r="A17850" t="s">
        <v>17851</v>
      </c>
      <c r="B17850">
        <v>1.7320508080000001</v>
      </c>
      <c r="C17850" t="s">
        <v>17851</v>
      </c>
      <c r="D17850">
        <v>6.7000000000000004E-2</v>
      </c>
    </row>
    <row r="17851" spans="1:4">
      <c r="A17851" t="s">
        <v>17852</v>
      </c>
      <c r="B17851" t="e">
        <v>#DIV/0!</v>
      </c>
    </row>
    <row r="17852" spans="1:4">
      <c r="A17852" t="s">
        <v>17853</v>
      </c>
      <c r="B17852">
        <v>1.414213562</v>
      </c>
      <c r="C17852" t="s">
        <v>17853</v>
      </c>
      <c r="D17852">
        <v>3.8333332999999997E-2</v>
      </c>
    </row>
    <row r="17853" spans="1:4">
      <c r="A17853" t="s">
        <v>17854</v>
      </c>
      <c r="B17853">
        <v>1.414213562</v>
      </c>
      <c r="C17853" t="s">
        <v>17854</v>
      </c>
      <c r="D17853">
        <v>5.8999999999999997E-2</v>
      </c>
    </row>
    <row r="17854" spans="1:4">
      <c r="A17854" t="s">
        <v>17855</v>
      </c>
      <c r="B17854">
        <v>2.449489743</v>
      </c>
      <c r="C17854" t="s">
        <v>17855</v>
      </c>
      <c r="D17854">
        <v>7.0000000000000007E-2</v>
      </c>
    </row>
    <row r="17855" spans="1:4">
      <c r="A17855" t="s">
        <v>17856</v>
      </c>
      <c r="B17855" t="e">
        <v>#DIV/0!</v>
      </c>
      <c r="C17855" t="s">
        <v>17856</v>
      </c>
      <c r="D17855">
        <v>5.8999999999999997E-2</v>
      </c>
    </row>
    <row r="17856" spans="1:4">
      <c r="A17856" t="s">
        <v>17857</v>
      </c>
      <c r="B17856" t="e">
        <v>#DIV/0!</v>
      </c>
      <c r="C17856" t="s">
        <v>17857</v>
      </c>
      <c r="D17856">
        <v>1</v>
      </c>
    </row>
    <row r="17857" spans="1:4">
      <c r="A17857" t="s">
        <v>17858</v>
      </c>
      <c r="B17857" t="e">
        <v>#DIV/0!</v>
      </c>
      <c r="C17857" t="s">
        <v>17858</v>
      </c>
      <c r="D17857">
        <v>0.2535</v>
      </c>
    </row>
    <row r="17858" spans="1:4">
      <c r="A17858" t="s">
        <v>17859</v>
      </c>
      <c r="B17858">
        <v>3.3166247900000001</v>
      </c>
      <c r="C17858" t="s">
        <v>17859</v>
      </c>
      <c r="D17858">
        <v>0.93467857099999996</v>
      </c>
    </row>
    <row r="17859" spans="1:4">
      <c r="A17859" t="s">
        <v>17860</v>
      </c>
      <c r="B17859" t="e">
        <v>#DIV/0!</v>
      </c>
    </row>
    <row r="17860" spans="1:4">
      <c r="A17860" t="s">
        <v>17861</v>
      </c>
      <c r="B17860" t="e">
        <v>#DIV/0!</v>
      </c>
    </row>
    <row r="17861" spans="1:4">
      <c r="A17861" t="s">
        <v>17862</v>
      </c>
      <c r="B17861" t="e">
        <v>#DIV/0!</v>
      </c>
    </row>
    <row r="17862" spans="1:4">
      <c r="A17862" t="s">
        <v>17863</v>
      </c>
      <c r="B17862" t="e">
        <v>#DIV/0!</v>
      </c>
    </row>
    <row r="17863" spans="1:4">
      <c r="A17863" t="s">
        <v>17864</v>
      </c>
      <c r="B17863" t="e">
        <v>#DIV/0!</v>
      </c>
    </row>
    <row r="17864" spans="1:4">
      <c r="A17864" t="s">
        <v>17865</v>
      </c>
      <c r="B17864">
        <v>2.7647980560000001</v>
      </c>
      <c r="C17864" t="s">
        <v>17865</v>
      </c>
      <c r="D17864">
        <v>0.196333333</v>
      </c>
    </row>
    <row r="17865" spans="1:4">
      <c r="A17865" t="s">
        <v>17866</v>
      </c>
      <c r="B17865">
        <v>2.6447925219999999</v>
      </c>
      <c r="C17865" t="s">
        <v>17866</v>
      </c>
      <c r="D17865">
        <v>0.23699999999999999</v>
      </c>
    </row>
    <row r="17866" spans="1:4">
      <c r="A17866" t="s">
        <v>17867</v>
      </c>
      <c r="B17866" t="e">
        <v>#DIV/0!</v>
      </c>
    </row>
    <row r="17867" spans="1:4">
      <c r="A17867" t="s">
        <v>17868</v>
      </c>
      <c r="B17867">
        <v>1.3464359420000001</v>
      </c>
      <c r="C17867" t="s">
        <v>17868</v>
      </c>
      <c r="D17867">
        <v>6.7000000000000004E-2</v>
      </c>
    </row>
    <row r="17868" spans="1:4">
      <c r="A17868" t="s">
        <v>17869</v>
      </c>
      <c r="B17868">
        <v>3.8729833459999998</v>
      </c>
      <c r="C17868" t="s">
        <v>17869</v>
      </c>
      <c r="D17868">
        <v>0.16950000000000001</v>
      </c>
    </row>
    <row r="17869" spans="1:4">
      <c r="A17869" t="s">
        <v>17870</v>
      </c>
      <c r="B17869">
        <v>1.7320508080000001</v>
      </c>
    </row>
    <row r="17870" spans="1:4">
      <c r="A17870" t="s">
        <v>17871</v>
      </c>
      <c r="B17870">
        <v>1.7320508080000001</v>
      </c>
    </row>
    <row r="17871" spans="1:4">
      <c r="A17871" t="s">
        <v>17872</v>
      </c>
      <c r="B17871">
        <v>2.4609287540000002</v>
      </c>
      <c r="C17871" t="s">
        <v>17872</v>
      </c>
      <c r="D17871">
        <v>0.51200000000000001</v>
      </c>
    </row>
    <row r="17872" spans="1:4">
      <c r="A17872" t="s">
        <v>17873</v>
      </c>
      <c r="B17872">
        <v>1.0732616960000001</v>
      </c>
    </row>
    <row r="17873" spans="1:4">
      <c r="A17873" t="s">
        <v>17874</v>
      </c>
      <c r="B17873">
        <v>3.0859971800000001</v>
      </c>
      <c r="C17873" t="s">
        <v>17874</v>
      </c>
      <c r="D17873">
        <v>0.89581818199999996</v>
      </c>
    </row>
    <row r="17874" spans="1:4">
      <c r="A17874" t="s">
        <v>17875</v>
      </c>
      <c r="B17874">
        <v>2.4768289440000002</v>
      </c>
      <c r="C17874" t="s">
        <v>17875</v>
      </c>
      <c r="D17874">
        <v>0.96742857100000001</v>
      </c>
    </row>
    <row r="17875" spans="1:4">
      <c r="A17875" t="s">
        <v>17876</v>
      </c>
      <c r="B17875">
        <v>2.1716677550000001</v>
      </c>
      <c r="C17875" t="s">
        <v>17876</v>
      </c>
      <c r="D17875">
        <v>0.83341176500000003</v>
      </c>
    </row>
    <row r="17876" spans="1:4">
      <c r="A17876" t="s">
        <v>17877</v>
      </c>
      <c r="B17876" t="e">
        <v>#DIV/0!</v>
      </c>
      <c r="C17876" t="s">
        <v>17877</v>
      </c>
      <c r="D17876">
        <v>8.3000000000000004E-2</v>
      </c>
    </row>
    <row r="17877" spans="1:4">
      <c r="A17877" t="s">
        <v>17878</v>
      </c>
      <c r="B17877" t="e">
        <v>#DIV/0!</v>
      </c>
    </row>
    <row r="17878" spans="1:4">
      <c r="A17878" t="s">
        <v>17879</v>
      </c>
      <c r="B17878">
        <v>2.2360679769999998</v>
      </c>
      <c r="C17878" t="s">
        <v>17879</v>
      </c>
      <c r="D17878">
        <v>0.94033333299999999</v>
      </c>
    </row>
    <row r="17879" spans="1:4">
      <c r="A17879" t="s">
        <v>17880</v>
      </c>
      <c r="B17879">
        <v>3.3166247900000001</v>
      </c>
      <c r="C17879" t="s">
        <v>17880</v>
      </c>
      <c r="D17879">
        <v>0.90244999999999997</v>
      </c>
    </row>
    <row r="17880" spans="1:4">
      <c r="A17880" t="s">
        <v>17881</v>
      </c>
      <c r="B17880" t="e">
        <v>#DIV/0!</v>
      </c>
      <c r="C17880" t="s">
        <v>17881</v>
      </c>
      <c r="D17880">
        <v>0.458125</v>
      </c>
    </row>
    <row r="17881" spans="1:4">
      <c r="A17881" t="s">
        <v>17882</v>
      </c>
      <c r="B17881" t="e">
        <v>#DIV/0!</v>
      </c>
    </row>
    <row r="17882" spans="1:4">
      <c r="A17882" t="s">
        <v>17883</v>
      </c>
      <c r="B17882" t="e">
        <v>#DIV/0!</v>
      </c>
    </row>
    <row r="17883" spans="1:4">
      <c r="A17883" t="s">
        <v>17884</v>
      </c>
      <c r="B17883" t="e">
        <v>#DIV/0!</v>
      </c>
      <c r="C17883" t="s">
        <v>17884</v>
      </c>
      <c r="D17883">
        <v>0.18733333299999999</v>
      </c>
    </row>
    <row r="17884" spans="1:4">
      <c r="A17884" t="s">
        <v>17885</v>
      </c>
      <c r="B17884">
        <v>2.449489743</v>
      </c>
    </row>
    <row r="17885" spans="1:4">
      <c r="A17885" t="s">
        <v>17886</v>
      </c>
      <c r="B17885">
        <v>1.741460789</v>
      </c>
      <c r="C17885" t="s">
        <v>17886</v>
      </c>
      <c r="D17885">
        <v>0.94444827600000003</v>
      </c>
    </row>
    <row r="17886" spans="1:4">
      <c r="A17886" t="s">
        <v>17887</v>
      </c>
      <c r="B17886" t="e">
        <v>#DIV/0!</v>
      </c>
    </row>
    <row r="17887" spans="1:4">
      <c r="A17887" t="s">
        <v>17888</v>
      </c>
      <c r="B17887" t="e">
        <v>#DIV/0!</v>
      </c>
      <c r="C17887" t="s">
        <v>17888</v>
      </c>
      <c r="D17887">
        <v>5.2999999999999999E-2</v>
      </c>
    </row>
    <row r="17888" spans="1:4">
      <c r="A17888" t="s">
        <v>17889</v>
      </c>
      <c r="B17888" t="e">
        <v>#DIV/0!</v>
      </c>
    </row>
    <row r="17889" spans="1:4">
      <c r="A17889" t="s">
        <v>17890</v>
      </c>
      <c r="B17889" t="e">
        <v>#DIV/0!</v>
      </c>
    </row>
    <row r="17890" spans="1:4">
      <c r="A17890" t="s">
        <v>17891</v>
      </c>
      <c r="B17890">
        <v>2</v>
      </c>
    </row>
    <row r="17891" spans="1:4">
      <c r="A17891" t="s">
        <v>17892</v>
      </c>
      <c r="B17891" t="e">
        <v>#DIV/0!</v>
      </c>
      <c r="C17891" t="s">
        <v>17892</v>
      </c>
      <c r="D17891">
        <v>5.6000000000000001E-2</v>
      </c>
    </row>
    <row r="17892" spans="1:4">
      <c r="A17892" t="s">
        <v>17893</v>
      </c>
      <c r="B17892">
        <v>1.5600892120000001</v>
      </c>
      <c r="C17892" t="s">
        <v>17893</v>
      </c>
      <c r="D17892">
        <v>6.9500000000000006E-2</v>
      </c>
    </row>
    <row r="17893" spans="1:4">
      <c r="A17893" t="s">
        <v>17894</v>
      </c>
      <c r="B17893" t="e">
        <v>#DIV/0!</v>
      </c>
      <c r="C17893" t="s">
        <v>17894</v>
      </c>
      <c r="D17893">
        <v>0.52566666699999998</v>
      </c>
    </row>
    <row r="17894" spans="1:4">
      <c r="A17894" t="s">
        <v>17895</v>
      </c>
      <c r="B17894">
        <v>3.1864371440000001</v>
      </c>
      <c r="C17894" t="s">
        <v>17895</v>
      </c>
      <c r="D17894">
        <v>7.1999999999999995E-2</v>
      </c>
    </row>
    <row r="17895" spans="1:4">
      <c r="A17895" t="s">
        <v>17896</v>
      </c>
      <c r="B17895">
        <v>2.9829862340000002</v>
      </c>
      <c r="C17895" t="s">
        <v>17896</v>
      </c>
      <c r="D17895">
        <v>0.93835000000000002</v>
      </c>
    </row>
    <row r="17896" spans="1:4">
      <c r="A17896" t="s">
        <v>17897</v>
      </c>
      <c r="B17896">
        <v>2</v>
      </c>
      <c r="C17896" t="s">
        <v>17897</v>
      </c>
      <c r="D17896">
        <v>0.8</v>
      </c>
    </row>
    <row r="17897" spans="1:4">
      <c r="A17897" t="s">
        <v>17898</v>
      </c>
      <c r="B17897" t="e">
        <v>#DIV/0!</v>
      </c>
      <c r="C17897" t="s">
        <v>17898</v>
      </c>
      <c r="D17897">
        <v>0.298666667</v>
      </c>
    </row>
    <row r="17898" spans="1:4">
      <c r="A17898" t="s">
        <v>17899</v>
      </c>
      <c r="B17898" t="e">
        <v>#DIV/0!</v>
      </c>
      <c r="C17898" t="s">
        <v>17899</v>
      </c>
      <c r="D17898">
        <v>8.3000000000000004E-2</v>
      </c>
    </row>
    <row r="17899" spans="1:4">
      <c r="A17899" t="s">
        <v>17900</v>
      </c>
      <c r="B17899" t="e">
        <v>#DIV/0!</v>
      </c>
      <c r="C17899" t="s">
        <v>17900</v>
      </c>
      <c r="D17899">
        <v>0.97477777799999998</v>
      </c>
    </row>
    <row r="17900" spans="1:4">
      <c r="A17900" t="s">
        <v>17901</v>
      </c>
      <c r="B17900">
        <v>4.3039266859999996</v>
      </c>
      <c r="C17900" t="s">
        <v>17901</v>
      </c>
      <c r="D17900">
        <v>0.82315625000000003</v>
      </c>
    </row>
    <row r="17901" spans="1:4">
      <c r="A17901" t="s">
        <v>17902</v>
      </c>
      <c r="B17901" t="e">
        <v>#DIV/0!</v>
      </c>
      <c r="C17901" t="s">
        <v>17902</v>
      </c>
      <c r="D17901">
        <v>0.89700000000000002</v>
      </c>
    </row>
    <row r="17902" spans="1:4">
      <c r="A17902" t="s">
        <v>17903</v>
      </c>
      <c r="B17902" t="e">
        <v>#DIV/0!</v>
      </c>
    </row>
    <row r="17903" spans="1:4">
      <c r="A17903" t="s">
        <v>17904</v>
      </c>
      <c r="B17903" t="e">
        <v>#DIV/0!</v>
      </c>
      <c r="C17903" t="s">
        <v>17904</v>
      </c>
      <c r="D17903">
        <v>0.97050000000000003</v>
      </c>
    </row>
    <row r="17904" spans="1:4">
      <c r="A17904" t="s">
        <v>17905</v>
      </c>
      <c r="B17904">
        <v>2.3457747370000002</v>
      </c>
      <c r="C17904" t="s">
        <v>17905</v>
      </c>
      <c r="D17904">
        <v>9.0399999999999994E-2</v>
      </c>
    </row>
    <row r="17905" spans="1:4">
      <c r="A17905" t="s">
        <v>17906</v>
      </c>
      <c r="B17905">
        <v>4.1327569640000004</v>
      </c>
      <c r="C17905" t="s">
        <v>17906</v>
      </c>
      <c r="D17905">
        <v>0.80247619000000003</v>
      </c>
    </row>
    <row r="17906" spans="1:4">
      <c r="A17906" t="s">
        <v>17907</v>
      </c>
      <c r="B17906">
        <v>3.6973589050000002</v>
      </c>
      <c r="C17906" t="s">
        <v>17907</v>
      </c>
      <c r="D17906">
        <v>0.69479310299999997</v>
      </c>
    </row>
    <row r="17907" spans="1:4">
      <c r="A17907" t="s">
        <v>17908</v>
      </c>
      <c r="B17907" t="e">
        <v>#DIV/0!</v>
      </c>
      <c r="C17907" t="s">
        <v>17908</v>
      </c>
      <c r="D17907">
        <v>0.1454</v>
      </c>
    </row>
    <row r="17908" spans="1:4">
      <c r="A17908" t="s">
        <v>17909</v>
      </c>
      <c r="B17908" t="e">
        <v>#DIV/0!</v>
      </c>
      <c r="C17908" t="s">
        <v>17909</v>
      </c>
      <c r="D17908">
        <v>0.23799999999999999</v>
      </c>
    </row>
    <row r="17909" spans="1:4">
      <c r="A17909" t="s">
        <v>17910</v>
      </c>
      <c r="B17909" t="e">
        <v>#DIV/0!</v>
      </c>
      <c r="C17909" t="s">
        <v>17910</v>
      </c>
      <c r="D17909">
        <v>0.46579999999999999</v>
      </c>
    </row>
    <row r="17910" spans="1:4">
      <c r="A17910" t="s">
        <v>17911</v>
      </c>
      <c r="B17910">
        <v>2.4466159510000001</v>
      </c>
      <c r="C17910" t="s">
        <v>17911</v>
      </c>
      <c r="D17910">
        <v>0.86178571400000004</v>
      </c>
    </row>
    <row r="17911" spans="1:4">
      <c r="A17911" t="s">
        <v>17912</v>
      </c>
      <c r="B17911">
        <v>3.4947364730000001</v>
      </c>
      <c r="C17911" t="s">
        <v>17912</v>
      </c>
      <c r="D17911">
        <v>0.91720000000000002</v>
      </c>
    </row>
    <row r="17912" spans="1:4">
      <c r="A17912" t="s">
        <v>17913</v>
      </c>
      <c r="B17912">
        <v>1.935904165</v>
      </c>
      <c r="C17912" t="s">
        <v>17913</v>
      </c>
      <c r="D17912">
        <v>0.90615384600000004</v>
      </c>
    </row>
    <row r="17913" spans="1:4">
      <c r="A17913" t="s">
        <v>17914</v>
      </c>
      <c r="B17913" t="e">
        <v>#DIV/0!</v>
      </c>
      <c r="C17913" t="s">
        <v>17914</v>
      </c>
      <c r="D17913">
        <v>0.93525000000000003</v>
      </c>
    </row>
    <row r="17914" spans="1:4">
      <c r="A17914" t="s">
        <v>17915</v>
      </c>
      <c r="B17914" t="e">
        <v>#DIV/0!</v>
      </c>
      <c r="C17914" t="s">
        <v>17915</v>
      </c>
      <c r="D17914">
        <v>0.37933333299999999</v>
      </c>
    </row>
    <row r="17915" spans="1:4">
      <c r="A17915" t="s">
        <v>17916</v>
      </c>
      <c r="B17915">
        <v>3.4641016150000001</v>
      </c>
      <c r="C17915" t="s">
        <v>17916</v>
      </c>
      <c r="D17915">
        <v>0.875</v>
      </c>
    </row>
    <row r="17916" spans="1:4">
      <c r="A17916" t="s">
        <v>17917</v>
      </c>
      <c r="B17916" t="e">
        <v>#DIV/0!</v>
      </c>
      <c r="C17916" t="s">
        <v>17917</v>
      </c>
      <c r="D17916">
        <v>0.91220000000000001</v>
      </c>
    </row>
    <row r="17917" spans="1:4">
      <c r="A17917" t="s">
        <v>17918</v>
      </c>
      <c r="B17917">
        <v>4.3588989439999999</v>
      </c>
      <c r="C17917" t="s">
        <v>17918</v>
      </c>
      <c r="D17917">
        <v>0.90635714300000003</v>
      </c>
    </row>
    <row r="17918" spans="1:4">
      <c r="A17918" t="s">
        <v>17919</v>
      </c>
      <c r="B17918" t="e">
        <v>#DIV/0!</v>
      </c>
      <c r="C17918" t="s">
        <v>17919</v>
      </c>
      <c r="D17918">
        <v>0.389333333</v>
      </c>
    </row>
    <row r="17919" spans="1:4">
      <c r="A17919" t="s">
        <v>17920</v>
      </c>
      <c r="B17919" t="e">
        <v>#DIV/0!</v>
      </c>
      <c r="C17919" t="s">
        <v>17920</v>
      </c>
      <c r="D17919">
        <v>0.93011111099999999</v>
      </c>
    </row>
    <row r="17920" spans="1:4">
      <c r="A17920" t="s">
        <v>17921</v>
      </c>
      <c r="B17920" t="e">
        <v>#DIV/0!</v>
      </c>
      <c r="C17920" t="s">
        <v>17921</v>
      </c>
      <c r="D17920">
        <v>0.90300000000000002</v>
      </c>
    </row>
    <row r="17921" spans="1:4">
      <c r="A17921" t="s">
        <v>17922</v>
      </c>
      <c r="B17921">
        <v>1.389585565</v>
      </c>
      <c r="C17921" t="s">
        <v>17922</v>
      </c>
      <c r="D17921">
        <v>0.94483333300000005</v>
      </c>
    </row>
    <row r="17922" spans="1:4">
      <c r="A17922" t="s">
        <v>17923</v>
      </c>
      <c r="B17922">
        <v>1.414213562</v>
      </c>
      <c r="C17922" t="s">
        <v>17923</v>
      </c>
      <c r="D17922">
        <v>0.60975000000000001</v>
      </c>
    </row>
    <row r="17923" spans="1:4">
      <c r="A17923" t="s">
        <v>17924</v>
      </c>
      <c r="B17923">
        <v>3.6055512749999998</v>
      </c>
      <c r="C17923" t="s">
        <v>17924</v>
      </c>
      <c r="D17923">
        <v>0.48049999999999998</v>
      </c>
    </row>
    <row r="17924" spans="1:4">
      <c r="A17924" t="s">
        <v>17925</v>
      </c>
      <c r="B17924" t="e">
        <v>#DIV/0!</v>
      </c>
    </row>
    <row r="17925" spans="1:4">
      <c r="A17925" t="s">
        <v>17926</v>
      </c>
      <c r="B17925" t="e">
        <v>#DIV/0!</v>
      </c>
    </row>
    <row r="17926" spans="1:4">
      <c r="A17926" t="s">
        <v>17927</v>
      </c>
      <c r="B17926" t="e">
        <v>#DIV/0!</v>
      </c>
    </row>
    <row r="17927" spans="1:4">
      <c r="A17927" t="s">
        <v>17928</v>
      </c>
      <c r="B17927">
        <v>2.2360679769999998</v>
      </c>
    </row>
    <row r="17928" spans="1:4">
      <c r="A17928" t="s">
        <v>17929</v>
      </c>
      <c r="B17928" t="e">
        <v>#DIV/0!</v>
      </c>
    </row>
    <row r="17929" spans="1:4">
      <c r="A17929" t="s">
        <v>17930</v>
      </c>
      <c r="B17929" t="e">
        <v>#DIV/0!</v>
      </c>
      <c r="C17929" t="s">
        <v>17930</v>
      </c>
      <c r="D17929">
        <v>6.6500000000000004E-2</v>
      </c>
    </row>
    <row r="17930" spans="1:4">
      <c r="A17930" t="s">
        <v>17931</v>
      </c>
      <c r="B17930" t="e">
        <v>#DIV/0!</v>
      </c>
    </row>
    <row r="17931" spans="1:4">
      <c r="A17931" t="s">
        <v>17932</v>
      </c>
      <c r="B17931" t="e">
        <v>#DIV/0!</v>
      </c>
      <c r="C17931" t="s">
        <v>17932</v>
      </c>
      <c r="D17931">
        <v>0.97150000000000003</v>
      </c>
    </row>
    <row r="17932" spans="1:4">
      <c r="A17932" t="s">
        <v>17933</v>
      </c>
      <c r="B17932">
        <v>2.7398224959999999</v>
      </c>
      <c r="C17932" t="s">
        <v>17933</v>
      </c>
      <c r="D17932">
        <v>0.46787499999999999</v>
      </c>
    </row>
    <row r="17933" spans="1:4">
      <c r="A17933" t="s">
        <v>17934</v>
      </c>
      <c r="B17933">
        <v>4</v>
      </c>
      <c r="C17933" t="s">
        <v>17934</v>
      </c>
      <c r="D17933">
        <v>0.28793333300000001</v>
      </c>
    </row>
    <row r="17934" spans="1:4">
      <c r="A17934" t="s">
        <v>17935</v>
      </c>
      <c r="B17934" t="e">
        <v>#DIV/0!</v>
      </c>
      <c r="C17934" t="s">
        <v>17935</v>
      </c>
      <c r="D17934">
        <v>5.2999999999999999E-2</v>
      </c>
    </row>
    <row r="17935" spans="1:4">
      <c r="A17935" t="s">
        <v>17936</v>
      </c>
      <c r="B17935">
        <v>2.5429744329999999</v>
      </c>
      <c r="C17935" t="s">
        <v>17936</v>
      </c>
      <c r="D17935">
        <v>5.2999999999999999E-2</v>
      </c>
    </row>
    <row r="17936" spans="1:4">
      <c r="A17936" t="s">
        <v>17937</v>
      </c>
      <c r="B17936" t="e">
        <v>#DIV/0!</v>
      </c>
    </row>
    <row r="17937" spans="1:4">
      <c r="A17937" t="s">
        <v>17938</v>
      </c>
      <c r="B17937">
        <v>3.4494257739999998</v>
      </c>
      <c r="C17937" t="s">
        <v>17938</v>
      </c>
      <c r="D17937">
        <v>0.94068421099999999</v>
      </c>
    </row>
    <row r="17938" spans="1:4">
      <c r="A17938" t="s">
        <v>17939</v>
      </c>
      <c r="B17938" t="e">
        <v>#DIV/0!</v>
      </c>
      <c r="C17938" t="s">
        <v>17939</v>
      </c>
      <c r="D17938">
        <v>5.8999999999999997E-2</v>
      </c>
    </row>
    <row r="17939" spans="1:4">
      <c r="A17939" t="s">
        <v>17940</v>
      </c>
      <c r="B17939" t="e">
        <v>#DIV/0!</v>
      </c>
    </row>
    <row r="17940" spans="1:4">
      <c r="A17940" t="s">
        <v>17941</v>
      </c>
      <c r="B17940">
        <v>3</v>
      </c>
    </row>
    <row r="17941" spans="1:4">
      <c r="A17941" t="s">
        <v>17942</v>
      </c>
      <c r="B17941" t="e">
        <v>#DIV/0!</v>
      </c>
    </row>
    <row r="17942" spans="1:4">
      <c r="A17942" t="s">
        <v>17943</v>
      </c>
      <c r="B17942" t="e">
        <v>#DIV/0!</v>
      </c>
      <c r="C17942" t="s">
        <v>17943</v>
      </c>
      <c r="D17942">
        <v>0.91</v>
      </c>
    </row>
    <row r="17943" spans="1:4">
      <c r="A17943" t="s">
        <v>17944</v>
      </c>
      <c r="B17943">
        <v>2.5028769300000002</v>
      </c>
      <c r="C17943" t="s">
        <v>17944</v>
      </c>
      <c r="D17943">
        <v>0.5595</v>
      </c>
    </row>
    <row r="17944" spans="1:4">
      <c r="A17944" t="s">
        <v>17945</v>
      </c>
      <c r="B17944" t="e">
        <v>#DIV/0!</v>
      </c>
      <c r="C17944" t="s">
        <v>17945</v>
      </c>
      <c r="D17944">
        <v>0.72516666699999999</v>
      </c>
    </row>
    <row r="17945" spans="1:4">
      <c r="A17945" t="s">
        <v>17946</v>
      </c>
      <c r="B17945" t="e">
        <v>#DIV/0!</v>
      </c>
      <c r="C17945" t="s">
        <v>17946</v>
      </c>
      <c r="D17945">
        <v>0.1</v>
      </c>
    </row>
    <row r="17946" spans="1:4">
      <c r="A17946" t="s">
        <v>17947</v>
      </c>
      <c r="B17946">
        <v>3.702468101</v>
      </c>
      <c r="C17946" t="s">
        <v>17947</v>
      </c>
      <c r="D17946">
        <v>0.93816666699999995</v>
      </c>
    </row>
    <row r="17947" spans="1:4">
      <c r="A17947" t="s">
        <v>17948</v>
      </c>
      <c r="B17947" t="e">
        <v>#DIV/0!</v>
      </c>
      <c r="C17947" t="s">
        <v>17948</v>
      </c>
      <c r="D17947">
        <v>0.98075000000000001</v>
      </c>
    </row>
    <row r="17948" spans="1:4">
      <c r="A17948" t="s">
        <v>17949</v>
      </c>
      <c r="B17948" t="e">
        <v>#DIV/0!</v>
      </c>
      <c r="C17948" t="s">
        <v>17949</v>
      </c>
      <c r="D17948">
        <v>0.92300000000000004</v>
      </c>
    </row>
    <row r="17949" spans="1:4">
      <c r="A17949" t="s">
        <v>17950</v>
      </c>
      <c r="B17949" t="e">
        <v>#DIV/0!</v>
      </c>
      <c r="C17949" t="s">
        <v>17950</v>
      </c>
      <c r="D17949">
        <v>0.92826315800000003</v>
      </c>
    </row>
    <row r="17950" spans="1:4">
      <c r="A17950" t="s">
        <v>17951</v>
      </c>
      <c r="B17950">
        <v>2.727367535</v>
      </c>
      <c r="C17950" t="s">
        <v>17951</v>
      </c>
      <c r="D17950">
        <v>0.83325000000000005</v>
      </c>
    </row>
    <row r="17951" spans="1:4">
      <c r="A17951" t="s">
        <v>17952</v>
      </c>
      <c r="B17951" t="e">
        <v>#DIV/0!</v>
      </c>
    </row>
    <row r="17952" spans="1:4">
      <c r="A17952" t="s">
        <v>17953</v>
      </c>
      <c r="B17952">
        <v>0.58114556500000003</v>
      </c>
      <c r="C17952" t="s">
        <v>17953</v>
      </c>
      <c r="D17952">
        <v>6.2E-2</v>
      </c>
    </row>
    <row r="17953" spans="1:4">
      <c r="A17953" t="s">
        <v>17954</v>
      </c>
      <c r="B17953">
        <v>1.414213562</v>
      </c>
      <c r="C17953" t="s">
        <v>17954</v>
      </c>
      <c r="D17953">
        <v>6.2E-2</v>
      </c>
    </row>
    <row r="17954" spans="1:4">
      <c r="A17954" t="s">
        <v>17955</v>
      </c>
      <c r="B17954" t="e">
        <v>#DIV/0!</v>
      </c>
    </row>
    <row r="17955" spans="1:4">
      <c r="A17955" t="s">
        <v>17956</v>
      </c>
      <c r="B17955" t="e">
        <v>#DIV/0!</v>
      </c>
    </row>
    <row r="17956" spans="1:4">
      <c r="A17956" t="s">
        <v>17957</v>
      </c>
      <c r="B17956">
        <v>1.7320508080000001</v>
      </c>
      <c r="C17956" t="s">
        <v>17957</v>
      </c>
      <c r="D17956">
        <v>7.9000000000000001E-2</v>
      </c>
    </row>
    <row r="17957" spans="1:4">
      <c r="A17957" t="s">
        <v>17958</v>
      </c>
      <c r="B17957">
        <v>0.88660801499999997</v>
      </c>
      <c r="C17957" t="s">
        <v>17958</v>
      </c>
      <c r="D17957">
        <v>7.8E-2</v>
      </c>
    </row>
    <row r="17958" spans="1:4">
      <c r="A17958" t="s">
        <v>17959</v>
      </c>
      <c r="B17958" t="e">
        <v>#DIV/0!</v>
      </c>
    </row>
    <row r="17959" spans="1:4">
      <c r="A17959" t="s">
        <v>17960</v>
      </c>
      <c r="B17959" t="e">
        <v>#DIV/0!</v>
      </c>
      <c r="C17959" t="s">
        <v>17960</v>
      </c>
      <c r="D17959">
        <v>0.35944999999999999</v>
      </c>
    </row>
    <row r="17960" spans="1:4">
      <c r="A17960" t="s">
        <v>17961</v>
      </c>
      <c r="B17960">
        <v>4.3588989439999999</v>
      </c>
      <c r="C17960" t="s">
        <v>17961</v>
      </c>
      <c r="D17960">
        <v>0.70681818200000002</v>
      </c>
    </row>
    <row r="17961" spans="1:4">
      <c r="A17961" t="s">
        <v>17962</v>
      </c>
      <c r="B17961">
        <v>4.7700944830000003</v>
      </c>
      <c r="C17961" t="s">
        <v>17962</v>
      </c>
      <c r="D17961">
        <v>0.94304166700000003</v>
      </c>
    </row>
    <row r="17962" spans="1:4">
      <c r="A17962" t="s">
        <v>17963</v>
      </c>
      <c r="B17962">
        <v>2.8839759890000001</v>
      </c>
      <c r="C17962" t="s">
        <v>17963</v>
      </c>
      <c r="D17962">
        <v>0.92206976699999998</v>
      </c>
    </row>
    <row r="17963" spans="1:4">
      <c r="A17963" t="s">
        <v>17964</v>
      </c>
      <c r="B17963">
        <v>2.2360679769999998</v>
      </c>
    </row>
    <row r="17964" spans="1:4">
      <c r="A17964" t="s">
        <v>17965</v>
      </c>
      <c r="B17964" t="e">
        <v>#DIV/0!</v>
      </c>
    </row>
    <row r="17965" spans="1:4">
      <c r="A17965" t="s">
        <v>17966</v>
      </c>
      <c r="B17965" t="e">
        <v>#DIV/0!</v>
      </c>
    </row>
    <row r="17966" spans="1:4">
      <c r="A17966" t="s">
        <v>17967</v>
      </c>
      <c r="B17966" t="e">
        <v>#DIV/0!</v>
      </c>
    </row>
    <row r="17967" spans="1:4">
      <c r="A17967" t="s">
        <v>17968</v>
      </c>
      <c r="B17967">
        <v>2.8284271250000002</v>
      </c>
    </row>
    <row r="17968" spans="1:4">
      <c r="A17968" t="s">
        <v>17969</v>
      </c>
      <c r="B17968">
        <v>2.449489743</v>
      </c>
      <c r="C17968" t="s">
        <v>17969</v>
      </c>
      <c r="D17968">
        <v>0.83450000000000002</v>
      </c>
    </row>
    <row r="17969" spans="1:4">
      <c r="A17969" t="s">
        <v>17970</v>
      </c>
      <c r="B17969">
        <v>2.1326061159999998</v>
      </c>
      <c r="C17969" t="s">
        <v>17970</v>
      </c>
      <c r="D17969">
        <v>0.90659999999999996</v>
      </c>
    </row>
    <row r="17970" spans="1:4">
      <c r="A17970" t="s">
        <v>17971</v>
      </c>
      <c r="B17970">
        <v>1.8124664580000001</v>
      </c>
    </row>
    <row r="17971" spans="1:4">
      <c r="A17971" t="s">
        <v>17972</v>
      </c>
      <c r="B17971">
        <v>1.2304109029999999</v>
      </c>
    </row>
    <row r="17972" spans="1:4">
      <c r="A17972" t="s">
        <v>17973</v>
      </c>
      <c r="B17972" t="e">
        <v>#DIV/0!</v>
      </c>
    </row>
    <row r="17973" spans="1:4">
      <c r="A17973" t="s">
        <v>17974</v>
      </c>
      <c r="B17973">
        <v>2.0675640849999999</v>
      </c>
    </row>
    <row r="17974" spans="1:4">
      <c r="A17974" t="s">
        <v>17975</v>
      </c>
      <c r="B17974">
        <v>2.449489743</v>
      </c>
      <c r="C17974" t="s">
        <v>17975</v>
      </c>
      <c r="D17974">
        <v>7.6999999999999999E-2</v>
      </c>
    </row>
    <row r="17975" spans="1:4">
      <c r="A17975" t="s">
        <v>17976</v>
      </c>
      <c r="B17975">
        <v>0.74377157699999996</v>
      </c>
    </row>
    <row r="17976" spans="1:4">
      <c r="A17976" t="s">
        <v>17977</v>
      </c>
      <c r="B17976">
        <v>2.6457513110000002</v>
      </c>
      <c r="C17976" t="s">
        <v>17977</v>
      </c>
      <c r="D17976">
        <v>6.7000000000000004E-2</v>
      </c>
    </row>
    <row r="17977" spans="1:4">
      <c r="A17977" t="s">
        <v>17978</v>
      </c>
      <c r="B17977">
        <v>2.4378187019999999</v>
      </c>
      <c r="C17977" t="s">
        <v>17978</v>
      </c>
      <c r="D17977">
        <v>0.92159374999999999</v>
      </c>
    </row>
    <row r="17978" spans="1:4">
      <c r="A17978" t="s">
        <v>17979</v>
      </c>
      <c r="B17978">
        <v>2.6286067150000001</v>
      </c>
      <c r="C17978" t="s">
        <v>17979</v>
      </c>
      <c r="D17978">
        <v>0.92900000000000005</v>
      </c>
    </row>
    <row r="17979" spans="1:4">
      <c r="A17979" t="s">
        <v>17980</v>
      </c>
      <c r="B17979" t="e">
        <v>#DIV/0!</v>
      </c>
    </row>
    <row r="17980" spans="1:4">
      <c r="A17980" t="s">
        <v>17981</v>
      </c>
      <c r="B17980" t="e">
        <v>#DIV/0!</v>
      </c>
    </row>
    <row r="17981" spans="1:4">
      <c r="A17981" t="s">
        <v>17982</v>
      </c>
      <c r="B17981">
        <v>2.943414625</v>
      </c>
      <c r="C17981" t="s">
        <v>17982</v>
      </c>
      <c r="D17981">
        <v>0.574238095</v>
      </c>
    </row>
    <row r="17982" spans="1:4">
      <c r="A17982" t="s">
        <v>17983</v>
      </c>
      <c r="B17982" t="e">
        <v>#DIV/0!</v>
      </c>
    </row>
    <row r="17983" spans="1:4">
      <c r="A17983" t="s">
        <v>17984</v>
      </c>
      <c r="B17983">
        <v>3.1111341690000001</v>
      </c>
      <c r="C17983" t="s">
        <v>17984</v>
      </c>
      <c r="D17983">
        <v>0.98409999999999997</v>
      </c>
    </row>
    <row r="17984" spans="1:4">
      <c r="A17984" t="s">
        <v>17985</v>
      </c>
      <c r="B17984" t="e">
        <v>#DIV/0!</v>
      </c>
    </row>
    <row r="17985" spans="1:4">
      <c r="A17985" t="s">
        <v>17986</v>
      </c>
      <c r="B17985" t="e">
        <v>#DIV/0!</v>
      </c>
      <c r="C17985" t="s">
        <v>17986</v>
      </c>
      <c r="D17985">
        <v>7.6999999999999999E-2</v>
      </c>
    </row>
    <row r="17986" spans="1:4">
      <c r="A17986" t="s">
        <v>17987</v>
      </c>
      <c r="B17986" t="e">
        <v>#DIV/0!</v>
      </c>
    </row>
    <row r="17987" spans="1:4">
      <c r="A17987" t="s">
        <v>17988</v>
      </c>
      <c r="B17987">
        <v>2.8047508589999999</v>
      </c>
      <c r="C17987" t="s">
        <v>17988</v>
      </c>
      <c r="D17987">
        <v>0.86438235299999999</v>
      </c>
    </row>
    <row r="17988" spans="1:4">
      <c r="A17988" t="s">
        <v>17989</v>
      </c>
      <c r="B17988">
        <v>2.6457513110000002</v>
      </c>
    </row>
    <row r="17989" spans="1:4">
      <c r="A17989" t="s">
        <v>17990</v>
      </c>
      <c r="B17989" t="e">
        <v>#DIV/0!</v>
      </c>
      <c r="C17989" t="s">
        <v>17990</v>
      </c>
      <c r="D17989">
        <v>0.05</v>
      </c>
    </row>
    <row r="17990" spans="1:4">
      <c r="A17990" t="s">
        <v>17991</v>
      </c>
      <c r="B17990">
        <v>1.709546579</v>
      </c>
      <c r="C17990" t="s">
        <v>17991</v>
      </c>
      <c r="D17990">
        <v>0.91100000000000003</v>
      </c>
    </row>
    <row r="17991" spans="1:4">
      <c r="A17991" t="s">
        <v>17992</v>
      </c>
      <c r="B17991" t="e">
        <v>#DIV/0!</v>
      </c>
    </row>
    <row r="17992" spans="1:4">
      <c r="A17992" t="s">
        <v>17993</v>
      </c>
      <c r="B17992">
        <v>1.414213562</v>
      </c>
      <c r="C17992" t="s">
        <v>17993</v>
      </c>
      <c r="D17992">
        <v>4.8000000000000001E-2</v>
      </c>
    </row>
    <row r="17993" spans="1:4">
      <c r="A17993" t="s">
        <v>17994</v>
      </c>
      <c r="B17993">
        <v>1.224244576</v>
      </c>
      <c r="C17993" t="s">
        <v>17994</v>
      </c>
      <c r="D17993">
        <v>0.33300000000000002</v>
      </c>
    </row>
    <row r="17994" spans="1:4">
      <c r="A17994" t="s">
        <v>17995</v>
      </c>
      <c r="B17994" t="e">
        <v>#DIV/0!</v>
      </c>
    </row>
    <row r="17995" spans="1:4">
      <c r="A17995" t="s">
        <v>17996</v>
      </c>
      <c r="B17995" t="e">
        <v>#DIV/0!</v>
      </c>
    </row>
    <row r="17996" spans="1:4">
      <c r="A17996" t="s">
        <v>17997</v>
      </c>
      <c r="B17996">
        <v>2.2466454740000001</v>
      </c>
      <c r="C17996" t="s">
        <v>17997</v>
      </c>
      <c r="D17996">
        <v>0.90013043500000001</v>
      </c>
    </row>
    <row r="17997" spans="1:4">
      <c r="A17997" t="s">
        <v>17998</v>
      </c>
      <c r="B17997" t="e">
        <v>#DIV/0!</v>
      </c>
      <c r="C17997" t="s">
        <v>17998</v>
      </c>
      <c r="D17997">
        <v>0.95899999999999996</v>
      </c>
    </row>
    <row r="17998" spans="1:4">
      <c r="A17998" t="s">
        <v>17999</v>
      </c>
      <c r="B17998">
        <v>1.1482327349999999</v>
      </c>
      <c r="C17998" t="s">
        <v>17999</v>
      </c>
      <c r="D17998">
        <v>2.8500000000000001E-2</v>
      </c>
    </row>
    <row r="17999" spans="1:4">
      <c r="A17999" t="s">
        <v>18000</v>
      </c>
      <c r="B17999" t="e">
        <v>#DIV/0!</v>
      </c>
    </row>
    <row r="18000" spans="1:4">
      <c r="A18000" t="s">
        <v>18001</v>
      </c>
      <c r="B18000" t="e">
        <v>#DIV/0!</v>
      </c>
    </row>
    <row r="18001" spans="1:4">
      <c r="A18001" t="s">
        <v>18002</v>
      </c>
      <c r="B18001">
        <v>1.6724516490000001</v>
      </c>
    </row>
    <row r="18002" spans="1:4">
      <c r="A18002" t="s">
        <v>18003</v>
      </c>
      <c r="B18002" t="e">
        <v>#DIV/0!</v>
      </c>
    </row>
    <row r="18003" spans="1:4">
      <c r="A18003" t="s">
        <v>18004</v>
      </c>
      <c r="B18003" t="e">
        <v>#DIV/0!</v>
      </c>
      <c r="C18003" t="s">
        <v>18004</v>
      </c>
      <c r="D18003">
        <v>0.74312500000000004</v>
      </c>
    </row>
    <row r="18004" spans="1:4">
      <c r="A18004" t="s">
        <v>18005</v>
      </c>
      <c r="B18004">
        <v>1.414213562</v>
      </c>
      <c r="C18004" t="s">
        <v>18005</v>
      </c>
      <c r="D18004">
        <v>0.79474999999999996</v>
      </c>
    </row>
    <row r="18005" spans="1:4">
      <c r="A18005" t="s">
        <v>18006</v>
      </c>
      <c r="B18005" t="e">
        <v>#DIV/0!</v>
      </c>
      <c r="C18005" t="s">
        <v>18006</v>
      </c>
      <c r="D18005">
        <v>0.82815384599999997</v>
      </c>
    </row>
    <row r="18006" spans="1:4">
      <c r="A18006" t="s">
        <v>18007</v>
      </c>
      <c r="B18006">
        <v>1.579786981</v>
      </c>
      <c r="C18006" t="s">
        <v>18007</v>
      </c>
      <c r="D18006">
        <v>0.81061538499999997</v>
      </c>
    </row>
    <row r="18007" spans="1:4">
      <c r="A18007" t="s">
        <v>18008</v>
      </c>
      <c r="B18007">
        <v>1.1205405909999999</v>
      </c>
      <c r="C18007" t="s">
        <v>18008</v>
      </c>
      <c r="D18007">
        <v>0.95550000000000002</v>
      </c>
    </row>
    <row r="18008" spans="1:4">
      <c r="A18008" t="s">
        <v>18009</v>
      </c>
      <c r="B18008">
        <v>3</v>
      </c>
      <c r="C18008" t="s">
        <v>18009</v>
      </c>
      <c r="D18008">
        <v>1</v>
      </c>
    </row>
    <row r="18009" spans="1:4">
      <c r="A18009" t="s">
        <v>18010</v>
      </c>
      <c r="B18009" t="e">
        <v>#DIV/0!</v>
      </c>
      <c r="C18009" t="s">
        <v>18010</v>
      </c>
      <c r="D18009">
        <v>0.92230434800000005</v>
      </c>
    </row>
    <row r="18010" spans="1:4">
      <c r="A18010" t="s">
        <v>18011</v>
      </c>
      <c r="B18010" t="e">
        <v>#DIV/0!</v>
      </c>
      <c r="C18010" t="s">
        <v>18011</v>
      </c>
      <c r="D18010">
        <v>1</v>
      </c>
    </row>
    <row r="18011" spans="1:4">
      <c r="A18011" t="s">
        <v>18012</v>
      </c>
      <c r="B18011">
        <v>1.414213562</v>
      </c>
      <c r="C18011" t="s">
        <v>18012</v>
      </c>
      <c r="D18011">
        <v>0.35485714299999999</v>
      </c>
    </row>
    <row r="18012" spans="1:4">
      <c r="A18012" t="s">
        <v>18013</v>
      </c>
      <c r="B18012" t="e">
        <v>#DIV/0!</v>
      </c>
      <c r="C18012" t="s">
        <v>18013</v>
      </c>
      <c r="D18012">
        <v>0.89694444399999995</v>
      </c>
    </row>
    <row r="18013" spans="1:4">
      <c r="A18013" t="s">
        <v>18014</v>
      </c>
      <c r="B18013">
        <v>2.2360679769999998</v>
      </c>
      <c r="C18013" t="s">
        <v>18014</v>
      </c>
      <c r="D18013">
        <v>0.82462500000000005</v>
      </c>
    </row>
    <row r="18014" spans="1:4">
      <c r="A18014" t="s">
        <v>18015</v>
      </c>
      <c r="B18014">
        <v>1.414213562</v>
      </c>
    </row>
    <row r="18015" spans="1:4">
      <c r="A18015" t="s">
        <v>18016</v>
      </c>
      <c r="B18015">
        <v>1.414213562</v>
      </c>
      <c r="C18015" t="s">
        <v>18016</v>
      </c>
      <c r="D18015">
        <v>6.8000000000000005E-2</v>
      </c>
    </row>
    <row r="18016" spans="1:4">
      <c r="A18016" t="s">
        <v>18017</v>
      </c>
      <c r="B18016">
        <v>2.9031788879999998</v>
      </c>
      <c r="C18016" t="s">
        <v>18017</v>
      </c>
      <c r="D18016">
        <v>0.78856250000000006</v>
      </c>
    </row>
    <row r="18017" spans="1:4">
      <c r="A18017" t="s">
        <v>18018</v>
      </c>
      <c r="B18017">
        <v>3.6055512749999998</v>
      </c>
      <c r="C18017" t="s">
        <v>18018</v>
      </c>
      <c r="D18017">
        <v>0.98133333300000003</v>
      </c>
    </row>
    <row r="18018" spans="1:4">
      <c r="A18018" t="s">
        <v>18019</v>
      </c>
      <c r="B18018" t="e">
        <v>#DIV/0!</v>
      </c>
    </row>
    <row r="18019" spans="1:4">
      <c r="A18019" t="s">
        <v>18020</v>
      </c>
      <c r="B18019" t="e">
        <v>#DIV/0!</v>
      </c>
      <c r="C18019" t="s">
        <v>18020</v>
      </c>
      <c r="D18019">
        <v>0.84699999999999998</v>
      </c>
    </row>
    <row r="18020" spans="1:4">
      <c r="A18020" t="s">
        <v>18021</v>
      </c>
      <c r="B18020">
        <v>3.2600175440000001</v>
      </c>
      <c r="C18020" t="s">
        <v>18021</v>
      </c>
      <c r="D18020">
        <v>0.91659433999999995</v>
      </c>
    </row>
    <row r="18021" spans="1:4">
      <c r="A18021" t="s">
        <v>18022</v>
      </c>
      <c r="B18021">
        <v>1.7320508080000001</v>
      </c>
    </row>
    <row r="18022" spans="1:4">
      <c r="A18022" t="s">
        <v>18023</v>
      </c>
      <c r="B18022">
        <v>1.414213562</v>
      </c>
    </row>
    <row r="18023" spans="1:4">
      <c r="A18023" t="s">
        <v>18024</v>
      </c>
      <c r="B18023">
        <v>1.4651492020000001</v>
      </c>
      <c r="C18023" t="s">
        <v>18024</v>
      </c>
      <c r="D18023">
        <v>6.6500000000000004E-2</v>
      </c>
    </row>
    <row r="18024" spans="1:4">
      <c r="A18024" t="s">
        <v>18025</v>
      </c>
      <c r="B18024" t="e">
        <v>#DIV/0!</v>
      </c>
      <c r="C18024" t="s">
        <v>18025</v>
      </c>
      <c r="D18024">
        <v>9.0999999999999998E-2</v>
      </c>
    </row>
    <row r="18025" spans="1:4">
      <c r="A18025" t="s">
        <v>18026</v>
      </c>
      <c r="B18025" t="e">
        <v>#DIV/0!</v>
      </c>
      <c r="C18025" t="s">
        <v>18026</v>
      </c>
      <c r="D18025">
        <v>6.2E-2</v>
      </c>
    </row>
    <row r="18026" spans="1:4">
      <c r="A18026" t="s">
        <v>18027</v>
      </c>
      <c r="B18026" t="e">
        <v>#DIV/0!</v>
      </c>
    </row>
    <row r="18027" spans="1:4">
      <c r="A18027" t="s">
        <v>18028</v>
      </c>
      <c r="B18027" t="e">
        <v>#DIV/0!</v>
      </c>
      <c r="C18027" t="s">
        <v>18028</v>
      </c>
      <c r="D18027">
        <v>3.7499999999999999E-2</v>
      </c>
    </row>
    <row r="18028" spans="1:4">
      <c r="A18028" t="s">
        <v>18029</v>
      </c>
      <c r="B18028">
        <v>0.94070566499999997</v>
      </c>
      <c r="C18028" t="s">
        <v>18029</v>
      </c>
      <c r="D18028">
        <v>0.1</v>
      </c>
    </row>
    <row r="18029" spans="1:4">
      <c r="A18029" t="s">
        <v>18030</v>
      </c>
      <c r="B18029" t="e">
        <v>#DIV/0!</v>
      </c>
      <c r="C18029" t="s">
        <v>18030</v>
      </c>
      <c r="D18029">
        <v>0.438</v>
      </c>
    </row>
    <row r="18030" spans="1:4">
      <c r="A18030" t="s">
        <v>18031</v>
      </c>
      <c r="B18030">
        <v>1.4525187690000001</v>
      </c>
      <c r="C18030" t="s">
        <v>18031</v>
      </c>
      <c r="D18030">
        <v>4.4999999999999998E-2</v>
      </c>
    </row>
    <row r="18031" spans="1:4">
      <c r="A18031" t="s">
        <v>18032</v>
      </c>
      <c r="B18031">
        <v>2.2360679769999998</v>
      </c>
    </row>
    <row r="18032" spans="1:4">
      <c r="A18032" t="s">
        <v>18033</v>
      </c>
      <c r="B18032" t="e">
        <v>#DIV/0!</v>
      </c>
      <c r="C18032" t="s">
        <v>18033</v>
      </c>
      <c r="D18032">
        <v>0.88487499999999997</v>
      </c>
    </row>
    <row r="18033" spans="1:4">
      <c r="A18033" t="s">
        <v>18034</v>
      </c>
      <c r="B18033" t="e">
        <v>#DIV/0!</v>
      </c>
      <c r="C18033" t="s">
        <v>18034</v>
      </c>
      <c r="D18033">
        <v>0.94446153799999999</v>
      </c>
    </row>
    <row r="18034" spans="1:4">
      <c r="A18034" t="s">
        <v>18035</v>
      </c>
      <c r="B18034">
        <v>2.6457513110000002</v>
      </c>
      <c r="C18034" t="s">
        <v>18035</v>
      </c>
      <c r="D18034">
        <v>0.80374999999999996</v>
      </c>
    </row>
    <row r="18035" spans="1:4">
      <c r="A18035" t="s">
        <v>18036</v>
      </c>
      <c r="B18035" t="e">
        <v>#DIV/0!</v>
      </c>
      <c r="C18035" t="s">
        <v>18036</v>
      </c>
      <c r="D18035">
        <v>0.968909091</v>
      </c>
    </row>
    <row r="18036" spans="1:4">
      <c r="A18036" t="s">
        <v>18037</v>
      </c>
      <c r="B18036" t="e">
        <v>#DIV/0!</v>
      </c>
    </row>
    <row r="18037" spans="1:4">
      <c r="A18037" t="s">
        <v>18038</v>
      </c>
      <c r="B18037">
        <v>1.414213562</v>
      </c>
      <c r="C18037" t="s">
        <v>18038</v>
      </c>
      <c r="D18037">
        <v>0.96519999999999995</v>
      </c>
    </row>
    <row r="18038" spans="1:4">
      <c r="A18038" t="s">
        <v>18039</v>
      </c>
      <c r="B18038" t="e">
        <v>#DIV/0!</v>
      </c>
      <c r="C18038" t="s">
        <v>18039</v>
      </c>
      <c r="D18038">
        <v>0.97689999999999999</v>
      </c>
    </row>
    <row r="18039" spans="1:4">
      <c r="A18039" t="s">
        <v>18040</v>
      </c>
      <c r="B18039" t="e">
        <v>#DIV/0!</v>
      </c>
      <c r="C18039" t="s">
        <v>18040</v>
      </c>
      <c r="D18039">
        <v>0.98499999999999999</v>
      </c>
    </row>
    <row r="18040" spans="1:4">
      <c r="A18040" t="s">
        <v>18041</v>
      </c>
      <c r="B18040">
        <v>3.0779531819999999</v>
      </c>
      <c r="C18040" t="s">
        <v>18041</v>
      </c>
      <c r="D18040">
        <v>0.95389999999999997</v>
      </c>
    </row>
    <row r="18041" spans="1:4">
      <c r="A18041" t="s">
        <v>18042</v>
      </c>
      <c r="B18041">
        <v>1.2687447220000001</v>
      </c>
      <c r="C18041" t="s">
        <v>18042</v>
      </c>
      <c r="D18041">
        <v>0.96521428600000003</v>
      </c>
    </row>
    <row r="18042" spans="1:4">
      <c r="A18042" t="s">
        <v>18043</v>
      </c>
      <c r="B18042">
        <v>2.8284271250000002</v>
      </c>
      <c r="C18042" t="s">
        <v>18043</v>
      </c>
      <c r="D18042">
        <v>0.93852173900000002</v>
      </c>
    </row>
    <row r="18043" spans="1:4">
      <c r="A18043" t="s">
        <v>18044</v>
      </c>
      <c r="B18043">
        <v>2.2291131059999998</v>
      </c>
      <c r="C18043" t="s">
        <v>18044</v>
      </c>
      <c r="D18043">
        <v>6.7000000000000004E-2</v>
      </c>
    </row>
    <row r="18044" spans="1:4">
      <c r="A18044" t="s">
        <v>18045</v>
      </c>
      <c r="B18044">
        <v>2.6457513110000002</v>
      </c>
      <c r="C18044" t="s">
        <v>18045</v>
      </c>
      <c r="D18044">
        <v>0.9365</v>
      </c>
    </row>
    <row r="18045" spans="1:4">
      <c r="A18045" t="s">
        <v>18046</v>
      </c>
      <c r="B18045" t="e">
        <v>#DIV/0!</v>
      </c>
    </row>
    <row r="18046" spans="1:4">
      <c r="A18046" t="s">
        <v>18047</v>
      </c>
      <c r="B18046" t="e">
        <v>#DIV/0!</v>
      </c>
      <c r="C18046" t="s">
        <v>18047</v>
      </c>
      <c r="D18046">
        <v>0.34399999999999997</v>
      </c>
    </row>
    <row r="18047" spans="1:4">
      <c r="A18047" t="s">
        <v>18048</v>
      </c>
      <c r="B18047">
        <v>2.4309740390000001</v>
      </c>
    </row>
    <row r="18048" spans="1:4">
      <c r="A18048" t="s">
        <v>18049</v>
      </c>
      <c r="B18048" t="e">
        <v>#DIV/0!</v>
      </c>
      <c r="C18048" t="s">
        <v>18049</v>
      </c>
      <c r="D18048">
        <v>1</v>
      </c>
    </row>
    <row r="18049" spans="1:4">
      <c r="A18049" t="s">
        <v>18050</v>
      </c>
      <c r="B18049">
        <v>1.7320508080000001</v>
      </c>
    </row>
    <row r="18050" spans="1:4">
      <c r="A18050" t="s">
        <v>18051</v>
      </c>
      <c r="B18050" t="e">
        <v>#DIV/0!</v>
      </c>
    </row>
    <row r="18051" spans="1:4">
      <c r="A18051" t="s">
        <v>18052</v>
      </c>
      <c r="B18051" t="e">
        <v>#DIV/0!</v>
      </c>
    </row>
    <row r="18052" spans="1:4">
      <c r="A18052" t="s">
        <v>18053</v>
      </c>
      <c r="B18052" t="e">
        <v>#DIV/0!</v>
      </c>
      <c r="C18052" t="s">
        <v>18053</v>
      </c>
      <c r="D18052">
        <v>0.24249999999999999</v>
      </c>
    </row>
    <row r="18053" spans="1:4">
      <c r="A18053" t="s">
        <v>18054</v>
      </c>
      <c r="B18053">
        <v>3.389099716</v>
      </c>
      <c r="C18053" t="s">
        <v>18054</v>
      </c>
      <c r="D18053">
        <v>0.8145</v>
      </c>
    </row>
    <row r="18054" spans="1:4">
      <c r="A18054" t="s">
        <v>18055</v>
      </c>
      <c r="B18054">
        <v>3</v>
      </c>
      <c r="C18054" t="s">
        <v>18055</v>
      </c>
      <c r="D18054">
        <v>0.93738888899999995</v>
      </c>
    </row>
    <row r="18055" spans="1:4">
      <c r="A18055" t="s">
        <v>18056</v>
      </c>
      <c r="B18055">
        <v>2.0217226290000001</v>
      </c>
      <c r="C18055" t="s">
        <v>18056</v>
      </c>
      <c r="D18055">
        <v>0.754</v>
      </c>
    </row>
    <row r="18056" spans="1:4">
      <c r="A18056" t="s">
        <v>18057</v>
      </c>
      <c r="B18056" t="e">
        <v>#DIV/0!</v>
      </c>
    </row>
    <row r="18057" spans="1:4">
      <c r="A18057" t="s">
        <v>18058</v>
      </c>
      <c r="B18057">
        <v>1.7320508080000001</v>
      </c>
    </row>
    <row r="18058" spans="1:4">
      <c r="A18058" t="s">
        <v>18059</v>
      </c>
      <c r="B18058">
        <v>1.7320508080000001</v>
      </c>
      <c r="C18058" t="s">
        <v>18059</v>
      </c>
      <c r="D18058">
        <v>0.6</v>
      </c>
    </row>
    <row r="18059" spans="1:4">
      <c r="A18059" t="s">
        <v>18060</v>
      </c>
      <c r="B18059" t="e">
        <v>#DIV/0!</v>
      </c>
      <c r="C18059" t="s">
        <v>18060</v>
      </c>
      <c r="D18059">
        <v>0.95</v>
      </c>
    </row>
    <row r="18060" spans="1:4">
      <c r="A18060" t="s">
        <v>18061</v>
      </c>
      <c r="B18060">
        <v>2.2360679769999998</v>
      </c>
      <c r="C18060" t="s">
        <v>18061</v>
      </c>
      <c r="D18060">
        <v>9.0999999999999998E-2</v>
      </c>
    </row>
    <row r="18061" spans="1:4">
      <c r="A18061" t="s">
        <v>18062</v>
      </c>
      <c r="B18061">
        <v>3.16227766</v>
      </c>
      <c r="C18061" t="s">
        <v>18062</v>
      </c>
      <c r="D18061">
        <v>0.318</v>
      </c>
    </row>
    <row r="18062" spans="1:4">
      <c r="A18062" t="s">
        <v>18063</v>
      </c>
      <c r="B18062" t="e">
        <v>#DIV/0!</v>
      </c>
    </row>
    <row r="18063" spans="1:4">
      <c r="A18063" t="s">
        <v>18064</v>
      </c>
      <c r="B18063" t="e">
        <v>#DIV/0!</v>
      </c>
    </row>
    <row r="18064" spans="1:4">
      <c r="A18064" t="s">
        <v>18065</v>
      </c>
      <c r="B18064" t="e">
        <v>#DIV/0!</v>
      </c>
      <c r="C18064" t="s">
        <v>18065</v>
      </c>
      <c r="D18064">
        <v>0.41557142899999999</v>
      </c>
    </row>
    <row r="18065" spans="1:4">
      <c r="A18065" t="s">
        <v>18066</v>
      </c>
      <c r="B18065">
        <v>1.397725313</v>
      </c>
      <c r="C18065" t="s">
        <v>18066</v>
      </c>
      <c r="D18065">
        <v>7.85E-2</v>
      </c>
    </row>
    <row r="18066" spans="1:4">
      <c r="A18066" t="s">
        <v>18067</v>
      </c>
      <c r="B18066">
        <v>2.449489743</v>
      </c>
      <c r="C18066" t="s">
        <v>18067</v>
      </c>
      <c r="D18066">
        <v>0.74399999999999999</v>
      </c>
    </row>
    <row r="18067" spans="1:4">
      <c r="A18067" t="s">
        <v>18068</v>
      </c>
      <c r="B18067">
        <v>2.8130886930000001</v>
      </c>
      <c r="C18067" t="s">
        <v>18068</v>
      </c>
      <c r="D18067">
        <v>0.88095999999999997</v>
      </c>
    </row>
    <row r="18068" spans="1:4">
      <c r="A18068" t="s">
        <v>18069</v>
      </c>
      <c r="B18068" t="e">
        <v>#DIV/0!</v>
      </c>
    </row>
    <row r="18069" spans="1:4">
      <c r="A18069" t="s">
        <v>18070</v>
      </c>
      <c r="B18069" t="e">
        <v>#DIV/0!</v>
      </c>
      <c r="C18069" t="s">
        <v>18070</v>
      </c>
      <c r="D18069">
        <v>0.60333333300000003</v>
      </c>
    </row>
    <row r="18070" spans="1:4">
      <c r="A18070" t="s">
        <v>18071</v>
      </c>
      <c r="B18070" t="e">
        <v>#DIV/0!</v>
      </c>
      <c r="C18070" t="s">
        <v>18071</v>
      </c>
      <c r="D18070">
        <v>0.23799999999999999</v>
      </c>
    </row>
    <row r="18071" spans="1:4">
      <c r="A18071" t="s">
        <v>18072</v>
      </c>
      <c r="B18071">
        <v>3.1531476039999999</v>
      </c>
      <c r="C18071" t="s">
        <v>18072</v>
      </c>
      <c r="D18071">
        <v>0.89626470599999997</v>
      </c>
    </row>
    <row r="18072" spans="1:4">
      <c r="A18072" t="s">
        <v>18073</v>
      </c>
      <c r="B18072">
        <v>1.879058398</v>
      </c>
      <c r="C18072" t="s">
        <v>18073</v>
      </c>
      <c r="D18072">
        <v>0.97721428600000004</v>
      </c>
    </row>
    <row r="18073" spans="1:4">
      <c r="A18073" t="s">
        <v>18074</v>
      </c>
      <c r="B18073">
        <v>2</v>
      </c>
    </row>
    <row r="18074" spans="1:4">
      <c r="A18074" t="s">
        <v>18075</v>
      </c>
      <c r="B18074">
        <v>2.242425608</v>
      </c>
      <c r="C18074" t="s">
        <v>18075</v>
      </c>
      <c r="D18074">
        <v>8.6333332999999998E-2</v>
      </c>
    </row>
    <row r="18075" spans="1:4">
      <c r="A18075" t="s">
        <v>18076</v>
      </c>
      <c r="B18075">
        <v>2.0657374260000001</v>
      </c>
    </row>
    <row r="18076" spans="1:4">
      <c r="A18076" t="s">
        <v>18077</v>
      </c>
      <c r="B18076">
        <v>1.7067831090000001</v>
      </c>
      <c r="C18076" t="s">
        <v>18077</v>
      </c>
      <c r="D18076">
        <v>0.90549275399999996</v>
      </c>
    </row>
    <row r="18077" spans="1:4">
      <c r="A18077" t="s">
        <v>18078</v>
      </c>
      <c r="B18077" t="e">
        <v>#DIV/0!</v>
      </c>
    </row>
    <row r="18078" spans="1:4">
      <c r="A18078" t="s">
        <v>18079</v>
      </c>
      <c r="B18078" t="e">
        <v>#DIV/0!</v>
      </c>
    </row>
    <row r="18079" spans="1:4">
      <c r="A18079" t="s">
        <v>18080</v>
      </c>
      <c r="B18079" t="e">
        <v>#DIV/0!</v>
      </c>
      <c r="C18079" t="s">
        <v>18080</v>
      </c>
      <c r="D18079">
        <v>7.0999999999999994E-2</v>
      </c>
    </row>
    <row r="18080" spans="1:4">
      <c r="A18080" t="s">
        <v>18081</v>
      </c>
      <c r="B18080">
        <v>2.1380916430000001</v>
      </c>
      <c r="C18080" t="s">
        <v>18081</v>
      </c>
      <c r="D18080">
        <v>0.70714285700000001</v>
      </c>
    </row>
    <row r="18081" spans="1:4">
      <c r="A18081" t="s">
        <v>18082</v>
      </c>
      <c r="B18081" t="e">
        <v>#DIV/0!</v>
      </c>
    </row>
    <row r="18082" spans="1:4">
      <c r="A18082" t="s">
        <v>18083</v>
      </c>
      <c r="B18082" t="e">
        <v>#DIV/0!</v>
      </c>
      <c r="C18082" t="s">
        <v>18083</v>
      </c>
      <c r="D18082">
        <v>3.1E-2</v>
      </c>
    </row>
    <row r="18083" spans="1:4">
      <c r="A18083" t="s">
        <v>18084</v>
      </c>
      <c r="B18083">
        <v>1.414213562</v>
      </c>
    </row>
    <row r="18084" spans="1:4">
      <c r="A18084" t="s">
        <v>18085</v>
      </c>
      <c r="B18084" t="e">
        <v>#DIV/0!</v>
      </c>
    </row>
    <row r="18085" spans="1:4">
      <c r="A18085" t="s">
        <v>18086</v>
      </c>
      <c r="B18085" t="e">
        <v>#DIV/0!</v>
      </c>
    </row>
    <row r="18086" spans="1:4">
      <c r="A18086" t="s">
        <v>18087</v>
      </c>
      <c r="B18086">
        <v>3.1584813270000001</v>
      </c>
      <c r="C18086" t="s">
        <v>18087</v>
      </c>
      <c r="D18086">
        <v>0.87215384600000001</v>
      </c>
    </row>
    <row r="18087" spans="1:4">
      <c r="A18087" t="s">
        <v>18088</v>
      </c>
      <c r="B18087" t="e">
        <v>#DIV/0!</v>
      </c>
    </row>
    <row r="18088" spans="1:4">
      <c r="A18088" t="s">
        <v>18089</v>
      </c>
      <c r="B18088" t="e">
        <v>#DIV/0!</v>
      </c>
    </row>
    <row r="18089" spans="1:4">
      <c r="A18089" t="s">
        <v>18090</v>
      </c>
      <c r="B18089" t="e">
        <v>#DIV/0!</v>
      </c>
    </row>
    <row r="18090" spans="1:4">
      <c r="A18090" t="s">
        <v>18091</v>
      </c>
      <c r="B18090" t="e">
        <v>#DIV/0!</v>
      </c>
      <c r="C18090" t="s">
        <v>18091</v>
      </c>
      <c r="D18090">
        <v>6.7000000000000004E-2</v>
      </c>
    </row>
    <row r="18091" spans="1:4">
      <c r="A18091" t="s">
        <v>18092</v>
      </c>
      <c r="B18091" t="e">
        <v>#DIV/0!</v>
      </c>
    </row>
    <row r="18092" spans="1:4">
      <c r="A18092" t="s">
        <v>18093</v>
      </c>
      <c r="B18092">
        <v>1.7320508080000001</v>
      </c>
    </row>
    <row r="18093" spans="1:4">
      <c r="A18093" t="s">
        <v>18094</v>
      </c>
      <c r="B18093">
        <v>1.1359668789999999</v>
      </c>
      <c r="C18093" t="s">
        <v>18094</v>
      </c>
      <c r="D18093">
        <v>0.93214285699999999</v>
      </c>
    </row>
    <row r="18094" spans="1:4">
      <c r="A18094" t="s">
        <v>18095</v>
      </c>
      <c r="B18094">
        <v>2</v>
      </c>
      <c r="C18094" t="s">
        <v>18095</v>
      </c>
      <c r="D18094">
        <v>0.78</v>
      </c>
    </row>
    <row r="18095" spans="1:4">
      <c r="A18095" t="s">
        <v>18096</v>
      </c>
      <c r="B18095" t="e">
        <v>#DIV/0!</v>
      </c>
      <c r="C18095" t="s">
        <v>18096</v>
      </c>
      <c r="D18095">
        <v>0.94099999999999995</v>
      </c>
    </row>
    <row r="18096" spans="1:4">
      <c r="A18096" t="s">
        <v>18097</v>
      </c>
      <c r="B18096">
        <v>1.271646389</v>
      </c>
      <c r="C18096" t="s">
        <v>18097</v>
      </c>
      <c r="D18096">
        <v>4.7500000000000001E-2</v>
      </c>
    </row>
    <row r="18097" spans="1:4">
      <c r="A18097" t="s">
        <v>18098</v>
      </c>
      <c r="B18097">
        <v>2.3826028680000002</v>
      </c>
      <c r="C18097" t="s">
        <v>18098</v>
      </c>
      <c r="D18097">
        <v>7.5749999999999998E-2</v>
      </c>
    </row>
    <row r="18098" spans="1:4">
      <c r="A18098" t="s">
        <v>18099</v>
      </c>
      <c r="B18098">
        <v>2.3690109079999999</v>
      </c>
      <c r="C18098" t="s">
        <v>18099</v>
      </c>
      <c r="D18098">
        <v>0.21199999999999999</v>
      </c>
    </row>
    <row r="18099" spans="1:4">
      <c r="A18099" t="s">
        <v>18100</v>
      </c>
      <c r="B18099">
        <v>4</v>
      </c>
      <c r="C18099" t="s">
        <v>18100</v>
      </c>
      <c r="D18099">
        <v>0.423666667</v>
      </c>
    </row>
    <row r="18100" spans="1:4">
      <c r="A18100" t="s">
        <v>18101</v>
      </c>
      <c r="B18100">
        <v>2.449489743</v>
      </c>
    </row>
    <row r="18101" spans="1:4">
      <c r="A18101" t="s">
        <v>18102</v>
      </c>
      <c r="B18101">
        <v>3.434309007</v>
      </c>
      <c r="C18101" t="s">
        <v>18102</v>
      </c>
      <c r="D18101">
        <v>0.94388888900000001</v>
      </c>
    </row>
    <row r="18102" spans="1:4">
      <c r="A18102" t="s">
        <v>18103</v>
      </c>
      <c r="B18102" t="e">
        <v>#DIV/0!</v>
      </c>
      <c r="C18102" t="s">
        <v>18103</v>
      </c>
      <c r="D18102">
        <v>0.91674999999999995</v>
      </c>
    </row>
    <row r="18103" spans="1:4">
      <c r="A18103" t="s">
        <v>18104</v>
      </c>
      <c r="B18103">
        <v>2.6541924579999998</v>
      </c>
      <c r="C18103" t="s">
        <v>18104</v>
      </c>
      <c r="D18103">
        <v>0.89760975600000004</v>
      </c>
    </row>
    <row r="18104" spans="1:4">
      <c r="A18104" t="s">
        <v>18105</v>
      </c>
      <c r="B18104">
        <v>3.6055512749999998</v>
      </c>
      <c r="C18104" t="s">
        <v>18105</v>
      </c>
      <c r="D18104">
        <v>0.65566666699999998</v>
      </c>
    </row>
    <row r="18105" spans="1:4">
      <c r="A18105" t="s">
        <v>18106</v>
      </c>
      <c r="B18105" t="e">
        <v>#DIV/0!</v>
      </c>
    </row>
    <row r="18106" spans="1:4">
      <c r="A18106" t="s">
        <v>18107</v>
      </c>
      <c r="B18106" t="e">
        <v>#DIV/0!</v>
      </c>
    </row>
    <row r="18107" spans="1:4">
      <c r="A18107" t="s">
        <v>18108</v>
      </c>
      <c r="B18107" t="e">
        <v>#DIV/0!</v>
      </c>
    </row>
    <row r="18108" spans="1:4">
      <c r="A18108" t="s">
        <v>18109</v>
      </c>
      <c r="B18108" t="e">
        <v>#DIV/0!</v>
      </c>
      <c r="C18108" t="s">
        <v>18109</v>
      </c>
      <c r="D18108">
        <v>0.33650000000000002</v>
      </c>
    </row>
    <row r="18109" spans="1:4">
      <c r="A18109" t="s">
        <v>18110</v>
      </c>
      <c r="B18109" t="e">
        <v>#DIV/0!</v>
      </c>
    </row>
    <row r="18110" spans="1:4">
      <c r="A18110" t="s">
        <v>18111</v>
      </c>
      <c r="B18110" t="e">
        <v>#DIV/0!</v>
      </c>
    </row>
    <row r="18111" spans="1:4">
      <c r="A18111" t="s">
        <v>18112</v>
      </c>
      <c r="B18111" t="e">
        <v>#DIV/0!</v>
      </c>
    </row>
    <row r="18112" spans="1:4">
      <c r="A18112" t="s">
        <v>18113</v>
      </c>
      <c r="B18112">
        <v>3.7416573870000001</v>
      </c>
      <c r="C18112" t="s">
        <v>18113</v>
      </c>
      <c r="D18112">
        <v>0.87749999999999995</v>
      </c>
    </row>
    <row r="18113" spans="1:4">
      <c r="A18113" t="s">
        <v>18114</v>
      </c>
      <c r="B18113" t="e">
        <v>#DIV/0!</v>
      </c>
    </row>
    <row r="18114" spans="1:4">
      <c r="A18114" t="s">
        <v>18115</v>
      </c>
      <c r="B18114" t="e">
        <v>#DIV/0!</v>
      </c>
    </row>
    <row r="18115" spans="1:4">
      <c r="A18115" t="s">
        <v>18116</v>
      </c>
      <c r="B18115" t="e">
        <v>#DIV/0!</v>
      </c>
      <c r="C18115" t="s">
        <v>18116</v>
      </c>
      <c r="D18115">
        <v>0.90753846199999999</v>
      </c>
    </row>
    <row r="18116" spans="1:4">
      <c r="A18116" t="s">
        <v>18117</v>
      </c>
      <c r="B18116">
        <v>2.6842007329999999</v>
      </c>
      <c r="C18116" t="s">
        <v>18117</v>
      </c>
      <c r="D18116">
        <v>0.21462500000000001</v>
      </c>
    </row>
    <row r="18117" spans="1:4">
      <c r="A18117" t="s">
        <v>18118</v>
      </c>
      <c r="B18117">
        <v>2</v>
      </c>
    </row>
    <row r="18118" spans="1:4">
      <c r="A18118" t="s">
        <v>18119</v>
      </c>
      <c r="B18118">
        <v>2</v>
      </c>
    </row>
    <row r="18119" spans="1:4">
      <c r="A18119" t="s">
        <v>18120</v>
      </c>
      <c r="B18119" t="e">
        <v>#DIV/0!</v>
      </c>
      <c r="C18119" t="s">
        <v>18120</v>
      </c>
      <c r="D18119">
        <v>4.2000000000000003E-2</v>
      </c>
    </row>
    <row r="18120" spans="1:4">
      <c r="A18120" t="s">
        <v>18121</v>
      </c>
      <c r="B18120">
        <v>1.414213562</v>
      </c>
      <c r="C18120" t="s">
        <v>18121</v>
      </c>
      <c r="D18120">
        <v>2.7E-2</v>
      </c>
    </row>
    <row r="18121" spans="1:4">
      <c r="A18121" t="s">
        <v>18122</v>
      </c>
      <c r="B18121">
        <v>1.414213562</v>
      </c>
      <c r="C18121" t="s">
        <v>18122</v>
      </c>
      <c r="D18121">
        <v>0.31466666700000001</v>
      </c>
    </row>
    <row r="18122" spans="1:4">
      <c r="A18122" t="s">
        <v>18123</v>
      </c>
      <c r="B18122">
        <v>1.414213562</v>
      </c>
      <c r="C18122" t="s">
        <v>18123</v>
      </c>
      <c r="D18122">
        <v>0.921694444</v>
      </c>
    </row>
    <row r="18123" spans="1:4">
      <c r="A18123" t="s">
        <v>18124</v>
      </c>
      <c r="B18123" t="e">
        <v>#DIV/0!</v>
      </c>
    </row>
    <row r="18124" spans="1:4">
      <c r="A18124" t="s">
        <v>18125</v>
      </c>
      <c r="B18124">
        <v>2.2394162519999998</v>
      </c>
      <c r="C18124" t="s">
        <v>18125</v>
      </c>
      <c r="D18124">
        <v>0.92787837799999995</v>
      </c>
    </row>
    <row r="18125" spans="1:4">
      <c r="A18125" t="s">
        <v>18126</v>
      </c>
      <c r="B18125" t="e">
        <v>#DIV/0!</v>
      </c>
    </row>
    <row r="18126" spans="1:4">
      <c r="A18126" t="s">
        <v>18127</v>
      </c>
      <c r="B18126">
        <v>1.414213562</v>
      </c>
      <c r="C18126" t="s">
        <v>18127</v>
      </c>
      <c r="D18126">
        <v>9.325E-2</v>
      </c>
    </row>
    <row r="18127" spans="1:4">
      <c r="A18127" t="s">
        <v>18128</v>
      </c>
      <c r="B18127">
        <v>3.1429327069999999</v>
      </c>
      <c r="C18127" t="s">
        <v>18128</v>
      </c>
      <c r="D18127">
        <v>0.75627272700000003</v>
      </c>
    </row>
    <row r="18128" spans="1:4">
      <c r="A18128" t="s">
        <v>18129</v>
      </c>
      <c r="B18128">
        <v>3.8505428629999998</v>
      </c>
      <c r="C18128" t="s">
        <v>18129</v>
      </c>
      <c r="D18128">
        <v>0.92591891900000001</v>
      </c>
    </row>
    <row r="18129" spans="1:4">
      <c r="A18129" t="s">
        <v>18130</v>
      </c>
      <c r="B18129" t="e">
        <v>#DIV/0!</v>
      </c>
      <c r="C18129" t="s">
        <v>18130</v>
      </c>
      <c r="D18129">
        <v>0.90090000000000003</v>
      </c>
    </row>
    <row r="18130" spans="1:4">
      <c r="A18130" t="s">
        <v>18131</v>
      </c>
      <c r="B18130" t="e">
        <v>#DIV/0!</v>
      </c>
      <c r="C18130" t="s">
        <v>18131</v>
      </c>
      <c r="D18130">
        <v>8.3500000000000005E-2</v>
      </c>
    </row>
    <row r="18131" spans="1:4">
      <c r="A18131" t="s">
        <v>18132</v>
      </c>
      <c r="B18131" t="e">
        <v>#DIV/0!</v>
      </c>
      <c r="C18131" t="s">
        <v>18132</v>
      </c>
      <c r="D18131">
        <v>0.905466667</v>
      </c>
    </row>
    <row r="18132" spans="1:4">
      <c r="A18132" t="s">
        <v>18133</v>
      </c>
      <c r="B18132" t="e">
        <v>#DIV/0!</v>
      </c>
      <c r="C18132" t="s">
        <v>18133</v>
      </c>
      <c r="D18132">
        <v>8.3000000000000004E-2</v>
      </c>
    </row>
    <row r="18133" spans="1:4">
      <c r="A18133" t="s">
        <v>18134</v>
      </c>
      <c r="B18133">
        <v>1.7260167609999999</v>
      </c>
    </row>
    <row r="18134" spans="1:4">
      <c r="A18134" t="s">
        <v>18135</v>
      </c>
      <c r="B18134">
        <v>2.2360679769999998</v>
      </c>
    </row>
    <row r="18135" spans="1:4">
      <c r="A18135" t="s">
        <v>18136</v>
      </c>
      <c r="B18135">
        <v>1.414213562</v>
      </c>
    </row>
    <row r="18136" spans="1:4">
      <c r="A18136" t="s">
        <v>18137</v>
      </c>
      <c r="B18136">
        <v>1.155294606</v>
      </c>
    </row>
    <row r="18137" spans="1:4">
      <c r="A18137" t="s">
        <v>18138</v>
      </c>
      <c r="B18137" t="e">
        <v>#DIV/0!</v>
      </c>
    </row>
    <row r="18138" spans="1:4">
      <c r="A18138" t="s">
        <v>18139</v>
      </c>
      <c r="B18138" t="e">
        <v>#DIV/0!</v>
      </c>
    </row>
    <row r="18139" spans="1:4">
      <c r="A18139" t="s">
        <v>18140</v>
      </c>
      <c r="B18139">
        <v>1.214726755</v>
      </c>
    </row>
    <row r="18140" spans="1:4">
      <c r="A18140" t="s">
        <v>18141</v>
      </c>
      <c r="B18140" t="e">
        <v>#DIV/0!</v>
      </c>
    </row>
    <row r="18141" spans="1:4">
      <c r="A18141" t="s">
        <v>18142</v>
      </c>
      <c r="B18141">
        <v>1.9870234929999999</v>
      </c>
      <c r="C18141" t="s">
        <v>18142</v>
      </c>
      <c r="D18141">
        <v>5.8999999999999997E-2</v>
      </c>
    </row>
    <row r="18142" spans="1:4">
      <c r="A18142" t="s">
        <v>18143</v>
      </c>
      <c r="B18142" t="e">
        <v>#DIV/0!</v>
      </c>
    </row>
    <row r="18143" spans="1:4">
      <c r="A18143" t="s">
        <v>18144</v>
      </c>
      <c r="B18143" t="e">
        <v>#DIV/0!</v>
      </c>
      <c r="C18143" t="s">
        <v>18144</v>
      </c>
      <c r="D18143">
        <v>2.5999999999999999E-2</v>
      </c>
    </row>
    <row r="18144" spans="1:4">
      <c r="A18144" t="s">
        <v>18145</v>
      </c>
      <c r="B18144">
        <v>0.99603423700000004</v>
      </c>
      <c r="C18144" t="s">
        <v>18145</v>
      </c>
      <c r="D18144">
        <v>0.90184615400000001</v>
      </c>
    </row>
    <row r="18145" spans="1:4">
      <c r="A18145" t="s">
        <v>18146</v>
      </c>
      <c r="B18145">
        <v>2.9977513820000001</v>
      </c>
      <c r="C18145" t="s">
        <v>18146</v>
      </c>
      <c r="D18145">
        <v>6.7000000000000004E-2</v>
      </c>
    </row>
    <row r="18146" spans="1:4">
      <c r="A18146" t="s">
        <v>18147</v>
      </c>
      <c r="B18146">
        <v>2.6457513110000002</v>
      </c>
    </row>
    <row r="18147" spans="1:4">
      <c r="A18147" t="s">
        <v>18148</v>
      </c>
      <c r="B18147" t="e">
        <v>#DIV/0!</v>
      </c>
    </row>
    <row r="18148" spans="1:4">
      <c r="A18148" t="s">
        <v>18149</v>
      </c>
      <c r="B18148" t="e">
        <v>#DIV/0!</v>
      </c>
    </row>
    <row r="18149" spans="1:4">
      <c r="A18149" t="s">
        <v>18150</v>
      </c>
      <c r="B18149">
        <v>5.0990195140000001</v>
      </c>
      <c r="C18149" t="s">
        <v>18150</v>
      </c>
      <c r="D18149">
        <v>0.93923684200000002</v>
      </c>
    </row>
    <row r="18150" spans="1:4">
      <c r="A18150" t="s">
        <v>18151</v>
      </c>
      <c r="B18150">
        <v>1.414213562</v>
      </c>
    </row>
    <row r="18151" spans="1:4">
      <c r="A18151" t="s">
        <v>18152</v>
      </c>
      <c r="B18151" t="e">
        <v>#DIV/0!</v>
      </c>
      <c r="C18151" t="s">
        <v>18152</v>
      </c>
      <c r="D18151">
        <v>0.89100000000000001</v>
      </c>
    </row>
    <row r="18152" spans="1:4">
      <c r="A18152" t="s">
        <v>18153</v>
      </c>
      <c r="B18152" t="e">
        <v>#DIV/0!</v>
      </c>
    </row>
    <row r="18153" spans="1:4">
      <c r="A18153" t="s">
        <v>18154</v>
      </c>
      <c r="B18153" t="e">
        <v>#DIV/0!</v>
      </c>
      <c r="C18153" t="s">
        <v>18154</v>
      </c>
      <c r="D18153">
        <v>5.8999999999999997E-2</v>
      </c>
    </row>
    <row r="18154" spans="1:4">
      <c r="A18154" t="s">
        <v>18155</v>
      </c>
      <c r="B18154">
        <v>1.98436068</v>
      </c>
      <c r="C18154" t="s">
        <v>18155</v>
      </c>
      <c r="D18154">
        <v>0.51014285699999995</v>
      </c>
    </row>
    <row r="18155" spans="1:4">
      <c r="A18155" t="s">
        <v>18156</v>
      </c>
      <c r="B18155" t="e">
        <v>#DIV/0!</v>
      </c>
    </row>
    <row r="18156" spans="1:4">
      <c r="A18156" t="s">
        <v>18157</v>
      </c>
      <c r="B18156" t="e">
        <v>#DIV/0!</v>
      </c>
      <c r="C18156" t="s">
        <v>18157</v>
      </c>
      <c r="D18156">
        <v>0.87971428600000001</v>
      </c>
    </row>
    <row r="18157" spans="1:4">
      <c r="A18157" t="s">
        <v>18158</v>
      </c>
      <c r="B18157">
        <v>2.5417500190000002</v>
      </c>
      <c r="C18157" t="s">
        <v>18158</v>
      </c>
      <c r="D18157">
        <v>0.95474358999999998</v>
      </c>
    </row>
    <row r="18158" spans="1:4">
      <c r="A18158" t="s">
        <v>18159</v>
      </c>
      <c r="B18158">
        <v>2.639321233</v>
      </c>
      <c r="C18158" t="s">
        <v>18159</v>
      </c>
      <c r="D18158">
        <v>0.135125</v>
      </c>
    </row>
    <row r="18159" spans="1:4">
      <c r="A18159" t="s">
        <v>18160</v>
      </c>
      <c r="B18159">
        <v>2.2360679769999998</v>
      </c>
      <c r="C18159" t="s">
        <v>18160</v>
      </c>
      <c r="D18159">
        <v>0.93547222200000002</v>
      </c>
    </row>
    <row r="18160" spans="1:4">
      <c r="A18160" t="s">
        <v>18161</v>
      </c>
      <c r="B18160" t="e">
        <v>#DIV/0!</v>
      </c>
      <c r="C18160" t="s">
        <v>18161</v>
      </c>
      <c r="D18160">
        <v>0.74150000000000005</v>
      </c>
    </row>
    <row r="18161" spans="1:4">
      <c r="A18161" t="s">
        <v>18162</v>
      </c>
      <c r="B18161">
        <v>2.1265488910000001</v>
      </c>
      <c r="C18161" t="s">
        <v>18162</v>
      </c>
      <c r="D18161">
        <v>0.89529166699999996</v>
      </c>
    </row>
    <row r="18162" spans="1:4">
      <c r="A18162" t="s">
        <v>18163</v>
      </c>
      <c r="B18162">
        <v>1.414213562</v>
      </c>
      <c r="C18162" t="s">
        <v>18163</v>
      </c>
      <c r="D18162">
        <v>7.3333333000000001E-2</v>
      </c>
    </row>
    <row r="18163" spans="1:4">
      <c r="A18163" t="s">
        <v>18164</v>
      </c>
      <c r="B18163">
        <v>1.7320508080000001</v>
      </c>
      <c r="C18163" t="s">
        <v>18164</v>
      </c>
      <c r="D18163">
        <v>0.96966666700000004</v>
      </c>
    </row>
    <row r="18164" spans="1:4">
      <c r="A18164" t="s">
        <v>18165</v>
      </c>
      <c r="B18164">
        <v>3.2770198939999999</v>
      </c>
      <c r="C18164" t="s">
        <v>18165</v>
      </c>
      <c r="D18164">
        <v>0.92085714299999999</v>
      </c>
    </row>
    <row r="18165" spans="1:4">
      <c r="A18165" t="s">
        <v>18166</v>
      </c>
      <c r="B18165">
        <v>2.0750746480000002</v>
      </c>
      <c r="C18165" t="s">
        <v>18166</v>
      </c>
      <c r="D18165">
        <v>0.91267647100000004</v>
      </c>
    </row>
    <row r="18166" spans="1:4">
      <c r="A18166" t="s">
        <v>18167</v>
      </c>
      <c r="B18166" t="e">
        <v>#DIV/0!</v>
      </c>
      <c r="C18166" t="s">
        <v>18167</v>
      </c>
      <c r="D18166">
        <v>0.93440000000000001</v>
      </c>
    </row>
    <row r="18167" spans="1:4">
      <c r="A18167" t="s">
        <v>18168</v>
      </c>
      <c r="B18167" t="e">
        <v>#DIV/0!</v>
      </c>
      <c r="C18167" t="s">
        <v>18168</v>
      </c>
      <c r="D18167">
        <v>0.79500000000000004</v>
      </c>
    </row>
    <row r="18168" spans="1:4">
      <c r="A18168" t="s">
        <v>18169</v>
      </c>
      <c r="B18168">
        <v>1.802895336</v>
      </c>
    </row>
    <row r="18169" spans="1:4">
      <c r="A18169" t="s">
        <v>18170</v>
      </c>
      <c r="B18169">
        <v>3.215102838</v>
      </c>
      <c r="C18169" t="s">
        <v>18170</v>
      </c>
      <c r="D18169">
        <v>0.27</v>
      </c>
    </row>
    <row r="18170" spans="1:4">
      <c r="A18170" t="s">
        <v>18171</v>
      </c>
      <c r="B18170">
        <v>4.3588989439999999</v>
      </c>
      <c r="C18170" t="s">
        <v>18171</v>
      </c>
      <c r="D18170">
        <v>0.89249999999999996</v>
      </c>
    </row>
    <row r="18171" spans="1:4">
      <c r="A18171" t="s">
        <v>18172</v>
      </c>
      <c r="B18171">
        <v>3.16227766</v>
      </c>
      <c r="C18171" t="s">
        <v>18172</v>
      </c>
      <c r="D18171">
        <v>0.94727272699999998</v>
      </c>
    </row>
    <row r="18172" spans="1:4">
      <c r="A18172" t="s">
        <v>18173</v>
      </c>
      <c r="B18172">
        <v>1.414213562</v>
      </c>
      <c r="C18172" t="s">
        <v>18173</v>
      </c>
      <c r="D18172">
        <v>0.94079999999999997</v>
      </c>
    </row>
    <row r="18173" spans="1:4">
      <c r="A18173" t="s">
        <v>18174</v>
      </c>
      <c r="B18173">
        <v>4.898979486</v>
      </c>
      <c r="C18173" t="s">
        <v>18174</v>
      </c>
      <c r="D18173">
        <v>0.83022222199999995</v>
      </c>
    </row>
    <row r="18174" spans="1:4">
      <c r="A18174" t="s">
        <v>18175</v>
      </c>
      <c r="B18174" t="e">
        <v>#DIV/0!</v>
      </c>
      <c r="C18174" t="s">
        <v>18175</v>
      </c>
      <c r="D18174">
        <v>0.76166666699999996</v>
      </c>
    </row>
    <row r="18175" spans="1:4">
      <c r="A18175" t="s">
        <v>18176</v>
      </c>
      <c r="B18175">
        <v>2.7436639899999999</v>
      </c>
      <c r="C18175" t="s">
        <v>18176</v>
      </c>
      <c r="D18175">
        <v>0.80846666700000003</v>
      </c>
    </row>
    <row r="18176" spans="1:4">
      <c r="A18176" t="s">
        <v>18177</v>
      </c>
      <c r="B18176" t="e">
        <v>#DIV/0!</v>
      </c>
      <c r="C18176" t="s">
        <v>18177</v>
      </c>
      <c r="D18176">
        <v>0.80514285699999999</v>
      </c>
    </row>
    <row r="18177" spans="1:4">
      <c r="A18177" t="s">
        <v>18178</v>
      </c>
      <c r="B18177">
        <v>2.8284271250000002</v>
      </c>
      <c r="C18177" t="s">
        <v>18178</v>
      </c>
      <c r="D18177">
        <v>0.971272727</v>
      </c>
    </row>
    <row r="18178" spans="1:4">
      <c r="A18178" t="s">
        <v>18179</v>
      </c>
      <c r="B18178" t="e">
        <v>#DIV/0!</v>
      </c>
      <c r="C18178" t="s">
        <v>18179</v>
      </c>
      <c r="D18178">
        <v>0.121</v>
      </c>
    </row>
    <row r="18179" spans="1:4">
      <c r="A18179" t="s">
        <v>18180</v>
      </c>
      <c r="B18179">
        <v>1.4997900980000001</v>
      </c>
      <c r="C18179" t="s">
        <v>18180</v>
      </c>
      <c r="D18179">
        <v>0.73699999999999999</v>
      </c>
    </row>
    <row r="18180" spans="1:4">
      <c r="A18180" t="s">
        <v>18181</v>
      </c>
      <c r="B18180" t="e">
        <v>#DIV/0!</v>
      </c>
      <c r="C18180" t="s">
        <v>18181</v>
      </c>
      <c r="D18180">
        <v>0.83079999999999998</v>
      </c>
    </row>
    <row r="18181" spans="1:4">
      <c r="A18181" t="s">
        <v>18182</v>
      </c>
      <c r="B18181">
        <v>2.2360679769999998</v>
      </c>
      <c r="C18181" t="s">
        <v>18182</v>
      </c>
      <c r="D18181">
        <v>0.98157142900000005</v>
      </c>
    </row>
    <row r="18182" spans="1:4">
      <c r="A18182" t="s">
        <v>18183</v>
      </c>
      <c r="B18182">
        <v>2.6073867270000002</v>
      </c>
      <c r="C18182" t="s">
        <v>18183</v>
      </c>
      <c r="D18182">
        <v>0.94379999999999997</v>
      </c>
    </row>
    <row r="18183" spans="1:4">
      <c r="A18183" t="s">
        <v>18184</v>
      </c>
      <c r="B18183" t="e">
        <v>#DIV/0!</v>
      </c>
    </row>
    <row r="18184" spans="1:4">
      <c r="A18184" t="s">
        <v>18185</v>
      </c>
      <c r="B18184">
        <v>1.414213562</v>
      </c>
      <c r="C18184" t="s">
        <v>18185</v>
      </c>
      <c r="D18184">
        <v>0.95945238099999997</v>
      </c>
    </row>
    <row r="18185" spans="1:4">
      <c r="A18185" t="s">
        <v>18186</v>
      </c>
      <c r="B18185" t="e">
        <v>#DIV/0!</v>
      </c>
    </row>
    <row r="18186" spans="1:4">
      <c r="A18186" t="s">
        <v>18187</v>
      </c>
      <c r="B18186" t="e">
        <v>#DIV/0!</v>
      </c>
      <c r="C18186" t="s">
        <v>18187</v>
      </c>
      <c r="D18186">
        <v>0.217</v>
      </c>
    </row>
    <row r="18187" spans="1:4">
      <c r="A18187" t="s">
        <v>18188</v>
      </c>
      <c r="B18187" t="e">
        <v>#DIV/0!</v>
      </c>
      <c r="C18187" t="s">
        <v>18188</v>
      </c>
      <c r="D18187">
        <v>0.14549999999999999</v>
      </c>
    </row>
    <row r="18188" spans="1:4">
      <c r="A18188" t="s">
        <v>18189</v>
      </c>
      <c r="B18188">
        <v>1.7320508080000001</v>
      </c>
    </row>
    <row r="18189" spans="1:4">
      <c r="A18189" t="s">
        <v>18190</v>
      </c>
      <c r="B18189">
        <v>1.7320508080000001</v>
      </c>
      <c r="C18189" t="s">
        <v>18190</v>
      </c>
      <c r="D18189">
        <v>0.35</v>
      </c>
    </row>
    <row r="18190" spans="1:4">
      <c r="A18190" t="s">
        <v>18191</v>
      </c>
      <c r="B18190" t="e">
        <v>#DIV/0!</v>
      </c>
      <c r="C18190" t="s">
        <v>18191</v>
      </c>
      <c r="D18190">
        <v>0.93630000000000002</v>
      </c>
    </row>
    <row r="18191" spans="1:4">
      <c r="A18191" t="s">
        <v>18192</v>
      </c>
      <c r="B18191" t="e">
        <v>#DIV/0!</v>
      </c>
      <c r="C18191" t="s">
        <v>18192</v>
      </c>
      <c r="D18191">
        <v>0.97387500000000005</v>
      </c>
    </row>
    <row r="18192" spans="1:4">
      <c r="A18192" t="s">
        <v>18193</v>
      </c>
      <c r="B18192">
        <v>1.6669965339999999</v>
      </c>
      <c r="C18192" t="s">
        <v>18193</v>
      </c>
      <c r="D18192">
        <v>0.84575</v>
      </c>
    </row>
    <row r="18193" spans="1:4">
      <c r="A18193" t="s">
        <v>18194</v>
      </c>
      <c r="B18193" t="e">
        <v>#DIV/0!</v>
      </c>
      <c r="C18193" t="s">
        <v>18194</v>
      </c>
      <c r="D18193">
        <v>0.82150000000000001</v>
      </c>
    </row>
    <row r="18194" spans="1:4">
      <c r="A18194" t="s">
        <v>18195</v>
      </c>
      <c r="B18194" t="e">
        <v>#DIV/0!</v>
      </c>
      <c r="C18194" t="s">
        <v>18195</v>
      </c>
      <c r="D18194">
        <v>7.0999999999999994E-2</v>
      </c>
    </row>
    <row r="18195" spans="1:4">
      <c r="A18195" t="s">
        <v>18196</v>
      </c>
      <c r="B18195" t="e">
        <v>#DIV/0!</v>
      </c>
    </row>
    <row r="18196" spans="1:4">
      <c r="A18196" t="s">
        <v>18197</v>
      </c>
      <c r="B18196">
        <v>2.7572296679999999</v>
      </c>
      <c r="C18196" t="s">
        <v>18197</v>
      </c>
      <c r="D18196">
        <v>0.1203</v>
      </c>
    </row>
    <row r="18197" spans="1:4">
      <c r="A18197" t="s">
        <v>18198</v>
      </c>
      <c r="B18197" t="e">
        <v>#DIV/0!</v>
      </c>
      <c r="C18197" t="s">
        <v>18198</v>
      </c>
      <c r="D18197">
        <v>0.90900000000000003</v>
      </c>
    </row>
    <row r="18198" spans="1:4">
      <c r="A18198" t="s">
        <v>18199</v>
      </c>
      <c r="B18198">
        <v>1.9741907080000001</v>
      </c>
    </row>
    <row r="18199" spans="1:4">
      <c r="A18199" t="s">
        <v>18200</v>
      </c>
      <c r="B18199" t="e">
        <v>#DIV/0!</v>
      </c>
      <c r="C18199" t="s">
        <v>18200</v>
      </c>
      <c r="D18199">
        <v>7.9000000000000001E-2</v>
      </c>
    </row>
    <row r="18200" spans="1:4">
      <c r="A18200" t="s">
        <v>18201</v>
      </c>
      <c r="B18200">
        <v>2.449489743</v>
      </c>
    </row>
    <row r="18201" spans="1:4">
      <c r="A18201" t="s">
        <v>18202</v>
      </c>
      <c r="B18201" t="e">
        <v>#DIV/0!</v>
      </c>
      <c r="C18201" t="s">
        <v>18202</v>
      </c>
      <c r="D18201">
        <v>6.5500000000000003E-2</v>
      </c>
    </row>
    <row r="18202" spans="1:4">
      <c r="A18202" t="s">
        <v>18203</v>
      </c>
      <c r="B18202" t="e">
        <v>#DIV/0!</v>
      </c>
    </row>
    <row r="18203" spans="1:4">
      <c r="A18203" t="s">
        <v>18204</v>
      </c>
      <c r="B18203">
        <v>3.3166247900000001</v>
      </c>
      <c r="C18203" t="s">
        <v>18204</v>
      </c>
      <c r="D18203">
        <v>0.19</v>
      </c>
    </row>
    <row r="18204" spans="1:4">
      <c r="A18204" t="s">
        <v>18205</v>
      </c>
      <c r="B18204" t="e">
        <v>#DIV/0!</v>
      </c>
      <c r="C18204" t="s">
        <v>18205</v>
      </c>
      <c r="D18204">
        <v>0.42099999999999999</v>
      </c>
    </row>
    <row r="18205" spans="1:4">
      <c r="A18205" t="s">
        <v>18206</v>
      </c>
      <c r="B18205" t="e">
        <v>#DIV/0!</v>
      </c>
      <c r="C18205" t="s">
        <v>18206</v>
      </c>
      <c r="D18205">
        <v>7.6999999999999999E-2</v>
      </c>
    </row>
    <row r="18206" spans="1:4">
      <c r="A18206" t="s">
        <v>18207</v>
      </c>
      <c r="B18206" t="e">
        <v>#DIV/0!</v>
      </c>
      <c r="C18206" t="s">
        <v>18207</v>
      </c>
      <c r="D18206">
        <v>9.0999999999999998E-2</v>
      </c>
    </row>
    <row r="18207" spans="1:4">
      <c r="A18207" t="s">
        <v>18208</v>
      </c>
      <c r="B18207">
        <v>3.350396505</v>
      </c>
      <c r="C18207" t="s">
        <v>18208</v>
      </c>
      <c r="D18207">
        <v>0.73088461500000002</v>
      </c>
    </row>
    <row r="18208" spans="1:4">
      <c r="A18208" t="s">
        <v>18209</v>
      </c>
      <c r="B18208" t="e">
        <v>#DIV/0!</v>
      </c>
    </row>
    <row r="18209" spans="1:4">
      <c r="A18209" t="s">
        <v>18210</v>
      </c>
      <c r="B18209" t="e">
        <v>#DIV/0!</v>
      </c>
    </row>
    <row r="18210" spans="1:4">
      <c r="A18210" t="s">
        <v>18211</v>
      </c>
      <c r="B18210" t="e">
        <v>#DIV/0!</v>
      </c>
      <c r="C18210" t="s">
        <v>18211</v>
      </c>
      <c r="D18210">
        <v>5.6000000000000001E-2</v>
      </c>
    </row>
    <row r="18211" spans="1:4">
      <c r="A18211" t="s">
        <v>18212</v>
      </c>
      <c r="B18211">
        <v>3</v>
      </c>
      <c r="C18211" t="s">
        <v>18212</v>
      </c>
      <c r="D18211">
        <v>0.58350000000000002</v>
      </c>
    </row>
    <row r="18212" spans="1:4">
      <c r="A18212" t="s">
        <v>18213</v>
      </c>
      <c r="B18212" t="e">
        <v>#DIV/0!</v>
      </c>
      <c r="C18212" t="s">
        <v>18213</v>
      </c>
      <c r="D18212">
        <v>0.91233333299999997</v>
      </c>
    </row>
    <row r="18213" spans="1:4">
      <c r="A18213" t="s">
        <v>18214</v>
      </c>
      <c r="B18213">
        <v>1.2428005900000001</v>
      </c>
      <c r="C18213" t="s">
        <v>18214</v>
      </c>
      <c r="D18213">
        <v>0.13125000000000001</v>
      </c>
    </row>
    <row r="18214" spans="1:4">
      <c r="A18214" t="s">
        <v>18215</v>
      </c>
      <c r="B18214" t="e">
        <v>#DIV/0!</v>
      </c>
      <c r="C18214" t="s">
        <v>18215</v>
      </c>
      <c r="D18214">
        <v>0.87966666699999996</v>
      </c>
    </row>
    <row r="18215" spans="1:4">
      <c r="A18215" t="s">
        <v>18216</v>
      </c>
      <c r="B18215">
        <v>1.7320508080000001</v>
      </c>
      <c r="C18215" t="s">
        <v>18216</v>
      </c>
      <c r="D18215">
        <v>6.7000000000000004E-2</v>
      </c>
    </row>
    <row r="18216" spans="1:4">
      <c r="A18216" t="s">
        <v>18217</v>
      </c>
      <c r="B18216">
        <v>0.97489645300000005</v>
      </c>
    </row>
    <row r="18217" spans="1:4">
      <c r="A18217" t="s">
        <v>18218</v>
      </c>
      <c r="B18217">
        <v>1.277993269</v>
      </c>
    </row>
    <row r="18218" spans="1:4">
      <c r="A18218" t="s">
        <v>18219</v>
      </c>
      <c r="B18218">
        <v>2.091252533</v>
      </c>
    </row>
    <row r="18219" spans="1:4">
      <c r="A18219" t="s">
        <v>18220</v>
      </c>
      <c r="B18219" t="e">
        <v>#DIV/0!</v>
      </c>
      <c r="C18219" t="s">
        <v>18220</v>
      </c>
      <c r="D18219">
        <v>0.42899999999999999</v>
      </c>
    </row>
    <row r="18220" spans="1:4">
      <c r="A18220" t="s">
        <v>18221</v>
      </c>
      <c r="B18220">
        <v>2</v>
      </c>
    </row>
    <row r="18221" spans="1:4">
      <c r="A18221" t="s">
        <v>18222</v>
      </c>
      <c r="B18221" t="e">
        <v>#DIV/0!</v>
      </c>
      <c r="C18221" t="s">
        <v>18222</v>
      </c>
      <c r="D18221">
        <v>6.7000000000000004E-2</v>
      </c>
    </row>
    <row r="18222" spans="1:4">
      <c r="A18222" t="s">
        <v>18223</v>
      </c>
      <c r="B18222">
        <v>1.318107852</v>
      </c>
      <c r="C18222" t="s">
        <v>18223</v>
      </c>
      <c r="D18222">
        <v>6.2E-2</v>
      </c>
    </row>
    <row r="18223" spans="1:4">
      <c r="A18223" t="s">
        <v>18224</v>
      </c>
      <c r="B18223">
        <v>2.3547160279999999</v>
      </c>
      <c r="C18223" t="s">
        <v>18224</v>
      </c>
      <c r="D18223">
        <v>0.74523076899999996</v>
      </c>
    </row>
    <row r="18224" spans="1:4">
      <c r="A18224" t="s">
        <v>18225</v>
      </c>
      <c r="B18224" t="e">
        <v>#DIV/0!</v>
      </c>
      <c r="C18224" t="s">
        <v>18225</v>
      </c>
      <c r="D18224">
        <v>0.92900000000000005</v>
      </c>
    </row>
    <row r="18225" spans="1:4">
      <c r="A18225" t="s">
        <v>18226</v>
      </c>
      <c r="B18225">
        <v>2.507787226</v>
      </c>
      <c r="C18225" t="s">
        <v>18226</v>
      </c>
      <c r="D18225">
        <v>0.91625000000000001</v>
      </c>
    </row>
    <row r="18226" spans="1:4">
      <c r="A18226" t="s">
        <v>18227</v>
      </c>
      <c r="B18226" t="e">
        <v>#DIV/0!</v>
      </c>
      <c r="C18226" t="s">
        <v>18227</v>
      </c>
      <c r="D18226">
        <v>0.152454545</v>
      </c>
    </row>
    <row r="18227" spans="1:4">
      <c r="A18227" t="s">
        <v>18228</v>
      </c>
      <c r="B18227">
        <v>1.414213562</v>
      </c>
      <c r="C18227" t="s">
        <v>18228</v>
      </c>
      <c r="D18227">
        <v>0.13800000000000001</v>
      </c>
    </row>
    <row r="18228" spans="1:4">
      <c r="A18228" t="s">
        <v>18229</v>
      </c>
      <c r="B18228">
        <v>3.4641016150000001</v>
      </c>
      <c r="C18228" t="s">
        <v>18229</v>
      </c>
      <c r="D18228">
        <v>0.88472340400000005</v>
      </c>
    </row>
    <row r="18229" spans="1:4">
      <c r="A18229" t="s">
        <v>18230</v>
      </c>
      <c r="B18229">
        <v>4.213498478</v>
      </c>
      <c r="C18229" t="s">
        <v>18230</v>
      </c>
      <c r="D18229">
        <v>0.70091666699999999</v>
      </c>
    </row>
    <row r="18230" spans="1:4">
      <c r="A18230" t="s">
        <v>18231</v>
      </c>
      <c r="B18230" t="e">
        <v>#DIV/0!</v>
      </c>
    </row>
    <row r="18231" spans="1:4">
      <c r="A18231" t="s">
        <v>18232</v>
      </c>
      <c r="B18231" t="e">
        <v>#DIV/0!</v>
      </c>
      <c r="C18231" t="s">
        <v>18232</v>
      </c>
      <c r="D18231">
        <v>0.154</v>
      </c>
    </row>
    <row r="18232" spans="1:4">
      <c r="A18232" t="s">
        <v>18233</v>
      </c>
      <c r="B18232" t="e">
        <v>#DIV/0!</v>
      </c>
    </row>
    <row r="18233" spans="1:4">
      <c r="A18233" t="s">
        <v>18234</v>
      </c>
      <c r="B18233">
        <v>3.4641016150000001</v>
      </c>
    </row>
    <row r="18234" spans="1:4">
      <c r="A18234" t="s">
        <v>18235</v>
      </c>
      <c r="B18234">
        <v>2.2360679769999998</v>
      </c>
    </row>
    <row r="18235" spans="1:4">
      <c r="A18235" t="s">
        <v>18236</v>
      </c>
      <c r="B18235" t="e">
        <v>#DIV/0!</v>
      </c>
      <c r="C18235" t="s">
        <v>18236</v>
      </c>
      <c r="D18235">
        <v>0.96566666700000003</v>
      </c>
    </row>
    <row r="18236" spans="1:4">
      <c r="A18236" t="s">
        <v>18237</v>
      </c>
      <c r="B18236" t="e">
        <v>#DIV/0!</v>
      </c>
      <c r="C18236" t="s">
        <v>18237</v>
      </c>
      <c r="D18236">
        <v>0.62260000000000004</v>
      </c>
    </row>
    <row r="18237" spans="1:4">
      <c r="A18237" t="s">
        <v>18238</v>
      </c>
      <c r="B18237" t="e">
        <v>#DIV/0!</v>
      </c>
      <c r="C18237" t="s">
        <v>18238</v>
      </c>
      <c r="D18237">
        <v>0.38900000000000001</v>
      </c>
    </row>
    <row r="18238" spans="1:4">
      <c r="A18238" t="s">
        <v>18239</v>
      </c>
      <c r="B18238" t="e">
        <v>#DIV/0!</v>
      </c>
      <c r="C18238" t="s">
        <v>18239</v>
      </c>
      <c r="D18238">
        <v>0.94674999999999998</v>
      </c>
    </row>
    <row r="18239" spans="1:4">
      <c r="A18239" t="s">
        <v>18240</v>
      </c>
      <c r="B18239" t="e">
        <v>#DIV/0!</v>
      </c>
      <c r="C18239" t="s">
        <v>18240</v>
      </c>
      <c r="D18239">
        <v>0.95140000000000002</v>
      </c>
    </row>
    <row r="18240" spans="1:4">
      <c r="A18240" t="s">
        <v>18241</v>
      </c>
      <c r="B18240" t="e">
        <v>#DIV/0!</v>
      </c>
      <c r="C18240" t="s">
        <v>18241</v>
      </c>
      <c r="D18240">
        <v>0.90900000000000003</v>
      </c>
    </row>
    <row r="18241" spans="1:4">
      <c r="A18241" t="s">
        <v>18242</v>
      </c>
      <c r="B18241">
        <v>2.2360679769999998</v>
      </c>
      <c r="C18241" t="s">
        <v>18242</v>
      </c>
      <c r="D18241">
        <v>0.53416666700000004</v>
      </c>
    </row>
    <row r="18242" spans="1:4">
      <c r="A18242" t="s">
        <v>18243</v>
      </c>
      <c r="B18242" t="e">
        <v>#DIV/0!</v>
      </c>
      <c r="C18242" t="s">
        <v>18243</v>
      </c>
      <c r="D18242">
        <v>1</v>
      </c>
    </row>
    <row r="18243" spans="1:4">
      <c r="A18243" t="s">
        <v>18244</v>
      </c>
      <c r="B18243">
        <v>3.1668567759999999</v>
      </c>
      <c r="C18243" t="s">
        <v>18244</v>
      </c>
      <c r="D18243">
        <v>0.94853846200000003</v>
      </c>
    </row>
    <row r="18244" spans="1:4">
      <c r="A18244" t="s">
        <v>18245</v>
      </c>
      <c r="B18244" t="e">
        <v>#DIV/0!</v>
      </c>
    </row>
    <row r="18245" spans="1:4">
      <c r="A18245" t="s">
        <v>18246</v>
      </c>
      <c r="B18245" t="e">
        <v>#DIV/0!</v>
      </c>
    </row>
    <row r="18246" spans="1:4">
      <c r="A18246" t="s">
        <v>18247</v>
      </c>
      <c r="B18246" t="e">
        <v>#DIV/0!</v>
      </c>
      <c r="C18246" t="s">
        <v>18247</v>
      </c>
      <c r="D18246">
        <v>8.3000000000000004E-2</v>
      </c>
    </row>
    <row r="18247" spans="1:4">
      <c r="A18247" t="s">
        <v>18248</v>
      </c>
      <c r="B18247">
        <v>2</v>
      </c>
      <c r="C18247" t="s">
        <v>18248</v>
      </c>
      <c r="D18247">
        <v>5.6000000000000001E-2</v>
      </c>
    </row>
    <row r="18248" spans="1:4">
      <c r="A18248" t="s">
        <v>18249</v>
      </c>
      <c r="B18248">
        <v>1.447436827</v>
      </c>
    </row>
    <row r="18249" spans="1:4">
      <c r="A18249" t="s">
        <v>18250</v>
      </c>
      <c r="B18249">
        <v>2.6457513110000002</v>
      </c>
      <c r="C18249" t="s">
        <v>18250</v>
      </c>
      <c r="D18249">
        <v>0.89680000000000004</v>
      </c>
    </row>
    <row r="18250" spans="1:4">
      <c r="A18250" t="s">
        <v>18251</v>
      </c>
      <c r="B18250">
        <v>1.414213562</v>
      </c>
      <c r="C18250" t="s">
        <v>18251</v>
      </c>
      <c r="D18250">
        <v>0.97250000000000003</v>
      </c>
    </row>
    <row r="18251" spans="1:4">
      <c r="A18251" t="s">
        <v>18252</v>
      </c>
      <c r="B18251">
        <v>0.37033437899999999</v>
      </c>
      <c r="C18251" t="s">
        <v>18252</v>
      </c>
      <c r="D18251">
        <v>9.5500000000000002E-2</v>
      </c>
    </row>
    <row r="18252" spans="1:4">
      <c r="A18252" t="s">
        <v>18253</v>
      </c>
      <c r="B18252" t="e">
        <v>#DIV/0!</v>
      </c>
      <c r="C18252" t="s">
        <v>18253</v>
      </c>
      <c r="D18252">
        <v>0.263333333</v>
      </c>
    </row>
    <row r="18253" spans="1:4">
      <c r="A18253" t="s">
        <v>18254</v>
      </c>
      <c r="B18253">
        <v>2.449489743</v>
      </c>
    </row>
    <row r="18254" spans="1:4">
      <c r="A18254" t="s">
        <v>18255</v>
      </c>
      <c r="B18254">
        <v>1.5658094</v>
      </c>
      <c r="C18254" t="s">
        <v>18255</v>
      </c>
      <c r="D18254">
        <v>0.954496503</v>
      </c>
    </row>
    <row r="18255" spans="1:4">
      <c r="A18255" t="s">
        <v>18256</v>
      </c>
      <c r="B18255" t="e">
        <v>#DIV/0!</v>
      </c>
      <c r="C18255" t="s">
        <v>18256</v>
      </c>
      <c r="D18255">
        <v>0.53249999999999997</v>
      </c>
    </row>
    <row r="18256" spans="1:4">
      <c r="A18256" t="s">
        <v>18257</v>
      </c>
      <c r="B18256">
        <v>1.5779955210000001</v>
      </c>
      <c r="C18256" t="s">
        <v>18257</v>
      </c>
      <c r="D18256">
        <v>0.334885714</v>
      </c>
    </row>
    <row r="18257" spans="1:4">
      <c r="A18257" t="s">
        <v>18258</v>
      </c>
      <c r="B18257" t="e">
        <v>#DIV/0!</v>
      </c>
      <c r="C18257" t="s">
        <v>18258</v>
      </c>
      <c r="D18257">
        <v>0.112307692</v>
      </c>
    </row>
    <row r="18258" spans="1:4">
      <c r="A18258" t="s">
        <v>18259</v>
      </c>
      <c r="B18258" t="e">
        <v>#DIV/0!</v>
      </c>
      <c r="C18258" t="s">
        <v>18259</v>
      </c>
      <c r="D18258">
        <v>0.86950000000000005</v>
      </c>
    </row>
    <row r="18259" spans="1:4">
      <c r="A18259" t="s">
        <v>18260</v>
      </c>
      <c r="B18259">
        <v>2.8284271250000002</v>
      </c>
      <c r="C18259" t="s">
        <v>18260</v>
      </c>
      <c r="D18259">
        <v>0.925055556</v>
      </c>
    </row>
    <row r="18260" spans="1:4">
      <c r="A18260" t="s">
        <v>18261</v>
      </c>
      <c r="B18260">
        <v>4.4028890360000004</v>
      </c>
      <c r="C18260" t="s">
        <v>18261</v>
      </c>
      <c r="D18260">
        <v>0.93421874999999999</v>
      </c>
    </row>
    <row r="18261" spans="1:4">
      <c r="A18261" t="s">
        <v>18262</v>
      </c>
      <c r="B18261">
        <v>2</v>
      </c>
      <c r="C18261" t="s">
        <v>18262</v>
      </c>
      <c r="D18261">
        <v>0.76400000000000001</v>
      </c>
    </row>
    <row r="18262" spans="1:4">
      <c r="A18262" t="s">
        <v>18263</v>
      </c>
      <c r="B18262" t="e">
        <v>#DIV/0!</v>
      </c>
      <c r="C18262" t="s">
        <v>18263</v>
      </c>
      <c r="D18262">
        <v>0.95399999999999996</v>
      </c>
    </row>
    <row r="18263" spans="1:4">
      <c r="A18263" t="s">
        <v>18264</v>
      </c>
      <c r="B18263" t="e">
        <v>#DIV/0!</v>
      </c>
      <c r="C18263" t="s">
        <v>18264</v>
      </c>
      <c r="D18263">
        <v>0.33950000000000002</v>
      </c>
    </row>
    <row r="18264" spans="1:4">
      <c r="A18264" t="s">
        <v>18265</v>
      </c>
      <c r="B18264" t="e">
        <v>#DIV/0!</v>
      </c>
    </row>
    <row r="18265" spans="1:4">
      <c r="A18265" t="s">
        <v>18266</v>
      </c>
      <c r="B18265" t="e">
        <v>#DIV/0!</v>
      </c>
    </row>
    <row r="18266" spans="1:4">
      <c r="A18266" t="s">
        <v>18267</v>
      </c>
      <c r="B18266" t="e">
        <v>#DIV/0!</v>
      </c>
      <c r="C18266" t="s">
        <v>18267</v>
      </c>
      <c r="D18266">
        <v>6.2E-2</v>
      </c>
    </row>
    <row r="18267" spans="1:4">
      <c r="A18267" t="s">
        <v>18268</v>
      </c>
      <c r="B18267">
        <v>1.163717597</v>
      </c>
      <c r="C18267" t="s">
        <v>18268</v>
      </c>
      <c r="D18267">
        <v>8.3000000000000004E-2</v>
      </c>
    </row>
    <row r="18268" spans="1:4">
      <c r="A18268" t="s">
        <v>18269</v>
      </c>
      <c r="B18268" t="e">
        <v>#DIV/0!</v>
      </c>
    </row>
    <row r="18269" spans="1:4">
      <c r="A18269" t="s">
        <v>18270</v>
      </c>
      <c r="B18269">
        <v>1.50641896</v>
      </c>
      <c r="C18269" t="s">
        <v>18270</v>
      </c>
      <c r="D18269">
        <v>7.0999999999999994E-2</v>
      </c>
    </row>
    <row r="18270" spans="1:4">
      <c r="A18270" t="s">
        <v>18271</v>
      </c>
      <c r="B18270">
        <v>1.186750143</v>
      </c>
      <c r="C18270" t="s">
        <v>18271</v>
      </c>
      <c r="D18270">
        <v>6.25E-2</v>
      </c>
    </row>
    <row r="18271" spans="1:4">
      <c r="A18271" t="s">
        <v>18272</v>
      </c>
      <c r="B18271">
        <v>2.1447788779999999</v>
      </c>
      <c r="C18271" t="s">
        <v>18272</v>
      </c>
      <c r="D18271">
        <v>0.903826087</v>
      </c>
    </row>
    <row r="18272" spans="1:4">
      <c r="A18272" t="s">
        <v>18273</v>
      </c>
      <c r="B18272">
        <v>2.5574626920000001</v>
      </c>
      <c r="C18272" t="s">
        <v>18273</v>
      </c>
      <c r="D18272">
        <v>0.95393495900000003</v>
      </c>
    </row>
    <row r="18273" spans="1:4">
      <c r="A18273" t="s">
        <v>18274</v>
      </c>
      <c r="B18273">
        <v>3.5388720990000002</v>
      </c>
      <c r="C18273" t="s">
        <v>18274</v>
      </c>
      <c r="D18273">
        <v>0.95148484799999999</v>
      </c>
    </row>
    <row r="18274" spans="1:4">
      <c r="A18274" t="s">
        <v>18275</v>
      </c>
      <c r="B18274" t="e">
        <v>#DIV/0!</v>
      </c>
    </row>
    <row r="18275" spans="1:4">
      <c r="A18275" t="s">
        <v>18276</v>
      </c>
      <c r="B18275" t="e">
        <v>#DIV/0!</v>
      </c>
    </row>
    <row r="18276" spans="1:4">
      <c r="A18276" t="s">
        <v>18277</v>
      </c>
      <c r="B18276">
        <v>3.16227766</v>
      </c>
      <c r="C18276" t="s">
        <v>18277</v>
      </c>
      <c r="D18276">
        <v>0.935888889</v>
      </c>
    </row>
    <row r="18277" spans="1:4">
      <c r="A18277" t="s">
        <v>18278</v>
      </c>
      <c r="B18277">
        <v>2.8284271250000002</v>
      </c>
      <c r="C18277" t="s">
        <v>18278</v>
      </c>
      <c r="D18277">
        <v>0.91443478300000003</v>
      </c>
    </row>
    <row r="18278" spans="1:4">
      <c r="A18278" t="s">
        <v>18279</v>
      </c>
      <c r="B18278" t="e">
        <v>#DIV/0!</v>
      </c>
      <c r="C18278" t="s">
        <v>18279</v>
      </c>
      <c r="D18278">
        <v>0.98224999999999996</v>
      </c>
    </row>
    <row r="18279" spans="1:4">
      <c r="A18279" t="s">
        <v>18280</v>
      </c>
      <c r="B18279">
        <v>2.8284271250000002</v>
      </c>
      <c r="C18279" t="s">
        <v>18280</v>
      </c>
      <c r="D18279">
        <v>0.1</v>
      </c>
    </row>
    <row r="18280" spans="1:4">
      <c r="A18280" t="s">
        <v>18281</v>
      </c>
      <c r="B18280" t="e">
        <v>#DIV/0!</v>
      </c>
      <c r="C18280" t="s">
        <v>18281</v>
      </c>
      <c r="D18280">
        <v>7.0999999999999994E-2</v>
      </c>
    </row>
    <row r="18281" spans="1:4">
      <c r="A18281" t="s">
        <v>18282</v>
      </c>
      <c r="B18281" t="e">
        <v>#DIV/0!</v>
      </c>
      <c r="C18281" t="s">
        <v>18282</v>
      </c>
      <c r="D18281">
        <v>0.05</v>
      </c>
    </row>
    <row r="18282" spans="1:4">
      <c r="A18282" t="s">
        <v>18283</v>
      </c>
      <c r="B18282">
        <v>1.7711044520000001</v>
      </c>
      <c r="C18282" t="s">
        <v>18283</v>
      </c>
      <c r="D18282">
        <v>0.93379999999999996</v>
      </c>
    </row>
    <row r="18283" spans="1:4">
      <c r="A18283" t="s">
        <v>18284</v>
      </c>
      <c r="B18283">
        <v>1.9850999730000001</v>
      </c>
      <c r="C18283" t="s">
        <v>18284</v>
      </c>
      <c r="D18283">
        <v>0.86350000000000005</v>
      </c>
    </row>
    <row r="18284" spans="1:4">
      <c r="A18284" t="s">
        <v>18285</v>
      </c>
      <c r="B18284">
        <v>2.4978701540000001</v>
      </c>
      <c r="C18284" t="s">
        <v>18285</v>
      </c>
      <c r="D18284">
        <v>0.89727777799999997</v>
      </c>
    </row>
    <row r="18285" spans="1:4">
      <c r="A18285" t="s">
        <v>18286</v>
      </c>
      <c r="B18285" t="e">
        <v>#DIV/0!</v>
      </c>
      <c r="C18285" t="s">
        <v>18286</v>
      </c>
      <c r="D18285">
        <v>0.95977777799999997</v>
      </c>
    </row>
    <row r="18286" spans="1:4">
      <c r="A18286" t="s">
        <v>18287</v>
      </c>
      <c r="B18286">
        <v>3</v>
      </c>
      <c r="C18286" t="s">
        <v>18287</v>
      </c>
      <c r="D18286">
        <v>0.85709999999999997</v>
      </c>
    </row>
    <row r="18287" spans="1:4">
      <c r="A18287" t="s">
        <v>18288</v>
      </c>
      <c r="B18287">
        <v>2.1547515270000002</v>
      </c>
      <c r="C18287" t="s">
        <v>18288</v>
      </c>
      <c r="D18287">
        <v>0.86560000000000004</v>
      </c>
    </row>
    <row r="18288" spans="1:4">
      <c r="A18288" t="s">
        <v>18289</v>
      </c>
      <c r="B18288">
        <v>5.2510130989999997</v>
      </c>
      <c r="C18288" t="s">
        <v>18289</v>
      </c>
      <c r="D18288">
        <v>0.89222807000000004</v>
      </c>
    </row>
    <row r="18289" spans="1:4">
      <c r="A18289" t="s">
        <v>18290</v>
      </c>
      <c r="B18289">
        <v>1.7320508080000001</v>
      </c>
      <c r="C18289" t="s">
        <v>18290</v>
      </c>
      <c r="D18289">
        <v>0.94840909100000004</v>
      </c>
    </row>
    <row r="18290" spans="1:4">
      <c r="A18290" t="s">
        <v>18291</v>
      </c>
      <c r="B18290" t="e">
        <v>#DIV/0!</v>
      </c>
    </row>
    <row r="18291" spans="1:4">
      <c r="A18291" t="s">
        <v>18292</v>
      </c>
      <c r="B18291">
        <v>1.7320508080000001</v>
      </c>
      <c r="C18291" t="s">
        <v>18292</v>
      </c>
      <c r="D18291">
        <v>1</v>
      </c>
    </row>
    <row r="18292" spans="1:4">
      <c r="A18292" t="s">
        <v>18293</v>
      </c>
      <c r="B18292" t="e">
        <v>#DIV/0!</v>
      </c>
      <c r="C18292" t="s">
        <v>18293</v>
      </c>
      <c r="D18292">
        <v>0.90963636400000003</v>
      </c>
    </row>
    <row r="18293" spans="1:4">
      <c r="A18293" t="s">
        <v>18294</v>
      </c>
      <c r="B18293">
        <v>1.414213562</v>
      </c>
    </row>
    <row r="18294" spans="1:4">
      <c r="A18294" t="s">
        <v>18295</v>
      </c>
      <c r="B18294" t="e">
        <v>#DIV/0!</v>
      </c>
      <c r="C18294" t="s">
        <v>18295</v>
      </c>
      <c r="D18294">
        <v>0.13100000000000001</v>
      </c>
    </row>
    <row r="18295" spans="1:4">
      <c r="A18295" t="s">
        <v>18296</v>
      </c>
      <c r="B18295">
        <v>2.1117301199999998</v>
      </c>
      <c r="C18295" t="s">
        <v>18296</v>
      </c>
      <c r="D18295">
        <v>0.92867532500000005</v>
      </c>
    </row>
    <row r="18296" spans="1:4">
      <c r="A18296" t="s">
        <v>18297</v>
      </c>
      <c r="B18296">
        <v>1.3926008569999999</v>
      </c>
      <c r="C18296" t="s">
        <v>18297</v>
      </c>
      <c r="D18296">
        <v>0.91</v>
      </c>
    </row>
    <row r="18297" spans="1:4">
      <c r="A18297" t="s">
        <v>18298</v>
      </c>
      <c r="B18297" t="e">
        <v>#DIV/0!</v>
      </c>
      <c r="C18297" t="s">
        <v>18298</v>
      </c>
      <c r="D18297">
        <v>0.9274</v>
      </c>
    </row>
    <row r="18298" spans="1:4">
      <c r="A18298" t="s">
        <v>18299</v>
      </c>
      <c r="B18298" t="e">
        <v>#DIV/0!</v>
      </c>
      <c r="C18298" t="s">
        <v>18299</v>
      </c>
      <c r="D18298">
        <v>0.1384</v>
      </c>
    </row>
    <row r="18299" spans="1:4">
      <c r="A18299" t="s">
        <v>18300</v>
      </c>
      <c r="B18299" t="e">
        <v>#DIV/0!</v>
      </c>
      <c r="C18299" t="s">
        <v>18300</v>
      </c>
      <c r="D18299">
        <v>7.1999999999999995E-2</v>
      </c>
    </row>
    <row r="18300" spans="1:4">
      <c r="A18300" t="s">
        <v>18301</v>
      </c>
      <c r="B18300">
        <v>1.1624673029999999</v>
      </c>
      <c r="C18300" t="s">
        <v>18301</v>
      </c>
      <c r="D18300">
        <v>0.93200000000000005</v>
      </c>
    </row>
    <row r="18301" spans="1:4">
      <c r="A18301" t="s">
        <v>18302</v>
      </c>
      <c r="B18301">
        <v>1.774391193</v>
      </c>
      <c r="C18301" t="s">
        <v>18302</v>
      </c>
      <c r="D18301">
        <v>0.95370833300000002</v>
      </c>
    </row>
    <row r="18302" spans="1:4">
      <c r="A18302" t="s">
        <v>18303</v>
      </c>
      <c r="B18302">
        <v>3.8639502970000001</v>
      </c>
      <c r="C18302" t="s">
        <v>18303</v>
      </c>
      <c r="D18302">
        <v>0.94974999999999998</v>
      </c>
    </row>
    <row r="18303" spans="1:4">
      <c r="A18303" t="s">
        <v>18304</v>
      </c>
      <c r="B18303">
        <v>3.572933554</v>
      </c>
      <c r="C18303" t="s">
        <v>18304</v>
      </c>
      <c r="D18303">
        <v>0.93331481500000002</v>
      </c>
    </row>
    <row r="18304" spans="1:4">
      <c r="A18304" t="s">
        <v>18305</v>
      </c>
      <c r="B18304">
        <v>5.196152423</v>
      </c>
      <c r="C18304" t="s">
        <v>18305</v>
      </c>
      <c r="D18304">
        <v>8.5500000000000007E-2</v>
      </c>
    </row>
    <row r="18305" spans="1:4">
      <c r="A18305" t="s">
        <v>18306</v>
      </c>
      <c r="B18305">
        <v>1.414213562</v>
      </c>
      <c r="C18305" t="s">
        <v>18306</v>
      </c>
      <c r="D18305">
        <v>0.1</v>
      </c>
    </row>
    <row r="18306" spans="1:4">
      <c r="A18306" t="s">
        <v>18307</v>
      </c>
      <c r="B18306">
        <v>1.2848211490000001</v>
      </c>
      <c r="C18306" t="s">
        <v>18307</v>
      </c>
      <c r="D18306">
        <v>0.1094</v>
      </c>
    </row>
    <row r="18307" spans="1:4">
      <c r="A18307" t="s">
        <v>18308</v>
      </c>
      <c r="B18307">
        <v>1.735346504</v>
      </c>
      <c r="C18307" t="s">
        <v>18308</v>
      </c>
      <c r="D18307">
        <v>0.22750000000000001</v>
      </c>
    </row>
    <row r="18308" spans="1:4">
      <c r="A18308" t="s">
        <v>18309</v>
      </c>
      <c r="B18308">
        <v>3.2514871699999999</v>
      </c>
      <c r="C18308" t="s">
        <v>18309</v>
      </c>
      <c r="D18308">
        <v>0.84368750000000003</v>
      </c>
    </row>
    <row r="18309" spans="1:4">
      <c r="A18309" t="s">
        <v>18310</v>
      </c>
      <c r="B18309">
        <v>4.1735404760000003</v>
      </c>
      <c r="C18309" t="s">
        <v>18310</v>
      </c>
      <c r="D18309">
        <v>0.86750000000000005</v>
      </c>
    </row>
    <row r="18310" spans="1:4">
      <c r="A18310" t="s">
        <v>18311</v>
      </c>
      <c r="B18310">
        <v>3.6055512749999998</v>
      </c>
      <c r="C18310" t="s">
        <v>18311</v>
      </c>
      <c r="D18310">
        <v>0.93411111099999999</v>
      </c>
    </row>
    <row r="18311" spans="1:4">
      <c r="A18311" t="s">
        <v>18312</v>
      </c>
      <c r="B18311" t="e">
        <v>#DIV/0!</v>
      </c>
      <c r="C18311" t="s">
        <v>18312</v>
      </c>
      <c r="D18311">
        <v>1</v>
      </c>
    </row>
    <row r="18312" spans="1:4">
      <c r="A18312" t="s">
        <v>18313</v>
      </c>
      <c r="B18312" t="e">
        <v>#DIV/0!</v>
      </c>
      <c r="C18312" t="s">
        <v>18313</v>
      </c>
      <c r="D18312">
        <v>0.923571429</v>
      </c>
    </row>
    <row r="18313" spans="1:4">
      <c r="A18313" t="s">
        <v>18314</v>
      </c>
      <c r="B18313">
        <v>3.468165188</v>
      </c>
      <c r="C18313" t="s">
        <v>18314</v>
      </c>
      <c r="D18313">
        <v>0.80555555599999995</v>
      </c>
    </row>
    <row r="18314" spans="1:4">
      <c r="A18314" t="s">
        <v>18315</v>
      </c>
      <c r="B18314" t="e">
        <v>#DIV/0!</v>
      </c>
      <c r="C18314" t="s">
        <v>18315</v>
      </c>
      <c r="D18314">
        <v>0.1</v>
      </c>
    </row>
    <row r="18315" spans="1:4">
      <c r="A18315" t="s">
        <v>18316</v>
      </c>
      <c r="B18315">
        <v>1.414213562</v>
      </c>
    </row>
    <row r="18316" spans="1:4">
      <c r="A18316" t="s">
        <v>18317</v>
      </c>
      <c r="B18316" t="e">
        <v>#DIV/0!</v>
      </c>
    </row>
    <row r="18317" spans="1:4">
      <c r="A18317" t="s">
        <v>18318</v>
      </c>
      <c r="B18317">
        <v>3.37994488</v>
      </c>
      <c r="C18317" t="s">
        <v>18318</v>
      </c>
      <c r="D18317">
        <v>0.80172727300000002</v>
      </c>
    </row>
    <row r="18318" spans="1:4">
      <c r="A18318" t="s">
        <v>18319</v>
      </c>
      <c r="B18318">
        <v>3</v>
      </c>
      <c r="C18318" t="s">
        <v>18319</v>
      </c>
      <c r="D18318">
        <v>0.93196875000000001</v>
      </c>
    </row>
    <row r="18319" spans="1:4">
      <c r="A18319" t="s">
        <v>18320</v>
      </c>
      <c r="B18319">
        <v>1.818609809</v>
      </c>
      <c r="C18319" t="s">
        <v>18320</v>
      </c>
      <c r="D18319">
        <v>0.971592593</v>
      </c>
    </row>
    <row r="18320" spans="1:4">
      <c r="A18320" t="s">
        <v>18321</v>
      </c>
      <c r="B18320" t="e">
        <v>#DIV/0!</v>
      </c>
      <c r="C18320" t="s">
        <v>18321</v>
      </c>
      <c r="D18320">
        <v>0.76900000000000002</v>
      </c>
    </row>
    <row r="18321" spans="1:4">
      <c r="A18321" t="s">
        <v>18322</v>
      </c>
      <c r="B18321">
        <v>1.7320508080000001</v>
      </c>
      <c r="C18321" t="s">
        <v>18322</v>
      </c>
      <c r="D18321">
        <v>0.85166666700000004</v>
      </c>
    </row>
    <row r="18322" spans="1:4">
      <c r="A18322" t="s">
        <v>18323</v>
      </c>
      <c r="B18322">
        <v>1.9226001859999999</v>
      </c>
      <c r="C18322" t="s">
        <v>18323</v>
      </c>
      <c r="D18322">
        <v>0.82514285700000001</v>
      </c>
    </row>
    <row r="18323" spans="1:4">
      <c r="A18323" t="s">
        <v>18324</v>
      </c>
      <c r="B18323">
        <v>2.449489743</v>
      </c>
      <c r="C18323" t="s">
        <v>18324</v>
      </c>
      <c r="D18323">
        <v>0.91369999999999996</v>
      </c>
    </row>
    <row r="18324" spans="1:4">
      <c r="A18324" t="s">
        <v>18325</v>
      </c>
      <c r="B18324">
        <v>2.0578172700000001</v>
      </c>
      <c r="C18324" t="s">
        <v>18325</v>
      </c>
      <c r="D18324">
        <v>0.40942857100000002</v>
      </c>
    </row>
    <row r="18325" spans="1:4">
      <c r="A18325" t="s">
        <v>18326</v>
      </c>
      <c r="B18325" t="e">
        <v>#DIV/0!</v>
      </c>
      <c r="C18325" t="s">
        <v>18326</v>
      </c>
      <c r="D18325">
        <v>0.65700000000000003</v>
      </c>
    </row>
    <row r="18326" spans="1:4">
      <c r="A18326" t="s">
        <v>18327</v>
      </c>
      <c r="B18326" t="e">
        <v>#DIV/0!</v>
      </c>
    </row>
    <row r="18327" spans="1:4">
      <c r="A18327" t="s">
        <v>18328</v>
      </c>
      <c r="B18327">
        <v>1.507699873</v>
      </c>
      <c r="C18327" t="s">
        <v>18328</v>
      </c>
      <c r="D18327">
        <v>7.6999999999999999E-2</v>
      </c>
    </row>
    <row r="18328" spans="1:4">
      <c r="A18328" t="s">
        <v>18329</v>
      </c>
      <c r="B18328" t="e">
        <v>#DIV/0!</v>
      </c>
      <c r="C18328" t="s">
        <v>18329</v>
      </c>
      <c r="D18328">
        <v>0.93899999999999995</v>
      </c>
    </row>
    <row r="18329" spans="1:4">
      <c r="A18329" t="s">
        <v>18330</v>
      </c>
      <c r="B18329" t="e">
        <v>#DIV/0!</v>
      </c>
      <c r="C18329" t="s">
        <v>18330</v>
      </c>
      <c r="D18329">
        <v>7.6999999999999999E-2</v>
      </c>
    </row>
    <row r="18330" spans="1:4">
      <c r="A18330" t="s">
        <v>18331</v>
      </c>
      <c r="B18330" t="e">
        <v>#DIV/0!</v>
      </c>
      <c r="C18330" t="s">
        <v>18331</v>
      </c>
      <c r="D18330">
        <v>7.6499999999999999E-2</v>
      </c>
    </row>
    <row r="18331" spans="1:4">
      <c r="A18331" t="s">
        <v>18332</v>
      </c>
      <c r="B18331" t="e">
        <v>#DIV/0!</v>
      </c>
    </row>
    <row r="18332" spans="1:4">
      <c r="A18332" t="s">
        <v>18333</v>
      </c>
      <c r="B18332" t="e">
        <v>#DIV/0!</v>
      </c>
    </row>
    <row r="18333" spans="1:4">
      <c r="A18333" t="s">
        <v>18334</v>
      </c>
      <c r="B18333" t="e">
        <v>#DIV/0!</v>
      </c>
      <c r="C18333" t="s">
        <v>18334</v>
      </c>
      <c r="D18333">
        <v>8.5500000000000007E-2</v>
      </c>
    </row>
    <row r="18334" spans="1:4">
      <c r="A18334" t="s">
        <v>18335</v>
      </c>
      <c r="B18334" t="e">
        <v>#DIV/0!</v>
      </c>
    </row>
    <row r="18335" spans="1:4">
      <c r="A18335" t="s">
        <v>18336</v>
      </c>
      <c r="B18335">
        <v>1.961749985</v>
      </c>
      <c r="C18335" t="s">
        <v>18336</v>
      </c>
      <c r="D18335">
        <v>0.115</v>
      </c>
    </row>
    <row r="18336" spans="1:4">
      <c r="A18336" t="s">
        <v>18337</v>
      </c>
      <c r="B18336">
        <v>3.5847022449999999</v>
      </c>
      <c r="C18336" t="s">
        <v>18337</v>
      </c>
      <c r="D18336">
        <v>0.75</v>
      </c>
    </row>
    <row r="18337" spans="1:4">
      <c r="A18337" t="s">
        <v>18338</v>
      </c>
      <c r="B18337">
        <v>1.743953861</v>
      </c>
      <c r="C18337" t="s">
        <v>18338</v>
      </c>
      <c r="D18337">
        <v>6.7000000000000004E-2</v>
      </c>
    </row>
    <row r="18338" spans="1:4">
      <c r="A18338" t="s">
        <v>18339</v>
      </c>
      <c r="B18338">
        <v>4.8560172789999996</v>
      </c>
      <c r="C18338" t="s">
        <v>18339</v>
      </c>
      <c r="D18338">
        <v>0.59341666699999995</v>
      </c>
    </row>
    <row r="18339" spans="1:4">
      <c r="A18339" t="s">
        <v>18340</v>
      </c>
      <c r="B18339">
        <v>2.350157399</v>
      </c>
      <c r="C18339" t="s">
        <v>18340</v>
      </c>
      <c r="D18339">
        <v>0.1</v>
      </c>
    </row>
    <row r="18340" spans="1:4">
      <c r="A18340" t="s">
        <v>18341</v>
      </c>
      <c r="B18340">
        <v>5.1666950649999999</v>
      </c>
      <c r="C18340" t="s">
        <v>18341</v>
      </c>
      <c r="D18340">
        <v>0.89511111099999996</v>
      </c>
    </row>
    <row r="18341" spans="1:4">
      <c r="A18341" t="s">
        <v>18342</v>
      </c>
      <c r="B18341">
        <v>2.2360679769999998</v>
      </c>
      <c r="C18341" t="s">
        <v>18342</v>
      </c>
      <c r="D18341">
        <v>6.5333332999999993E-2</v>
      </c>
    </row>
    <row r="18342" spans="1:4">
      <c r="A18342" t="s">
        <v>18343</v>
      </c>
      <c r="B18342">
        <v>3.5916348280000001</v>
      </c>
      <c r="C18342" t="s">
        <v>18343</v>
      </c>
      <c r="D18342">
        <v>9.0999999999999998E-2</v>
      </c>
    </row>
    <row r="18343" spans="1:4">
      <c r="A18343" t="s">
        <v>18344</v>
      </c>
      <c r="B18343">
        <v>2.2360679769999998</v>
      </c>
    </row>
    <row r="18344" spans="1:4">
      <c r="A18344" t="s">
        <v>18345</v>
      </c>
      <c r="B18344">
        <v>3</v>
      </c>
      <c r="C18344" t="s">
        <v>18345</v>
      </c>
      <c r="D18344">
        <v>6.6500000000000004E-2</v>
      </c>
    </row>
    <row r="18345" spans="1:4">
      <c r="A18345" t="s">
        <v>18346</v>
      </c>
      <c r="B18345">
        <v>4.7010346050000003</v>
      </c>
      <c r="C18345" t="s">
        <v>18346</v>
      </c>
      <c r="D18345">
        <v>0.74612500000000004</v>
      </c>
    </row>
    <row r="18346" spans="1:4">
      <c r="A18346" t="s">
        <v>18347</v>
      </c>
      <c r="B18346">
        <v>2.2360679769999998</v>
      </c>
      <c r="C18346" t="s">
        <v>18347</v>
      </c>
      <c r="D18346">
        <v>0.67742857099999998</v>
      </c>
    </row>
    <row r="18347" spans="1:4">
      <c r="A18347" t="s">
        <v>18348</v>
      </c>
      <c r="B18347" t="e">
        <v>#DIV/0!</v>
      </c>
      <c r="C18347" t="s">
        <v>18348</v>
      </c>
      <c r="D18347">
        <v>7.0999999999999994E-2</v>
      </c>
    </row>
    <row r="18348" spans="1:4">
      <c r="A18348" t="s">
        <v>18349</v>
      </c>
      <c r="B18348" t="e">
        <v>#DIV/0!</v>
      </c>
      <c r="C18348" t="s">
        <v>18349</v>
      </c>
      <c r="D18348">
        <v>0.94252941199999996</v>
      </c>
    </row>
    <row r="18349" spans="1:4">
      <c r="A18349" t="s">
        <v>18350</v>
      </c>
      <c r="B18349" t="e">
        <v>#DIV/0!</v>
      </c>
      <c r="C18349" t="s">
        <v>18350</v>
      </c>
      <c r="D18349">
        <v>9.0999999999999998E-2</v>
      </c>
    </row>
    <row r="18350" spans="1:4">
      <c r="A18350" t="s">
        <v>18351</v>
      </c>
      <c r="B18350">
        <v>2.6457513110000002</v>
      </c>
    </row>
    <row r="18351" spans="1:4">
      <c r="A18351" t="s">
        <v>18352</v>
      </c>
      <c r="B18351">
        <v>3.7416573870000001</v>
      </c>
      <c r="C18351" t="s">
        <v>18352</v>
      </c>
      <c r="D18351">
        <v>0.187272727</v>
      </c>
    </row>
    <row r="18352" spans="1:4">
      <c r="A18352" t="s">
        <v>18353</v>
      </c>
      <c r="B18352" t="e">
        <v>#DIV/0!</v>
      </c>
    </row>
    <row r="18353" spans="1:4">
      <c r="A18353" t="s">
        <v>18354</v>
      </c>
      <c r="B18353">
        <v>3</v>
      </c>
      <c r="C18353" t="s">
        <v>18354</v>
      </c>
      <c r="D18353">
        <v>0.21249999999999999</v>
      </c>
    </row>
    <row r="18354" spans="1:4">
      <c r="A18354" t="s">
        <v>18355</v>
      </c>
      <c r="B18354">
        <v>4.0960894369999998</v>
      </c>
      <c r="C18354" t="s">
        <v>18355</v>
      </c>
      <c r="D18354">
        <v>0.93376470600000006</v>
      </c>
    </row>
    <row r="18355" spans="1:4">
      <c r="A18355" t="s">
        <v>18356</v>
      </c>
      <c r="B18355" t="e">
        <v>#DIV/0!</v>
      </c>
    </row>
    <row r="18356" spans="1:4">
      <c r="A18356" t="s">
        <v>18357</v>
      </c>
      <c r="B18356" t="e">
        <v>#DIV/0!</v>
      </c>
    </row>
    <row r="18357" spans="1:4">
      <c r="A18357" t="s">
        <v>18358</v>
      </c>
      <c r="B18357" t="e">
        <v>#DIV/0!</v>
      </c>
      <c r="C18357" t="s">
        <v>18358</v>
      </c>
      <c r="D18357">
        <v>0.17399999999999999</v>
      </c>
    </row>
    <row r="18358" spans="1:4">
      <c r="A18358" t="s">
        <v>18359</v>
      </c>
      <c r="B18358" t="e">
        <v>#DIV/0!</v>
      </c>
      <c r="C18358" t="s">
        <v>18359</v>
      </c>
      <c r="D18358">
        <v>0.92579999999999996</v>
      </c>
    </row>
    <row r="18359" spans="1:4">
      <c r="A18359" t="s">
        <v>18360</v>
      </c>
      <c r="B18359" t="e">
        <v>#DIV/0!</v>
      </c>
    </row>
    <row r="18360" spans="1:4">
      <c r="A18360" t="s">
        <v>18361</v>
      </c>
      <c r="B18360" t="e">
        <v>#DIV/0!</v>
      </c>
      <c r="C18360" t="s">
        <v>18361</v>
      </c>
      <c r="D18360">
        <v>6.2571428999999998E-2</v>
      </c>
    </row>
    <row r="18361" spans="1:4">
      <c r="A18361" t="s">
        <v>18362</v>
      </c>
      <c r="B18361" t="e">
        <v>#DIV/0!</v>
      </c>
    </row>
    <row r="18362" spans="1:4">
      <c r="A18362" t="s">
        <v>18363</v>
      </c>
      <c r="B18362" t="e">
        <v>#DIV/0!</v>
      </c>
      <c r="C18362" t="s">
        <v>18363</v>
      </c>
      <c r="D18362">
        <v>0.1</v>
      </c>
    </row>
    <row r="18363" spans="1:4">
      <c r="A18363" t="s">
        <v>18364</v>
      </c>
      <c r="B18363" t="e">
        <v>#DIV/0!</v>
      </c>
      <c r="C18363" t="s">
        <v>18364</v>
      </c>
      <c r="D18363">
        <v>0.1288125</v>
      </c>
    </row>
    <row r="18364" spans="1:4">
      <c r="A18364" t="s">
        <v>18365</v>
      </c>
      <c r="B18364" t="e">
        <v>#DIV/0!</v>
      </c>
    </row>
    <row r="18365" spans="1:4">
      <c r="A18365" t="s">
        <v>18366</v>
      </c>
      <c r="B18365">
        <v>2.9480140709999998</v>
      </c>
      <c r="C18365" t="s">
        <v>18366</v>
      </c>
      <c r="D18365">
        <v>0.92183333300000003</v>
      </c>
    </row>
    <row r="18366" spans="1:4">
      <c r="A18366" t="s">
        <v>18367</v>
      </c>
      <c r="B18366" t="e">
        <v>#DIV/0!</v>
      </c>
    </row>
    <row r="18367" spans="1:4">
      <c r="A18367" t="s">
        <v>18368</v>
      </c>
      <c r="B18367" t="e">
        <v>#DIV/0!</v>
      </c>
      <c r="C18367" t="s">
        <v>18368</v>
      </c>
      <c r="D18367">
        <v>7.9000000000000001E-2</v>
      </c>
    </row>
    <row r="18368" spans="1:4">
      <c r="A18368" t="s">
        <v>18369</v>
      </c>
      <c r="B18368">
        <v>2.6457513110000002</v>
      </c>
    </row>
    <row r="18369" spans="1:4">
      <c r="A18369" t="s">
        <v>18370</v>
      </c>
      <c r="B18369">
        <v>1.9597926489999999</v>
      </c>
      <c r="C18369" t="s">
        <v>18370</v>
      </c>
      <c r="D18369">
        <v>0.77051428600000005</v>
      </c>
    </row>
    <row r="18370" spans="1:4">
      <c r="A18370" t="s">
        <v>18371</v>
      </c>
      <c r="B18370">
        <v>4.898979486</v>
      </c>
      <c r="C18370" t="s">
        <v>18371</v>
      </c>
      <c r="D18370">
        <v>0.80966666700000001</v>
      </c>
    </row>
    <row r="18371" spans="1:4">
      <c r="A18371" t="s">
        <v>18372</v>
      </c>
      <c r="B18371">
        <v>1.414213562</v>
      </c>
      <c r="C18371" t="s">
        <v>18372</v>
      </c>
      <c r="D18371">
        <v>0.92928571400000004</v>
      </c>
    </row>
    <row r="18372" spans="1:4">
      <c r="A18372" t="s">
        <v>18373</v>
      </c>
      <c r="B18372" t="e">
        <v>#DIV/0!</v>
      </c>
      <c r="C18372" t="s">
        <v>18373</v>
      </c>
      <c r="D18372">
        <v>0.90944444400000002</v>
      </c>
    </row>
    <row r="18373" spans="1:4">
      <c r="A18373" t="s">
        <v>18374</v>
      </c>
      <c r="B18373" t="e">
        <v>#DIV/0!</v>
      </c>
      <c r="C18373" t="s">
        <v>18374</v>
      </c>
      <c r="D18373">
        <v>0.94722222199999995</v>
      </c>
    </row>
    <row r="18374" spans="1:4">
      <c r="A18374" t="s">
        <v>18375</v>
      </c>
      <c r="B18374" t="e">
        <v>#DIV/0!</v>
      </c>
      <c r="C18374" t="s">
        <v>18375</v>
      </c>
      <c r="D18374">
        <v>0.92800000000000005</v>
      </c>
    </row>
    <row r="18375" spans="1:4">
      <c r="A18375" t="s">
        <v>18376</v>
      </c>
      <c r="B18375">
        <v>1.886747248</v>
      </c>
      <c r="C18375" t="s">
        <v>18376</v>
      </c>
      <c r="D18375">
        <v>0.375</v>
      </c>
    </row>
    <row r="18376" spans="1:4">
      <c r="A18376" t="s">
        <v>18377</v>
      </c>
      <c r="B18376">
        <v>2.2360679769999998</v>
      </c>
    </row>
    <row r="18377" spans="1:4">
      <c r="A18377" t="s">
        <v>18378</v>
      </c>
      <c r="B18377">
        <v>2.0029231369999998</v>
      </c>
      <c r="C18377" t="s">
        <v>18378</v>
      </c>
      <c r="D18377">
        <v>8.9333333000000001E-2</v>
      </c>
    </row>
    <row r="18378" spans="1:4">
      <c r="A18378" t="s">
        <v>18379</v>
      </c>
      <c r="B18378" t="e">
        <v>#DIV/0!</v>
      </c>
      <c r="C18378" t="s">
        <v>18379</v>
      </c>
      <c r="D18378">
        <v>0.39183333300000001</v>
      </c>
    </row>
    <row r="18379" spans="1:4">
      <c r="A18379" t="s">
        <v>18380</v>
      </c>
      <c r="B18379">
        <v>2.2771157030000002</v>
      </c>
      <c r="C18379" t="s">
        <v>18380</v>
      </c>
      <c r="D18379">
        <v>0.8</v>
      </c>
    </row>
    <row r="18380" spans="1:4">
      <c r="A18380" t="s">
        <v>18381</v>
      </c>
      <c r="B18380">
        <v>4.0564274989999998</v>
      </c>
      <c r="C18380" t="s">
        <v>18381</v>
      </c>
      <c r="D18380">
        <v>0.91868666700000001</v>
      </c>
    </row>
    <row r="18381" spans="1:4">
      <c r="A18381" t="s">
        <v>18382</v>
      </c>
      <c r="B18381" t="e">
        <v>#DIV/0!</v>
      </c>
      <c r="C18381" t="s">
        <v>18382</v>
      </c>
      <c r="D18381">
        <v>0.78200000000000003</v>
      </c>
    </row>
    <row r="18382" spans="1:4">
      <c r="A18382" t="s">
        <v>18383</v>
      </c>
      <c r="B18382">
        <v>2.2360679769999998</v>
      </c>
      <c r="C18382" t="s">
        <v>18383</v>
      </c>
      <c r="D18382">
        <v>0.84450000000000003</v>
      </c>
    </row>
    <row r="18383" spans="1:4">
      <c r="A18383" t="s">
        <v>18384</v>
      </c>
      <c r="B18383">
        <v>2.8420621069999998</v>
      </c>
      <c r="C18383" t="s">
        <v>18384</v>
      </c>
      <c r="D18383">
        <v>0.92936363600000005</v>
      </c>
    </row>
    <row r="18384" spans="1:4">
      <c r="A18384" t="s">
        <v>18385</v>
      </c>
      <c r="B18384" t="e">
        <v>#DIV/0!</v>
      </c>
      <c r="C18384" t="s">
        <v>18385</v>
      </c>
      <c r="D18384">
        <v>0.25</v>
      </c>
    </row>
    <row r="18385" spans="1:4">
      <c r="A18385" t="s">
        <v>18386</v>
      </c>
      <c r="B18385" t="e">
        <v>#DIV/0!</v>
      </c>
      <c r="C18385" t="s">
        <v>18386</v>
      </c>
      <c r="D18385">
        <v>5.8000000000000003E-2</v>
      </c>
    </row>
    <row r="18386" spans="1:4">
      <c r="A18386" t="s">
        <v>18387</v>
      </c>
      <c r="B18386" t="e">
        <v>#DIV/0!</v>
      </c>
      <c r="C18386" t="s">
        <v>18387</v>
      </c>
      <c r="D18386">
        <v>2.75E-2</v>
      </c>
    </row>
    <row r="18387" spans="1:4">
      <c r="A18387" t="s">
        <v>18388</v>
      </c>
      <c r="B18387" t="e">
        <v>#DIV/0!</v>
      </c>
      <c r="C18387" t="s">
        <v>18388</v>
      </c>
      <c r="D18387">
        <v>0.05</v>
      </c>
    </row>
    <row r="18388" spans="1:4">
      <c r="A18388" t="s">
        <v>18389</v>
      </c>
      <c r="B18388">
        <v>2.065379997</v>
      </c>
      <c r="C18388" t="s">
        <v>18389</v>
      </c>
      <c r="D18388">
        <v>0.191</v>
      </c>
    </row>
    <row r="18389" spans="1:4">
      <c r="A18389" t="s">
        <v>18390</v>
      </c>
      <c r="B18389" t="e">
        <v>#DIV/0!</v>
      </c>
      <c r="C18389" t="s">
        <v>18390</v>
      </c>
      <c r="D18389">
        <v>5.8999999999999997E-2</v>
      </c>
    </row>
    <row r="18390" spans="1:4">
      <c r="A18390" t="s">
        <v>18391</v>
      </c>
      <c r="B18390" t="e">
        <v>#DIV/0!</v>
      </c>
    </row>
    <row r="18391" spans="1:4">
      <c r="A18391" t="s">
        <v>18392</v>
      </c>
      <c r="B18391" t="e">
        <v>#DIV/0!</v>
      </c>
    </row>
    <row r="18392" spans="1:4">
      <c r="A18392" t="s">
        <v>18393</v>
      </c>
      <c r="B18392" t="e">
        <v>#DIV/0!</v>
      </c>
      <c r="C18392" t="s">
        <v>18393</v>
      </c>
      <c r="D18392">
        <v>7.6999999999999999E-2</v>
      </c>
    </row>
    <row r="18393" spans="1:4">
      <c r="A18393" t="s">
        <v>18394</v>
      </c>
      <c r="B18393" t="e">
        <v>#DIV/0!</v>
      </c>
      <c r="C18393" t="s">
        <v>18394</v>
      </c>
      <c r="D18393">
        <v>6.6500000000000004E-2</v>
      </c>
    </row>
    <row r="18394" spans="1:4">
      <c r="A18394" t="s">
        <v>18395</v>
      </c>
      <c r="B18394">
        <v>1.554709264</v>
      </c>
      <c r="C18394" t="s">
        <v>18395</v>
      </c>
      <c r="D18394">
        <v>8.3500000000000005E-2</v>
      </c>
    </row>
    <row r="18395" spans="1:4">
      <c r="A18395" t="s">
        <v>18396</v>
      </c>
      <c r="B18395" t="e">
        <v>#DIV/0!</v>
      </c>
    </row>
    <row r="18396" spans="1:4">
      <c r="A18396" t="s">
        <v>18397</v>
      </c>
      <c r="B18396">
        <v>2.449489743</v>
      </c>
    </row>
    <row r="18397" spans="1:4">
      <c r="A18397" t="s">
        <v>18398</v>
      </c>
      <c r="B18397">
        <v>1.7320508080000001</v>
      </c>
      <c r="C18397" t="s">
        <v>18398</v>
      </c>
      <c r="D18397">
        <v>0.77780000000000005</v>
      </c>
    </row>
    <row r="18398" spans="1:4">
      <c r="A18398" t="s">
        <v>18399</v>
      </c>
      <c r="B18398">
        <v>1.13276314</v>
      </c>
      <c r="C18398" t="s">
        <v>18399</v>
      </c>
      <c r="D18398">
        <v>0.49199999999999999</v>
      </c>
    </row>
    <row r="18399" spans="1:4">
      <c r="A18399" t="s">
        <v>18400</v>
      </c>
      <c r="B18399" t="e">
        <v>#DIV/0!</v>
      </c>
    </row>
    <row r="18400" spans="1:4">
      <c r="A18400" t="s">
        <v>18401</v>
      </c>
      <c r="B18400">
        <v>4.3588989439999999</v>
      </c>
      <c r="C18400" t="s">
        <v>18401</v>
      </c>
      <c r="D18400">
        <v>0.97140000000000004</v>
      </c>
    </row>
    <row r="18401" spans="1:4">
      <c r="A18401" t="s">
        <v>18402</v>
      </c>
      <c r="B18401">
        <v>3.7416573870000001</v>
      </c>
      <c r="C18401" t="s">
        <v>18402</v>
      </c>
      <c r="D18401">
        <v>0.87533333300000005</v>
      </c>
    </row>
    <row r="18402" spans="1:4">
      <c r="A18402" t="s">
        <v>18403</v>
      </c>
      <c r="B18402">
        <v>1.414213562</v>
      </c>
      <c r="C18402" t="s">
        <v>18403</v>
      </c>
      <c r="D18402">
        <v>0.22385714300000001</v>
      </c>
    </row>
    <row r="18403" spans="1:4">
      <c r="A18403" t="s">
        <v>18404</v>
      </c>
      <c r="B18403" t="e">
        <v>#DIV/0!</v>
      </c>
      <c r="C18403" t="s">
        <v>18404</v>
      </c>
      <c r="D18403">
        <v>0.1</v>
      </c>
    </row>
    <row r="18404" spans="1:4">
      <c r="A18404" t="s">
        <v>18405</v>
      </c>
      <c r="B18404">
        <v>1.7320508080000001</v>
      </c>
    </row>
    <row r="18405" spans="1:4">
      <c r="A18405" t="s">
        <v>18406</v>
      </c>
      <c r="B18405" t="e">
        <v>#DIV/0!</v>
      </c>
      <c r="C18405" t="s">
        <v>18406</v>
      </c>
      <c r="D18405">
        <v>0.19</v>
      </c>
    </row>
    <row r="18406" spans="1:4">
      <c r="A18406" t="s">
        <v>18407</v>
      </c>
      <c r="B18406">
        <v>2.3676167100000001</v>
      </c>
      <c r="C18406" t="s">
        <v>18407</v>
      </c>
      <c r="D18406">
        <v>0.75602777799999998</v>
      </c>
    </row>
    <row r="18407" spans="1:4">
      <c r="A18407" t="s">
        <v>18408</v>
      </c>
      <c r="B18407" t="e">
        <v>#DIV/0!</v>
      </c>
      <c r="C18407" t="s">
        <v>18408</v>
      </c>
      <c r="D18407">
        <v>0.60761111099999998</v>
      </c>
    </row>
    <row r="18408" spans="1:4">
      <c r="A18408" t="s">
        <v>18409</v>
      </c>
      <c r="B18408">
        <v>3.6055512749999998</v>
      </c>
      <c r="C18408" t="s">
        <v>18409</v>
      </c>
      <c r="D18408">
        <v>0.97012500000000002</v>
      </c>
    </row>
    <row r="18409" spans="1:4">
      <c r="A18409" t="s">
        <v>18410</v>
      </c>
      <c r="B18409">
        <v>3.3166247900000001</v>
      </c>
      <c r="C18409" t="s">
        <v>18410</v>
      </c>
      <c r="D18409">
        <v>0.96011764700000002</v>
      </c>
    </row>
    <row r="18410" spans="1:4">
      <c r="A18410" t="s">
        <v>18411</v>
      </c>
      <c r="B18410" t="e">
        <v>#DIV/0!</v>
      </c>
      <c r="C18410" t="s">
        <v>18411</v>
      </c>
      <c r="D18410">
        <v>1</v>
      </c>
    </row>
    <row r="18411" spans="1:4">
      <c r="A18411" t="s">
        <v>18412</v>
      </c>
      <c r="B18411">
        <v>1.5382313460000001</v>
      </c>
      <c r="C18411" t="s">
        <v>18412</v>
      </c>
      <c r="D18411">
        <v>0.89067647100000003</v>
      </c>
    </row>
    <row r="18412" spans="1:4">
      <c r="A18412" t="s">
        <v>18413</v>
      </c>
      <c r="B18412">
        <v>1.5959159430000001</v>
      </c>
      <c r="C18412" t="s">
        <v>18413</v>
      </c>
      <c r="D18412">
        <v>0.9405</v>
      </c>
    </row>
    <row r="18413" spans="1:4">
      <c r="A18413" t="s">
        <v>18414</v>
      </c>
      <c r="B18413">
        <v>2.0504671920000002</v>
      </c>
      <c r="C18413" t="s">
        <v>18414</v>
      </c>
      <c r="D18413">
        <v>0.86804166699999996</v>
      </c>
    </row>
    <row r="18414" spans="1:4">
      <c r="A18414" t="s">
        <v>18415</v>
      </c>
      <c r="B18414" t="e">
        <v>#DIV/0!</v>
      </c>
      <c r="C18414" t="s">
        <v>18415</v>
      </c>
      <c r="D18414">
        <v>0.992714286</v>
      </c>
    </row>
    <row r="18415" spans="1:4">
      <c r="A18415" t="s">
        <v>18416</v>
      </c>
      <c r="B18415" t="e">
        <v>#DIV/0!</v>
      </c>
    </row>
    <row r="18416" spans="1:4">
      <c r="A18416" t="s">
        <v>18417</v>
      </c>
      <c r="B18416">
        <v>1.086206931</v>
      </c>
      <c r="C18416" t="s">
        <v>18417</v>
      </c>
      <c r="D18416">
        <v>5.6000000000000001E-2</v>
      </c>
    </row>
    <row r="18417" spans="1:4">
      <c r="A18417" t="s">
        <v>18418</v>
      </c>
      <c r="B18417">
        <v>3.1830647299999999</v>
      </c>
      <c r="C18417" t="s">
        <v>18418</v>
      </c>
      <c r="D18417">
        <v>0.39733333300000001</v>
      </c>
    </row>
    <row r="18418" spans="1:4">
      <c r="A18418" t="s">
        <v>18419</v>
      </c>
      <c r="B18418" t="e">
        <v>#DIV/0!</v>
      </c>
      <c r="C18418" t="s">
        <v>18419</v>
      </c>
      <c r="D18418">
        <v>0.83952941199999997</v>
      </c>
    </row>
    <row r="18419" spans="1:4">
      <c r="A18419" t="s">
        <v>18420</v>
      </c>
      <c r="B18419" t="e">
        <v>#DIV/0!</v>
      </c>
    </row>
    <row r="18420" spans="1:4">
      <c r="A18420" t="s">
        <v>18421</v>
      </c>
      <c r="B18420">
        <v>1.770553222</v>
      </c>
    </row>
    <row r="18421" spans="1:4">
      <c r="A18421" t="s">
        <v>18422</v>
      </c>
      <c r="B18421">
        <v>3.3166247900000001</v>
      </c>
      <c r="C18421" t="s">
        <v>18422</v>
      </c>
      <c r="D18421">
        <v>7.4999999999999997E-2</v>
      </c>
    </row>
    <row r="18422" spans="1:4">
      <c r="A18422" t="s">
        <v>18423</v>
      </c>
      <c r="B18422">
        <v>4.7180767699999997</v>
      </c>
      <c r="C18422" t="s">
        <v>18423</v>
      </c>
      <c r="D18422">
        <v>0.86177777799999999</v>
      </c>
    </row>
    <row r="18423" spans="1:4">
      <c r="A18423" t="s">
        <v>18424</v>
      </c>
      <c r="B18423">
        <v>1.7320508080000001</v>
      </c>
    </row>
    <row r="18424" spans="1:4">
      <c r="A18424" t="s">
        <v>18425</v>
      </c>
      <c r="B18424">
        <v>1.304777632</v>
      </c>
      <c r="C18424" t="s">
        <v>18425</v>
      </c>
      <c r="D18424">
        <v>0.182</v>
      </c>
    </row>
    <row r="18425" spans="1:4">
      <c r="A18425" t="s">
        <v>18426</v>
      </c>
      <c r="B18425" t="e">
        <v>#DIV/0!</v>
      </c>
      <c r="C18425" t="s">
        <v>18426</v>
      </c>
      <c r="D18425">
        <v>0.01</v>
      </c>
    </row>
    <row r="18426" spans="1:4">
      <c r="A18426" t="s">
        <v>18427</v>
      </c>
      <c r="B18426">
        <v>3.7646912129999999</v>
      </c>
      <c r="C18426" t="s">
        <v>18427</v>
      </c>
      <c r="D18426">
        <v>0.91633333299999997</v>
      </c>
    </row>
    <row r="18427" spans="1:4">
      <c r="A18427" t="s">
        <v>18428</v>
      </c>
      <c r="B18427">
        <v>3.6774869990000001</v>
      </c>
      <c r="C18427" t="s">
        <v>18428</v>
      </c>
      <c r="D18427">
        <v>0.27675</v>
      </c>
    </row>
    <row r="18428" spans="1:4">
      <c r="A18428" t="s">
        <v>18429</v>
      </c>
      <c r="B18428">
        <v>2.6410554340000001</v>
      </c>
      <c r="C18428" t="s">
        <v>18429</v>
      </c>
      <c r="D18428">
        <v>6.4500000000000002E-2</v>
      </c>
    </row>
    <row r="18429" spans="1:4">
      <c r="A18429" t="s">
        <v>18430</v>
      </c>
      <c r="B18429">
        <v>2</v>
      </c>
    </row>
    <row r="18430" spans="1:4">
      <c r="A18430" t="s">
        <v>18431</v>
      </c>
      <c r="B18430">
        <v>1.7320508080000001</v>
      </c>
    </row>
    <row r="18431" spans="1:4">
      <c r="A18431" t="s">
        <v>18432</v>
      </c>
      <c r="B18431">
        <v>2.26370001</v>
      </c>
      <c r="C18431" t="s">
        <v>18432</v>
      </c>
      <c r="D18431">
        <v>0.13619999999999999</v>
      </c>
    </row>
    <row r="18432" spans="1:4">
      <c r="A18432" t="s">
        <v>18433</v>
      </c>
      <c r="B18432">
        <v>4.7111346349999996</v>
      </c>
      <c r="C18432" t="s">
        <v>18433</v>
      </c>
      <c r="D18432">
        <v>0.95532352899999995</v>
      </c>
    </row>
    <row r="18433" spans="1:4">
      <c r="A18433" t="s">
        <v>18434</v>
      </c>
      <c r="B18433" t="e">
        <v>#DIV/0!</v>
      </c>
      <c r="C18433" t="s">
        <v>18434</v>
      </c>
      <c r="D18433">
        <v>0.92049999999999998</v>
      </c>
    </row>
    <row r="18434" spans="1:4">
      <c r="A18434" t="s">
        <v>18435</v>
      </c>
      <c r="B18434" t="e">
        <v>#DIV/0!</v>
      </c>
      <c r="C18434" t="s">
        <v>18435</v>
      </c>
      <c r="D18434">
        <v>1</v>
      </c>
    </row>
    <row r="18435" spans="1:4">
      <c r="A18435" t="s">
        <v>18436</v>
      </c>
      <c r="B18435" t="e">
        <v>#DIV/0!</v>
      </c>
      <c r="C18435" t="s">
        <v>18436</v>
      </c>
      <c r="D18435">
        <v>7.6999999999999999E-2</v>
      </c>
    </row>
    <row r="18436" spans="1:4">
      <c r="A18436" t="s">
        <v>18437</v>
      </c>
      <c r="B18436" t="e">
        <v>#DIV/0!</v>
      </c>
      <c r="C18436" t="s">
        <v>18437</v>
      </c>
      <c r="D18436">
        <v>0.93833333299999999</v>
      </c>
    </row>
    <row r="18437" spans="1:4">
      <c r="A18437" t="s">
        <v>18438</v>
      </c>
      <c r="B18437">
        <v>1.3523962</v>
      </c>
    </row>
    <row r="18438" spans="1:4">
      <c r="A18438" t="s">
        <v>18439</v>
      </c>
      <c r="B18438" t="e">
        <v>#DIV/0!</v>
      </c>
    </row>
    <row r="18439" spans="1:4">
      <c r="A18439" t="s">
        <v>18440</v>
      </c>
      <c r="B18439">
        <v>1.5607663039999999</v>
      </c>
      <c r="C18439" t="s">
        <v>18440</v>
      </c>
      <c r="D18439">
        <v>7.0999999999999994E-2</v>
      </c>
    </row>
    <row r="18440" spans="1:4">
      <c r="A18440" t="s">
        <v>18441</v>
      </c>
      <c r="B18440">
        <v>1.708330551</v>
      </c>
      <c r="C18440" t="s">
        <v>18441</v>
      </c>
      <c r="D18440">
        <v>6.6666666999999999E-2</v>
      </c>
    </row>
    <row r="18441" spans="1:4">
      <c r="A18441" t="s">
        <v>18442</v>
      </c>
      <c r="B18441">
        <v>1.732495001</v>
      </c>
      <c r="C18441" t="s">
        <v>18442</v>
      </c>
      <c r="D18441">
        <v>0.10224999999999999</v>
      </c>
    </row>
    <row r="18442" spans="1:4">
      <c r="A18442" t="s">
        <v>18443</v>
      </c>
      <c r="B18442">
        <v>1.414213562</v>
      </c>
      <c r="C18442" t="s">
        <v>18443</v>
      </c>
      <c r="D18442">
        <v>6.0499999999999998E-2</v>
      </c>
    </row>
    <row r="18443" spans="1:4">
      <c r="A18443" t="s">
        <v>18444</v>
      </c>
      <c r="B18443">
        <v>4</v>
      </c>
      <c r="C18443" t="s">
        <v>18444</v>
      </c>
      <c r="D18443">
        <v>7.0999999999999994E-2</v>
      </c>
    </row>
    <row r="18444" spans="1:4">
      <c r="A18444" t="s">
        <v>18445</v>
      </c>
      <c r="B18444" t="e">
        <v>#DIV/0!</v>
      </c>
      <c r="C18444" t="s">
        <v>18445</v>
      </c>
      <c r="D18444">
        <v>0.96966666700000004</v>
      </c>
    </row>
    <row r="18445" spans="1:4">
      <c r="A18445" t="s">
        <v>18446</v>
      </c>
      <c r="B18445" t="e">
        <v>#DIV/0!</v>
      </c>
      <c r="C18445" t="s">
        <v>18446</v>
      </c>
      <c r="D18445">
        <v>4.7800000000000002E-2</v>
      </c>
    </row>
    <row r="18446" spans="1:4">
      <c r="A18446" t="s">
        <v>18447</v>
      </c>
      <c r="B18446" t="e">
        <v>#DIV/0!</v>
      </c>
    </row>
    <row r="18447" spans="1:4">
      <c r="A18447" t="s">
        <v>18448</v>
      </c>
      <c r="B18447" t="e">
        <v>#DIV/0!</v>
      </c>
    </row>
    <row r="18448" spans="1:4">
      <c r="A18448" t="s">
        <v>18449</v>
      </c>
      <c r="B18448" t="e">
        <v>#DIV/0!</v>
      </c>
      <c r="C18448" t="s">
        <v>18449</v>
      </c>
      <c r="D18448">
        <v>5.5E-2</v>
      </c>
    </row>
    <row r="18449" spans="1:4">
      <c r="A18449" t="s">
        <v>18450</v>
      </c>
      <c r="B18449">
        <v>4</v>
      </c>
      <c r="C18449" t="s">
        <v>18450</v>
      </c>
      <c r="D18449">
        <v>0.74747618999999998</v>
      </c>
    </row>
    <row r="18450" spans="1:4">
      <c r="A18450" t="s">
        <v>18451</v>
      </c>
      <c r="B18450">
        <v>3.4111091519999999</v>
      </c>
      <c r="C18450" t="s">
        <v>18451</v>
      </c>
      <c r="D18450">
        <v>0.82049275399999999</v>
      </c>
    </row>
    <row r="18451" spans="1:4">
      <c r="A18451" t="s">
        <v>18452</v>
      </c>
      <c r="B18451">
        <v>4.2426406869999997</v>
      </c>
      <c r="C18451" t="s">
        <v>18452</v>
      </c>
      <c r="D18451">
        <v>0.70448387099999998</v>
      </c>
    </row>
    <row r="18452" spans="1:4">
      <c r="A18452" t="s">
        <v>18453</v>
      </c>
      <c r="B18452" t="e">
        <v>#DIV/0!</v>
      </c>
      <c r="C18452" t="s">
        <v>18453</v>
      </c>
      <c r="D18452">
        <v>0.26840000000000003</v>
      </c>
    </row>
    <row r="18453" spans="1:4">
      <c r="A18453" t="s">
        <v>18454</v>
      </c>
      <c r="B18453">
        <v>3.4641016150000001</v>
      </c>
      <c r="C18453" t="s">
        <v>18454</v>
      </c>
      <c r="D18453">
        <v>0.40517241399999998</v>
      </c>
    </row>
    <row r="18454" spans="1:4">
      <c r="A18454" t="s">
        <v>18455</v>
      </c>
      <c r="B18454">
        <v>2.3227627019999999</v>
      </c>
      <c r="C18454" t="s">
        <v>18455</v>
      </c>
      <c r="D18454">
        <v>0.53485714299999998</v>
      </c>
    </row>
    <row r="18455" spans="1:4">
      <c r="A18455" t="s">
        <v>18456</v>
      </c>
      <c r="B18455" t="e">
        <v>#DIV/0!</v>
      </c>
      <c r="C18455" t="s">
        <v>18456</v>
      </c>
      <c r="D18455">
        <v>7.3999999999999996E-2</v>
      </c>
    </row>
    <row r="18456" spans="1:4">
      <c r="A18456" t="s">
        <v>18457</v>
      </c>
      <c r="B18456">
        <v>3.1181362620000002</v>
      </c>
      <c r="C18456" t="s">
        <v>18457</v>
      </c>
      <c r="D18456">
        <v>0.16500000000000001</v>
      </c>
    </row>
    <row r="18457" spans="1:4">
      <c r="A18457" t="s">
        <v>18458</v>
      </c>
      <c r="B18457">
        <v>3.6055512749999998</v>
      </c>
      <c r="C18457" t="s">
        <v>18458</v>
      </c>
      <c r="D18457">
        <v>3.9E-2</v>
      </c>
    </row>
    <row r="18458" spans="1:4">
      <c r="A18458" t="s">
        <v>18459</v>
      </c>
      <c r="B18458">
        <v>1.9652588010000001</v>
      </c>
      <c r="C18458" t="s">
        <v>18459</v>
      </c>
      <c r="D18458">
        <v>9.5500000000000002E-2</v>
      </c>
    </row>
    <row r="18459" spans="1:4">
      <c r="A18459" t="s">
        <v>18460</v>
      </c>
      <c r="B18459" t="e">
        <v>#DIV/0!</v>
      </c>
    </row>
    <row r="18460" spans="1:4">
      <c r="A18460" t="s">
        <v>18461</v>
      </c>
      <c r="B18460">
        <v>3.6055512749999998</v>
      </c>
      <c r="C18460" t="s">
        <v>18461</v>
      </c>
      <c r="D18460">
        <v>9.6500000000000002E-2</v>
      </c>
    </row>
    <row r="18461" spans="1:4">
      <c r="A18461" t="s">
        <v>18462</v>
      </c>
      <c r="B18461">
        <v>2.2017736970000001</v>
      </c>
      <c r="C18461" t="s">
        <v>18462</v>
      </c>
      <c r="D18461">
        <v>0.95299999999999996</v>
      </c>
    </row>
    <row r="18462" spans="1:4">
      <c r="A18462" t="s">
        <v>18463</v>
      </c>
      <c r="B18462">
        <v>2.6047077550000002</v>
      </c>
      <c r="C18462" t="s">
        <v>18463</v>
      </c>
      <c r="D18462">
        <v>0.88696428599999999</v>
      </c>
    </row>
    <row r="18463" spans="1:4">
      <c r="A18463" t="s">
        <v>18464</v>
      </c>
      <c r="B18463">
        <v>1.6906408159999999</v>
      </c>
      <c r="C18463" t="s">
        <v>18464</v>
      </c>
      <c r="D18463">
        <v>0.81420000000000003</v>
      </c>
    </row>
    <row r="18464" spans="1:4">
      <c r="A18464" t="s">
        <v>18465</v>
      </c>
      <c r="B18464">
        <v>2.8284271250000002</v>
      </c>
      <c r="C18464" t="s">
        <v>18465</v>
      </c>
      <c r="D18464">
        <v>5.8999999999999997E-2</v>
      </c>
    </row>
    <row r="18465" spans="1:4">
      <c r="A18465" t="s">
        <v>18466</v>
      </c>
      <c r="B18465" t="e">
        <v>#DIV/0!</v>
      </c>
    </row>
    <row r="18466" spans="1:4">
      <c r="A18466" t="s">
        <v>18467</v>
      </c>
      <c r="B18466">
        <v>2.5956557340000002</v>
      </c>
    </row>
    <row r="18467" spans="1:4">
      <c r="A18467" t="s">
        <v>18468</v>
      </c>
      <c r="B18467">
        <v>2.449489743</v>
      </c>
      <c r="C18467" t="s">
        <v>18468</v>
      </c>
      <c r="D18467">
        <v>5.2999999999999999E-2</v>
      </c>
    </row>
    <row r="18468" spans="1:4">
      <c r="A18468" t="s">
        <v>18469</v>
      </c>
      <c r="B18468" t="e">
        <v>#DIV/0!</v>
      </c>
    </row>
    <row r="18469" spans="1:4">
      <c r="A18469" t="s">
        <v>18470</v>
      </c>
      <c r="B18469">
        <v>1.414213562</v>
      </c>
    </row>
    <row r="18470" spans="1:4">
      <c r="A18470" t="s">
        <v>18471</v>
      </c>
      <c r="B18470">
        <v>2.449489743</v>
      </c>
      <c r="C18470" t="s">
        <v>18471</v>
      </c>
      <c r="D18470">
        <v>5.8999999999999997E-2</v>
      </c>
    </row>
    <row r="18471" spans="1:4">
      <c r="A18471" t="s">
        <v>18472</v>
      </c>
      <c r="B18471">
        <v>2.6457513110000002</v>
      </c>
      <c r="C18471" t="s">
        <v>18472</v>
      </c>
      <c r="D18471">
        <v>5.0999999999999997E-2</v>
      </c>
    </row>
    <row r="18472" spans="1:4">
      <c r="A18472" t="s">
        <v>18473</v>
      </c>
      <c r="B18472" t="e">
        <v>#DIV/0!</v>
      </c>
    </row>
    <row r="18473" spans="1:4">
      <c r="A18473" t="s">
        <v>18474</v>
      </c>
      <c r="B18473" t="e">
        <v>#DIV/0!</v>
      </c>
      <c r="C18473" t="s">
        <v>18474</v>
      </c>
      <c r="D18473">
        <v>3.3000000000000002E-2</v>
      </c>
    </row>
    <row r="18474" spans="1:4">
      <c r="A18474" t="s">
        <v>18475</v>
      </c>
      <c r="B18474" t="e">
        <v>#DIV/0!</v>
      </c>
      <c r="C18474" t="s">
        <v>18475</v>
      </c>
      <c r="D18474">
        <v>5.6000000000000001E-2</v>
      </c>
    </row>
    <row r="18475" spans="1:4">
      <c r="A18475" t="s">
        <v>18476</v>
      </c>
      <c r="B18475" t="e">
        <v>#DIV/0!</v>
      </c>
    </row>
    <row r="18476" spans="1:4">
      <c r="A18476" t="s">
        <v>18477</v>
      </c>
      <c r="B18476" t="e">
        <v>#DIV/0!</v>
      </c>
    </row>
    <row r="18477" spans="1:4">
      <c r="A18477" t="s">
        <v>18478</v>
      </c>
      <c r="B18477">
        <v>3.3939816409999999</v>
      </c>
      <c r="C18477" t="s">
        <v>18478</v>
      </c>
      <c r="D18477">
        <v>0.89566666699999997</v>
      </c>
    </row>
    <row r="18478" spans="1:4">
      <c r="A18478" t="s">
        <v>18479</v>
      </c>
      <c r="B18478">
        <v>2.4808246899999999</v>
      </c>
      <c r="C18478" t="s">
        <v>18479</v>
      </c>
      <c r="D18478">
        <v>0.53849999999999998</v>
      </c>
    </row>
    <row r="18479" spans="1:4">
      <c r="A18479" t="s">
        <v>18480</v>
      </c>
      <c r="B18479">
        <v>2.4021432319999998</v>
      </c>
      <c r="C18479" t="s">
        <v>18480</v>
      </c>
      <c r="D18479">
        <v>0.95020000000000004</v>
      </c>
    </row>
    <row r="18480" spans="1:4">
      <c r="A18480" t="s">
        <v>18481</v>
      </c>
      <c r="B18480">
        <v>3.16227766</v>
      </c>
      <c r="C18480" t="s">
        <v>18481</v>
      </c>
      <c r="D18480">
        <v>0.96238461500000005</v>
      </c>
    </row>
    <row r="18481" spans="1:4">
      <c r="A18481" t="s">
        <v>18482</v>
      </c>
      <c r="B18481">
        <v>0.878082853</v>
      </c>
      <c r="C18481" t="s">
        <v>18482</v>
      </c>
      <c r="D18481">
        <v>0.92133333299999998</v>
      </c>
    </row>
    <row r="18482" spans="1:4">
      <c r="A18482" t="s">
        <v>18483</v>
      </c>
      <c r="B18482">
        <v>2.0083512560000001</v>
      </c>
      <c r="C18482" t="s">
        <v>18483</v>
      </c>
      <c r="D18482">
        <v>0.89833333299999996</v>
      </c>
    </row>
    <row r="18483" spans="1:4">
      <c r="A18483" t="s">
        <v>18484</v>
      </c>
      <c r="B18483" t="e">
        <v>#DIV/0!</v>
      </c>
      <c r="C18483" t="s">
        <v>18484</v>
      </c>
      <c r="D18483">
        <v>0.29349999999999998</v>
      </c>
    </row>
    <row r="18484" spans="1:4">
      <c r="A18484" t="s">
        <v>18485</v>
      </c>
      <c r="B18484" t="e">
        <v>#DIV/0!</v>
      </c>
      <c r="C18484" t="s">
        <v>18485</v>
      </c>
      <c r="D18484">
        <v>0.68825000000000003</v>
      </c>
    </row>
    <row r="18485" spans="1:4">
      <c r="A18485" t="s">
        <v>18486</v>
      </c>
      <c r="B18485" t="e">
        <v>#DIV/0!</v>
      </c>
      <c r="C18485" t="s">
        <v>18486</v>
      </c>
      <c r="D18485">
        <v>7.6999999999999999E-2</v>
      </c>
    </row>
    <row r="18486" spans="1:4">
      <c r="A18486" t="s">
        <v>18487</v>
      </c>
      <c r="B18486">
        <v>3.4641016150000001</v>
      </c>
      <c r="C18486" t="s">
        <v>18487</v>
      </c>
      <c r="D18486">
        <v>0.93123076900000001</v>
      </c>
    </row>
    <row r="18487" spans="1:4">
      <c r="A18487" t="s">
        <v>18488</v>
      </c>
      <c r="B18487" t="e">
        <v>#DIV/0!</v>
      </c>
      <c r="C18487" t="s">
        <v>18488</v>
      </c>
      <c r="D18487">
        <v>9.8000000000000004E-2</v>
      </c>
    </row>
    <row r="18488" spans="1:4">
      <c r="A18488" t="s">
        <v>18489</v>
      </c>
      <c r="B18488">
        <v>2.6457513110000002</v>
      </c>
      <c r="C18488" t="s">
        <v>18489</v>
      </c>
      <c r="D18488">
        <v>0.86575000000000002</v>
      </c>
    </row>
    <row r="18489" spans="1:4">
      <c r="A18489" t="s">
        <v>18490</v>
      </c>
      <c r="B18489" t="e">
        <v>#DIV/0!</v>
      </c>
      <c r="C18489" t="s">
        <v>18490</v>
      </c>
      <c r="D18489">
        <v>6.6500000000000004E-2</v>
      </c>
    </row>
    <row r="18490" spans="1:4">
      <c r="A18490" t="s">
        <v>18491</v>
      </c>
      <c r="B18490">
        <v>1.414213562</v>
      </c>
      <c r="C18490" t="s">
        <v>18491</v>
      </c>
      <c r="D18490">
        <v>0.95</v>
      </c>
    </row>
    <row r="18491" spans="1:4">
      <c r="A18491" t="s">
        <v>18492</v>
      </c>
      <c r="B18491">
        <v>4.1130641819999996</v>
      </c>
      <c r="C18491" t="s">
        <v>18492</v>
      </c>
      <c r="D18491">
        <v>0.92218604699999995</v>
      </c>
    </row>
    <row r="18492" spans="1:4">
      <c r="A18492" t="s">
        <v>18493</v>
      </c>
      <c r="B18492">
        <v>5.6568542490000002</v>
      </c>
      <c r="C18492" t="s">
        <v>18493</v>
      </c>
      <c r="D18492">
        <v>0.82727777800000002</v>
      </c>
    </row>
    <row r="18493" spans="1:4">
      <c r="A18493" t="s">
        <v>18494</v>
      </c>
      <c r="B18493" t="e">
        <v>#DIV/0!</v>
      </c>
      <c r="C18493" t="s">
        <v>18494</v>
      </c>
      <c r="D18493">
        <v>0.97628571399999997</v>
      </c>
    </row>
    <row r="18494" spans="1:4">
      <c r="A18494" t="s">
        <v>18495</v>
      </c>
      <c r="B18494">
        <v>1.414213562</v>
      </c>
      <c r="C18494" t="s">
        <v>18495</v>
      </c>
      <c r="D18494">
        <v>0.95314285700000001</v>
      </c>
    </row>
    <row r="18495" spans="1:4">
      <c r="A18495" t="s">
        <v>18496</v>
      </c>
      <c r="B18495">
        <v>3.5085812459999999</v>
      </c>
      <c r="C18495" t="s">
        <v>18496</v>
      </c>
      <c r="D18495">
        <v>0.89349999999999996</v>
      </c>
    </row>
    <row r="18496" spans="1:4">
      <c r="A18496" t="s">
        <v>18497</v>
      </c>
      <c r="B18496" t="e">
        <v>#DIV/0!</v>
      </c>
      <c r="C18496" t="s">
        <v>18497</v>
      </c>
      <c r="D18496">
        <v>0.252</v>
      </c>
    </row>
    <row r="18497" spans="1:4">
      <c r="A18497" t="s">
        <v>18498</v>
      </c>
      <c r="B18497" t="e">
        <v>#DIV/0!</v>
      </c>
      <c r="C18497" t="s">
        <v>18498</v>
      </c>
      <c r="D18497">
        <v>0.5625</v>
      </c>
    </row>
    <row r="18498" spans="1:4">
      <c r="A18498" t="s">
        <v>18499</v>
      </c>
      <c r="B18498">
        <v>2.667810228</v>
      </c>
      <c r="C18498" t="s">
        <v>18499</v>
      </c>
      <c r="D18498">
        <v>0.96604347800000001</v>
      </c>
    </row>
    <row r="18499" spans="1:4">
      <c r="A18499" t="s">
        <v>18500</v>
      </c>
      <c r="B18499">
        <v>1.400457251</v>
      </c>
      <c r="C18499" t="s">
        <v>18500</v>
      </c>
      <c r="D18499">
        <v>0.953333333</v>
      </c>
    </row>
    <row r="18500" spans="1:4">
      <c r="A18500" t="s">
        <v>18501</v>
      </c>
      <c r="B18500">
        <v>4.2426406869999997</v>
      </c>
      <c r="C18500" t="s">
        <v>18501</v>
      </c>
      <c r="D18500">
        <v>0.71230769199999999</v>
      </c>
    </row>
    <row r="18501" spans="1:4">
      <c r="A18501" t="s">
        <v>18502</v>
      </c>
      <c r="B18501" t="e">
        <v>#DIV/0!</v>
      </c>
      <c r="C18501" t="s">
        <v>18502</v>
      </c>
      <c r="D18501">
        <v>0.91866666699999999</v>
      </c>
    </row>
    <row r="18502" spans="1:4">
      <c r="A18502" t="s">
        <v>18503</v>
      </c>
      <c r="B18502">
        <v>1.3093484179999999</v>
      </c>
      <c r="C18502" t="s">
        <v>18503</v>
      </c>
      <c r="D18502">
        <v>0.94958620699999996</v>
      </c>
    </row>
    <row r="18503" spans="1:4">
      <c r="A18503" t="s">
        <v>18504</v>
      </c>
      <c r="B18503" t="e">
        <v>#DIV/0!</v>
      </c>
      <c r="C18503" t="s">
        <v>18504</v>
      </c>
      <c r="D18503">
        <v>0.15825</v>
      </c>
    </row>
    <row r="18504" spans="1:4">
      <c r="A18504" t="s">
        <v>18505</v>
      </c>
      <c r="B18504">
        <v>4.7958315230000004</v>
      </c>
      <c r="C18504" t="s">
        <v>18505</v>
      </c>
      <c r="D18504">
        <v>0.71599999999999997</v>
      </c>
    </row>
    <row r="18505" spans="1:4">
      <c r="A18505" t="s">
        <v>18506</v>
      </c>
      <c r="B18505" t="e">
        <v>#DIV/0!</v>
      </c>
    </row>
    <row r="18506" spans="1:4">
      <c r="A18506" t="s">
        <v>18507</v>
      </c>
      <c r="B18506" t="e">
        <v>#DIV/0!</v>
      </c>
    </row>
    <row r="18507" spans="1:4">
      <c r="A18507" t="s">
        <v>18508</v>
      </c>
      <c r="B18507" t="e">
        <v>#DIV/0!</v>
      </c>
    </row>
    <row r="18508" spans="1:4">
      <c r="A18508" t="s">
        <v>18509</v>
      </c>
      <c r="B18508">
        <v>2</v>
      </c>
    </row>
    <row r="18509" spans="1:4">
      <c r="A18509" t="s">
        <v>18510</v>
      </c>
      <c r="B18509" t="e">
        <v>#DIV/0!</v>
      </c>
    </row>
    <row r="18510" spans="1:4">
      <c r="A18510" t="s">
        <v>18511</v>
      </c>
      <c r="B18510" t="e">
        <v>#DIV/0!</v>
      </c>
    </row>
    <row r="18511" spans="1:4">
      <c r="A18511" t="s">
        <v>18512</v>
      </c>
      <c r="B18511" t="e">
        <v>#DIV/0!</v>
      </c>
    </row>
    <row r="18512" spans="1:4">
      <c r="A18512" t="s">
        <v>18513</v>
      </c>
      <c r="B18512">
        <v>3.3672739549999999</v>
      </c>
      <c r="C18512" t="s">
        <v>18513</v>
      </c>
      <c r="D18512">
        <v>6.7000000000000004E-2</v>
      </c>
    </row>
    <row r="18513" spans="1:4">
      <c r="A18513" t="s">
        <v>18514</v>
      </c>
      <c r="B18513" t="e">
        <v>#DIV/0!</v>
      </c>
    </row>
    <row r="18514" spans="1:4">
      <c r="A18514" t="s">
        <v>18515</v>
      </c>
      <c r="B18514">
        <v>3.890632595</v>
      </c>
      <c r="C18514" t="s">
        <v>18515</v>
      </c>
      <c r="D18514">
        <v>0.87880000000000003</v>
      </c>
    </row>
    <row r="18515" spans="1:4">
      <c r="A18515" t="s">
        <v>18516</v>
      </c>
      <c r="B18515">
        <v>1.414213562</v>
      </c>
      <c r="C18515" t="s">
        <v>18516</v>
      </c>
      <c r="D18515">
        <v>7.4999999999999997E-2</v>
      </c>
    </row>
    <row r="18516" spans="1:4">
      <c r="A18516" t="s">
        <v>18517</v>
      </c>
      <c r="B18516">
        <v>2.028451869</v>
      </c>
      <c r="C18516" t="s">
        <v>18517</v>
      </c>
      <c r="D18516">
        <v>0.92841666700000003</v>
      </c>
    </row>
    <row r="18517" spans="1:4">
      <c r="A18517" t="s">
        <v>18518</v>
      </c>
      <c r="B18517" t="e">
        <v>#DIV/0!</v>
      </c>
    </row>
    <row r="18518" spans="1:4">
      <c r="A18518" t="s">
        <v>18519</v>
      </c>
      <c r="B18518">
        <v>1.035799208</v>
      </c>
    </row>
    <row r="18519" spans="1:4">
      <c r="A18519" t="s">
        <v>18520</v>
      </c>
      <c r="B18519">
        <v>1.414213562</v>
      </c>
    </row>
    <row r="18520" spans="1:4">
      <c r="A18520" t="s">
        <v>18521</v>
      </c>
      <c r="B18520" t="e">
        <v>#DIV/0!</v>
      </c>
    </row>
    <row r="18521" spans="1:4">
      <c r="A18521" t="s">
        <v>18522</v>
      </c>
      <c r="B18521" t="e">
        <v>#DIV/0!</v>
      </c>
      <c r="C18521" t="s">
        <v>18522</v>
      </c>
      <c r="D18521">
        <v>0.85064285699999997</v>
      </c>
    </row>
    <row r="18522" spans="1:4">
      <c r="A18522" t="s">
        <v>18523</v>
      </c>
      <c r="B18522">
        <v>1.8505060609999999</v>
      </c>
      <c r="C18522" t="s">
        <v>18523</v>
      </c>
      <c r="D18522">
        <v>0.88362499999999999</v>
      </c>
    </row>
    <row r="18523" spans="1:4">
      <c r="A18523" t="s">
        <v>18524</v>
      </c>
      <c r="B18523" t="e">
        <v>#DIV/0!</v>
      </c>
      <c r="C18523" t="s">
        <v>18524</v>
      </c>
      <c r="D18523">
        <v>0.38100000000000001</v>
      </c>
    </row>
    <row r="18524" spans="1:4">
      <c r="A18524" t="s">
        <v>18525</v>
      </c>
      <c r="B18524" t="e">
        <v>#DIV/0!</v>
      </c>
    </row>
    <row r="18525" spans="1:4">
      <c r="A18525" t="s">
        <v>18526</v>
      </c>
      <c r="B18525" t="e">
        <v>#DIV/0!</v>
      </c>
      <c r="C18525" t="s">
        <v>18526</v>
      </c>
      <c r="D18525">
        <v>0.89166666699999997</v>
      </c>
    </row>
    <row r="18526" spans="1:4">
      <c r="A18526" t="s">
        <v>18527</v>
      </c>
      <c r="B18526">
        <v>2</v>
      </c>
    </row>
    <row r="18527" spans="1:4">
      <c r="A18527" t="s">
        <v>18528</v>
      </c>
      <c r="B18527">
        <v>2.8284271250000002</v>
      </c>
      <c r="C18527" t="s">
        <v>18528</v>
      </c>
      <c r="D18527">
        <v>5.0500000000000003E-2</v>
      </c>
    </row>
    <row r="18528" spans="1:4">
      <c r="A18528" t="s">
        <v>18529</v>
      </c>
      <c r="B18528">
        <v>1.5921533130000001</v>
      </c>
      <c r="C18528" t="s">
        <v>18529</v>
      </c>
      <c r="D18528">
        <v>8.3000000000000004E-2</v>
      </c>
    </row>
    <row r="18529" spans="1:4">
      <c r="A18529" t="s">
        <v>18530</v>
      </c>
      <c r="B18529" t="e">
        <v>#DIV/0!</v>
      </c>
      <c r="C18529" t="s">
        <v>18530</v>
      </c>
      <c r="D18529">
        <v>0.98033333300000003</v>
      </c>
    </row>
    <row r="18530" spans="1:4">
      <c r="A18530" t="s">
        <v>18531</v>
      </c>
      <c r="B18530">
        <v>1.7320508080000001</v>
      </c>
      <c r="C18530" t="s">
        <v>18531</v>
      </c>
      <c r="D18530">
        <v>0.94899999999999995</v>
      </c>
    </row>
    <row r="18531" spans="1:4">
      <c r="A18531" t="s">
        <v>18532</v>
      </c>
      <c r="B18531" t="e">
        <v>#DIV/0!</v>
      </c>
      <c r="C18531" t="s">
        <v>18532</v>
      </c>
      <c r="D18531">
        <v>0.87866666699999996</v>
      </c>
    </row>
    <row r="18532" spans="1:4">
      <c r="A18532" t="s">
        <v>18533</v>
      </c>
      <c r="B18532" t="e">
        <v>#DIV/0!</v>
      </c>
    </row>
    <row r="18533" spans="1:4">
      <c r="A18533" t="s">
        <v>18534</v>
      </c>
      <c r="B18533" t="e">
        <v>#DIV/0!</v>
      </c>
      <c r="C18533" t="s">
        <v>18534</v>
      </c>
      <c r="D18533">
        <v>0.58250000000000002</v>
      </c>
    </row>
    <row r="18534" spans="1:4">
      <c r="A18534" t="s">
        <v>18535</v>
      </c>
      <c r="B18534" t="e">
        <v>#DIV/0!</v>
      </c>
      <c r="C18534" t="s">
        <v>18535</v>
      </c>
      <c r="D18534">
        <v>0.46100000000000002</v>
      </c>
    </row>
    <row r="18535" spans="1:4">
      <c r="A18535" t="s">
        <v>18536</v>
      </c>
      <c r="B18535" t="e">
        <v>#DIV/0!</v>
      </c>
    </row>
    <row r="18536" spans="1:4">
      <c r="A18536" t="s">
        <v>18537</v>
      </c>
      <c r="B18536" t="e">
        <v>#DIV/0!</v>
      </c>
    </row>
    <row r="18537" spans="1:4">
      <c r="A18537" t="s">
        <v>18538</v>
      </c>
      <c r="B18537">
        <v>3.4641016150000001</v>
      </c>
    </row>
    <row r="18538" spans="1:4">
      <c r="A18538" t="s">
        <v>18539</v>
      </c>
      <c r="B18538">
        <v>2.2360679769999998</v>
      </c>
      <c r="C18538" t="s">
        <v>18539</v>
      </c>
      <c r="D18538">
        <v>0.13700000000000001</v>
      </c>
    </row>
    <row r="18539" spans="1:4">
      <c r="A18539" t="s">
        <v>18540</v>
      </c>
      <c r="B18539" t="e">
        <v>#DIV/0!</v>
      </c>
    </row>
    <row r="18540" spans="1:4">
      <c r="A18540" t="s">
        <v>18541</v>
      </c>
      <c r="B18540">
        <v>2.2360679769999998</v>
      </c>
    </row>
    <row r="18541" spans="1:4">
      <c r="A18541" t="s">
        <v>18542</v>
      </c>
      <c r="B18541">
        <v>2.2360679769999998</v>
      </c>
    </row>
    <row r="18542" spans="1:4">
      <c r="A18542" t="s">
        <v>18543</v>
      </c>
      <c r="B18542" t="e">
        <v>#DIV/0!</v>
      </c>
      <c r="C18542" t="s">
        <v>18543</v>
      </c>
      <c r="D18542">
        <v>6.8000000000000005E-2</v>
      </c>
    </row>
    <row r="18543" spans="1:4">
      <c r="A18543" t="s">
        <v>18544</v>
      </c>
      <c r="B18543" t="e">
        <v>#DIV/0!</v>
      </c>
      <c r="C18543" t="s">
        <v>18544</v>
      </c>
      <c r="D18543">
        <v>0.16666666699999999</v>
      </c>
    </row>
    <row r="18544" spans="1:4">
      <c r="A18544" t="s">
        <v>18545</v>
      </c>
      <c r="B18544">
        <v>1.414213562</v>
      </c>
      <c r="C18544" t="s">
        <v>18545</v>
      </c>
      <c r="D18544">
        <v>4.2000000000000003E-2</v>
      </c>
    </row>
    <row r="18545" spans="1:4">
      <c r="A18545" t="s">
        <v>18546</v>
      </c>
      <c r="B18545" t="e">
        <v>#DIV/0!</v>
      </c>
      <c r="C18545" t="s">
        <v>18546</v>
      </c>
      <c r="D18545">
        <v>0.77480000000000004</v>
      </c>
    </row>
    <row r="18546" spans="1:4">
      <c r="A18546" t="s">
        <v>18547</v>
      </c>
      <c r="B18546">
        <v>1.414213562</v>
      </c>
      <c r="C18546" t="s">
        <v>18547</v>
      </c>
      <c r="D18546">
        <v>0.97170000000000001</v>
      </c>
    </row>
    <row r="18547" spans="1:4">
      <c r="A18547" t="s">
        <v>18548</v>
      </c>
      <c r="B18547">
        <v>2.6457513110000002</v>
      </c>
      <c r="C18547" t="s">
        <v>18548</v>
      </c>
      <c r="D18547">
        <v>0.91658333299999994</v>
      </c>
    </row>
    <row r="18548" spans="1:4">
      <c r="A18548" t="s">
        <v>18549</v>
      </c>
      <c r="B18548" t="e">
        <v>#DIV/0!</v>
      </c>
      <c r="C18548" t="s">
        <v>18549</v>
      </c>
      <c r="D18548">
        <v>0.78566666699999999</v>
      </c>
    </row>
    <row r="18549" spans="1:4">
      <c r="A18549" t="s">
        <v>18550</v>
      </c>
      <c r="B18549" t="e">
        <v>#DIV/0!</v>
      </c>
      <c r="C18549" t="s">
        <v>18550</v>
      </c>
      <c r="D18549">
        <v>0.95193333300000005</v>
      </c>
    </row>
    <row r="18550" spans="1:4">
      <c r="A18550" t="s">
        <v>18551</v>
      </c>
      <c r="B18550">
        <v>4.3588989439999999</v>
      </c>
    </row>
    <row r="18551" spans="1:4">
      <c r="A18551" t="s">
        <v>18552</v>
      </c>
      <c r="B18551" t="e">
        <v>#DIV/0!</v>
      </c>
      <c r="C18551" t="s">
        <v>18552</v>
      </c>
      <c r="D18551">
        <v>0.90900000000000003</v>
      </c>
    </row>
    <row r="18552" spans="1:4">
      <c r="A18552" t="s">
        <v>18553</v>
      </c>
      <c r="B18552">
        <v>1.7320508080000001</v>
      </c>
    </row>
    <row r="18553" spans="1:4">
      <c r="A18553" t="s">
        <v>18554</v>
      </c>
      <c r="B18553" t="e">
        <v>#DIV/0!</v>
      </c>
      <c r="C18553" t="s">
        <v>18554</v>
      </c>
      <c r="D18553">
        <v>5.6000000000000001E-2</v>
      </c>
    </row>
    <row r="18554" spans="1:4">
      <c r="A18554" t="s">
        <v>18555</v>
      </c>
      <c r="B18554">
        <v>2.449489743</v>
      </c>
      <c r="C18554" t="s">
        <v>18555</v>
      </c>
      <c r="D18554">
        <v>1</v>
      </c>
    </row>
    <row r="18555" spans="1:4">
      <c r="A18555" t="s">
        <v>18556</v>
      </c>
      <c r="B18555">
        <v>1.784811135</v>
      </c>
      <c r="C18555" t="s">
        <v>18556</v>
      </c>
      <c r="D18555">
        <v>0.90655555600000004</v>
      </c>
    </row>
    <row r="18556" spans="1:4">
      <c r="A18556" t="s">
        <v>18557</v>
      </c>
      <c r="B18556">
        <v>1.513272457</v>
      </c>
      <c r="C18556" t="s">
        <v>18557</v>
      </c>
      <c r="D18556">
        <v>0.43</v>
      </c>
    </row>
    <row r="18557" spans="1:4">
      <c r="A18557" t="s">
        <v>18558</v>
      </c>
      <c r="B18557" t="e">
        <v>#DIV/0!</v>
      </c>
    </row>
    <row r="18558" spans="1:4">
      <c r="A18558" t="s">
        <v>18559</v>
      </c>
      <c r="B18558">
        <v>2.1783353839999999</v>
      </c>
    </row>
    <row r="18559" spans="1:4">
      <c r="A18559" t="s">
        <v>18560</v>
      </c>
      <c r="B18559" t="e">
        <v>#DIV/0!</v>
      </c>
      <c r="C18559" t="s">
        <v>18560</v>
      </c>
      <c r="D18559">
        <v>1</v>
      </c>
    </row>
    <row r="18560" spans="1:4">
      <c r="A18560" t="s">
        <v>18561</v>
      </c>
      <c r="B18560">
        <v>1.414213562</v>
      </c>
    </row>
    <row r="18561" spans="1:4">
      <c r="A18561" t="s">
        <v>18562</v>
      </c>
      <c r="B18561">
        <v>2</v>
      </c>
      <c r="C18561" t="s">
        <v>18562</v>
      </c>
      <c r="D18561">
        <v>5.2999999999999999E-2</v>
      </c>
    </row>
    <row r="18562" spans="1:4">
      <c r="A18562" t="s">
        <v>18563</v>
      </c>
      <c r="B18562">
        <v>1.414213562</v>
      </c>
    </row>
    <row r="18563" spans="1:4">
      <c r="A18563" t="s">
        <v>18564</v>
      </c>
      <c r="B18563">
        <v>1.286909375</v>
      </c>
      <c r="C18563" t="s">
        <v>18564</v>
      </c>
      <c r="D18563">
        <v>0.71599999999999997</v>
      </c>
    </row>
    <row r="18564" spans="1:4">
      <c r="A18564" t="s">
        <v>18565</v>
      </c>
      <c r="B18564">
        <v>2</v>
      </c>
    </row>
    <row r="18565" spans="1:4">
      <c r="A18565" t="s">
        <v>18566</v>
      </c>
      <c r="B18565">
        <v>2.8212248259999999</v>
      </c>
      <c r="C18565" t="s">
        <v>18566</v>
      </c>
      <c r="D18565">
        <v>7.0199999999999999E-2</v>
      </c>
    </row>
    <row r="18566" spans="1:4">
      <c r="A18566" t="s">
        <v>18567</v>
      </c>
      <c r="B18566">
        <v>2.4926692789999998</v>
      </c>
    </row>
    <row r="18567" spans="1:4">
      <c r="A18567" t="s">
        <v>18568</v>
      </c>
      <c r="B18567" t="e">
        <v>#DIV/0!</v>
      </c>
    </row>
    <row r="18568" spans="1:4">
      <c r="A18568" t="s">
        <v>18569</v>
      </c>
      <c r="B18568">
        <v>2.2360679769999998</v>
      </c>
    </row>
    <row r="18569" spans="1:4">
      <c r="A18569" t="s">
        <v>18570</v>
      </c>
      <c r="B18569" t="e">
        <v>#DIV/0!</v>
      </c>
      <c r="C18569" t="s">
        <v>18570</v>
      </c>
      <c r="D18569">
        <v>0.63180000000000003</v>
      </c>
    </row>
    <row r="18570" spans="1:4">
      <c r="A18570" t="s">
        <v>18571</v>
      </c>
      <c r="B18570">
        <v>1.4231279080000001</v>
      </c>
      <c r="C18570" t="s">
        <v>18571</v>
      </c>
      <c r="D18570">
        <v>0.96340000000000003</v>
      </c>
    </row>
    <row r="18571" spans="1:4">
      <c r="A18571" t="s">
        <v>18572</v>
      </c>
      <c r="B18571" t="e">
        <v>#DIV/0!</v>
      </c>
      <c r="C18571" t="s">
        <v>18572</v>
      </c>
      <c r="D18571">
        <v>0.97199999999999998</v>
      </c>
    </row>
    <row r="18572" spans="1:4">
      <c r="A18572" t="s">
        <v>18573</v>
      </c>
      <c r="B18572">
        <v>1.69327166</v>
      </c>
      <c r="C18572" t="s">
        <v>18573</v>
      </c>
      <c r="D18572">
        <v>0.87006896600000005</v>
      </c>
    </row>
    <row r="18573" spans="1:4">
      <c r="A18573" t="s">
        <v>18574</v>
      </c>
      <c r="B18573">
        <v>1.2337474500000001</v>
      </c>
      <c r="C18573" t="s">
        <v>18574</v>
      </c>
      <c r="D18573">
        <v>0.90358333300000004</v>
      </c>
    </row>
    <row r="18574" spans="1:4">
      <c r="A18574" t="s">
        <v>18575</v>
      </c>
      <c r="B18574" t="e">
        <v>#DIV/0!</v>
      </c>
    </row>
    <row r="18575" spans="1:4">
      <c r="A18575" t="s">
        <v>18576</v>
      </c>
      <c r="B18575">
        <v>3.0273194459999999</v>
      </c>
      <c r="C18575" t="s">
        <v>18576</v>
      </c>
      <c r="D18575">
        <v>0.94055072500000003</v>
      </c>
    </row>
    <row r="18576" spans="1:4">
      <c r="A18576" t="s">
        <v>18577</v>
      </c>
      <c r="B18576">
        <v>2.764754275</v>
      </c>
      <c r="C18576" t="s">
        <v>18577</v>
      </c>
      <c r="D18576">
        <v>0.89911538499999999</v>
      </c>
    </row>
    <row r="18577" spans="1:4">
      <c r="A18577" t="s">
        <v>18578</v>
      </c>
      <c r="B18577" t="e">
        <v>#DIV/0!</v>
      </c>
      <c r="C18577" t="s">
        <v>18578</v>
      </c>
      <c r="D18577">
        <v>2.4E-2</v>
      </c>
    </row>
    <row r="18578" spans="1:4">
      <c r="A18578" t="s">
        <v>18579</v>
      </c>
      <c r="B18578">
        <v>3</v>
      </c>
      <c r="C18578" t="s">
        <v>18579</v>
      </c>
      <c r="D18578">
        <v>0.36399999999999999</v>
      </c>
    </row>
    <row r="18579" spans="1:4">
      <c r="A18579" t="s">
        <v>18580</v>
      </c>
      <c r="B18579">
        <v>1.572137071</v>
      </c>
      <c r="C18579" t="s">
        <v>18580</v>
      </c>
      <c r="D18579">
        <v>1</v>
      </c>
    </row>
    <row r="18580" spans="1:4">
      <c r="A18580" t="s">
        <v>18581</v>
      </c>
      <c r="B18580" t="e">
        <v>#DIV/0!</v>
      </c>
      <c r="C18580" t="s">
        <v>18581</v>
      </c>
      <c r="D18580">
        <v>0.87935714300000001</v>
      </c>
    </row>
    <row r="18581" spans="1:4">
      <c r="A18581" t="s">
        <v>18582</v>
      </c>
      <c r="B18581">
        <v>2.0034276919999998</v>
      </c>
      <c r="C18581" t="s">
        <v>18582</v>
      </c>
      <c r="D18581">
        <v>0.95587878800000003</v>
      </c>
    </row>
    <row r="18582" spans="1:4">
      <c r="A18582" t="s">
        <v>18583</v>
      </c>
      <c r="B18582" t="e">
        <v>#DIV/0!</v>
      </c>
      <c r="C18582" t="s">
        <v>18583</v>
      </c>
      <c r="D18582">
        <v>0.34899999999999998</v>
      </c>
    </row>
    <row r="18583" spans="1:4">
      <c r="A18583" t="s">
        <v>18584</v>
      </c>
      <c r="B18583">
        <v>2.4055119829999998</v>
      </c>
      <c r="C18583" t="s">
        <v>18584</v>
      </c>
      <c r="D18583">
        <v>0.84050000000000002</v>
      </c>
    </row>
    <row r="18584" spans="1:4">
      <c r="A18584" t="s">
        <v>18585</v>
      </c>
      <c r="B18584" t="e">
        <v>#DIV/0!</v>
      </c>
    </row>
    <row r="18585" spans="1:4">
      <c r="A18585" t="s">
        <v>18586</v>
      </c>
      <c r="B18585">
        <v>2.2360679769999998</v>
      </c>
      <c r="C18585" t="s">
        <v>18586</v>
      </c>
      <c r="D18585">
        <v>0.88572727299999998</v>
      </c>
    </row>
    <row r="18586" spans="1:4">
      <c r="A18586" t="s">
        <v>18587</v>
      </c>
      <c r="B18586">
        <v>3.6055512749999998</v>
      </c>
      <c r="C18586" t="s">
        <v>18587</v>
      </c>
      <c r="D18586">
        <v>0.55612499999999998</v>
      </c>
    </row>
    <row r="18587" spans="1:4">
      <c r="A18587" t="s">
        <v>18588</v>
      </c>
      <c r="B18587">
        <v>4.0181732160000001</v>
      </c>
      <c r="C18587" t="s">
        <v>18588</v>
      </c>
      <c r="D18587">
        <v>0.86484375000000002</v>
      </c>
    </row>
    <row r="18588" spans="1:4">
      <c r="A18588" t="s">
        <v>18589</v>
      </c>
      <c r="B18588">
        <v>2.4601778699999999</v>
      </c>
      <c r="C18588" t="s">
        <v>18589</v>
      </c>
      <c r="D18588">
        <v>3.9E-2</v>
      </c>
    </row>
    <row r="18589" spans="1:4">
      <c r="A18589" t="s">
        <v>18590</v>
      </c>
      <c r="B18589">
        <v>2.8924928599999999</v>
      </c>
      <c r="C18589" t="s">
        <v>18590</v>
      </c>
      <c r="D18589">
        <v>0.95844444399999995</v>
      </c>
    </row>
    <row r="18590" spans="1:4">
      <c r="A18590" t="s">
        <v>18591</v>
      </c>
      <c r="B18590" t="e">
        <v>#DIV/0!</v>
      </c>
    </row>
    <row r="18591" spans="1:4">
      <c r="A18591" t="s">
        <v>18592</v>
      </c>
      <c r="B18591">
        <v>4.4721359549999997</v>
      </c>
      <c r="C18591" t="s">
        <v>18592</v>
      </c>
      <c r="D18591">
        <v>0.84199999999999997</v>
      </c>
    </row>
    <row r="18592" spans="1:4">
      <c r="A18592" t="s">
        <v>18593</v>
      </c>
      <c r="B18592" t="e">
        <v>#DIV/0!</v>
      </c>
      <c r="C18592" t="s">
        <v>18593</v>
      </c>
      <c r="D18592">
        <v>0.16700000000000001</v>
      </c>
    </row>
    <row r="18593" spans="1:4">
      <c r="A18593" t="s">
        <v>18594</v>
      </c>
      <c r="B18593" t="e">
        <v>#DIV/0!</v>
      </c>
      <c r="C18593" t="s">
        <v>18594</v>
      </c>
      <c r="D18593">
        <v>0.36399999999999999</v>
      </c>
    </row>
    <row r="18594" spans="1:4">
      <c r="A18594" t="s">
        <v>18595</v>
      </c>
      <c r="B18594" t="e">
        <v>#DIV/0!</v>
      </c>
    </row>
    <row r="18595" spans="1:4">
      <c r="A18595" t="s">
        <v>18596</v>
      </c>
      <c r="B18595">
        <v>2</v>
      </c>
      <c r="C18595" t="s">
        <v>18596</v>
      </c>
      <c r="D18595">
        <v>0.827333333</v>
      </c>
    </row>
    <row r="18596" spans="1:4">
      <c r="A18596" t="s">
        <v>18597</v>
      </c>
      <c r="B18596">
        <v>2.3608207819999998</v>
      </c>
      <c r="C18596" t="s">
        <v>18597</v>
      </c>
      <c r="D18596">
        <v>0.833179487</v>
      </c>
    </row>
    <row r="18597" spans="1:4">
      <c r="A18597" t="s">
        <v>18598</v>
      </c>
      <c r="B18597" t="e">
        <v>#DIV/0!</v>
      </c>
      <c r="C18597" t="s">
        <v>18598</v>
      </c>
      <c r="D18597">
        <v>8.3000000000000004E-2</v>
      </c>
    </row>
    <row r="18598" spans="1:4">
      <c r="A18598" t="s">
        <v>18599</v>
      </c>
      <c r="B18598" t="e">
        <v>#DIV/0!</v>
      </c>
    </row>
    <row r="18599" spans="1:4">
      <c r="A18599" t="s">
        <v>18600</v>
      </c>
      <c r="B18599" t="e">
        <v>#DIV/0!</v>
      </c>
    </row>
    <row r="18600" spans="1:4">
      <c r="A18600" t="s">
        <v>18601</v>
      </c>
      <c r="B18600">
        <v>2.8357147359999999</v>
      </c>
      <c r="C18600" t="s">
        <v>18601</v>
      </c>
      <c r="D18600">
        <v>8.0500000000000002E-2</v>
      </c>
    </row>
    <row r="18601" spans="1:4">
      <c r="A18601" t="s">
        <v>18602</v>
      </c>
      <c r="B18601">
        <v>1.944919882</v>
      </c>
      <c r="C18601" t="s">
        <v>18602</v>
      </c>
      <c r="D18601">
        <v>5.4666667000000002E-2</v>
      </c>
    </row>
    <row r="18602" spans="1:4">
      <c r="A18602" t="s">
        <v>18603</v>
      </c>
      <c r="B18602" t="e">
        <v>#DIV/0!</v>
      </c>
    </row>
    <row r="18603" spans="1:4">
      <c r="A18603" t="s">
        <v>18604</v>
      </c>
      <c r="B18603" t="e">
        <v>#DIV/0!</v>
      </c>
    </row>
    <row r="18604" spans="1:4">
      <c r="A18604" t="s">
        <v>18605</v>
      </c>
      <c r="B18604">
        <v>2.449489743</v>
      </c>
      <c r="C18604" t="s">
        <v>18605</v>
      </c>
      <c r="D18604">
        <v>0.84494117599999996</v>
      </c>
    </row>
    <row r="18605" spans="1:4">
      <c r="A18605" t="s">
        <v>18606</v>
      </c>
      <c r="B18605">
        <v>1.3312740860000001</v>
      </c>
      <c r="C18605" t="s">
        <v>18606</v>
      </c>
      <c r="D18605">
        <v>0.17649999999999999</v>
      </c>
    </row>
    <row r="18606" spans="1:4">
      <c r="A18606" t="s">
        <v>18607</v>
      </c>
      <c r="B18606">
        <v>2</v>
      </c>
      <c r="C18606" t="s">
        <v>18607</v>
      </c>
      <c r="D18606">
        <v>6.3250000000000001E-2</v>
      </c>
    </row>
    <row r="18607" spans="1:4">
      <c r="A18607" t="s">
        <v>18608</v>
      </c>
      <c r="B18607">
        <v>3.3835805269999999</v>
      </c>
      <c r="C18607" t="s">
        <v>18608</v>
      </c>
      <c r="D18607">
        <v>0.88675000000000004</v>
      </c>
    </row>
    <row r="18608" spans="1:4">
      <c r="A18608" t="s">
        <v>18609</v>
      </c>
      <c r="B18608" t="e">
        <v>#DIV/0!</v>
      </c>
      <c r="C18608" t="s">
        <v>18609</v>
      </c>
      <c r="D18608">
        <v>0.90987499999999999</v>
      </c>
    </row>
    <row r="18609" spans="1:4">
      <c r="A18609" t="s">
        <v>18610</v>
      </c>
      <c r="B18609" t="e">
        <v>#DIV/0!</v>
      </c>
      <c r="C18609" t="s">
        <v>18610</v>
      </c>
      <c r="D18609">
        <v>1</v>
      </c>
    </row>
    <row r="18610" spans="1:4">
      <c r="A18610" t="s">
        <v>18611</v>
      </c>
      <c r="B18610" t="e">
        <v>#DIV/0!</v>
      </c>
      <c r="C18610" t="s">
        <v>18611</v>
      </c>
      <c r="D18610">
        <v>0.92002564099999995</v>
      </c>
    </row>
    <row r="18611" spans="1:4">
      <c r="A18611" t="s">
        <v>18612</v>
      </c>
      <c r="B18611">
        <v>2.2197770979999998</v>
      </c>
      <c r="C18611" t="s">
        <v>18612</v>
      </c>
      <c r="D18611">
        <v>0.91700000000000004</v>
      </c>
    </row>
    <row r="18612" spans="1:4">
      <c r="A18612" t="s">
        <v>18613</v>
      </c>
      <c r="B18612">
        <v>1.5053358939999999</v>
      </c>
      <c r="C18612" t="s">
        <v>18613</v>
      </c>
      <c r="D18612">
        <v>0.88763636400000001</v>
      </c>
    </row>
    <row r="18613" spans="1:4">
      <c r="A18613" t="s">
        <v>18614</v>
      </c>
      <c r="B18613">
        <v>3.0439488560000001</v>
      </c>
      <c r="C18613" t="s">
        <v>18614</v>
      </c>
      <c r="D18613">
        <v>0.88165517199999999</v>
      </c>
    </row>
    <row r="18614" spans="1:4">
      <c r="A18614" t="s">
        <v>18615</v>
      </c>
      <c r="B18614" t="e">
        <v>#DIV/0!</v>
      </c>
    </row>
    <row r="18615" spans="1:4">
      <c r="A18615" t="s">
        <v>18616</v>
      </c>
      <c r="B18615">
        <v>1.6670961500000001</v>
      </c>
    </row>
    <row r="18616" spans="1:4">
      <c r="A18616" t="s">
        <v>18617</v>
      </c>
      <c r="B18616" t="e">
        <v>#DIV/0!</v>
      </c>
    </row>
    <row r="18617" spans="1:4">
      <c r="A18617" t="s">
        <v>18618</v>
      </c>
      <c r="B18617" t="e">
        <v>#DIV/0!</v>
      </c>
    </row>
    <row r="18618" spans="1:4">
      <c r="A18618" t="s">
        <v>18619</v>
      </c>
      <c r="B18618" t="e">
        <v>#DIV/0!</v>
      </c>
      <c r="C18618" t="s">
        <v>18619</v>
      </c>
      <c r="D18618">
        <v>0.9</v>
      </c>
    </row>
    <row r="18619" spans="1:4">
      <c r="A18619" t="s">
        <v>18620</v>
      </c>
      <c r="B18619">
        <v>1.5432138070000001</v>
      </c>
    </row>
    <row r="18620" spans="1:4">
      <c r="A18620" t="s">
        <v>18621</v>
      </c>
      <c r="B18620" t="e">
        <v>#DIV/0!</v>
      </c>
    </row>
    <row r="18621" spans="1:4">
      <c r="A18621" t="s">
        <v>18622</v>
      </c>
      <c r="B18621" t="e">
        <v>#DIV/0!</v>
      </c>
    </row>
    <row r="18622" spans="1:4">
      <c r="A18622" t="s">
        <v>18623</v>
      </c>
      <c r="B18622">
        <v>1.414213562</v>
      </c>
    </row>
    <row r="18623" spans="1:4">
      <c r="A18623" t="s">
        <v>18624</v>
      </c>
      <c r="B18623" t="e">
        <v>#DIV/0!</v>
      </c>
    </row>
    <row r="18624" spans="1:4">
      <c r="A18624" t="s">
        <v>18625</v>
      </c>
      <c r="B18624">
        <v>1.414213562</v>
      </c>
      <c r="C18624" t="s">
        <v>18625</v>
      </c>
      <c r="D18624">
        <v>9.0999999999999998E-2</v>
      </c>
    </row>
    <row r="18625" spans="1:4">
      <c r="A18625" t="s">
        <v>18626</v>
      </c>
      <c r="B18625" t="e">
        <v>#DIV/0!</v>
      </c>
    </row>
    <row r="18626" spans="1:4">
      <c r="A18626" t="s">
        <v>18627</v>
      </c>
      <c r="B18626" t="e">
        <v>#DIV/0!</v>
      </c>
      <c r="C18626" t="s">
        <v>18627</v>
      </c>
      <c r="D18626">
        <v>8.3000000000000004E-2</v>
      </c>
    </row>
    <row r="18627" spans="1:4">
      <c r="A18627" t="s">
        <v>18628</v>
      </c>
      <c r="B18627" t="e">
        <v>#DIV/0!</v>
      </c>
      <c r="C18627" t="s">
        <v>18628</v>
      </c>
      <c r="D18627">
        <v>0.98340000000000005</v>
      </c>
    </row>
    <row r="18628" spans="1:4">
      <c r="A18628" t="s">
        <v>18629</v>
      </c>
      <c r="B18628" t="e">
        <v>#DIV/0!</v>
      </c>
      <c r="C18628" t="s">
        <v>18629</v>
      </c>
      <c r="D18628">
        <v>0.85866666700000005</v>
      </c>
    </row>
    <row r="18629" spans="1:4">
      <c r="A18629" t="s">
        <v>18630</v>
      </c>
      <c r="B18629" t="e">
        <v>#DIV/0!</v>
      </c>
      <c r="C18629" t="s">
        <v>18630</v>
      </c>
      <c r="D18629">
        <v>0.15</v>
      </c>
    </row>
    <row r="18630" spans="1:4">
      <c r="A18630" t="s">
        <v>18631</v>
      </c>
      <c r="B18630" t="e">
        <v>#DIV/0!</v>
      </c>
      <c r="C18630" t="s">
        <v>18631</v>
      </c>
      <c r="D18630">
        <v>8.0333333000000007E-2</v>
      </c>
    </row>
    <row r="18631" spans="1:4">
      <c r="A18631" t="s">
        <v>18632</v>
      </c>
      <c r="B18631" t="e">
        <v>#DIV/0!</v>
      </c>
      <c r="C18631" t="s">
        <v>18632</v>
      </c>
      <c r="D18631">
        <v>5.3666667000000001E-2</v>
      </c>
    </row>
    <row r="18632" spans="1:4">
      <c r="A18632" t="s">
        <v>18633</v>
      </c>
      <c r="B18632" t="e">
        <v>#DIV/0!</v>
      </c>
      <c r="C18632" t="s">
        <v>18633</v>
      </c>
      <c r="D18632">
        <v>4.8000000000000001E-2</v>
      </c>
    </row>
    <row r="18633" spans="1:4">
      <c r="A18633" t="s">
        <v>18634</v>
      </c>
      <c r="B18633" t="e">
        <v>#DIV/0!</v>
      </c>
      <c r="C18633" t="s">
        <v>18634</v>
      </c>
      <c r="D18633">
        <v>0.26140000000000002</v>
      </c>
    </row>
    <row r="18634" spans="1:4">
      <c r="A18634" t="s">
        <v>18635</v>
      </c>
      <c r="B18634">
        <v>3.0926456349999998</v>
      </c>
    </row>
    <row r="18635" spans="1:4">
      <c r="A18635" t="s">
        <v>18636</v>
      </c>
      <c r="B18635" t="e">
        <v>#DIV/0!</v>
      </c>
    </row>
    <row r="18636" spans="1:4">
      <c r="A18636" t="s">
        <v>18637</v>
      </c>
      <c r="B18636" t="e">
        <v>#DIV/0!</v>
      </c>
      <c r="C18636" t="s">
        <v>18637</v>
      </c>
      <c r="D18636">
        <v>0.16700000000000001</v>
      </c>
    </row>
    <row r="18637" spans="1:4">
      <c r="A18637" t="s">
        <v>18638</v>
      </c>
      <c r="B18637">
        <v>2.0443453319999998</v>
      </c>
      <c r="C18637" t="s">
        <v>18638</v>
      </c>
      <c r="D18637">
        <v>8.1000000000000003E-2</v>
      </c>
    </row>
    <row r="18638" spans="1:4">
      <c r="A18638" t="s">
        <v>18639</v>
      </c>
      <c r="B18638" t="e">
        <v>#DIV/0!</v>
      </c>
    </row>
    <row r="18639" spans="1:4">
      <c r="A18639" t="s">
        <v>18640</v>
      </c>
      <c r="B18639" t="e">
        <v>#DIV/0!</v>
      </c>
      <c r="C18639" t="s">
        <v>18640</v>
      </c>
      <c r="D18639">
        <v>8.8499999999999995E-2</v>
      </c>
    </row>
    <row r="18640" spans="1:4">
      <c r="A18640" t="s">
        <v>18641</v>
      </c>
      <c r="B18640">
        <v>2</v>
      </c>
      <c r="C18640" t="s">
        <v>18641</v>
      </c>
      <c r="D18640">
        <v>0.90825</v>
      </c>
    </row>
    <row r="18641" spans="1:4">
      <c r="A18641" t="s">
        <v>18642</v>
      </c>
      <c r="B18641" t="e">
        <v>#DIV/0!</v>
      </c>
      <c r="C18641" t="s">
        <v>18642</v>
      </c>
      <c r="D18641">
        <v>0.88200000000000001</v>
      </c>
    </row>
    <row r="18642" spans="1:4">
      <c r="A18642" t="s">
        <v>18643</v>
      </c>
      <c r="B18642" t="e">
        <v>#DIV/0!</v>
      </c>
      <c r="C18642" t="s">
        <v>18643</v>
      </c>
      <c r="D18642">
        <v>0.91833333299999997</v>
      </c>
    </row>
    <row r="18643" spans="1:4">
      <c r="A18643" t="s">
        <v>18644</v>
      </c>
      <c r="B18643">
        <v>1.414213653</v>
      </c>
      <c r="C18643" t="s">
        <v>18644</v>
      </c>
      <c r="D18643">
        <v>0.183</v>
      </c>
    </row>
    <row r="18644" spans="1:4">
      <c r="A18644" t="s">
        <v>18645</v>
      </c>
      <c r="B18644" t="e">
        <v>#DIV/0!</v>
      </c>
    </row>
    <row r="18645" spans="1:4">
      <c r="A18645" t="s">
        <v>18646</v>
      </c>
      <c r="B18645" t="e">
        <v>#DIV/0!</v>
      </c>
      <c r="C18645" t="s">
        <v>18646</v>
      </c>
      <c r="D18645">
        <v>0.963769231</v>
      </c>
    </row>
    <row r="18646" spans="1:4">
      <c r="A18646" t="s">
        <v>18647</v>
      </c>
      <c r="B18646">
        <v>3.971282757</v>
      </c>
      <c r="C18646" t="s">
        <v>18647</v>
      </c>
      <c r="D18646">
        <v>0.80606451599999995</v>
      </c>
    </row>
    <row r="18647" spans="1:4">
      <c r="A18647" t="s">
        <v>18648</v>
      </c>
      <c r="B18647">
        <v>2</v>
      </c>
      <c r="C18647" t="s">
        <v>18648</v>
      </c>
      <c r="D18647">
        <v>8.3000000000000004E-2</v>
      </c>
    </row>
    <row r="18648" spans="1:4">
      <c r="A18648" t="s">
        <v>18649</v>
      </c>
      <c r="B18648" t="e">
        <v>#DIV/0!</v>
      </c>
      <c r="C18648" t="s">
        <v>18649</v>
      </c>
      <c r="D18648">
        <v>0.97299999999999998</v>
      </c>
    </row>
    <row r="18649" spans="1:4">
      <c r="A18649" t="s">
        <v>18650</v>
      </c>
      <c r="B18649" t="e">
        <v>#DIV/0!</v>
      </c>
      <c r="C18649" t="s">
        <v>18650</v>
      </c>
      <c r="D18649">
        <v>0.90435294099999997</v>
      </c>
    </row>
    <row r="18650" spans="1:4">
      <c r="A18650" t="s">
        <v>18651</v>
      </c>
      <c r="B18650" t="e">
        <v>#DIV/0!</v>
      </c>
      <c r="C18650" t="s">
        <v>18651</v>
      </c>
      <c r="D18650">
        <v>0.96833333300000002</v>
      </c>
    </row>
    <row r="18651" spans="1:4">
      <c r="A18651" t="s">
        <v>18652</v>
      </c>
      <c r="B18651" t="e">
        <v>#DIV/0!</v>
      </c>
      <c r="C18651" t="s">
        <v>18652</v>
      </c>
      <c r="D18651">
        <v>2.8500000000000001E-2</v>
      </c>
    </row>
    <row r="18652" spans="1:4">
      <c r="A18652" t="s">
        <v>18653</v>
      </c>
      <c r="B18652" t="e">
        <v>#DIV/0!</v>
      </c>
    </row>
    <row r="18653" spans="1:4">
      <c r="A18653" t="s">
        <v>18654</v>
      </c>
      <c r="B18653">
        <v>1.6486037840000001</v>
      </c>
      <c r="C18653" t="s">
        <v>18654</v>
      </c>
      <c r="D18653">
        <v>1</v>
      </c>
    </row>
    <row r="18654" spans="1:4">
      <c r="A18654" t="s">
        <v>18655</v>
      </c>
      <c r="B18654" t="e">
        <v>#DIV/0!</v>
      </c>
      <c r="C18654" t="s">
        <v>18655</v>
      </c>
      <c r="D18654">
        <v>0.4</v>
      </c>
    </row>
    <row r="18655" spans="1:4">
      <c r="A18655" t="s">
        <v>18656</v>
      </c>
      <c r="B18655">
        <v>0.32413805200000001</v>
      </c>
    </row>
    <row r="18656" spans="1:4">
      <c r="A18656" t="s">
        <v>18657</v>
      </c>
      <c r="B18656">
        <v>2.103744866</v>
      </c>
      <c r="C18656" t="s">
        <v>18657</v>
      </c>
      <c r="D18656">
        <v>0.122333333</v>
      </c>
    </row>
    <row r="18657" spans="1:4">
      <c r="A18657" t="s">
        <v>18658</v>
      </c>
      <c r="B18657" t="e">
        <v>#DIV/0!</v>
      </c>
    </row>
    <row r="18658" spans="1:4">
      <c r="A18658" t="s">
        <v>18659</v>
      </c>
      <c r="B18658">
        <v>1.909795661</v>
      </c>
      <c r="C18658" t="s">
        <v>18659</v>
      </c>
      <c r="D18658">
        <v>0.32400000000000001</v>
      </c>
    </row>
    <row r="18659" spans="1:4">
      <c r="A18659" t="s">
        <v>18660</v>
      </c>
      <c r="B18659" t="e">
        <v>#DIV/0!</v>
      </c>
    </row>
    <row r="18660" spans="1:4">
      <c r="A18660" t="s">
        <v>18661</v>
      </c>
      <c r="B18660">
        <v>1.8675964389999999</v>
      </c>
    </row>
    <row r="18661" spans="1:4">
      <c r="A18661" t="s">
        <v>18662</v>
      </c>
      <c r="B18661" t="e">
        <v>#DIV/0!</v>
      </c>
    </row>
    <row r="18662" spans="1:4">
      <c r="A18662" t="s">
        <v>18663</v>
      </c>
      <c r="B18662">
        <v>1.9509241580000001</v>
      </c>
    </row>
    <row r="18663" spans="1:4">
      <c r="A18663" t="s">
        <v>18664</v>
      </c>
      <c r="B18663" t="e">
        <v>#DIV/0!</v>
      </c>
    </row>
    <row r="18664" spans="1:4">
      <c r="A18664" t="s">
        <v>18665</v>
      </c>
      <c r="B18664" t="e">
        <v>#DIV/0!</v>
      </c>
    </row>
    <row r="18665" spans="1:4">
      <c r="A18665" t="s">
        <v>18666</v>
      </c>
      <c r="B18665">
        <v>2</v>
      </c>
      <c r="C18665" t="s">
        <v>18666</v>
      </c>
      <c r="D18665">
        <v>5.2999999999999999E-2</v>
      </c>
    </row>
    <row r="18666" spans="1:4">
      <c r="A18666" t="s">
        <v>18667</v>
      </c>
      <c r="B18666" t="e">
        <v>#DIV/0!</v>
      </c>
      <c r="C18666" t="s">
        <v>18667</v>
      </c>
      <c r="D18666">
        <v>0.9</v>
      </c>
    </row>
    <row r="18667" spans="1:4">
      <c r="A18667" t="s">
        <v>18668</v>
      </c>
      <c r="B18667">
        <v>2.2975681300000002</v>
      </c>
      <c r="C18667" t="s">
        <v>18668</v>
      </c>
      <c r="D18667">
        <v>8.6999999999999994E-2</v>
      </c>
    </row>
    <row r="18668" spans="1:4">
      <c r="A18668" t="s">
        <v>18669</v>
      </c>
      <c r="B18668">
        <v>1.9256405560000001</v>
      </c>
      <c r="C18668" t="s">
        <v>18669</v>
      </c>
      <c r="D18668">
        <v>6.7000000000000004E-2</v>
      </c>
    </row>
    <row r="18669" spans="1:4">
      <c r="A18669" t="s">
        <v>18670</v>
      </c>
      <c r="B18669" t="e">
        <v>#DIV/0!</v>
      </c>
    </row>
    <row r="18670" spans="1:4">
      <c r="A18670" t="s">
        <v>18671</v>
      </c>
      <c r="B18670">
        <v>1.814911717</v>
      </c>
    </row>
    <row r="18671" spans="1:4">
      <c r="A18671" t="s">
        <v>18672</v>
      </c>
      <c r="B18671" t="e">
        <v>#DIV/0!</v>
      </c>
      <c r="C18671" t="s">
        <v>18672</v>
      </c>
      <c r="D18671">
        <v>7.6999999999999999E-2</v>
      </c>
    </row>
    <row r="18672" spans="1:4">
      <c r="A18672" t="s">
        <v>18673</v>
      </c>
      <c r="B18672">
        <v>2.449489743</v>
      </c>
      <c r="C18672" t="s">
        <v>18673</v>
      </c>
      <c r="D18672">
        <v>0.3</v>
      </c>
    </row>
    <row r="18673" spans="1:4">
      <c r="A18673" t="s">
        <v>18674</v>
      </c>
      <c r="B18673">
        <v>2</v>
      </c>
    </row>
    <row r="18674" spans="1:4">
      <c r="A18674" t="s">
        <v>18675</v>
      </c>
      <c r="B18674" t="e">
        <v>#DIV/0!</v>
      </c>
    </row>
    <row r="18675" spans="1:4">
      <c r="A18675" t="s">
        <v>18676</v>
      </c>
      <c r="B18675" t="e">
        <v>#DIV/0!</v>
      </c>
      <c r="C18675" t="s">
        <v>18676</v>
      </c>
      <c r="D18675">
        <v>6.2E-2</v>
      </c>
    </row>
    <row r="18676" spans="1:4">
      <c r="A18676" t="s">
        <v>18677</v>
      </c>
      <c r="B18676">
        <v>2</v>
      </c>
    </row>
    <row r="18677" spans="1:4">
      <c r="A18677" t="s">
        <v>18678</v>
      </c>
      <c r="B18677" t="e">
        <v>#DIV/0!</v>
      </c>
    </row>
    <row r="18678" spans="1:4">
      <c r="A18678" t="s">
        <v>18679</v>
      </c>
      <c r="B18678">
        <v>2.1785144170000001</v>
      </c>
      <c r="C18678" t="s">
        <v>18679</v>
      </c>
      <c r="D18678">
        <v>0.53849999999999998</v>
      </c>
    </row>
    <row r="18679" spans="1:4">
      <c r="A18679" t="s">
        <v>18680</v>
      </c>
      <c r="B18679">
        <v>1.7658695280000001</v>
      </c>
      <c r="C18679" t="s">
        <v>18680</v>
      </c>
      <c r="D18679">
        <v>0.1</v>
      </c>
    </row>
    <row r="18680" spans="1:4">
      <c r="A18680" t="s">
        <v>18681</v>
      </c>
      <c r="B18680" t="e">
        <v>#DIV/0!</v>
      </c>
      <c r="C18680" t="s">
        <v>18681</v>
      </c>
      <c r="D18680">
        <v>9.0999999999999998E-2</v>
      </c>
    </row>
    <row r="18681" spans="1:4">
      <c r="A18681" t="s">
        <v>18682</v>
      </c>
      <c r="B18681">
        <v>2.885827801</v>
      </c>
      <c r="C18681" t="s">
        <v>18682</v>
      </c>
      <c r="D18681">
        <v>0.85666666700000005</v>
      </c>
    </row>
    <row r="18682" spans="1:4">
      <c r="A18682" t="s">
        <v>18683</v>
      </c>
      <c r="B18682" t="e">
        <v>#DIV/0!</v>
      </c>
      <c r="C18682" t="s">
        <v>18683</v>
      </c>
      <c r="D18682">
        <v>0.3705</v>
      </c>
    </row>
    <row r="18683" spans="1:4">
      <c r="A18683" t="s">
        <v>18684</v>
      </c>
      <c r="B18683">
        <v>4.2761317749999996</v>
      </c>
      <c r="C18683" t="s">
        <v>18684</v>
      </c>
      <c r="D18683">
        <v>0.95504819299999999</v>
      </c>
    </row>
    <row r="18684" spans="1:4">
      <c r="A18684" t="s">
        <v>18685</v>
      </c>
      <c r="B18684">
        <v>3.0178881070000001</v>
      </c>
      <c r="C18684" t="s">
        <v>18685</v>
      </c>
      <c r="D18684">
        <v>0.92900000000000005</v>
      </c>
    </row>
    <row r="18685" spans="1:4">
      <c r="A18685" t="s">
        <v>18686</v>
      </c>
      <c r="B18685" t="e">
        <v>#DIV/0!</v>
      </c>
      <c r="C18685" t="s">
        <v>18686</v>
      </c>
      <c r="D18685">
        <v>9.7000000000000003E-2</v>
      </c>
    </row>
    <row r="18686" spans="1:4">
      <c r="A18686" t="s">
        <v>18687</v>
      </c>
      <c r="B18686">
        <v>0.24702377</v>
      </c>
      <c r="C18686" t="s">
        <v>18687</v>
      </c>
      <c r="D18686">
        <v>6.2E-2</v>
      </c>
    </row>
    <row r="18687" spans="1:4">
      <c r="A18687" t="s">
        <v>18688</v>
      </c>
      <c r="B18687" t="e">
        <v>#DIV/0!</v>
      </c>
    </row>
    <row r="18688" spans="1:4">
      <c r="A18688" t="s">
        <v>18689</v>
      </c>
      <c r="B18688" t="e">
        <v>#DIV/0!</v>
      </c>
    </row>
    <row r="18689" spans="1:4">
      <c r="A18689" t="s">
        <v>18690</v>
      </c>
      <c r="B18689">
        <v>1.414213562</v>
      </c>
      <c r="C18689" t="s">
        <v>18690</v>
      </c>
      <c r="D18689">
        <v>0.2</v>
      </c>
    </row>
    <row r="18690" spans="1:4">
      <c r="A18690" t="s">
        <v>18691</v>
      </c>
      <c r="B18690">
        <v>1.976381532</v>
      </c>
      <c r="C18690" t="s">
        <v>18691</v>
      </c>
      <c r="D18690">
        <v>0.94359541999999996</v>
      </c>
    </row>
    <row r="18691" spans="1:4">
      <c r="A18691" t="s">
        <v>18692</v>
      </c>
      <c r="B18691" t="e">
        <v>#DIV/0!</v>
      </c>
      <c r="C18691" t="s">
        <v>18692</v>
      </c>
      <c r="D18691">
        <v>8.3000000000000004E-2</v>
      </c>
    </row>
    <row r="18692" spans="1:4">
      <c r="A18692" t="s">
        <v>18693</v>
      </c>
      <c r="B18692">
        <v>1.414213562</v>
      </c>
      <c r="C18692" t="s">
        <v>18693</v>
      </c>
      <c r="D18692">
        <v>7.0999999999999994E-2</v>
      </c>
    </row>
    <row r="18693" spans="1:4">
      <c r="A18693" t="s">
        <v>18694</v>
      </c>
      <c r="B18693" t="e">
        <v>#DIV/0!</v>
      </c>
    </row>
    <row r="18694" spans="1:4">
      <c r="A18694" t="s">
        <v>18695</v>
      </c>
      <c r="B18694" t="e">
        <v>#DIV/0!</v>
      </c>
    </row>
    <row r="18695" spans="1:4">
      <c r="A18695" t="s">
        <v>18696</v>
      </c>
      <c r="B18695" t="e">
        <v>#DIV/0!</v>
      </c>
    </row>
    <row r="18696" spans="1:4">
      <c r="A18696" t="s">
        <v>18697</v>
      </c>
      <c r="B18696">
        <v>0.86781876599999996</v>
      </c>
      <c r="C18696" t="s">
        <v>18697</v>
      </c>
      <c r="D18696">
        <v>9.0999999999999998E-2</v>
      </c>
    </row>
    <row r="18697" spans="1:4">
      <c r="A18697" t="s">
        <v>18698</v>
      </c>
      <c r="B18697">
        <v>2.2360679769999998</v>
      </c>
      <c r="C18697" t="s">
        <v>18698</v>
      </c>
      <c r="D18697">
        <v>0.80759999999999998</v>
      </c>
    </row>
    <row r="18698" spans="1:4">
      <c r="A18698" t="s">
        <v>18699</v>
      </c>
      <c r="B18698">
        <v>2.2360679769999998</v>
      </c>
      <c r="C18698" t="s">
        <v>18699</v>
      </c>
      <c r="D18698">
        <v>0.29149999999999998</v>
      </c>
    </row>
    <row r="18699" spans="1:4">
      <c r="A18699" t="s">
        <v>18700</v>
      </c>
      <c r="B18699">
        <v>4.2426406869999997</v>
      </c>
      <c r="C18699" t="s">
        <v>18700</v>
      </c>
      <c r="D18699">
        <v>6.3500000000000001E-2</v>
      </c>
    </row>
    <row r="18700" spans="1:4">
      <c r="A18700" t="s">
        <v>18701</v>
      </c>
      <c r="B18700">
        <v>3.0631532149999998</v>
      </c>
      <c r="C18700" t="s">
        <v>18701</v>
      </c>
      <c r="D18700">
        <v>0.92300000000000004</v>
      </c>
    </row>
    <row r="18701" spans="1:4">
      <c r="A18701" t="s">
        <v>18702</v>
      </c>
      <c r="B18701" t="e">
        <v>#DIV/0!</v>
      </c>
      <c r="C18701" t="s">
        <v>18702</v>
      </c>
      <c r="D18701">
        <v>2.4E-2</v>
      </c>
    </row>
    <row r="18702" spans="1:4">
      <c r="A18702" t="s">
        <v>18703</v>
      </c>
      <c r="B18702" t="e">
        <v>#DIV/0!</v>
      </c>
    </row>
    <row r="18703" spans="1:4">
      <c r="A18703" t="s">
        <v>18704</v>
      </c>
      <c r="B18703" t="e">
        <v>#DIV/0!</v>
      </c>
    </row>
    <row r="18704" spans="1:4">
      <c r="A18704" t="s">
        <v>18705</v>
      </c>
      <c r="B18704" t="e">
        <v>#DIV/0!</v>
      </c>
    </row>
    <row r="18705" spans="1:4">
      <c r="A18705" t="s">
        <v>18706</v>
      </c>
      <c r="B18705">
        <v>2.6860348740000002</v>
      </c>
      <c r="C18705" t="s">
        <v>18706</v>
      </c>
      <c r="D18705">
        <v>0.53364999999999996</v>
      </c>
    </row>
    <row r="18706" spans="1:4">
      <c r="A18706" t="s">
        <v>18707</v>
      </c>
      <c r="B18706">
        <v>2.886890679</v>
      </c>
      <c r="C18706" t="s">
        <v>18707</v>
      </c>
      <c r="D18706">
        <v>0.25619999999999998</v>
      </c>
    </row>
    <row r="18707" spans="1:4">
      <c r="A18707" t="s">
        <v>18708</v>
      </c>
      <c r="B18707" t="e">
        <v>#DIV/0!</v>
      </c>
    </row>
    <row r="18708" spans="1:4">
      <c r="A18708" t="s">
        <v>18709</v>
      </c>
      <c r="B18708">
        <v>2.2360679769999998</v>
      </c>
    </row>
    <row r="18709" spans="1:4">
      <c r="A18709" t="s">
        <v>18710</v>
      </c>
      <c r="B18709">
        <v>2</v>
      </c>
    </row>
    <row r="18710" spans="1:4">
      <c r="A18710" t="s">
        <v>18711</v>
      </c>
      <c r="B18710">
        <v>1.414213562</v>
      </c>
    </row>
    <row r="18711" spans="1:4">
      <c r="A18711" t="s">
        <v>18712</v>
      </c>
      <c r="B18711" t="e">
        <v>#DIV/0!</v>
      </c>
      <c r="C18711" t="s">
        <v>18712</v>
      </c>
      <c r="D18711">
        <v>6.4899999999999999E-2</v>
      </c>
    </row>
    <row r="18712" spans="1:4">
      <c r="A18712" t="s">
        <v>18713</v>
      </c>
      <c r="B18712" t="e">
        <v>#DIV/0!</v>
      </c>
      <c r="C18712" t="s">
        <v>18713</v>
      </c>
      <c r="D18712">
        <v>5.62E-2</v>
      </c>
    </row>
    <row r="18713" spans="1:4">
      <c r="A18713" t="s">
        <v>18714</v>
      </c>
      <c r="B18713" t="e">
        <v>#DIV/0!</v>
      </c>
    </row>
    <row r="18714" spans="1:4">
      <c r="A18714" t="s">
        <v>18715</v>
      </c>
      <c r="B18714">
        <v>2.449489743</v>
      </c>
      <c r="C18714" t="s">
        <v>18715</v>
      </c>
      <c r="D18714">
        <v>0.94483333300000005</v>
      </c>
    </row>
    <row r="18715" spans="1:4">
      <c r="A18715" t="s">
        <v>18716</v>
      </c>
      <c r="B18715">
        <v>2</v>
      </c>
      <c r="C18715" t="s">
        <v>18716</v>
      </c>
      <c r="D18715">
        <v>0.70125000000000004</v>
      </c>
    </row>
    <row r="18716" spans="1:4">
      <c r="A18716" t="s">
        <v>18717</v>
      </c>
      <c r="B18716">
        <v>2</v>
      </c>
    </row>
    <row r="18717" spans="1:4">
      <c r="A18717" t="s">
        <v>18718</v>
      </c>
      <c r="B18717" t="e">
        <v>#DIV/0!</v>
      </c>
    </row>
    <row r="18718" spans="1:4">
      <c r="A18718" t="s">
        <v>18719</v>
      </c>
      <c r="B18718" t="e">
        <v>#DIV/0!</v>
      </c>
      <c r="C18718" t="s">
        <v>18719</v>
      </c>
      <c r="D18718">
        <v>8.5500000000000007E-2</v>
      </c>
    </row>
    <row r="18719" spans="1:4">
      <c r="A18719" t="s">
        <v>18720</v>
      </c>
      <c r="B18719">
        <v>3</v>
      </c>
      <c r="C18719" t="s">
        <v>18720</v>
      </c>
      <c r="D18719">
        <v>9.0999999999999998E-2</v>
      </c>
    </row>
    <row r="18720" spans="1:4">
      <c r="A18720" t="s">
        <v>18721</v>
      </c>
      <c r="B18720">
        <v>1.414213562</v>
      </c>
    </row>
    <row r="18721" spans="1:4">
      <c r="A18721" t="s">
        <v>18722</v>
      </c>
      <c r="B18721" t="e">
        <v>#DIV/0!</v>
      </c>
    </row>
    <row r="18722" spans="1:4">
      <c r="A18722" t="s">
        <v>18723</v>
      </c>
      <c r="B18722" t="e">
        <v>#DIV/0!</v>
      </c>
    </row>
    <row r="18723" spans="1:4">
      <c r="A18723" t="s">
        <v>18724</v>
      </c>
      <c r="B18723" t="e">
        <v>#DIV/0!</v>
      </c>
      <c r="C18723" t="s">
        <v>18724</v>
      </c>
      <c r="D18723">
        <v>0.11605</v>
      </c>
    </row>
    <row r="18724" spans="1:4">
      <c r="A18724" t="s">
        <v>18725</v>
      </c>
      <c r="B18724" t="e">
        <v>#DIV/0!</v>
      </c>
    </row>
    <row r="18725" spans="1:4">
      <c r="A18725" t="s">
        <v>18726</v>
      </c>
      <c r="B18725" t="e">
        <v>#DIV/0!</v>
      </c>
    </row>
    <row r="18726" spans="1:4">
      <c r="A18726" t="s">
        <v>18727</v>
      </c>
      <c r="B18726">
        <v>2</v>
      </c>
      <c r="C18726" t="s">
        <v>18727</v>
      </c>
      <c r="D18726">
        <v>0.05</v>
      </c>
    </row>
    <row r="18727" spans="1:4">
      <c r="A18727" t="s">
        <v>18728</v>
      </c>
      <c r="B18727">
        <v>1.817922426</v>
      </c>
      <c r="C18727" t="s">
        <v>18728</v>
      </c>
      <c r="D18727">
        <v>0.18085294099999999</v>
      </c>
    </row>
    <row r="18728" spans="1:4">
      <c r="A18728" t="s">
        <v>18729</v>
      </c>
      <c r="B18728">
        <v>2</v>
      </c>
      <c r="C18728" t="s">
        <v>18729</v>
      </c>
      <c r="D18728">
        <v>0.17795238099999999</v>
      </c>
    </row>
    <row r="18729" spans="1:4">
      <c r="A18729" t="s">
        <v>18730</v>
      </c>
      <c r="B18729">
        <v>1.6055985070000001</v>
      </c>
      <c r="C18729" t="s">
        <v>18730</v>
      </c>
      <c r="D18729">
        <v>0.94164705900000001</v>
      </c>
    </row>
    <row r="18730" spans="1:4">
      <c r="A18730" t="s">
        <v>18731</v>
      </c>
      <c r="B18730" t="e">
        <v>#DIV/0!</v>
      </c>
    </row>
    <row r="18731" spans="1:4">
      <c r="A18731" t="s">
        <v>18732</v>
      </c>
      <c r="B18731" t="e">
        <v>#DIV/0!</v>
      </c>
      <c r="C18731" t="s">
        <v>18732</v>
      </c>
      <c r="D18731">
        <v>0.54149999999999998</v>
      </c>
    </row>
    <row r="18732" spans="1:4">
      <c r="A18732" t="s">
        <v>18733</v>
      </c>
      <c r="B18732" t="e">
        <v>#DIV/0!</v>
      </c>
      <c r="C18732" t="s">
        <v>18733</v>
      </c>
      <c r="D18732">
        <v>0.93359999999999999</v>
      </c>
    </row>
    <row r="18733" spans="1:4">
      <c r="A18733" t="s">
        <v>18734</v>
      </c>
      <c r="B18733" t="e">
        <v>#DIV/0!</v>
      </c>
    </row>
    <row r="18734" spans="1:4">
      <c r="A18734" t="s">
        <v>18735</v>
      </c>
      <c r="B18734">
        <v>3.7516185860000002</v>
      </c>
      <c r="C18734" t="s">
        <v>18735</v>
      </c>
      <c r="D18734">
        <v>0.96576470599999997</v>
      </c>
    </row>
    <row r="18735" spans="1:4">
      <c r="A18735" t="s">
        <v>18736</v>
      </c>
      <c r="B18735" t="e">
        <v>#DIV/0!</v>
      </c>
      <c r="C18735" t="s">
        <v>18736</v>
      </c>
      <c r="D18735">
        <v>8.8499999999999995E-2</v>
      </c>
    </row>
    <row r="18736" spans="1:4">
      <c r="A18736" t="s">
        <v>18737</v>
      </c>
      <c r="B18736" t="e">
        <v>#DIV/0!</v>
      </c>
    </row>
    <row r="18737" spans="1:4">
      <c r="A18737" t="s">
        <v>18738</v>
      </c>
      <c r="B18737" t="e">
        <v>#DIV/0!</v>
      </c>
      <c r="C18737" t="s">
        <v>18738</v>
      </c>
      <c r="D18737">
        <v>5.8999999999999997E-2</v>
      </c>
    </row>
    <row r="18738" spans="1:4">
      <c r="A18738" t="s">
        <v>18739</v>
      </c>
      <c r="B18738" t="e">
        <v>#DIV/0!</v>
      </c>
    </row>
    <row r="18739" spans="1:4">
      <c r="A18739" t="s">
        <v>18740</v>
      </c>
      <c r="B18739" t="e">
        <v>#DIV/0!</v>
      </c>
    </row>
    <row r="18740" spans="1:4">
      <c r="A18740" t="s">
        <v>18741</v>
      </c>
      <c r="B18740" t="e">
        <v>#DIV/0!</v>
      </c>
      <c r="C18740" t="s">
        <v>18741</v>
      </c>
      <c r="D18740">
        <v>3.5999999999999997E-2</v>
      </c>
    </row>
    <row r="18741" spans="1:4">
      <c r="A18741" t="s">
        <v>18742</v>
      </c>
      <c r="B18741">
        <v>1.971965754</v>
      </c>
      <c r="C18741" t="s">
        <v>18742</v>
      </c>
      <c r="D18741">
        <v>0.91190697700000001</v>
      </c>
    </row>
    <row r="18742" spans="1:4">
      <c r="A18742" t="s">
        <v>18743</v>
      </c>
      <c r="B18742" t="e">
        <v>#DIV/0!</v>
      </c>
    </row>
    <row r="18743" spans="1:4">
      <c r="A18743" t="s">
        <v>18744</v>
      </c>
      <c r="B18743" t="e">
        <v>#DIV/0!</v>
      </c>
    </row>
    <row r="18744" spans="1:4">
      <c r="A18744" t="s">
        <v>18745</v>
      </c>
      <c r="B18744">
        <v>3</v>
      </c>
      <c r="C18744" t="s">
        <v>18745</v>
      </c>
      <c r="D18744">
        <v>0.13350000000000001</v>
      </c>
    </row>
    <row r="18745" spans="1:4">
      <c r="A18745" t="s">
        <v>18746</v>
      </c>
      <c r="B18745" t="e">
        <v>#DIV/0!</v>
      </c>
    </row>
    <row r="18746" spans="1:4">
      <c r="A18746" t="s">
        <v>18747</v>
      </c>
      <c r="B18746" t="e">
        <v>#DIV/0!</v>
      </c>
    </row>
    <row r="18747" spans="1:4">
      <c r="A18747" t="s">
        <v>18748</v>
      </c>
      <c r="B18747" t="e">
        <v>#DIV/0!</v>
      </c>
      <c r="C18747" t="s">
        <v>18748</v>
      </c>
      <c r="D18747">
        <v>0.104</v>
      </c>
    </row>
    <row r="18748" spans="1:4">
      <c r="A18748" t="s">
        <v>18749</v>
      </c>
      <c r="B18748" t="e">
        <v>#DIV/0!</v>
      </c>
    </row>
    <row r="18749" spans="1:4">
      <c r="A18749" t="s">
        <v>18750</v>
      </c>
      <c r="B18749" t="e">
        <v>#DIV/0!</v>
      </c>
    </row>
    <row r="18750" spans="1:4">
      <c r="A18750" t="s">
        <v>18751</v>
      </c>
      <c r="B18750" t="e">
        <v>#DIV/0!</v>
      </c>
    </row>
    <row r="18751" spans="1:4">
      <c r="A18751" t="s">
        <v>18752</v>
      </c>
      <c r="B18751">
        <v>2.6457513110000002</v>
      </c>
    </row>
    <row r="18752" spans="1:4">
      <c r="A18752" t="s">
        <v>18753</v>
      </c>
      <c r="B18752" t="e">
        <v>#DIV/0!</v>
      </c>
      <c r="C18752" t="s">
        <v>18753</v>
      </c>
      <c r="D18752">
        <v>0.89349999999999996</v>
      </c>
    </row>
    <row r="18753" spans="1:4">
      <c r="A18753" t="s">
        <v>18754</v>
      </c>
      <c r="B18753" t="e">
        <v>#DIV/0!</v>
      </c>
      <c r="C18753" t="s">
        <v>18754</v>
      </c>
      <c r="D18753">
        <v>0.96836363599999997</v>
      </c>
    </row>
    <row r="18754" spans="1:4">
      <c r="A18754" t="s">
        <v>18755</v>
      </c>
      <c r="B18754" t="e">
        <v>#DIV/0!</v>
      </c>
      <c r="C18754" t="s">
        <v>18755</v>
      </c>
      <c r="D18754">
        <v>0.25</v>
      </c>
    </row>
    <row r="18755" spans="1:4">
      <c r="A18755" t="s">
        <v>18756</v>
      </c>
      <c r="B18755" t="e">
        <v>#DIV/0!</v>
      </c>
      <c r="C18755" t="s">
        <v>18756</v>
      </c>
      <c r="D18755">
        <v>0.2442</v>
      </c>
    </row>
    <row r="18756" spans="1:4">
      <c r="A18756" t="s">
        <v>18757</v>
      </c>
      <c r="B18756">
        <v>2.8035259460000002</v>
      </c>
      <c r="C18756" t="s">
        <v>18757</v>
      </c>
      <c r="D18756">
        <v>6.5500000000000003E-2</v>
      </c>
    </row>
    <row r="18757" spans="1:4">
      <c r="A18757" t="s">
        <v>18758</v>
      </c>
      <c r="B18757" t="e">
        <v>#DIV/0!</v>
      </c>
    </row>
    <row r="18758" spans="1:4">
      <c r="A18758" t="s">
        <v>18759</v>
      </c>
      <c r="B18758" t="e">
        <v>#DIV/0!</v>
      </c>
      <c r="C18758" t="s">
        <v>18759</v>
      </c>
      <c r="D18758">
        <v>0.72499999999999998</v>
      </c>
    </row>
    <row r="18759" spans="1:4">
      <c r="A18759" t="s">
        <v>18760</v>
      </c>
      <c r="B18759" t="e">
        <v>#DIV/0!</v>
      </c>
    </row>
    <row r="18760" spans="1:4">
      <c r="A18760" t="s">
        <v>18761</v>
      </c>
      <c r="B18760">
        <v>2.449489743</v>
      </c>
    </row>
    <row r="18761" spans="1:4">
      <c r="A18761" t="s">
        <v>18762</v>
      </c>
      <c r="B18761" t="e">
        <v>#DIV/0!</v>
      </c>
    </row>
    <row r="18762" spans="1:4">
      <c r="A18762" t="s">
        <v>18763</v>
      </c>
      <c r="B18762" t="e">
        <v>#DIV/0!</v>
      </c>
      <c r="C18762" t="s">
        <v>18763</v>
      </c>
      <c r="D18762">
        <v>0.87221428599999995</v>
      </c>
    </row>
    <row r="18763" spans="1:4">
      <c r="A18763" t="s">
        <v>18764</v>
      </c>
      <c r="B18763">
        <v>1.1936765229999999</v>
      </c>
    </row>
    <row r="18764" spans="1:4">
      <c r="A18764" t="s">
        <v>18765</v>
      </c>
      <c r="B18764">
        <v>2.6457513110000002</v>
      </c>
      <c r="C18764" t="s">
        <v>18765</v>
      </c>
      <c r="D18764">
        <v>0.72099999999999997</v>
      </c>
    </row>
    <row r="18765" spans="1:4">
      <c r="A18765" t="s">
        <v>18766</v>
      </c>
      <c r="B18765">
        <v>0.91460392400000001</v>
      </c>
      <c r="C18765" t="s">
        <v>18766</v>
      </c>
      <c r="D18765">
        <v>0.88712500000000005</v>
      </c>
    </row>
    <row r="18766" spans="1:4">
      <c r="A18766" t="s">
        <v>18767</v>
      </c>
      <c r="B18766" t="e">
        <v>#DIV/0!</v>
      </c>
      <c r="C18766" t="s">
        <v>18767</v>
      </c>
      <c r="D18766">
        <v>0.92426666700000004</v>
      </c>
    </row>
    <row r="18767" spans="1:4">
      <c r="A18767" t="s">
        <v>18768</v>
      </c>
      <c r="B18767" t="e">
        <v>#DIV/0!</v>
      </c>
      <c r="C18767" t="s">
        <v>18768</v>
      </c>
      <c r="D18767">
        <v>0.68183333300000004</v>
      </c>
    </row>
    <row r="18768" spans="1:4">
      <c r="A18768" t="s">
        <v>18769</v>
      </c>
      <c r="B18768">
        <v>3</v>
      </c>
      <c r="C18768" t="s">
        <v>18769</v>
      </c>
      <c r="D18768">
        <v>0.90261538500000005</v>
      </c>
    </row>
    <row r="18769" spans="1:4">
      <c r="A18769" t="s">
        <v>18770</v>
      </c>
      <c r="B18769">
        <v>0.95331320799999997</v>
      </c>
      <c r="C18769" t="s">
        <v>18770</v>
      </c>
      <c r="D18769">
        <v>0.06</v>
      </c>
    </row>
    <row r="18770" spans="1:4">
      <c r="A18770" t="s">
        <v>18771</v>
      </c>
      <c r="B18770">
        <v>2</v>
      </c>
    </row>
    <row r="18771" spans="1:4">
      <c r="A18771" t="s">
        <v>18772</v>
      </c>
      <c r="B18771" t="e">
        <v>#DIV/0!</v>
      </c>
      <c r="C18771" t="s">
        <v>18772</v>
      </c>
      <c r="D18771">
        <v>7.0999999999999994E-2</v>
      </c>
    </row>
    <row r="18772" spans="1:4">
      <c r="A18772" t="s">
        <v>18773</v>
      </c>
      <c r="B18772" t="e">
        <v>#DIV/0!</v>
      </c>
      <c r="C18772" t="s">
        <v>18773</v>
      </c>
      <c r="D18772">
        <v>5.8999999999999997E-2</v>
      </c>
    </row>
    <row r="18773" spans="1:4">
      <c r="A18773" t="s">
        <v>18774</v>
      </c>
      <c r="B18773" t="e">
        <v>#DIV/0!</v>
      </c>
    </row>
    <row r="18774" spans="1:4">
      <c r="A18774" t="s">
        <v>18775</v>
      </c>
      <c r="B18774" t="e">
        <v>#DIV/0!</v>
      </c>
    </row>
    <row r="18775" spans="1:4">
      <c r="A18775" t="s">
        <v>18776</v>
      </c>
      <c r="B18775">
        <v>2.8284271250000002</v>
      </c>
      <c r="C18775" t="s">
        <v>18776</v>
      </c>
      <c r="D18775">
        <v>0.04</v>
      </c>
    </row>
    <row r="18776" spans="1:4">
      <c r="A18776" t="s">
        <v>18777</v>
      </c>
      <c r="B18776" t="e">
        <v>#DIV/0!</v>
      </c>
      <c r="C18776" t="s">
        <v>18777</v>
      </c>
      <c r="D18776">
        <v>0.32050000000000001</v>
      </c>
    </row>
    <row r="18777" spans="1:4">
      <c r="A18777" t="s">
        <v>18778</v>
      </c>
      <c r="B18777">
        <v>2</v>
      </c>
      <c r="C18777" t="s">
        <v>18778</v>
      </c>
      <c r="D18777">
        <v>0.2</v>
      </c>
    </row>
    <row r="18778" spans="1:4">
      <c r="A18778" t="s">
        <v>18779</v>
      </c>
      <c r="B18778" t="e">
        <v>#DIV/0!</v>
      </c>
      <c r="C18778" t="s">
        <v>18779</v>
      </c>
      <c r="D18778">
        <v>0.89</v>
      </c>
    </row>
    <row r="18779" spans="1:4">
      <c r="A18779" t="s">
        <v>18780</v>
      </c>
      <c r="B18779">
        <v>2.2360679769999998</v>
      </c>
      <c r="C18779" t="s">
        <v>18780</v>
      </c>
      <c r="D18779">
        <v>0.90914285699999997</v>
      </c>
    </row>
    <row r="18780" spans="1:4">
      <c r="A18780" t="s">
        <v>18781</v>
      </c>
      <c r="B18780">
        <v>2.3796884930000002</v>
      </c>
      <c r="C18780" t="s">
        <v>18781</v>
      </c>
      <c r="D18780">
        <v>0.230333333</v>
      </c>
    </row>
    <row r="18781" spans="1:4">
      <c r="A18781" t="s">
        <v>18782</v>
      </c>
      <c r="B18781">
        <v>0.55259668799999995</v>
      </c>
      <c r="C18781" t="s">
        <v>18782</v>
      </c>
      <c r="D18781">
        <v>0.96966666700000004</v>
      </c>
    </row>
    <row r="18782" spans="1:4">
      <c r="A18782" t="s">
        <v>18783</v>
      </c>
      <c r="B18782" t="e">
        <v>#DIV/0!</v>
      </c>
    </row>
    <row r="18783" spans="1:4">
      <c r="A18783" t="s">
        <v>18784</v>
      </c>
      <c r="B18783">
        <v>1.7320508080000001</v>
      </c>
      <c r="C18783" t="s">
        <v>18784</v>
      </c>
      <c r="D18783">
        <v>0.94099999999999995</v>
      </c>
    </row>
    <row r="18784" spans="1:4">
      <c r="A18784" t="s">
        <v>18785</v>
      </c>
      <c r="B18784">
        <v>2.6457513110000002</v>
      </c>
      <c r="C18784" t="s">
        <v>18785</v>
      </c>
      <c r="D18784">
        <v>0.94005555600000001</v>
      </c>
    </row>
    <row r="18785" spans="1:4">
      <c r="A18785" t="s">
        <v>18786</v>
      </c>
      <c r="B18785" t="e">
        <v>#DIV/0!</v>
      </c>
      <c r="C18785" t="s">
        <v>18786</v>
      </c>
      <c r="D18785">
        <v>0.25530000000000003</v>
      </c>
    </row>
    <row r="18786" spans="1:4">
      <c r="A18786" t="s">
        <v>18787</v>
      </c>
      <c r="B18786">
        <v>1.414213562</v>
      </c>
    </row>
    <row r="18787" spans="1:4">
      <c r="A18787" t="s">
        <v>18788</v>
      </c>
      <c r="B18787">
        <v>2.335712617</v>
      </c>
      <c r="C18787" t="s">
        <v>18788</v>
      </c>
      <c r="D18787">
        <v>0.84471428599999998</v>
      </c>
    </row>
    <row r="18788" spans="1:4">
      <c r="A18788" t="s">
        <v>18789</v>
      </c>
      <c r="B18788">
        <v>2.6457513110000002</v>
      </c>
      <c r="C18788" t="s">
        <v>18789</v>
      </c>
      <c r="D18788">
        <v>0.79859999999999998</v>
      </c>
    </row>
    <row r="18789" spans="1:4">
      <c r="A18789" t="s">
        <v>18790</v>
      </c>
      <c r="B18789" t="e">
        <v>#DIV/0!</v>
      </c>
      <c r="C18789" t="s">
        <v>18790</v>
      </c>
      <c r="D18789">
        <v>0.85124999999999995</v>
      </c>
    </row>
    <row r="18790" spans="1:4">
      <c r="A18790" t="s">
        <v>18791</v>
      </c>
      <c r="B18790">
        <v>2.2186904009999999</v>
      </c>
      <c r="C18790" t="s">
        <v>18791</v>
      </c>
      <c r="D18790">
        <v>0.1176</v>
      </c>
    </row>
    <row r="18791" spans="1:4">
      <c r="A18791" t="s">
        <v>18792</v>
      </c>
      <c r="B18791">
        <v>4.4721359549999997</v>
      </c>
      <c r="C18791" t="s">
        <v>18792</v>
      </c>
      <c r="D18791">
        <v>0.86699999999999999</v>
      </c>
    </row>
    <row r="18792" spans="1:4">
      <c r="A18792" t="s">
        <v>18793</v>
      </c>
      <c r="B18792">
        <v>2.1548759149999999</v>
      </c>
      <c r="C18792" t="s">
        <v>18793</v>
      </c>
      <c r="D18792">
        <v>0.1134</v>
      </c>
    </row>
    <row r="18793" spans="1:4">
      <c r="A18793" t="s">
        <v>18794</v>
      </c>
      <c r="B18793" t="e">
        <v>#DIV/0!</v>
      </c>
    </row>
    <row r="18794" spans="1:4">
      <c r="A18794" t="s">
        <v>18795</v>
      </c>
      <c r="B18794">
        <v>3.046787004</v>
      </c>
      <c r="C18794" t="s">
        <v>18795</v>
      </c>
      <c r="D18794">
        <v>0.230333333</v>
      </c>
    </row>
    <row r="18795" spans="1:4">
      <c r="A18795" t="s">
        <v>18796</v>
      </c>
      <c r="B18795" t="e">
        <v>#DIV/0!</v>
      </c>
      <c r="C18795" t="s">
        <v>18796</v>
      </c>
      <c r="D18795">
        <v>0.90900000000000003</v>
      </c>
    </row>
    <row r="18796" spans="1:4">
      <c r="A18796" t="s">
        <v>18797</v>
      </c>
      <c r="B18796" t="e">
        <v>#DIV/0!</v>
      </c>
    </row>
    <row r="18797" spans="1:4">
      <c r="A18797" t="s">
        <v>18798</v>
      </c>
      <c r="B18797" t="e">
        <v>#DIV/0!</v>
      </c>
      <c r="C18797" t="s">
        <v>18798</v>
      </c>
      <c r="D18797">
        <v>0.93020000000000003</v>
      </c>
    </row>
    <row r="18798" spans="1:4">
      <c r="A18798" t="s">
        <v>18799</v>
      </c>
      <c r="B18798">
        <v>1.871890769</v>
      </c>
      <c r="C18798" t="s">
        <v>18799</v>
      </c>
      <c r="D18798">
        <v>0.93752380999999996</v>
      </c>
    </row>
    <row r="18799" spans="1:4">
      <c r="A18799" t="s">
        <v>18800</v>
      </c>
      <c r="B18799">
        <v>1.7320508080000001</v>
      </c>
      <c r="C18799" t="s">
        <v>18800</v>
      </c>
      <c r="D18799">
        <v>0.88879166700000001</v>
      </c>
    </row>
    <row r="18800" spans="1:4">
      <c r="A18800" t="s">
        <v>18801</v>
      </c>
      <c r="B18800">
        <v>1.414213562</v>
      </c>
    </row>
    <row r="18801" spans="1:4">
      <c r="A18801" t="s">
        <v>18802</v>
      </c>
      <c r="B18801">
        <v>3.189178354</v>
      </c>
      <c r="C18801" t="s">
        <v>18802</v>
      </c>
      <c r="D18801">
        <v>0.87481818200000006</v>
      </c>
    </row>
    <row r="18802" spans="1:4">
      <c r="A18802" t="s">
        <v>18803</v>
      </c>
      <c r="B18802" t="e">
        <v>#DIV/0!</v>
      </c>
      <c r="C18802" t="s">
        <v>18803</v>
      </c>
      <c r="D18802">
        <v>0.95850000000000002</v>
      </c>
    </row>
    <row r="18803" spans="1:4">
      <c r="A18803" t="s">
        <v>18804</v>
      </c>
      <c r="B18803" t="e">
        <v>#DIV/0!</v>
      </c>
      <c r="C18803" t="s">
        <v>18804</v>
      </c>
      <c r="D18803">
        <v>0.75</v>
      </c>
    </row>
    <row r="18804" spans="1:4">
      <c r="A18804" t="s">
        <v>18805</v>
      </c>
      <c r="B18804">
        <v>1.372790873</v>
      </c>
      <c r="C18804" t="s">
        <v>18805</v>
      </c>
      <c r="D18804">
        <v>0.909772727</v>
      </c>
    </row>
    <row r="18805" spans="1:4">
      <c r="A18805" t="s">
        <v>18806</v>
      </c>
      <c r="B18805" t="e">
        <v>#DIV/0!</v>
      </c>
      <c r="C18805" t="s">
        <v>18806</v>
      </c>
      <c r="D18805">
        <v>7.6999999999999999E-2</v>
      </c>
    </row>
    <row r="18806" spans="1:4">
      <c r="A18806" t="s">
        <v>18807</v>
      </c>
      <c r="B18806">
        <v>2.7536219040000001</v>
      </c>
      <c r="C18806" t="s">
        <v>18807</v>
      </c>
      <c r="D18806">
        <v>0.85383333299999997</v>
      </c>
    </row>
    <row r="18807" spans="1:4">
      <c r="A18807" t="s">
        <v>18808</v>
      </c>
      <c r="B18807">
        <v>1.444511605</v>
      </c>
      <c r="C18807" t="s">
        <v>18808</v>
      </c>
      <c r="D18807">
        <v>0.86564864900000005</v>
      </c>
    </row>
    <row r="18808" spans="1:4">
      <c r="A18808" t="s">
        <v>18809</v>
      </c>
      <c r="B18808" t="e">
        <v>#DIV/0!</v>
      </c>
      <c r="C18808" t="s">
        <v>18809</v>
      </c>
      <c r="D18808">
        <v>0.312</v>
      </c>
    </row>
    <row r="18809" spans="1:4">
      <c r="A18809" t="s">
        <v>18810</v>
      </c>
      <c r="B18809" t="e">
        <v>#DIV/0!</v>
      </c>
    </row>
    <row r="18810" spans="1:4">
      <c r="A18810" t="s">
        <v>18811</v>
      </c>
      <c r="B18810" t="e">
        <v>#DIV/0!</v>
      </c>
    </row>
    <row r="18811" spans="1:4">
      <c r="A18811" t="s">
        <v>18812</v>
      </c>
      <c r="B18811">
        <v>3.7416573870000001</v>
      </c>
      <c r="C18811" t="s">
        <v>18812</v>
      </c>
      <c r="D18811">
        <v>1</v>
      </c>
    </row>
    <row r="18812" spans="1:4">
      <c r="A18812" t="s">
        <v>18813</v>
      </c>
      <c r="B18812">
        <v>3.4641016150000001</v>
      </c>
    </row>
    <row r="18813" spans="1:4">
      <c r="A18813" t="s">
        <v>18814</v>
      </c>
      <c r="B18813">
        <v>1.0415679229999999</v>
      </c>
    </row>
    <row r="18814" spans="1:4">
      <c r="A18814" t="s">
        <v>18815</v>
      </c>
      <c r="B18814">
        <v>1.7320508080000001</v>
      </c>
      <c r="C18814" t="s">
        <v>18815</v>
      </c>
      <c r="D18814">
        <v>5.6000000000000001E-2</v>
      </c>
    </row>
    <row r="18815" spans="1:4">
      <c r="A18815" t="s">
        <v>18816</v>
      </c>
      <c r="B18815" t="e">
        <v>#DIV/0!</v>
      </c>
      <c r="C18815" t="s">
        <v>18816</v>
      </c>
      <c r="D18815">
        <v>8.3000000000000004E-2</v>
      </c>
    </row>
    <row r="18816" spans="1:4">
      <c r="A18816" t="s">
        <v>18817</v>
      </c>
      <c r="B18816">
        <v>1.7320508080000001</v>
      </c>
      <c r="C18816" t="s">
        <v>18817</v>
      </c>
      <c r="D18816">
        <v>0.90233333299999996</v>
      </c>
    </row>
    <row r="18817" spans="1:4">
      <c r="A18817" t="s">
        <v>18818</v>
      </c>
      <c r="B18817">
        <v>1.611143411</v>
      </c>
      <c r="C18817" t="s">
        <v>18818</v>
      </c>
      <c r="D18817">
        <v>0.151</v>
      </c>
    </row>
    <row r="18818" spans="1:4">
      <c r="A18818" t="s">
        <v>18819</v>
      </c>
      <c r="B18818" t="e">
        <v>#DIV/0!</v>
      </c>
      <c r="C18818" t="s">
        <v>18819</v>
      </c>
      <c r="D18818">
        <v>7.6999999999999999E-2</v>
      </c>
    </row>
    <row r="18819" spans="1:4">
      <c r="A18819" t="s">
        <v>18820</v>
      </c>
      <c r="B18819" t="e">
        <v>#DIV/0!</v>
      </c>
    </row>
    <row r="18820" spans="1:4">
      <c r="A18820" t="s">
        <v>18821</v>
      </c>
      <c r="B18820" t="e">
        <v>#DIV/0!</v>
      </c>
    </row>
    <row r="18821" spans="1:4">
      <c r="A18821" t="s">
        <v>18822</v>
      </c>
      <c r="B18821">
        <v>1.410172612</v>
      </c>
      <c r="C18821" t="s">
        <v>18822</v>
      </c>
      <c r="D18821">
        <v>6.6600000000000006E-2</v>
      </c>
    </row>
    <row r="18822" spans="1:4">
      <c r="A18822" t="s">
        <v>18823</v>
      </c>
      <c r="B18822" t="e">
        <v>#DIV/0!</v>
      </c>
    </row>
    <row r="18823" spans="1:4">
      <c r="A18823" t="s">
        <v>18824</v>
      </c>
      <c r="B18823">
        <v>1.414213562</v>
      </c>
      <c r="C18823" t="s">
        <v>18824</v>
      </c>
      <c r="D18823">
        <v>0.13577777799999999</v>
      </c>
    </row>
    <row r="18824" spans="1:4">
      <c r="A18824" t="s">
        <v>18825</v>
      </c>
      <c r="B18824" t="e">
        <v>#DIV/0!</v>
      </c>
    </row>
    <row r="18825" spans="1:4">
      <c r="A18825" t="s">
        <v>18826</v>
      </c>
      <c r="B18825" t="e">
        <v>#DIV/0!</v>
      </c>
      <c r="C18825" t="s">
        <v>18826</v>
      </c>
      <c r="D18825">
        <v>0.33424999999999999</v>
      </c>
    </row>
    <row r="18826" spans="1:4">
      <c r="A18826" t="s">
        <v>18827</v>
      </c>
      <c r="B18826">
        <v>0.87288294700000002</v>
      </c>
      <c r="C18826" t="s">
        <v>18827</v>
      </c>
      <c r="D18826">
        <v>0.14899999999999999</v>
      </c>
    </row>
    <row r="18827" spans="1:4">
      <c r="A18827" t="s">
        <v>18828</v>
      </c>
      <c r="B18827">
        <v>1.7320508080000001</v>
      </c>
      <c r="C18827" t="s">
        <v>18828</v>
      </c>
      <c r="D18827">
        <v>0.70366666700000002</v>
      </c>
    </row>
    <row r="18828" spans="1:4">
      <c r="A18828" t="s">
        <v>18829</v>
      </c>
      <c r="B18828" t="e">
        <v>#DIV/0!</v>
      </c>
      <c r="C18828" t="s">
        <v>18829</v>
      </c>
      <c r="D18828">
        <v>0.90900000000000003</v>
      </c>
    </row>
    <row r="18829" spans="1:4">
      <c r="A18829" t="s">
        <v>18830</v>
      </c>
      <c r="B18829">
        <v>4.5825756950000001</v>
      </c>
      <c r="C18829" t="s">
        <v>18830</v>
      </c>
      <c r="D18829">
        <v>0.90660526299999999</v>
      </c>
    </row>
    <row r="18830" spans="1:4">
      <c r="A18830" t="s">
        <v>18831</v>
      </c>
      <c r="B18830" t="e">
        <v>#DIV/0!</v>
      </c>
    </row>
    <row r="18831" spans="1:4">
      <c r="A18831" t="s">
        <v>18832</v>
      </c>
      <c r="B18831">
        <v>1.7320508080000001</v>
      </c>
      <c r="C18831" t="s">
        <v>18832</v>
      </c>
      <c r="D18831">
        <v>7.0999999999999994E-2</v>
      </c>
    </row>
    <row r="18832" spans="1:4">
      <c r="A18832" t="s">
        <v>18833</v>
      </c>
      <c r="B18832">
        <v>1.414213562</v>
      </c>
    </row>
    <row r="18833" spans="1:4">
      <c r="A18833" t="s">
        <v>18834</v>
      </c>
      <c r="B18833" t="e">
        <v>#DIV/0!</v>
      </c>
    </row>
    <row r="18834" spans="1:4">
      <c r="A18834" t="s">
        <v>18835</v>
      </c>
      <c r="B18834">
        <v>1.7320508080000001</v>
      </c>
      <c r="C18834" t="s">
        <v>18835</v>
      </c>
      <c r="D18834">
        <v>0.97766666700000004</v>
      </c>
    </row>
    <row r="18835" spans="1:4">
      <c r="A18835" t="s">
        <v>18836</v>
      </c>
      <c r="B18835">
        <v>2.8111913620000002</v>
      </c>
      <c r="C18835" t="s">
        <v>18836</v>
      </c>
      <c r="D18835">
        <v>0.77753333300000005</v>
      </c>
    </row>
    <row r="18836" spans="1:4">
      <c r="A18836" t="s">
        <v>18837</v>
      </c>
      <c r="B18836" t="e">
        <v>#DIV/0!</v>
      </c>
      <c r="C18836" t="s">
        <v>18837</v>
      </c>
      <c r="D18836">
        <v>1</v>
      </c>
    </row>
    <row r="18837" spans="1:4">
      <c r="A18837" t="s">
        <v>18838</v>
      </c>
      <c r="B18837" t="e">
        <v>#DIV/0!</v>
      </c>
      <c r="C18837" t="s">
        <v>18838</v>
      </c>
      <c r="D18837">
        <v>7.8E-2</v>
      </c>
    </row>
    <row r="18838" spans="1:4">
      <c r="A18838" t="s">
        <v>18839</v>
      </c>
      <c r="B18838" t="e">
        <v>#DIV/0!</v>
      </c>
    </row>
    <row r="18839" spans="1:4">
      <c r="A18839" t="s">
        <v>18840</v>
      </c>
      <c r="B18839">
        <v>1.597342217</v>
      </c>
    </row>
    <row r="18840" spans="1:4">
      <c r="A18840" t="s">
        <v>18841</v>
      </c>
      <c r="B18840" t="e">
        <v>#DIV/0!</v>
      </c>
    </row>
    <row r="18841" spans="1:4">
      <c r="A18841" t="s">
        <v>18842</v>
      </c>
      <c r="B18841" t="e">
        <v>#DIV/0!</v>
      </c>
      <c r="C18841" t="s">
        <v>18842</v>
      </c>
      <c r="D18841">
        <v>0.19359999999999999</v>
      </c>
    </row>
    <row r="18842" spans="1:4">
      <c r="A18842" t="s">
        <v>18843</v>
      </c>
      <c r="B18842">
        <v>0.55901267899999996</v>
      </c>
    </row>
    <row r="18843" spans="1:4">
      <c r="A18843" t="s">
        <v>18844</v>
      </c>
      <c r="B18843" t="e">
        <v>#DIV/0!</v>
      </c>
    </row>
    <row r="18844" spans="1:4">
      <c r="A18844" t="s">
        <v>18845</v>
      </c>
      <c r="B18844">
        <v>2</v>
      </c>
    </row>
    <row r="18845" spans="1:4">
      <c r="A18845" t="s">
        <v>18846</v>
      </c>
      <c r="B18845" t="e">
        <v>#DIV/0!</v>
      </c>
    </row>
    <row r="18846" spans="1:4">
      <c r="A18846" t="s">
        <v>18847</v>
      </c>
      <c r="B18846" t="e">
        <v>#DIV/0!</v>
      </c>
      <c r="C18846" t="s">
        <v>18847</v>
      </c>
      <c r="D18846">
        <v>6.7000000000000004E-2</v>
      </c>
    </row>
    <row r="18847" spans="1:4">
      <c r="A18847" t="s">
        <v>18848</v>
      </c>
      <c r="B18847" t="e">
        <v>#DIV/0!</v>
      </c>
      <c r="C18847" t="s">
        <v>18848</v>
      </c>
      <c r="D18847">
        <v>0.26466666700000002</v>
      </c>
    </row>
    <row r="18848" spans="1:4">
      <c r="A18848" t="s">
        <v>18849</v>
      </c>
      <c r="B18848">
        <v>2.6938455700000001</v>
      </c>
      <c r="C18848" t="s">
        <v>18849</v>
      </c>
      <c r="D18848">
        <v>0.92335483900000004</v>
      </c>
    </row>
    <row r="18849" spans="1:4">
      <c r="A18849" t="s">
        <v>18850</v>
      </c>
      <c r="B18849">
        <v>3.1385631780000001</v>
      </c>
      <c r="C18849" t="s">
        <v>18850</v>
      </c>
      <c r="D18849">
        <v>0.85330645199999999</v>
      </c>
    </row>
    <row r="18850" spans="1:4">
      <c r="A18850" t="s">
        <v>18851</v>
      </c>
      <c r="B18850">
        <v>1.736396399</v>
      </c>
      <c r="C18850" t="s">
        <v>18851</v>
      </c>
      <c r="D18850">
        <v>0.79649999999999999</v>
      </c>
    </row>
    <row r="18851" spans="1:4">
      <c r="A18851" t="s">
        <v>18852</v>
      </c>
      <c r="B18851">
        <v>2.0261417719999999</v>
      </c>
      <c r="C18851" t="s">
        <v>18852</v>
      </c>
      <c r="D18851">
        <v>0.95188888900000002</v>
      </c>
    </row>
    <row r="18852" spans="1:4">
      <c r="A18852" t="s">
        <v>18853</v>
      </c>
      <c r="B18852">
        <v>1.33036504</v>
      </c>
      <c r="C18852" t="s">
        <v>18853</v>
      </c>
      <c r="D18852">
        <v>0.89318181799999996</v>
      </c>
    </row>
    <row r="18853" spans="1:4">
      <c r="A18853" t="s">
        <v>18854</v>
      </c>
      <c r="B18853">
        <v>1.4221249659999999</v>
      </c>
    </row>
    <row r="18854" spans="1:4">
      <c r="A18854" t="s">
        <v>18855</v>
      </c>
      <c r="B18854">
        <v>2</v>
      </c>
      <c r="C18854" t="s">
        <v>18855</v>
      </c>
      <c r="D18854">
        <v>0.81566666700000001</v>
      </c>
    </row>
    <row r="18855" spans="1:4">
      <c r="A18855" t="s">
        <v>18856</v>
      </c>
      <c r="B18855" t="e">
        <v>#DIV/0!</v>
      </c>
      <c r="C18855" t="s">
        <v>18856</v>
      </c>
      <c r="D18855">
        <v>0.96899999999999997</v>
      </c>
    </row>
    <row r="18856" spans="1:4">
      <c r="A18856" t="s">
        <v>18857</v>
      </c>
      <c r="B18856">
        <v>5.7445626470000004</v>
      </c>
      <c r="C18856" t="s">
        <v>18857</v>
      </c>
      <c r="D18856">
        <v>0.92312000000000005</v>
      </c>
    </row>
    <row r="18857" spans="1:4">
      <c r="A18857" t="s">
        <v>18858</v>
      </c>
      <c r="B18857" t="e">
        <v>#DIV/0!</v>
      </c>
      <c r="C18857" t="s">
        <v>18858</v>
      </c>
      <c r="D18857">
        <v>0.95566666700000003</v>
      </c>
    </row>
    <row r="18858" spans="1:4">
      <c r="A18858" t="s">
        <v>18859</v>
      </c>
      <c r="B18858" t="e">
        <v>#DIV/0!</v>
      </c>
      <c r="C18858" t="s">
        <v>18859</v>
      </c>
      <c r="D18858">
        <v>0.78500000000000003</v>
      </c>
    </row>
    <row r="18859" spans="1:4">
      <c r="A18859" t="s">
        <v>18860</v>
      </c>
      <c r="B18859" t="e">
        <v>#DIV/0!</v>
      </c>
    </row>
    <row r="18860" spans="1:4">
      <c r="A18860" t="s">
        <v>18861</v>
      </c>
      <c r="B18860">
        <v>1.7113051159999999</v>
      </c>
    </row>
    <row r="18861" spans="1:4">
      <c r="A18861" t="s">
        <v>18862</v>
      </c>
      <c r="B18861">
        <v>1.8537931560000001</v>
      </c>
      <c r="C18861" t="s">
        <v>18862</v>
      </c>
      <c r="D18861">
        <v>0.95422857100000003</v>
      </c>
    </row>
    <row r="18862" spans="1:4">
      <c r="A18862" t="s">
        <v>18863</v>
      </c>
      <c r="B18862">
        <v>2.6457513110000002</v>
      </c>
      <c r="C18862" t="s">
        <v>18863</v>
      </c>
      <c r="D18862">
        <v>1.4999999999999999E-2</v>
      </c>
    </row>
    <row r="18863" spans="1:4">
      <c r="A18863" t="s">
        <v>18864</v>
      </c>
      <c r="B18863" t="e">
        <v>#DIV/0!</v>
      </c>
    </row>
    <row r="18864" spans="1:4">
      <c r="A18864" t="s">
        <v>18865</v>
      </c>
      <c r="B18864" t="e">
        <v>#DIV/0!</v>
      </c>
    </row>
    <row r="18865" spans="1:4">
      <c r="A18865" t="s">
        <v>18866</v>
      </c>
      <c r="B18865" t="e">
        <v>#DIV/0!</v>
      </c>
    </row>
    <row r="18866" spans="1:4">
      <c r="A18866" t="s">
        <v>18867</v>
      </c>
      <c r="B18866" t="e">
        <v>#DIV/0!</v>
      </c>
    </row>
    <row r="18867" spans="1:4">
      <c r="A18867" t="s">
        <v>18868</v>
      </c>
      <c r="B18867" t="e">
        <v>#DIV/0!</v>
      </c>
    </row>
    <row r="18868" spans="1:4">
      <c r="A18868" t="s">
        <v>18869</v>
      </c>
      <c r="B18868">
        <v>3</v>
      </c>
      <c r="C18868" t="s">
        <v>18869</v>
      </c>
      <c r="D18868">
        <v>0.93791071400000003</v>
      </c>
    </row>
    <row r="18869" spans="1:4">
      <c r="A18869" t="s">
        <v>18870</v>
      </c>
      <c r="B18869" t="e">
        <v>#DIV/0!</v>
      </c>
      <c r="C18869" t="s">
        <v>18870</v>
      </c>
      <c r="D18869">
        <v>0.719272727</v>
      </c>
    </row>
    <row r="18870" spans="1:4">
      <c r="A18870" t="s">
        <v>18871</v>
      </c>
      <c r="B18870">
        <v>2</v>
      </c>
      <c r="C18870" t="s">
        <v>18871</v>
      </c>
      <c r="D18870">
        <v>0.82487500000000002</v>
      </c>
    </row>
    <row r="18871" spans="1:4">
      <c r="A18871" t="s">
        <v>18872</v>
      </c>
      <c r="B18871">
        <v>0.69243844799999998</v>
      </c>
      <c r="C18871" t="s">
        <v>18872</v>
      </c>
      <c r="D18871">
        <v>6.7000000000000004E-2</v>
      </c>
    </row>
    <row r="18872" spans="1:4">
      <c r="A18872" t="s">
        <v>18873</v>
      </c>
      <c r="B18872" t="e">
        <v>#DIV/0!</v>
      </c>
      <c r="C18872" t="s">
        <v>18873</v>
      </c>
      <c r="D18872">
        <v>7.6499999999999999E-2</v>
      </c>
    </row>
    <row r="18873" spans="1:4">
      <c r="A18873" t="s">
        <v>18874</v>
      </c>
      <c r="B18873">
        <v>1.3064746330000001</v>
      </c>
    </row>
    <row r="18874" spans="1:4">
      <c r="A18874" t="s">
        <v>18875</v>
      </c>
      <c r="B18874">
        <v>2.1007437279999999</v>
      </c>
      <c r="C18874" t="s">
        <v>18875</v>
      </c>
      <c r="D18874">
        <v>0.5</v>
      </c>
    </row>
    <row r="18875" spans="1:4">
      <c r="A18875" t="s">
        <v>18876</v>
      </c>
      <c r="B18875" t="e">
        <v>#DIV/0!</v>
      </c>
    </row>
    <row r="18876" spans="1:4">
      <c r="A18876" t="s">
        <v>18877</v>
      </c>
      <c r="B18876">
        <v>3.2023599969999998</v>
      </c>
      <c r="C18876" t="s">
        <v>18877</v>
      </c>
      <c r="D18876">
        <v>0.68799999999999994</v>
      </c>
    </row>
    <row r="18877" spans="1:4">
      <c r="A18877" t="s">
        <v>18878</v>
      </c>
      <c r="B18877">
        <v>2.6457513110000002</v>
      </c>
      <c r="C18877" t="s">
        <v>18878</v>
      </c>
      <c r="D18877">
        <v>0.77388888899999997</v>
      </c>
    </row>
    <row r="18878" spans="1:4">
      <c r="A18878" t="s">
        <v>18879</v>
      </c>
      <c r="B18878">
        <v>2.6457513110000002</v>
      </c>
      <c r="C18878" t="s">
        <v>18879</v>
      </c>
      <c r="D18878">
        <v>0.77333333299999996</v>
      </c>
    </row>
    <row r="18879" spans="1:4">
      <c r="A18879" t="s">
        <v>18880</v>
      </c>
      <c r="B18879">
        <v>2.823275309</v>
      </c>
      <c r="C18879" t="s">
        <v>18880</v>
      </c>
      <c r="D18879">
        <v>0.89921212100000003</v>
      </c>
    </row>
    <row r="18880" spans="1:4">
      <c r="A18880" t="s">
        <v>18881</v>
      </c>
      <c r="B18880">
        <v>3.0029351709999998</v>
      </c>
      <c r="C18880" t="s">
        <v>18881</v>
      </c>
      <c r="D18880">
        <v>0.85475000000000001</v>
      </c>
    </row>
    <row r="18881" spans="1:4">
      <c r="A18881" t="s">
        <v>18882</v>
      </c>
      <c r="B18881" t="e">
        <v>#DIV/0!</v>
      </c>
    </row>
    <row r="18882" spans="1:4">
      <c r="A18882" t="s">
        <v>18883</v>
      </c>
      <c r="B18882" t="e">
        <v>#DIV/0!</v>
      </c>
    </row>
    <row r="18883" spans="1:4">
      <c r="A18883" t="s">
        <v>18884</v>
      </c>
      <c r="B18883">
        <v>3.806520221</v>
      </c>
      <c r="C18883" t="s">
        <v>18884</v>
      </c>
      <c r="D18883">
        <v>0.91546511600000002</v>
      </c>
    </row>
    <row r="18884" spans="1:4">
      <c r="A18884" t="s">
        <v>18885</v>
      </c>
      <c r="B18884" t="e">
        <v>#DIV/0!</v>
      </c>
      <c r="C18884" t="s">
        <v>18885</v>
      </c>
      <c r="D18884">
        <v>0.89758333300000004</v>
      </c>
    </row>
    <row r="18885" spans="1:4">
      <c r="A18885" t="s">
        <v>18886</v>
      </c>
      <c r="B18885">
        <v>2.0045194560000001</v>
      </c>
      <c r="C18885" t="s">
        <v>18886</v>
      </c>
      <c r="D18885">
        <v>7.6999999999999999E-2</v>
      </c>
    </row>
    <row r="18886" spans="1:4">
      <c r="A18886" t="s">
        <v>18887</v>
      </c>
      <c r="B18886">
        <v>1.414213562</v>
      </c>
      <c r="C18886" t="s">
        <v>18887</v>
      </c>
      <c r="D18886">
        <v>0.95450000000000002</v>
      </c>
    </row>
    <row r="18887" spans="1:4">
      <c r="A18887" t="s">
        <v>18888</v>
      </c>
      <c r="B18887">
        <v>2.0744211899999998</v>
      </c>
      <c r="C18887" t="s">
        <v>18888</v>
      </c>
      <c r="D18887">
        <v>0.95274324300000002</v>
      </c>
    </row>
    <row r="18888" spans="1:4">
      <c r="A18888" t="s">
        <v>18889</v>
      </c>
      <c r="B18888">
        <v>3</v>
      </c>
      <c r="C18888" t="s">
        <v>18889</v>
      </c>
      <c r="D18888">
        <v>0.92749999999999999</v>
      </c>
    </row>
    <row r="18889" spans="1:4">
      <c r="A18889" t="s">
        <v>18890</v>
      </c>
      <c r="B18889">
        <v>2.912227744</v>
      </c>
      <c r="C18889" t="s">
        <v>18890</v>
      </c>
      <c r="D18889">
        <v>0.931888889</v>
      </c>
    </row>
    <row r="18890" spans="1:4">
      <c r="A18890" t="s">
        <v>18891</v>
      </c>
      <c r="B18890">
        <v>2.4820509519999998</v>
      </c>
      <c r="C18890" t="s">
        <v>18891</v>
      </c>
      <c r="D18890">
        <v>0.12</v>
      </c>
    </row>
    <row r="18891" spans="1:4">
      <c r="A18891" t="s">
        <v>18892</v>
      </c>
      <c r="B18891" t="e">
        <v>#DIV/0!</v>
      </c>
    </row>
    <row r="18892" spans="1:4">
      <c r="A18892" t="s">
        <v>18893</v>
      </c>
      <c r="B18892">
        <v>2.449489743</v>
      </c>
      <c r="C18892" t="s">
        <v>18893</v>
      </c>
      <c r="D18892">
        <v>8.4000000000000005E-2</v>
      </c>
    </row>
    <row r="18893" spans="1:4">
      <c r="A18893" t="s">
        <v>18894</v>
      </c>
      <c r="B18893">
        <v>3.8729833459999998</v>
      </c>
      <c r="C18893" t="s">
        <v>18894</v>
      </c>
      <c r="D18893">
        <v>0.94128571400000005</v>
      </c>
    </row>
    <row r="18894" spans="1:4">
      <c r="A18894" t="s">
        <v>18895</v>
      </c>
      <c r="B18894" t="e">
        <v>#DIV/0!</v>
      </c>
      <c r="C18894" t="s">
        <v>18895</v>
      </c>
      <c r="D18894">
        <v>0.760846154</v>
      </c>
    </row>
    <row r="18895" spans="1:4">
      <c r="A18895" t="s">
        <v>18896</v>
      </c>
      <c r="B18895" t="e">
        <v>#DIV/0!</v>
      </c>
    </row>
    <row r="18896" spans="1:4">
      <c r="A18896" t="s">
        <v>18897</v>
      </c>
      <c r="B18896" t="e">
        <v>#DIV/0!</v>
      </c>
    </row>
    <row r="18897" spans="1:4">
      <c r="A18897" t="s">
        <v>18898</v>
      </c>
      <c r="B18897">
        <v>2.235450943</v>
      </c>
      <c r="C18897" t="s">
        <v>18898</v>
      </c>
      <c r="D18897">
        <v>0.1075</v>
      </c>
    </row>
    <row r="18898" spans="1:4">
      <c r="A18898" t="s">
        <v>18899</v>
      </c>
      <c r="B18898">
        <v>1.7320508080000001</v>
      </c>
      <c r="C18898" t="s">
        <v>18899</v>
      </c>
      <c r="D18898">
        <v>3.1E-2</v>
      </c>
    </row>
    <row r="18899" spans="1:4">
      <c r="A18899" t="s">
        <v>18900</v>
      </c>
      <c r="B18899">
        <v>2.6457513110000002</v>
      </c>
    </row>
    <row r="18900" spans="1:4">
      <c r="A18900" t="s">
        <v>18901</v>
      </c>
      <c r="B18900">
        <v>2.449489743</v>
      </c>
    </row>
    <row r="18901" spans="1:4">
      <c r="A18901" t="s">
        <v>18902</v>
      </c>
      <c r="B18901">
        <v>2</v>
      </c>
      <c r="C18901" t="s">
        <v>18902</v>
      </c>
      <c r="D18901">
        <v>4.4999999999999998E-2</v>
      </c>
    </row>
    <row r="18902" spans="1:4">
      <c r="A18902" t="s">
        <v>18903</v>
      </c>
      <c r="B18902">
        <v>1.9070956619999999</v>
      </c>
    </row>
    <row r="18903" spans="1:4">
      <c r="A18903" t="s">
        <v>18904</v>
      </c>
      <c r="B18903" t="e">
        <v>#DIV/0!</v>
      </c>
      <c r="C18903" t="s">
        <v>18904</v>
      </c>
      <c r="D18903">
        <v>0.96787500000000004</v>
      </c>
    </row>
    <row r="18904" spans="1:4">
      <c r="A18904" t="s">
        <v>18905</v>
      </c>
      <c r="B18904">
        <v>2.449489743</v>
      </c>
    </row>
    <row r="18905" spans="1:4">
      <c r="A18905" t="s">
        <v>18906</v>
      </c>
      <c r="B18905" t="e">
        <v>#DIV/0!</v>
      </c>
      <c r="C18905" t="s">
        <v>18906</v>
      </c>
      <c r="D18905">
        <v>1</v>
      </c>
    </row>
    <row r="18906" spans="1:4">
      <c r="A18906" t="s">
        <v>18907</v>
      </c>
      <c r="B18906" t="e">
        <v>#DIV/0!</v>
      </c>
      <c r="C18906" t="s">
        <v>18907</v>
      </c>
      <c r="D18906">
        <v>0.8545625</v>
      </c>
    </row>
    <row r="18907" spans="1:4">
      <c r="A18907" t="s">
        <v>18908</v>
      </c>
      <c r="B18907" t="e">
        <v>#DIV/0!</v>
      </c>
      <c r="C18907" t="s">
        <v>18908</v>
      </c>
      <c r="D18907">
        <v>7.6999999999999999E-2</v>
      </c>
    </row>
    <row r="18908" spans="1:4">
      <c r="A18908" t="s">
        <v>18909</v>
      </c>
      <c r="B18908" t="e">
        <v>#DIV/0!</v>
      </c>
      <c r="C18908" t="s">
        <v>18909</v>
      </c>
      <c r="D18908">
        <v>0.128</v>
      </c>
    </row>
    <row r="18909" spans="1:4">
      <c r="A18909" t="s">
        <v>18910</v>
      </c>
      <c r="B18909">
        <v>1.4873191429999999</v>
      </c>
    </row>
    <row r="18910" spans="1:4">
      <c r="A18910" t="s">
        <v>18911</v>
      </c>
      <c r="B18910">
        <v>3.16227766</v>
      </c>
      <c r="C18910" t="s">
        <v>18911</v>
      </c>
      <c r="D18910">
        <v>0.96340000000000003</v>
      </c>
    </row>
    <row r="18911" spans="1:4">
      <c r="A18911" t="s">
        <v>18912</v>
      </c>
      <c r="B18911">
        <v>1.392863188</v>
      </c>
      <c r="C18911" t="s">
        <v>18912</v>
      </c>
      <c r="D18911">
        <v>5.6000000000000001E-2</v>
      </c>
    </row>
    <row r="18912" spans="1:4">
      <c r="A18912" t="s">
        <v>18913</v>
      </c>
      <c r="B18912">
        <v>0.87116726499999997</v>
      </c>
    </row>
    <row r="18913" spans="1:4">
      <c r="A18913" t="s">
        <v>18914</v>
      </c>
      <c r="B18913" t="e">
        <v>#DIV/0!</v>
      </c>
    </row>
    <row r="18914" spans="1:4">
      <c r="A18914" t="s">
        <v>18915</v>
      </c>
      <c r="B18914" t="e">
        <v>#DIV/0!</v>
      </c>
    </row>
    <row r="18915" spans="1:4">
      <c r="A18915" t="s">
        <v>18916</v>
      </c>
      <c r="B18915" t="e">
        <v>#DIV/0!</v>
      </c>
    </row>
    <row r="18916" spans="1:4">
      <c r="A18916" t="s">
        <v>18917</v>
      </c>
      <c r="B18916">
        <v>1.54858275</v>
      </c>
      <c r="C18916" t="s">
        <v>18917</v>
      </c>
      <c r="D18916">
        <v>0.20499999999999999</v>
      </c>
    </row>
    <row r="18917" spans="1:4">
      <c r="A18917" t="s">
        <v>18918</v>
      </c>
      <c r="B18917">
        <v>1.7320508080000001</v>
      </c>
    </row>
    <row r="18918" spans="1:4">
      <c r="A18918" t="s">
        <v>18919</v>
      </c>
      <c r="B18918">
        <v>2</v>
      </c>
    </row>
    <row r="18919" spans="1:4">
      <c r="A18919" t="s">
        <v>18920</v>
      </c>
      <c r="B18919">
        <v>3.4641016150000001</v>
      </c>
      <c r="C18919" t="s">
        <v>18920</v>
      </c>
      <c r="D18919">
        <v>8.3000000000000004E-2</v>
      </c>
    </row>
    <row r="18920" spans="1:4">
      <c r="A18920" t="s">
        <v>18921</v>
      </c>
      <c r="B18920" t="e">
        <v>#DIV/0!</v>
      </c>
    </row>
    <row r="18921" spans="1:4">
      <c r="A18921" t="s">
        <v>18922</v>
      </c>
      <c r="B18921">
        <v>1.7320508080000001</v>
      </c>
    </row>
    <row r="18922" spans="1:4">
      <c r="A18922" t="s">
        <v>18923</v>
      </c>
      <c r="B18922" t="e">
        <v>#DIV/0!</v>
      </c>
    </row>
    <row r="18923" spans="1:4">
      <c r="A18923" t="s">
        <v>18924</v>
      </c>
      <c r="B18923" t="e">
        <v>#DIV/0!</v>
      </c>
      <c r="C18923" t="s">
        <v>18924</v>
      </c>
      <c r="D18923">
        <v>0.35699999999999998</v>
      </c>
    </row>
    <row r="18924" spans="1:4">
      <c r="A18924" t="s">
        <v>18925</v>
      </c>
      <c r="B18924" t="e">
        <v>#DIV/0!</v>
      </c>
    </row>
    <row r="18925" spans="1:4">
      <c r="A18925" t="s">
        <v>18926</v>
      </c>
      <c r="B18925" t="e">
        <v>#DIV/0!</v>
      </c>
    </row>
    <row r="18926" spans="1:4">
      <c r="A18926" t="s">
        <v>18927</v>
      </c>
      <c r="B18926" t="e">
        <v>#DIV/0!</v>
      </c>
    </row>
    <row r="18927" spans="1:4">
      <c r="A18927" t="s">
        <v>18928</v>
      </c>
      <c r="B18927" t="e">
        <v>#DIV/0!</v>
      </c>
    </row>
    <row r="18928" spans="1:4">
      <c r="A18928" t="s">
        <v>18929</v>
      </c>
      <c r="B18928" t="e">
        <v>#DIV/0!</v>
      </c>
    </row>
    <row r="18929" spans="1:4">
      <c r="A18929" t="s">
        <v>18930</v>
      </c>
      <c r="B18929" t="e">
        <v>#DIV/0!</v>
      </c>
      <c r="C18929" t="s">
        <v>18930</v>
      </c>
      <c r="D18929">
        <v>0.156</v>
      </c>
    </row>
    <row r="18930" spans="1:4">
      <c r="A18930" t="s">
        <v>18931</v>
      </c>
      <c r="B18930">
        <v>2.2360679769999998</v>
      </c>
      <c r="C18930" t="s">
        <v>18931</v>
      </c>
      <c r="D18930">
        <v>0.46550000000000002</v>
      </c>
    </row>
    <row r="18931" spans="1:4">
      <c r="A18931" t="s">
        <v>18932</v>
      </c>
      <c r="B18931" t="e">
        <v>#DIV/0!</v>
      </c>
    </row>
    <row r="18932" spans="1:4">
      <c r="A18932" t="s">
        <v>18933</v>
      </c>
      <c r="B18932">
        <v>2</v>
      </c>
    </row>
    <row r="18933" spans="1:4">
      <c r="A18933" t="s">
        <v>18934</v>
      </c>
      <c r="B18933">
        <v>2.2360679769999998</v>
      </c>
      <c r="C18933" t="s">
        <v>18934</v>
      </c>
      <c r="D18933">
        <v>0.94074999999999998</v>
      </c>
    </row>
    <row r="18934" spans="1:4">
      <c r="A18934" t="s">
        <v>18935</v>
      </c>
      <c r="B18934">
        <v>1.4424195580000001</v>
      </c>
      <c r="C18934" t="s">
        <v>18935</v>
      </c>
      <c r="D18934">
        <v>9.0999999999999998E-2</v>
      </c>
    </row>
    <row r="18935" spans="1:4">
      <c r="A18935" t="s">
        <v>18936</v>
      </c>
      <c r="B18935">
        <v>2.033592778</v>
      </c>
      <c r="C18935" t="s">
        <v>18936</v>
      </c>
      <c r="D18935">
        <v>8.3000000000000004E-2</v>
      </c>
    </row>
    <row r="18936" spans="1:4">
      <c r="A18936" t="s">
        <v>18937</v>
      </c>
      <c r="B18936">
        <v>2</v>
      </c>
      <c r="C18936" t="s">
        <v>18937</v>
      </c>
      <c r="D18936">
        <v>0.96899999999999997</v>
      </c>
    </row>
    <row r="18937" spans="1:4">
      <c r="A18937" t="s">
        <v>18938</v>
      </c>
      <c r="B18937">
        <v>1.414213562</v>
      </c>
    </row>
    <row r="18938" spans="1:4">
      <c r="A18938" t="s">
        <v>18939</v>
      </c>
      <c r="B18938" t="e">
        <v>#DIV/0!</v>
      </c>
      <c r="C18938" t="s">
        <v>18939</v>
      </c>
      <c r="D18938">
        <v>0.48349999999999999</v>
      </c>
    </row>
    <row r="18939" spans="1:4">
      <c r="A18939" t="s">
        <v>18940</v>
      </c>
      <c r="B18939">
        <v>3.6055512749999998</v>
      </c>
      <c r="C18939" t="s">
        <v>18940</v>
      </c>
      <c r="D18939">
        <v>0.94</v>
      </c>
    </row>
    <row r="18940" spans="1:4">
      <c r="A18940" t="s">
        <v>18941</v>
      </c>
      <c r="B18940">
        <v>4.1415918029999998</v>
      </c>
      <c r="C18940" t="s">
        <v>18941</v>
      </c>
      <c r="D18940">
        <v>0.67</v>
      </c>
    </row>
    <row r="18941" spans="1:4">
      <c r="A18941" t="s">
        <v>18942</v>
      </c>
      <c r="B18941" t="e">
        <v>#DIV/0!</v>
      </c>
    </row>
    <row r="18942" spans="1:4">
      <c r="A18942" t="s">
        <v>18943</v>
      </c>
      <c r="B18942">
        <v>3.3166247900000001</v>
      </c>
    </row>
    <row r="18943" spans="1:4">
      <c r="A18943" t="s">
        <v>18944</v>
      </c>
      <c r="B18943">
        <v>3.3166247900000001</v>
      </c>
      <c r="C18943" t="s">
        <v>18944</v>
      </c>
      <c r="D18943">
        <v>7.0999999999999994E-2</v>
      </c>
    </row>
    <row r="18944" spans="1:4">
      <c r="A18944" t="s">
        <v>18945</v>
      </c>
      <c r="B18944">
        <v>2.0580079489999998</v>
      </c>
      <c r="C18944" t="s">
        <v>18945</v>
      </c>
      <c r="D18944">
        <v>6.8714285999999999E-2</v>
      </c>
    </row>
    <row r="18945" spans="1:4">
      <c r="A18945" t="s">
        <v>18946</v>
      </c>
      <c r="B18945">
        <v>3.5391214600000001</v>
      </c>
      <c r="C18945" t="s">
        <v>18946</v>
      </c>
      <c r="D18945">
        <v>0.187352941</v>
      </c>
    </row>
    <row r="18946" spans="1:4">
      <c r="A18946" t="s">
        <v>18947</v>
      </c>
      <c r="B18946">
        <v>1.414213562</v>
      </c>
      <c r="C18946" t="s">
        <v>18947</v>
      </c>
      <c r="D18946">
        <v>5.2999999999999999E-2</v>
      </c>
    </row>
    <row r="18947" spans="1:4">
      <c r="A18947" t="s">
        <v>18948</v>
      </c>
      <c r="B18947">
        <v>2.449489743</v>
      </c>
      <c r="C18947" t="s">
        <v>18948</v>
      </c>
      <c r="D18947">
        <v>0.80483333300000004</v>
      </c>
    </row>
    <row r="18948" spans="1:4">
      <c r="A18948" t="s">
        <v>18949</v>
      </c>
      <c r="B18948">
        <v>2.7508250859999999</v>
      </c>
      <c r="C18948" t="s">
        <v>18949</v>
      </c>
      <c r="D18948">
        <v>0.73435294100000004</v>
      </c>
    </row>
    <row r="18949" spans="1:4">
      <c r="A18949" t="s">
        <v>18950</v>
      </c>
      <c r="B18949">
        <v>3.0290988670000001</v>
      </c>
      <c r="C18949" t="s">
        <v>18950</v>
      </c>
      <c r="D18949">
        <v>0.91732142900000002</v>
      </c>
    </row>
    <row r="18950" spans="1:4">
      <c r="A18950" t="s">
        <v>18951</v>
      </c>
      <c r="B18950">
        <v>2</v>
      </c>
    </row>
    <row r="18951" spans="1:4">
      <c r="A18951" t="s">
        <v>18952</v>
      </c>
      <c r="B18951">
        <v>2</v>
      </c>
      <c r="C18951" t="s">
        <v>18952</v>
      </c>
      <c r="D18951">
        <v>5.8999999999999997E-2</v>
      </c>
    </row>
    <row r="18952" spans="1:4">
      <c r="A18952" t="s">
        <v>18953</v>
      </c>
      <c r="B18952">
        <v>1.7320508080000001</v>
      </c>
    </row>
    <row r="18953" spans="1:4">
      <c r="A18953" t="s">
        <v>18954</v>
      </c>
      <c r="B18953">
        <v>1.7320508080000001</v>
      </c>
      <c r="C18953" t="s">
        <v>18954</v>
      </c>
      <c r="D18953">
        <v>5.6000000000000001E-2</v>
      </c>
    </row>
    <row r="18954" spans="1:4">
      <c r="A18954" t="s">
        <v>18955</v>
      </c>
      <c r="B18954">
        <v>1.7320508080000001</v>
      </c>
      <c r="C18954" t="s">
        <v>18955</v>
      </c>
      <c r="D18954">
        <v>0.08</v>
      </c>
    </row>
    <row r="18955" spans="1:4">
      <c r="A18955" t="s">
        <v>18956</v>
      </c>
      <c r="B18955" t="e">
        <v>#DIV/0!</v>
      </c>
      <c r="C18955" t="s">
        <v>18956</v>
      </c>
      <c r="D18955">
        <v>6.2E-2</v>
      </c>
    </row>
    <row r="18956" spans="1:4">
      <c r="A18956" t="s">
        <v>18957</v>
      </c>
      <c r="B18956">
        <v>1.414213562</v>
      </c>
    </row>
    <row r="18957" spans="1:4">
      <c r="A18957" t="s">
        <v>18958</v>
      </c>
      <c r="B18957">
        <v>1.7320508080000001</v>
      </c>
      <c r="C18957" t="s">
        <v>18958</v>
      </c>
      <c r="D18957">
        <v>6.2E-2</v>
      </c>
    </row>
    <row r="18958" spans="1:4">
      <c r="A18958" t="s">
        <v>18959</v>
      </c>
      <c r="B18958">
        <v>1.8735071050000001</v>
      </c>
    </row>
    <row r="18959" spans="1:4">
      <c r="A18959" t="s">
        <v>18960</v>
      </c>
      <c r="B18959" t="e">
        <v>#DIV/0!</v>
      </c>
    </row>
    <row r="18960" spans="1:4">
      <c r="A18960" t="s">
        <v>18961</v>
      </c>
      <c r="B18960">
        <v>2.3340540280000002</v>
      </c>
      <c r="C18960" t="s">
        <v>18961</v>
      </c>
      <c r="D18960">
        <v>6.3666666999999996E-2</v>
      </c>
    </row>
    <row r="18961" spans="1:4">
      <c r="A18961" t="s">
        <v>18962</v>
      </c>
      <c r="B18961">
        <v>3.2978028749999999</v>
      </c>
      <c r="C18961" t="s">
        <v>18962</v>
      </c>
      <c r="D18961">
        <v>0.36599999999999999</v>
      </c>
    </row>
    <row r="18962" spans="1:4">
      <c r="A18962" t="s">
        <v>18963</v>
      </c>
      <c r="B18962">
        <v>2.0165647940000002</v>
      </c>
      <c r="C18962" t="s">
        <v>18963</v>
      </c>
      <c r="D18962">
        <v>0.529673913</v>
      </c>
    </row>
    <row r="18963" spans="1:4">
      <c r="A18963" t="s">
        <v>18964</v>
      </c>
      <c r="B18963" t="e">
        <v>#DIV/0!</v>
      </c>
      <c r="C18963" t="s">
        <v>18964</v>
      </c>
      <c r="D18963">
        <v>0.133588235</v>
      </c>
    </row>
    <row r="18964" spans="1:4">
      <c r="A18964" t="s">
        <v>18965</v>
      </c>
      <c r="B18964" t="e">
        <v>#DIV/0!</v>
      </c>
    </row>
    <row r="18965" spans="1:4">
      <c r="A18965" t="s">
        <v>18966</v>
      </c>
      <c r="B18965">
        <v>3.4641016150000001</v>
      </c>
      <c r="C18965" t="s">
        <v>18966</v>
      </c>
      <c r="D18965">
        <v>2.7666666999999999E-2</v>
      </c>
    </row>
    <row r="18966" spans="1:4">
      <c r="A18966" t="s">
        <v>18967</v>
      </c>
      <c r="B18966">
        <v>2.5535415060000002</v>
      </c>
      <c r="C18966" t="s">
        <v>18967</v>
      </c>
      <c r="D18966">
        <v>0.61988524599999995</v>
      </c>
    </row>
    <row r="18967" spans="1:4">
      <c r="A18967" t="s">
        <v>18968</v>
      </c>
      <c r="B18967" t="e">
        <v>#DIV/0!</v>
      </c>
      <c r="C18967" t="s">
        <v>18968</v>
      </c>
      <c r="D18967">
        <v>0.624764706</v>
      </c>
    </row>
    <row r="18968" spans="1:4">
      <c r="A18968" t="s">
        <v>18969</v>
      </c>
      <c r="B18968" t="e">
        <v>#DIV/0!</v>
      </c>
      <c r="C18968" t="s">
        <v>18969</v>
      </c>
      <c r="D18968">
        <v>8.5666667000000002E-2</v>
      </c>
    </row>
    <row r="18969" spans="1:4">
      <c r="A18969" t="s">
        <v>18970</v>
      </c>
      <c r="B18969" t="e">
        <v>#DIV/0!</v>
      </c>
    </row>
    <row r="18970" spans="1:4">
      <c r="A18970" t="s">
        <v>18971</v>
      </c>
      <c r="B18970">
        <v>3.8933170060000002</v>
      </c>
      <c r="C18970" t="s">
        <v>18971</v>
      </c>
      <c r="D18970">
        <v>0.20266666699999999</v>
      </c>
    </row>
    <row r="18971" spans="1:4">
      <c r="A18971" t="s">
        <v>18972</v>
      </c>
      <c r="B18971" t="e">
        <v>#DIV/0!</v>
      </c>
    </row>
    <row r="18972" spans="1:4">
      <c r="A18972" t="s">
        <v>18973</v>
      </c>
      <c r="B18972" t="e">
        <v>#DIV/0!</v>
      </c>
      <c r="C18972" t="s">
        <v>18973</v>
      </c>
      <c r="D18972">
        <v>6.2E-2</v>
      </c>
    </row>
    <row r="18973" spans="1:4">
      <c r="A18973" t="s">
        <v>18974</v>
      </c>
      <c r="B18973">
        <v>1.414213562</v>
      </c>
      <c r="C18973" t="s">
        <v>18974</v>
      </c>
      <c r="D18973">
        <v>9.0999999999999998E-2</v>
      </c>
    </row>
    <row r="18974" spans="1:4">
      <c r="A18974" t="s">
        <v>18975</v>
      </c>
      <c r="B18974" t="e">
        <v>#DIV/0!</v>
      </c>
      <c r="C18974" t="s">
        <v>18975</v>
      </c>
      <c r="D18974">
        <v>0.15783333299999999</v>
      </c>
    </row>
    <row r="18975" spans="1:4">
      <c r="A18975" t="s">
        <v>18976</v>
      </c>
      <c r="B18975">
        <v>3.8729833459999998</v>
      </c>
      <c r="C18975" t="s">
        <v>18976</v>
      </c>
      <c r="D18975">
        <v>0.70846666700000005</v>
      </c>
    </row>
    <row r="18976" spans="1:4">
      <c r="A18976" t="s">
        <v>18977</v>
      </c>
      <c r="B18976" t="e">
        <v>#DIV/0!</v>
      </c>
      <c r="C18976" t="s">
        <v>18977</v>
      </c>
      <c r="D18976">
        <v>0.28266666699999998</v>
      </c>
    </row>
    <row r="18977" spans="1:4">
      <c r="A18977" t="s">
        <v>18978</v>
      </c>
      <c r="B18977" t="e">
        <v>#DIV/0!</v>
      </c>
      <c r="C18977" t="s">
        <v>18978</v>
      </c>
      <c r="D18977">
        <v>0.217818182</v>
      </c>
    </row>
    <row r="18978" spans="1:4">
      <c r="A18978" t="s">
        <v>18979</v>
      </c>
      <c r="B18978" t="e">
        <v>#DIV/0!</v>
      </c>
    </row>
    <row r="18979" spans="1:4">
      <c r="A18979" t="s">
        <v>18980</v>
      </c>
      <c r="B18979" t="e">
        <v>#DIV/0!</v>
      </c>
    </row>
    <row r="18980" spans="1:4">
      <c r="A18980" t="s">
        <v>18981</v>
      </c>
      <c r="B18980" t="e">
        <v>#DIV/0!</v>
      </c>
    </row>
    <row r="18981" spans="1:4">
      <c r="A18981" t="s">
        <v>18982</v>
      </c>
      <c r="B18981" t="e">
        <v>#DIV/0!</v>
      </c>
    </row>
    <row r="18982" spans="1:4">
      <c r="A18982" t="s">
        <v>18983</v>
      </c>
      <c r="B18982" t="e">
        <v>#DIV/0!</v>
      </c>
    </row>
    <row r="18983" spans="1:4">
      <c r="A18983" t="s">
        <v>18984</v>
      </c>
      <c r="B18983" t="e">
        <v>#DIV/0!</v>
      </c>
      <c r="C18983" t="s">
        <v>18984</v>
      </c>
      <c r="D18983">
        <v>0.95599999999999996</v>
      </c>
    </row>
    <row r="18984" spans="1:4">
      <c r="A18984" t="s">
        <v>18985</v>
      </c>
      <c r="B18984" t="e">
        <v>#DIV/0!</v>
      </c>
    </row>
    <row r="18985" spans="1:4">
      <c r="A18985" t="s">
        <v>18986</v>
      </c>
      <c r="B18985" t="e">
        <v>#DIV/0!</v>
      </c>
      <c r="C18985" t="s">
        <v>18986</v>
      </c>
      <c r="D18985">
        <v>0.314</v>
      </c>
    </row>
    <row r="18986" spans="1:4">
      <c r="A18986" t="s">
        <v>18987</v>
      </c>
      <c r="B18986" t="e">
        <v>#DIV/0!</v>
      </c>
      <c r="C18986" t="s">
        <v>18987</v>
      </c>
      <c r="D18986">
        <v>0.43855555600000001</v>
      </c>
    </row>
    <row r="18987" spans="1:4">
      <c r="A18987" t="s">
        <v>18988</v>
      </c>
      <c r="B18987">
        <v>1.7320508080000001</v>
      </c>
    </row>
    <row r="18988" spans="1:4">
      <c r="A18988" t="s">
        <v>18989</v>
      </c>
      <c r="B18988" t="e">
        <v>#DIV/0!</v>
      </c>
      <c r="C18988" t="s">
        <v>18989</v>
      </c>
      <c r="D18988">
        <v>0.27300000000000002</v>
      </c>
    </row>
    <row r="18989" spans="1:4">
      <c r="A18989" t="s">
        <v>18990</v>
      </c>
      <c r="B18989">
        <v>1.414213562</v>
      </c>
    </row>
    <row r="18990" spans="1:4">
      <c r="A18990" t="s">
        <v>18991</v>
      </c>
      <c r="B18990" t="e">
        <v>#DIV/0!</v>
      </c>
    </row>
    <row r="18991" spans="1:4">
      <c r="A18991" t="s">
        <v>18992</v>
      </c>
      <c r="B18991">
        <v>3.533208836</v>
      </c>
      <c r="C18991" t="s">
        <v>18992</v>
      </c>
      <c r="D18991">
        <v>0.57994999999999997</v>
      </c>
    </row>
    <row r="18992" spans="1:4">
      <c r="A18992" t="s">
        <v>18993</v>
      </c>
      <c r="B18992" t="e">
        <v>#DIV/0!</v>
      </c>
      <c r="C18992" t="s">
        <v>18993</v>
      </c>
      <c r="D18992">
        <v>0.98299999999999998</v>
      </c>
    </row>
    <row r="18993" spans="1:4">
      <c r="A18993" t="s">
        <v>18994</v>
      </c>
      <c r="B18993" t="e">
        <v>#DIV/0!</v>
      </c>
      <c r="C18993" t="s">
        <v>18994</v>
      </c>
      <c r="D18993">
        <v>6.2E-2</v>
      </c>
    </row>
    <row r="18994" spans="1:4">
      <c r="A18994" t="s">
        <v>18995</v>
      </c>
      <c r="B18994" t="e">
        <v>#DIV/0!</v>
      </c>
      <c r="C18994" t="s">
        <v>18995</v>
      </c>
      <c r="D18994">
        <v>6.4000000000000001E-2</v>
      </c>
    </row>
    <row r="18995" spans="1:4">
      <c r="A18995" t="s">
        <v>18996</v>
      </c>
      <c r="B18995" t="e">
        <v>#DIV/0!</v>
      </c>
    </row>
    <row r="18996" spans="1:4">
      <c r="A18996" t="s">
        <v>18997</v>
      </c>
      <c r="B18996">
        <v>1.802756647</v>
      </c>
      <c r="C18996" t="s">
        <v>18997</v>
      </c>
      <c r="D18996">
        <v>5.8999999999999997E-2</v>
      </c>
    </row>
    <row r="18997" spans="1:4">
      <c r="A18997" t="s">
        <v>18998</v>
      </c>
      <c r="B18997">
        <v>1.414213562</v>
      </c>
    </row>
    <row r="18998" spans="1:4">
      <c r="A18998" t="s">
        <v>18999</v>
      </c>
      <c r="B18998" t="e">
        <v>#DIV/0!</v>
      </c>
      <c r="C18998" t="s">
        <v>18999</v>
      </c>
      <c r="D18998">
        <v>0.1</v>
      </c>
    </row>
    <row r="18999" spans="1:4">
      <c r="A18999" t="s">
        <v>19000</v>
      </c>
      <c r="B18999">
        <v>4.3706471159999998</v>
      </c>
      <c r="C18999" t="s">
        <v>19000</v>
      </c>
      <c r="D18999">
        <v>0.91512195100000004</v>
      </c>
    </row>
    <row r="19000" spans="1:4">
      <c r="A19000" t="s">
        <v>19001</v>
      </c>
      <c r="B19000">
        <v>2.4786496599999999</v>
      </c>
      <c r="C19000" t="s">
        <v>19001</v>
      </c>
      <c r="D19000">
        <v>0.6875</v>
      </c>
    </row>
    <row r="19001" spans="1:4">
      <c r="A19001" t="s">
        <v>19002</v>
      </c>
      <c r="B19001" t="e">
        <v>#DIV/0!</v>
      </c>
    </row>
    <row r="19002" spans="1:4">
      <c r="A19002" t="s">
        <v>19003</v>
      </c>
      <c r="B19002">
        <v>2.2272651400000001</v>
      </c>
      <c r="C19002" t="s">
        <v>19003</v>
      </c>
      <c r="D19002">
        <v>0.93662500000000004</v>
      </c>
    </row>
    <row r="19003" spans="1:4">
      <c r="A19003" t="s">
        <v>19004</v>
      </c>
      <c r="B19003">
        <v>2.449489743</v>
      </c>
      <c r="C19003" t="s">
        <v>19004</v>
      </c>
      <c r="D19003">
        <v>0.93740909100000003</v>
      </c>
    </row>
    <row r="19004" spans="1:4">
      <c r="A19004" t="s">
        <v>19005</v>
      </c>
      <c r="B19004">
        <v>1.046269289</v>
      </c>
      <c r="C19004" t="s">
        <v>19005</v>
      </c>
      <c r="D19004">
        <v>0.96150000000000002</v>
      </c>
    </row>
    <row r="19005" spans="1:4">
      <c r="A19005" t="s">
        <v>19006</v>
      </c>
      <c r="B19005" t="e">
        <v>#DIV/0!</v>
      </c>
      <c r="C19005" t="s">
        <v>19006</v>
      </c>
      <c r="D19005">
        <v>0.94599999999999995</v>
      </c>
    </row>
    <row r="19006" spans="1:4">
      <c r="A19006" t="s">
        <v>19007</v>
      </c>
      <c r="B19006">
        <v>1.414213562</v>
      </c>
      <c r="C19006" t="s">
        <v>19007</v>
      </c>
      <c r="D19006">
        <v>7.0999999999999994E-2</v>
      </c>
    </row>
    <row r="19007" spans="1:4">
      <c r="A19007" t="s">
        <v>19008</v>
      </c>
      <c r="B19007">
        <v>3.4641016150000001</v>
      </c>
    </row>
    <row r="19008" spans="1:4">
      <c r="A19008" t="s">
        <v>19009</v>
      </c>
      <c r="B19008" t="e">
        <v>#DIV/0!</v>
      </c>
      <c r="C19008" t="s">
        <v>19009</v>
      </c>
      <c r="D19008">
        <v>0.1</v>
      </c>
    </row>
    <row r="19009" spans="1:4">
      <c r="A19009" t="s">
        <v>19010</v>
      </c>
      <c r="B19009">
        <v>1.414213562</v>
      </c>
    </row>
    <row r="19010" spans="1:4">
      <c r="A19010" t="s">
        <v>19011</v>
      </c>
      <c r="B19010" t="e">
        <v>#DIV/0!</v>
      </c>
      <c r="C19010" t="s">
        <v>19011</v>
      </c>
      <c r="D19010">
        <v>0.16650000000000001</v>
      </c>
    </row>
    <row r="19011" spans="1:4">
      <c r="A19011" t="s">
        <v>19012</v>
      </c>
      <c r="B19011" t="e">
        <v>#DIV/0!</v>
      </c>
      <c r="C19011" t="s">
        <v>19012</v>
      </c>
      <c r="D19011">
        <v>0.45</v>
      </c>
    </row>
    <row r="19012" spans="1:4">
      <c r="A19012" t="s">
        <v>19013</v>
      </c>
      <c r="B19012" t="e">
        <v>#DIV/0!</v>
      </c>
      <c r="C19012" t="s">
        <v>19013</v>
      </c>
      <c r="D19012">
        <v>0.95450000000000002</v>
      </c>
    </row>
    <row r="19013" spans="1:4">
      <c r="A19013" t="s">
        <v>19014</v>
      </c>
      <c r="B19013" t="e">
        <v>#DIV/0!</v>
      </c>
    </row>
    <row r="19014" spans="1:4">
      <c r="A19014" t="s">
        <v>19015</v>
      </c>
      <c r="B19014" t="e">
        <v>#DIV/0!</v>
      </c>
    </row>
    <row r="19015" spans="1:4">
      <c r="A19015" t="s">
        <v>19016</v>
      </c>
      <c r="B19015" t="e">
        <v>#DIV/0!</v>
      </c>
    </row>
    <row r="19016" spans="1:4">
      <c r="A19016" t="s">
        <v>19017</v>
      </c>
      <c r="B19016">
        <v>1.197809009</v>
      </c>
      <c r="C19016" t="s">
        <v>19017</v>
      </c>
      <c r="D19016">
        <v>4.1000000000000002E-2</v>
      </c>
    </row>
    <row r="19017" spans="1:4">
      <c r="A19017" t="s">
        <v>19018</v>
      </c>
      <c r="B19017">
        <v>1.7320508080000001</v>
      </c>
      <c r="C19017" t="s">
        <v>19018</v>
      </c>
      <c r="D19017">
        <v>3.175E-2</v>
      </c>
    </row>
    <row r="19018" spans="1:4">
      <c r="A19018" t="s">
        <v>19019</v>
      </c>
      <c r="B19018">
        <v>2.3732707959999999</v>
      </c>
      <c r="C19018" t="s">
        <v>19019</v>
      </c>
      <c r="D19018">
        <v>0.85319999999999996</v>
      </c>
    </row>
    <row r="19019" spans="1:4">
      <c r="A19019" t="s">
        <v>19020</v>
      </c>
      <c r="B19019">
        <v>2.211072986</v>
      </c>
      <c r="C19019" t="s">
        <v>19020</v>
      </c>
      <c r="D19019">
        <v>0.84799999999999998</v>
      </c>
    </row>
    <row r="19020" spans="1:4">
      <c r="A19020" t="s">
        <v>19021</v>
      </c>
      <c r="B19020" t="e">
        <v>#DIV/0!</v>
      </c>
      <c r="C19020" t="s">
        <v>19021</v>
      </c>
      <c r="D19020">
        <v>0.92900000000000005</v>
      </c>
    </row>
    <row r="19021" spans="1:4">
      <c r="A19021" t="s">
        <v>19022</v>
      </c>
      <c r="B19021">
        <v>3.9700827699999999</v>
      </c>
      <c r="C19021" t="s">
        <v>19022</v>
      </c>
      <c r="D19021">
        <v>0.95303225800000002</v>
      </c>
    </row>
    <row r="19022" spans="1:4">
      <c r="A19022" t="s">
        <v>19023</v>
      </c>
      <c r="B19022">
        <v>1.006433653</v>
      </c>
      <c r="C19022" t="s">
        <v>19023</v>
      </c>
      <c r="D19022">
        <v>0.90513636399999997</v>
      </c>
    </row>
    <row r="19023" spans="1:4">
      <c r="A19023" t="s">
        <v>19024</v>
      </c>
      <c r="B19023">
        <v>1.9455744859999999</v>
      </c>
      <c r="C19023" t="s">
        <v>19024</v>
      </c>
      <c r="D19023">
        <v>0.87998412699999995</v>
      </c>
    </row>
    <row r="19024" spans="1:4">
      <c r="A19024" t="s">
        <v>19025</v>
      </c>
      <c r="B19024" t="e">
        <v>#DIV/0!</v>
      </c>
      <c r="C19024" t="s">
        <v>19025</v>
      </c>
      <c r="D19024">
        <v>1</v>
      </c>
    </row>
    <row r="19025" spans="1:4">
      <c r="A19025" t="s">
        <v>19026</v>
      </c>
      <c r="B19025" t="e">
        <v>#DIV/0!</v>
      </c>
      <c r="C19025" t="s">
        <v>19026</v>
      </c>
      <c r="D19025">
        <v>0.79949999999999999</v>
      </c>
    </row>
    <row r="19026" spans="1:4">
      <c r="A19026" t="s">
        <v>19027</v>
      </c>
      <c r="B19026">
        <v>4.2426406869999997</v>
      </c>
      <c r="C19026" t="s">
        <v>19027</v>
      </c>
      <c r="D19026">
        <v>0.93886000000000003</v>
      </c>
    </row>
    <row r="19027" spans="1:4">
      <c r="A19027" t="s">
        <v>19028</v>
      </c>
      <c r="B19027">
        <v>4.1780256439999999</v>
      </c>
      <c r="C19027" t="s">
        <v>19028</v>
      </c>
      <c r="D19027">
        <v>0.795921875</v>
      </c>
    </row>
    <row r="19028" spans="1:4">
      <c r="A19028" t="s">
        <v>19029</v>
      </c>
      <c r="B19028" t="e">
        <v>#DIV/0!</v>
      </c>
    </row>
    <row r="19029" spans="1:4">
      <c r="A19029" t="s">
        <v>19030</v>
      </c>
      <c r="B19029">
        <v>2.449489743</v>
      </c>
      <c r="C19029" t="s">
        <v>19030</v>
      </c>
      <c r="D19029">
        <v>0.14560000000000001</v>
      </c>
    </row>
    <row r="19030" spans="1:4">
      <c r="A19030" t="s">
        <v>19031</v>
      </c>
      <c r="B19030">
        <v>2.2360679769999998</v>
      </c>
    </row>
    <row r="19031" spans="1:4">
      <c r="A19031" t="s">
        <v>19032</v>
      </c>
      <c r="B19031">
        <v>2.2284846379999999</v>
      </c>
      <c r="C19031" t="s">
        <v>19032</v>
      </c>
      <c r="D19031">
        <v>0.78353846199999999</v>
      </c>
    </row>
    <row r="19032" spans="1:4">
      <c r="A19032" t="s">
        <v>19033</v>
      </c>
      <c r="B19032">
        <v>2.449489743</v>
      </c>
    </row>
    <row r="19033" spans="1:4">
      <c r="A19033" t="s">
        <v>19034</v>
      </c>
      <c r="B19033">
        <v>2.449489743</v>
      </c>
    </row>
    <row r="19034" spans="1:4">
      <c r="A19034" t="s">
        <v>19035</v>
      </c>
      <c r="B19034" t="e">
        <v>#DIV/0!</v>
      </c>
    </row>
    <row r="19035" spans="1:4">
      <c r="A19035" t="s">
        <v>19036</v>
      </c>
      <c r="B19035" t="e">
        <v>#DIV/0!</v>
      </c>
    </row>
    <row r="19036" spans="1:4">
      <c r="A19036" t="s">
        <v>19037</v>
      </c>
      <c r="B19036" t="e">
        <v>#DIV/0!</v>
      </c>
      <c r="C19036" t="s">
        <v>19037</v>
      </c>
      <c r="D19036">
        <v>0.312</v>
      </c>
    </row>
    <row r="19037" spans="1:4">
      <c r="A19037" t="s">
        <v>19038</v>
      </c>
      <c r="B19037">
        <v>4.0486200080000003</v>
      </c>
      <c r="C19037" t="s">
        <v>19038</v>
      </c>
      <c r="D19037">
        <v>0.93364000000000003</v>
      </c>
    </row>
    <row r="19038" spans="1:4">
      <c r="A19038" t="s">
        <v>19039</v>
      </c>
      <c r="B19038" t="e">
        <v>#DIV/0!</v>
      </c>
      <c r="C19038" t="s">
        <v>19039</v>
      </c>
      <c r="D19038">
        <v>0.77329999999999999</v>
      </c>
    </row>
    <row r="19039" spans="1:4">
      <c r="A19039" t="s">
        <v>19040</v>
      </c>
      <c r="B19039">
        <v>2.2360679769999998</v>
      </c>
      <c r="C19039" t="s">
        <v>19040</v>
      </c>
      <c r="D19039">
        <v>0.96150000000000002</v>
      </c>
    </row>
    <row r="19040" spans="1:4">
      <c r="A19040" t="s">
        <v>19041</v>
      </c>
      <c r="B19040" t="e">
        <v>#DIV/0!</v>
      </c>
      <c r="C19040" t="s">
        <v>19041</v>
      </c>
      <c r="D19040">
        <v>0.51566666699999997</v>
      </c>
    </row>
    <row r="19041" spans="1:4">
      <c r="A19041" t="s">
        <v>19042</v>
      </c>
      <c r="B19041" t="e">
        <v>#DIV/0!</v>
      </c>
    </row>
    <row r="19042" spans="1:4">
      <c r="A19042" t="s">
        <v>19043</v>
      </c>
      <c r="B19042">
        <v>2.449489743</v>
      </c>
    </row>
    <row r="19043" spans="1:4">
      <c r="A19043" t="s">
        <v>19044</v>
      </c>
      <c r="B19043">
        <v>1.510962793</v>
      </c>
    </row>
    <row r="19044" spans="1:4">
      <c r="A19044" t="s">
        <v>19045</v>
      </c>
      <c r="B19044">
        <v>2</v>
      </c>
      <c r="C19044" t="s">
        <v>19045</v>
      </c>
      <c r="D19044">
        <v>7.6499999999999999E-2</v>
      </c>
    </row>
    <row r="19045" spans="1:4">
      <c r="A19045" t="s">
        <v>19046</v>
      </c>
      <c r="B19045">
        <v>2.7931332790000001</v>
      </c>
      <c r="C19045" t="s">
        <v>19046</v>
      </c>
      <c r="D19045">
        <v>0.104888889</v>
      </c>
    </row>
    <row r="19046" spans="1:4">
      <c r="A19046" t="s">
        <v>19047</v>
      </c>
      <c r="B19046">
        <v>2.210563681</v>
      </c>
    </row>
    <row r="19047" spans="1:4">
      <c r="A19047" t="s">
        <v>19048</v>
      </c>
      <c r="B19047">
        <v>1.7320508080000001</v>
      </c>
      <c r="C19047" t="s">
        <v>19048</v>
      </c>
      <c r="D19047">
        <v>0.86399999999999999</v>
      </c>
    </row>
    <row r="19048" spans="1:4">
      <c r="A19048" t="s">
        <v>19049</v>
      </c>
      <c r="B19048" t="e">
        <v>#DIV/0!</v>
      </c>
    </row>
    <row r="19049" spans="1:4">
      <c r="A19049" t="s">
        <v>19050</v>
      </c>
      <c r="B19049">
        <v>1.414213562</v>
      </c>
    </row>
    <row r="19050" spans="1:4">
      <c r="A19050" t="s">
        <v>19051</v>
      </c>
      <c r="B19050" t="e">
        <v>#DIV/0!</v>
      </c>
      <c r="C19050" t="s">
        <v>19051</v>
      </c>
      <c r="D19050">
        <v>6.2E-2</v>
      </c>
    </row>
    <row r="19051" spans="1:4">
      <c r="A19051" t="s">
        <v>19052</v>
      </c>
      <c r="B19051">
        <v>1.7320508080000001</v>
      </c>
    </row>
    <row r="19052" spans="1:4">
      <c r="A19052" t="s">
        <v>19053</v>
      </c>
      <c r="B19052" t="e">
        <v>#DIV/0!</v>
      </c>
      <c r="C19052" t="s">
        <v>19053</v>
      </c>
      <c r="D19052">
        <v>7.4666667000000006E-2</v>
      </c>
    </row>
    <row r="19053" spans="1:4">
      <c r="A19053" t="s">
        <v>19054</v>
      </c>
      <c r="B19053">
        <v>1.414213562</v>
      </c>
      <c r="C19053" t="s">
        <v>19054</v>
      </c>
      <c r="D19053">
        <v>0.3</v>
      </c>
    </row>
    <row r="19054" spans="1:4">
      <c r="A19054" t="s">
        <v>19055</v>
      </c>
      <c r="B19054">
        <v>1.414213562</v>
      </c>
    </row>
    <row r="19055" spans="1:4">
      <c r="A19055" t="s">
        <v>19056</v>
      </c>
      <c r="B19055">
        <v>1.414213562</v>
      </c>
      <c r="C19055" t="s">
        <v>19056</v>
      </c>
      <c r="D19055">
        <v>0.36799999999999999</v>
      </c>
    </row>
    <row r="19056" spans="1:4">
      <c r="A19056" t="s">
        <v>19057</v>
      </c>
      <c r="B19056">
        <v>1.414213562</v>
      </c>
      <c r="C19056" t="s">
        <v>19057</v>
      </c>
      <c r="D19056">
        <v>8.3000000000000004E-2</v>
      </c>
    </row>
    <row r="19057" spans="1:4">
      <c r="A19057" t="s">
        <v>19058</v>
      </c>
      <c r="B19057">
        <v>1.7320508080000001</v>
      </c>
    </row>
    <row r="19058" spans="1:4">
      <c r="A19058" t="s">
        <v>19059</v>
      </c>
      <c r="B19058">
        <v>2.2360679769999998</v>
      </c>
      <c r="C19058" t="s">
        <v>19059</v>
      </c>
      <c r="D19058">
        <v>0.97724999999999995</v>
      </c>
    </row>
    <row r="19059" spans="1:4">
      <c r="A19059" t="s">
        <v>19060</v>
      </c>
      <c r="B19059">
        <v>1.414213562</v>
      </c>
      <c r="C19059" t="s">
        <v>19060</v>
      </c>
      <c r="D19059">
        <v>0.22950000000000001</v>
      </c>
    </row>
    <row r="19060" spans="1:4">
      <c r="A19060" t="s">
        <v>19061</v>
      </c>
      <c r="B19060">
        <v>1.414213562</v>
      </c>
      <c r="C19060" t="s">
        <v>19061</v>
      </c>
      <c r="D19060">
        <v>0.98524999999999996</v>
      </c>
    </row>
    <row r="19061" spans="1:4">
      <c r="A19061" t="s">
        <v>19062</v>
      </c>
      <c r="B19061">
        <v>1.414213562</v>
      </c>
      <c r="C19061" t="s">
        <v>19062</v>
      </c>
      <c r="D19061">
        <v>0.874</v>
      </c>
    </row>
    <row r="19062" spans="1:4">
      <c r="A19062" t="s">
        <v>19063</v>
      </c>
      <c r="B19062">
        <v>2.2360679769999998</v>
      </c>
      <c r="C19062" t="s">
        <v>19063</v>
      </c>
      <c r="D19062">
        <v>5.2999999999999999E-2</v>
      </c>
    </row>
    <row r="19063" spans="1:4">
      <c r="A19063" t="s">
        <v>19064</v>
      </c>
      <c r="B19063">
        <v>3.16227766</v>
      </c>
      <c r="C19063" t="s">
        <v>19064</v>
      </c>
      <c r="D19063">
        <v>0.92718181799999999</v>
      </c>
    </row>
    <row r="19064" spans="1:4">
      <c r="A19064" t="s">
        <v>19065</v>
      </c>
      <c r="B19064" t="e">
        <v>#DIV/0!</v>
      </c>
      <c r="C19064" t="s">
        <v>19065</v>
      </c>
      <c r="D19064">
        <v>0.61899999999999999</v>
      </c>
    </row>
    <row r="19065" spans="1:4">
      <c r="A19065" t="s">
        <v>19066</v>
      </c>
      <c r="B19065">
        <v>4</v>
      </c>
      <c r="C19065" t="s">
        <v>19066</v>
      </c>
      <c r="D19065">
        <v>0.90832000000000002</v>
      </c>
    </row>
    <row r="19066" spans="1:4">
      <c r="A19066" t="s">
        <v>19067</v>
      </c>
      <c r="B19066">
        <v>1.9138077250000001</v>
      </c>
      <c r="C19066" t="s">
        <v>19067</v>
      </c>
      <c r="D19066">
        <v>0.91229268299999999</v>
      </c>
    </row>
    <row r="19067" spans="1:4">
      <c r="A19067" t="s">
        <v>19068</v>
      </c>
      <c r="B19067">
        <v>3</v>
      </c>
      <c r="C19067" t="s">
        <v>19068</v>
      </c>
      <c r="D19067">
        <v>0.94313513500000001</v>
      </c>
    </row>
    <row r="19068" spans="1:4">
      <c r="A19068" t="s">
        <v>19069</v>
      </c>
      <c r="B19068" t="e">
        <v>#DIV/0!</v>
      </c>
    </row>
    <row r="19069" spans="1:4">
      <c r="A19069" t="s">
        <v>19070</v>
      </c>
      <c r="B19069" t="e">
        <v>#DIV/0!</v>
      </c>
      <c r="C19069" t="s">
        <v>19070</v>
      </c>
      <c r="D19069">
        <v>0.26700000000000002</v>
      </c>
    </row>
    <row r="19070" spans="1:4">
      <c r="A19070" t="s">
        <v>19071</v>
      </c>
      <c r="B19070">
        <v>2.449489743</v>
      </c>
    </row>
    <row r="19071" spans="1:4">
      <c r="A19071" t="s">
        <v>19072</v>
      </c>
      <c r="B19071">
        <v>1.8866127450000001</v>
      </c>
      <c r="C19071" t="s">
        <v>19072</v>
      </c>
      <c r="D19071">
        <v>0.91677777800000004</v>
      </c>
    </row>
    <row r="19072" spans="1:4">
      <c r="A19072" t="s">
        <v>19073</v>
      </c>
      <c r="B19072" t="e">
        <v>#DIV/0!</v>
      </c>
      <c r="C19072" t="s">
        <v>19073</v>
      </c>
      <c r="D19072">
        <v>0.117666667</v>
      </c>
    </row>
    <row r="19073" spans="1:4">
      <c r="A19073" t="s">
        <v>19074</v>
      </c>
      <c r="B19073">
        <v>1.414213562</v>
      </c>
      <c r="C19073" t="s">
        <v>19074</v>
      </c>
      <c r="D19073">
        <v>5.6000000000000001E-2</v>
      </c>
    </row>
    <row r="19074" spans="1:4">
      <c r="A19074" t="s">
        <v>19075</v>
      </c>
      <c r="B19074" t="e">
        <v>#DIV/0!</v>
      </c>
    </row>
    <row r="19075" spans="1:4">
      <c r="A19075" t="s">
        <v>19076</v>
      </c>
      <c r="B19075" t="e">
        <v>#DIV/0!</v>
      </c>
      <c r="C19075" t="s">
        <v>19076</v>
      </c>
      <c r="D19075">
        <v>0.2545</v>
      </c>
    </row>
    <row r="19076" spans="1:4">
      <c r="A19076" t="s">
        <v>19077</v>
      </c>
      <c r="B19076">
        <v>2</v>
      </c>
    </row>
    <row r="19077" spans="1:4">
      <c r="A19077" t="s">
        <v>19078</v>
      </c>
      <c r="B19077">
        <v>2.8284271250000002</v>
      </c>
      <c r="C19077" t="s">
        <v>19078</v>
      </c>
      <c r="D19077">
        <v>0.95450000000000002</v>
      </c>
    </row>
    <row r="19078" spans="1:4">
      <c r="A19078" t="s">
        <v>19079</v>
      </c>
      <c r="B19078">
        <v>2.521167852</v>
      </c>
      <c r="C19078" t="s">
        <v>19079</v>
      </c>
      <c r="D19078">
        <v>0.89170000000000005</v>
      </c>
    </row>
    <row r="19079" spans="1:4">
      <c r="A19079" t="s">
        <v>19080</v>
      </c>
      <c r="B19079">
        <v>2.6457513110000002</v>
      </c>
      <c r="C19079" t="s">
        <v>19080</v>
      </c>
      <c r="D19079">
        <v>0.99242857100000004</v>
      </c>
    </row>
    <row r="19080" spans="1:4">
      <c r="A19080" t="s">
        <v>19081</v>
      </c>
      <c r="B19080">
        <v>1.414213562</v>
      </c>
      <c r="C19080" t="s">
        <v>19081</v>
      </c>
      <c r="D19080">
        <v>0.95833333300000001</v>
      </c>
    </row>
    <row r="19081" spans="1:4">
      <c r="A19081" t="s">
        <v>19082</v>
      </c>
      <c r="B19081">
        <v>3.6055512749999998</v>
      </c>
      <c r="C19081" t="s">
        <v>19082</v>
      </c>
      <c r="D19081">
        <v>0.73899999999999999</v>
      </c>
    </row>
    <row r="19082" spans="1:4">
      <c r="A19082" t="s">
        <v>19083</v>
      </c>
      <c r="B19082" t="e">
        <v>#DIV/0!</v>
      </c>
      <c r="C19082" t="s">
        <v>19083</v>
      </c>
      <c r="D19082">
        <v>0.83850000000000002</v>
      </c>
    </row>
    <row r="19083" spans="1:4">
      <c r="A19083" t="s">
        <v>19084</v>
      </c>
      <c r="B19083" t="e">
        <v>#DIV/0!</v>
      </c>
      <c r="C19083" t="s">
        <v>19084</v>
      </c>
      <c r="D19083">
        <v>0.97050000000000003</v>
      </c>
    </row>
    <row r="19084" spans="1:4">
      <c r="A19084" t="s">
        <v>19085</v>
      </c>
      <c r="B19084">
        <v>2.8284271250000002</v>
      </c>
      <c r="C19084" t="s">
        <v>19085</v>
      </c>
      <c r="D19084">
        <v>0.94099999999999995</v>
      </c>
    </row>
    <row r="19085" spans="1:4">
      <c r="A19085" t="s">
        <v>19086</v>
      </c>
      <c r="B19085" t="e">
        <v>#DIV/0!</v>
      </c>
    </row>
    <row r="19086" spans="1:4">
      <c r="A19086" t="s">
        <v>19087</v>
      </c>
      <c r="B19086">
        <v>2.2360679769999998</v>
      </c>
      <c r="C19086" t="s">
        <v>19087</v>
      </c>
      <c r="D19086">
        <v>6.6500000000000004E-2</v>
      </c>
    </row>
    <row r="19087" spans="1:4">
      <c r="A19087" t="s">
        <v>19088</v>
      </c>
      <c r="B19087" t="e">
        <v>#DIV/0!</v>
      </c>
    </row>
    <row r="19088" spans="1:4">
      <c r="A19088" t="s">
        <v>19089</v>
      </c>
      <c r="B19088">
        <v>1.684301748</v>
      </c>
      <c r="C19088" t="s">
        <v>19089</v>
      </c>
      <c r="D19088">
        <v>0.81980952399999996</v>
      </c>
    </row>
    <row r="19089" spans="1:4">
      <c r="A19089" t="s">
        <v>19090</v>
      </c>
      <c r="B19089">
        <v>1.8518940070000001</v>
      </c>
      <c r="C19089" t="s">
        <v>19090</v>
      </c>
      <c r="D19089">
        <v>0.87560000000000004</v>
      </c>
    </row>
    <row r="19090" spans="1:4">
      <c r="A19090" t="s">
        <v>19091</v>
      </c>
      <c r="B19090">
        <v>1.414213562</v>
      </c>
      <c r="C19090" t="s">
        <v>19091</v>
      </c>
      <c r="D19090">
        <v>0.81525000000000003</v>
      </c>
    </row>
    <row r="19091" spans="1:4">
      <c r="A19091" t="s">
        <v>19092</v>
      </c>
      <c r="B19091">
        <v>1.7320508080000001</v>
      </c>
      <c r="C19091" t="s">
        <v>19092</v>
      </c>
      <c r="D19091">
        <v>0.95937499999999998</v>
      </c>
    </row>
    <row r="19092" spans="1:4">
      <c r="A19092" t="s">
        <v>19093</v>
      </c>
      <c r="B19092">
        <v>3.2045951769999999</v>
      </c>
      <c r="C19092" t="s">
        <v>19093</v>
      </c>
      <c r="D19092">
        <v>0.96130434799999998</v>
      </c>
    </row>
    <row r="19093" spans="1:4">
      <c r="A19093" t="s">
        <v>19094</v>
      </c>
      <c r="B19093">
        <v>1.5926173610000001</v>
      </c>
      <c r="C19093" t="s">
        <v>19094</v>
      </c>
      <c r="D19093">
        <v>0.936647059</v>
      </c>
    </row>
    <row r="19094" spans="1:4">
      <c r="A19094" t="s">
        <v>19095</v>
      </c>
      <c r="B19094">
        <v>2.9762773390000001</v>
      </c>
      <c r="C19094" t="s">
        <v>19095</v>
      </c>
      <c r="D19094">
        <v>0.87177586200000001</v>
      </c>
    </row>
    <row r="19095" spans="1:4">
      <c r="A19095" t="s">
        <v>19096</v>
      </c>
      <c r="B19095">
        <v>2.604604111</v>
      </c>
      <c r="C19095" t="s">
        <v>19096</v>
      </c>
      <c r="D19095">
        <v>0.84933333300000002</v>
      </c>
    </row>
    <row r="19096" spans="1:4">
      <c r="A19096" t="s">
        <v>19097</v>
      </c>
      <c r="B19096">
        <v>3.6597142549999999</v>
      </c>
      <c r="C19096" t="s">
        <v>19097</v>
      </c>
      <c r="D19096">
        <v>0.12633333299999999</v>
      </c>
    </row>
    <row r="19097" spans="1:4">
      <c r="A19097" t="s">
        <v>19098</v>
      </c>
      <c r="B19097" t="e">
        <v>#DIV/0!</v>
      </c>
      <c r="C19097" t="s">
        <v>19098</v>
      </c>
      <c r="D19097">
        <v>0.122333333</v>
      </c>
    </row>
    <row r="19098" spans="1:4">
      <c r="A19098" t="s">
        <v>19099</v>
      </c>
      <c r="B19098" t="e">
        <v>#DIV/0!</v>
      </c>
      <c r="C19098" t="s">
        <v>19099</v>
      </c>
      <c r="D19098">
        <v>0.12125</v>
      </c>
    </row>
    <row r="19099" spans="1:4">
      <c r="A19099" t="s">
        <v>19100</v>
      </c>
      <c r="B19099">
        <v>1.9338698590000001</v>
      </c>
      <c r="C19099" t="s">
        <v>19100</v>
      </c>
      <c r="D19099">
        <v>0.91067741899999999</v>
      </c>
    </row>
    <row r="19100" spans="1:4">
      <c r="A19100" t="s">
        <v>19101</v>
      </c>
      <c r="B19100">
        <v>1.387289891</v>
      </c>
    </row>
    <row r="19101" spans="1:4">
      <c r="A19101" t="s">
        <v>19102</v>
      </c>
      <c r="B19101">
        <v>2</v>
      </c>
    </row>
    <row r="19102" spans="1:4">
      <c r="A19102" t="s">
        <v>19103</v>
      </c>
      <c r="B19102">
        <v>1.554316789</v>
      </c>
      <c r="C19102" t="s">
        <v>19103</v>
      </c>
      <c r="D19102">
        <v>4.2999999999999997E-2</v>
      </c>
    </row>
    <row r="19103" spans="1:4">
      <c r="A19103" t="s">
        <v>19104</v>
      </c>
      <c r="B19103">
        <v>2</v>
      </c>
    </row>
    <row r="19104" spans="1:4">
      <c r="A19104" t="s">
        <v>19105</v>
      </c>
      <c r="B19104" t="e">
        <v>#DIV/0!</v>
      </c>
    </row>
    <row r="19105" spans="1:4">
      <c r="A19105" t="s">
        <v>19106</v>
      </c>
      <c r="B19105">
        <v>3</v>
      </c>
    </row>
    <row r="19106" spans="1:4">
      <c r="A19106" t="s">
        <v>19107</v>
      </c>
      <c r="B19106">
        <v>1.7320508080000001</v>
      </c>
      <c r="C19106" t="s">
        <v>19107</v>
      </c>
      <c r="D19106">
        <v>0.167375</v>
      </c>
    </row>
    <row r="19107" spans="1:4">
      <c r="A19107" t="s">
        <v>19108</v>
      </c>
      <c r="B19107">
        <v>3.16227766</v>
      </c>
      <c r="C19107" t="s">
        <v>19108</v>
      </c>
      <c r="D19107">
        <v>0.75960000000000005</v>
      </c>
    </row>
    <row r="19108" spans="1:4">
      <c r="A19108" t="s">
        <v>19109</v>
      </c>
      <c r="B19108" t="e">
        <v>#DIV/0!</v>
      </c>
    </row>
    <row r="19109" spans="1:4">
      <c r="A19109" t="s">
        <v>19110</v>
      </c>
      <c r="B19109" t="e">
        <v>#DIV/0!</v>
      </c>
      <c r="C19109" t="s">
        <v>19110</v>
      </c>
      <c r="D19109">
        <v>0.06</v>
      </c>
    </row>
    <row r="19110" spans="1:4">
      <c r="A19110" t="s">
        <v>19111</v>
      </c>
      <c r="B19110">
        <v>3.670590866</v>
      </c>
      <c r="C19110" t="s">
        <v>19111</v>
      </c>
      <c r="D19110">
        <v>0.79337500000000005</v>
      </c>
    </row>
    <row r="19111" spans="1:4">
      <c r="A19111" t="s">
        <v>19112</v>
      </c>
      <c r="B19111">
        <v>3.7416573870000001</v>
      </c>
      <c r="C19111" t="s">
        <v>19112</v>
      </c>
      <c r="D19111">
        <v>0.79748484799999997</v>
      </c>
    </row>
    <row r="19112" spans="1:4">
      <c r="A19112" t="s">
        <v>19113</v>
      </c>
      <c r="B19112">
        <v>3.0194634169999999</v>
      </c>
      <c r="C19112" t="s">
        <v>19113</v>
      </c>
      <c r="D19112">
        <v>0.64277358500000004</v>
      </c>
    </row>
    <row r="19113" spans="1:4">
      <c r="A19113" t="s">
        <v>19114</v>
      </c>
      <c r="B19113" t="e">
        <v>#DIV/0!</v>
      </c>
    </row>
    <row r="19114" spans="1:4">
      <c r="A19114" t="s">
        <v>19115</v>
      </c>
      <c r="B19114" t="e">
        <v>#DIV/0!</v>
      </c>
      <c r="C19114" t="s">
        <v>19115</v>
      </c>
      <c r="D19114">
        <v>4.4999999999999998E-2</v>
      </c>
    </row>
    <row r="19115" spans="1:4">
      <c r="A19115" t="s">
        <v>19116</v>
      </c>
      <c r="B19115" t="e">
        <v>#DIV/0!</v>
      </c>
    </row>
    <row r="19116" spans="1:4">
      <c r="A19116" t="s">
        <v>19117</v>
      </c>
      <c r="B19116">
        <v>3.6055512749999998</v>
      </c>
      <c r="C19116" t="s">
        <v>19117</v>
      </c>
      <c r="D19116">
        <v>7.6999999999999999E-2</v>
      </c>
    </row>
    <row r="19117" spans="1:4">
      <c r="A19117" t="s">
        <v>19118</v>
      </c>
      <c r="B19117">
        <v>2</v>
      </c>
      <c r="C19117" t="s">
        <v>19118</v>
      </c>
      <c r="D19117">
        <v>0.62671428600000001</v>
      </c>
    </row>
    <row r="19118" spans="1:4">
      <c r="A19118" t="s">
        <v>19119</v>
      </c>
      <c r="B19118">
        <v>1.414439601</v>
      </c>
    </row>
    <row r="19119" spans="1:4">
      <c r="A19119" t="s">
        <v>19120</v>
      </c>
      <c r="B19119">
        <v>2</v>
      </c>
    </row>
    <row r="19120" spans="1:4">
      <c r="A19120" t="s">
        <v>19121</v>
      </c>
      <c r="B19120" t="e">
        <v>#DIV/0!</v>
      </c>
    </row>
    <row r="19121" spans="1:4">
      <c r="A19121" t="s">
        <v>19122</v>
      </c>
      <c r="B19121" t="e">
        <v>#DIV/0!</v>
      </c>
      <c r="C19121" t="s">
        <v>19122</v>
      </c>
      <c r="D19121">
        <v>7.3999999999999996E-2</v>
      </c>
    </row>
    <row r="19122" spans="1:4">
      <c r="A19122" t="s">
        <v>19123</v>
      </c>
      <c r="B19122">
        <v>2.9248296620000001</v>
      </c>
      <c r="C19122" t="s">
        <v>19123</v>
      </c>
      <c r="D19122">
        <v>0.6875</v>
      </c>
    </row>
    <row r="19123" spans="1:4">
      <c r="A19123" t="s">
        <v>19124</v>
      </c>
      <c r="B19123">
        <v>2.9957429059999998</v>
      </c>
      <c r="C19123" t="s">
        <v>19124</v>
      </c>
      <c r="D19123">
        <v>0.90406896599999997</v>
      </c>
    </row>
    <row r="19124" spans="1:4">
      <c r="A19124" t="s">
        <v>19125</v>
      </c>
      <c r="B19124" t="e">
        <v>#DIV/0!</v>
      </c>
    </row>
    <row r="19125" spans="1:4">
      <c r="A19125" t="s">
        <v>19126</v>
      </c>
      <c r="B19125">
        <v>2.4519386619999999</v>
      </c>
      <c r="C19125" t="s">
        <v>19126</v>
      </c>
      <c r="D19125">
        <v>0.94436666700000005</v>
      </c>
    </row>
    <row r="19126" spans="1:4">
      <c r="A19126" t="s">
        <v>19127</v>
      </c>
      <c r="B19126" t="e">
        <v>#DIV/0!</v>
      </c>
      <c r="C19126" t="s">
        <v>19127</v>
      </c>
      <c r="D19126">
        <v>0.9</v>
      </c>
    </row>
    <row r="19127" spans="1:4">
      <c r="A19127" t="s">
        <v>19128</v>
      </c>
      <c r="B19127">
        <v>1.400611735</v>
      </c>
      <c r="C19127" t="s">
        <v>19128</v>
      </c>
      <c r="D19127">
        <v>0.90837500000000004</v>
      </c>
    </row>
    <row r="19128" spans="1:4">
      <c r="A19128" t="s">
        <v>19129</v>
      </c>
      <c r="B19128" t="e">
        <v>#DIV/0!</v>
      </c>
      <c r="C19128" t="s">
        <v>19129</v>
      </c>
      <c r="D19128">
        <v>0.812888889</v>
      </c>
    </row>
    <row r="19129" spans="1:4">
      <c r="A19129" t="s">
        <v>19130</v>
      </c>
      <c r="B19129">
        <v>0.96162070300000002</v>
      </c>
      <c r="C19129" t="s">
        <v>19130</v>
      </c>
      <c r="D19129">
        <v>4.8000000000000001E-2</v>
      </c>
    </row>
    <row r="19130" spans="1:4">
      <c r="A19130" t="s">
        <v>19131</v>
      </c>
      <c r="B19130" t="e">
        <v>#DIV/0!</v>
      </c>
      <c r="C19130" t="s">
        <v>19131</v>
      </c>
      <c r="D19130">
        <v>0.82054545499999998</v>
      </c>
    </row>
    <row r="19131" spans="1:4">
      <c r="A19131" t="s">
        <v>19132</v>
      </c>
      <c r="B19131" t="e">
        <v>#DIV/0!</v>
      </c>
    </row>
    <row r="19132" spans="1:4">
      <c r="A19132" t="s">
        <v>19133</v>
      </c>
      <c r="B19132">
        <v>3</v>
      </c>
      <c r="C19132" t="s">
        <v>19133</v>
      </c>
      <c r="D19132">
        <v>7.1999999999999995E-2</v>
      </c>
    </row>
    <row r="19133" spans="1:4">
      <c r="A19133" t="s">
        <v>19134</v>
      </c>
      <c r="B19133" t="e">
        <v>#DIV/0!</v>
      </c>
    </row>
    <row r="19134" spans="1:4">
      <c r="A19134" t="s">
        <v>19135</v>
      </c>
      <c r="B19134" t="e">
        <v>#DIV/0!</v>
      </c>
    </row>
    <row r="19135" spans="1:4">
      <c r="A19135" t="s">
        <v>19136</v>
      </c>
      <c r="B19135">
        <v>2.2360679769999998</v>
      </c>
    </row>
    <row r="19136" spans="1:4">
      <c r="A19136" t="s">
        <v>19137</v>
      </c>
      <c r="B19136">
        <v>1.7320508080000001</v>
      </c>
      <c r="C19136" t="s">
        <v>19137</v>
      </c>
      <c r="D19136">
        <v>1</v>
      </c>
    </row>
    <row r="19137" spans="1:4">
      <c r="A19137" t="s">
        <v>19138</v>
      </c>
      <c r="B19137">
        <v>4</v>
      </c>
      <c r="C19137" t="s">
        <v>19138</v>
      </c>
      <c r="D19137">
        <v>0.65095454500000005</v>
      </c>
    </row>
    <row r="19138" spans="1:4">
      <c r="A19138" t="s">
        <v>19139</v>
      </c>
      <c r="B19138">
        <v>3.6055512749999998</v>
      </c>
      <c r="C19138" t="s">
        <v>19139</v>
      </c>
      <c r="D19138">
        <v>0.84978947400000004</v>
      </c>
    </row>
    <row r="19139" spans="1:4">
      <c r="A19139" t="s">
        <v>19140</v>
      </c>
      <c r="B19139">
        <v>2.2360679769999998</v>
      </c>
      <c r="C19139" t="s">
        <v>19140</v>
      </c>
      <c r="D19139">
        <v>0.95550000000000002</v>
      </c>
    </row>
    <row r="19140" spans="1:4">
      <c r="A19140" t="s">
        <v>19141</v>
      </c>
      <c r="B19140">
        <v>3.0582462860000001</v>
      </c>
      <c r="C19140" t="s">
        <v>19141</v>
      </c>
      <c r="D19140">
        <v>0.91857894699999998</v>
      </c>
    </row>
    <row r="19141" spans="1:4">
      <c r="A19141" t="s">
        <v>19142</v>
      </c>
      <c r="B19141" t="e">
        <v>#DIV/0!</v>
      </c>
    </row>
    <row r="19142" spans="1:4">
      <c r="A19142" t="s">
        <v>19143</v>
      </c>
      <c r="B19142" t="e">
        <v>#DIV/0!</v>
      </c>
    </row>
    <row r="19143" spans="1:4">
      <c r="A19143" t="s">
        <v>19144</v>
      </c>
      <c r="B19143">
        <v>2.3527217770000002</v>
      </c>
      <c r="C19143" t="s">
        <v>19144</v>
      </c>
      <c r="D19143">
        <v>0.95933333300000001</v>
      </c>
    </row>
    <row r="19144" spans="1:4">
      <c r="A19144" t="s">
        <v>19145</v>
      </c>
      <c r="B19144">
        <v>1.1728389459999999</v>
      </c>
      <c r="C19144" t="s">
        <v>19145</v>
      </c>
      <c r="D19144">
        <v>0.76552631599999998</v>
      </c>
    </row>
    <row r="19145" spans="1:4">
      <c r="A19145" t="s">
        <v>19146</v>
      </c>
      <c r="B19145" t="e">
        <v>#DIV/0!</v>
      </c>
      <c r="C19145" t="s">
        <v>19146</v>
      </c>
      <c r="D19145">
        <v>4.2000000000000003E-2</v>
      </c>
    </row>
    <row r="19146" spans="1:4">
      <c r="A19146" t="s">
        <v>19147</v>
      </c>
      <c r="B19146" t="e">
        <v>#DIV/0!</v>
      </c>
    </row>
    <row r="19147" spans="1:4">
      <c r="A19147" t="s">
        <v>19148</v>
      </c>
      <c r="B19147" t="e">
        <v>#DIV/0!</v>
      </c>
    </row>
    <row r="19148" spans="1:4">
      <c r="A19148" t="s">
        <v>19149</v>
      </c>
      <c r="B19148" t="e">
        <v>#DIV/0!</v>
      </c>
    </row>
    <row r="19149" spans="1:4">
      <c r="A19149" t="s">
        <v>19150</v>
      </c>
      <c r="B19149" t="e">
        <v>#DIV/0!</v>
      </c>
    </row>
    <row r="19150" spans="1:4">
      <c r="A19150" t="s">
        <v>19151</v>
      </c>
      <c r="B19150" t="e">
        <v>#DIV/0!</v>
      </c>
      <c r="C19150" t="s">
        <v>19151</v>
      </c>
      <c r="D19150">
        <v>0.55149999999999999</v>
      </c>
    </row>
    <row r="19151" spans="1:4">
      <c r="A19151" t="s">
        <v>19152</v>
      </c>
      <c r="B19151" t="e">
        <v>#DIV/0!</v>
      </c>
      <c r="C19151" t="s">
        <v>19152</v>
      </c>
      <c r="D19151">
        <v>0.76949999999999996</v>
      </c>
    </row>
    <row r="19152" spans="1:4">
      <c r="A19152" t="s">
        <v>19153</v>
      </c>
      <c r="B19152" t="e">
        <v>#DIV/0!</v>
      </c>
      <c r="C19152" t="s">
        <v>19153</v>
      </c>
      <c r="D19152">
        <v>0.91559999999999997</v>
      </c>
    </row>
    <row r="19153" spans="1:4">
      <c r="A19153" t="s">
        <v>19154</v>
      </c>
      <c r="B19153">
        <v>2</v>
      </c>
      <c r="C19153" t="s">
        <v>19154</v>
      </c>
      <c r="D19153">
        <v>4.6666667000000002E-2</v>
      </c>
    </row>
    <row r="19154" spans="1:4">
      <c r="A19154" t="s">
        <v>19155</v>
      </c>
      <c r="B19154">
        <v>2.6457513110000002</v>
      </c>
    </row>
    <row r="19155" spans="1:4">
      <c r="A19155" t="s">
        <v>19156</v>
      </c>
      <c r="B19155">
        <v>2.6457513110000002</v>
      </c>
    </row>
    <row r="19156" spans="1:4">
      <c r="A19156" t="s">
        <v>19157</v>
      </c>
      <c r="B19156" t="e">
        <v>#DIV/0!</v>
      </c>
      <c r="C19156" t="s">
        <v>19157</v>
      </c>
      <c r="D19156">
        <v>4.2000000000000003E-2</v>
      </c>
    </row>
    <row r="19157" spans="1:4">
      <c r="A19157" t="s">
        <v>19158</v>
      </c>
      <c r="B19157">
        <v>2.8284271250000002</v>
      </c>
    </row>
    <row r="19158" spans="1:4">
      <c r="A19158" t="s">
        <v>19159</v>
      </c>
      <c r="B19158" t="e">
        <v>#DIV/0!</v>
      </c>
    </row>
    <row r="19159" spans="1:4">
      <c r="A19159" t="s">
        <v>19160</v>
      </c>
      <c r="B19159">
        <v>2.449489743</v>
      </c>
      <c r="C19159" t="s">
        <v>19160</v>
      </c>
      <c r="D19159">
        <v>0.1</v>
      </c>
    </row>
    <row r="19160" spans="1:4">
      <c r="A19160" t="s">
        <v>19161</v>
      </c>
      <c r="B19160" t="e">
        <v>#DIV/0!</v>
      </c>
    </row>
    <row r="19161" spans="1:4">
      <c r="A19161" t="s">
        <v>19162</v>
      </c>
      <c r="B19161" t="e">
        <v>#DIV/0!</v>
      </c>
      <c r="C19161" t="s">
        <v>19162</v>
      </c>
      <c r="D19161">
        <v>0.10666666700000001</v>
      </c>
    </row>
    <row r="19162" spans="1:4">
      <c r="A19162" t="s">
        <v>19163</v>
      </c>
      <c r="B19162" t="e">
        <v>#DIV/0!</v>
      </c>
      <c r="C19162" t="s">
        <v>19163</v>
      </c>
      <c r="D19162">
        <v>0.27200000000000002</v>
      </c>
    </row>
    <row r="19163" spans="1:4">
      <c r="A19163" t="s">
        <v>19164</v>
      </c>
      <c r="B19163" t="e">
        <v>#DIV/0!</v>
      </c>
    </row>
    <row r="19164" spans="1:4">
      <c r="A19164" t="s">
        <v>19165</v>
      </c>
      <c r="B19164" t="e">
        <v>#DIV/0!</v>
      </c>
      <c r="C19164" t="s">
        <v>19165</v>
      </c>
      <c r="D19164">
        <v>0.34433333300000002</v>
      </c>
    </row>
    <row r="19165" spans="1:4">
      <c r="A19165" t="s">
        <v>19166</v>
      </c>
      <c r="B19165">
        <v>2.449489743</v>
      </c>
    </row>
    <row r="19166" spans="1:4">
      <c r="A19166" t="s">
        <v>19167</v>
      </c>
      <c r="B19166" t="e">
        <v>#DIV/0!</v>
      </c>
      <c r="C19166" t="s">
        <v>19167</v>
      </c>
      <c r="D19166">
        <v>0.15334615400000001</v>
      </c>
    </row>
    <row r="19167" spans="1:4">
      <c r="A19167" t="s">
        <v>19168</v>
      </c>
      <c r="B19167">
        <v>5</v>
      </c>
      <c r="C19167" t="s">
        <v>19168</v>
      </c>
      <c r="D19167">
        <v>9.7000000000000003E-2</v>
      </c>
    </row>
    <row r="19168" spans="1:4">
      <c r="A19168" t="s">
        <v>19169</v>
      </c>
      <c r="B19168" t="e">
        <v>#DIV/0!</v>
      </c>
    </row>
    <row r="19169" spans="1:4">
      <c r="A19169" t="s">
        <v>19170</v>
      </c>
      <c r="B19169" t="e">
        <v>#DIV/0!</v>
      </c>
      <c r="C19169" t="s">
        <v>19170</v>
      </c>
      <c r="D19169">
        <v>8.4000000000000005E-2</v>
      </c>
    </row>
    <row r="19170" spans="1:4">
      <c r="A19170" t="s">
        <v>19171</v>
      </c>
      <c r="B19170" t="e">
        <v>#DIV/0!</v>
      </c>
      <c r="C19170" t="s">
        <v>19171</v>
      </c>
      <c r="D19170">
        <v>7.0999999999999994E-2</v>
      </c>
    </row>
    <row r="19171" spans="1:4">
      <c r="A19171" t="s">
        <v>19172</v>
      </c>
      <c r="B19171" t="e">
        <v>#DIV/0!</v>
      </c>
      <c r="C19171" t="s">
        <v>19172</v>
      </c>
      <c r="D19171">
        <v>0.2878</v>
      </c>
    </row>
    <row r="19172" spans="1:4">
      <c r="A19172" t="s">
        <v>19173</v>
      </c>
      <c r="B19172">
        <v>2.0780834910000001</v>
      </c>
      <c r="C19172" t="s">
        <v>19173</v>
      </c>
      <c r="D19172">
        <v>0.96462499999999995</v>
      </c>
    </row>
    <row r="19173" spans="1:4">
      <c r="A19173" t="s">
        <v>19174</v>
      </c>
      <c r="B19173">
        <v>2.6457513110000002</v>
      </c>
      <c r="C19173" t="s">
        <v>19174</v>
      </c>
      <c r="D19173">
        <v>0.87275000000000003</v>
      </c>
    </row>
    <row r="19174" spans="1:4">
      <c r="A19174" t="s">
        <v>19175</v>
      </c>
      <c r="B19174" t="e">
        <v>#DIV/0!</v>
      </c>
      <c r="C19174" t="s">
        <v>19175</v>
      </c>
      <c r="D19174">
        <v>0.65466666699999998</v>
      </c>
    </row>
    <row r="19175" spans="1:4">
      <c r="A19175" t="s">
        <v>19176</v>
      </c>
      <c r="B19175">
        <v>3.3869463450000001</v>
      </c>
      <c r="C19175" t="s">
        <v>19176</v>
      </c>
      <c r="D19175">
        <v>0.74560000000000004</v>
      </c>
    </row>
    <row r="19176" spans="1:4">
      <c r="A19176" t="s">
        <v>19177</v>
      </c>
      <c r="B19176">
        <v>0.44263446000000001</v>
      </c>
      <c r="C19176" t="s">
        <v>19177</v>
      </c>
      <c r="D19176">
        <v>9.0999999999999998E-2</v>
      </c>
    </row>
    <row r="19177" spans="1:4">
      <c r="A19177" t="s">
        <v>19178</v>
      </c>
      <c r="B19177">
        <v>1.414213562</v>
      </c>
    </row>
    <row r="19178" spans="1:4">
      <c r="A19178" t="s">
        <v>19179</v>
      </c>
      <c r="B19178" t="e">
        <v>#DIV/0!</v>
      </c>
      <c r="C19178" t="s">
        <v>19179</v>
      </c>
      <c r="D19178">
        <v>0.97591666700000002</v>
      </c>
    </row>
    <row r="19179" spans="1:4">
      <c r="A19179" t="s">
        <v>19180</v>
      </c>
      <c r="B19179">
        <v>1.9840634909999999</v>
      </c>
      <c r="C19179" t="s">
        <v>19180</v>
      </c>
      <c r="D19179">
        <v>0.91700000000000004</v>
      </c>
    </row>
    <row r="19180" spans="1:4">
      <c r="A19180" t="s">
        <v>19181</v>
      </c>
      <c r="B19180">
        <v>1.7320508080000001</v>
      </c>
    </row>
    <row r="19181" spans="1:4">
      <c r="A19181" t="s">
        <v>19182</v>
      </c>
      <c r="B19181">
        <v>1.414213562</v>
      </c>
    </row>
    <row r="19182" spans="1:4">
      <c r="A19182" t="s">
        <v>19183</v>
      </c>
      <c r="B19182">
        <v>1.414213562</v>
      </c>
    </row>
    <row r="19183" spans="1:4">
      <c r="A19183" t="s">
        <v>19184</v>
      </c>
      <c r="B19183">
        <v>1.7320508080000001</v>
      </c>
      <c r="C19183" t="s">
        <v>19184</v>
      </c>
      <c r="D19183">
        <v>7.1999999999999995E-2</v>
      </c>
    </row>
    <row r="19184" spans="1:4">
      <c r="A19184" t="s">
        <v>19185</v>
      </c>
      <c r="B19184" t="e">
        <v>#DIV/0!</v>
      </c>
      <c r="C19184" t="s">
        <v>19185</v>
      </c>
      <c r="D19184">
        <v>8.1000000000000003E-2</v>
      </c>
    </row>
    <row r="19185" spans="1:4">
      <c r="A19185" t="s">
        <v>19186</v>
      </c>
      <c r="B19185">
        <v>1.7320508080000001</v>
      </c>
    </row>
    <row r="19186" spans="1:4">
      <c r="A19186" t="s">
        <v>19187</v>
      </c>
      <c r="B19186">
        <v>0.91568082100000003</v>
      </c>
    </row>
    <row r="19187" spans="1:4">
      <c r="A19187" t="s">
        <v>19188</v>
      </c>
      <c r="B19187">
        <v>0.81723266299999997</v>
      </c>
      <c r="C19187" t="s">
        <v>19188</v>
      </c>
      <c r="D19187">
        <v>7.0333332999999998E-2</v>
      </c>
    </row>
    <row r="19188" spans="1:4">
      <c r="A19188" t="s">
        <v>19189</v>
      </c>
      <c r="B19188">
        <v>3.3228810809999998</v>
      </c>
      <c r="C19188" t="s">
        <v>19189</v>
      </c>
      <c r="D19188">
        <v>0.96676923100000001</v>
      </c>
    </row>
    <row r="19189" spans="1:4">
      <c r="A19189" t="s">
        <v>19190</v>
      </c>
      <c r="B19189">
        <v>2.8284271250000002</v>
      </c>
    </row>
    <row r="19190" spans="1:4">
      <c r="A19190" t="s">
        <v>19191</v>
      </c>
      <c r="B19190">
        <v>1.7257191190000001</v>
      </c>
      <c r="C19190" t="s">
        <v>19191</v>
      </c>
      <c r="D19190">
        <v>6.7666667E-2</v>
      </c>
    </row>
    <row r="19191" spans="1:4">
      <c r="A19191" t="s">
        <v>19192</v>
      </c>
      <c r="B19191" t="e">
        <v>#DIV/0!</v>
      </c>
      <c r="C19191" t="s">
        <v>19192</v>
      </c>
      <c r="D19191">
        <v>0.16</v>
      </c>
    </row>
    <row r="19192" spans="1:4">
      <c r="A19192" t="s">
        <v>19193</v>
      </c>
      <c r="B19192" t="e">
        <v>#DIV/0!</v>
      </c>
    </row>
    <row r="19193" spans="1:4">
      <c r="A19193" t="s">
        <v>19194</v>
      </c>
      <c r="B19193">
        <v>1.8374177709999999</v>
      </c>
      <c r="C19193" t="s">
        <v>19194</v>
      </c>
      <c r="D19193">
        <v>0.235666667</v>
      </c>
    </row>
    <row r="19194" spans="1:4">
      <c r="A19194" t="s">
        <v>19195</v>
      </c>
      <c r="B19194" t="e">
        <v>#DIV/0!</v>
      </c>
    </row>
    <row r="19195" spans="1:4">
      <c r="A19195" t="s">
        <v>19196</v>
      </c>
      <c r="B19195" t="e">
        <v>#DIV/0!</v>
      </c>
    </row>
    <row r="19196" spans="1:4">
      <c r="A19196" t="s">
        <v>19197</v>
      </c>
      <c r="B19196" t="e">
        <v>#DIV/0!</v>
      </c>
    </row>
    <row r="19197" spans="1:4">
      <c r="A19197" t="s">
        <v>19198</v>
      </c>
      <c r="B19197" t="e">
        <v>#DIV/0!</v>
      </c>
      <c r="C19197" t="s">
        <v>19198</v>
      </c>
      <c r="D19197">
        <v>7.6100000000000001E-2</v>
      </c>
    </row>
    <row r="19198" spans="1:4">
      <c r="A19198" t="s">
        <v>19199</v>
      </c>
      <c r="B19198">
        <v>1.7320508080000001</v>
      </c>
      <c r="C19198" t="s">
        <v>19199</v>
      </c>
      <c r="D19198">
        <v>0.13</v>
      </c>
    </row>
    <row r="19199" spans="1:4">
      <c r="A19199" t="s">
        <v>19200</v>
      </c>
      <c r="B19199" t="e">
        <v>#DIV/0!</v>
      </c>
    </row>
    <row r="19200" spans="1:4">
      <c r="A19200" t="s">
        <v>19201</v>
      </c>
      <c r="B19200" t="e">
        <v>#DIV/0!</v>
      </c>
      <c r="C19200" t="s">
        <v>19201</v>
      </c>
      <c r="D19200">
        <v>0.15079999999999999</v>
      </c>
    </row>
    <row r="19201" spans="1:4">
      <c r="A19201" t="s">
        <v>19202</v>
      </c>
      <c r="B19201">
        <v>4</v>
      </c>
      <c r="C19201" t="s">
        <v>19202</v>
      </c>
      <c r="D19201">
        <v>0.71206250000000004</v>
      </c>
    </row>
    <row r="19202" spans="1:4">
      <c r="A19202" t="s">
        <v>19203</v>
      </c>
      <c r="B19202" t="e">
        <v>#DIV/0!</v>
      </c>
      <c r="C19202" t="s">
        <v>19203</v>
      </c>
      <c r="D19202">
        <v>0.68425000000000002</v>
      </c>
    </row>
    <row r="19203" spans="1:4">
      <c r="A19203" t="s">
        <v>19204</v>
      </c>
      <c r="B19203">
        <v>3.2070960830000002</v>
      </c>
      <c r="C19203" t="s">
        <v>19204</v>
      </c>
      <c r="D19203">
        <v>0.94245833300000004</v>
      </c>
    </row>
    <row r="19204" spans="1:4">
      <c r="A19204" t="s">
        <v>19205</v>
      </c>
      <c r="B19204">
        <v>3</v>
      </c>
      <c r="C19204" t="s">
        <v>19205</v>
      </c>
      <c r="D19204">
        <v>0.86750000000000005</v>
      </c>
    </row>
    <row r="19205" spans="1:4">
      <c r="A19205" t="s">
        <v>19206</v>
      </c>
      <c r="B19205">
        <v>1.220803096</v>
      </c>
    </row>
    <row r="19206" spans="1:4">
      <c r="A19206" t="s">
        <v>19207</v>
      </c>
      <c r="B19206" t="e">
        <v>#DIV/0!</v>
      </c>
    </row>
    <row r="19207" spans="1:4">
      <c r="A19207" t="s">
        <v>19208</v>
      </c>
      <c r="B19207">
        <v>2</v>
      </c>
      <c r="C19207" t="s">
        <v>19208</v>
      </c>
      <c r="D19207">
        <v>5.8999999999999997E-2</v>
      </c>
    </row>
    <row r="19208" spans="1:4">
      <c r="A19208" t="s">
        <v>19209</v>
      </c>
      <c r="B19208">
        <v>3.2921273549999999</v>
      </c>
      <c r="C19208" t="s">
        <v>19209</v>
      </c>
      <c r="D19208">
        <v>0.797148148</v>
      </c>
    </row>
    <row r="19209" spans="1:4">
      <c r="A19209" t="s">
        <v>19210</v>
      </c>
      <c r="B19209" t="e">
        <v>#DIV/0!</v>
      </c>
      <c r="C19209" t="s">
        <v>19210</v>
      </c>
      <c r="D19209">
        <v>0.2</v>
      </c>
    </row>
    <row r="19210" spans="1:4">
      <c r="A19210" t="s">
        <v>19211</v>
      </c>
      <c r="B19210" t="e">
        <v>#DIV/0!</v>
      </c>
      <c r="C19210" t="s">
        <v>19211</v>
      </c>
      <c r="D19210">
        <v>0.94985714300000001</v>
      </c>
    </row>
    <row r="19211" spans="1:4">
      <c r="A19211" t="s">
        <v>19212</v>
      </c>
      <c r="B19211" t="e">
        <v>#DIV/0!</v>
      </c>
    </row>
    <row r="19212" spans="1:4">
      <c r="A19212" t="s">
        <v>19213</v>
      </c>
      <c r="B19212">
        <v>3.6055512749999998</v>
      </c>
    </row>
    <row r="19213" spans="1:4">
      <c r="A19213" t="s">
        <v>19214</v>
      </c>
      <c r="B19213" t="e">
        <v>#DIV/0!</v>
      </c>
    </row>
    <row r="19214" spans="1:4">
      <c r="A19214" t="s">
        <v>19215</v>
      </c>
      <c r="B19214">
        <v>1.414213562</v>
      </c>
      <c r="C19214" t="s">
        <v>19215</v>
      </c>
      <c r="D19214">
        <v>7.0999999999999994E-2</v>
      </c>
    </row>
    <row r="19215" spans="1:4">
      <c r="A19215" t="s">
        <v>19216</v>
      </c>
      <c r="B19215">
        <v>1.40429285</v>
      </c>
      <c r="C19215" t="s">
        <v>19216</v>
      </c>
      <c r="D19215">
        <v>0.71799999999999997</v>
      </c>
    </row>
    <row r="19216" spans="1:4">
      <c r="A19216" t="s">
        <v>19217</v>
      </c>
      <c r="B19216">
        <v>2.2360679769999998</v>
      </c>
      <c r="C19216" t="s">
        <v>19217</v>
      </c>
      <c r="D19216">
        <v>7.0999999999999994E-2</v>
      </c>
    </row>
    <row r="19217" spans="1:4">
      <c r="A19217" t="s">
        <v>19218</v>
      </c>
      <c r="B19217">
        <v>1.414213562</v>
      </c>
      <c r="C19217" t="s">
        <v>19218</v>
      </c>
      <c r="D19217">
        <v>1</v>
      </c>
    </row>
    <row r="19218" spans="1:4">
      <c r="A19218" t="s">
        <v>19219</v>
      </c>
      <c r="B19218">
        <v>3.056759623</v>
      </c>
      <c r="C19218" t="s">
        <v>19219</v>
      </c>
      <c r="D19218">
        <v>0.69163157900000005</v>
      </c>
    </row>
    <row r="19219" spans="1:4">
      <c r="A19219" t="s">
        <v>19220</v>
      </c>
      <c r="B19219">
        <v>2.449489743</v>
      </c>
      <c r="C19219" t="s">
        <v>19220</v>
      </c>
      <c r="D19219">
        <v>0.93910000000000005</v>
      </c>
    </row>
    <row r="19220" spans="1:4">
      <c r="A19220" t="s">
        <v>19221</v>
      </c>
      <c r="B19220" t="e">
        <v>#DIV/0!</v>
      </c>
      <c r="C19220" t="s">
        <v>19221</v>
      </c>
      <c r="D19220">
        <v>0.21925</v>
      </c>
    </row>
    <row r="19221" spans="1:4">
      <c r="A19221" t="s">
        <v>19222</v>
      </c>
      <c r="B19221" t="e">
        <v>#DIV/0!</v>
      </c>
      <c r="C19221" t="s">
        <v>19222</v>
      </c>
      <c r="D19221">
        <v>7.0999999999999994E-2</v>
      </c>
    </row>
    <row r="19222" spans="1:4">
      <c r="A19222" t="s">
        <v>19223</v>
      </c>
      <c r="B19222" t="e">
        <v>#DIV/0!</v>
      </c>
    </row>
    <row r="19223" spans="1:4">
      <c r="A19223" t="s">
        <v>19224</v>
      </c>
      <c r="B19223" t="e">
        <v>#DIV/0!</v>
      </c>
      <c r="C19223" t="s">
        <v>19224</v>
      </c>
      <c r="D19223">
        <v>0.2034</v>
      </c>
    </row>
    <row r="19224" spans="1:4">
      <c r="A19224" t="s">
        <v>19225</v>
      </c>
      <c r="B19224">
        <v>2</v>
      </c>
    </row>
    <row r="19225" spans="1:4">
      <c r="A19225" t="s">
        <v>19226</v>
      </c>
      <c r="B19225">
        <v>2.2360679769999998</v>
      </c>
      <c r="C19225" t="s">
        <v>19226</v>
      </c>
      <c r="D19225">
        <v>7.9666666999999997E-2</v>
      </c>
    </row>
    <row r="19226" spans="1:4">
      <c r="A19226" t="s">
        <v>19227</v>
      </c>
      <c r="B19226" t="e">
        <v>#DIV/0!</v>
      </c>
      <c r="C19226" t="s">
        <v>19227</v>
      </c>
      <c r="D19226">
        <v>8.6999999999999994E-2</v>
      </c>
    </row>
    <row r="19227" spans="1:4">
      <c r="A19227" t="s">
        <v>19228</v>
      </c>
      <c r="B19227" t="e">
        <v>#DIV/0!</v>
      </c>
      <c r="C19227" t="s">
        <v>19228</v>
      </c>
      <c r="D19227">
        <v>7.3666667000000005E-2</v>
      </c>
    </row>
    <row r="19228" spans="1:4">
      <c r="A19228" t="s">
        <v>19229</v>
      </c>
      <c r="B19228" t="e">
        <v>#DIV/0!</v>
      </c>
      <c r="C19228" t="s">
        <v>19229</v>
      </c>
      <c r="D19228">
        <v>0.171333333</v>
      </c>
    </row>
    <row r="19229" spans="1:4">
      <c r="A19229" t="s">
        <v>19230</v>
      </c>
      <c r="B19229" t="e">
        <v>#DIV/0!</v>
      </c>
      <c r="C19229" t="s">
        <v>19230</v>
      </c>
      <c r="D19229">
        <v>0.109666667</v>
      </c>
    </row>
    <row r="19230" spans="1:4">
      <c r="A19230" t="s">
        <v>19231</v>
      </c>
      <c r="B19230" t="e">
        <v>#DIV/0!</v>
      </c>
      <c r="C19230" t="s">
        <v>19231</v>
      </c>
      <c r="D19230">
        <v>0.7248</v>
      </c>
    </row>
    <row r="19231" spans="1:4">
      <c r="A19231" t="s">
        <v>19232</v>
      </c>
      <c r="B19231" t="e">
        <v>#DIV/0!</v>
      </c>
    </row>
    <row r="19232" spans="1:4">
      <c r="A19232" t="s">
        <v>19233</v>
      </c>
      <c r="B19232">
        <v>3.6055512749999998</v>
      </c>
      <c r="C19232" t="s">
        <v>19233</v>
      </c>
      <c r="D19232">
        <v>0.66807142900000005</v>
      </c>
    </row>
    <row r="19233" spans="1:4">
      <c r="A19233" t="s">
        <v>19234</v>
      </c>
      <c r="B19233" t="e">
        <v>#DIV/0!</v>
      </c>
    </row>
    <row r="19234" spans="1:4">
      <c r="A19234" t="s">
        <v>19235</v>
      </c>
      <c r="B19234" t="e">
        <v>#DIV/0!</v>
      </c>
      <c r="C19234" t="s">
        <v>19235</v>
      </c>
      <c r="D19234">
        <v>0.1</v>
      </c>
    </row>
    <row r="19235" spans="1:4">
      <c r="A19235" t="s">
        <v>19236</v>
      </c>
      <c r="B19235" t="e">
        <v>#DIV/0!</v>
      </c>
    </row>
    <row r="19236" spans="1:4">
      <c r="A19236" t="s">
        <v>19237</v>
      </c>
      <c r="B19236">
        <v>2.2360679769999998</v>
      </c>
      <c r="C19236" t="s">
        <v>19237</v>
      </c>
      <c r="D19236">
        <v>2.1499999999999998E-2</v>
      </c>
    </row>
    <row r="19237" spans="1:4">
      <c r="A19237" t="s">
        <v>19238</v>
      </c>
      <c r="B19237" t="e">
        <v>#DIV/0!</v>
      </c>
      <c r="C19237" t="s">
        <v>19238</v>
      </c>
      <c r="D19237">
        <v>0.84446666699999995</v>
      </c>
    </row>
    <row r="19238" spans="1:4">
      <c r="A19238" t="s">
        <v>19239</v>
      </c>
      <c r="B19238">
        <v>2.2360679769999998</v>
      </c>
      <c r="C19238" t="s">
        <v>19239</v>
      </c>
      <c r="D19238">
        <v>0.92983333300000004</v>
      </c>
    </row>
    <row r="19239" spans="1:4">
      <c r="A19239" t="s">
        <v>19240</v>
      </c>
      <c r="B19239">
        <v>1.414213562</v>
      </c>
      <c r="C19239" t="s">
        <v>19240</v>
      </c>
      <c r="D19239">
        <v>0.92614285699999999</v>
      </c>
    </row>
    <row r="19240" spans="1:4">
      <c r="A19240" t="s">
        <v>19241</v>
      </c>
      <c r="B19240" t="e">
        <v>#DIV/0!</v>
      </c>
    </row>
    <row r="19241" spans="1:4">
      <c r="A19241" t="s">
        <v>19242</v>
      </c>
      <c r="B19241" t="e">
        <v>#DIV/0!</v>
      </c>
      <c r="C19241" t="s">
        <v>19242</v>
      </c>
      <c r="D19241">
        <v>5.6000000000000001E-2</v>
      </c>
    </row>
    <row r="19242" spans="1:4">
      <c r="A19242" t="s">
        <v>19243</v>
      </c>
      <c r="B19242">
        <v>2.2360679769999998</v>
      </c>
      <c r="C19242" t="s">
        <v>19243</v>
      </c>
      <c r="D19242">
        <v>0.80525000000000002</v>
      </c>
    </row>
    <row r="19243" spans="1:4">
      <c r="A19243" t="s">
        <v>19244</v>
      </c>
      <c r="B19243">
        <v>5</v>
      </c>
      <c r="C19243" t="s">
        <v>19244</v>
      </c>
      <c r="D19243">
        <v>0.77541176499999998</v>
      </c>
    </row>
    <row r="19244" spans="1:4">
      <c r="A19244" t="s">
        <v>19245</v>
      </c>
      <c r="B19244" t="e">
        <v>#DIV/0!</v>
      </c>
      <c r="C19244" t="s">
        <v>19245</v>
      </c>
      <c r="D19244">
        <v>0.64700000000000002</v>
      </c>
    </row>
    <row r="19245" spans="1:4">
      <c r="A19245" t="s">
        <v>19246</v>
      </c>
      <c r="B19245">
        <v>2.4353305770000002</v>
      </c>
      <c r="C19245" t="s">
        <v>19246</v>
      </c>
      <c r="D19245">
        <v>0.91449999999999998</v>
      </c>
    </row>
    <row r="19246" spans="1:4">
      <c r="A19246" t="s">
        <v>19247</v>
      </c>
      <c r="B19246" t="e">
        <v>#DIV/0!</v>
      </c>
      <c r="C19246" t="s">
        <v>19247</v>
      </c>
      <c r="D19246">
        <v>0.57950000000000002</v>
      </c>
    </row>
    <row r="19247" spans="1:4">
      <c r="A19247" t="s">
        <v>19248</v>
      </c>
      <c r="B19247">
        <v>0.917331008</v>
      </c>
      <c r="C19247" t="s">
        <v>19248</v>
      </c>
      <c r="D19247">
        <v>0.79700000000000004</v>
      </c>
    </row>
    <row r="19248" spans="1:4">
      <c r="A19248" t="s">
        <v>19249</v>
      </c>
      <c r="B19248">
        <v>1.015331349</v>
      </c>
    </row>
    <row r="19249" spans="1:4">
      <c r="A19249" t="s">
        <v>19250</v>
      </c>
      <c r="B19249" t="e">
        <v>#DIV/0!</v>
      </c>
      <c r="C19249" t="s">
        <v>19250</v>
      </c>
      <c r="D19249">
        <v>5.9249999999999997E-2</v>
      </c>
    </row>
    <row r="19250" spans="1:4">
      <c r="A19250" t="s">
        <v>19251</v>
      </c>
      <c r="B19250">
        <v>2.141951352</v>
      </c>
      <c r="C19250" t="s">
        <v>19251</v>
      </c>
      <c r="D19250">
        <v>0.103666667</v>
      </c>
    </row>
    <row r="19251" spans="1:4">
      <c r="A19251" t="s">
        <v>19252</v>
      </c>
      <c r="B19251" t="e">
        <v>#DIV/0!</v>
      </c>
    </row>
    <row r="19252" spans="1:4">
      <c r="A19252" t="s">
        <v>19253</v>
      </c>
      <c r="B19252">
        <v>2.2360679769999998</v>
      </c>
    </row>
    <row r="19253" spans="1:4">
      <c r="A19253" t="s">
        <v>19254</v>
      </c>
      <c r="B19253" t="e">
        <v>#DIV/0!</v>
      </c>
      <c r="C19253" t="s">
        <v>19254</v>
      </c>
      <c r="D19253">
        <v>0.93028571400000004</v>
      </c>
    </row>
    <row r="19254" spans="1:4">
      <c r="A19254" t="s">
        <v>19255</v>
      </c>
      <c r="B19254" t="e">
        <v>#DIV/0!</v>
      </c>
      <c r="C19254" t="s">
        <v>19255</v>
      </c>
      <c r="D19254">
        <v>4.8000000000000001E-2</v>
      </c>
    </row>
    <row r="19255" spans="1:4">
      <c r="A19255" t="s">
        <v>19256</v>
      </c>
      <c r="B19255">
        <v>2.1566183049999998</v>
      </c>
    </row>
    <row r="19256" spans="1:4">
      <c r="A19256" t="s">
        <v>19257</v>
      </c>
      <c r="B19256">
        <v>2</v>
      </c>
    </row>
    <row r="19257" spans="1:4">
      <c r="A19257" t="s">
        <v>19258</v>
      </c>
      <c r="B19257">
        <v>2</v>
      </c>
    </row>
    <row r="19258" spans="1:4">
      <c r="A19258" t="s">
        <v>19259</v>
      </c>
      <c r="B19258">
        <v>1.414213562</v>
      </c>
      <c r="C19258" t="s">
        <v>19259</v>
      </c>
      <c r="D19258">
        <v>0.71528571399999996</v>
      </c>
    </row>
    <row r="19259" spans="1:4">
      <c r="A19259" t="s">
        <v>19260</v>
      </c>
      <c r="B19259">
        <v>4.0443742949999999</v>
      </c>
      <c r="C19259" t="s">
        <v>19260</v>
      </c>
      <c r="D19259">
        <v>0.89836842100000003</v>
      </c>
    </row>
    <row r="19260" spans="1:4">
      <c r="A19260" t="s">
        <v>19261</v>
      </c>
      <c r="B19260" t="e">
        <v>#DIV/0!</v>
      </c>
      <c r="C19260" t="s">
        <v>19261</v>
      </c>
      <c r="D19260">
        <v>0.80200000000000005</v>
      </c>
    </row>
    <row r="19261" spans="1:4">
      <c r="A19261" t="s">
        <v>19262</v>
      </c>
      <c r="B19261">
        <v>0.94158907400000003</v>
      </c>
      <c r="C19261" t="s">
        <v>19262</v>
      </c>
      <c r="D19261">
        <v>0.1</v>
      </c>
    </row>
    <row r="19262" spans="1:4">
      <c r="A19262" t="s">
        <v>19263</v>
      </c>
      <c r="B19262">
        <v>2.0109701179999999</v>
      </c>
      <c r="C19262" t="s">
        <v>19263</v>
      </c>
      <c r="D19262">
        <v>0.05</v>
      </c>
    </row>
    <row r="19263" spans="1:4">
      <c r="A19263" t="s">
        <v>19264</v>
      </c>
      <c r="B19263" t="e">
        <v>#DIV/0!</v>
      </c>
    </row>
    <row r="19264" spans="1:4">
      <c r="A19264" t="s">
        <v>19265</v>
      </c>
      <c r="B19264">
        <v>2.2360679769999998</v>
      </c>
      <c r="C19264" t="s">
        <v>19265</v>
      </c>
      <c r="D19264">
        <v>0.92300000000000004</v>
      </c>
    </row>
    <row r="19265" spans="1:4">
      <c r="A19265" t="s">
        <v>19266</v>
      </c>
      <c r="B19265" t="e">
        <v>#DIV/0!</v>
      </c>
    </row>
    <row r="19266" spans="1:4">
      <c r="A19266" t="s">
        <v>19267</v>
      </c>
      <c r="B19266">
        <v>1.7320508080000001</v>
      </c>
      <c r="C19266" t="s">
        <v>19267</v>
      </c>
      <c r="D19266">
        <v>0.96299999999999997</v>
      </c>
    </row>
    <row r="19267" spans="1:4">
      <c r="A19267" t="s">
        <v>19268</v>
      </c>
      <c r="B19267">
        <v>3.088172379</v>
      </c>
      <c r="C19267" t="s">
        <v>19268</v>
      </c>
      <c r="D19267">
        <v>0.90674074100000002</v>
      </c>
    </row>
    <row r="19268" spans="1:4">
      <c r="A19268" t="s">
        <v>19269</v>
      </c>
      <c r="B19268">
        <v>3.3166247900000001</v>
      </c>
      <c r="C19268" t="s">
        <v>19269</v>
      </c>
      <c r="D19268">
        <v>0.930666667</v>
      </c>
    </row>
    <row r="19269" spans="1:4">
      <c r="A19269" t="s">
        <v>19270</v>
      </c>
      <c r="B19269" t="e">
        <v>#DIV/0!</v>
      </c>
      <c r="C19269" t="s">
        <v>19270</v>
      </c>
      <c r="D19269">
        <v>0.1</v>
      </c>
    </row>
    <row r="19270" spans="1:4">
      <c r="A19270" t="s">
        <v>19271</v>
      </c>
      <c r="B19270" t="e">
        <v>#DIV/0!</v>
      </c>
    </row>
    <row r="19271" spans="1:4">
      <c r="A19271" t="s">
        <v>19272</v>
      </c>
      <c r="B19271">
        <v>2.834024238</v>
      </c>
      <c r="C19271" t="s">
        <v>19272</v>
      </c>
      <c r="D19271">
        <v>8.6666667000000003E-2</v>
      </c>
    </row>
    <row r="19272" spans="1:4">
      <c r="A19272" t="s">
        <v>19273</v>
      </c>
      <c r="B19272">
        <v>2.8051282149999999</v>
      </c>
      <c r="C19272" t="s">
        <v>19273</v>
      </c>
      <c r="D19272">
        <v>0.935647059</v>
      </c>
    </row>
    <row r="19273" spans="1:4">
      <c r="A19273" t="s">
        <v>19274</v>
      </c>
      <c r="B19273" t="e">
        <v>#DIV/0!</v>
      </c>
    </row>
    <row r="19274" spans="1:4">
      <c r="A19274" t="s">
        <v>19275</v>
      </c>
      <c r="B19274">
        <v>0.80586667099999998</v>
      </c>
      <c r="C19274" t="s">
        <v>19275</v>
      </c>
      <c r="D19274">
        <v>0.23400000000000001</v>
      </c>
    </row>
    <row r="19275" spans="1:4">
      <c r="A19275" t="s">
        <v>19276</v>
      </c>
      <c r="B19275" t="e">
        <v>#DIV/0!</v>
      </c>
      <c r="C19275" t="s">
        <v>19276</v>
      </c>
      <c r="D19275">
        <v>8.0500000000000002E-2</v>
      </c>
    </row>
    <row r="19276" spans="1:4">
      <c r="A19276" t="s">
        <v>19277</v>
      </c>
      <c r="B19276">
        <v>1.414213562</v>
      </c>
      <c r="C19276" t="s">
        <v>19277</v>
      </c>
      <c r="D19276">
        <v>7.5111110999999994E-2</v>
      </c>
    </row>
    <row r="19277" spans="1:4">
      <c r="A19277" t="s">
        <v>19278</v>
      </c>
      <c r="B19277">
        <v>2.9532592449999999</v>
      </c>
      <c r="C19277" t="s">
        <v>19278</v>
      </c>
      <c r="D19277">
        <v>0.936317073</v>
      </c>
    </row>
    <row r="19278" spans="1:4">
      <c r="A19278" t="s">
        <v>19279</v>
      </c>
      <c r="B19278" t="e">
        <v>#DIV/0!</v>
      </c>
    </row>
    <row r="19279" spans="1:4">
      <c r="A19279" t="s">
        <v>19280</v>
      </c>
      <c r="B19279" t="e">
        <v>#DIV/0!</v>
      </c>
    </row>
    <row r="19280" spans="1:4">
      <c r="A19280" t="s">
        <v>19281</v>
      </c>
      <c r="B19280" t="e">
        <v>#DIV/0!</v>
      </c>
    </row>
    <row r="19281" spans="1:4">
      <c r="A19281" t="s">
        <v>19282</v>
      </c>
      <c r="B19281" t="e">
        <v>#DIV/0!</v>
      </c>
      <c r="C19281" t="s">
        <v>19282</v>
      </c>
      <c r="D19281">
        <v>4.8000000000000001E-2</v>
      </c>
    </row>
    <row r="19282" spans="1:4">
      <c r="A19282" t="s">
        <v>19283</v>
      </c>
      <c r="B19282">
        <v>1.414213562</v>
      </c>
      <c r="C19282" t="s">
        <v>19283</v>
      </c>
      <c r="D19282">
        <v>3.3857142999999999E-2</v>
      </c>
    </row>
    <row r="19283" spans="1:4">
      <c r="A19283" t="s">
        <v>19284</v>
      </c>
      <c r="B19283" t="e">
        <v>#DIV/0!</v>
      </c>
      <c r="C19283" t="s">
        <v>19284</v>
      </c>
      <c r="D19283">
        <v>1.8499999999999999E-2</v>
      </c>
    </row>
    <row r="19284" spans="1:4">
      <c r="A19284" t="s">
        <v>19285</v>
      </c>
      <c r="B19284" t="e">
        <v>#DIV/0!</v>
      </c>
      <c r="C19284" t="s">
        <v>19285</v>
      </c>
      <c r="D19284">
        <v>1.4999999999999999E-2</v>
      </c>
    </row>
    <row r="19285" spans="1:4">
      <c r="A19285" t="s">
        <v>19286</v>
      </c>
      <c r="B19285">
        <v>1.8350524429999999</v>
      </c>
      <c r="C19285" t="s">
        <v>19286</v>
      </c>
      <c r="D19285">
        <v>6.6666666999999999E-2</v>
      </c>
    </row>
    <row r="19286" spans="1:4">
      <c r="A19286" t="s">
        <v>19287</v>
      </c>
      <c r="B19286" t="e">
        <v>#DIV/0!</v>
      </c>
    </row>
    <row r="19287" spans="1:4">
      <c r="A19287" t="s">
        <v>19288</v>
      </c>
      <c r="B19287" t="e">
        <v>#DIV/0!</v>
      </c>
    </row>
    <row r="19288" spans="1:4">
      <c r="A19288" t="s">
        <v>19289</v>
      </c>
      <c r="B19288">
        <v>1.875066042</v>
      </c>
      <c r="C19288" t="s">
        <v>19289</v>
      </c>
      <c r="D19288">
        <v>0.93932758599999999</v>
      </c>
    </row>
    <row r="19289" spans="1:4">
      <c r="A19289" t="s">
        <v>19290</v>
      </c>
      <c r="B19289" t="e">
        <v>#DIV/0!</v>
      </c>
      <c r="C19289" t="s">
        <v>19290</v>
      </c>
      <c r="D19289">
        <v>7.6999999999999999E-2</v>
      </c>
    </row>
    <row r="19290" spans="1:4">
      <c r="A19290" t="s">
        <v>19291</v>
      </c>
      <c r="B19290" t="e">
        <v>#DIV/0!</v>
      </c>
      <c r="C19290" t="s">
        <v>19291</v>
      </c>
      <c r="D19290">
        <v>0.64300000000000002</v>
      </c>
    </row>
    <row r="19291" spans="1:4">
      <c r="A19291" t="s">
        <v>19292</v>
      </c>
      <c r="B19291">
        <v>2.3195024000000002</v>
      </c>
      <c r="C19291" t="s">
        <v>19292</v>
      </c>
      <c r="D19291">
        <v>0.34749999999999998</v>
      </c>
    </row>
    <row r="19292" spans="1:4">
      <c r="A19292" t="s">
        <v>19293</v>
      </c>
      <c r="B19292" t="e">
        <v>#DIV/0!</v>
      </c>
    </row>
    <row r="19293" spans="1:4">
      <c r="A19293" t="s">
        <v>19294</v>
      </c>
      <c r="B19293">
        <v>1.3825938689999999</v>
      </c>
      <c r="C19293" t="s">
        <v>19294</v>
      </c>
      <c r="D19293">
        <v>5.8999999999999997E-2</v>
      </c>
    </row>
    <row r="19294" spans="1:4">
      <c r="A19294" t="s">
        <v>19295</v>
      </c>
      <c r="B19294" t="e">
        <v>#DIV/0!</v>
      </c>
      <c r="C19294" t="s">
        <v>19295</v>
      </c>
      <c r="D19294">
        <v>0.78900000000000003</v>
      </c>
    </row>
    <row r="19295" spans="1:4">
      <c r="A19295" t="s">
        <v>19296</v>
      </c>
      <c r="B19295" t="e">
        <v>#DIV/0!</v>
      </c>
      <c r="C19295" t="s">
        <v>19296</v>
      </c>
      <c r="D19295">
        <v>0.97733333300000003</v>
      </c>
    </row>
    <row r="19296" spans="1:4">
      <c r="A19296" t="s">
        <v>19297</v>
      </c>
      <c r="B19296">
        <v>1.8981843629999999</v>
      </c>
      <c r="C19296" t="s">
        <v>19297</v>
      </c>
      <c r="D19296">
        <v>0.91947368399999996</v>
      </c>
    </row>
    <row r="19297" spans="1:4">
      <c r="A19297" t="s">
        <v>19298</v>
      </c>
      <c r="B19297">
        <v>2.4696494040000001</v>
      </c>
      <c r="C19297" t="s">
        <v>19298</v>
      </c>
      <c r="D19297">
        <v>0.91874999999999996</v>
      </c>
    </row>
    <row r="19298" spans="1:4">
      <c r="A19298" t="s">
        <v>19299</v>
      </c>
      <c r="B19298" t="e">
        <v>#DIV/0!</v>
      </c>
      <c r="C19298" t="s">
        <v>19299</v>
      </c>
      <c r="D19298">
        <v>0.90008695699999997</v>
      </c>
    </row>
    <row r="19299" spans="1:4">
      <c r="A19299" t="s">
        <v>19300</v>
      </c>
      <c r="B19299" t="e">
        <v>#DIV/0!</v>
      </c>
      <c r="C19299" t="s">
        <v>19300</v>
      </c>
      <c r="D19299">
        <v>0.93400000000000005</v>
      </c>
    </row>
    <row r="19300" spans="1:4">
      <c r="A19300" t="s">
        <v>19301</v>
      </c>
      <c r="B19300">
        <v>3</v>
      </c>
      <c r="C19300" t="s">
        <v>19301</v>
      </c>
      <c r="D19300">
        <v>0.85675000000000001</v>
      </c>
    </row>
    <row r="19301" spans="1:4">
      <c r="A19301" t="s">
        <v>19302</v>
      </c>
      <c r="B19301" t="e">
        <v>#DIV/0!</v>
      </c>
    </row>
    <row r="19302" spans="1:4">
      <c r="A19302" t="s">
        <v>19303</v>
      </c>
      <c r="B19302" t="e">
        <v>#DIV/0!</v>
      </c>
    </row>
    <row r="19303" spans="1:4">
      <c r="A19303" t="s">
        <v>19304</v>
      </c>
      <c r="B19303" t="e">
        <v>#DIV/0!</v>
      </c>
    </row>
    <row r="19304" spans="1:4">
      <c r="A19304" t="s">
        <v>19305</v>
      </c>
      <c r="B19304" t="e">
        <v>#DIV/0!</v>
      </c>
      <c r="C19304" t="s">
        <v>19305</v>
      </c>
      <c r="D19304">
        <v>2.5999999999999999E-2</v>
      </c>
    </row>
    <row r="19305" spans="1:4">
      <c r="A19305" t="s">
        <v>19306</v>
      </c>
      <c r="B19305">
        <v>4</v>
      </c>
      <c r="C19305" t="s">
        <v>19306</v>
      </c>
      <c r="D19305">
        <v>0.36520000000000002</v>
      </c>
    </row>
    <row r="19306" spans="1:4">
      <c r="A19306" t="s">
        <v>19307</v>
      </c>
      <c r="B19306">
        <v>2.2360679769999998</v>
      </c>
      <c r="C19306" t="s">
        <v>19307</v>
      </c>
      <c r="D19306">
        <v>8.3000000000000004E-2</v>
      </c>
    </row>
    <row r="19307" spans="1:4">
      <c r="A19307" t="s">
        <v>19308</v>
      </c>
      <c r="B19307" t="e">
        <v>#DIV/0!</v>
      </c>
      <c r="C19307" t="s">
        <v>19308</v>
      </c>
      <c r="D19307">
        <v>0.11600000000000001</v>
      </c>
    </row>
    <row r="19308" spans="1:4">
      <c r="A19308" t="s">
        <v>19309</v>
      </c>
      <c r="B19308">
        <v>2.7592224339999998</v>
      </c>
      <c r="C19308" t="s">
        <v>19309</v>
      </c>
      <c r="D19308">
        <v>0.78549999999999998</v>
      </c>
    </row>
    <row r="19309" spans="1:4">
      <c r="A19309" t="s">
        <v>19310</v>
      </c>
      <c r="B19309">
        <v>3.3166247900000001</v>
      </c>
      <c r="C19309" t="s">
        <v>19310</v>
      </c>
      <c r="D19309">
        <v>0.80441666700000003</v>
      </c>
    </row>
    <row r="19310" spans="1:4">
      <c r="A19310" t="s">
        <v>19311</v>
      </c>
      <c r="B19310" t="e">
        <v>#DIV/0!</v>
      </c>
      <c r="C19310" t="s">
        <v>19311</v>
      </c>
      <c r="D19310">
        <v>0.77877777800000003</v>
      </c>
    </row>
    <row r="19311" spans="1:4">
      <c r="A19311" t="s">
        <v>19312</v>
      </c>
      <c r="B19311">
        <v>2.3443002489999998</v>
      </c>
      <c r="C19311" t="s">
        <v>19312</v>
      </c>
      <c r="D19311">
        <v>0.83499999999999996</v>
      </c>
    </row>
    <row r="19312" spans="1:4">
      <c r="A19312" t="s">
        <v>19313</v>
      </c>
      <c r="B19312">
        <v>1.7251953390000001</v>
      </c>
      <c r="C19312" t="s">
        <v>19313</v>
      </c>
      <c r="D19312">
        <v>0.91992307699999998</v>
      </c>
    </row>
    <row r="19313" spans="1:4">
      <c r="A19313" t="s">
        <v>19314</v>
      </c>
      <c r="B19313">
        <v>0.51380109399999996</v>
      </c>
      <c r="C19313" t="s">
        <v>19314</v>
      </c>
      <c r="D19313">
        <v>0.92610810799999999</v>
      </c>
    </row>
    <row r="19314" spans="1:4">
      <c r="A19314" t="s">
        <v>19315</v>
      </c>
      <c r="B19314">
        <v>0.69812262999999997</v>
      </c>
      <c r="C19314" t="s">
        <v>19315</v>
      </c>
      <c r="D19314">
        <v>0.90783999999999998</v>
      </c>
    </row>
    <row r="19315" spans="1:4">
      <c r="A19315" t="s">
        <v>19316</v>
      </c>
      <c r="B19315" t="e">
        <v>#DIV/0!</v>
      </c>
    </row>
    <row r="19316" spans="1:4">
      <c r="A19316" t="s">
        <v>19317</v>
      </c>
      <c r="B19316">
        <v>2.6238405450000002</v>
      </c>
      <c r="C19316" t="s">
        <v>19317</v>
      </c>
      <c r="D19316">
        <v>0.45637499999999998</v>
      </c>
    </row>
    <row r="19317" spans="1:4">
      <c r="A19317" t="s">
        <v>19318</v>
      </c>
      <c r="B19317">
        <v>1.414213562</v>
      </c>
      <c r="C19317" t="s">
        <v>19318</v>
      </c>
      <c r="D19317">
        <v>8.6999999999999994E-2</v>
      </c>
    </row>
    <row r="19318" spans="1:4">
      <c r="A19318" t="s">
        <v>19319</v>
      </c>
      <c r="B19318">
        <v>0.475488103</v>
      </c>
      <c r="C19318" t="s">
        <v>19319</v>
      </c>
      <c r="D19318">
        <v>5.6000000000000001E-2</v>
      </c>
    </row>
    <row r="19319" spans="1:4">
      <c r="A19319" t="s">
        <v>19320</v>
      </c>
      <c r="B19319" t="e">
        <v>#DIV/0!</v>
      </c>
      <c r="C19319" t="s">
        <v>19320</v>
      </c>
      <c r="D19319">
        <v>6.9500000000000006E-2</v>
      </c>
    </row>
    <row r="19320" spans="1:4">
      <c r="A19320" t="s">
        <v>19321</v>
      </c>
      <c r="B19320" t="e">
        <v>#DIV/0!</v>
      </c>
    </row>
    <row r="19321" spans="1:4">
      <c r="A19321" t="s">
        <v>19322</v>
      </c>
      <c r="B19321" t="e">
        <v>#DIV/0!</v>
      </c>
    </row>
    <row r="19322" spans="1:4">
      <c r="A19322" t="s">
        <v>19323</v>
      </c>
      <c r="B19322">
        <v>2.6457513110000002</v>
      </c>
      <c r="C19322" t="s">
        <v>19323</v>
      </c>
      <c r="D19322">
        <v>0.90900000000000003</v>
      </c>
    </row>
    <row r="19323" spans="1:4">
      <c r="A19323" t="s">
        <v>19324</v>
      </c>
      <c r="B19323">
        <v>2.2360679769999998</v>
      </c>
    </row>
    <row r="19324" spans="1:4">
      <c r="A19324" t="s">
        <v>19325</v>
      </c>
      <c r="B19324">
        <v>1.3026358339999999</v>
      </c>
      <c r="C19324" t="s">
        <v>19325</v>
      </c>
      <c r="D19324">
        <v>8.3000000000000004E-2</v>
      </c>
    </row>
    <row r="19325" spans="1:4">
      <c r="A19325" t="s">
        <v>19326</v>
      </c>
      <c r="B19325">
        <v>5.7632528000000002E-2</v>
      </c>
    </row>
    <row r="19326" spans="1:4">
      <c r="A19326" t="s">
        <v>19327</v>
      </c>
      <c r="B19326" t="e">
        <v>#DIV/0!</v>
      </c>
    </row>
    <row r="19327" spans="1:4">
      <c r="A19327" t="s">
        <v>19328</v>
      </c>
      <c r="B19327">
        <v>1.7320508080000001</v>
      </c>
    </row>
    <row r="19328" spans="1:4">
      <c r="A19328" t="s">
        <v>19329</v>
      </c>
      <c r="B19328">
        <v>2</v>
      </c>
      <c r="C19328" t="s">
        <v>19329</v>
      </c>
      <c r="D19328">
        <v>0.1</v>
      </c>
    </row>
    <row r="19329" spans="1:4">
      <c r="A19329" t="s">
        <v>19330</v>
      </c>
      <c r="B19329" t="e">
        <v>#DIV/0!</v>
      </c>
    </row>
    <row r="19330" spans="1:4">
      <c r="A19330" t="s">
        <v>19331</v>
      </c>
      <c r="B19330" t="e">
        <v>#DIV/0!</v>
      </c>
    </row>
    <row r="19331" spans="1:4">
      <c r="A19331" t="s">
        <v>19332</v>
      </c>
      <c r="B19331">
        <v>2.6457513110000002</v>
      </c>
      <c r="C19331" t="s">
        <v>19332</v>
      </c>
      <c r="D19331">
        <v>0.89259999999999995</v>
      </c>
    </row>
    <row r="19332" spans="1:4">
      <c r="A19332" t="s">
        <v>19333</v>
      </c>
      <c r="B19332">
        <v>1.889855681</v>
      </c>
      <c r="C19332" t="s">
        <v>19333</v>
      </c>
      <c r="D19332">
        <v>0.82483333299999995</v>
      </c>
    </row>
    <row r="19333" spans="1:4">
      <c r="A19333" t="s">
        <v>19334</v>
      </c>
      <c r="B19333" t="e">
        <v>#DIV/0!</v>
      </c>
      <c r="C19333" t="s">
        <v>19334</v>
      </c>
      <c r="D19333">
        <v>4.2999999999999997E-2</v>
      </c>
    </row>
    <row r="19334" spans="1:4">
      <c r="A19334" t="s">
        <v>19335</v>
      </c>
      <c r="B19334" t="e">
        <v>#DIV/0!</v>
      </c>
      <c r="C19334" t="s">
        <v>19335</v>
      </c>
      <c r="D19334">
        <v>0.85</v>
      </c>
    </row>
    <row r="19335" spans="1:4">
      <c r="A19335" t="s">
        <v>19336</v>
      </c>
      <c r="B19335">
        <v>4.1231056260000001</v>
      </c>
      <c r="C19335" t="s">
        <v>19336</v>
      </c>
      <c r="D19335">
        <v>0.40799999999999997</v>
      </c>
    </row>
    <row r="19336" spans="1:4">
      <c r="A19336" t="s">
        <v>19337</v>
      </c>
      <c r="B19336">
        <v>4.404263791</v>
      </c>
      <c r="C19336" t="s">
        <v>19337</v>
      </c>
      <c r="D19336">
        <v>0.93508333300000002</v>
      </c>
    </row>
    <row r="19337" spans="1:4">
      <c r="A19337" t="s">
        <v>19338</v>
      </c>
      <c r="B19337" t="e">
        <v>#DIV/0!</v>
      </c>
      <c r="C19337" t="s">
        <v>19338</v>
      </c>
      <c r="D19337">
        <v>0.87985714299999995</v>
      </c>
    </row>
    <row r="19338" spans="1:4">
      <c r="A19338" t="s">
        <v>19339</v>
      </c>
      <c r="B19338" t="e">
        <v>#DIV/0!</v>
      </c>
      <c r="C19338" t="s">
        <v>19339</v>
      </c>
      <c r="D19338">
        <v>0.89060869600000003</v>
      </c>
    </row>
    <row r="19339" spans="1:4">
      <c r="A19339" t="s">
        <v>19340</v>
      </c>
      <c r="B19339">
        <v>1.190227036</v>
      </c>
      <c r="C19339" t="s">
        <v>19340</v>
      </c>
      <c r="D19339">
        <v>7.6499999999999999E-2</v>
      </c>
    </row>
    <row r="19340" spans="1:4">
      <c r="A19340" t="s">
        <v>19341</v>
      </c>
      <c r="B19340">
        <v>0.89920289399999997</v>
      </c>
      <c r="C19340" t="s">
        <v>19341</v>
      </c>
      <c r="D19340">
        <v>8.3000000000000004E-2</v>
      </c>
    </row>
    <row r="19341" spans="1:4">
      <c r="A19341" t="s">
        <v>19342</v>
      </c>
      <c r="B19341" t="e">
        <v>#DIV/0!</v>
      </c>
      <c r="C19341" t="s">
        <v>19342</v>
      </c>
      <c r="D19341">
        <v>0.95</v>
      </c>
    </row>
    <row r="19342" spans="1:4">
      <c r="A19342" t="s">
        <v>19343</v>
      </c>
      <c r="B19342">
        <v>3.6055512749999998</v>
      </c>
      <c r="C19342" t="s">
        <v>19343</v>
      </c>
      <c r="D19342">
        <v>0.68453846200000001</v>
      </c>
    </row>
    <row r="19343" spans="1:4">
      <c r="A19343" t="s">
        <v>19344</v>
      </c>
      <c r="B19343" t="e">
        <v>#DIV/0!</v>
      </c>
    </row>
    <row r="19344" spans="1:4">
      <c r="A19344" t="s">
        <v>19345</v>
      </c>
      <c r="B19344">
        <v>1.8897481709999999</v>
      </c>
      <c r="C19344" t="s">
        <v>19345</v>
      </c>
      <c r="D19344">
        <v>0.40227777799999997</v>
      </c>
    </row>
    <row r="19345" spans="1:4">
      <c r="A19345" t="s">
        <v>19346</v>
      </c>
      <c r="B19345" t="e">
        <v>#DIV/0!</v>
      </c>
    </row>
    <row r="19346" spans="1:4">
      <c r="A19346" t="s">
        <v>19347</v>
      </c>
      <c r="B19346" t="e">
        <v>#DIV/0!</v>
      </c>
    </row>
    <row r="19347" spans="1:4">
      <c r="A19347" t="s">
        <v>19348</v>
      </c>
      <c r="B19347" t="e">
        <v>#DIV/0!</v>
      </c>
    </row>
    <row r="19348" spans="1:4">
      <c r="A19348" t="s">
        <v>19349</v>
      </c>
      <c r="B19348">
        <v>0.78159123699999999</v>
      </c>
    </row>
    <row r="19349" spans="1:4">
      <c r="A19349" t="s">
        <v>19350</v>
      </c>
      <c r="B19349">
        <v>1.414213562</v>
      </c>
    </row>
    <row r="19350" spans="1:4">
      <c r="A19350" t="s">
        <v>19351</v>
      </c>
      <c r="B19350" t="e">
        <v>#DIV/0!</v>
      </c>
    </row>
    <row r="19351" spans="1:4">
      <c r="A19351" t="s">
        <v>19352</v>
      </c>
      <c r="B19351" t="e">
        <v>#DIV/0!</v>
      </c>
      <c r="C19351" t="s">
        <v>19352</v>
      </c>
      <c r="D19351">
        <v>5.9499999999999997E-2</v>
      </c>
    </row>
    <row r="19352" spans="1:4">
      <c r="A19352" t="s">
        <v>19353</v>
      </c>
      <c r="B19352" t="e">
        <v>#DIV/0!</v>
      </c>
      <c r="C19352" t="s">
        <v>19353</v>
      </c>
      <c r="D19352">
        <v>3.1E-2</v>
      </c>
    </row>
    <row r="19353" spans="1:4">
      <c r="A19353" t="s">
        <v>19354</v>
      </c>
      <c r="B19353" t="e">
        <v>#DIV/0!</v>
      </c>
    </row>
    <row r="19354" spans="1:4">
      <c r="A19354" t="s">
        <v>19355</v>
      </c>
      <c r="B19354" t="e">
        <v>#DIV/0!</v>
      </c>
      <c r="C19354" t="s">
        <v>19355</v>
      </c>
      <c r="D19354">
        <v>0.52124999999999999</v>
      </c>
    </row>
    <row r="19355" spans="1:4">
      <c r="A19355" t="s">
        <v>19356</v>
      </c>
      <c r="B19355" t="e">
        <v>#DIV/0!</v>
      </c>
    </row>
    <row r="19356" spans="1:4">
      <c r="A19356" t="s">
        <v>19357</v>
      </c>
      <c r="B19356" t="e">
        <v>#DIV/0!</v>
      </c>
    </row>
    <row r="19357" spans="1:4">
      <c r="A19357" t="s">
        <v>19358</v>
      </c>
      <c r="B19357" t="e">
        <v>#DIV/0!</v>
      </c>
    </row>
    <row r="19358" spans="1:4">
      <c r="A19358" t="s">
        <v>19359</v>
      </c>
      <c r="B19358" t="e">
        <v>#DIV/0!</v>
      </c>
    </row>
    <row r="19359" spans="1:4">
      <c r="A19359" t="s">
        <v>19360</v>
      </c>
      <c r="B19359" t="e">
        <v>#DIV/0!</v>
      </c>
      <c r="C19359" t="s">
        <v>19360</v>
      </c>
      <c r="D19359">
        <v>3.7499999999999999E-2</v>
      </c>
    </row>
    <row r="19360" spans="1:4">
      <c r="A19360" t="s">
        <v>19361</v>
      </c>
      <c r="B19360">
        <v>2.279487864</v>
      </c>
    </row>
    <row r="19361" spans="1:4">
      <c r="A19361" t="s">
        <v>19362</v>
      </c>
      <c r="B19361" t="e">
        <v>#DIV/0!</v>
      </c>
      <c r="C19361" t="s">
        <v>19362</v>
      </c>
      <c r="D19361">
        <v>0.182</v>
      </c>
    </row>
    <row r="19362" spans="1:4">
      <c r="A19362" t="s">
        <v>19363</v>
      </c>
      <c r="B19362" t="e">
        <v>#DIV/0!</v>
      </c>
    </row>
    <row r="19363" spans="1:4">
      <c r="A19363" t="s">
        <v>19364</v>
      </c>
      <c r="B19363" t="e">
        <v>#DIV/0!</v>
      </c>
    </row>
    <row r="19364" spans="1:4">
      <c r="A19364" t="s">
        <v>19365</v>
      </c>
      <c r="B19364" t="e">
        <v>#DIV/0!</v>
      </c>
    </row>
    <row r="19365" spans="1:4">
      <c r="A19365" t="s">
        <v>19366</v>
      </c>
      <c r="B19365">
        <v>2.2058395320000002</v>
      </c>
    </row>
    <row r="19366" spans="1:4">
      <c r="A19366" t="s">
        <v>19367</v>
      </c>
      <c r="B19366">
        <v>2.5688893359999998</v>
      </c>
      <c r="C19366" t="s">
        <v>19367</v>
      </c>
      <c r="D19366">
        <v>0.94443750000000004</v>
      </c>
    </row>
    <row r="19367" spans="1:4">
      <c r="A19367" t="s">
        <v>19368</v>
      </c>
      <c r="B19367">
        <v>3</v>
      </c>
      <c r="C19367" t="s">
        <v>19368</v>
      </c>
      <c r="D19367">
        <v>0.92328571400000004</v>
      </c>
    </row>
    <row r="19368" spans="1:4">
      <c r="A19368" t="s">
        <v>19369</v>
      </c>
      <c r="B19368" t="e">
        <v>#DIV/0!</v>
      </c>
    </row>
    <row r="19369" spans="1:4">
      <c r="A19369" t="s">
        <v>19370</v>
      </c>
      <c r="B19369">
        <v>2.6457513110000002</v>
      </c>
      <c r="C19369" t="s">
        <v>19370</v>
      </c>
      <c r="D19369">
        <v>0.58299999999999996</v>
      </c>
    </row>
    <row r="19370" spans="1:4">
      <c r="A19370" t="s">
        <v>19371</v>
      </c>
      <c r="B19370" t="e">
        <v>#DIV/0!</v>
      </c>
    </row>
    <row r="19371" spans="1:4">
      <c r="A19371" t="s">
        <v>19372</v>
      </c>
      <c r="B19371">
        <v>2.449489743</v>
      </c>
      <c r="C19371" t="s">
        <v>19372</v>
      </c>
      <c r="D19371">
        <v>0.375</v>
      </c>
    </row>
    <row r="19372" spans="1:4">
      <c r="A19372" t="s">
        <v>19373</v>
      </c>
      <c r="B19372">
        <v>1.565882572</v>
      </c>
    </row>
    <row r="19373" spans="1:4">
      <c r="A19373" t="s">
        <v>19374</v>
      </c>
      <c r="B19373" t="e">
        <v>#DIV/0!</v>
      </c>
      <c r="C19373" t="s">
        <v>19374</v>
      </c>
      <c r="D19373">
        <v>0.95450000000000002</v>
      </c>
    </row>
    <row r="19374" spans="1:4">
      <c r="A19374" t="s">
        <v>19375</v>
      </c>
      <c r="B19374">
        <v>2.5644642860000002</v>
      </c>
      <c r="C19374" t="s">
        <v>19375</v>
      </c>
      <c r="D19374">
        <v>0.85366666700000005</v>
      </c>
    </row>
    <row r="19375" spans="1:4">
      <c r="A19375" t="s">
        <v>19376</v>
      </c>
      <c r="B19375">
        <v>2</v>
      </c>
      <c r="C19375" t="s">
        <v>19376</v>
      </c>
      <c r="D19375">
        <v>0.96592857099999996</v>
      </c>
    </row>
    <row r="19376" spans="1:4">
      <c r="A19376" t="s">
        <v>19377</v>
      </c>
      <c r="B19376">
        <v>4.3290457250000003</v>
      </c>
      <c r="C19376" t="s">
        <v>19377</v>
      </c>
      <c r="D19376">
        <v>0.844545455</v>
      </c>
    </row>
    <row r="19377" spans="1:4">
      <c r="A19377" t="s">
        <v>19378</v>
      </c>
      <c r="B19377" t="e">
        <v>#DIV/0!</v>
      </c>
      <c r="C19377" t="s">
        <v>19378</v>
      </c>
      <c r="D19377">
        <v>0.92800000000000005</v>
      </c>
    </row>
    <row r="19378" spans="1:4">
      <c r="A19378" t="s">
        <v>19379</v>
      </c>
      <c r="B19378">
        <v>0.98990750800000005</v>
      </c>
      <c r="C19378" t="s">
        <v>19379</v>
      </c>
      <c r="D19378">
        <v>0.943588235</v>
      </c>
    </row>
    <row r="19379" spans="1:4">
      <c r="A19379" t="s">
        <v>19380</v>
      </c>
      <c r="B19379">
        <v>2.6457513110000002</v>
      </c>
      <c r="C19379" t="s">
        <v>19380</v>
      </c>
      <c r="D19379">
        <v>0.84360000000000002</v>
      </c>
    </row>
    <row r="19380" spans="1:4">
      <c r="A19380" t="s">
        <v>19381</v>
      </c>
      <c r="B19380">
        <v>2.2208916510000001</v>
      </c>
      <c r="C19380" t="s">
        <v>19381</v>
      </c>
      <c r="D19380">
        <v>0.90112499999999995</v>
      </c>
    </row>
    <row r="19381" spans="1:4">
      <c r="A19381" t="s">
        <v>19382</v>
      </c>
      <c r="B19381">
        <v>3.6055512749999998</v>
      </c>
      <c r="C19381" t="s">
        <v>19382</v>
      </c>
      <c r="D19381">
        <v>0.86899999999999999</v>
      </c>
    </row>
    <row r="19382" spans="1:4">
      <c r="A19382" t="s">
        <v>19383</v>
      </c>
      <c r="B19382" t="e">
        <v>#DIV/0!</v>
      </c>
    </row>
    <row r="19383" spans="1:4">
      <c r="A19383" t="s">
        <v>19384</v>
      </c>
      <c r="B19383" t="e">
        <v>#DIV/0!</v>
      </c>
      <c r="C19383" t="s">
        <v>19384</v>
      </c>
      <c r="D19383">
        <v>5.2999999999999999E-2</v>
      </c>
    </row>
    <row r="19384" spans="1:4">
      <c r="A19384" t="s">
        <v>19385</v>
      </c>
      <c r="B19384">
        <v>5</v>
      </c>
      <c r="C19384" t="s">
        <v>19385</v>
      </c>
      <c r="D19384">
        <v>0.83714285700000002</v>
      </c>
    </row>
    <row r="19385" spans="1:4">
      <c r="A19385" t="s">
        <v>19386</v>
      </c>
      <c r="B19385">
        <v>2</v>
      </c>
      <c r="C19385" t="s">
        <v>19386</v>
      </c>
      <c r="D19385">
        <v>0.154</v>
      </c>
    </row>
    <row r="19386" spans="1:4">
      <c r="A19386" t="s">
        <v>19387</v>
      </c>
      <c r="B19386">
        <v>1.727590677</v>
      </c>
      <c r="C19386" t="s">
        <v>19387</v>
      </c>
      <c r="D19386">
        <v>0.17499999999999999</v>
      </c>
    </row>
    <row r="19387" spans="1:4">
      <c r="A19387" t="s">
        <v>19388</v>
      </c>
      <c r="B19387">
        <v>1.7320508080000001</v>
      </c>
    </row>
    <row r="19388" spans="1:4">
      <c r="A19388" t="s">
        <v>19389</v>
      </c>
      <c r="B19388" t="e">
        <v>#DIV/0!</v>
      </c>
    </row>
    <row r="19389" spans="1:4">
      <c r="A19389" t="s">
        <v>19390</v>
      </c>
      <c r="B19389">
        <v>2.2360679769999998</v>
      </c>
      <c r="C19389" t="s">
        <v>19390</v>
      </c>
      <c r="D19389">
        <v>0.22</v>
      </c>
    </row>
    <row r="19390" spans="1:4">
      <c r="A19390" t="s">
        <v>19391</v>
      </c>
      <c r="B19390" t="e">
        <v>#DIV/0!</v>
      </c>
      <c r="C19390" t="s">
        <v>19391</v>
      </c>
      <c r="D19390">
        <v>0.17025000000000001</v>
      </c>
    </row>
    <row r="19391" spans="1:4">
      <c r="A19391" t="s">
        <v>19392</v>
      </c>
      <c r="B19391">
        <v>1.414213562</v>
      </c>
      <c r="C19391" t="s">
        <v>19392</v>
      </c>
      <c r="D19391">
        <v>6.2E-2</v>
      </c>
    </row>
    <row r="19392" spans="1:4">
      <c r="A19392" t="s">
        <v>19393</v>
      </c>
      <c r="B19392">
        <v>1.930786026</v>
      </c>
      <c r="C19392" t="s">
        <v>19393</v>
      </c>
      <c r="D19392">
        <v>7.1611111000000005E-2</v>
      </c>
    </row>
    <row r="19393" spans="1:4">
      <c r="A19393" t="s">
        <v>19394</v>
      </c>
      <c r="B19393" t="e">
        <v>#DIV/0!</v>
      </c>
      <c r="C19393" t="s">
        <v>19394</v>
      </c>
      <c r="D19393">
        <v>0.76849999999999996</v>
      </c>
    </row>
    <row r="19394" spans="1:4">
      <c r="A19394" t="s">
        <v>19395</v>
      </c>
      <c r="B19394">
        <v>1.1224314099999999</v>
      </c>
      <c r="C19394" t="s">
        <v>19395</v>
      </c>
      <c r="D19394">
        <v>7.6999999999999999E-2</v>
      </c>
    </row>
    <row r="19395" spans="1:4">
      <c r="A19395" t="s">
        <v>19396</v>
      </c>
      <c r="B19395">
        <v>3</v>
      </c>
      <c r="C19395" t="s">
        <v>19396</v>
      </c>
      <c r="D19395">
        <v>0.87924999999999998</v>
      </c>
    </row>
    <row r="19396" spans="1:4">
      <c r="A19396" t="s">
        <v>19397</v>
      </c>
      <c r="B19396">
        <v>1.414213562</v>
      </c>
    </row>
    <row r="19397" spans="1:4">
      <c r="A19397" t="s">
        <v>19398</v>
      </c>
      <c r="B19397" t="e">
        <v>#DIV/0!</v>
      </c>
    </row>
    <row r="19398" spans="1:4">
      <c r="A19398" t="s">
        <v>19399</v>
      </c>
      <c r="B19398" t="e">
        <v>#DIV/0!</v>
      </c>
    </row>
    <row r="19399" spans="1:4">
      <c r="A19399" t="s">
        <v>19400</v>
      </c>
      <c r="B19399">
        <v>2.5866763850000001</v>
      </c>
      <c r="C19399" t="s">
        <v>19400</v>
      </c>
      <c r="D19399">
        <v>0.94613333300000002</v>
      </c>
    </row>
    <row r="19400" spans="1:4">
      <c r="A19400" t="s">
        <v>19401</v>
      </c>
      <c r="B19400" t="e">
        <v>#DIV/0!</v>
      </c>
    </row>
    <row r="19401" spans="1:4">
      <c r="A19401" t="s">
        <v>19402</v>
      </c>
      <c r="B19401">
        <v>1.2861243550000001</v>
      </c>
      <c r="C19401" t="s">
        <v>19402</v>
      </c>
      <c r="D19401">
        <v>5.8999999999999997E-2</v>
      </c>
    </row>
    <row r="19402" spans="1:4">
      <c r="A19402" t="s">
        <v>19403</v>
      </c>
      <c r="B19402">
        <v>0.91394754300000003</v>
      </c>
    </row>
    <row r="19403" spans="1:4">
      <c r="A19403" t="s">
        <v>19404</v>
      </c>
      <c r="B19403">
        <v>3.230547225</v>
      </c>
    </row>
    <row r="19404" spans="1:4">
      <c r="A19404" t="s">
        <v>19405</v>
      </c>
      <c r="B19404">
        <v>1.6866142669999999</v>
      </c>
      <c r="C19404" t="s">
        <v>19405</v>
      </c>
      <c r="D19404">
        <v>0.35349999999999998</v>
      </c>
    </row>
    <row r="19405" spans="1:4">
      <c r="A19405" t="s">
        <v>19406</v>
      </c>
      <c r="B19405" t="e">
        <v>#DIV/0!</v>
      </c>
      <c r="C19405" t="s">
        <v>19406</v>
      </c>
      <c r="D19405">
        <v>3.2000000000000001E-2</v>
      </c>
    </row>
    <row r="19406" spans="1:4">
      <c r="A19406" t="s">
        <v>19407</v>
      </c>
      <c r="B19406" t="e">
        <v>#DIV/0!</v>
      </c>
      <c r="C19406" t="s">
        <v>19407</v>
      </c>
      <c r="D19406">
        <v>0.93374999999999997</v>
      </c>
    </row>
    <row r="19407" spans="1:4">
      <c r="A19407" t="s">
        <v>19408</v>
      </c>
      <c r="B19407" t="e">
        <v>#DIV/0!</v>
      </c>
    </row>
    <row r="19408" spans="1:4">
      <c r="A19408" t="s">
        <v>19409</v>
      </c>
      <c r="B19408" t="e">
        <v>#DIV/0!</v>
      </c>
    </row>
    <row r="19409" spans="1:4">
      <c r="A19409" t="s">
        <v>19410</v>
      </c>
      <c r="B19409">
        <v>2</v>
      </c>
      <c r="C19409" t="s">
        <v>19410</v>
      </c>
      <c r="D19409">
        <v>0.71833333300000002</v>
      </c>
    </row>
    <row r="19410" spans="1:4">
      <c r="A19410" t="s">
        <v>19411</v>
      </c>
      <c r="B19410">
        <v>2.2360679769999998</v>
      </c>
      <c r="C19410" t="s">
        <v>19411</v>
      </c>
      <c r="D19410">
        <v>0.89629999999999999</v>
      </c>
    </row>
    <row r="19411" spans="1:4">
      <c r="A19411" t="s">
        <v>19412</v>
      </c>
      <c r="B19411">
        <v>5.3031671889999998</v>
      </c>
      <c r="C19411" t="s">
        <v>19412</v>
      </c>
      <c r="D19411">
        <v>0.95025000000000004</v>
      </c>
    </row>
    <row r="19412" spans="1:4">
      <c r="A19412" t="s">
        <v>19413</v>
      </c>
      <c r="B19412">
        <v>2.6457513110000002</v>
      </c>
    </row>
    <row r="19413" spans="1:4">
      <c r="A19413" t="s">
        <v>19414</v>
      </c>
      <c r="B19413">
        <v>3.36139454</v>
      </c>
      <c r="C19413" t="s">
        <v>19414</v>
      </c>
      <c r="D19413">
        <v>0.36955555600000001</v>
      </c>
    </row>
    <row r="19414" spans="1:4">
      <c r="A19414" t="s">
        <v>19415</v>
      </c>
      <c r="B19414" t="e">
        <v>#DIV/0!</v>
      </c>
      <c r="C19414" t="s">
        <v>19415</v>
      </c>
      <c r="D19414">
        <v>6.6500000000000004E-2</v>
      </c>
    </row>
    <row r="19415" spans="1:4">
      <c r="A19415" t="s">
        <v>19416</v>
      </c>
      <c r="B19415" t="e">
        <v>#DIV/0!</v>
      </c>
    </row>
    <row r="19416" spans="1:4">
      <c r="A19416" t="s">
        <v>19417</v>
      </c>
      <c r="B19416">
        <v>0.61427047999999995</v>
      </c>
      <c r="C19416" t="s">
        <v>19417</v>
      </c>
      <c r="D19416">
        <v>0.13300000000000001</v>
      </c>
    </row>
    <row r="19417" spans="1:4">
      <c r="A19417" t="s">
        <v>19418</v>
      </c>
      <c r="B19417">
        <v>2.314576153</v>
      </c>
      <c r="C19417" t="s">
        <v>19418</v>
      </c>
      <c r="D19417">
        <v>0.123111111</v>
      </c>
    </row>
    <row r="19418" spans="1:4">
      <c r="A19418" t="s">
        <v>19419</v>
      </c>
      <c r="B19418">
        <v>1.414213562</v>
      </c>
    </row>
    <row r="19419" spans="1:4">
      <c r="A19419" t="s">
        <v>19420</v>
      </c>
      <c r="B19419">
        <v>3.2372283799999999</v>
      </c>
      <c r="C19419" t="s">
        <v>19420</v>
      </c>
      <c r="D19419">
        <v>0.95886206900000004</v>
      </c>
    </row>
    <row r="19420" spans="1:4">
      <c r="A19420" t="s">
        <v>19421</v>
      </c>
      <c r="B19420" t="e">
        <v>#DIV/0!</v>
      </c>
      <c r="C19420" t="s">
        <v>19421</v>
      </c>
      <c r="D19420">
        <v>0.95</v>
      </c>
    </row>
    <row r="19421" spans="1:4">
      <c r="A19421" t="s">
        <v>19422</v>
      </c>
      <c r="B19421">
        <v>3.727712785</v>
      </c>
      <c r="C19421" t="s">
        <v>19422</v>
      </c>
      <c r="D19421">
        <v>0.87276315800000004</v>
      </c>
    </row>
    <row r="19422" spans="1:4">
      <c r="A19422" t="s">
        <v>19423</v>
      </c>
      <c r="B19422">
        <v>3.4641016150000001</v>
      </c>
      <c r="C19422" t="s">
        <v>19423</v>
      </c>
      <c r="D19422">
        <v>9.8000000000000004E-2</v>
      </c>
    </row>
    <row r="19423" spans="1:4">
      <c r="A19423" t="s">
        <v>19424</v>
      </c>
      <c r="B19423">
        <v>2.2360679769999998</v>
      </c>
      <c r="C19423" t="s">
        <v>19424</v>
      </c>
      <c r="D19423">
        <v>5.8999999999999997E-2</v>
      </c>
    </row>
    <row r="19424" spans="1:4">
      <c r="A19424" t="s">
        <v>19425</v>
      </c>
      <c r="B19424">
        <v>2.2360679769999998</v>
      </c>
    </row>
    <row r="19425" spans="1:4">
      <c r="A19425" t="s">
        <v>19426</v>
      </c>
      <c r="B19425">
        <v>1.8938594580000001</v>
      </c>
      <c r="C19425" t="s">
        <v>19426</v>
      </c>
      <c r="D19425">
        <v>0.92452727300000004</v>
      </c>
    </row>
    <row r="19426" spans="1:4">
      <c r="A19426" t="s">
        <v>19427</v>
      </c>
      <c r="B19426" t="e">
        <v>#DIV/0!</v>
      </c>
      <c r="C19426" t="s">
        <v>19427</v>
      </c>
      <c r="D19426">
        <v>0.95066666700000002</v>
      </c>
    </row>
    <row r="19427" spans="1:4">
      <c r="A19427" t="s">
        <v>19428</v>
      </c>
      <c r="B19427">
        <v>2.1920495760000001</v>
      </c>
      <c r="C19427" t="s">
        <v>19428</v>
      </c>
      <c r="D19427">
        <v>0.54500000000000004</v>
      </c>
    </row>
    <row r="19428" spans="1:4">
      <c r="A19428" t="s">
        <v>19429</v>
      </c>
      <c r="B19428">
        <v>1.0595174650000001</v>
      </c>
      <c r="C19428" t="s">
        <v>19429</v>
      </c>
      <c r="D19428">
        <v>9.9555556000000003E-2</v>
      </c>
    </row>
    <row r="19429" spans="1:4">
      <c r="A19429" t="s">
        <v>19430</v>
      </c>
      <c r="B19429">
        <v>2.0461144770000002</v>
      </c>
      <c r="C19429" t="s">
        <v>19430</v>
      </c>
      <c r="D19429">
        <v>0.297666667</v>
      </c>
    </row>
    <row r="19430" spans="1:4">
      <c r="A19430" t="s">
        <v>19431</v>
      </c>
      <c r="B19430" t="e">
        <v>#DIV/0!</v>
      </c>
      <c r="C19430" t="s">
        <v>19431</v>
      </c>
      <c r="D19430">
        <v>0.4355</v>
      </c>
    </row>
    <row r="19431" spans="1:4">
      <c r="A19431" t="s">
        <v>19432</v>
      </c>
      <c r="B19431" t="e">
        <v>#DIV/0!</v>
      </c>
      <c r="C19431" t="s">
        <v>19432</v>
      </c>
      <c r="D19431">
        <v>0.97766666700000004</v>
      </c>
    </row>
    <row r="19432" spans="1:4">
      <c r="A19432" t="s">
        <v>19433</v>
      </c>
      <c r="B19432" t="e">
        <v>#DIV/0!</v>
      </c>
      <c r="C19432" t="s">
        <v>19433</v>
      </c>
      <c r="D19432">
        <v>0.92535483900000004</v>
      </c>
    </row>
    <row r="19433" spans="1:4">
      <c r="A19433" t="s">
        <v>19434</v>
      </c>
      <c r="B19433" t="e">
        <v>#DIV/0!</v>
      </c>
      <c r="C19433" t="s">
        <v>19434</v>
      </c>
      <c r="D19433">
        <v>0.68149999999999999</v>
      </c>
    </row>
    <row r="19434" spans="1:4">
      <c r="A19434" t="s">
        <v>19435</v>
      </c>
      <c r="B19434" t="e">
        <v>#DIV/0!</v>
      </c>
    </row>
    <row r="19435" spans="1:4">
      <c r="A19435" t="s">
        <v>19436</v>
      </c>
      <c r="B19435">
        <v>1.5372213210000001</v>
      </c>
      <c r="C19435" t="s">
        <v>19436</v>
      </c>
      <c r="D19435">
        <v>8.1000000000000003E-2</v>
      </c>
    </row>
    <row r="19436" spans="1:4">
      <c r="A19436" t="s">
        <v>19437</v>
      </c>
      <c r="B19436">
        <v>2.2360679769999998</v>
      </c>
      <c r="C19436" t="s">
        <v>19437</v>
      </c>
      <c r="D19436">
        <v>0.9</v>
      </c>
    </row>
    <row r="19437" spans="1:4">
      <c r="A19437" t="s">
        <v>19438</v>
      </c>
      <c r="B19437">
        <v>1.554373601</v>
      </c>
      <c r="C19437" t="s">
        <v>19438</v>
      </c>
      <c r="D19437">
        <v>0.37566666700000001</v>
      </c>
    </row>
    <row r="19438" spans="1:4">
      <c r="A19438" t="s">
        <v>19439</v>
      </c>
      <c r="B19438">
        <v>2.1828153800000001</v>
      </c>
      <c r="C19438" t="s">
        <v>19439</v>
      </c>
      <c r="D19438">
        <v>0.73839999999999995</v>
      </c>
    </row>
    <row r="19439" spans="1:4">
      <c r="A19439" t="s">
        <v>19440</v>
      </c>
      <c r="B19439">
        <v>1.1907152409999999</v>
      </c>
      <c r="C19439" t="s">
        <v>19440</v>
      </c>
      <c r="D19439">
        <v>0.92520000000000002</v>
      </c>
    </row>
    <row r="19440" spans="1:4">
      <c r="A19440" t="s">
        <v>19441</v>
      </c>
      <c r="B19440" t="e">
        <v>#DIV/0!</v>
      </c>
      <c r="C19440" t="s">
        <v>19441</v>
      </c>
      <c r="D19440">
        <v>0.85399999999999998</v>
      </c>
    </row>
    <row r="19441" spans="1:4">
      <c r="A19441" t="s">
        <v>19442</v>
      </c>
      <c r="B19441">
        <v>1.414213562</v>
      </c>
    </row>
    <row r="19442" spans="1:4">
      <c r="A19442" t="s">
        <v>19443</v>
      </c>
      <c r="B19442" t="e">
        <v>#DIV/0!</v>
      </c>
      <c r="C19442" t="s">
        <v>19443</v>
      </c>
      <c r="D19442">
        <v>0.92033333299999998</v>
      </c>
    </row>
    <row r="19443" spans="1:4">
      <c r="A19443" t="s">
        <v>19444</v>
      </c>
      <c r="B19443" t="e">
        <v>#DIV/0!</v>
      </c>
    </row>
    <row r="19444" spans="1:4">
      <c r="A19444" t="s">
        <v>19445</v>
      </c>
      <c r="B19444" t="e">
        <v>#DIV/0!</v>
      </c>
    </row>
    <row r="19445" spans="1:4">
      <c r="A19445" t="s">
        <v>19446</v>
      </c>
      <c r="B19445" t="e">
        <v>#DIV/0!</v>
      </c>
      <c r="C19445" t="s">
        <v>19446</v>
      </c>
      <c r="D19445">
        <v>0.178857143</v>
      </c>
    </row>
    <row r="19446" spans="1:4">
      <c r="A19446" t="s">
        <v>19447</v>
      </c>
      <c r="B19446" t="e">
        <v>#DIV/0!</v>
      </c>
    </row>
    <row r="19447" spans="1:4">
      <c r="A19447" t="s">
        <v>19448</v>
      </c>
      <c r="B19447" t="e">
        <v>#DIV/0!</v>
      </c>
      <c r="C19447" t="s">
        <v>19448</v>
      </c>
      <c r="D19447">
        <v>2.1000000000000001E-2</v>
      </c>
    </row>
    <row r="19448" spans="1:4">
      <c r="A19448" t="s">
        <v>19449</v>
      </c>
      <c r="B19448" t="e">
        <v>#DIV/0!</v>
      </c>
      <c r="C19448" t="s">
        <v>19449</v>
      </c>
      <c r="D19448">
        <v>3.5999999999999997E-2</v>
      </c>
    </row>
    <row r="19449" spans="1:4">
      <c r="A19449" t="s">
        <v>19450</v>
      </c>
      <c r="B19449">
        <v>2.6457513110000002</v>
      </c>
    </row>
    <row r="19450" spans="1:4">
      <c r="A19450" t="s">
        <v>19451</v>
      </c>
      <c r="B19450">
        <v>3</v>
      </c>
      <c r="C19450" t="s">
        <v>19451</v>
      </c>
      <c r="D19450">
        <v>0.1</v>
      </c>
    </row>
    <row r="19451" spans="1:4">
      <c r="A19451" t="s">
        <v>19452</v>
      </c>
      <c r="B19451" t="e">
        <v>#DIV/0!</v>
      </c>
    </row>
    <row r="19452" spans="1:4">
      <c r="A19452" t="s">
        <v>19453</v>
      </c>
      <c r="B19452" t="e">
        <v>#DIV/0!</v>
      </c>
    </row>
    <row r="19453" spans="1:4">
      <c r="A19453" t="s">
        <v>19454</v>
      </c>
      <c r="B19453">
        <v>1.6989986029999999</v>
      </c>
      <c r="C19453" t="s">
        <v>19454</v>
      </c>
      <c r="D19453">
        <v>0.97499999999999998</v>
      </c>
    </row>
    <row r="19454" spans="1:4">
      <c r="A19454" t="s">
        <v>19455</v>
      </c>
      <c r="B19454" t="e">
        <v>#DIV/0!</v>
      </c>
      <c r="C19454" t="s">
        <v>19455</v>
      </c>
      <c r="D19454">
        <v>9.0999999999999998E-2</v>
      </c>
    </row>
    <row r="19455" spans="1:4">
      <c r="A19455" t="s">
        <v>19456</v>
      </c>
      <c r="B19455">
        <v>3.7416573870000001</v>
      </c>
      <c r="C19455" t="s">
        <v>19456</v>
      </c>
      <c r="D19455">
        <v>0.83440000000000003</v>
      </c>
    </row>
    <row r="19456" spans="1:4">
      <c r="A19456" t="s">
        <v>19457</v>
      </c>
      <c r="B19456">
        <v>3.16227766</v>
      </c>
      <c r="C19456" t="s">
        <v>19457</v>
      </c>
      <c r="D19456">
        <v>0.46700000000000003</v>
      </c>
    </row>
    <row r="19457" spans="1:4">
      <c r="A19457" t="s">
        <v>19458</v>
      </c>
      <c r="B19457">
        <v>1.414213562</v>
      </c>
      <c r="C19457" t="s">
        <v>19458</v>
      </c>
      <c r="D19457">
        <v>1</v>
      </c>
    </row>
    <row r="19458" spans="1:4">
      <c r="A19458" t="s">
        <v>19459</v>
      </c>
      <c r="B19458" t="e">
        <v>#DIV/0!</v>
      </c>
    </row>
    <row r="19459" spans="1:4">
      <c r="A19459" t="s">
        <v>19460</v>
      </c>
      <c r="B19459">
        <v>2.2360679769999998</v>
      </c>
      <c r="C19459" t="s">
        <v>19460</v>
      </c>
      <c r="D19459">
        <v>0.1515</v>
      </c>
    </row>
    <row r="19460" spans="1:4">
      <c r="A19460" t="s">
        <v>19461</v>
      </c>
      <c r="B19460" t="e">
        <v>#DIV/0!</v>
      </c>
      <c r="C19460" t="s">
        <v>19461</v>
      </c>
      <c r="D19460">
        <v>0.37780000000000002</v>
      </c>
    </row>
    <row r="19461" spans="1:4">
      <c r="A19461" t="s">
        <v>19462</v>
      </c>
      <c r="B19461" t="e">
        <v>#DIV/0!</v>
      </c>
    </row>
    <row r="19462" spans="1:4">
      <c r="A19462" t="s">
        <v>19463</v>
      </c>
      <c r="B19462">
        <v>1.414213562</v>
      </c>
      <c r="C19462" t="s">
        <v>19463</v>
      </c>
      <c r="D19462">
        <v>0.8266</v>
      </c>
    </row>
    <row r="19463" spans="1:4">
      <c r="A19463" t="s">
        <v>19464</v>
      </c>
      <c r="B19463" t="e">
        <v>#DIV/0!</v>
      </c>
      <c r="C19463" t="s">
        <v>19464</v>
      </c>
      <c r="D19463">
        <v>6.7000000000000004E-2</v>
      </c>
    </row>
    <row r="19464" spans="1:4">
      <c r="A19464" t="s">
        <v>19465</v>
      </c>
      <c r="B19464" t="e">
        <v>#DIV/0!</v>
      </c>
    </row>
    <row r="19465" spans="1:4">
      <c r="A19465" t="s">
        <v>19466</v>
      </c>
      <c r="B19465">
        <v>1.6826735049999999</v>
      </c>
      <c r="C19465" t="s">
        <v>19466</v>
      </c>
      <c r="D19465">
        <v>0.33466666699999997</v>
      </c>
    </row>
    <row r="19466" spans="1:4">
      <c r="A19466" t="s">
        <v>19467</v>
      </c>
      <c r="B19466" t="e">
        <v>#DIV/0!</v>
      </c>
    </row>
    <row r="19467" spans="1:4">
      <c r="A19467" t="s">
        <v>19468</v>
      </c>
      <c r="B19467">
        <v>3.7774003270000001</v>
      </c>
      <c r="C19467" t="s">
        <v>19468</v>
      </c>
      <c r="D19467">
        <v>0.90103999999999995</v>
      </c>
    </row>
    <row r="19468" spans="1:4">
      <c r="A19468" t="s">
        <v>19469</v>
      </c>
      <c r="B19468">
        <v>0.75590891299999996</v>
      </c>
      <c r="C19468" t="s">
        <v>19469</v>
      </c>
      <c r="D19468">
        <v>0.676666667</v>
      </c>
    </row>
    <row r="19469" spans="1:4">
      <c r="A19469" t="s">
        <v>19470</v>
      </c>
      <c r="B19469" t="e">
        <v>#DIV/0!</v>
      </c>
    </row>
    <row r="19470" spans="1:4">
      <c r="A19470" t="s">
        <v>19471</v>
      </c>
      <c r="B19470" t="e">
        <v>#DIV/0!</v>
      </c>
    </row>
    <row r="19471" spans="1:4">
      <c r="A19471" t="s">
        <v>19472</v>
      </c>
      <c r="B19471" t="e">
        <v>#DIV/0!</v>
      </c>
    </row>
    <row r="19472" spans="1:4">
      <c r="A19472" t="s">
        <v>19473</v>
      </c>
      <c r="B19472" t="e">
        <v>#DIV/0!</v>
      </c>
      <c r="C19472" t="s">
        <v>19473</v>
      </c>
      <c r="D19472">
        <v>8.3000000000000004E-2</v>
      </c>
    </row>
    <row r="19473" spans="1:4">
      <c r="A19473" t="s">
        <v>19474</v>
      </c>
      <c r="B19473" t="e">
        <v>#DIV/0!</v>
      </c>
      <c r="C19473" t="s">
        <v>19474</v>
      </c>
      <c r="D19473">
        <v>0.83362499999999995</v>
      </c>
    </row>
    <row r="19474" spans="1:4">
      <c r="A19474" t="s">
        <v>19475</v>
      </c>
      <c r="B19474">
        <v>3.6055512749999998</v>
      </c>
      <c r="C19474" t="s">
        <v>19475</v>
      </c>
      <c r="D19474">
        <v>0.78966666699999999</v>
      </c>
    </row>
    <row r="19475" spans="1:4">
      <c r="A19475" t="s">
        <v>19476</v>
      </c>
      <c r="B19475" t="e">
        <v>#DIV/0!</v>
      </c>
    </row>
    <row r="19476" spans="1:4">
      <c r="A19476" t="s">
        <v>19477</v>
      </c>
      <c r="B19476" t="e">
        <v>#DIV/0!</v>
      </c>
    </row>
    <row r="19477" spans="1:4">
      <c r="A19477" t="s">
        <v>19478</v>
      </c>
      <c r="B19477" t="e">
        <v>#DIV/0!</v>
      </c>
    </row>
    <row r="19478" spans="1:4">
      <c r="A19478" t="s">
        <v>19479</v>
      </c>
      <c r="B19478" t="e">
        <v>#DIV/0!</v>
      </c>
      <c r="C19478" t="s">
        <v>19479</v>
      </c>
      <c r="D19478">
        <v>6.2E-2</v>
      </c>
    </row>
    <row r="19479" spans="1:4">
      <c r="A19479" t="s">
        <v>19480</v>
      </c>
      <c r="B19479" t="e">
        <v>#DIV/0!</v>
      </c>
    </row>
    <row r="19480" spans="1:4">
      <c r="A19480" t="s">
        <v>19481</v>
      </c>
      <c r="B19480" t="e">
        <v>#DIV/0!</v>
      </c>
    </row>
    <row r="19481" spans="1:4">
      <c r="A19481" t="s">
        <v>19482</v>
      </c>
      <c r="B19481">
        <v>1.6306791190000001</v>
      </c>
      <c r="C19481" t="s">
        <v>19482</v>
      </c>
      <c r="D19481">
        <v>0.9294</v>
      </c>
    </row>
    <row r="19482" spans="1:4">
      <c r="A19482" t="s">
        <v>19483</v>
      </c>
      <c r="B19482" t="e">
        <v>#DIV/0!</v>
      </c>
      <c r="C19482" t="s">
        <v>19483</v>
      </c>
      <c r="D19482">
        <v>9.3461537999999997E-2</v>
      </c>
    </row>
    <row r="19483" spans="1:4">
      <c r="A19483" t="s">
        <v>19484</v>
      </c>
      <c r="B19483" t="e">
        <v>#DIV/0!</v>
      </c>
      <c r="C19483" t="s">
        <v>19484</v>
      </c>
      <c r="D19483">
        <v>7.0999999999999994E-2</v>
      </c>
    </row>
    <row r="19484" spans="1:4">
      <c r="A19484" t="s">
        <v>19485</v>
      </c>
      <c r="B19484">
        <v>0.564391957</v>
      </c>
      <c r="C19484" t="s">
        <v>19485</v>
      </c>
      <c r="D19484">
        <v>0.939117647</v>
      </c>
    </row>
    <row r="19485" spans="1:4">
      <c r="A19485" t="s">
        <v>19486</v>
      </c>
      <c r="B19485">
        <v>1.1850266519999999</v>
      </c>
    </row>
    <row r="19486" spans="1:4">
      <c r="A19486" t="s">
        <v>19487</v>
      </c>
      <c r="B19486">
        <v>3.4641016150000001</v>
      </c>
      <c r="C19486" t="s">
        <v>19487</v>
      </c>
      <c r="D19486">
        <v>0.11554545500000001</v>
      </c>
    </row>
    <row r="19487" spans="1:4">
      <c r="A19487" t="s">
        <v>19488</v>
      </c>
      <c r="B19487" t="e">
        <v>#DIV/0!</v>
      </c>
      <c r="C19487" t="s">
        <v>19488</v>
      </c>
      <c r="D19487">
        <v>0.450333333</v>
      </c>
    </row>
    <row r="19488" spans="1:4">
      <c r="A19488" t="s">
        <v>19489</v>
      </c>
      <c r="B19488">
        <v>3</v>
      </c>
      <c r="C19488" t="s">
        <v>19489</v>
      </c>
      <c r="D19488">
        <v>0.84172727300000005</v>
      </c>
    </row>
    <row r="19489" spans="1:4">
      <c r="A19489" t="s">
        <v>19490</v>
      </c>
      <c r="B19489">
        <v>2.133276859</v>
      </c>
      <c r="C19489" t="s">
        <v>19490</v>
      </c>
      <c r="D19489">
        <v>0.93803717499999995</v>
      </c>
    </row>
    <row r="19490" spans="1:4">
      <c r="A19490" t="s">
        <v>19491</v>
      </c>
      <c r="B19490">
        <v>1.81054888</v>
      </c>
      <c r="C19490" t="s">
        <v>19491</v>
      </c>
      <c r="D19490">
        <v>0.49199999999999999</v>
      </c>
    </row>
    <row r="19491" spans="1:4">
      <c r="A19491" t="s">
        <v>19492</v>
      </c>
      <c r="B19491">
        <v>2</v>
      </c>
      <c r="C19491" t="s">
        <v>19492</v>
      </c>
      <c r="D19491">
        <v>0.91746153799999997</v>
      </c>
    </row>
    <row r="19492" spans="1:4">
      <c r="A19492" t="s">
        <v>19493</v>
      </c>
      <c r="B19492" t="e">
        <v>#DIV/0!</v>
      </c>
      <c r="C19492" t="s">
        <v>19493</v>
      </c>
      <c r="D19492">
        <v>0.88200000000000001</v>
      </c>
    </row>
    <row r="19493" spans="1:4">
      <c r="A19493" t="s">
        <v>19494</v>
      </c>
      <c r="B19493">
        <v>3.2644260379999999</v>
      </c>
      <c r="C19493" t="s">
        <v>19494</v>
      </c>
      <c r="D19493">
        <v>0.933136364</v>
      </c>
    </row>
    <row r="19494" spans="1:4">
      <c r="A19494" t="s">
        <v>19495</v>
      </c>
      <c r="B19494" t="e">
        <v>#DIV/0!</v>
      </c>
      <c r="C19494" t="s">
        <v>19495</v>
      </c>
      <c r="D19494">
        <v>0.95631250000000001</v>
      </c>
    </row>
    <row r="19495" spans="1:4">
      <c r="A19495" t="s">
        <v>19496</v>
      </c>
      <c r="B19495">
        <v>4.2099064339999996</v>
      </c>
      <c r="C19495" t="s">
        <v>19496</v>
      </c>
      <c r="D19495">
        <v>0.92946511600000004</v>
      </c>
    </row>
    <row r="19496" spans="1:4">
      <c r="A19496" t="s">
        <v>19497</v>
      </c>
      <c r="B19496" t="e">
        <v>#DIV/0!</v>
      </c>
    </row>
    <row r="19497" spans="1:4">
      <c r="A19497" t="s">
        <v>19498</v>
      </c>
      <c r="B19497">
        <v>2.1378550719999998</v>
      </c>
    </row>
    <row r="19498" spans="1:4">
      <c r="A19498" t="s">
        <v>19499</v>
      </c>
      <c r="B19498">
        <v>2</v>
      </c>
      <c r="C19498" t="s">
        <v>19499</v>
      </c>
      <c r="D19498">
        <v>8.3000000000000004E-2</v>
      </c>
    </row>
    <row r="19499" spans="1:4">
      <c r="A19499" t="s">
        <v>19500</v>
      </c>
      <c r="B19499">
        <v>1.7320508080000001</v>
      </c>
      <c r="C19499" t="s">
        <v>19500</v>
      </c>
      <c r="D19499">
        <v>0.89864705899999997</v>
      </c>
    </row>
    <row r="19500" spans="1:4">
      <c r="A19500" t="s">
        <v>19501</v>
      </c>
      <c r="B19500">
        <v>1.7320508080000001</v>
      </c>
      <c r="C19500" t="s">
        <v>19501</v>
      </c>
      <c r="D19500">
        <v>0.72650000000000003</v>
      </c>
    </row>
    <row r="19501" spans="1:4">
      <c r="A19501" t="s">
        <v>19502</v>
      </c>
      <c r="B19501">
        <v>2.6631098999999998</v>
      </c>
      <c r="C19501" t="s">
        <v>19502</v>
      </c>
      <c r="D19501">
        <v>0.17633333300000001</v>
      </c>
    </row>
    <row r="19502" spans="1:4">
      <c r="A19502" t="s">
        <v>19503</v>
      </c>
      <c r="B19502">
        <v>2.8284271250000002</v>
      </c>
      <c r="C19502" t="s">
        <v>19503</v>
      </c>
      <c r="D19502">
        <v>0.86799999999999999</v>
      </c>
    </row>
    <row r="19503" spans="1:4">
      <c r="A19503" t="s">
        <v>19504</v>
      </c>
      <c r="B19503" t="e">
        <v>#DIV/0!</v>
      </c>
      <c r="C19503" t="s">
        <v>19504</v>
      </c>
      <c r="D19503">
        <v>0.31683333299999999</v>
      </c>
    </row>
    <row r="19504" spans="1:4">
      <c r="A19504" t="s">
        <v>19505</v>
      </c>
      <c r="B19504" t="e">
        <v>#DIV/0!</v>
      </c>
      <c r="C19504" t="s">
        <v>19505</v>
      </c>
      <c r="D19504">
        <v>1.2500000000000001E-2</v>
      </c>
    </row>
    <row r="19505" spans="1:4">
      <c r="A19505" t="s">
        <v>19506</v>
      </c>
      <c r="B19505">
        <v>3.4641016150000001</v>
      </c>
      <c r="C19505" t="s">
        <v>19506</v>
      </c>
      <c r="D19505">
        <v>3.3000000000000002E-2</v>
      </c>
    </row>
    <row r="19506" spans="1:4">
      <c r="A19506" t="s">
        <v>19507</v>
      </c>
      <c r="B19506" t="e">
        <v>#DIV/0!</v>
      </c>
    </row>
    <row r="19507" spans="1:4">
      <c r="A19507" t="s">
        <v>19508</v>
      </c>
      <c r="B19507" t="e">
        <v>#DIV/0!</v>
      </c>
    </row>
    <row r="19508" spans="1:4">
      <c r="A19508" t="s">
        <v>19509</v>
      </c>
      <c r="B19508">
        <v>2.9211599920000002</v>
      </c>
      <c r="C19508" t="s">
        <v>19509</v>
      </c>
      <c r="D19508">
        <v>0.35299999999999998</v>
      </c>
    </row>
    <row r="19509" spans="1:4">
      <c r="A19509" t="s">
        <v>19510</v>
      </c>
      <c r="B19509">
        <v>3.3166247900000001</v>
      </c>
      <c r="C19509" t="s">
        <v>19510</v>
      </c>
      <c r="D19509">
        <v>0.82505882399999997</v>
      </c>
    </row>
    <row r="19510" spans="1:4">
      <c r="A19510" t="s">
        <v>19511</v>
      </c>
      <c r="B19510">
        <v>3.0542651260000002</v>
      </c>
      <c r="C19510" t="s">
        <v>19511</v>
      </c>
      <c r="D19510">
        <v>0.93356382999999998</v>
      </c>
    </row>
    <row r="19511" spans="1:4">
      <c r="A19511" t="s">
        <v>19512</v>
      </c>
      <c r="B19511">
        <v>1.7320508080000001</v>
      </c>
      <c r="C19511" t="s">
        <v>19512</v>
      </c>
      <c r="D19511">
        <v>0.94</v>
      </c>
    </row>
    <row r="19512" spans="1:4">
      <c r="A19512" t="s">
        <v>19513</v>
      </c>
      <c r="B19512">
        <v>1.7320508080000001</v>
      </c>
    </row>
    <row r="19513" spans="1:4">
      <c r="A19513" t="s">
        <v>19514</v>
      </c>
      <c r="B19513" t="e">
        <v>#DIV/0!</v>
      </c>
    </row>
    <row r="19514" spans="1:4">
      <c r="A19514" t="s">
        <v>19515</v>
      </c>
      <c r="B19514">
        <v>3.3166247900000001</v>
      </c>
    </row>
    <row r="19515" spans="1:4">
      <c r="A19515" t="s">
        <v>19516</v>
      </c>
      <c r="B19515" t="e">
        <v>#DIV/0!</v>
      </c>
      <c r="C19515" t="s">
        <v>19516</v>
      </c>
      <c r="D19515">
        <v>7.0999999999999994E-2</v>
      </c>
    </row>
    <row r="19516" spans="1:4">
      <c r="A19516" t="s">
        <v>19517</v>
      </c>
      <c r="B19516">
        <v>2.1586359110000002</v>
      </c>
    </row>
    <row r="19517" spans="1:4">
      <c r="A19517" t="s">
        <v>19518</v>
      </c>
      <c r="B19517">
        <v>3.16227766</v>
      </c>
    </row>
    <row r="19518" spans="1:4">
      <c r="A19518" t="s">
        <v>19519</v>
      </c>
      <c r="B19518">
        <v>0.33745631799999998</v>
      </c>
    </row>
    <row r="19519" spans="1:4">
      <c r="A19519" t="s">
        <v>19520</v>
      </c>
      <c r="B19519">
        <v>3.3166247900000001</v>
      </c>
      <c r="C19519" t="s">
        <v>19520</v>
      </c>
      <c r="D19519">
        <v>0.799214286</v>
      </c>
    </row>
    <row r="19520" spans="1:4">
      <c r="A19520" t="s">
        <v>19521</v>
      </c>
      <c r="B19520" t="e">
        <v>#DIV/0!</v>
      </c>
    </row>
    <row r="19521" spans="1:4">
      <c r="A19521" t="s">
        <v>19522</v>
      </c>
      <c r="B19521" t="e">
        <v>#DIV/0!</v>
      </c>
    </row>
    <row r="19522" spans="1:4">
      <c r="A19522" t="s">
        <v>19523</v>
      </c>
      <c r="B19522" t="e">
        <v>#DIV/0!</v>
      </c>
      <c r="C19522" t="s">
        <v>19523</v>
      </c>
      <c r="D19522">
        <v>4.2000000000000003E-2</v>
      </c>
    </row>
    <row r="19523" spans="1:4">
      <c r="A19523" t="s">
        <v>19524</v>
      </c>
      <c r="B19523" t="e">
        <v>#DIV/0!</v>
      </c>
      <c r="C19523" t="s">
        <v>19524</v>
      </c>
      <c r="D19523">
        <v>5.1666666999999999E-2</v>
      </c>
    </row>
    <row r="19524" spans="1:4">
      <c r="A19524" t="s">
        <v>19525</v>
      </c>
      <c r="B19524" t="e">
        <v>#DIV/0!</v>
      </c>
      <c r="C19524" t="s">
        <v>19525</v>
      </c>
      <c r="D19524">
        <v>6.2E-2</v>
      </c>
    </row>
    <row r="19525" spans="1:4">
      <c r="A19525" t="s">
        <v>19526</v>
      </c>
      <c r="B19525">
        <v>1.414213562</v>
      </c>
      <c r="C19525" t="s">
        <v>19526</v>
      </c>
      <c r="D19525">
        <v>5.6000000000000001E-2</v>
      </c>
    </row>
    <row r="19526" spans="1:4">
      <c r="A19526" t="s">
        <v>19527</v>
      </c>
      <c r="B19526" t="e">
        <v>#DIV/0!</v>
      </c>
    </row>
    <row r="19527" spans="1:4">
      <c r="A19527" t="s">
        <v>19528</v>
      </c>
      <c r="B19527" t="e">
        <v>#DIV/0!</v>
      </c>
    </row>
    <row r="19528" spans="1:4">
      <c r="A19528" t="s">
        <v>19529</v>
      </c>
      <c r="B19528" t="e">
        <v>#DIV/0!</v>
      </c>
      <c r="C19528" t="s">
        <v>19529</v>
      </c>
      <c r="D19528">
        <v>7.6999999999999999E-2</v>
      </c>
    </row>
    <row r="19529" spans="1:4">
      <c r="A19529" t="s">
        <v>19530</v>
      </c>
      <c r="B19529" t="e">
        <v>#DIV/0!</v>
      </c>
    </row>
    <row r="19530" spans="1:4">
      <c r="A19530" t="s">
        <v>19531</v>
      </c>
      <c r="B19530">
        <v>2</v>
      </c>
      <c r="C19530" t="s">
        <v>19531</v>
      </c>
      <c r="D19530">
        <v>0.77049999999999996</v>
      </c>
    </row>
    <row r="19531" spans="1:4">
      <c r="A19531" t="s">
        <v>19532</v>
      </c>
      <c r="B19531" t="e">
        <v>#DIV/0!</v>
      </c>
      <c r="C19531" t="s">
        <v>19532</v>
      </c>
      <c r="D19531">
        <v>0.91261538499999995</v>
      </c>
    </row>
    <row r="19532" spans="1:4">
      <c r="A19532" t="s">
        <v>19533</v>
      </c>
      <c r="B19532">
        <v>2</v>
      </c>
      <c r="C19532" t="s">
        <v>19533</v>
      </c>
      <c r="D19532">
        <v>0.85416666699999999</v>
      </c>
    </row>
    <row r="19533" spans="1:4">
      <c r="A19533" t="s">
        <v>19534</v>
      </c>
      <c r="B19533" t="e">
        <v>#DIV/0!</v>
      </c>
    </row>
    <row r="19534" spans="1:4">
      <c r="A19534" t="s">
        <v>19535</v>
      </c>
      <c r="B19534" t="e">
        <v>#DIV/0!</v>
      </c>
    </row>
    <row r="19535" spans="1:4">
      <c r="A19535" t="s">
        <v>19536</v>
      </c>
      <c r="B19535" t="e">
        <v>#DIV/0!</v>
      </c>
    </row>
    <row r="19536" spans="1:4">
      <c r="A19536" t="s">
        <v>19537</v>
      </c>
      <c r="B19536">
        <v>1.1704965279999999</v>
      </c>
    </row>
    <row r="19537" spans="1:4">
      <c r="A19537" t="s">
        <v>19538</v>
      </c>
      <c r="B19537">
        <v>1.2879762379999999</v>
      </c>
      <c r="C19537" t="s">
        <v>19538</v>
      </c>
      <c r="D19537">
        <v>9.1499999999999998E-2</v>
      </c>
    </row>
    <row r="19538" spans="1:4">
      <c r="A19538" t="s">
        <v>19539</v>
      </c>
      <c r="B19538">
        <v>1.414213562</v>
      </c>
      <c r="C19538" t="s">
        <v>19539</v>
      </c>
      <c r="D19538">
        <v>9.0999999999999998E-2</v>
      </c>
    </row>
    <row r="19539" spans="1:4">
      <c r="A19539" t="s">
        <v>19540</v>
      </c>
      <c r="B19539">
        <v>2.7486757279999998</v>
      </c>
      <c r="C19539" t="s">
        <v>19540</v>
      </c>
      <c r="D19539">
        <v>6.2E-2</v>
      </c>
    </row>
    <row r="19540" spans="1:4">
      <c r="A19540" t="s">
        <v>19541</v>
      </c>
      <c r="B19540">
        <v>1.414213562</v>
      </c>
    </row>
    <row r="19541" spans="1:4">
      <c r="A19541" t="s">
        <v>19542</v>
      </c>
      <c r="B19541" t="e">
        <v>#DIV/0!</v>
      </c>
    </row>
    <row r="19542" spans="1:4">
      <c r="A19542" t="s">
        <v>19543</v>
      </c>
      <c r="B19542" t="e">
        <v>#DIV/0!</v>
      </c>
      <c r="C19542" t="s">
        <v>19543</v>
      </c>
      <c r="D19542">
        <v>0.62450000000000006</v>
      </c>
    </row>
    <row r="19543" spans="1:4">
      <c r="A19543" t="s">
        <v>19544</v>
      </c>
      <c r="B19543" t="e">
        <v>#DIV/0!</v>
      </c>
      <c r="C19543" t="s">
        <v>19544</v>
      </c>
      <c r="D19543">
        <v>0.89288888899999996</v>
      </c>
    </row>
    <row r="19544" spans="1:4">
      <c r="A19544" t="s">
        <v>19545</v>
      </c>
      <c r="B19544" t="e">
        <v>#DIV/0!</v>
      </c>
      <c r="C19544" t="s">
        <v>19545</v>
      </c>
      <c r="D19544">
        <v>0.66611111099999998</v>
      </c>
    </row>
    <row r="19545" spans="1:4">
      <c r="A19545" t="s">
        <v>19546</v>
      </c>
      <c r="B19545">
        <v>2.5102716109999998</v>
      </c>
      <c r="C19545" t="s">
        <v>19546</v>
      </c>
      <c r="D19545">
        <v>0.67500000000000004</v>
      </c>
    </row>
    <row r="19546" spans="1:4">
      <c r="A19546" t="s">
        <v>19547</v>
      </c>
      <c r="B19546" t="e">
        <v>#DIV/0!</v>
      </c>
      <c r="C19546" t="s">
        <v>19547</v>
      </c>
      <c r="D19546">
        <v>0.83050000000000002</v>
      </c>
    </row>
    <row r="19547" spans="1:4">
      <c r="A19547" t="s">
        <v>19548</v>
      </c>
      <c r="B19547">
        <v>2.4790669689999998</v>
      </c>
      <c r="C19547" t="s">
        <v>19548</v>
      </c>
      <c r="D19547">
        <v>0.28349999999999997</v>
      </c>
    </row>
    <row r="19548" spans="1:4">
      <c r="A19548" t="s">
        <v>19549</v>
      </c>
      <c r="B19548">
        <v>1.933849186</v>
      </c>
      <c r="C19548" t="s">
        <v>19549</v>
      </c>
      <c r="D19548">
        <v>0.36799999999999999</v>
      </c>
    </row>
    <row r="19549" spans="1:4">
      <c r="A19549" t="s">
        <v>19550</v>
      </c>
      <c r="B19549">
        <v>0.89009691099999999</v>
      </c>
      <c r="C19549" t="s">
        <v>19550</v>
      </c>
      <c r="D19549">
        <v>0.92733333299999998</v>
      </c>
    </row>
    <row r="19550" spans="1:4">
      <c r="A19550" t="s">
        <v>19551</v>
      </c>
      <c r="B19550">
        <v>1.414213562</v>
      </c>
    </row>
    <row r="19551" spans="1:4">
      <c r="A19551" t="s">
        <v>19552</v>
      </c>
      <c r="B19551">
        <v>1.414213562</v>
      </c>
    </row>
    <row r="19552" spans="1:4">
      <c r="A19552" t="s">
        <v>19553</v>
      </c>
      <c r="B19552">
        <v>2.6457513110000002</v>
      </c>
      <c r="C19552" t="s">
        <v>19553</v>
      </c>
      <c r="D19552">
        <v>0.1225</v>
      </c>
    </row>
    <row r="19553" spans="1:4">
      <c r="A19553" t="s">
        <v>19554</v>
      </c>
      <c r="B19553" t="e">
        <v>#DIV/0!</v>
      </c>
      <c r="C19553" t="s">
        <v>19554</v>
      </c>
      <c r="D19553">
        <v>0.20399999999999999</v>
      </c>
    </row>
    <row r="19554" spans="1:4">
      <c r="A19554" t="s">
        <v>19555</v>
      </c>
      <c r="B19554">
        <v>0.46711902500000002</v>
      </c>
    </row>
    <row r="19555" spans="1:4">
      <c r="A19555" t="s">
        <v>19556</v>
      </c>
      <c r="B19555">
        <v>3.4641016150000001</v>
      </c>
      <c r="C19555" t="s">
        <v>19556</v>
      </c>
      <c r="D19555">
        <v>7.6999999999999999E-2</v>
      </c>
    </row>
    <row r="19556" spans="1:4">
      <c r="A19556" t="s">
        <v>19557</v>
      </c>
      <c r="B19556">
        <v>4</v>
      </c>
    </row>
    <row r="19557" spans="1:4">
      <c r="A19557" t="s">
        <v>19558</v>
      </c>
      <c r="B19557" t="e">
        <v>#DIV/0!</v>
      </c>
      <c r="C19557" t="s">
        <v>19558</v>
      </c>
      <c r="D19557">
        <v>0.1</v>
      </c>
    </row>
    <row r="19558" spans="1:4">
      <c r="A19558" t="s">
        <v>19559</v>
      </c>
      <c r="B19558">
        <v>2.1104137459999999</v>
      </c>
      <c r="C19558" t="s">
        <v>19559</v>
      </c>
      <c r="D19558">
        <v>0.395813953</v>
      </c>
    </row>
    <row r="19559" spans="1:4">
      <c r="A19559" t="s">
        <v>19560</v>
      </c>
      <c r="B19559">
        <v>2.5367696120000001</v>
      </c>
      <c r="C19559" t="s">
        <v>19560</v>
      </c>
      <c r="D19559">
        <v>0.72399999999999998</v>
      </c>
    </row>
    <row r="19560" spans="1:4">
      <c r="A19560" t="s">
        <v>19561</v>
      </c>
      <c r="B19560">
        <v>3.2969763460000001</v>
      </c>
      <c r="C19560" t="s">
        <v>19561</v>
      </c>
      <c r="D19560">
        <v>0.12640000000000001</v>
      </c>
    </row>
    <row r="19561" spans="1:4">
      <c r="A19561" t="s">
        <v>19562</v>
      </c>
      <c r="B19561" t="e">
        <v>#DIV/0!</v>
      </c>
      <c r="C19561" t="s">
        <v>19562</v>
      </c>
      <c r="D19561">
        <v>7.7499999999999999E-2</v>
      </c>
    </row>
    <row r="19562" spans="1:4">
      <c r="A19562" t="s">
        <v>19563</v>
      </c>
      <c r="B19562" t="e">
        <v>#DIV/0!</v>
      </c>
      <c r="C19562" t="s">
        <v>19563</v>
      </c>
      <c r="D19562">
        <v>0.92933333299999998</v>
      </c>
    </row>
    <row r="19563" spans="1:4">
      <c r="A19563" t="s">
        <v>19564</v>
      </c>
      <c r="B19563">
        <v>1.7320508080000001</v>
      </c>
      <c r="C19563" t="s">
        <v>19564</v>
      </c>
      <c r="D19563">
        <v>7.0999999999999994E-2</v>
      </c>
    </row>
    <row r="19564" spans="1:4">
      <c r="A19564" t="s">
        <v>19565</v>
      </c>
      <c r="B19564">
        <v>1.414213562</v>
      </c>
      <c r="C19564" t="s">
        <v>19565</v>
      </c>
      <c r="D19564">
        <v>4.2999999999999997E-2</v>
      </c>
    </row>
    <row r="19565" spans="1:4">
      <c r="A19565" t="s">
        <v>19566</v>
      </c>
      <c r="B19565" t="e">
        <v>#DIV/0!</v>
      </c>
    </row>
    <row r="19566" spans="1:4">
      <c r="A19566" t="s">
        <v>19567</v>
      </c>
      <c r="B19566" t="e">
        <v>#DIV/0!</v>
      </c>
    </row>
    <row r="19567" spans="1:4">
      <c r="A19567" t="s">
        <v>19568</v>
      </c>
      <c r="B19567" t="e">
        <v>#DIV/0!</v>
      </c>
      <c r="C19567" t="s">
        <v>19568</v>
      </c>
      <c r="D19567">
        <v>8.8499999999999995E-2</v>
      </c>
    </row>
    <row r="19568" spans="1:4">
      <c r="A19568" t="s">
        <v>19569</v>
      </c>
      <c r="B19568" t="e">
        <v>#DIV/0!</v>
      </c>
      <c r="C19568" t="s">
        <v>19569</v>
      </c>
      <c r="D19568">
        <v>0.96099999999999997</v>
      </c>
    </row>
    <row r="19569" spans="1:4">
      <c r="A19569" t="s">
        <v>19570</v>
      </c>
      <c r="B19569">
        <v>2</v>
      </c>
      <c r="C19569" t="s">
        <v>19570</v>
      </c>
      <c r="D19569">
        <v>0.90900000000000003</v>
      </c>
    </row>
    <row r="19570" spans="1:4">
      <c r="A19570" t="s">
        <v>19571</v>
      </c>
      <c r="B19570">
        <v>3.3166247900000001</v>
      </c>
      <c r="C19570" t="s">
        <v>19571</v>
      </c>
      <c r="D19570">
        <v>0.96599999999999997</v>
      </c>
    </row>
    <row r="19571" spans="1:4">
      <c r="A19571" t="s">
        <v>19572</v>
      </c>
      <c r="B19571" t="e">
        <v>#DIV/0!</v>
      </c>
      <c r="C19571" t="s">
        <v>19572</v>
      </c>
      <c r="D19571">
        <v>0.77275000000000005</v>
      </c>
    </row>
    <row r="19572" spans="1:4">
      <c r="A19572" t="s">
        <v>19573</v>
      </c>
      <c r="B19572" t="e">
        <v>#DIV/0!</v>
      </c>
    </row>
    <row r="19573" spans="1:4">
      <c r="A19573" t="s">
        <v>19574</v>
      </c>
      <c r="B19573">
        <v>3</v>
      </c>
      <c r="C19573" t="s">
        <v>19574</v>
      </c>
      <c r="D19573">
        <v>7.7499999999999999E-2</v>
      </c>
    </row>
    <row r="19574" spans="1:4">
      <c r="A19574" t="s">
        <v>19575</v>
      </c>
      <c r="B19574">
        <v>0.86607108200000005</v>
      </c>
      <c r="C19574" t="s">
        <v>19575</v>
      </c>
      <c r="D19574">
        <v>0.63081818199999995</v>
      </c>
    </row>
    <row r="19575" spans="1:4">
      <c r="A19575" t="s">
        <v>19576</v>
      </c>
      <c r="B19575" t="e">
        <v>#DIV/0!</v>
      </c>
      <c r="C19575" t="s">
        <v>19576</v>
      </c>
      <c r="D19575">
        <v>0.78225</v>
      </c>
    </row>
    <row r="19576" spans="1:4">
      <c r="A19576" t="s">
        <v>19577</v>
      </c>
      <c r="B19576" t="e">
        <v>#DIV/0!</v>
      </c>
    </row>
    <row r="19577" spans="1:4">
      <c r="A19577" t="s">
        <v>19578</v>
      </c>
      <c r="B19577" t="e">
        <v>#DIV/0!</v>
      </c>
    </row>
    <row r="19578" spans="1:4">
      <c r="A19578" t="s">
        <v>19579</v>
      </c>
      <c r="B19578">
        <v>1.414213562</v>
      </c>
    </row>
    <row r="19579" spans="1:4">
      <c r="A19579" t="s">
        <v>19580</v>
      </c>
      <c r="B19579" t="e">
        <v>#DIV/0!</v>
      </c>
      <c r="C19579" t="s">
        <v>19580</v>
      </c>
      <c r="D19579">
        <v>0.66249999999999998</v>
      </c>
    </row>
    <row r="19580" spans="1:4">
      <c r="A19580" t="s">
        <v>19581</v>
      </c>
      <c r="B19580">
        <v>1.7320508080000001</v>
      </c>
    </row>
    <row r="19581" spans="1:4">
      <c r="A19581" t="s">
        <v>19582</v>
      </c>
      <c r="B19581" t="e">
        <v>#DIV/0!</v>
      </c>
    </row>
    <row r="19582" spans="1:4">
      <c r="A19582" t="s">
        <v>19583</v>
      </c>
      <c r="B19582" t="e">
        <v>#DIV/0!</v>
      </c>
    </row>
    <row r="19583" spans="1:4">
      <c r="A19583" t="s">
        <v>19584</v>
      </c>
      <c r="B19583" t="e">
        <v>#DIV/0!</v>
      </c>
    </row>
    <row r="19584" spans="1:4">
      <c r="A19584" t="s">
        <v>19585</v>
      </c>
      <c r="B19584" t="e">
        <v>#DIV/0!</v>
      </c>
    </row>
    <row r="19585" spans="1:4">
      <c r="A19585" t="s">
        <v>19586</v>
      </c>
      <c r="B19585">
        <v>1.8762969899999999</v>
      </c>
    </row>
    <row r="19586" spans="1:4">
      <c r="A19586" t="s">
        <v>19587</v>
      </c>
      <c r="B19586">
        <v>3.2589904619999999</v>
      </c>
      <c r="C19586" t="s">
        <v>19587</v>
      </c>
      <c r="D19586">
        <v>0.73392105299999999</v>
      </c>
    </row>
    <row r="19587" spans="1:4">
      <c r="A19587" t="s">
        <v>19588</v>
      </c>
      <c r="B19587" t="e">
        <v>#DIV/0!</v>
      </c>
      <c r="C19587" t="s">
        <v>19588</v>
      </c>
      <c r="D19587">
        <v>0.137333333</v>
      </c>
    </row>
    <row r="19588" spans="1:4">
      <c r="A19588" t="s">
        <v>19589</v>
      </c>
      <c r="B19588" t="e">
        <v>#DIV/0!</v>
      </c>
    </row>
    <row r="19589" spans="1:4">
      <c r="A19589" t="s">
        <v>19590</v>
      </c>
      <c r="B19589" t="e">
        <v>#DIV/0!</v>
      </c>
      <c r="C19589" t="s">
        <v>19590</v>
      </c>
      <c r="D19589">
        <v>0.11333333299999999</v>
      </c>
    </row>
    <row r="19590" spans="1:4">
      <c r="A19590" t="s">
        <v>19591</v>
      </c>
      <c r="B19590">
        <v>2.449489743</v>
      </c>
      <c r="C19590" t="s">
        <v>19591</v>
      </c>
      <c r="D19590">
        <v>0.21199999999999999</v>
      </c>
    </row>
    <row r="19591" spans="1:4">
      <c r="A19591" t="s">
        <v>19592</v>
      </c>
      <c r="B19591" t="e">
        <v>#DIV/0!</v>
      </c>
      <c r="C19591" t="s">
        <v>19592</v>
      </c>
      <c r="D19591">
        <v>0.217</v>
      </c>
    </row>
    <row r="19592" spans="1:4">
      <c r="A19592" t="s">
        <v>19593</v>
      </c>
      <c r="B19592">
        <v>1.414213562</v>
      </c>
      <c r="C19592" t="s">
        <v>19593</v>
      </c>
      <c r="D19592">
        <v>0.629285714</v>
      </c>
    </row>
    <row r="19593" spans="1:4">
      <c r="A19593" t="s">
        <v>19594</v>
      </c>
      <c r="B19593">
        <v>1.9787558890000001</v>
      </c>
      <c r="C19593" t="s">
        <v>19594</v>
      </c>
      <c r="D19593">
        <v>0.76449999999999996</v>
      </c>
    </row>
    <row r="19594" spans="1:4">
      <c r="A19594" t="s">
        <v>19595</v>
      </c>
      <c r="B19594" t="e">
        <v>#DIV/0!</v>
      </c>
      <c r="C19594" t="s">
        <v>19595</v>
      </c>
      <c r="D19594">
        <v>0.54500000000000004</v>
      </c>
    </row>
    <row r="19595" spans="1:4">
      <c r="A19595" t="s">
        <v>19596</v>
      </c>
      <c r="B19595">
        <v>2.449489743</v>
      </c>
    </row>
    <row r="19596" spans="1:4">
      <c r="A19596" t="s">
        <v>19597</v>
      </c>
      <c r="B19596" t="e">
        <v>#DIV/0!</v>
      </c>
      <c r="C19596" t="s">
        <v>19597</v>
      </c>
      <c r="D19596">
        <v>5.6000000000000001E-2</v>
      </c>
    </row>
    <row r="19597" spans="1:4">
      <c r="A19597" t="s">
        <v>19598</v>
      </c>
      <c r="B19597">
        <v>2.3829408949999999</v>
      </c>
      <c r="C19597" t="s">
        <v>19598</v>
      </c>
      <c r="D19597">
        <v>0.86311111100000004</v>
      </c>
    </row>
    <row r="19598" spans="1:4">
      <c r="A19598" t="s">
        <v>19599</v>
      </c>
      <c r="B19598">
        <v>2.449489743</v>
      </c>
      <c r="C19598" t="s">
        <v>19599</v>
      </c>
      <c r="D19598">
        <v>5.6000000000000001E-2</v>
      </c>
    </row>
    <row r="19599" spans="1:4">
      <c r="A19599" t="s">
        <v>19600</v>
      </c>
      <c r="B19599">
        <v>1.414213562</v>
      </c>
    </row>
    <row r="19600" spans="1:4">
      <c r="A19600" t="s">
        <v>19601</v>
      </c>
      <c r="B19600">
        <v>3.4102139309999999</v>
      </c>
      <c r="C19600" t="s">
        <v>19601</v>
      </c>
      <c r="D19600">
        <v>0.82</v>
      </c>
    </row>
    <row r="19601" spans="1:4">
      <c r="A19601" t="s">
        <v>19602</v>
      </c>
      <c r="B19601" t="e">
        <v>#DIV/0!</v>
      </c>
    </row>
    <row r="19602" spans="1:4">
      <c r="A19602" t="s">
        <v>19603</v>
      </c>
      <c r="B19602" t="e">
        <v>#DIV/0!</v>
      </c>
      <c r="C19602" t="s">
        <v>19603</v>
      </c>
      <c r="D19602">
        <v>1</v>
      </c>
    </row>
    <row r="19603" spans="1:4">
      <c r="A19603" t="s">
        <v>19604</v>
      </c>
      <c r="B19603">
        <v>1.414213562</v>
      </c>
      <c r="C19603" t="s">
        <v>19604</v>
      </c>
      <c r="D19603">
        <v>0.91100000000000003</v>
      </c>
    </row>
    <row r="19604" spans="1:4">
      <c r="A19604" t="s">
        <v>19605</v>
      </c>
      <c r="B19604">
        <v>1.7320508080000001</v>
      </c>
    </row>
    <row r="19605" spans="1:4">
      <c r="A19605" t="s">
        <v>19606</v>
      </c>
      <c r="B19605">
        <v>2.477507546</v>
      </c>
      <c r="C19605" t="s">
        <v>19606</v>
      </c>
      <c r="D19605">
        <v>9.3937499999999993E-2</v>
      </c>
    </row>
    <row r="19606" spans="1:4">
      <c r="A19606" t="s">
        <v>19607</v>
      </c>
      <c r="B19606" t="e">
        <v>#DIV/0!</v>
      </c>
    </row>
    <row r="19607" spans="1:4">
      <c r="A19607" t="s">
        <v>19608</v>
      </c>
      <c r="B19607" t="e">
        <v>#DIV/0!</v>
      </c>
    </row>
    <row r="19608" spans="1:4">
      <c r="A19608" t="s">
        <v>19609</v>
      </c>
      <c r="B19608" t="e">
        <v>#DIV/0!</v>
      </c>
    </row>
    <row r="19609" spans="1:4">
      <c r="A19609" t="s">
        <v>19610</v>
      </c>
      <c r="B19609" t="e">
        <v>#DIV/0!</v>
      </c>
      <c r="C19609" t="s">
        <v>19610</v>
      </c>
      <c r="D19609">
        <v>0.57884615399999995</v>
      </c>
    </row>
    <row r="19610" spans="1:4">
      <c r="A19610" t="s">
        <v>19611</v>
      </c>
      <c r="B19610">
        <v>2.9813760600000001</v>
      </c>
      <c r="C19610" t="s">
        <v>19611</v>
      </c>
      <c r="D19610">
        <v>0.96599999999999997</v>
      </c>
    </row>
    <row r="19611" spans="1:4">
      <c r="A19611" t="s">
        <v>19612</v>
      </c>
      <c r="B19611">
        <v>4.8919963720000004</v>
      </c>
      <c r="C19611" t="s">
        <v>19612</v>
      </c>
      <c r="D19611">
        <v>0.95840000000000003</v>
      </c>
    </row>
    <row r="19612" spans="1:4">
      <c r="A19612" t="s">
        <v>19613</v>
      </c>
      <c r="B19612" t="e">
        <v>#DIV/0!</v>
      </c>
      <c r="C19612" t="s">
        <v>19613</v>
      </c>
      <c r="D19612">
        <v>0.80418181799999999</v>
      </c>
    </row>
    <row r="19613" spans="1:4">
      <c r="A19613" t="s">
        <v>19614</v>
      </c>
      <c r="B19613" t="e">
        <v>#DIV/0!</v>
      </c>
    </row>
    <row r="19614" spans="1:4">
      <c r="A19614" t="s">
        <v>19615</v>
      </c>
      <c r="B19614" t="e">
        <v>#DIV/0!</v>
      </c>
      <c r="C19614" t="s">
        <v>19615</v>
      </c>
      <c r="D19614">
        <v>0.98699999999999999</v>
      </c>
    </row>
    <row r="19615" spans="1:4">
      <c r="A19615" t="s">
        <v>19616</v>
      </c>
      <c r="B19615" t="e">
        <v>#DIV/0!</v>
      </c>
    </row>
    <row r="19616" spans="1:4">
      <c r="A19616" t="s">
        <v>19617</v>
      </c>
      <c r="B19616">
        <v>3.3166247900000001</v>
      </c>
      <c r="C19616" t="s">
        <v>19617</v>
      </c>
      <c r="D19616">
        <v>0.35699999999999998</v>
      </c>
    </row>
    <row r="19617" spans="1:4">
      <c r="A19617" t="s">
        <v>19618</v>
      </c>
      <c r="B19617" t="e">
        <v>#DIV/0!</v>
      </c>
      <c r="C19617" t="s">
        <v>19618</v>
      </c>
      <c r="D19617">
        <v>0.926666667</v>
      </c>
    </row>
    <row r="19618" spans="1:4">
      <c r="A19618" t="s">
        <v>19619</v>
      </c>
      <c r="B19618">
        <v>3.6055512749999998</v>
      </c>
      <c r="C19618" t="s">
        <v>19619</v>
      </c>
      <c r="D19618">
        <v>6.8333332999999996E-2</v>
      </c>
    </row>
    <row r="19619" spans="1:4">
      <c r="A19619" t="s">
        <v>19620</v>
      </c>
      <c r="B19619" t="e">
        <v>#DIV/0!</v>
      </c>
    </row>
    <row r="19620" spans="1:4">
      <c r="A19620" t="s">
        <v>19621</v>
      </c>
      <c r="B19620" t="e">
        <v>#DIV/0!</v>
      </c>
    </row>
    <row r="19621" spans="1:4">
      <c r="A19621" t="s">
        <v>19622</v>
      </c>
      <c r="B19621" t="e">
        <v>#DIV/0!</v>
      </c>
    </row>
    <row r="19622" spans="1:4">
      <c r="A19622" t="s">
        <v>19623</v>
      </c>
      <c r="B19622" t="e">
        <v>#DIV/0!</v>
      </c>
    </row>
    <row r="19623" spans="1:4">
      <c r="A19623" t="s">
        <v>19624</v>
      </c>
      <c r="B19623" t="e">
        <v>#DIV/0!</v>
      </c>
      <c r="C19623" t="s">
        <v>19624</v>
      </c>
      <c r="D19623">
        <v>8.0250000000000002E-2</v>
      </c>
    </row>
    <row r="19624" spans="1:4">
      <c r="A19624" t="s">
        <v>19625</v>
      </c>
      <c r="B19624">
        <v>2.1443683490000001</v>
      </c>
      <c r="C19624" t="s">
        <v>19625</v>
      </c>
      <c r="D19624">
        <v>8.3500000000000005E-2</v>
      </c>
    </row>
    <row r="19625" spans="1:4">
      <c r="A19625" t="s">
        <v>19626</v>
      </c>
      <c r="B19625">
        <v>2.8525902699999999</v>
      </c>
      <c r="C19625" t="s">
        <v>19626</v>
      </c>
      <c r="D19625">
        <v>0.90470833299999998</v>
      </c>
    </row>
    <row r="19626" spans="1:4">
      <c r="A19626" t="s">
        <v>19627</v>
      </c>
      <c r="B19626">
        <v>0.88936662200000005</v>
      </c>
      <c r="C19626" t="s">
        <v>19627</v>
      </c>
      <c r="D19626">
        <v>8.3000000000000004E-2</v>
      </c>
    </row>
    <row r="19627" spans="1:4">
      <c r="A19627" t="s">
        <v>19628</v>
      </c>
      <c r="B19627" t="e">
        <v>#DIV/0!</v>
      </c>
      <c r="C19627" t="s">
        <v>19628</v>
      </c>
      <c r="D19627">
        <v>0.89964285700000002</v>
      </c>
    </row>
    <row r="19628" spans="1:4">
      <c r="A19628" t="s">
        <v>19629</v>
      </c>
      <c r="B19628" t="e">
        <v>#DIV/0!</v>
      </c>
    </row>
    <row r="19629" spans="1:4">
      <c r="A19629" t="s">
        <v>19630</v>
      </c>
      <c r="B19629">
        <v>2.449489743</v>
      </c>
      <c r="C19629" t="s">
        <v>19630</v>
      </c>
      <c r="D19629">
        <v>0.2505</v>
      </c>
    </row>
    <row r="19630" spans="1:4">
      <c r="A19630" t="s">
        <v>19631</v>
      </c>
      <c r="B19630">
        <v>3.354580833</v>
      </c>
      <c r="C19630" t="s">
        <v>19631</v>
      </c>
      <c r="D19630">
        <v>0.89738095200000001</v>
      </c>
    </row>
    <row r="19631" spans="1:4">
      <c r="A19631" t="s">
        <v>19632</v>
      </c>
      <c r="B19631">
        <v>1.494058106</v>
      </c>
    </row>
    <row r="19632" spans="1:4">
      <c r="A19632" t="s">
        <v>19633</v>
      </c>
      <c r="B19632">
        <v>3.4641016150000001</v>
      </c>
      <c r="C19632" t="s">
        <v>19633</v>
      </c>
      <c r="D19632">
        <v>0.82933333300000001</v>
      </c>
    </row>
    <row r="19633" spans="1:4">
      <c r="A19633" t="s">
        <v>19634</v>
      </c>
      <c r="B19633">
        <v>3.1890206760000002</v>
      </c>
      <c r="C19633" t="s">
        <v>19634</v>
      </c>
      <c r="D19633">
        <v>0.58637499999999998</v>
      </c>
    </row>
    <row r="19634" spans="1:4">
      <c r="A19634" t="s">
        <v>19635</v>
      </c>
      <c r="B19634" t="e">
        <v>#DIV/0!</v>
      </c>
      <c r="C19634" t="s">
        <v>19635</v>
      </c>
      <c r="D19634">
        <v>0.105</v>
      </c>
    </row>
    <row r="19635" spans="1:4">
      <c r="A19635" t="s">
        <v>19636</v>
      </c>
      <c r="B19635">
        <v>0.87184208500000004</v>
      </c>
    </row>
    <row r="19636" spans="1:4">
      <c r="A19636" t="s">
        <v>19637</v>
      </c>
      <c r="B19636">
        <v>2.2360679769999998</v>
      </c>
    </row>
    <row r="19637" spans="1:4">
      <c r="A19637" t="s">
        <v>19638</v>
      </c>
      <c r="B19637" t="e">
        <v>#DIV/0!</v>
      </c>
      <c r="C19637" t="s">
        <v>19638</v>
      </c>
      <c r="D19637">
        <v>8.6999999999999994E-2</v>
      </c>
    </row>
    <row r="19638" spans="1:4">
      <c r="A19638" t="s">
        <v>19639</v>
      </c>
      <c r="B19638" t="e">
        <v>#DIV/0!</v>
      </c>
      <c r="C19638" t="s">
        <v>19639</v>
      </c>
      <c r="D19638">
        <v>0.93707692300000001</v>
      </c>
    </row>
    <row r="19639" spans="1:4">
      <c r="A19639" t="s">
        <v>19640</v>
      </c>
      <c r="B19639">
        <v>2</v>
      </c>
      <c r="C19639" t="s">
        <v>19640</v>
      </c>
      <c r="D19639">
        <v>0.95299999999999996</v>
      </c>
    </row>
    <row r="19640" spans="1:4">
      <c r="A19640" t="s">
        <v>19641</v>
      </c>
      <c r="B19640">
        <v>2.1046647420000002</v>
      </c>
      <c r="C19640" t="s">
        <v>19641</v>
      </c>
      <c r="D19640">
        <v>0.91006666700000005</v>
      </c>
    </row>
    <row r="19641" spans="1:4">
      <c r="A19641" t="s">
        <v>19642</v>
      </c>
      <c r="B19641">
        <v>1.414213562</v>
      </c>
    </row>
    <row r="19642" spans="1:4">
      <c r="A19642" t="s">
        <v>19643</v>
      </c>
      <c r="B19642">
        <v>1.414213562</v>
      </c>
      <c r="C19642" t="s">
        <v>19643</v>
      </c>
      <c r="D19642">
        <v>3.6499999999999998E-2</v>
      </c>
    </row>
    <row r="19643" spans="1:4">
      <c r="A19643" t="s">
        <v>19644</v>
      </c>
      <c r="B19643">
        <v>1.414213562</v>
      </c>
    </row>
    <row r="19644" spans="1:4">
      <c r="A19644" t="s">
        <v>19645</v>
      </c>
      <c r="B19644" t="e">
        <v>#DIV/0!</v>
      </c>
    </row>
    <row r="19645" spans="1:4">
      <c r="A19645" t="s">
        <v>19646</v>
      </c>
      <c r="B19645">
        <v>2.0688764339999999</v>
      </c>
      <c r="C19645" t="s">
        <v>19646</v>
      </c>
      <c r="D19645">
        <v>0.25916666700000002</v>
      </c>
    </row>
    <row r="19646" spans="1:4">
      <c r="A19646" t="s">
        <v>19647</v>
      </c>
      <c r="B19646">
        <v>1.5616956479999999</v>
      </c>
      <c r="C19646" t="s">
        <v>19647</v>
      </c>
      <c r="D19646">
        <v>0.88800000000000001</v>
      </c>
    </row>
    <row r="19647" spans="1:4">
      <c r="A19647" t="s">
        <v>19648</v>
      </c>
      <c r="B19647" t="e">
        <v>#DIV/0!</v>
      </c>
      <c r="C19647" t="s">
        <v>19648</v>
      </c>
      <c r="D19647">
        <v>5.6000000000000001E-2</v>
      </c>
    </row>
    <row r="19648" spans="1:4">
      <c r="A19648" t="s">
        <v>19649</v>
      </c>
      <c r="B19648">
        <v>2.449489743</v>
      </c>
      <c r="C19648" t="s">
        <v>19649</v>
      </c>
      <c r="D19648">
        <v>0.29549999999999998</v>
      </c>
    </row>
    <row r="19649" spans="1:4">
      <c r="A19649" t="s">
        <v>19650</v>
      </c>
      <c r="B19649">
        <v>1.414213562</v>
      </c>
    </row>
    <row r="19650" spans="1:4">
      <c r="A19650" t="s">
        <v>19651</v>
      </c>
      <c r="B19650">
        <v>2.2063197699999999</v>
      </c>
      <c r="C19650" t="s">
        <v>19651</v>
      </c>
      <c r="D19650">
        <v>0.92041666700000002</v>
      </c>
    </row>
    <row r="19651" spans="1:4">
      <c r="A19651" t="s">
        <v>19652</v>
      </c>
      <c r="B19651">
        <v>1.3293879740000001</v>
      </c>
      <c r="C19651" t="s">
        <v>19652</v>
      </c>
      <c r="D19651">
        <v>0.90749038500000001</v>
      </c>
    </row>
    <row r="19652" spans="1:4">
      <c r="A19652" t="s">
        <v>19653</v>
      </c>
      <c r="B19652">
        <v>3.3166247900000001</v>
      </c>
      <c r="C19652" t="s">
        <v>19653</v>
      </c>
      <c r="D19652">
        <v>1</v>
      </c>
    </row>
    <row r="19653" spans="1:4">
      <c r="A19653" t="s">
        <v>19654</v>
      </c>
      <c r="B19653" t="e">
        <v>#DIV/0!</v>
      </c>
      <c r="C19653" t="s">
        <v>19654</v>
      </c>
      <c r="D19653">
        <v>1</v>
      </c>
    </row>
    <row r="19654" spans="1:4">
      <c r="A19654" t="s">
        <v>19655</v>
      </c>
      <c r="B19654">
        <v>2.3996315909999999</v>
      </c>
      <c r="C19654" t="s">
        <v>19655</v>
      </c>
      <c r="D19654">
        <v>0.88588461500000004</v>
      </c>
    </row>
    <row r="19655" spans="1:4">
      <c r="A19655" t="s">
        <v>19656</v>
      </c>
      <c r="B19655">
        <v>1.842091272</v>
      </c>
      <c r="C19655" t="s">
        <v>19656</v>
      </c>
      <c r="D19655">
        <v>0.87157391299999998</v>
      </c>
    </row>
    <row r="19656" spans="1:4">
      <c r="A19656" t="s">
        <v>19657</v>
      </c>
      <c r="B19656">
        <v>1.3793242939999999</v>
      </c>
      <c r="C19656" t="s">
        <v>19657</v>
      </c>
      <c r="D19656">
        <v>0.53800000000000003</v>
      </c>
    </row>
    <row r="19657" spans="1:4">
      <c r="A19657" t="s">
        <v>19658</v>
      </c>
      <c r="B19657">
        <v>0.89910109500000002</v>
      </c>
      <c r="C19657" t="s">
        <v>19658</v>
      </c>
      <c r="D19657">
        <v>0.153</v>
      </c>
    </row>
    <row r="19658" spans="1:4">
      <c r="A19658" t="s">
        <v>19659</v>
      </c>
      <c r="B19658">
        <v>1.5672415310000001</v>
      </c>
      <c r="C19658" t="s">
        <v>19659</v>
      </c>
      <c r="D19658">
        <v>6.9500000000000006E-2</v>
      </c>
    </row>
    <row r="19659" spans="1:4">
      <c r="A19659" t="s">
        <v>19660</v>
      </c>
      <c r="B19659">
        <v>3.1901507900000001</v>
      </c>
      <c r="C19659" t="s">
        <v>19660</v>
      </c>
      <c r="D19659">
        <v>0.52825</v>
      </c>
    </row>
    <row r="19660" spans="1:4">
      <c r="A19660" t="s">
        <v>19661</v>
      </c>
      <c r="B19660">
        <v>1.924355418</v>
      </c>
      <c r="C19660" t="s">
        <v>19661</v>
      </c>
      <c r="D19660">
        <v>0.155647059</v>
      </c>
    </row>
    <row r="19661" spans="1:4">
      <c r="A19661" t="s">
        <v>19662</v>
      </c>
      <c r="B19661">
        <v>2.7452789790000001</v>
      </c>
      <c r="C19661" t="s">
        <v>19662</v>
      </c>
      <c r="D19661">
        <v>0.98024999999999995</v>
      </c>
    </row>
    <row r="19662" spans="1:4">
      <c r="A19662" t="s">
        <v>19663</v>
      </c>
      <c r="B19662">
        <v>2.5347686629999999</v>
      </c>
      <c r="C19662" t="s">
        <v>19663</v>
      </c>
      <c r="D19662">
        <v>0.92720618600000004</v>
      </c>
    </row>
    <row r="19663" spans="1:4">
      <c r="A19663" t="s">
        <v>19664</v>
      </c>
      <c r="B19663" t="e">
        <v>#DIV/0!</v>
      </c>
      <c r="C19663" t="s">
        <v>19664</v>
      </c>
      <c r="D19663">
        <v>0.86177777799999999</v>
      </c>
    </row>
    <row r="19664" spans="1:4">
      <c r="A19664" t="s">
        <v>19665</v>
      </c>
      <c r="B19664">
        <v>2.7068224949999999</v>
      </c>
      <c r="C19664" t="s">
        <v>19665</v>
      </c>
      <c r="D19664">
        <v>0.88900000000000001</v>
      </c>
    </row>
    <row r="19665" spans="1:4">
      <c r="A19665" t="s">
        <v>19666</v>
      </c>
      <c r="B19665">
        <v>1.2915939910000001</v>
      </c>
      <c r="C19665" t="s">
        <v>19666</v>
      </c>
      <c r="D19665">
        <v>0.74960000000000004</v>
      </c>
    </row>
    <row r="19666" spans="1:4">
      <c r="A19666" t="s">
        <v>19667</v>
      </c>
      <c r="B19666" t="e">
        <v>#DIV/0!</v>
      </c>
      <c r="C19666" t="s">
        <v>19667</v>
      </c>
      <c r="D19666">
        <v>0.92030769199999996</v>
      </c>
    </row>
    <row r="19667" spans="1:4">
      <c r="A19667" t="s">
        <v>19668</v>
      </c>
      <c r="B19667">
        <v>2.8284271250000002</v>
      </c>
      <c r="C19667" t="s">
        <v>19668</v>
      </c>
      <c r="D19667">
        <v>6.2E-2</v>
      </c>
    </row>
    <row r="19668" spans="1:4">
      <c r="A19668" t="s">
        <v>19669</v>
      </c>
      <c r="B19668" t="e">
        <v>#DIV/0!</v>
      </c>
    </row>
    <row r="19669" spans="1:4">
      <c r="A19669" t="s">
        <v>19670</v>
      </c>
      <c r="B19669">
        <v>2</v>
      </c>
      <c r="C19669" t="s">
        <v>19670</v>
      </c>
      <c r="D19669">
        <v>0.98340000000000005</v>
      </c>
    </row>
    <row r="19670" spans="1:4">
      <c r="A19670" t="s">
        <v>19671</v>
      </c>
      <c r="B19670" t="e">
        <v>#DIV/0!</v>
      </c>
      <c r="C19670" t="s">
        <v>19671</v>
      </c>
      <c r="D19670">
        <v>0.89817647099999998</v>
      </c>
    </row>
    <row r="19671" spans="1:4">
      <c r="A19671" t="s">
        <v>19672</v>
      </c>
      <c r="B19671">
        <v>1.9448079030000001</v>
      </c>
      <c r="C19671" t="s">
        <v>19672</v>
      </c>
      <c r="D19671">
        <v>0.88775000000000004</v>
      </c>
    </row>
    <row r="19672" spans="1:4">
      <c r="A19672" t="s">
        <v>19673</v>
      </c>
      <c r="B19672" t="e">
        <v>#DIV/0!</v>
      </c>
      <c r="C19672" t="s">
        <v>19673</v>
      </c>
      <c r="D19672">
        <v>0.92049999999999998</v>
      </c>
    </row>
    <row r="19673" spans="1:4">
      <c r="A19673" t="s">
        <v>19674</v>
      </c>
      <c r="B19673" t="e">
        <v>#DIV/0!</v>
      </c>
    </row>
    <row r="19674" spans="1:4">
      <c r="A19674" t="s">
        <v>19675</v>
      </c>
      <c r="B19674" t="e">
        <v>#DIV/0!</v>
      </c>
      <c r="C19674" t="s">
        <v>19675</v>
      </c>
      <c r="D19674">
        <v>8.3000000000000004E-2</v>
      </c>
    </row>
    <row r="19675" spans="1:4">
      <c r="A19675" t="s">
        <v>19676</v>
      </c>
      <c r="B19675">
        <v>1.5145475690000001</v>
      </c>
      <c r="C19675" t="s">
        <v>19676</v>
      </c>
      <c r="D19675">
        <v>0.93752000000000002</v>
      </c>
    </row>
    <row r="19676" spans="1:4">
      <c r="A19676" t="s">
        <v>19677</v>
      </c>
      <c r="B19676">
        <v>1.337434867</v>
      </c>
      <c r="C19676" t="s">
        <v>19677</v>
      </c>
      <c r="D19676">
        <v>0.93135555599999997</v>
      </c>
    </row>
    <row r="19677" spans="1:4">
      <c r="A19677" t="s">
        <v>19678</v>
      </c>
      <c r="B19677">
        <v>2.449489743</v>
      </c>
      <c r="C19677" t="s">
        <v>19678</v>
      </c>
      <c r="D19677">
        <v>0.86414285700000004</v>
      </c>
    </row>
    <row r="19678" spans="1:4">
      <c r="A19678" t="s">
        <v>19679</v>
      </c>
      <c r="B19678">
        <v>2</v>
      </c>
      <c r="C19678" t="s">
        <v>19679</v>
      </c>
      <c r="D19678">
        <v>0.89270000000000005</v>
      </c>
    </row>
    <row r="19679" spans="1:4">
      <c r="A19679" t="s">
        <v>19680</v>
      </c>
      <c r="B19679">
        <v>1.2028630490000001</v>
      </c>
      <c r="C19679" t="s">
        <v>19680</v>
      </c>
      <c r="D19679">
        <v>0.86742857100000004</v>
      </c>
    </row>
    <row r="19680" spans="1:4">
      <c r="A19680" t="s">
        <v>19681</v>
      </c>
      <c r="B19680">
        <v>2.557847481</v>
      </c>
      <c r="C19680" t="s">
        <v>19681</v>
      </c>
      <c r="D19680">
        <v>0.35720000000000002</v>
      </c>
    </row>
    <row r="19681" spans="1:4">
      <c r="A19681" t="s">
        <v>19682</v>
      </c>
      <c r="B19681" t="e">
        <v>#DIV/0!</v>
      </c>
    </row>
    <row r="19682" spans="1:4">
      <c r="A19682" t="s">
        <v>19683</v>
      </c>
      <c r="B19682">
        <v>1.884073822</v>
      </c>
      <c r="C19682" t="s">
        <v>19683</v>
      </c>
      <c r="D19682">
        <v>0.86450000000000005</v>
      </c>
    </row>
    <row r="19683" spans="1:4">
      <c r="A19683" t="s">
        <v>19684</v>
      </c>
      <c r="B19683">
        <v>3.2662900719999999</v>
      </c>
      <c r="C19683" t="s">
        <v>19684</v>
      </c>
      <c r="D19683">
        <v>0.84004761900000002</v>
      </c>
    </row>
    <row r="19684" spans="1:4">
      <c r="A19684" t="s">
        <v>19685</v>
      </c>
      <c r="B19684">
        <v>3.4641016150000001</v>
      </c>
      <c r="C19684" t="s">
        <v>19685</v>
      </c>
      <c r="D19684">
        <v>0.88749999999999996</v>
      </c>
    </row>
    <row r="19685" spans="1:4">
      <c r="A19685" t="s">
        <v>19686</v>
      </c>
      <c r="B19685">
        <v>1.676667667</v>
      </c>
      <c r="C19685" t="s">
        <v>19686</v>
      </c>
      <c r="D19685">
        <v>8.1750000000000003E-2</v>
      </c>
    </row>
    <row r="19686" spans="1:4">
      <c r="A19686" t="s">
        <v>19687</v>
      </c>
      <c r="B19686">
        <v>1.680502267</v>
      </c>
      <c r="C19686" t="s">
        <v>19687</v>
      </c>
      <c r="D19686">
        <v>0.81407142899999996</v>
      </c>
    </row>
    <row r="19687" spans="1:4">
      <c r="A19687" t="s">
        <v>19688</v>
      </c>
      <c r="B19687">
        <v>1.4977912769999999</v>
      </c>
      <c r="C19687" t="s">
        <v>19688</v>
      </c>
      <c r="D19687">
        <v>0.84309090900000005</v>
      </c>
    </row>
    <row r="19688" spans="1:4">
      <c r="A19688" t="s">
        <v>19689</v>
      </c>
      <c r="B19688">
        <v>1.7320508080000001</v>
      </c>
      <c r="C19688" t="s">
        <v>19689</v>
      </c>
      <c r="D19688">
        <v>0.79600000000000004</v>
      </c>
    </row>
    <row r="19689" spans="1:4">
      <c r="A19689" t="s">
        <v>19690</v>
      </c>
      <c r="B19689">
        <v>4.4721359549999997</v>
      </c>
      <c r="C19689" t="s">
        <v>19690</v>
      </c>
      <c r="D19689">
        <v>6.9000000000000006E-2</v>
      </c>
    </row>
    <row r="19690" spans="1:4">
      <c r="A19690" t="s">
        <v>19691</v>
      </c>
      <c r="B19690">
        <v>3.8979596540000001</v>
      </c>
      <c r="C19690" t="s">
        <v>19691</v>
      </c>
      <c r="D19690">
        <v>0.89614814799999998</v>
      </c>
    </row>
    <row r="19691" spans="1:4">
      <c r="A19691" t="s">
        <v>19692</v>
      </c>
      <c r="B19691" t="e">
        <v>#DIV/0!</v>
      </c>
      <c r="C19691" t="s">
        <v>19692</v>
      </c>
      <c r="D19691">
        <v>0.92990909099999997</v>
      </c>
    </row>
    <row r="19692" spans="1:4">
      <c r="A19692" t="s">
        <v>19693</v>
      </c>
      <c r="B19692" t="e">
        <v>#DIV/0!</v>
      </c>
      <c r="C19692" t="s">
        <v>19693</v>
      </c>
      <c r="D19692">
        <v>0.86458333300000001</v>
      </c>
    </row>
    <row r="19693" spans="1:4">
      <c r="A19693" t="s">
        <v>19694</v>
      </c>
      <c r="B19693">
        <v>1.7320508080000001</v>
      </c>
    </row>
    <row r="19694" spans="1:4">
      <c r="A19694" t="s">
        <v>19695</v>
      </c>
      <c r="B19694">
        <v>1.786051354</v>
      </c>
      <c r="C19694" t="s">
        <v>19695</v>
      </c>
      <c r="D19694">
        <v>0.112166667</v>
      </c>
    </row>
    <row r="19695" spans="1:4">
      <c r="A19695" t="s">
        <v>19696</v>
      </c>
      <c r="B19695" t="e">
        <v>#DIV/0!</v>
      </c>
    </row>
    <row r="19696" spans="1:4">
      <c r="A19696" t="s">
        <v>19697</v>
      </c>
      <c r="B19696" t="e">
        <v>#DIV/0!</v>
      </c>
    </row>
    <row r="19697" spans="1:4">
      <c r="A19697" t="s">
        <v>19698</v>
      </c>
      <c r="B19697">
        <v>1.9944702540000001</v>
      </c>
      <c r="C19697" t="s">
        <v>19698</v>
      </c>
      <c r="D19697">
        <v>0.51620833300000002</v>
      </c>
    </row>
    <row r="19698" spans="1:4">
      <c r="A19698" t="s">
        <v>19699</v>
      </c>
      <c r="B19698">
        <v>2.6457513110000002</v>
      </c>
      <c r="C19698" t="s">
        <v>19699</v>
      </c>
      <c r="D19698">
        <v>0.94299999999999995</v>
      </c>
    </row>
    <row r="19699" spans="1:4">
      <c r="A19699" t="s">
        <v>19700</v>
      </c>
      <c r="B19699">
        <v>0.67621712700000003</v>
      </c>
      <c r="C19699" t="s">
        <v>19700</v>
      </c>
      <c r="D19699">
        <v>0.28149999999999997</v>
      </c>
    </row>
    <row r="19700" spans="1:4">
      <c r="A19700" t="s">
        <v>19701</v>
      </c>
      <c r="B19700" t="e">
        <v>#DIV/0!</v>
      </c>
    </row>
    <row r="19701" spans="1:4">
      <c r="A19701" t="s">
        <v>19702</v>
      </c>
      <c r="B19701">
        <v>2.9678703999999998</v>
      </c>
    </row>
    <row r="19702" spans="1:4">
      <c r="A19702" t="s">
        <v>19703</v>
      </c>
      <c r="B19702" t="e">
        <v>#DIV/0!</v>
      </c>
    </row>
    <row r="19703" spans="1:4">
      <c r="A19703" t="s">
        <v>19704</v>
      </c>
      <c r="B19703">
        <v>1.836318828</v>
      </c>
      <c r="C19703" t="s">
        <v>19704</v>
      </c>
      <c r="D19703">
        <v>7.9000000000000001E-2</v>
      </c>
    </row>
    <row r="19704" spans="1:4">
      <c r="A19704" t="s">
        <v>19705</v>
      </c>
      <c r="B19704" t="e">
        <v>#DIV/0!</v>
      </c>
      <c r="C19704" t="s">
        <v>19705</v>
      </c>
      <c r="D19704">
        <v>0.95960000000000001</v>
      </c>
    </row>
    <row r="19705" spans="1:4">
      <c r="A19705" t="s">
        <v>19706</v>
      </c>
      <c r="B19705">
        <v>3.4641016150000001</v>
      </c>
      <c r="C19705" t="s">
        <v>19706</v>
      </c>
      <c r="D19705">
        <v>0.61309999999999998</v>
      </c>
    </row>
    <row r="19706" spans="1:4">
      <c r="A19706" t="s">
        <v>19707</v>
      </c>
      <c r="B19706">
        <v>1.4730916999999999</v>
      </c>
    </row>
    <row r="19707" spans="1:4">
      <c r="A19707" t="s">
        <v>19708</v>
      </c>
      <c r="B19707">
        <v>1.7320508080000001</v>
      </c>
      <c r="C19707" t="s">
        <v>19708</v>
      </c>
      <c r="D19707">
        <v>0.92561538499999996</v>
      </c>
    </row>
    <row r="19708" spans="1:4">
      <c r="A19708" t="s">
        <v>19709</v>
      </c>
      <c r="B19708">
        <v>1.973010578</v>
      </c>
      <c r="C19708" t="s">
        <v>19709</v>
      </c>
      <c r="D19708">
        <v>0.92064705899999999</v>
      </c>
    </row>
    <row r="19709" spans="1:4">
      <c r="A19709" t="s">
        <v>19710</v>
      </c>
      <c r="B19709" t="e">
        <v>#DIV/0!</v>
      </c>
      <c r="C19709" t="s">
        <v>19710</v>
      </c>
      <c r="D19709">
        <v>0.87419999999999998</v>
      </c>
    </row>
    <row r="19710" spans="1:4">
      <c r="A19710" t="s">
        <v>19711</v>
      </c>
      <c r="B19710">
        <v>3.6055512749999998</v>
      </c>
      <c r="C19710" t="s">
        <v>19711</v>
      </c>
      <c r="D19710">
        <v>0.46965517200000001</v>
      </c>
    </row>
    <row r="19711" spans="1:4">
      <c r="A19711" t="s">
        <v>19712</v>
      </c>
      <c r="B19711" t="e">
        <v>#DIV/0!</v>
      </c>
    </row>
    <row r="19712" spans="1:4">
      <c r="A19712" t="s">
        <v>19713</v>
      </c>
      <c r="B19712">
        <v>0.99920745700000002</v>
      </c>
    </row>
    <row r="19713" spans="1:4">
      <c r="A19713" t="s">
        <v>19714</v>
      </c>
      <c r="B19713">
        <v>3.2096061219999998</v>
      </c>
      <c r="C19713" t="s">
        <v>19714</v>
      </c>
      <c r="D19713">
        <v>0.60160526299999995</v>
      </c>
    </row>
    <row r="19714" spans="1:4">
      <c r="A19714" t="s">
        <v>19715</v>
      </c>
      <c r="B19714">
        <v>1.7320508080000001</v>
      </c>
      <c r="C19714" t="s">
        <v>19715</v>
      </c>
      <c r="D19714">
        <v>0.21072727299999999</v>
      </c>
    </row>
    <row r="19715" spans="1:4">
      <c r="A19715" t="s">
        <v>19716</v>
      </c>
      <c r="B19715" t="e">
        <v>#DIV/0!</v>
      </c>
      <c r="C19715" t="s">
        <v>19716</v>
      </c>
      <c r="D19715">
        <v>6.0499999999999998E-2</v>
      </c>
    </row>
    <row r="19716" spans="1:4">
      <c r="A19716" t="s">
        <v>19717</v>
      </c>
      <c r="B19716">
        <v>2</v>
      </c>
    </row>
    <row r="19717" spans="1:4">
      <c r="A19717" t="s">
        <v>19718</v>
      </c>
      <c r="B19717">
        <v>1.155185318</v>
      </c>
    </row>
    <row r="19718" spans="1:4">
      <c r="A19718" t="s">
        <v>19719</v>
      </c>
      <c r="B19718" t="e">
        <v>#DIV/0!</v>
      </c>
      <c r="C19718" t="s">
        <v>19719</v>
      </c>
      <c r="D19718">
        <v>0.154</v>
      </c>
    </row>
    <row r="19719" spans="1:4">
      <c r="A19719" t="s">
        <v>19720</v>
      </c>
      <c r="B19719">
        <v>1.414213562</v>
      </c>
      <c r="C19719" t="s">
        <v>19720</v>
      </c>
      <c r="D19719">
        <v>0.445333333</v>
      </c>
    </row>
    <row r="19720" spans="1:4">
      <c r="A19720" t="s">
        <v>19721</v>
      </c>
      <c r="B19720" t="e">
        <v>#DIV/0!</v>
      </c>
      <c r="C19720" t="s">
        <v>19721</v>
      </c>
      <c r="D19720">
        <v>3.7999999999999999E-2</v>
      </c>
    </row>
    <row r="19721" spans="1:4">
      <c r="A19721" t="s">
        <v>19722</v>
      </c>
      <c r="B19721">
        <v>4.2426406869999997</v>
      </c>
      <c r="C19721" t="s">
        <v>19722</v>
      </c>
      <c r="D19721">
        <v>0.28188888899999998</v>
      </c>
    </row>
    <row r="19722" spans="1:4">
      <c r="A19722" t="s">
        <v>19723</v>
      </c>
      <c r="B19722">
        <v>3.16227766</v>
      </c>
      <c r="C19722" t="s">
        <v>19723</v>
      </c>
      <c r="D19722">
        <v>0.89781818199999996</v>
      </c>
    </row>
    <row r="19723" spans="1:4">
      <c r="A19723" t="s">
        <v>19724</v>
      </c>
      <c r="B19723">
        <v>1.8542248729999999</v>
      </c>
      <c r="C19723" t="s">
        <v>19724</v>
      </c>
      <c r="D19723">
        <v>0.91679999999999995</v>
      </c>
    </row>
    <row r="19724" spans="1:4">
      <c r="A19724" t="s">
        <v>19725</v>
      </c>
      <c r="B19724">
        <v>2.8284271250000002</v>
      </c>
      <c r="C19724" t="s">
        <v>19725</v>
      </c>
      <c r="D19724">
        <v>0.95499999999999996</v>
      </c>
    </row>
    <row r="19725" spans="1:4">
      <c r="A19725" t="s">
        <v>19726</v>
      </c>
      <c r="B19725">
        <v>3.218996899</v>
      </c>
      <c r="C19725" t="s">
        <v>19726</v>
      </c>
      <c r="D19725">
        <v>0.91459016400000004</v>
      </c>
    </row>
    <row r="19726" spans="1:4">
      <c r="A19726" t="s">
        <v>19727</v>
      </c>
      <c r="B19726">
        <v>2.6457513110000002</v>
      </c>
      <c r="C19726" t="s">
        <v>19727</v>
      </c>
      <c r="D19726">
        <v>0.78225</v>
      </c>
    </row>
    <row r="19727" spans="1:4">
      <c r="A19727" t="s">
        <v>19728</v>
      </c>
      <c r="B19727" t="e">
        <v>#DIV/0!</v>
      </c>
      <c r="C19727" t="s">
        <v>19728</v>
      </c>
      <c r="D19727">
        <v>0.96528571399999996</v>
      </c>
    </row>
    <row r="19728" spans="1:4">
      <c r="A19728" t="s">
        <v>19729</v>
      </c>
      <c r="B19728">
        <v>3.6055512749999998</v>
      </c>
      <c r="C19728" t="s">
        <v>19729</v>
      </c>
      <c r="D19728">
        <v>0.152</v>
      </c>
    </row>
    <row r="19729" spans="1:4">
      <c r="A19729" t="s">
        <v>19730</v>
      </c>
      <c r="B19729">
        <v>4</v>
      </c>
      <c r="C19729" t="s">
        <v>19730</v>
      </c>
      <c r="D19729">
        <v>0.15333333299999999</v>
      </c>
    </row>
    <row r="19730" spans="1:4">
      <c r="A19730" t="s">
        <v>19731</v>
      </c>
      <c r="B19730">
        <v>2.2014639200000001</v>
      </c>
      <c r="C19730" t="s">
        <v>19731</v>
      </c>
      <c r="D19730">
        <v>0.90200000000000002</v>
      </c>
    </row>
    <row r="19731" spans="1:4">
      <c r="A19731" t="s">
        <v>19732</v>
      </c>
      <c r="B19731" t="e">
        <v>#DIV/0!</v>
      </c>
      <c r="C19731" t="s">
        <v>19732</v>
      </c>
      <c r="D19731">
        <v>0.75966666699999996</v>
      </c>
    </row>
    <row r="19732" spans="1:4">
      <c r="A19732" t="s">
        <v>19733</v>
      </c>
      <c r="B19732">
        <v>2.071627318</v>
      </c>
      <c r="C19732" t="s">
        <v>19733</v>
      </c>
      <c r="D19732">
        <v>0.89633333299999995</v>
      </c>
    </row>
    <row r="19733" spans="1:4">
      <c r="A19733" t="s">
        <v>19734</v>
      </c>
      <c r="B19733">
        <v>5.8471667030000001</v>
      </c>
      <c r="C19733" t="s">
        <v>19734</v>
      </c>
      <c r="D19733">
        <v>0.90393749999999995</v>
      </c>
    </row>
    <row r="19734" spans="1:4">
      <c r="A19734" t="s">
        <v>19735</v>
      </c>
      <c r="B19734">
        <v>2.8284271250000002</v>
      </c>
      <c r="C19734" t="s">
        <v>19735</v>
      </c>
      <c r="D19734">
        <v>0.80500000000000005</v>
      </c>
    </row>
    <row r="19735" spans="1:4">
      <c r="A19735" t="s">
        <v>19736</v>
      </c>
      <c r="B19735" t="e">
        <v>#DIV/0!</v>
      </c>
    </row>
    <row r="19736" spans="1:4">
      <c r="A19736" t="s">
        <v>19737</v>
      </c>
      <c r="B19736" t="e">
        <v>#DIV/0!</v>
      </c>
      <c r="C19736" t="s">
        <v>19737</v>
      </c>
      <c r="D19736">
        <v>5.8500000000000003E-2</v>
      </c>
    </row>
    <row r="19737" spans="1:4">
      <c r="A19737" t="s">
        <v>19738</v>
      </c>
      <c r="B19737" t="e">
        <v>#DIV/0!</v>
      </c>
      <c r="C19737" t="s">
        <v>19738</v>
      </c>
      <c r="D19737">
        <v>1</v>
      </c>
    </row>
    <row r="19738" spans="1:4">
      <c r="A19738" t="s">
        <v>19739</v>
      </c>
      <c r="B19738">
        <v>3.16227766</v>
      </c>
      <c r="C19738" t="s">
        <v>19739</v>
      </c>
      <c r="D19738">
        <v>0.73199999999999998</v>
      </c>
    </row>
    <row r="19739" spans="1:4">
      <c r="A19739" t="s">
        <v>19740</v>
      </c>
      <c r="B19739" t="e">
        <v>#DIV/0!</v>
      </c>
    </row>
    <row r="19740" spans="1:4">
      <c r="A19740" t="s">
        <v>19741</v>
      </c>
      <c r="B19740">
        <v>2.050495819</v>
      </c>
      <c r="C19740" t="s">
        <v>19741</v>
      </c>
      <c r="D19740">
        <v>0.72080769200000006</v>
      </c>
    </row>
    <row r="19741" spans="1:4">
      <c r="A19741" t="s">
        <v>19742</v>
      </c>
      <c r="B19741" t="e">
        <v>#DIV/0!</v>
      </c>
      <c r="C19741" t="s">
        <v>19742</v>
      </c>
      <c r="D19741">
        <v>0.817923077</v>
      </c>
    </row>
    <row r="19742" spans="1:4">
      <c r="A19742" t="s">
        <v>19743</v>
      </c>
      <c r="B19742">
        <v>4.2073731580000002</v>
      </c>
      <c r="C19742" t="s">
        <v>19743</v>
      </c>
      <c r="D19742">
        <v>0.93089655199999999</v>
      </c>
    </row>
    <row r="19743" spans="1:4">
      <c r="A19743" t="s">
        <v>19744</v>
      </c>
      <c r="B19743" t="e">
        <v>#DIV/0!</v>
      </c>
      <c r="C19743" t="s">
        <v>19744</v>
      </c>
      <c r="D19743">
        <v>0.75900000000000001</v>
      </c>
    </row>
    <row r="19744" spans="1:4">
      <c r="A19744" t="s">
        <v>19745</v>
      </c>
      <c r="B19744">
        <v>1.723523798</v>
      </c>
      <c r="C19744" t="s">
        <v>19745</v>
      </c>
      <c r="D19744">
        <v>0.94955555599999997</v>
      </c>
    </row>
    <row r="19745" spans="1:4">
      <c r="A19745" t="s">
        <v>19746</v>
      </c>
      <c r="B19745">
        <v>4.6904157599999996</v>
      </c>
      <c r="C19745" t="s">
        <v>19746</v>
      </c>
      <c r="D19745">
        <v>0.95570588199999995</v>
      </c>
    </row>
    <row r="19746" spans="1:4">
      <c r="A19746" t="s">
        <v>19747</v>
      </c>
      <c r="B19746">
        <v>2.9265368180000002</v>
      </c>
      <c r="C19746" t="s">
        <v>19747</v>
      </c>
      <c r="D19746">
        <v>0.942111111</v>
      </c>
    </row>
    <row r="19747" spans="1:4">
      <c r="A19747" t="s">
        <v>19748</v>
      </c>
      <c r="B19747">
        <v>1.682400739</v>
      </c>
      <c r="C19747" t="s">
        <v>19748</v>
      </c>
      <c r="D19747">
        <v>0.94869999999999999</v>
      </c>
    </row>
    <row r="19748" spans="1:4">
      <c r="A19748" t="s">
        <v>19749</v>
      </c>
      <c r="B19748" t="e">
        <v>#DIV/0!</v>
      </c>
      <c r="C19748" t="s">
        <v>19749</v>
      </c>
      <c r="D19748">
        <v>0.95</v>
      </c>
    </row>
    <row r="19749" spans="1:4">
      <c r="A19749" t="s">
        <v>19750</v>
      </c>
      <c r="B19749">
        <v>1.328982388</v>
      </c>
    </row>
    <row r="19750" spans="1:4">
      <c r="A19750" t="s">
        <v>19751</v>
      </c>
      <c r="B19750" t="e">
        <v>#DIV/0!</v>
      </c>
      <c r="C19750" t="s">
        <v>19751</v>
      </c>
      <c r="D19750">
        <v>5.2499999999999998E-2</v>
      </c>
    </row>
    <row r="19751" spans="1:4">
      <c r="A19751" t="s">
        <v>19752</v>
      </c>
      <c r="B19751" t="e">
        <v>#DIV/0!</v>
      </c>
    </row>
    <row r="19752" spans="1:4">
      <c r="A19752" t="s">
        <v>19753</v>
      </c>
      <c r="B19752" t="e">
        <v>#DIV/0!</v>
      </c>
    </row>
    <row r="19753" spans="1:4">
      <c r="A19753" t="s">
        <v>19754</v>
      </c>
      <c r="B19753">
        <v>1.7320508080000001</v>
      </c>
      <c r="C19753" t="s">
        <v>19754</v>
      </c>
      <c r="D19753">
        <v>0.34799999999999998</v>
      </c>
    </row>
    <row r="19754" spans="1:4">
      <c r="A19754" t="s">
        <v>19755</v>
      </c>
      <c r="B19754" t="e">
        <v>#DIV/0!</v>
      </c>
    </row>
    <row r="19755" spans="1:4">
      <c r="A19755" t="s">
        <v>19756</v>
      </c>
      <c r="B19755" t="e">
        <v>#DIV/0!</v>
      </c>
    </row>
    <row r="19756" spans="1:4">
      <c r="A19756" t="s">
        <v>19757</v>
      </c>
      <c r="B19756">
        <v>2.8284271250000002</v>
      </c>
      <c r="C19756" t="s">
        <v>19757</v>
      </c>
      <c r="D19756">
        <v>6.7000000000000004E-2</v>
      </c>
    </row>
    <row r="19757" spans="1:4">
      <c r="A19757" t="s">
        <v>19758</v>
      </c>
      <c r="B19757" t="e">
        <v>#DIV/0!</v>
      </c>
      <c r="C19757" t="s">
        <v>19758</v>
      </c>
      <c r="D19757">
        <v>5.6000000000000001E-2</v>
      </c>
    </row>
    <row r="19758" spans="1:4">
      <c r="A19758" t="s">
        <v>19759</v>
      </c>
      <c r="B19758" t="e">
        <v>#DIV/0!</v>
      </c>
    </row>
    <row r="19759" spans="1:4">
      <c r="A19759" t="s">
        <v>19760</v>
      </c>
      <c r="B19759">
        <v>2</v>
      </c>
    </row>
    <row r="19760" spans="1:4">
      <c r="A19760" t="s">
        <v>19761</v>
      </c>
      <c r="B19760">
        <v>1.7320508080000001</v>
      </c>
      <c r="C19760" t="s">
        <v>19761</v>
      </c>
      <c r="D19760">
        <v>1</v>
      </c>
    </row>
    <row r="19761" spans="1:4">
      <c r="A19761" t="s">
        <v>19762</v>
      </c>
      <c r="B19761">
        <v>2.2360679769999998</v>
      </c>
      <c r="C19761" t="s">
        <v>19762</v>
      </c>
      <c r="D19761">
        <v>7.2499999999999995E-2</v>
      </c>
    </row>
    <row r="19762" spans="1:4">
      <c r="A19762" t="s">
        <v>19763</v>
      </c>
      <c r="B19762">
        <v>1.414213562</v>
      </c>
      <c r="C19762" t="s">
        <v>19763</v>
      </c>
      <c r="D19762">
        <v>0.54149999999999998</v>
      </c>
    </row>
    <row r="19763" spans="1:4">
      <c r="A19763" t="s">
        <v>19764</v>
      </c>
      <c r="B19763" t="e">
        <v>#DIV/0!</v>
      </c>
      <c r="C19763" t="s">
        <v>19764</v>
      </c>
      <c r="D19763">
        <v>0.2</v>
      </c>
    </row>
    <row r="19764" spans="1:4">
      <c r="A19764" t="s">
        <v>19765</v>
      </c>
      <c r="B19764">
        <v>4.8787843899999999</v>
      </c>
      <c r="C19764" t="s">
        <v>19765</v>
      </c>
      <c r="D19764">
        <v>9.6000000000000002E-2</v>
      </c>
    </row>
    <row r="19765" spans="1:4">
      <c r="A19765" t="s">
        <v>19766</v>
      </c>
      <c r="B19765">
        <v>2.639812364</v>
      </c>
      <c r="C19765" t="s">
        <v>19766</v>
      </c>
      <c r="D19765">
        <v>0.12125</v>
      </c>
    </row>
    <row r="19766" spans="1:4">
      <c r="A19766" t="s">
        <v>19767</v>
      </c>
      <c r="B19766" t="e">
        <v>#DIV/0!</v>
      </c>
    </row>
    <row r="19767" spans="1:4">
      <c r="A19767" t="s">
        <v>19768</v>
      </c>
      <c r="B19767">
        <v>4.2426406869999997</v>
      </c>
      <c r="C19767" t="s">
        <v>19768</v>
      </c>
      <c r="D19767">
        <v>0.10539999999999999</v>
      </c>
    </row>
    <row r="19768" spans="1:4">
      <c r="A19768" t="s">
        <v>19769</v>
      </c>
      <c r="B19768" t="e">
        <v>#DIV/0!</v>
      </c>
    </row>
    <row r="19769" spans="1:4">
      <c r="A19769" t="s">
        <v>19770</v>
      </c>
      <c r="B19769">
        <v>1.414213562</v>
      </c>
    </row>
    <row r="19770" spans="1:4">
      <c r="A19770" t="s">
        <v>19771</v>
      </c>
      <c r="B19770">
        <v>3.4954610000000002</v>
      </c>
      <c r="C19770" t="s">
        <v>19771</v>
      </c>
      <c r="D19770">
        <v>0.88212500000000005</v>
      </c>
    </row>
    <row r="19771" spans="1:4">
      <c r="A19771" t="s">
        <v>19772</v>
      </c>
      <c r="B19771">
        <v>1.4569372350000001</v>
      </c>
      <c r="C19771" t="s">
        <v>19772</v>
      </c>
      <c r="D19771">
        <v>0.89068749999999997</v>
      </c>
    </row>
    <row r="19772" spans="1:4">
      <c r="A19772" t="s">
        <v>19773</v>
      </c>
      <c r="B19772">
        <v>2.6457513110000002</v>
      </c>
      <c r="C19772" t="s">
        <v>19773</v>
      </c>
      <c r="D19772">
        <v>0.45900000000000002</v>
      </c>
    </row>
    <row r="19773" spans="1:4">
      <c r="A19773" t="s">
        <v>19774</v>
      </c>
      <c r="B19773" t="e">
        <v>#DIV/0!</v>
      </c>
    </row>
    <row r="19774" spans="1:4">
      <c r="A19774" t="s">
        <v>19775</v>
      </c>
      <c r="B19774">
        <v>1.414213562</v>
      </c>
    </row>
    <row r="19775" spans="1:4">
      <c r="A19775" t="s">
        <v>19776</v>
      </c>
      <c r="B19775">
        <v>1.414213562</v>
      </c>
    </row>
    <row r="19776" spans="1:4">
      <c r="A19776" t="s">
        <v>19777</v>
      </c>
      <c r="B19776" t="e">
        <v>#DIV/0!</v>
      </c>
    </row>
    <row r="19777" spans="1:4">
      <c r="A19777" t="s">
        <v>19778</v>
      </c>
      <c r="B19777">
        <v>1.995930384</v>
      </c>
      <c r="C19777" t="s">
        <v>19778</v>
      </c>
      <c r="D19777">
        <v>0.12592307699999999</v>
      </c>
    </row>
    <row r="19778" spans="1:4">
      <c r="A19778" t="s">
        <v>19779</v>
      </c>
      <c r="B19778">
        <v>1.7845611560000001</v>
      </c>
    </row>
    <row r="19779" spans="1:4">
      <c r="A19779" t="s">
        <v>19780</v>
      </c>
      <c r="B19779">
        <v>1.02122566</v>
      </c>
    </row>
    <row r="19780" spans="1:4">
      <c r="A19780" t="s">
        <v>19781</v>
      </c>
      <c r="B19780">
        <v>2.2683563470000001</v>
      </c>
      <c r="C19780" t="s">
        <v>19781</v>
      </c>
      <c r="D19780">
        <v>0.38466666700000002</v>
      </c>
    </row>
    <row r="19781" spans="1:4">
      <c r="A19781" t="s">
        <v>19782</v>
      </c>
      <c r="B19781">
        <v>2.2841162229999998</v>
      </c>
      <c r="C19781" t="s">
        <v>19782</v>
      </c>
      <c r="D19781">
        <v>0.91877272700000001</v>
      </c>
    </row>
    <row r="19782" spans="1:4">
      <c r="A19782" t="s">
        <v>19783</v>
      </c>
      <c r="B19782">
        <v>1.414213562</v>
      </c>
      <c r="C19782" t="s">
        <v>19783</v>
      </c>
      <c r="D19782">
        <v>0.94440000000000002</v>
      </c>
    </row>
    <row r="19783" spans="1:4">
      <c r="A19783" t="s">
        <v>19784</v>
      </c>
      <c r="B19783" t="e">
        <v>#DIV/0!</v>
      </c>
      <c r="C19783" t="s">
        <v>19784</v>
      </c>
      <c r="D19783">
        <v>0.94440000000000002</v>
      </c>
    </row>
    <row r="19784" spans="1:4">
      <c r="A19784" t="s">
        <v>19785</v>
      </c>
      <c r="B19784">
        <v>3.8729833459999998</v>
      </c>
      <c r="C19784" t="s">
        <v>19785</v>
      </c>
      <c r="D19784">
        <v>0.74880000000000002</v>
      </c>
    </row>
    <row r="19785" spans="1:4">
      <c r="A19785" t="s">
        <v>19786</v>
      </c>
      <c r="B19785">
        <v>3.6055512749999998</v>
      </c>
    </row>
    <row r="19786" spans="1:4">
      <c r="A19786" t="s">
        <v>19787</v>
      </c>
      <c r="B19786" t="e">
        <v>#DIV/0!</v>
      </c>
      <c r="C19786" t="s">
        <v>19787</v>
      </c>
      <c r="D19786">
        <v>9.1999999999999998E-2</v>
      </c>
    </row>
    <row r="19787" spans="1:4">
      <c r="A19787" t="s">
        <v>19788</v>
      </c>
      <c r="B19787">
        <v>1.8453027710000001</v>
      </c>
      <c r="C19787" t="s">
        <v>19788</v>
      </c>
      <c r="D19787">
        <v>0.72450000000000003</v>
      </c>
    </row>
    <row r="19788" spans="1:4">
      <c r="A19788" t="s">
        <v>19789</v>
      </c>
      <c r="B19788">
        <v>2.9410207119999998</v>
      </c>
    </row>
    <row r="19789" spans="1:4">
      <c r="A19789" t="s">
        <v>19790</v>
      </c>
      <c r="B19789" t="e">
        <v>#DIV/0!</v>
      </c>
      <c r="C19789" t="s">
        <v>19790</v>
      </c>
      <c r="D19789">
        <v>0.77529999999999999</v>
      </c>
    </row>
    <row r="19790" spans="1:4">
      <c r="A19790" t="s">
        <v>19791</v>
      </c>
      <c r="B19790">
        <v>1.487142126</v>
      </c>
      <c r="C19790" t="s">
        <v>19791</v>
      </c>
      <c r="D19790">
        <v>0.88014999999999999</v>
      </c>
    </row>
    <row r="19791" spans="1:4">
      <c r="A19791" t="s">
        <v>19792</v>
      </c>
      <c r="B19791">
        <v>2.6457513110000002</v>
      </c>
      <c r="C19791" t="s">
        <v>19792</v>
      </c>
      <c r="D19791">
        <v>0.90061538500000005</v>
      </c>
    </row>
    <row r="19792" spans="1:4">
      <c r="A19792" t="s">
        <v>19793</v>
      </c>
      <c r="B19792">
        <v>1.414213562</v>
      </c>
      <c r="C19792" t="s">
        <v>19793</v>
      </c>
      <c r="D19792">
        <v>0.66833333299999997</v>
      </c>
    </row>
    <row r="19793" spans="1:4">
      <c r="A19793" t="s">
        <v>19794</v>
      </c>
      <c r="B19793">
        <v>1.751001501</v>
      </c>
      <c r="C19793" t="s">
        <v>19794</v>
      </c>
      <c r="D19793">
        <v>0.91958064500000003</v>
      </c>
    </row>
    <row r="19794" spans="1:4">
      <c r="A19794" t="s">
        <v>19795</v>
      </c>
      <c r="B19794">
        <v>2.5658762359999998</v>
      </c>
      <c r="C19794" t="s">
        <v>19795</v>
      </c>
      <c r="D19794">
        <v>0.93280645200000001</v>
      </c>
    </row>
    <row r="19795" spans="1:4">
      <c r="A19795" t="s">
        <v>19796</v>
      </c>
      <c r="B19795" t="e">
        <v>#DIV/0!</v>
      </c>
      <c r="C19795" t="s">
        <v>19796</v>
      </c>
      <c r="D19795">
        <v>0.90068421099999996</v>
      </c>
    </row>
    <row r="19796" spans="1:4">
      <c r="A19796" t="s">
        <v>19797</v>
      </c>
      <c r="B19796" t="e">
        <v>#DIV/0!</v>
      </c>
      <c r="C19796" t="s">
        <v>19797</v>
      </c>
      <c r="D19796">
        <v>1</v>
      </c>
    </row>
    <row r="19797" spans="1:4">
      <c r="A19797" t="s">
        <v>19798</v>
      </c>
      <c r="B19797" t="e">
        <v>#DIV/0!</v>
      </c>
      <c r="C19797" t="s">
        <v>19798</v>
      </c>
      <c r="D19797">
        <v>0.83299999999999996</v>
      </c>
    </row>
    <row r="19798" spans="1:4">
      <c r="A19798" t="s">
        <v>19799</v>
      </c>
      <c r="B19798">
        <v>2</v>
      </c>
      <c r="C19798" t="s">
        <v>19799</v>
      </c>
      <c r="D19798">
        <v>0.29171428599999999</v>
      </c>
    </row>
    <row r="19799" spans="1:4">
      <c r="A19799" t="s">
        <v>19800</v>
      </c>
      <c r="B19799" t="e">
        <v>#DIV/0!</v>
      </c>
      <c r="C19799" t="s">
        <v>19800</v>
      </c>
      <c r="D19799">
        <v>0.91300000000000003</v>
      </c>
    </row>
    <row r="19800" spans="1:4">
      <c r="A19800" t="s">
        <v>19801</v>
      </c>
      <c r="B19800" t="e">
        <v>#DIV/0!</v>
      </c>
      <c r="C19800" t="s">
        <v>19801</v>
      </c>
      <c r="D19800">
        <v>7.6999999999999999E-2</v>
      </c>
    </row>
    <row r="19801" spans="1:4">
      <c r="A19801" t="s">
        <v>19802</v>
      </c>
      <c r="B19801">
        <v>0.91821953999999995</v>
      </c>
      <c r="C19801" t="s">
        <v>19802</v>
      </c>
      <c r="D19801">
        <v>8.6999999999999994E-2</v>
      </c>
    </row>
    <row r="19802" spans="1:4">
      <c r="A19802" t="s">
        <v>19803</v>
      </c>
      <c r="B19802">
        <v>0.80235092900000005</v>
      </c>
      <c r="C19802" t="s">
        <v>19803</v>
      </c>
      <c r="D19802">
        <v>0.83107692300000002</v>
      </c>
    </row>
    <row r="19803" spans="1:4">
      <c r="A19803" t="s">
        <v>19804</v>
      </c>
      <c r="B19803" t="e">
        <v>#DIV/0!</v>
      </c>
      <c r="C19803" t="s">
        <v>19804</v>
      </c>
      <c r="D19803">
        <v>0.66649999999999998</v>
      </c>
    </row>
    <row r="19804" spans="1:4">
      <c r="A19804" t="s">
        <v>19805</v>
      </c>
      <c r="B19804" t="e">
        <v>#DIV/0!</v>
      </c>
    </row>
    <row r="19805" spans="1:4">
      <c r="A19805" t="s">
        <v>19806</v>
      </c>
      <c r="B19805">
        <v>1.3344897849999999</v>
      </c>
      <c r="C19805" t="s">
        <v>19806</v>
      </c>
      <c r="D19805">
        <v>0.24124999999999999</v>
      </c>
    </row>
    <row r="19806" spans="1:4">
      <c r="A19806" t="s">
        <v>19807</v>
      </c>
      <c r="B19806">
        <v>1.414213562</v>
      </c>
      <c r="C19806" t="s">
        <v>19807</v>
      </c>
      <c r="D19806">
        <v>6.7000000000000004E-2</v>
      </c>
    </row>
    <row r="19807" spans="1:4">
      <c r="A19807" t="s">
        <v>19808</v>
      </c>
      <c r="B19807" t="e">
        <v>#DIV/0!</v>
      </c>
      <c r="C19807" t="s">
        <v>19808</v>
      </c>
      <c r="D19807">
        <v>0.76366666699999997</v>
      </c>
    </row>
    <row r="19808" spans="1:4">
      <c r="A19808" t="s">
        <v>19809</v>
      </c>
      <c r="B19808" t="e">
        <v>#DIV/0!</v>
      </c>
      <c r="C19808" t="s">
        <v>19809</v>
      </c>
      <c r="D19808">
        <v>3.4000000000000002E-2</v>
      </c>
    </row>
    <row r="19809" spans="1:4">
      <c r="A19809" t="s">
        <v>19810</v>
      </c>
      <c r="B19809">
        <v>4.1231056260000001</v>
      </c>
      <c r="C19809" t="s">
        <v>19810</v>
      </c>
      <c r="D19809">
        <v>0.79066666699999999</v>
      </c>
    </row>
    <row r="19810" spans="1:4">
      <c r="A19810" t="s">
        <v>19811</v>
      </c>
      <c r="B19810">
        <v>1.414213562</v>
      </c>
      <c r="C19810" t="s">
        <v>19811</v>
      </c>
      <c r="D19810">
        <v>0.96693750000000001</v>
      </c>
    </row>
    <row r="19811" spans="1:4">
      <c r="A19811" t="s">
        <v>19812</v>
      </c>
      <c r="B19811">
        <v>3.6057996170000002</v>
      </c>
      <c r="C19811" t="s">
        <v>19812</v>
      </c>
      <c r="D19811">
        <v>0.88741176499999996</v>
      </c>
    </row>
    <row r="19812" spans="1:4">
      <c r="A19812" t="s">
        <v>19813</v>
      </c>
      <c r="B19812">
        <v>2.3205854189999999</v>
      </c>
      <c r="C19812" t="s">
        <v>19813</v>
      </c>
      <c r="D19812">
        <v>0.33214285700000001</v>
      </c>
    </row>
    <row r="19813" spans="1:4">
      <c r="A19813" t="s">
        <v>19814</v>
      </c>
      <c r="B19813">
        <v>2.1617255850000001</v>
      </c>
      <c r="C19813" t="s">
        <v>19814</v>
      </c>
      <c r="D19813">
        <v>0.508738095</v>
      </c>
    </row>
    <row r="19814" spans="1:4">
      <c r="A19814" t="s">
        <v>19815</v>
      </c>
      <c r="B19814" t="e">
        <v>#DIV/0!</v>
      </c>
      <c r="C19814" t="s">
        <v>19815</v>
      </c>
      <c r="D19814">
        <v>0.18362500000000001</v>
      </c>
    </row>
    <row r="19815" spans="1:4">
      <c r="A19815" t="s">
        <v>19816</v>
      </c>
      <c r="B19815">
        <v>2.5478310199999998</v>
      </c>
    </row>
    <row r="19816" spans="1:4">
      <c r="A19816" t="s">
        <v>19817</v>
      </c>
      <c r="B19816" t="e">
        <v>#DIV/0!</v>
      </c>
      <c r="C19816" t="s">
        <v>19817</v>
      </c>
      <c r="D19816">
        <v>9.35E-2</v>
      </c>
    </row>
    <row r="19817" spans="1:4">
      <c r="A19817" t="s">
        <v>19818</v>
      </c>
      <c r="B19817">
        <v>1.414213562</v>
      </c>
      <c r="C19817" t="s">
        <v>19818</v>
      </c>
      <c r="D19817">
        <v>0.20454545499999999</v>
      </c>
    </row>
    <row r="19818" spans="1:4">
      <c r="A19818" t="s">
        <v>19819</v>
      </c>
      <c r="B19818">
        <v>2.2621952479999998</v>
      </c>
      <c r="C19818" t="s">
        <v>19819</v>
      </c>
      <c r="D19818">
        <v>0.95583333299999995</v>
      </c>
    </row>
    <row r="19819" spans="1:4">
      <c r="A19819" t="s">
        <v>19820</v>
      </c>
      <c r="B19819">
        <v>4.4045248429999999</v>
      </c>
      <c r="C19819" t="s">
        <v>19820</v>
      </c>
      <c r="D19819">
        <v>0.90231818200000002</v>
      </c>
    </row>
    <row r="19820" spans="1:4">
      <c r="A19820" t="s">
        <v>19821</v>
      </c>
      <c r="B19820">
        <v>1.0111416630000001</v>
      </c>
      <c r="C19820" t="s">
        <v>19821</v>
      </c>
      <c r="D19820">
        <v>0.87962499999999999</v>
      </c>
    </row>
    <row r="19821" spans="1:4">
      <c r="A19821" t="s">
        <v>19822</v>
      </c>
      <c r="B19821">
        <v>1.8506351780000001</v>
      </c>
      <c r="C19821" t="s">
        <v>19822</v>
      </c>
      <c r="D19821">
        <v>0.95328571399999995</v>
      </c>
    </row>
    <row r="19822" spans="1:4">
      <c r="A19822" t="s">
        <v>19823</v>
      </c>
      <c r="B19822" t="e">
        <v>#DIV/0!</v>
      </c>
      <c r="C19822" t="s">
        <v>19823</v>
      </c>
      <c r="D19822">
        <v>0.96157142900000003</v>
      </c>
    </row>
    <row r="19823" spans="1:4">
      <c r="A19823" t="s">
        <v>19824</v>
      </c>
      <c r="B19823" t="e">
        <v>#DIV/0!</v>
      </c>
      <c r="C19823" t="s">
        <v>19824</v>
      </c>
      <c r="D19823">
        <v>0.12166666700000001</v>
      </c>
    </row>
    <row r="19824" spans="1:4">
      <c r="A19824" t="s">
        <v>19825</v>
      </c>
      <c r="B19824">
        <v>2.3144183140000001</v>
      </c>
      <c r="C19824" t="s">
        <v>19825</v>
      </c>
      <c r="D19824">
        <v>0.95338461500000005</v>
      </c>
    </row>
    <row r="19825" spans="1:4">
      <c r="A19825" t="s">
        <v>19826</v>
      </c>
      <c r="B19825" t="e">
        <v>#DIV/0!</v>
      </c>
      <c r="C19825" t="s">
        <v>19826</v>
      </c>
      <c r="D19825">
        <v>9.0999999999999998E-2</v>
      </c>
    </row>
    <row r="19826" spans="1:4">
      <c r="A19826" t="s">
        <v>19827</v>
      </c>
      <c r="B19826">
        <v>4.1249840310000003</v>
      </c>
      <c r="C19826" t="s">
        <v>19827</v>
      </c>
      <c r="D19826">
        <v>0.96347727299999997</v>
      </c>
    </row>
    <row r="19827" spans="1:4">
      <c r="A19827" t="s">
        <v>19828</v>
      </c>
      <c r="B19827" t="e">
        <v>#DIV/0!</v>
      </c>
      <c r="C19827" t="s">
        <v>19828</v>
      </c>
      <c r="D19827">
        <v>0.43824999999999997</v>
      </c>
    </row>
    <row r="19828" spans="1:4">
      <c r="A19828" t="s">
        <v>19829</v>
      </c>
      <c r="B19828" t="e">
        <v>#DIV/0!</v>
      </c>
      <c r="C19828" t="s">
        <v>19829</v>
      </c>
      <c r="D19828">
        <v>0.97183333299999997</v>
      </c>
    </row>
    <row r="19829" spans="1:4">
      <c r="A19829" t="s">
        <v>19830</v>
      </c>
      <c r="B19829">
        <v>1.1634876940000001</v>
      </c>
      <c r="C19829" t="s">
        <v>19830</v>
      </c>
      <c r="D19829">
        <v>0.95137837800000002</v>
      </c>
    </row>
    <row r="19830" spans="1:4">
      <c r="A19830" t="s">
        <v>19831</v>
      </c>
      <c r="B19830">
        <v>0.70348630499999998</v>
      </c>
      <c r="C19830" t="s">
        <v>19831</v>
      </c>
      <c r="D19830">
        <v>0.85450000000000004</v>
      </c>
    </row>
    <row r="19831" spans="1:4">
      <c r="A19831" t="s">
        <v>19832</v>
      </c>
      <c r="B19831" t="e">
        <v>#DIV/0!</v>
      </c>
    </row>
    <row r="19832" spans="1:4">
      <c r="A19832" t="s">
        <v>19833</v>
      </c>
      <c r="B19832">
        <v>1.187537912</v>
      </c>
      <c r="C19832" t="s">
        <v>19833</v>
      </c>
      <c r="D19832">
        <v>0.22919999999999999</v>
      </c>
    </row>
    <row r="19833" spans="1:4">
      <c r="A19833" t="s">
        <v>19834</v>
      </c>
      <c r="B19833" t="e">
        <v>#DIV/0!</v>
      </c>
      <c r="C19833" t="s">
        <v>19834</v>
      </c>
      <c r="D19833">
        <v>0.93374999999999997</v>
      </c>
    </row>
    <row r="19834" spans="1:4">
      <c r="A19834" t="s">
        <v>19835</v>
      </c>
      <c r="B19834">
        <v>2.0394597050000001</v>
      </c>
      <c r="C19834" t="s">
        <v>19835</v>
      </c>
      <c r="D19834">
        <v>0.83127272699999999</v>
      </c>
    </row>
    <row r="19835" spans="1:4">
      <c r="A19835" t="s">
        <v>19836</v>
      </c>
      <c r="B19835" t="e">
        <v>#DIV/0!</v>
      </c>
      <c r="C19835" t="s">
        <v>19836</v>
      </c>
      <c r="D19835">
        <v>0.98180000000000001</v>
      </c>
    </row>
    <row r="19836" spans="1:4">
      <c r="A19836" t="s">
        <v>19837</v>
      </c>
      <c r="B19836">
        <v>0.70783888900000003</v>
      </c>
      <c r="C19836" t="s">
        <v>19837</v>
      </c>
      <c r="D19836">
        <v>0.94797297300000005</v>
      </c>
    </row>
    <row r="19837" spans="1:4">
      <c r="A19837" t="s">
        <v>19838</v>
      </c>
      <c r="B19837">
        <v>2.7005225990000001</v>
      </c>
      <c r="C19837" t="s">
        <v>19838</v>
      </c>
      <c r="D19837">
        <v>0.91639062500000001</v>
      </c>
    </row>
    <row r="19838" spans="1:4">
      <c r="A19838" t="s">
        <v>19839</v>
      </c>
      <c r="B19838">
        <v>1.2192224819999999</v>
      </c>
      <c r="C19838" t="s">
        <v>19839</v>
      </c>
      <c r="D19838">
        <v>0.92</v>
      </c>
    </row>
    <row r="19839" spans="1:4">
      <c r="A19839" t="s">
        <v>19840</v>
      </c>
      <c r="B19839" t="e">
        <v>#DIV/0!</v>
      </c>
      <c r="C19839" t="s">
        <v>19840</v>
      </c>
      <c r="D19839">
        <v>0.97175</v>
      </c>
    </row>
    <row r="19840" spans="1:4">
      <c r="A19840" t="s">
        <v>19841</v>
      </c>
      <c r="B19840" t="e">
        <v>#DIV/0!</v>
      </c>
    </row>
    <row r="19841" spans="1:4">
      <c r="A19841" t="s">
        <v>19842</v>
      </c>
      <c r="B19841">
        <v>1.414213562</v>
      </c>
    </row>
    <row r="19842" spans="1:4">
      <c r="A19842" t="s">
        <v>19843</v>
      </c>
      <c r="B19842" t="e">
        <v>#DIV/0!</v>
      </c>
    </row>
    <row r="19843" spans="1:4">
      <c r="A19843" t="s">
        <v>19844</v>
      </c>
      <c r="B19843" t="e">
        <v>#DIV/0!</v>
      </c>
    </row>
    <row r="19844" spans="1:4">
      <c r="A19844" t="s">
        <v>19845</v>
      </c>
      <c r="B19844">
        <v>1.7320508080000001</v>
      </c>
    </row>
    <row r="19845" spans="1:4">
      <c r="A19845" t="s">
        <v>19846</v>
      </c>
      <c r="B19845" t="e">
        <v>#DIV/0!</v>
      </c>
    </row>
    <row r="19846" spans="1:4">
      <c r="A19846" t="s">
        <v>19847</v>
      </c>
      <c r="B19846">
        <v>2</v>
      </c>
      <c r="C19846" t="s">
        <v>19847</v>
      </c>
      <c r="D19846">
        <v>0.94410000000000005</v>
      </c>
    </row>
    <row r="19847" spans="1:4">
      <c r="A19847" t="s">
        <v>19848</v>
      </c>
      <c r="B19847">
        <v>2.645667413</v>
      </c>
      <c r="C19847" t="s">
        <v>19848</v>
      </c>
      <c r="D19847">
        <v>0.88972727299999999</v>
      </c>
    </row>
    <row r="19848" spans="1:4">
      <c r="A19848" t="s">
        <v>19849</v>
      </c>
      <c r="B19848" t="e">
        <v>#DIV/0!</v>
      </c>
      <c r="C19848" t="s">
        <v>19849</v>
      </c>
      <c r="D19848">
        <v>0.86012500000000003</v>
      </c>
    </row>
    <row r="19849" spans="1:4">
      <c r="A19849" t="s">
        <v>19850</v>
      </c>
      <c r="B19849" t="e">
        <v>#DIV/0!</v>
      </c>
      <c r="C19849" t="s">
        <v>19850</v>
      </c>
      <c r="D19849">
        <v>0.91885714299999999</v>
      </c>
    </row>
    <row r="19850" spans="1:4">
      <c r="A19850" t="s">
        <v>19851</v>
      </c>
      <c r="B19850">
        <v>1.3440285890000001</v>
      </c>
      <c r="C19850" t="s">
        <v>19851</v>
      </c>
      <c r="D19850">
        <v>0.93337499999999995</v>
      </c>
    </row>
    <row r="19851" spans="1:4">
      <c r="A19851" t="s">
        <v>19852</v>
      </c>
      <c r="B19851">
        <v>3.0282080900000001</v>
      </c>
      <c r="C19851" t="s">
        <v>19852</v>
      </c>
      <c r="D19851">
        <v>0.83178301899999996</v>
      </c>
    </row>
    <row r="19852" spans="1:4">
      <c r="A19852" t="s">
        <v>19853</v>
      </c>
      <c r="B19852">
        <v>2.2360679769999998</v>
      </c>
      <c r="C19852" t="s">
        <v>19853</v>
      </c>
      <c r="D19852">
        <v>0.34300000000000003</v>
      </c>
    </row>
    <row r="19853" spans="1:4">
      <c r="A19853" t="s">
        <v>19854</v>
      </c>
      <c r="B19853" t="e">
        <v>#DIV/0!</v>
      </c>
      <c r="C19853" t="s">
        <v>19854</v>
      </c>
      <c r="D19853">
        <v>8.3000000000000004E-2</v>
      </c>
    </row>
    <row r="19854" spans="1:4">
      <c r="A19854" t="s">
        <v>19855</v>
      </c>
      <c r="B19854">
        <v>1.7320508080000001</v>
      </c>
    </row>
    <row r="19855" spans="1:4">
      <c r="A19855" t="s">
        <v>19856</v>
      </c>
      <c r="B19855" t="e">
        <v>#DIV/0!</v>
      </c>
      <c r="C19855" t="s">
        <v>19856</v>
      </c>
      <c r="D19855">
        <v>7.6999999999999999E-2</v>
      </c>
    </row>
    <row r="19856" spans="1:4">
      <c r="A19856" t="s">
        <v>19857</v>
      </c>
      <c r="B19856" t="e">
        <v>#DIV/0!</v>
      </c>
      <c r="C19856" t="s">
        <v>19857</v>
      </c>
      <c r="D19856">
        <v>9.6000000000000002E-2</v>
      </c>
    </row>
    <row r="19857" spans="1:4">
      <c r="A19857" t="s">
        <v>19858</v>
      </c>
      <c r="B19857" t="e">
        <v>#DIV/0!</v>
      </c>
    </row>
    <row r="19858" spans="1:4">
      <c r="A19858" t="s">
        <v>19859</v>
      </c>
      <c r="B19858" t="e">
        <v>#DIV/0!</v>
      </c>
    </row>
    <row r="19859" spans="1:4">
      <c r="A19859" t="s">
        <v>19860</v>
      </c>
      <c r="B19859" t="e">
        <v>#DIV/0!</v>
      </c>
    </row>
    <row r="19860" spans="1:4">
      <c r="A19860" t="s">
        <v>19861</v>
      </c>
      <c r="B19860">
        <v>2.8284271250000002</v>
      </c>
      <c r="C19860" t="s">
        <v>19861</v>
      </c>
      <c r="D19860">
        <v>0.148571429</v>
      </c>
    </row>
    <row r="19861" spans="1:4">
      <c r="A19861" t="s">
        <v>19862</v>
      </c>
      <c r="B19861">
        <v>3.3166247900000001</v>
      </c>
    </row>
    <row r="19862" spans="1:4">
      <c r="A19862" t="s">
        <v>19863</v>
      </c>
      <c r="B19862">
        <v>4.9054812160000001</v>
      </c>
      <c r="C19862" t="s">
        <v>19863</v>
      </c>
      <c r="D19862">
        <v>0.63671428600000002</v>
      </c>
    </row>
    <row r="19863" spans="1:4">
      <c r="A19863" t="s">
        <v>19864</v>
      </c>
      <c r="B19863">
        <v>3.3261270760000001</v>
      </c>
      <c r="C19863" t="s">
        <v>19864</v>
      </c>
      <c r="D19863">
        <v>0.42009090900000001</v>
      </c>
    </row>
    <row r="19864" spans="1:4">
      <c r="A19864" t="s">
        <v>19865</v>
      </c>
      <c r="B19864" t="e">
        <v>#DIV/0!</v>
      </c>
      <c r="C19864" t="s">
        <v>19865</v>
      </c>
      <c r="D19864">
        <v>0.81759999999999999</v>
      </c>
    </row>
    <row r="19865" spans="1:4">
      <c r="A19865" t="s">
        <v>19866</v>
      </c>
      <c r="B19865" t="e">
        <v>#DIV/0!</v>
      </c>
      <c r="C19865" t="s">
        <v>19866</v>
      </c>
      <c r="D19865">
        <v>7.4999999999999997E-2</v>
      </c>
    </row>
    <row r="19866" spans="1:4">
      <c r="A19866" t="s">
        <v>19867</v>
      </c>
      <c r="B19866" t="e">
        <v>#DIV/0!</v>
      </c>
    </row>
    <row r="19867" spans="1:4">
      <c r="A19867" t="s">
        <v>19868</v>
      </c>
      <c r="B19867" t="e">
        <v>#DIV/0!</v>
      </c>
      <c r="C19867" t="s">
        <v>19868</v>
      </c>
      <c r="D19867">
        <v>0.71450000000000002</v>
      </c>
    </row>
    <row r="19868" spans="1:4">
      <c r="A19868" t="s">
        <v>19869</v>
      </c>
      <c r="B19868">
        <v>3.7190802820000002</v>
      </c>
      <c r="C19868" t="s">
        <v>19869</v>
      </c>
      <c r="D19868">
        <v>0.86408333299999995</v>
      </c>
    </row>
    <row r="19869" spans="1:4">
      <c r="A19869" t="s">
        <v>19870</v>
      </c>
      <c r="B19869">
        <v>2.493189165</v>
      </c>
      <c r="C19869" t="s">
        <v>19870</v>
      </c>
      <c r="D19869">
        <v>0.78900000000000003</v>
      </c>
    </row>
    <row r="19870" spans="1:4">
      <c r="A19870" t="s">
        <v>19871</v>
      </c>
      <c r="B19870">
        <v>3.4641016150000001</v>
      </c>
      <c r="C19870" t="s">
        <v>19871</v>
      </c>
      <c r="D19870">
        <v>0.85957692299999999</v>
      </c>
    </row>
    <row r="19871" spans="1:4">
      <c r="A19871" t="s">
        <v>19872</v>
      </c>
      <c r="B19871" t="e">
        <v>#DIV/0!</v>
      </c>
      <c r="C19871" t="s">
        <v>19872</v>
      </c>
      <c r="D19871">
        <v>0.71666666700000003</v>
      </c>
    </row>
    <row r="19872" spans="1:4">
      <c r="A19872" t="s">
        <v>19873</v>
      </c>
      <c r="B19872" t="e">
        <v>#DIV/0!</v>
      </c>
      <c r="C19872" t="s">
        <v>19873</v>
      </c>
      <c r="D19872">
        <v>0.92389473700000002</v>
      </c>
    </row>
    <row r="19873" spans="1:4">
      <c r="A19873" t="s">
        <v>19874</v>
      </c>
      <c r="B19873" t="e">
        <v>#DIV/0!</v>
      </c>
      <c r="C19873" t="s">
        <v>19874</v>
      </c>
      <c r="D19873">
        <v>0.19033333299999999</v>
      </c>
    </row>
    <row r="19874" spans="1:4">
      <c r="A19874" t="s">
        <v>19875</v>
      </c>
      <c r="B19874">
        <v>2.6457513110000002</v>
      </c>
    </row>
    <row r="19875" spans="1:4">
      <c r="A19875" t="s">
        <v>19876</v>
      </c>
      <c r="B19875">
        <v>1.414213562</v>
      </c>
    </row>
    <row r="19876" spans="1:4">
      <c r="A19876" t="s">
        <v>19877</v>
      </c>
      <c r="B19876">
        <v>2.449489743</v>
      </c>
    </row>
    <row r="19877" spans="1:4">
      <c r="A19877" t="s">
        <v>19878</v>
      </c>
      <c r="B19877">
        <v>2.1084249509999999</v>
      </c>
      <c r="C19877" t="s">
        <v>19878</v>
      </c>
      <c r="D19877">
        <v>6.6500000000000004E-2</v>
      </c>
    </row>
    <row r="19878" spans="1:4">
      <c r="A19878" t="s">
        <v>19879</v>
      </c>
      <c r="B19878" t="e">
        <v>#DIV/0!</v>
      </c>
    </row>
    <row r="19879" spans="1:4">
      <c r="A19879" t="s">
        <v>19880</v>
      </c>
      <c r="B19879" t="e">
        <v>#DIV/0!</v>
      </c>
      <c r="C19879" t="s">
        <v>19880</v>
      </c>
      <c r="D19879">
        <v>0.87490909100000003</v>
      </c>
    </row>
    <row r="19880" spans="1:4">
      <c r="A19880" t="s">
        <v>19881</v>
      </c>
      <c r="B19880">
        <v>1.177611602</v>
      </c>
    </row>
    <row r="19881" spans="1:4">
      <c r="A19881" t="s">
        <v>19882</v>
      </c>
      <c r="B19881">
        <v>1.414213562</v>
      </c>
      <c r="C19881" t="s">
        <v>19882</v>
      </c>
      <c r="D19881">
        <v>4.2000000000000003E-2</v>
      </c>
    </row>
    <row r="19882" spans="1:4">
      <c r="A19882" t="s">
        <v>19883</v>
      </c>
      <c r="B19882">
        <v>4.3588989439999999</v>
      </c>
      <c r="C19882" t="s">
        <v>19883</v>
      </c>
      <c r="D19882">
        <v>6.7000000000000004E-2</v>
      </c>
    </row>
    <row r="19883" spans="1:4">
      <c r="A19883" t="s">
        <v>19884</v>
      </c>
      <c r="B19883">
        <v>2.6061786790000001</v>
      </c>
      <c r="C19883" t="s">
        <v>19884</v>
      </c>
      <c r="D19883">
        <v>5.8666666999999999E-2</v>
      </c>
    </row>
    <row r="19884" spans="1:4">
      <c r="A19884" t="s">
        <v>19885</v>
      </c>
      <c r="B19884" t="e">
        <v>#DIV/0!</v>
      </c>
    </row>
    <row r="19885" spans="1:4">
      <c r="A19885" t="s">
        <v>19886</v>
      </c>
      <c r="B19885" t="e">
        <v>#DIV/0!</v>
      </c>
      <c r="C19885" t="s">
        <v>19886</v>
      </c>
      <c r="D19885">
        <v>8.3000000000000004E-2</v>
      </c>
    </row>
    <row r="19886" spans="1:4">
      <c r="A19886" t="s">
        <v>19887</v>
      </c>
      <c r="B19886" t="e">
        <v>#DIV/0!</v>
      </c>
    </row>
    <row r="19887" spans="1:4">
      <c r="A19887" t="s">
        <v>19888</v>
      </c>
      <c r="B19887">
        <v>0.92183069699999998</v>
      </c>
      <c r="C19887" t="s">
        <v>19888</v>
      </c>
      <c r="D19887">
        <v>9.0999999999999998E-2</v>
      </c>
    </row>
    <row r="19888" spans="1:4">
      <c r="A19888" t="s">
        <v>19889</v>
      </c>
      <c r="B19888">
        <v>1.238050366</v>
      </c>
      <c r="C19888" t="s">
        <v>19889</v>
      </c>
      <c r="D19888">
        <v>2.4500000000000001E-2</v>
      </c>
    </row>
    <row r="19889" spans="1:4">
      <c r="A19889" t="s">
        <v>19890</v>
      </c>
      <c r="B19889">
        <v>0.86603416799999999</v>
      </c>
      <c r="C19889" t="s">
        <v>19890</v>
      </c>
      <c r="D19889">
        <v>3.3500000000000002E-2</v>
      </c>
    </row>
    <row r="19890" spans="1:4">
      <c r="A19890" t="s">
        <v>19891</v>
      </c>
      <c r="B19890">
        <v>4.4721359549999997</v>
      </c>
      <c r="C19890" t="s">
        <v>19891</v>
      </c>
      <c r="D19890">
        <v>0.122</v>
      </c>
    </row>
    <row r="19891" spans="1:4">
      <c r="A19891" t="s">
        <v>19892</v>
      </c>
      <c r="B19891">
        <v>1.395338234</v>
      </c>
    </row>
    <row r="19892" spans="1:4">
      <c r="A19892" t="s">
        <v>19893</v>
      </c>
      <c r="B19892" t="e">
        <v>#DIV/0!</v>
      </c>
    </row>
    <row r="19893" spans="1:4">
      <c r="A19893" t="s">
        <v>19894</v>
      </c>
      <c r="B19893" t="e">
        <v>#DIV/0!</v>
      </c>
      <c r="C19893" t="s">
        <v>19894</v>
      </c>
      <c r="D19893">
        <v>0.99299999999999999</v>
      </c>
    </row>
    <row r="19894" spans="1:4">
      <c r="A19894" t="s">
        <v>19895</v>
      </c>
      <c r="B19894" t="e">
        <v>#DIV/0!</v>
      </c>
      <c r="C19894" t="s">
        <v>19895</v>
      </c>
      <c r="D19894">
        <v>0.96666666700000003</v>
      </c>
    </row>
    <row r="19895" spans="1:4">
      <c r="A19895" t="s">
        <v>19896</v>
      </c>
      <c r="B19895" t="e">
        <v>#DIV/0!</v>
      </c>
    </row>
    <row r="19896" spans="1:4">
      <c r="A19896" t="s">
        <v>19897</v>
      </c>
      <c r="B19896">
        <v>2.716751103</v>
      </c>
      <c r="C19896" t="s">
        <v>19897</v>
      </c>
      <c r="D19896">
        <v>7.0499999999999993E-2</v>
      </c>
    </row>
    <row r="19897" spans="1:4">
      <c r="A19897" t="s">
        <v>19898</v>
      </c>
      <c r="B19897" t="e">
        <v>#DIV/0!</v>
      </c>
      <c r="C19897" t="s">
        <v>19898</v>
      </c>
      <c r="D19897">
        <v>7.2499999999999995E-2</v>
      </c>
    </row>
    <row r="19898" spans="1:4">
      <c r="A19898" t="s">
        <v>19899</v>
      </c>
      <c r="B19898">
        <v>2.8284271250000002</v>
      </c>
      <c r="C19898" t="s">
        <v>19899</v>
      </c>
      <c r="D19898">
        <v>0.91022222200000003</v>
      </c>
    </row>
    <row r="19899" spans="1:4">
      <c r="A19899" t="s">
        <v>19900</v>
      </c>
      <c r="B19899" t="e">
        <v>#DIV/0!</v>
      </c>
      <c r="C19899" t="s">
        <v>19900</v>
      </c>
      <c r="D19899">
        <v>0.887380952</v>
      </c>
    </row>
    <row r="19900" spans="1:4">
      <c r="A19900" t="s">
        <v>19901</v>
      </c>
      <c r="B19900" t="e">
        <v>#DIV/0!</v>
      </c>
    </row>
    <row r="19901" spans="1:4">
      <c r="A19901" t="s">
        <v>19902</v>
      </c>
      <c r="B19901" t="e">
        <v>#DIV/0!</v>
      </c>
    </row>
    <row r="19902" spans="1:4">
      <c r="A19902" t="s">
        <v>19903</v>
      </c>
      <c r="B19902">
        <v>1.150502514</v>
      </c>
      <c r="C19902" t="s">
        <v>19903</v>
      </c>
      <c r="D19902">
        <v>0.1242</v>
      </c>
    </row>
    <row r="19903" spans="1:4">
      <c r="A19903" t="s">
        <v>19904</v>
      </c>
      <c r="B19903">
        <v>2.449489743</v>
      </c>
      <c r="C19903" t="s">
        <v>19904</v>
      </c>
      <c r="D19903">
        <v>7.0999999999999994E-2</v>
      </c>
    </row>
    <row r="19904" spans="1:4">
      <c r="A19904" t="s">
        <v>19905</v>
      </c>
      <c r="B19904" t="e">
        <v>#DIV/0!</v>
      </c>
    </row>
    <row r="19905" spans="1:4">
      <c r="A19905" t="s">
        <v>19906</v>
      </c>
      <c r="B19905">
        <v>2.8284271250000002</v>
      </c>
    </row>
    <row r="19906" spans="1:4">
      <c r="A19906" t="s">
        <v>19907</v>
      </c>
      <c r="B19906" t="e">
        <v>#DIV/0!</v>
      </c>
      <c r="C19906" t="s">
        <v>19907</v>
      </c>
      <c r="D19906">
        <v>0.15939999999999999</v>
      </c>
    </row>
    <row r="19907" spans="1:4">
      <c r="A19907" t="s">
        <v>19908</v>
      </c>
      <c r="B19907">
        <v>4.1231056260000001</v>
      </c>
    </row>
    <row r="19908" spans="1:4">
      <c r="A19908" t="s">
        <v>19909</v>
      </c>
      <c r="B19908">
        <v>1.414213562</v>
      </c>
    </row>
    <row r="19909" spans="1:4">
      <c r="A19909" t="s">
        <v>19910</v>
      </c>
      <c r="B19909">
        <v>2.6457513110000002</v>
      </c>
      <c r="C19909" t="s">
        <v>19910</v>
      </c>
      <c r="D19909">
        <v>0.47499999999999998</v>
      </c>
    </row>
    <row r="19910" spans="1:4">
      <c r="A19910" t="s">
        <v>19911</v>
      </c>
      <c r="B19910">
        <v>3.2415244419999998</v>
      </c>
      <c r="C19910" t="s">
        <v>19911</v>
      </c>
      <c r="D19910">
        <v>0.81478461499999999</v>
      </c>
    </row>
    <row r="19911" spans="1:4">
      <c r="A19911" t="s">
        <v>19912</v>
      </c>
      <c r="B19911" t="e">
        <v>#DIV/0!</v>
      </c>
      <c r="C19911" t="s">
        <v>19912</v>
      </c>
      <c r="D19911">
        <v>0.36199999999999999</v>
      </c>
    </row>
    <row r="19912" spans="1:4">
      <c r="A19912" t="s">
        <v>19913</v>
      </c>
      <c r="B19912">
        <v>1.7320508080000001</v>
      </c>
      <c r="C19912" t="s">
        <v>19913</v>
      </c>
      <c r="D19912">
        <v>3.7999999999999999E-2</v>
      </c>
    </row>
    <row r="19913" spans="1:4">
      <c r="A19913" t="s">
        <v>19914</v>
      </c>
      <c r="B19913" t="e">
        <v>#DIV/0!</v>
      </c>
    </row>
    <row r="19914" spans="1:4">
      <c r="A19914" t="s">
        <v>19915</v>
      </c>
      <c r="B19914" t="e">
        <v>#DIV/0!</v>
      </c>
      <c r="C19914" t="s">
        <v>19915</v>
      </c>
      <c r="D19914">
        <v>6.2E-2</v>
      </c>
    </row>
    <row r="19915" spans="1:4">
      <c r="A19915" t="s">
        <v>19916</v>
      </c>
      <c r="B19915" t="e">
        <v>#DIV/0!</v>
      </c>
    </row>
    <row r="19916" spans="1:4">
      <c r="A19916" t="s">
        <v>19917</v>
      </c>
      <c r="B19916" t="e">
        <v>#DIV/0!</v>
      </c>
    </row>
    <row r="19917" spans="1:4">
      <c r="A19917" t="s">
        <v>19918</v>
      </c>
      <c r="B19917">
        <v>3</v>
      </c>
      <c r="C19917" t="s">
        <v>19918</v>
      </c>
      <c r="D19917">
        <v>0.82045833300000004</v>
      </c>
    </row>
    <row r="19918" spans="1:4">
      <c r="A19918" t="s">
        <v>19919</v>
      </c>
      <c r="B19918">
        <v>1.7320508080000001</v>
      </c>
      <c r="C19918" t="s">
        <v>19919</v>
      </c>
      <c r="D19918">
        <v>6.7000000000000004E-2</v>
      </c>
    </row>
    <row r="19919" spans="1:4">
      <c r="A19919" t="s">
        <v>19920</v>
      </c>
      <c r="B19919">
        <v>2.399609619</v>
      </c>
    </row>
    <row r="19920" spans="1:4">
      <c r="A19920" t="s">
        <v>19921</v>
      </c>
      <c r="B19920">
        <v>0.238138879</v>
      </c>
      <c r="C19920" t="s">
        <v>19921</v>
      </c>
      <c r="D19920">
        <v>0.29963636399999999</v>
      </c>
    </row>
    <row r="19921" spans="1:4">
      <c r="A19921" t="s">
        <v>19922</v>
      </c>
      <c r="B19921" t="e">
        <v>#DIV/0!</v>
      </c>
    </row>
    <row r="19922" spans="1:4">
      <c r="A19922" t="s">
        <v>19923</v>
      </c>
      <c r="B19922" t="e">
        <v>#DIV/0!</v>
      </c>
      <c r="C19922" t="s">
        <v>19923</v>
      </c>
      <c r="D19922">
        <v>9.4E-2</v>
      </c>
    </row>
    <row r="19923" spans="1:4">
      <c r="A19923" t="s">
        <v>19924</v>
      </c>
      <c r="B19923">
        <v>2.6476671459999999</v>
      </c>
      <c r="C19923" t="s">
        <v>19924</v>
      </c>
      <c r="D19923">
        <v>0.76449056599999998</v>
      </c>
    </row>
    <row r="19924" spans="1:4">
      <c r="A19924" t="s">
        <v>19925</v>
      </c>
      <c r="B19924">
        <v>1.887320224</v>
      </c>
      <c r="C19924" t="s">
        <v>19925</v>
      </c>
      <c r="D19924">
        <v>9.75E-3</v>
      </c>
    </row>
    <row r="19925" spans="1:4">
      <c r="A19925" t="s">
        <v>19926</v>
      </c>
      <c r="B19925">
        <v>1.8815443000000001</v>
      </c>
    </row>
    <row r="19926" spans="1:4">
      <c r="A19926" t="s">
        <v>19927</v>
      </c>
      <c r="B19926">
        <v>1.414213562</v>
      </c>
    </row>
    <row r="19927" spans="1:4">
      <c r="A19927" t="s">
        <v>19928</v>
      </c>
      <c r="B19927">
        <v>1.414213562</v>
      </c>
      <c r="C19927" t="s">
        <v>19928</v>
      </c>
      <c r="D19927">
        <v>0.03</v>
      </c>
    </row>
    <row r="19928" spans="1:4">
      <c r="A19928" t="s">
        <v>19929</v>
      </c>
      <c r="B19928" t="e">
        <v>#DIV/0!</v>
      </c>
      <c r="C19928" t="s">
        <v>19929</v>
      </c>
      <c r="D19928">
        <v>0.13900000000000001</v>
      </c>
    </row>
    <row r="19929" spans="1:4">
      <c r="A19929" t="s">
        <v>19930</v>
      </c>
      <c r="B19929">
        <v>2.3664143050000002</v>
      </c>
      <c r="C19929" t="s">
        <v>19930</v>
      </c>
      <c r="D19929">
        <v>0.95459615399999997</v>
      </c>
    </row>
    <row r="19930" spans="1:4">
      <c r="A19930" t="s">
        <v>19931</v>
      </c>
      <c r="B19930">
        <v>1.8694800030000001</v>
      </c>
      <c r="C19930" t="s">
        <v>19931</v>
      </c>
      <c r="D19930">
        <v>0.52475000000000005</v>
      </c>
    </row>
    <row r="19931" spans="1:4">
      <c r="A19931" t="s">
        <v>19932</v>
      </c>
      <c r="B19931">
        <v>1.7320508080000001</v>
      </c>
    </row>
    <row r="19932" spans="1:4">
      <c r="A19932" t="s">
        <v>19933</v>
      </c>
      <c r="B19932" t="e">
        <v>#DIV/0!</v>
      </c>
    </row>
    <row r="19933" spans="1:4">
      <c r="A19933" t="s">
        <v>19934</v>
      </c>
      <c r="B19933" t="e">
        <v>#DIV/0!</v>
      </c>
      <c r="C19933" t="s">
        <v>19934</v>
      </c>
      <c r="D19933">
        <v>2.4E-2</v>
      </c>
    </row>
    <row r="19934" spans="1:4">
      <c r="A19934" t="s">
        <v>19935</v>
      </c>
      <c r="B19934">
        <v>1.348124004</v>
      </c>
      <c r="C19934" t="s">
        <v>19935</v>
      </c>
      <c r="D19934">
        <v>0.93747826099999998</v>
      </c>
    </row>
    <row r="19935" spans="1:4">
      <c r="A19935" t="s">
        <v>19936</v>
      </c>
      <c r="B19935" t="e">
        <v>#DIV/0!</v>
      </c>
      <c r="C19935" t="s">
        <v>19936</v>
      </c>
      <c r="D19935">
        <v>0.91700000000000004</v>
      </c>
    </row>
    <row r="19936" spans="1:4">
      <c r="A19936" t="s">
        <v>19937</v>
      </c>
      <c r="B19936">
        <v>4.2426406869999997</v>
      </c>
      <c r="C19936" t="s">
        <v>19937</v>
      </c>
      <c r="D19936">
        <v>0.68669230800000003</v>
      </c>
    </row>
    <row r="19937" spans="1:4">
      <c r="A19937" t="s">
        <v>19938</v>
      </c>
      <c r="B19937" t="e">
        <v>#DIV/0!</v>
      </c>
      <c r="C19937" t="s">
        <v>19938</v>
      </c>
      <c r="D19937">
        <v>0.89839999999999998</v>
      </c>
    </row>
    <row r="19938" spans="1:4">
      <c r="A19938" t="s">
        <v>19939</v>
      </c>
      <c r="B19938">
        <v>1.816321955</v>
      </c>
      <c r="C19938" t="s">
        <v>19939</v>
      </c>
      <c r="D19938">
        <v>0.82350000000000001</v>
      </c>
    </row>
    <row r="19939" spans="1:4">
      <c r="A19939" t="s">
        <v>19940</v>
      </c>
      <c r="B19939">
        <v>3.16227766</v>
      </c>
      <c r="C19939" t="s">
        <v>19940</v>
      </c>
      <c r="D19939">
        <v>0.90433333299999996</v>
      </c>
    </row>
    <row r="19940" spans="1:4">
      <c r="A19940" t="s">
        <v>19941</v>
      </c>
      <c r="B19940" t="e">
        <v>#DIV/0!</v>
      </c>
      <c r="C19940" t="s">
        <v>19941</v>
      </c>
      <c r="D19940">
        <v>8.3000000000000004E-2</v>
      </c>
    </row>
    <row r="19941" spans="1:4">
      <c r="A19941" t="s">
        <v>19942</v>
      </c>
      <c r="B19941">
        <v>1.414213562</v>
      </c>
    </row>
    <row r="19942" spans="1:4">
      <c r="A19942" t="s">
        <v>19943</v>
      </c>
      <c r="B19942">
        <v>3</v>
      </c>
      <c r="C19942" t="s">
        <v>19943</v>
      </c>
      <c r="D19942">
        <v>0.37666666700000001</v>
      </c>
    </row>
    <row r="19943" spans="1:4">
      <c r="A19943" t="s">
        <v>19944</v>
      </c>
      <c r="B19943">
        <v>1.735199438</v>
      </c>
      <c r="C19943" t="s">
        <v>19944</v>
      </c>
      <c r="D19943">
        <v>0.69940000000000002</v>
      </c>
    </row>
    <row r="19944" spans="1:4">
      <c r="A19944" t="s">
        <v>19945</v>
      </c>
      <c r="B19944">
        <v>0.87439977400000002</v>
      </c>
    </row>
    <row r="19945" spans="1:4">
      <c r="A19945" t="s">
        <v>19946</v>
      </c>
      <c r="B19945">
        <v>0.981168661</v>
      </c>
    </row>
    <row r="19946" spans="1:4">
      <c r="A19946" t="s">
        <v>19947</v>
      </c>
      <c r="B19946">
        <v>2.3862339810000002</v>
      </c>
      <c r="C19946" t="s">
        <v>19947</v>
      </c>
      <c r="D19946">
        <v>0.896493506</v>
      </c>
    </row>
    <row r="19947" spans="1:4">
      <c r="A19947" t="s">
        <v>19948</v>
      </c>
      <c r="B19947">
        <v>3.4715432559999999</v>
      </c>
      <c r="C19947" t="s">
        <v>19948</v>
      </c>
      <c r="D19947">
        <v>0.82933333300000001</v>
      </c>
    </row>
    <row r="19948" spans="1:4">
      <c r="A19948" t="s">
        <v>19949</v>
      </c>
      <c r="B19948">
        <v>5.4772255750000003</v>
      </c>
      <c r="C19948" t="s">
        <v>19949</v>
      </c>
      <c r="D19948">
        <v>0.924236842</v>
      </c>
    </row>
    <row r="19949" spans="1:4">
      <c r="A19949" t="s">
        <v>19950</v>
      </c>
      <c r="B19949">
        <v>1.414213562</v>
      </c>
    </row>
    <row r="19950" spans="1:4">
      <c r="A19950" t="s">
        <v>19951</v>
      </c>
      <c r="B19950">
        <v>1.3327177299999999</v>
      </c>
      <c r="C19950" t="s">
        <v>19951</v>
      </c>
      <c r="D19950">
        <v>6.4250000000000002E-2</v>
      </c>
    </row>
    <row r="19951" spans="1:4">
      <c r="A19951" t="s">
        <v>19952</v>
      </c>
      <c r="B19951" t="e">
        <v>#DIV/0!</v>
      </c>
    </row>
    <row r="19952" spans="1:4">
      <c r="A19952" t="s">
        <v>19953</v>
      </c>
      <c r="B19952" t="e">
        <v>#DIV/0!</v>
      </c>
    </row>
    <row r="19953" spans="1:4">
      <c r="A19953" t="s">
        <v>19954</v>
      </c>
      <c r="B19953" t="e">
        <v>#DIV/0!</v>
      </c>
      <c r="C19953" t="s">
        <v>19954</v>
      </c>
      <c r="D19953">
        <v>9.0999999999999998E-2</v>
      </c>
    </row>
    <row r="19954" spans="1:4">
      <c r="A19954" t="s">
        <v>19955</v>
      </c>
      <c r="B19954">
        <v>2.3360482980000001</v>
      </c>
    </row>
    <row r="19955" spans="1:4">
      <c r="A19955" t="s">
        <v>19956</v>
      </c>
      <c r="B19955">
        <v>1.710953932</v>
      </c>
      <c r="C19955" t="s">
        <v>19956</v>
      </c>
      <c r="D19955">
        <v>7.6999999999999999E-2</v>
      </c>
    </row>
    <row r="19956" spans="1:4">
      <c r="A19956" t="s">
        <v>19957</v>
      </c>
      <c r="B19956">
        <v>3.7416573870000001</v>
      </c>
    </row>
    <row r="19957" spans="1:4">
      <c r="A19957" t="s">
        <v>19958</v>
      </c>
      <c r="B19957" t="e">
        <v>#DIV/0!</v>
      </c>
    </row>
    <row r="19958" spans="1:4">
      <c r="A19958" t="s">
        <v>19959</v>
      </c>
      <c r="B19958" t="e">
        <v>#DIV/0!</v>
      </c>
    </row>
    <row r="19959" spans="1:4">
      <c r="A19959" t="s">
        <v>19960</v>
      </c>
      <c r="B19959" t="e">
        <v>#DIV/0!</v>
      </c>
    </row>
    <row r="19960" spans="1:4">
      <c r="A19960" t="s">
        <v>19961</v>
      </c>
      <c r="B19960" t="e">
        <v>#DIV/0!</v>
      </c>
    </row>
    <row r="19961" spans="1:4">
      <c r="A19961" t="s">
        <v>19962</v>
      </c>
      <c r="B19961">
        <v>1.414213562</v>
      </c>
    </row>
    <row r="19962" spans="1:4">
      <c r="A19962" t="s">
        <v>19963</v>
      </c>
      <c r="B19962" t="e">
        <v>#DIV/0!</v>
      </c>
      <c r="C19962" t="s">
        <v>19963</v>
      </c>
      <c r="D19962">
        <v>5.9499999999999997E-2</v>
      </c>
    </row>
    <row r="19963" spans="1:4">
      <c r="A19963" t="s">
        <v>19964</v>
      </c>
      <c r="B19963" t="e">
        <v>#DIV/0!</v>
      </c>
      <c r="C19963" t="s">
        <v>19964</v>
      </c>
      <c r="D19963">
        <v>6.3E-2</v>
      </c>
    </row>
    <row r="19964" spans="1:4">
      <c r="A19964" t="s">
        <v>19965</v>
      </c>
      <c r="B19964" t="e">
        <v>#DIV/0!</v>
      </c>
    </row>
    <row r="19965" spans="1:4">
      <c r="A19965" t="s">
        <v>19966</v>
      </c>
      <c r="B19965">
        <v>2.331197365</v>
      </c>
      <c r="C19965" t="s">
        <v>19966</v>
      </c>
      <c r="D19965">
        <v>0.88421052600000005</v>
      </c>
    </row>
    <row r="19966" spans="1:4">
      <c r="A19966" t="s">
        <v>19967</v>
      </c>
      <c r="B19966" t="e">
        <v>#DIV/0!</v>
      </c>
    </row>
    <row r="19967" spans="1:4">
      <c r="A19967" t="s">
        <v>19968</v>
      </c>
      <c r="B19967" t="e">
        <v>#DIV/0!</v>
      </c>
      <c r="C19967" t="s">
        <v>19968</v>
      </c>
      <c r="D19967">
        <v>0.98483333299999998</v>
      </c>
    </row>
    <row r="19968" spans="1:4">
      <c r="A19968" t="s">
        <v>19969</v>
      </c>
      <c r="B19968" t="e">
        <v>#DIV/0!</v>
      </c>
      <c r="C19968" t="s">
        <v>19969</v>
      </c>
      <c r="D19968">
        <v>0.42962499999999998</v>
      </c>
    </row>
    <row r="19969" spans="1:4">
      <c r="A19969" t="s">
        <v>19970</v>
      </c>
      <c r="B19969">
        <v>1.314455597</v>
      </c>
    </row>
    <row r="19970" spans="1:4">
      <c r="A19970" t="s">
        <v>19971</v>
      </c>
      <c r="B19970">
        <v>1.7320508080000001</v>
      </c>
    </row>
    <row r="19971" spans="1:4">
      <c r="A19971" t="s">
        <v>19972</v>
      </c>
      <c r="B19971">
        <v>1.4065563160000001</v>
      </c>
      <c r="C19971" t="s">
        <v>19972</v>
      </c>
      <c r="D19971">
        <v>6.3250000000000001E-2</v>
      </c>
    </row>
    <row r="19972" spans="1:4">
      <c r="A19972" t="s">
        <v>19973</v>
      </c>
      <c r="B19972">
        <v>1.7320508080000001</v>
      </c>
      <c r="C19972" t="s">
        <v>19973</v>
      </c>
      <c r="D19972">
        <v>0.1</v>
      </c>
    </row>
    <row r="19973" spans="1:4">
      <c r="A19973" t="s">
        <v>19974</v>
      </c>
      <c r="B19973">
        <v>1.8113189030000001</v>
      </c>
      <c r="C19973" t="s">
        <v>19974</v>
      </c>
      <c r="D19973">
        <v>0.89605882400000003</v>
      </c>
    </row>
    <row r="19974" spans="1:4">
      <c r="A19974" t="s">
        <v>19975</v>
      </c>
      <c r="B19974">
        <v>2.031338893</v>
      </c>
      <c r="C19974" t="s">
        <v>19975</v>
      </c>
      <c r="D19974">
        <v>0.816785714</v>
      </c>
    </row>
    <row r="19975" spans="1:4">
      <c r="A19975" t="s">
        <v>19976</v>
      </c>
      <c r="B19975">
        <v>5.196152423</v>
      </c>
      <c r="C19975" t="s">
        <v>19976</v>
      </c>
      <c r="D19975">
        <v>0.90102564100000004</v>
      </c>
    </row>
    <row r="19976" spans="1:4">
      <c r="A19976" t="s">
        <v>19977</v>
      </c>
      <c r="B19976">
        <v>3.0290196069999999</v>
      </c>
      <c r="C19976" t="s">
        <v>19977</v>
      </c>
      <c r="D19976">
        <v>0.89307692299999997</v>
      </c>
    </row>
    <row r="19977" spans="1:4">
      <c r="A19977" t="s">
        <v>19978</v>
      </c>
      <c r="B19977">
        <v>3.16227766</v>
      </c>
      <c r="C19977" t="s">
        <v>19978</v>
      </c>
      <c r="D19977">
        <v>0.97924999999999995</v>
      </c>
    </row>
    <row r="19978" spans="1:4">
      <c r="A19978" t="s">
        <v>19979</v>
      </c>
      <c r="B19978" t="e">
        <v>#DIV/0!</v>
      </c>
    </row>
    <row r="19979" spans="1:4">
      <c r="A19979" t="s">
        <v>19980</v>
      </c>
      <c r="B19979" t="e">
        <v>#DIV/0!</v>
      </c>
    </row>
    <row r="19980" spans="1:4">
      <c r="A19980" t="s">
        <v>19981</v>
      </c>
      <c r="B19980" t="e">
        <v>#DIV/0!</v>
      </c>
      <c r="C19980" t="s">
        <v>19981</v>
      </c>
      <c r="D19980">
        <v>7.0999999999999994E-2</v>
      </c>
    </row>
    <row r="19981" spans="1:4">
      <c r="A19981" t="s">
        <v>19982</v>
      </c>
      <c r="B19981">
        <v>2</v>
      </c>
    </row>
    <row r="19982" spans="1:4">
      <c r="A19982" t="s">
        <v>19983</v>
      </c>
      <c r="B19982">
        <v>2.9233568079999999</v>
      </c>
      <c r="C19982" t="s">
        <v>19983</v>
      </c>
      <c r="D19982">
        <v>0.88526666700000001</v>
      </c>
    </row>
    <row r="19983" spans="1:4">
      <c r="A19983" t="s">
        <v>19984</v>
      </c>
      <c r="B19983">
        <v>1.822519454</v>
      </c>
      <c r="C19983" t="s">
        <v>19984</v>
      </c>
      <c r="D19983">
        <v>5.8999999999999997E-2</v>
      </c>
    </row>
    <row r="19984" spans="1:4">
      <c r="A19984" t="s">
        <v>19985</v>
      </c>
      <c r="B19984" t="e">
        <v>#DIV/0!</v>
      </c>
      <c r="C19984" t="s">
        <v>19985</v>
      </c>
      <c r="D19984">
        <v>6.9000000000000006E-2</v>
      </c>
    </row>
    <row r="19985" spans="1:4">
      <c r="A19985" t="s">
        <v>19986</v>
      </c>
      <c r="B19985">
        <v>3.16227766</v>
      </c>
      <c r="C19985" t="s">
        <v>19986</v>
      </c>
      <c r="D19985">
        <v>6.8000000000000005E-2</v>
      </c>
    </row>
    <row r="19986" spans="1:4">
      <c r="A19986" t="s">
        <v>19987</v>
      </c>
      <c r="B19986">
        <v>2.449489743</v>
      </c>
      <c r="C19986" t="s">
        <v>19987</v>
      </c>
      <c r="D19986">
        <v>7.2999999999999995E-2</v>
      </c>
    </row>
    <row r="19987" spans="1:4">
      <c r="A19987" t="s">
        <v>19988</v>
      </c>
      <c r="B19987" t="e">
        <v>#DIV/0!</v>
      </c>
    </row>
    <row r="19988" spans="1:4">
      <c r="A19988" t="s">
        <v>19989</v>
      </c>
      <c r="B19988" t="e">
        <v>#DIV/0!</v>
      </c>
    </row>
    <row r="19989" spans="1:4">
      <c r="A19989" t="s">
        <v>19990</v>
      </c>
      <c r="B19989" t="e">
        <v>#DIV/0!</v>
      </c>
    </row>
    <row r="19990" spans="1:4">
      <c r="A19990" t="s">
        <v>19991</v>
      </c>
      <c r="B19990">
        <v>4.2426406869999997</v>
      </c>
    </row>
    <row r="19991" spans="1:4">
      <c r="A19991" t="s">
        <v>19992</v>
      </c>
      <c r="B19991" t="e">
        <v>#DIV/0!</v>
      </c>
      <c r="C19991" t="s">
        <v>19992</v>
      </c>
      <c r="D19991">
        <v>7.0999999999999994E-2</v>
      </c>
    </row>
    <row r="19992" spans="1:4">
      <c r="A19992" t="s">
        <v>19993</v>
      </c>
      <c r="B19992" t="e">
        <v>#DIV/0!</v>
      </c>
    </row>
    <row r="19993" spans="1:4">
      <c r="A19993" t="s">
        <v>19994</v>
      </c>
      <c r="B19993">
        <v>1.7735109330000001</v>
      </c>
    </row>
    <row r="19994" spans="1:4">
      <c r="A19994" t="s">
        <v>19995</v>
      </c>
      <c r="B19994" t="e">
        <v>#DIV/0!</v>
      </c>
    </row>
    <row r="19995" spans="1:4">
      <c r="A19995" t="s">
        <v>19996</v>
      </c>
      <c r="B19995">
        <v>0.89485250800000005</v>
      </c>
      <c r="C19995" t="s">
        <v>19996</v>
      </c>
      <c r="D19995">
        <v>0.19385714300000001</v>
      </c>
    </row>
    <row r="19996" spans="1:4">
      <c r="A19996" t="s">
        <v>19997</v>
      </c>
      <c r="B19996">
        <v>2.2360679769999998</v>
      </c>
      <c r="C19996" t="s">
        <v>19997</v>
      </c>
      <c r="D19996">
        <v>0.85899999999999999</v>
      </c>
    </row>
    <row r="19997" spans="1:4">
      <c r="A19997" t="s">
        <v>19998</v>
      </c>
      <c r="B19997">
        <v>2</v>
      </c>
      <c r="C19997" t="s">
        <v>19998</v>
      </c>
      <c r="D19997">
        <v>0.5</v>
      </c>
    </row>
    <row r="19998" spans="1:4">
      <c r="A19998" t="s">
        <v>19999</v>
      </c>
      <c r="B19998">
        <v>1.6258883580000001</v>
      </c>
      <c r="C19998" t="s">
        <v>19999</v>
      </c>
      <c r="D19998">
        <v>0.92274999999999996</v>
      </c>
    </row>
    <row r="19999" spans="1:4">
      <c r="A19999" t="s">
        <v>20000</v>
      </c>
      <c r="B19999" t="e">
        <v>#DIV/0!</v>
      </c>
      <c r="C19999" t="s">
        <v>20000</v>
      </c>
      <c r="D19999">
        <v>0.92949999999999999</v>
      </c>
    </row>
    <row r="20000" spans="1:4">
      <c r="A20000" t="s">
        <v>20001</v>
      </c>
      <c r="B20000">
        <v>2</v>
      </c>
      <c r="C20000" t="s">
        <v>20001</v>
      </c>
      <c r="D20000">
        <v>0.97199999999999998</v>
      </c>
    </row>
    <row r="20001" spans="1:4">
      <c r="A20001" t="s">
        <v>20002</v>
      </c>
      <c r="B20001" t="e">
        <v>#DIV/0!</v>
      </c>
      <c r="C20001" t="s">
        <v>20002</v>
      </c>
      <c r="D20001">
        <v>0.42049999999999998</v>
      </c>
    </row>
    <row r="20002" spans="1:4">
      <c r="A20002" t="s">
        <v>20003</v>
      </c>
      <c r="B20002">
        <v>3.752453059</v>
      </c>
      <c r="C20002" t="s">
        <v>20003</v>
      </c>
      <c r="D20002">
        <v>0.91092622999999995</v>
      </c>
    </row>
    <row r="20003" spans="1:4">
      <c r="A20003" t="s">
        <v>20004</v>
      </c>
      <c r="B20003">
        <v>0.97921058000000005</v>
      </c>
      <c r="C20003" t="s">
        <v>20004</v>
      </c>
      <c r="D20003">
        <v>0.95499999999999996</v>
      </c>
    </row>
    <row r="20004" spans="1:4">
      <c r="A20004" t="s">
        <v>20005</v>
      </c>
      <c r="B20004">
        <v>4.0422493099999999</v>
      </c>
      <c r="C20004" t="s">
        <v>20005</v>
      </c>
      <c r="D20004">
        <v>0.87185185200000004</v>
      </c>
    </row>
    <row r="20005" spans="1:4">
      <c r="A20005" t="s">
        <v>20006</v>
      </c>
      <c r="B20005">
        <v>2.8158765589999999</v>
      </c>
      <c r="C20005" t="s">
        <v>20006</v>
      </c>
      <c r="D20005">
        <v>0.16200000000000001</v>
      </c>
    </row>
    <row r="20006" spans="1:4">
      <c r="A20006" t="s">
        <v>20007</v>
      </c>
      <c r="B20006">
        <v>3.0675148060000001</v>
      </c>
      <c r="C20006" t="s">
        <v>20007</v>
      </c>
      <c r="D20006">
        <v>6.7000000000000004E-2</v>
      </c>
    </row>
    <row r="20007" spans="1:4">
      <c r="A20007" t="s">
        <v>20008</v>
      </c>
      <c r="B20007">
        <v>1.416222222</v>
      </c>
    </row>
    <row r="20008" spans="1:4">
      <c r="A20008" t="s">
        <v>20009</v>
      </c>
      <c r="B20008">
        <v>2</v>
      </c>
    </row>
    <row r="20009" spans="1:4">
      <c r="A20009" t="s">
        <v>20010</v>
      </c>
      <c r="B20009">
        <v>1.414213562</v>
      </c>
      <c r="C20009" t="s">
        <v>20010</v>
      </c>
      <c r="D20009">
        <v>6.1499999999999999E-2</v>
      </c>
    </row>
    <row r="20010" spans="1:4">
      <c r="A20010" t="s">
        <v>20011</v>
      </c>
      <c r="B20010">
        <v>2.449489743</v>
      </c>
      <c r="C20010" t="s">
        <v>20011</v>
      </c>
      <c r="D20010">
        <v>0.90900000000000003</v>
      </c>
    </row>
    <row r="20011" spans="1:4">
      <c r="A20011" t="s">
        <v>20012</v>
      </c>
      <c r="B20011">
        <v>3.5329371200000002</v>
      </c>
      <c r="C20011" t="s">
        <v>20012</v>
      </c>
      <c r="D20011">
        <v>0.86366666700000005</v>
      </c>
    </row>
    <row r="20012" spans="1:4">
      <c r="A20012" t="s">
        <v>20013</v>
      </c>
      <c r="B20012">
        <v>1.414213562</v>
      </c>
      <c r="C20012" t="s">
        <v>20013</v>
      </c>
      <c r="D20012">
        <v>0.79800000000000004</v>
      </c>
    </row>
    <row r="20013" spans="1:4">
      <c r="A20013" t="s">
        <v>20014</v>
      </c>
      <c r="B20013" t="e">
        <v>#DIV/0!</v>
      </c>
    </row>
    <row r="20014" spans="1:4">
      <c r="A20014" t="s">
        <v>20015</v>
      </c>
      <c r="B20014">
        <v>3.1403684350000001</v>
      </c>
      <c r="C20014" t="s">
        <v>20015</v>
      </c>
      <c r="D20014">
        <v>0.74392452799999997</v>
      </c>
    </row>
    <row r="20015" spans="1:4">
      <c r="A20015" t="s">
        <v>20016</v>
      </c>
      <c r="B20015">
        <v>2.3630032879999998</v>
      </c>
      <c r="C20015" t="s">
        <v>20016</v>
      </c>
      <c r="D20015">
        <v>0.30463636399999999</v>
      </c>
    </row>
    <row r="20016" spans="1:4">
      <c r="A20016" t="s">
        <v>20017</v>
      </c>
      <c r="B20016">
        <v>2.404627568</v>
      </c>
    </row>
    <row r="20017" spans="1:4">
      <c r="A20017" t="s">
        <v>20018</v>
      </c>
      <c r="B20017" t="e">
        <v>#DIV/0!</v>
      </c>
      <c r="C20017" t="s">
        <v>20018</v>
      </c>
      <c r="D20017">
        <v>0.93933333299999999</v>
      </c>
    </row>
    <row r="20018" spans="1:4">
      <c r="A20018" t="s">
        <v>20019</v>
      </c>
      <c r="B20018">
        <v>1.510076196</v>
      </c>
      <c r="C20018" t="s">
        <v>20019</v>
      </c>
      <c r="D20018">
        <v>0.88785185200000005</v>
      </c>
    </row>
    <row r="20019" spans="1:4">
      <c r="A20019" t="s">
        <v>20020</v>
      </c>
      <c r="B20019">
        <v>2.9192261230000001</v>
      </c>
      <c r="C20019" t="s">
        <v>20020</v>
      </c>
      <c r="D20019">
        <v>0.26450000000000001</v>
      </c>
    </row>
    <row r="20020" spans="1:4">
      <c r="A20020" t="s">
        <v>20021</v>
      </c>
      <c r="B20020">
        <v>2.8284271250000002</v>
      </c>
      <c r="C20020" t="s">
        <v>20021</v>
      </c>
      <c r="D20020">
        <v>0.93035294099999999</v>
      </c>
    </row>
    <row r="20021" spans="1:4">
      <c r="A20021" t="s">
        <v>20022</v>
      </c>
      <c r="B20021">
        <v>2.8284271250000002</v>
      </c>
      <c r="C20021" t="s">
        <v>20022</v>
      </c>
      <c r="D20021">
        <v>0.26</v>
      </c>
    </row>
    <row r="20022" spans="1:4">
      <c r="A20022" t="s">
        <v>20023</v>
      </c>
      <c r="B20022" t="e">
        <v>#DIV/0!</v>
      </c>
      <c r="C20022" t="s">
        <v>20023</v>
      </c>
      <c r="D20022">
        <v>0.98333333300000003</v>
      </c>
    </row>
    <row r="20023" spans="1:4">
      <c r="A20023" t="s">
        <v>20024</v>
      </c>
      <c r="B20023" t="e">
        <v>#DIV/0!</v>
      </c>
      <c r="C20023" t="s">
        <v>20024</v>
      </c>
      <c r="D20023">
        <v>0.93969230800000003</v>
      </c>
    </row>
    <row r="20024" spans="1:4">
      <c r="A20024" t="s">
        <v>20025</v>
      </c>
      <c r="B20024" t="e">
        <v>#DIV/0!</v>
      </c>
      <c r="C20024" t="s">
        <v>20025</v>
      </c>
      <c r="D20024">
        <v>0.57981818200000002</v>
      </c>
    </row>
    <row r="20025" spans="1:4">
      <c r="A20025" t="s">
        <v>20026</v>
      </c>
      <c r="B20025" t="e">
        <v>#DIV/0!</v>
      </c>
      <c r="C20025" t="s">
        <v>20026</v>
      </c>
      <c r="D20025">
        <v>0.66666666699999999</v>
      </c>
    </row>
    <row r="20026" spans="1:4">
      <c r="A20026" t="s">
        <v>20027</v>
      </c>
      <c r="B20026">
        <v>3.5574530050000002</v>
      </c>
      <c r="C20026" t="s">
        <v>20027</v>
      </c>
      <c r="D20026">
        <v>0.92725581400000001</v>
      </c>
    </row>
    <row r="20027" spans="1:4">
      <c r="A20027" t="s">
        <v>20028</v>
      </c>
      <c r="B20027">
        <v>3.8458112689999999</v>
      </c>
      <c r="C20027" t="s">
        <v>20028</v>
      </c>
      <c r="D20027">
        <v>5.8999999999999997E-2</v>
      </c>
    </row>
    <row r="20028" spans="1:4">
      <c r="A20028" t="s">
        <v>20029</v>
      </c>
      <c r="B20028" t="e">
        <v>#DIV/0!</v>
      </c>
    </row>
    <row r="20029" spans="1:4">
      <c r="A20029" t="s">
        <v>20030</v>
      </c>
      <c r="B20029" t="e">
        <v>#DIV/0!</v>
      </c>
    </row>
    <row r="20030" spans="1:4">
      <c r="A20030" t="s">
        <v>20031</v>
      </c>
      <c r="B20030" t="e">
        <v>#DIV/0!</v>
      </c>
    </row>
    <row r="20031" spans="1:4">
      <c r="A20031" t="s">
        <v>20032</v>
      </c>
      <c r="B20031" t="e">
        <v>#DIV/0!</v>
      </c>
      <c r="C20031" t="s">
        <v>20032</v>
      </c>
      <c r="D20031">
        <v>7.3999999999999996E-2</v>
      </c>
    </row>
    <row r="20032" spans="1:4">
      <c r="A20032" t="s">
        <v>20033</v>
      </c>
      <c r="B20032">
        <v>1.7320508080000001</v>
      </c>
      <c r="C20032" t="s">
        <v>20033</v>
      </c>
      <c r="D20032">
        <v>5.8999999999999997E-2</v>
      </c>
    </row>
    <row r="20033" spans="1:4">
      <c r="A20033" t="s">
        <v>20034</v>
      </c>
      <c r="B20033">
        <v>1.2774969839999999</v>
      </c>
      <c r="C20033" t="s">
        <v>20034</v>
      </c>
      <c r="D20033">
        <v>0.113</v>
      </c>
    </row>
    <row r="20034" spans="1:4">
      <c r="A20034" t="s">
        <v>20035</v>
      </c>
      <c r="B20034">
        <v>2.0466727109999998</v>
      </c>
    </row>
    <row r="20035" spans="1:4">
      <c r="A20035" t="s">
        <v>20036</v>
      </c>
      <c r="B20035">
        <v>2.449489743</v>
      </c>
      <c r="C20035" t="s">
        <v>20036</v>
      </c>
      <c r="D20035">
        <v>6.7000000000000004E-2</v>
      </c>
    </row>
    <row r="20036" spans="1:4">
      <c r="A20036" t="s">
        <v>20037</v>
      </c>
      <c r="B20036" t="e">
        <v>#DIV/0!</v>
      </c>
    </row>
    <row r="20037" spans="1:4">
      <c r="A20037" t="s">
        <v>20038</v>
      </c>
      <c r="B20037">
        <v>3</v>
      </c>
      <c r="C20037" t="s">
        <v>20038</v>
      </c>
      <c r="D20037">
        <v>2.9000000000000001E-2</v>
      </c>
    </row>
    <row r="20038" spans="1:4">
      <c r="A20038" t="s">
        <v>20039</v>
      </c>
      <c r="B20038">
        <v>1.7320508080000001</v>
      </c>
      <c r="C20038" t="s">
        <v>20039</v>
      </c>
      <c r="D20038">
        <v>0.89662500000000001</v>
      </c>
    </row>
    <row r="20039" spans="1:4">
      <c r="A20039" t="s">
        <v>20040</v>
      </c>
      <c r="B20039" t="e">
        <v>#DIV/0!</v>
      </c>
      <c r="C20039" t="s">
        <v>20040</v>
      </c>
      <c r="D20039">
        <v>0.75487499999999996</v>
      </c>
    </row>
    <row r="20040" spans="1:4">
      <c r="A20040" t="s">
        <v>20041</v>
      </c>
      <c r="B20040">
        <v>2.3912483400000002</v>
      </c>
      <c r="C20040" t="s">
        <v>20041</v>
      </c>
      <c r="D20040">
        <v>0.92849999999999999</v>
      </c>
    </row>
    <row r="20041" spans="1:4">
      <c r="A20041" t="s">
        <v>20042</v>
      </c>
      <c r="B20041">
        <v>1.7320508080000001</v>
      </c>
      <c r="C20041" t="s">
        <v>20042</v>
      </c>
      <c r="D20041">
        <v>0.93672727300000003</v>
      </c>
    </row>
    <row r="20042" spans="1:4">
      <c r="A20042" t="s">
        <v>20043</v>
      </c>
      <c r="B20042">
        <v>3.6327011100000002</v>
      </c>
      <c r="C20042" t="s">
        <v>20043</v>
      </c>
      <c r="D20042">
        <v>0.91296875</v>
      </c>
    </row>
    <row r="20043" spans="1:4">
      <c r="A20043" t="s">
        <v>20044</v>
      </c>
      <c r="B20043">
        <v>1.886840794</v>
      </c>
      <c r="C20043" t="s">
        <v>20044</v>
      </c>
      <c r="D20043">
        <v>0.08</v>
      </c>
    </row>
    <row r="20044" spans="1:4">
      <c r="A20044" t="s">
        <v>20045</v>
      </c>
      <c r="B20044">
        <v>2.4706503180000001</v>
      </c>
      <c r="C20044" t="s">
        <v>20045</v>
      </c>
      <c r="D20044">
        <v>6.7000000000000004E-2</v>
      </c>
    </row>
    <row r="20045" spans="1:4">
      <c r="A20045" t="s">
        <v>20046</v>
      </c>
      <c r="B20045" t="e">
        <v>#DIV/0!</v>
      </c>
    </row>
    <row r="20046" spans="1:4">
      <c r="A20046" t="s">
        <v>20047</v>
      </c>
      <c r="B20046" t="e">
        <v>#DIV/0!</v>
      </c>
    </row>
    <row r="20047" spans="1:4">
      <c r="A20047" t="s">
        <v>20048</v>
      </c>
      <c r="B20047" t="e">
        <v>#DIV/0!</v>
      </c>
    </row>
    <row r="20048" spans="1:4">
      <c r="A20048" t="s">
        <v>20049</v>
      </c>
      <c r="B20048" t="e">
        <v>#DIV/0!</v>
      </c>
    </row>
    <row r="20049" spans="1:4">
      <c r="A20049" t="s">
        <v>20050</v>
      </c>
      <c r="B20049" t="e">
        <v>#DIV/0!</v>
      </c>
    </row>
    <row r="20050" spans="1:4">
      <c r="A20050" t="s">
        <v>20051</v>
      </c>
      <c r="B20050">
        <v>2</v>
      </c>
    </row>
    <row r="20051" spans="1:4">
      <c r="A20051" t="s">
        <v>20052</v>
      </c>
      <c r="B20051" t="e">
        <v>#DIV/0!</v>
      </c>
    </row>
    <row r="20052" spans="1:4">
      <c r="A20052" t="s">
        <v>20053</v>
      </c>
      <c r="B20052" t="e">
        <v>#DIV/0!</v>
      </c>
    </row>
    <row r="20053" spans="1:4">
      <c r="A20053" t="s">
        <v>20054</v>
      </c>
      <c r="B20053" t="e">
        <v>#DIV/0!</v>
      </c>
    </row>
    <row r="20054" spans="1:4">
      <c r="A20054" t="s">
        <v>20055</v>
      </c>
      <c r="B20054" t="e">
        <v>#DIV/0!</v>
      </c>
      <c r="C20054" t="s">
        <v>20055</v>
      </c>
      <c r="D20054">
        <v>0.88249999999999995</v>
      </c>
    </row>
    <row r="20055" spans="1:4">
      <c r="A20055" t="s">
        <v>20056</v>
      </c>
      <c r="B20055" t="e">
        <v>#DIV/0!</v>
      </c>
      <c r="C20055" t="s">
        <v>20056</v>
      </c>
      <c r="D20055">
        <v>0.923875</v>
      </c>
    </row>
    <row r="20056" spans="1:4">
      <c r="A20056" t="s">
        <v>20057</v>
      </c>
      <c r="B20056">
        <v>4.3588989439999999</v>
      </c>
      <c r="C20056" t="s">
        <v>20057</v>
      </c>
      <c r="D20056">
        <v>0.94904761900000001</v>
      </c>
    </row>
    <row r="20057" spans="1:4">
      <c r="A20057" t="s">
        <v>20058</v>
      </c>
      <c r="B20057">
        <v>2.502637757</v>
      </c>
      <c r="C20057" t="s">
        <v>20058</v>
      </c>
      <c r="D20057">
        <v>0.85050000000000003</v>
      </c>
    </row>
    <row r="20058" spans="1:4">
      <c r="A20058" t="s">
        <v>20059</v>
      </c>
      <c r="B20058">
        <v>4.1231056260000001</v>
      </c>
      <c r="C20058" t="s">
        <v>20059</v>
      </c>
      <c r="D20058">
        <v>0.48676923100000002</v>
      </c>
    </row>
    <row r="20059" spans="1:4">
      <c r="A20059" t="s">
        <v>20060</v>
      </c>
      <c r="B20059" t="e">
        <v>#DIV/0!</v>
      </c>
      <c r="C20059" t="s">
        <v>20060</v>
      </c>
      <c r="D20059">
        <v>1</v>
      </c>
    </row>
    <row r="20060" spans="1:4">
      <c r="A20060" t="s">
        <v>20061</v>
      </c>
      <c r="B20060" t="e">
        <v>#DIV/0!</v>
      </c>
      <c r="C20060" t="s">
        <v>20061</v>
      </c>
      <c r="D20060">
        <v>0.86850000000000005</v>
      </c>
    </row>
    <row r="20061" spans="1:4">
      <c r="A20061" t="s">
        <v>20062</v>
      </c>
      <c r="B20061">
        <v>2</v>
      </c>
      <c r="C20061" t="s">
        <v>20062</v>
      </c>
      <c r="D20061">
        <v>8.5333332999999997E-2</v>
      </c>
    </row>
    <row r="20062" spans="1:4">
      <c r="A20062" t="s">
        <v>20063</v>
      </c>
      <c r="B20062">
        <v>4.5825756950000001</v>
      </c>
      <c r="C20062" t="s">
        <v>20063</v>
      </c>
      <c r="D20062">
        <v>0.12628571399999999</v>
      </c>
    </row>
    <row r="20063" spans="1:4">
      <c r="A20063" t="s">
        <v>20064</v>
      </c>
      <c r="B20063" t="e">
        <v>#DIV/0!</v>
      </c>
    </row>
    <row r="20064" spans="1:4">
      <c r="A20064" t="s">
        <v>20065</v>
      </c>
      <c r="B20064">
        <v>3.4531303090000001</v>
      </c>
      <c r="C20064" t="s">
        <v>20065</v>
      </c>
      <c r="D20064">
        <v>0.30761538500000002</v>
      </c>
    </row>
    <row r="20065" spans="1:4">
      <c r="A20065" t="s">
        <v>20066</v>
      </c>
      <c r="B20065">
        <v>3.8729833459999998</v>
      </c>
      <c r="C20065" t="s">
        <v>20066</v>
      </c>
      <c r="D20065">
        <v>0.48370000000000002</v>
      </c>
    </row>
    <row r="20066" spans="1:4">
      <c r="A20066" t="s">
        <v>20067</v>
      </c>
      <c r="B20066" t="e">
        <v>#DIV/0!</v>
      </c>
    </row>
    <row r="20067" spans="1:4">
      <c r="A20067" t="s">
        <v>20068</v>
      </c>
      <c r="B20067" t="e">
        <v>#DIV/0!</v>
      </c>
    </row>
    <row r="20068" spans="1:4">
      <c r="A20068" t="s">
        <v>20069</v>
      </c>
      <c r="B20068">
        <v>1.414213562</v>
      </c>
    </row>
    <row r="20069" spans="1:4">
      <c r="A20069" t="s">
        <v>20070</v>
      </c>
      <c r="B20069">
        <v>2.6457513110000002</v>
      </c>
      <c r="C20069" t="s">
        <v>20070</v>
      </c>
      <c r="D20069">
        <v>0.79509090900000001</v>
      </c>
    </row>
    <row r="20070" spans="1:4">
      <c r="A20070" t="s">
        <v>20071</v>
      </c>
      <c r="B20070" t="e">
        <v>#DIV/0!</v>
      </c>
      <c r="C20070" t="s">
        <v>20071</v>
      </c>
      <c r="D20070">
        <v>4.2000000000000003E-2</v>
      </c>
    </row>
    <row r="20071" spans="1:4">
      <c r="A20071" t="s">
        <v>20072</v>
      </c>
      <c r="B20071" t="e">
        <v>#DIV/0!</v>
      </c>
      <c r="C20071" t="s">
        <v>20072</v>
      </c>
      <c r="D20071">
        <v>7.0999999999999994E-2</v>
      </c>
    </row>
    <row r="20072" spans="1:4">
      <c r="A20072" t="s">
        <v>20073</v>
      </c>
      <c r="B20072">
        <v>2.8883331330000002</v>
      </c>
      <c r="C20072" t="s">
        <v>20073</v>
      </c>
      <c r="D20072">
        <v>0.56630000000000003</v>
      </c>
    </row>
    <row r="20073" spans="1:4">
      <c r="A20073" t="s">
        <v>20074</v>
      </c>
      <c r="B20073">
        <v>2.6740569120000002</v>
      </c>
      <c r="C20073" t="s">
        <v>20074</v>
      </c>
      <c r="D20073">
        <v>0.11662500000000001</v>
      </c>
    </row>
    <row r="20074" spans="1:4">
      <c r="A20074" t="s">
        <v>20075</v>
      </c>
      <c r="B20074" t="e">
        <v>#DIV/0!</v>
      </c>
    </row>
    <row r="20075" spans="1:4">
      <c r="A20075" t="s">
        <v>20076</v>
      </c>
      <c r="B20075">
        <v>1.6496858169999999</v>
      </c>
      <c r="C20075" t="s">
        <v>20076</v>
      </c>
      <c r="D20075">
        <v>9.2999999999999999E-2</v>
      </c>
    </row>
    <row r="20076" spans="1:4">
      <c r="A20076" t="s">
        <v>20077</v>
      </c>
      <c r="B20076" t="e">
        <v>#DIV/0!</v>
      </c>
      <c r="C20076" t="s">
        <v>20077</v>
      </c>
      <c r="D20076">
        <v>6.7000000000000004E-2</v>
      </c>
    </row>
    <row r="20077" spans="1:4">
      <c r="A20077" t="s">
        <v>20078</v>
      </c>
      <c r="B20077" t="e">
        <v>#DIV/0!</v>
      </c>
      <c r="C20077" t="s">
        <v>20078</v>
      </c>
      <c r="D20077">
        <v>7.6999999999999999E-2</v>
      </c>
    </row>
    <row r="20078" spans="1:4">
      <c r="A20078" t="s">
        <v>20079</v>
      </c>
      <c r="B20078">
        <v>1.0177510240000001</v>
      </c>
      <c r="C20078" t="s">
        <v>20079</v>
      </c>
      <c r="D20078">
        <v>4.8000000000000001E-2</v>
      </c>
    </row>
    <row r="20079" spans="1:4">
      <c r="A20079" t="s">
        <v>20080</v>
      </c>
      <c r="B20079" t="e">
        <v>#DIV/0!</v>
      </c>
      <c r="C20079" t="s">
        <v>20080</v>
      </c>
      <c r="D20079">
        <v>0.06</v>
      </c>
    </row>
    <row r="20080" spans="1:4">
      <c r="A20080" t="s">
        <v>20081</v>
      </c>
      <c r="B20080" t="e">
        <v>#DIV/0!</v>
      </c>
    </row>
    <row r="20081" spans="1:4">
      <c r="A20081" t="s">
        <v>20082</v>
      </c>
      <c r="B20081" t="e">
        <v>#DIV/0!</v>
      </c>
    </row>
    <row r="20082" spans="1:4">
      <c r="A20082" t="s">
        <v>20083</v>
      </c>
      <c r="B20082">
        <v>2.199828068</v>
      </c>
      <c r="C20082" t="s">
        <v>20083</v>
      </c>
      <c r="D20082">
        <v>0.95557142900000003</v>
      </c>
    </row>
    <row r="20083" spans="1:4">
      <c r="A20083" t="s">
        <v>20084</v>
      </c>
      <c r="B20083" t="e">
        <v>#DIV/0!</v>
      </c>
      <c r="C20083" t="s">
        <v>20084</v>
      </c>
      <c r="D20083">
        <v>0.58817647100000003</v>
      </c>
    </row>
    <row r="20084" spans="1:4">
      <c r="A20084" t="s">
        <v>20085</v>
      </c>
      <c r="B20084">
        <v>2.8284271250000002</v>
      </c>
      <c r="C20084" t="s">
        <v>20085</v>
      </c>
      <c r="D20084">
        <v>0.72024999999999995</v>
      </c>
    </row>
    <row r="20085" spans="1:4">
      <c r="A20085" t="s">
        <v>20086</v>
      </c>
      <c r="B20085" t="e">
        <v>#DIV/0!</v>
      </c>
      <c r="C20085" t="s">
        <v>20086</v>
      </c>
      <c r="D20085">
        <v>9.0999999999999998E-2</v>
      </c>
    </row>
    <row r="20086" spans="1:4">
      <c r="A20086" t="s">
        <v>20087</v>
      </c>
      <c r="B20086">
        <v>2.2360679769999998</v>
      </c>
    </row>
    <row r="20087" spans="1:4">
      <c r="A20087" t="s">
        <v>20088</v>
      </c>
      <c r="B20087" t="e">
        <v>#DIV/0!</v>
      </c>
    </row>
    <row r="20088" spans="1:4">
      <c r="A20088" t="s">
        <v>20089</v>
      </c>
      <c r="B20088">
        <v>3.2589176540000002</v>
      </c>
      <c r="C20088" t="s">
        <v>20089</v>
      </c>
      <c r="D20088">
        <v>0.92791176500000006</v>
      </c>
    </row>
    <row r="20089" spans="1:4">
      <c r="A20089" t="s">
        <v>20090</v>
      </c>
      <c r="B20089" t="e">
        <v>#DIV/0!</v>
      </c>
    </row>
    <row r="20090" spans="1:4">
      <c r="A20090" t="s">
        <v>20091</v>
      </c>
      <c r="B20090">
        <v>2.9205495699999999</v>
      </c>
      <c r="C20090" t="s">
        <v>20091</v>
      </c>
      <c r="D20090">
        <v>0.96164473699999997</v>
      </c>
    </row>
    <row r="20091" spans="1:4">
      <c r="A20091" t="s">
        <v>20092</v>
      </c>
      <c r="B20091" t="e">
        <v>#DIV/0!</v>
      </c>
      <c r="C20091" t="s">
        <v>20092</v>
      </c>
      <c r="D20091">
        <v>0.95566666700000003</v>
      </c>
    </row>
    <row r="20092" spans="1:4">
      <c r="A20092" t="s">
        <v>20093</v>
      </c>
      <c r="B20092" t="e">
        <v>#DIV/0!</v>
      </c>
      <c r="C20092" t="s">
        <v>20093</v>
      </c>
      <c r="D20092">
        <v>1</v>
      </c>
    </row>
    <row r="20093" spans="1:4">
      <c r="A20093" t="s">
        <v>20094</v>
      </c>
      <c r="B20093">
        <v>3.5979962740000002</v>
      </c>
      <c r="C20093" t="s">
        <v>20094</v>
      </c>
      <c r="D20093">
        <v>0.97097619000000002</v>
      </c>
    </row>
    <row r="20094" spans="1:4">
      <c r="A20094" t="s">
        <v>20095</v>
      </c>
      <c r="B20094" t="e">
        <v>#DIV/0!</v>
      </c>
      <c r="C20094" t="s">
        <v>20095</v>
      </c>
      <c r="D20094">
        <v>0.75660000000000005</v>
      </c>
    </row>
    <row r="20095" spans="1:4">
      <c r="A20095" t="s">
        <v>20096</v>
      </c>
      <c r="B20095">
        <v>3.0440158319999999</v>
      </c>
      <c r="C20095" t="s">
        <v>20096</v>
      </c>
      <c r="D20095">
        <v>0.67351851900000004</v>
      </c>
    </row>
    <row r="20096" spans="1:4">
      <c r="A20096" t="s">
        <v>20097</v>
      </c>
      <c r="B20096">
        <v>2.8846884519999998</v>
      </c>
      <c r="C20096" t="s">
        <v>20097</v>
      </c>
      <c r="D20096">
        <v>0.96804000000000001</v>
      </c>
    </row>
    <row r="20097" spans="1:4">
      <c r="A20097" t="s">
        <v>20098</v>
      </c>
      <c r="B20097">
        <v>2.2360679769999998</v>
      </c>
    </row>
    <row r="20098" spans="1:4">
      <c r="A20098" t="s">
        <v>20099</v>
      </c>
      <c r="B20098" t="e">
        <v>#DIV/0!</v>
      </c>
    </row>
    <row r="20099" spans="1:4">
      <c r="A20099" t="s">
        <v>20100</v>
      </c>
      <c r="B20099">
        <v>3.0868519870000002</v>
      </c>
      <c r="C20099" t="s">
        <v>20100</v>
      </c>
      <c r="D20099">
        <v>0.92223809499999998</v>
      </c>
    </row>
    <row r="20100" spans="1:4">
      <c r="A20100" t="s">
        <v>20101</v>
      </c>
      <c r="B20100">
        <v>1.727600088</v>
      </c>
    </row>
    <row r="20101" spans="1:4">
      <c r="A20101" t="s">
        <v>20102</v>
      </c>
      <c r="B20101">
        <v>1.62399019</v>
      </c>
    </row>
    <row r="20102" spans="1:4">
      <c r="A20102" t="s">
        <v>20103</v>
      </c>
      <c r="B20102" t="e">
        <v>#DIV/0!</v>
      </c>
      <c r="C20102" t="s">
        <v>20103</v>
      </c>
      <c r="D20102">
        <v>0.38150000000000001</v>
      </c>
    </row>
    <row r="20103" spans="1:4">
      <c r="A20103" t="s">
        <v>20104</v>
      </c>
      <c r="B20103" t="e">
        <v>#DIV/0!</v>
      </c>
    </row>
    <row r="20104" spans="1:4">
      <c r="A20104" t="s">
        <v>20105</v>
      </c>
      <c r="B20104" t="e">
        <v>#DIV/0!</v>
      </c>
    </row>
    <row r="20105" spans="1:4">
      <c r="A20105" t="s">
        <v>20106</v>
      </c>
      <c r="B20105">
        <v>4.6393535720000001</v>
      </c>
      <c r="C20105" t="s">
        <v>20106</v>
      </c>
      <c r="D20105">
        <v>0.73754545500000002</v>
      </c>
    </row>
    <row r="20106" spans="1:4">
      <c r="A20106" t="s">
        <v>20107</v>
      </c>
      <c r="B20106">
        <v>2.7659032410000002</v>
      </c>
      <c r="C20106" t="s">
        <v>20107</v>
      </c>
      <c r="D20106">
        <v>0.93733333299999999</v>
      </c>
    </row>
    <row r="20107" spans="1:4">
      <c r="A20107" t="s">
        <v>20108</v>
      </c>
      <c r="B20107">
        <v>1.7320508080000001</v>
      </c>
    </row>
    <row r="20108" spans="1:4">
      <c r="A20108" t="s">
        <v>20109</v>
      </c>
      <c r="B20108">
        <v>0.110285731</v>
      </c>
      <c r="C20108" t="s">
        <v>20109</v>
      </c>
      <c r="D20108">
        <v>7.0999999999999994E-2</v>
      </c>
    </row>
    <row r="20109" spans="1:4">
      <c r="A20109" t="s">
        <v>20110</v>
      </c>
      <c r="B20109" t="e">
        <v>#DIV/0!</v>
      </c>
      <c r="C20109" t="s">
        <v>20110</v>
      </c>
      <c r="D20109">
        <v>2.9000000000000001E-2</v>
      </c>
    </row>
    <row r="20110" spans="1:4">
      <c r="A20110" t="s">
        <v>20111</v>
      </c>
      <c r="B20110">
        <v>4.2426406869999997</v>
      </c>
      <c r="C20110" t="s">
        <v>20111</v>
      </c>
      <c r="D20110">
        <v>0.492809524</v>
      </c>
    </row>
    <row r="20111" spans="1:4">
      <c r="A20111" t="s">
        <v>20112</v>
      </c>
      <c r="B20111">
        <v>2.6457513110000002</v>
      </c>
    </row>
    <row r="20112" spans="1:4">
      <c r="A20112" t="s">
        <v>20113</v>
      </c>
      <c r="B20112" t="e">
        <v>#DIV/0!</v>
      </c>
    </row>
    <row r="20113" spans="1:4">
      <c r="A20113" t="s">
        <v>20114</v>
      </c>
      <c r="B20113">
        <v>1.0406579890000001</v>
      </c>
      <c r="C20113" t="s">
        <v>20114</v>
      </c>
      <c r="D20113">
        <v>0.91036666700000002</v>
      </c>
    </row>
    <row r="20114" spans="1:4">
      <c r="A20114" t="s">
        <v>20115</v>
      </c>
      <c r="B20114" t="e">
        <v>#DIV/0!</v>
      </c>
    </row>
    <row r="20115" spans="1:4">
      <c r="A20115" t="s">
        <v>20116</v>
      </c>
      <c r="B20115">
        <v>1.414213562</v>
      </c>
    </row>
    <row r="20116" spans="1:4">
      <c r="A20116" t="s">
        <v>20117</v>
      </c>
      <c r="B20116">
        <v>1.414213562</v>
      </c>
    </row>
    <row r="20117" spans="1:4">
      <c r="A20117" t="s">
        <v>20118</v>
      </c>
      <c r="B20117">
        <v>2.6457513110000002</v>
      </c>
    </row>
    <row r="20118" spans="1:4">
      <c r="A20118" t="s">
        <v>20119</v>
      </c>
      <c r="B20118" t="e">
        <v>#DIV/0!</v>
      </c>
      <c r="C20118" t="s">
        <v>20119</v>
      </c>
      <c r="D20118">
        <v>0.5</v>
      </c>
    </row>
    <row r="20119" spans="1:4">
      <c r="A20119" t="s">
        <v>20120</v>
      </c>
      <c r="B20119">
        <v>3.16227766</v>
      </c>
      <c r="C20119" t="s">
        <v>20120</v>
      </c>
      <c r="D20119">
        <v>0.87824999999999998</v>
      </c>
    </row>
    <row r="20120" spans="1:4">
      <c r="A20120" t="s">
        <v>20121</v>
      </c>
      <c r="B20120">
        <v>2.2360679769999998</v>
      </c>
      <c r="C20120" t="s">
        <v>20121</v>
      </c>
      <c r="D20120">
        <v>5.1666666999999999E-2</v>
      </c>
    </row>
    <row r="20121" spans="1:4">
      <c r="A20121" t="s">
        <v>20122</v>
      </c>
      <c r="B20121">
        <v>3.1276840020000001</v>
      </c>
      <c r="C20121" t="s">
        <v>20122</v>
      </c>
      <c r="D20121">
        <v>0.94374999999999998</v>
      </c>
    </row>
    <row r="20122" spans="1:4">
      <c r="A20122" t="s">
        <v>20123</v>
      </c>
      <c r="B20122" t="e">
        <v>#DIV/0!</v>
      </c>
    </row>
    <row r="20123" spans="1:4">
      <c r="A20123" t="s">
        <v>20124</v>
      </c>
      <c r="B20123" t="e">
        <v>#DIV/0!</v>
      </c>
    </row>
    <row r="20124" spans="1:4">
      <c r="A20124" t="s">
        <v>20125</v>
      </c>
      <c r="B20124" t="e">
        <v>#DIV/0!</v>
      </c>
      <c r="C20124" t="s">
        <v>20125</v>
      </c>
      <c r="D20124">
        <v>0.05</v>
      </c>
    </row>
    <row r="20125" spans="1:4">
      <c r="A20125" t="s">
        <v>20126</v>
      </c>
      <c r="B20125">
        <v>1.7320508080000001</v>
      </c>
    </row>
    <row r="20126" spans="1:4">
      <c r="A20126" t="s">
        <v>20127</v>
      </c>
      <c r="B20126">
        <v>1.414213562</v>
      </c>
    </row>
    <row r="20127" spans="1:4">
      <c r="A20127" t="s">
        <v>20128</v>
      </c>
      <c r="B20127">
        <v>2.8284271250000002</v>
      </c>
    </row>
    <row r="20128" spans="1:4">
      <c r="A20128" t="s">
        <v>20129</v>
      </c>
      <c r="B20128" t="e">
        <v>#DIV/0!</v>
      </c>
      <c r="C20128" t="s">
        <v>20129</v>
      </c>
      <c r="D20128">
        <v>0.96650000000000003</v>
      </c>
    </row>
    <row r="20129" spans="1:4">
      <c r="A20129" t="s">
        <v>20130</v>
      </c>
      <c r="B20129" t="e">
        <v>#DIV/0!</v>
      </c>
      <c r="C20129" t="s">
        <v>20130</v>
      </c>
      <c r="D20129">
        <v>0.97766666700000004</v>
      </c>
    </row>
    <row r="20130" spans="1:4">
      <c r="A20130" t="s">
        <v>20131</v>
      </c>
      <c r="B20130">
        <v>2.115824318</v>
      </c>
      <c r="C20130" t="s">
        <v>20131</v>
      </c>
      <c r="D20130">
        <v>0.85490909100000001</v>
      </c>
    </row>
    <row r="20131" spans="1:4">
      <c r="A20131" t="s">
        <v>20132</v>
      </c>
      <c r="B20131">
        <v>2.2360679769999998</v>
      </c>
    </row>
    <row r="20132" spans="1:4">
      <c r="A20132" t="s">
        <v>20133</v>
      </c>
      <c r="B20132" t="e">
        <v>#DIV/0!</v>
      </c>
      <c r="C20132" t="s">
        <v>20133</v>
      </c>
      <c r="D20132">
        <v>2.9000000000000001E-2</v>
      </c>
    </row>
    <row r="20133" spans="1:4">
      <c r="A20133" t="s">
        <v>20134</v>
      </c>
      <c r="B20133">
        <v>2.8284271250000002</v>
      </c>
    </row>
    <row r="20134" spans="1:4">
      <c r="A20134" t="s">
        <v>20135</v>
      </c>
      <c r="B20134">
        <v>2.449489743</v>
      </c>
    </row>
    <row r="20135" spans="1:4">
      <c r="A20135" t="s">
        <v>20136</v>
      </c>
      <c r="B20135" t="e">
        <v>#DIV/0!</v>
      </c>
    </row>
    <row r="20136" spans="1:4">
      <c r="A20136" t="s">
        <v>20137</v>
      </c>
      <c r="B20136" t="e">
        <v>#DIV/0!</v>
      </c>
      <c r="C20136" t="s">
        <v>20137</v>
      </c>
      <c r="D20136">
        <v>6.2E-2</v>
      </c>
    </row>
    <row r="20137" spans="1:4">
      <c r="A20137" t="s">
        <v>20138</v>
      </c>
      <c r="B20137" t="e">
        <v>#DIV/0!</v>
      </c>
    </row>
    <row r="20138" spans="1:4">
      <c r="A20138" t="s">
        <v>20139</v>
      </c>
      <c r="B20138" t="e">
        <v>#DIV/0!</v>
      </c>
      <c r="C20138" t="s">
        <v>20139</v>
      </c>
      <c r="D20138">
        <v>3.1199999999999999E-2</v>
      </c>
    </row>
    <row r="20139" spans="1:4">
      <c r="A20139" t="s">
        <v>20140</v>
      </c>
      <c r="B20139" t="e">
        <v>#DIV/0!</v>
      </c>
    </row>
    <row r="20140" spans="1:4">
      <c r="A20140" t="s">
        <v>20141</v>
      </c>
      <c r="B20140">
        <v>1.1461224029999999</v>
      </c>
      <c r="C20140" t="s">
        <v>20141</v>
      </c>
      <c r="D20140">
        <v>7.9000000000000001E-2</v>
      </c>
    </row>
    <row r="20141" spans="1:4">
      <c r="A20141" t="s">
        <v>20142</v>
      </c>
      <c r="B20141">
        <v>1.414213562</v>
      </c>
    </row>
    <row r="20142" spans="1:4">
      <c r="A20142" t="s">
        <v>20143</v>
      </c>
      <c r="B20142">
        <v>1.414213562</v>
      </c>
      <c r="C20142" t="s">
        <v>20143</v>
      </c>
      <c r="D20142">
        <v>0.1</v>
      </c>
    </row>
    <row r="20143" spans="1:4">
      <c r="A20143" t="s">
        <v>20144</v>
      </c>
      <c r="B20143">
        <v>1.414213562</v>
      </c>
      <c r="C20143" t="s">
        <v>20144</v>
      </c>
      <c r="D20143">
        <v>0.35175000000000001</v>
      </c>
    </row>
    <row r="20144" spans="1:4">
      <c r="A20144" t="s">
        <v>20145</v>
      </c>
      <c r="B20144">
        <v>4.6610598449999996</v>
      </c>
      <c r="C20144" t="s">
        <v>20145</v>
      </c>
      <c r="D20144">
        <v>0.92557446799999998</v>
      </c>
    </row>
    <row r="20145" spans="1:4">
      <c r="A20145" t="s">
        <v>20146</v>
      </c>
      <c r="B20145">
        <v>1.570692956</v>
      </c>
      <c r="C20145" t="s">
        <v>20146</v>
      </c>
      <c r="D20145">
        <v>0.60980000000000001</v>
      </c>
    </row>
    <row r="20146" spans="1:4">
      <c r="A20146" t="s">
        <v>20147</v>
      </c>
      <c r="B20146">
        <v>1.414213562</v>
      </c>
    </row>
    <row r="20147" spans="1:4">
      <c r="A20147" t="s">
        <v>20148</v>
      </c>
      <c r="B20147" t="e">
        <v>#DIV/0!</v>
      </c>
    </row>
    <row r="20148" spans="1:4">
      <c r="A20148" t="s">
        <v>20149</v>
      </c>
      <c r="B20148">
        <v>2.1581395579999998</v>
      </c>
      <c r="C20148" t="s">
        <v>20149</v>
      </c>
      <c r="D20148">
        <v>0.94</v>
      </c>
    </row>
    <row r="20149" spans="1:4">
      <c r="A20149" t="s">
        <v>20150</v>
      </c>
      <c r="B20149">
        <v>2.1123645180000001</v>
      </c>
      <c r="C20149" t="s">
        <v>20150</v>
      </c>
      <c r="D20149">
        <v>0.90466666699999998</v>
      </c>
    </row>
    <row r="20150" spans="1:4">
      <c r="A20150" t="s">
        <v>20151</v>
      </c>
      <c r="B20150" t="e">
        <v>#DIV/0!</v>
      </c>
      <c r="C20150" t="s">
        <v>20151</v>
      </c>
      <c r="D20150">
        <v>0.95899999999999996</v>
      </c>
    </row>
    <row r="20151" spans="1:4">
      <c r="A20151" t="s">
        <v>20152</v>
      </c>
      <c r="B20151">
        <v>2.7403843729999999</v>
      </c>
    </row>
    <row r="20152" spans="1:4">
      <c r="A20152" t="s">
        <v>20153</v>
      </c>
      <c r="B20152">
        <v>1.3764403590000001</v>
      </c>
      <c r="C20152" t="s">
        <v>20153</v>
      </c>
      <c r="D20152">
        <v>0.78583333300000002</v>
      </c>
    </row>
    <row r="20153" spans="1:4">
      <c r="A20153" t="s">
        <v>20154</v>
      </c>
      <c r="B20153">
        <v>2.404948987</v>
      </c>
      <c r="C20153" t="s">
        <v>20154</v>
      </c>
      <c r="D20153">
        <v>0.95</v>
      </c>
    </row>
    <row r="20154" spans="1:4">
      <c r="A20154" t="s">
        <v>20155</v>
      </c>
      <c r="B20154">
        <v>1.7320508080000001</v>
      </c>
      <c r="C20154" t="s">
        <v>20155</v>
      </c>
      <c r="D20154">
        <v>0.75495238099999995</v>
      </c>
    </row>
    <row r="20155" spans="1:4">
      <c r="A20155" t="s">
        <v>20156</v>
      </c>
      <c r="B20155" t="e">
        <v>#DIV/0!</v>
      </c>
    </row>
    <row r="20156" spans="1:4">
      <c r="A20156" t="s">
        <v>20157</v>
      </c>
      <c r="B20156" t="e">
        <v>#DIV/0!</v>
      </c>
    </row>
    <row r="20157" spans="1:4">
      <c r="A20157" t="s">
        <v>20158</v>
      </c>
      <c r="B20157" t="e">
        <v>#DIV/0!</v>
      </c>
    </row>
    <row r="20158" spans="1:4">
      <c r="A20158" t="s">
        <v>20159</v>
      </c>
      <c r="B20158" t="e">
        <v>#DIV/0!</v>
      </c>
      <c r="C20158" t="s">
        <v>20159</v>
      </c>
      <c r="D20158">
        <v>0.75629999999999997</v>
      </c>
    </row>
    <row r="20159" spans="1:4">
      <c r="A20159" t="s">
        <v>20160</v>
      </c>
      <c r="B20159" t="e">
        <v>#DIV/0!</v>
      </c>
      <c r="C20159" t="s">
        <v>20160</v>
      </c>
      <c r="D20159">
        <v>8.9999999999999993E-3</v>
      </c>
    </row>
    <row r="20160" spans="1:4">
      <c r="A20160" t="s">
        <v>20161</v>
      </c>
      <c r="B20160">
        <v>2.3388991369999999</v>
      </c>
      <c r="C20160" t="s">
        <v>20161</v>
      </c>
      <c r="D20160">
        <v>3.1E-2</v>
      </c>
    </row>
    <row r="20161" spans="1:4">
      <c r="A20161" t="s">
        <v>20162</v>
      </c>
      <c r="B20161" t="e">
        <v>#DIV/0!</v>
      </c>
      <c r="C20161" t="s">
        <v>20162</v>
      </c>
      <c r="D20161">
        <v>7.0999999999999994E-2</v>
      </c>
    </row>
    <row r="20162" spans="1:4">
      <c r="A20162" t="s">
        <v>20163</v>
      </c>
      <c r="B20162" t="e">
        <v>#DIV/0!</v>
      </c>
      <c r="C20162" t="s">
        <v>20163</v>
      </c>
      <c r="D20162">
        <v>0.05</v>
      </c>
    </row>
    <row r="20163" spans="1:4">
      <c r="A20163" t="s">
        <v>20164</v>
      </c>
      <c r="B20163">
        <v>2.449489743</v>
      </c>
    </row>
    <row r="20164" spans="1:4">
      <c r="A20164" t="s">
        <v>20165</v>
      </c>
      <c r="B20164" t="e">
        <v>#DIV/0!</v>
      </c>
    </row>
    <row r="20165" spans="1:4">
      <c r="A20165" t="s">
        <v>20166</v>
      </c>
      <c r="B20165">
        <v>2</v>
      </c>
      <c r="C20165" t="s">
        <v>20166</v>
      </c>
      <c r="D20165">
        <v>2.9000000000000001E-2</v>
      </c>
    </row>
    <row r="20166" spans="1:4">
      <c r="A20166" t="s">
        <v>20167</v>
      </c>
      <c r="B20166">
        <v>1.414213562</v>
      </c>
    </row>
    <row r="20167" spans="1:4">
      <c r="A20167" t="s">
        <v>20168</v>
      </c>
      <c r="B20167" t="e">
        <v>#DIV/0!</v>
      </c>
    </row>
    <row r="20168" spans="1:4">
      <c r="A20168" t="s">
        <v>20169</v>
      </c>
      <c r="B20168">
        <v>2.1137703800000001</v>
      </c>
    </row>
    <row r="20169" spans="1:4">
      <c r="A20169" t="s">
        <v>20170</v>
      </c>
      <c r="B20169">
        <v>1.6545522669999999</v>
      </c>
      <c r="C20169" t="s">
        <v>20170</v>
      </c>
      <c r="D20169">
        <v>0.818785714</v>
      </c>
    </row>
    <row r="20170" spans="1:4">
      <c r="A20170" t="s">
        <v>20171</v>
      </c>
      <c r="B20170">
        <v>3.5647962780000002</v>
      </c>
      <c r="C20170" t="s">
        <v>20171</v>
      </c>
      <c r="D20170">
        <v>0.68008333300000001</v>
      </c>
    </row>
    <row r="20171" spans="1:4">
      <c r="A20171" t="s">
        <v>20172</v>
      </c>
      <c r="B20171">
        <v>3.953489839</v>
      </c>
      <c r="C20171" t="s">
        <v>20172</v>
      </c>
      <c r="D20171">
        <v>0.81789999999999996</v>
      </c>
    </row>
    <row r="20172" spans="1:4">
      <c r="A20172" t="s">
        <v>20173</v>
      </c>
      <c r="B20172">
        <v>2.449489743</v>
      </c>
      <c r="C20172" t="s">
        <v>20173</v>
      </c>
      <c r="D20172">
        <v>0.71866666700000004</v>
      </c>
    </row>
    <row r="20173" spans="1:4">
      <c r="A20173" t="s">
        <v>20174</v>
      </c>
      <c r="B20173">
        <v>3.4940278280000001</v>
      </c>
      <c r="C20173" t="s">
        <v>20174</v>
      </c>
      <c r="D20173">
        <v>0.78374999999999995</v>
      </c>
    </row>
    <row r="20174" spans="1:4">
      <c r="A20174" t="s">
        <v>20175</v>
      </c>
      <c r="B20174" t="e">
        <v>#DIV/0!</v>
      </c>
      <c r="C20174" t="s">
        <v>20175</v>
      </c>
      <c r="D20174">
        <v>0.96340000000000003</v>
      </c>
    </row>
    <row r="20175" spans="1:4">
      <c r="A20175" t="s">
        <v>20176</v>
      </c>
      <c r="B20175">
        <v>2.296441143</v>
      </c>
      <c r="C20175" t="s">
        <v>20176</v>
      </c>
      <c r="D20175">
        <v>0.93125000000000002</v>
      </c>
    </row>
    <row r="20176" spans="1:4">
      <c r="A20176" t="s">
        <v>20177</v>
      </c>
      <c r="B20176" t="e">
        <v>#DIV/0!</v>
      </c>
      <c r="C20176" t="s">
        <v>20177</v>
      </c>
      <c r="D20176">
        <v>6.0000000000000001E-3</v>
      </c>
    </row>
    <row r="20177" spans="1:4">
      <c r="A20177" t="s">
        <v>20178</v>
      </c>
      <c r="B20177" t="e">
        <v>#DIV/0!</v>
      </c>
    </row>
    <row r="20178" spans="1:4">
      <c r="A20178" t="s">
        <v>20179</v>
      </c>
      <c r="B20178" t="e">
        <v>#DIV/0!</v>
      </c>
    </row>
    <row r="20179" spans="1:4">
      <c r="A20179" t="s">
        <v>20180</v>
      </c>
      <c r="B20179">
        <v>3.118691321</v>
      </c>
      <c r="C20179" t="s">
        <v>20180</v>
      </c>
      <c r="D20179">
        <v>0.95467857099999998</v>
      </c>
    </row>
    <row r="20180" spans="1:4">
      <c r="A20180" t="s">
        <v>20181</v>
      </c>
      <c r="B20180">
        <v>1.414213562</v>
      </c>
    </row>
    <row r="20181" spans="1:4">
      <c r="A20181" t="s">
        <v>20182</v>
      </c>
      <c r="B20181" t="e">
        <v>#DIV/0!</v>
      </c>
    </row>
    <row r="20182" spans="1:4">
      <c r="A20182" t="s">
        <v>20183</v>
      </c>
      <c r="B20182" t="e">
        <v>#DIV/0!</v>
      </c>
      <c r="C20182" t="s">
        <v>20183</v>
      </c>
      <c r="D20182">
        <v>0.92300000000000004</v>
      </c>
    </row>
    <row r="20183" spans="1:4">
      <c r="A20183" t="s">
        <v>20184</v>
      </c>
      <c r="B20183" t="e">
        <v>#DIV/0!</v>
      </c>
      <c r="C20183" t="s">
        <v>20184</v>
      </c>
      <c r="D20183">
        <v>0.87495000000000001</v>
      </c>
    </row>
    <row r="20184" spans="1:4">
      <c r="A20184" t="s">
        <v>20185</v>
      </c>
      <c r="B20184">
        <v>2.449489743</v>
      </c>
    </row>
    <row r="20185" spans="1:4">
      <c r="A20185" t="s">
        <v>20186</v>
      </c>
      <c r="B20185">
        <v>1.414213562</v>
      </c>
    </row>
    <row r="20186" spans="1:4">
      <c r="A20186" t="s">
        <v>20187</v>
      </c>
      <c r="B20186">
        <v>0.54673663699999997</v>
      </c>
      <c r="C20186" t="s">
        <v>20187</v>
      </c>
      <c r="D20186">
        <v>0.1</v>
      </c>
    </row>
    <row r="20187" spans="1:4">
      <c r="A20187" t="s">
        <v>20188</v>
      </c>
      <c r="B20187" t="e">
        <v>#DIV/0!</v>
      </c>
      <c r="C20187" t="s">
        <v>20188</v>
      </c>
      <c r="D20187">
        <v>0.16700000000000001</v>
      </c>
    </row>
    <row r="20188" spans="1:4">
      <c r="A20188" t="s">
        <v>20189</v>
      </c>
      <c r="B20188" t="e">
        <v>#DIV/0!</v>
      </c>
    </row>
    <row r="20189" spans="1:4">
      <c r="A20189" t="s">
        <v>20190</v>
      </c>
      <c r="B20189" t="e">
        <v>#DIV/0!</v>
      </c>
    </row>
    <row r="20190" spans="1:4">
      <c r="A20190" t="s">
        <v>20191</v>
      </c>
      <c r="B20190" t="e">
        <v>#DIV/0!</v>
      </c>
    </row>
    <row r="20191" spans="1:4">
      <c r="A20191" t="s">
        <v>20192</v>
      </c>
      <c r="B20191">
        <v>1.7320508080000001</v>
      </c>
    </row>
    <row r="20192" spans="1:4">
      <c r="A20192" t="s">
        <v>20193</v>
      </c>
      <c r="B20192">
        <v>1.951439701</v>
      </c>
      <c r="C20192" t="s">
        <v>20193</v>
      </c>
      <c r="D20192">
        <v>0.90283333300000002</v>
      </c>
    </row>
    <row r="20193" spans="1:4">
      <c r="A20193" t="s">
        <v>20194</v>
      </c>
      <c r="B20193" t="e">
        <v>#DIV/0!</v>
      </c>
      <c r="C20193" t="s">
        <v>20194</v>
      </c>
      <c r="D20193">
        <v>0.95199999999999996</v>
      </c>
    </row>
    <row r="20194" spans="1:4">
      <c r="A20194" t="s">
        <v>20195</v>
      </c>
      <c r="B20194">
        <v>2.8224925650000001</v>
      </c>
      <c r="C20194" t="s">
        <v>20195</v>
      </c>
      <c r="D20194">
        <v>0.90955555600000004</v>
      </c>
    </row>
    <row r="20195" spans="1:4">
      <c r="A20195" t="s">
        <v>20196</v>
      </c>
      <c r="B20195">
        <v>2.410967962</v>
      </c>
      <c r="C20195" t="s">
        <v>20196</v>
      </c>
      <c r="D20195">
        <v>0.13220000000000001</v>
      </c>
    </row>
    <row r="20196" spans="1:4">
      <c r="A20196" t="s">
        <v>20197</v>
      </c>
      <c r="B20196">
        <v>2</v>
      </c>
      <c r="C20196" t="s">
        <v>20197</v>
      </c>
      <c r="D20196">
        <v>4.8000000000000001E-2</v>
      </c>
    </row>
    <row r="20197" spans="1:4">
      <c r="A20197" t="s">
        <v>20198</v>
      </c>
      <c r="B20197">
        <v>1.414213562</v>
      </c>
      <c r="C20197" t="s">
        <v>20198</v>
      </c>
      <c r="D20197">
        <v>0.83325000000000005</v>
      </c>
    </row>
    <row r="20198" spans="1:4">
      <c r="A20198" t="s">
        <v>20199</v>
      </c>
      <c r="B20198" t="e">
        <v>#DIV/0!</v>
      </c>
      <c r="C20198" t="s">
        <v>20199</v>
      </c>
      <c r="D20198">
        <v>1</v>
      </c>
    </row>
    <row r="20199" spans="1:4">
      <c r="A20199" t="s">
        <v>20200</v>
      </c>
      <c r="B20199">
        <v>3.0412599359999999</v>
      </c>
      <c r="C20199" t="s">
        <v>20200</v>
      </c>
      <c r="D20199">
        <v>0.94263157900000005</v>
      </c>
    </row>
    <row r="20200" spans="1:4">
      <c r="A20200" t="s">
        <v>20201</v>
      </c>
      <c r="B20200" t="e">
        <v>#DIV/0!</v>
      </c>
      <c r="C20200" t="s">
        <v>20201</v>
      </c>
      <c r="D20200">
        <v>0.9</v>
      </c>
    </row>
    <row r="20201" spans="1:4">
      <c r="A20201" t="s">
        <v>20202</v>
      </c>
      <c r="B20201">
        <v>1.9031223820000001</v>
      </c>
      <c r="C20201" t="s">
        <v>20202</v>
      </c>
      <c r="D20201">
        <v>0.97459375000000004</v>
      </c>
    </row>
    <row r="20202" spans="1:4">
      <c r="A20202" t="s">
        <v>20203</v>
      </c>
      <c r="B20202" t="e">
        <v>#DIV/0!</v>
      </c>
      <c r="C20202" t="s">
        <v>20203</v>
      </c>
      <c r="D20202">
        <v>1</v>
      </c>
    </row>
    <row r="20203" spans="1:4">
      <c r="A20203" t="s">
        <v>20204</v>
      </c>
      <c r="B20203">
        <v>3.6055512749999998</v>
      </c>
      <c r="C20203" t="s">
        <v>20204</v>
      </c>
      <c r="D20203">
        <v>0.93573912999999997</v>
      </c>
    </row>
    <row r="20204" spans="1:4">
      <c r="A20204" t="s">
        <v>20205</v>
      </c>
      <c r="B20204">
        <v>2.283836865</v>
      </c>
      <c r="C20204" t="s">
        <v>20205</v>
      </c>
      <c r="D20204">
        <v>0.87480000000000002</v>
      </c>
    </row>
    <row r="20205" spans="1:4">
      <c r="A20205" t="s">
        <v>20206</v>
      </c>
      <c r="B20205" t="e">
        <v>#DIV/0!</v>
      </c>
      <c r="C20205" t="s">
        <v>20206</v>
      </c>
      <c r="D20205">
        <v>0.873095238</v>
      </c>
    </row>
    <row r="20206" spans="1:4">
      <c r="A20206" t="s">
        <v>20207</v>
      </c>
      <c r="B20206">
        <v>2.2360679769999998</v>
      </c>
      <c r="C20206" t="s">
        <v>20207</v>
      </c>
      <c r="D20206">
        <v>0.90900000000000003</v>
      </c>
    </row>
    <row r="20207" spans="1:4">
      <c r="A20207" t="s">
        <v>20208</v>
      </c>
      <c r="B20207">
        <v>0.93979606699999996</v>
      </c>
      <c r="C20207" t="s">
        <v>20208</v>
      </c>
      <c r="D20207">
        <v>6.7000000000000004E-2</v>
      </c>
    </row>
    <row r="20208" spans="1:4">
      <c r="A20208" t="s">
        <v>20209</v>
      </c>
      <c r="B20208">
        <v>2.0013668660000001</v>
      </c>
      <c r="C20208" t="s">
        <v>20209</v>
      </c>
      <c r="D20208">
        <v>0.83709090900000005</v>
      </c>
    </row>
    <row r="20209" spans="1:4">
      <c r="A20209" t="s">
        <v>20210</v>
      </c>
      <c r="B20209" t="e">
        <v>#DIV/0!</v>
      </c>
      <c r="C20209" t="s">
        <v>20210</v>
      </c>
      <c r="D20209">
        <v>0.80528571400000004</v>
      </c>
    </row>
    <row r="20210" spans="1:4">
      <c r="A20210" t="s">
        <v>20211</v>
      </c>
      <c r="B20210">
        <v>2</v>
      </c>
      <c r="C20210" t="s">
        <v>20211</v>
      </c>
      <c r="D20210">
        <v>6.2E-2</v>
      </c>
    </row>
    <row r="20211" spans="1:4">
      <c r="A20211" t="s">
        <v>20212</v>
      </c>
      <c r="B20211">
        <v>2.476770417</v>
      </c>
    </row>
    <row r="20212" spans="1:4">
      <c r="A20212" t="s">
        <v>20213</v>
      </c>
      <c r="B20212">
        <v>2.2360679769999998</v>
      </c>
    </row>
    <row r="20213" spans="1:4">
      <c r="A20213" t="s">
        <v>20214</v>
      </c>
      <c r="B20213">
        <v>1.414213562</v>
      </c>
    </row>
    <row r="20214" spans="1:4">
      <c r="A20214" t="s">
        <v>20215</v>
      </c>
      <c r="B20214" t="e">
        <v>#DIV/0!</v>
      </c>
      <c r="C20214" t="s">
        <v>20215</v>
      </c>
      <c r="D20214">
        <v>0.11700000000000001</v>
      </c>
    </row>
    <row r="20215" spans="1:4">
      <c r="A20215" t="s">
        <v>20216</v>
      </c>
      <c r="B20215" t="e">
        <v>#DIV/0!</v>
      </c>
      <c r="C20215" t="s">
        <v>20216</v>
      </c>
      <c r="D20215">
        <v>0.91428571400000003</v>
      </c>
    </row>
    <row r="20216" spans="1:4">
      <c r="A20216" t="s">
        <v>20217</v>
      </c>
      <c r="B20216">
        <v>0.65787440399999997</v>
      </c>
    </row>
    <row r="20217" spans="1:4">
      <c r="A20217" t="s">
        <v>20218</v>
      </c>
      <c r="B20217">
        <v>1.602179671</v>
      </c>
      <c r="C20217" t="s">
        <v>20218</v>
      </c>
      <c r="D20217">
        <v>6.8333332999999996E-2</v>
      </c>
    </row>
    <row r="20218" spans="1:4">
      <c r="A20218" t="s">
        <v>20219</v>
      </c>
      <c r="B20218">
        <v>1.8529274689999999</v>
      </c>
      <c r="C20218" t="s">
        <v>20219</v>
      </c>
      <c r="D20218">
        <v>0.08</v>
      </c>
    </row>
    <row r="20219" spans="1:4">
      <c r="A20219" t="s">
        <v>20220</v>
      </c>
      <c r="B20219">
        <v>4.1231056260000001</v>
      </c>
      <c r="C20219" t="s">
        <v>20220</v>
      </c>
      <c r="D20219">
        <v>0.46650000000000003</v>
      </c>
    </row>
    <row r="20220" spans="1:4">
      <c r="A20220" t="s">
        <v>20221</v>
      </c>
      <c r="B20220" t="e">
        <v>#DIV/0!</v>
      </c>
    </row>
    <row r="20221" spans="1:4">
      <c r="A20221" t="s">
        <v>20222</v>
      </c>
      <c r="B20221">
        <v>1.7320508080000001</v>
      </c>
    </row>
    <row r="20222" spans="1:4">
      <c r="A20222" t="s">
        <v>20223</v>
      </c>
      <c r="B20222" t="e">
        <v>#DIV/0!</v>
      </c>
    </row>
    <row r="20223" spans="1:4">
      <c r="A20223" t="s">
        <v>20224</v>
      </c>
      <c r="B20223">
        <v>1.414213562</v>
      </c>
    </row>
    <row r="20224" spans="1:4">
      <c r="A20224" t="s">
        <v>20225</v>
      </c>
      <c r="B20224" t="e">
        <v>#DIV/0!</v>
      </c>
    </row>
    <row r="20225" spans="1:4">
      <c r="A20225" t="s">
        <v>20226</v>
      </c>
      <c r="B20225" t="e">
        <v>#DIV/0!</v>
      </c>
      <c r="C20225" t="s">
        <v>20226</v>
      </c>
      <c r="D20225">
        <v>6.5666666999999998E-2</v>
      </c>
    </row>
    <row r="20226" spans="1:4">
      <c r="A20226" t="s">
        <v>20227</v>
      </c>
      <c r="B20226">
        <v>1.6260396580000001</v>
      </c>
      <c r="C20226" t="s">
        <v>20227</v>
      </c>
      <c r="D20226">
        <v>5.2999999999999999E-2</v>
      </c>
    </row>
    <row r="20227" spans="1:4">
      <c r="A20227" t="s">
        <v>20228</v>
      </c>
      <c r="B20227">
        <v>1.2488341780000001</v>
      </c>
      <c r="C20227" t="s">
        <v>20228</v>
      </c>
      <c r="D20227">
        <v>0.76280000000000003</v>
      </c>
    </row>
    <row r="20228" spans="1:4">
      <c r="A20228" t="s">
        <v>20229</v>
      </c>
      <c r="B20228">
        <v>1.759772793</v>
      </c>
    </row>
    <row r="20229" spans="1:4">
      <c r="A20229" t="s">
        <v>20230</v>
      </c>
      <c r="B20229">
        <v>1.494452903</v>
      </c>
      <c r="C20229" t="s">
        <v>20230</v>
      </c>
      <c r="D20229">
        <v>6.6400000000000001E-2</v>
      </c>
    </row>
    <row r="20230" spans="1:4">
      <c r="A20230" t="s">
        <v>20231</v>
      </c>
      <c r="B20230">
        <v>2.0442090249999998</v>
      </c>
      <c r="C20230" t="s">
        <v>20231</v>
      </c>
      <c r="D20230">
        <v>0.14499999999999999</v>
      </c>
    </row>
    <row r="20231" spans="1:4">
      <c r="A20231" t="s">
        <v>20232</v>
      </c>
      <c r="B20231">
        <v>2.9491738409999999</v>
      </c>
      <c r="C20231" t="s">
        <v>20232</v>
      </c>
      <c r="D20231">
        <v>0.85870588199999998</v>
      </c>
    </row>
    <row r="20232" spans="1:4">
      <c r="A20232" t="s">
        <v>20233</v>
      </c>
      <c r="B20232" t="e">
        <v>#DIV/0!</v>
      </c>
      <c r="C20232" t="s">
        <v>20233</v>
      </c>
      <c r="D20232">
        <v>7.4999999999999997E-2</v>
      </c>
    </row>
    <row r="20233" spans="1:4">
      <c r="A20233" t="s">
        <v>20234</v>
      </c>
      <c r="B20233">
        <v>1.7320508080000001</v>
      </c>
      <c r="C20233" t="s">
        <v>20234</v>
      </c>
      <c r="D20233">
        <v>4.5249999999999999E-2</v>
      </c>
    </row>
    <row r="20234" spans="1:4">
      <c r="A20234" t="s">
        <v>20235</v>
      </c>
      <c r="B20234">
        <v>2</v>
      </c>
    </row>
    <row r="20235" spans="1:4">
      <c r="A20235" t="s">
        <v>20236</v>
      </c>
      <c r="B20235">
        <v>4</v>
      </c>
      <c r="C20235" t="s">
        <v>20236</v>
      </c>
      <c r="D20235">
        <v>0.90877777800000004</v>
      </c>
    </row>
    <row r="20236" spans="1:4">
      <c r="A20236" t="s">
        <v>20237</v>
      </c>
      <c r="B20236">
        <v>2.2871425109999999</v>
      </c>
      <c r="C20236" t="s">
        <v>20237</v>
      </c>
      <c r="D20236">
        <v>0.11799999999999999</v>
      </c>
    </row>
    <row r="20237" spans="1:4">
      <c r="A20237" t="s">
        <v>20238</v>
      </c>
      <c r="B20237">
        <v>1.414213562</v>
      </c>
    </row>
    <row r="20238" spans="1:4">
      <c r="A20238" t="s">
        <v>20239</v>
      </c>
      <c r="B20238">
        <v>3.4275148419999999</v>
      </c>
      <c r="C20238" t="s">
        <v>20239</v>
      </c>
      <c r="D20238">
        <v>0.89541605800000001</v>
      </c>
    </row>
    <row r="20239" spans="1:4">
      <c r="A20239" t="s">
        <v>20240</v>
      </c>
      <c r="B20239">
        <v>2.6457513110000002</v>
      </c>
      <c r="C20239" t="s">
        <v>20240</v>
      </c>
      <c r="D20239">
        <v>0.91859999999999997</v>
      </c>
    </row>
    <row r="20240" spans="1:4">
      <c r="A20240" t="s">
        <v>20241</v>
      </c>
      <c r="B20240">
        <v>3.0475143039999999</v>
      </c>
      <c r="C20240" t="s">
        <v>20241</v>
      </c>
      <c r="D20240">
        <v>0.95335897400000003</v>
      </c>
    </row>
    <row r="20241" spans="1:4">
      <c r="A20241" t="s">
        <v>20242</v>
      </c>
      <c r="B20241" t="e">
        <v>#DIV/0!</v>
      </c>
      <c r="C20241" t="s">
        <v>20242</v>
      </c>
      <c r="D20241">
        <v>0.33800000000000002</v>
      </c>
    </row>
    <row r="20242" spans="1:4">
      <c r="A20242" t="s">
        <v>20243</v>
      </c>
      <c r="B20242">
        <v>3.16227766</v>
      </c>
      <c r="C20242" t="s">
        <v>20243</v>
      </c>
      <c r="D20242">
        <v>0.25103846200000002</v>
      </c>
    </row>
    <row r="20243" spans="1:4">
      <c r="A20243" t="s">
        <v>20244</v>
      </c>
      <c r="B20243">
        <v>0.88026989600000005</v>
      </c>
    </row>
    <row r="20244" spans="1:4">
      <c r="A20244" t="s">
        <v>20245</v>
      </c>
      <c r="B20244" t="e">
        <v>#DIV/0!</v>
      </c>
    </row>
    <row r="20245" spans="1:4">
      <c r="A20245" t="s">
        <v>20246</v>
      </c>
      <c r="B20245" t="e">
        <v>#DIV/0!</v>
      </c>
    </row>
    <row r="20246" spans="1:4">
      <c r="A20246" t="s">
        <v>20247</v>
      </c>
      <c r="B20246" t="e">
        <v>#DIV/0!</v>
      </c>
    </row>
    <row r="20247" spans="1:4">
      <c r="A20247" t="s">
        <v>20248</v>
      </c>
      <c r="B20247">
        <v>1.790653227</v>
      </c>
      <c r="C20247" t="s">
        <v>20248</v>
      </c>
      <c r="D20247">
        <v>0.6</v>
      </c>
    </row>
    <row r="20248" spans="1:4">
      <c r="A20248" t="s">
        <v>20249</v>
      </c>
      <c r="B20248" t="e">
        <v>#DIV/0!</v>
      </c>
      <c r="C20248" t="s">
        <v>20249</v>
      </c>
      <c r="D20248">
        <v>7.0999999999999994E-2</v>
      </c>
    </row>
    <row r="20249" spans="1:4">
      <c r="A20249" t="s">
        <v>20250</v>
      </c>
      <c r="B20249">
        <v>1.1785342860000001</v>
      </c>
      <c r="C20249" t="s">
        <v>20250</v>
      </c>
      <c r="D20249">
        <v>8.3666667E-2</v>
      </c>
    </row>
    <row r="20250" spans="1:4">
      <c r="A20250" t="s">
        <v>20251</v>
      </c>
      <c r="B20250">
        <v>2.3166000819999999</v>
      </c>
      <c r="C20250" t="s">
        <v>20251</v>
      </c>
      <c r="D20250">
        <v>0.80900000000000005</v>
      </c>
    </row>
    <row r="20251" spans="1:4">
      <c r="A20251" t="s">
        <v>20252</v>
      </c>
      <c r="B20251" t="e">
        <v>#DIV/0!</v>
      </c>
      <c r="C20251" t="s">
        <v>20252</v>
      </c>
      <c r="D20251">
        <v>0.4</v>
      </c>
    </row>
    <row r="20252" spans="1:4">
      <c r="A20252" t="s">
        <v>20253</v>
      </c>
      <c r="B20252">
        <v>1.7320508080000001</v>
      </c>
    </row>
    <row r="20253" spans="1:4">
      <c r="A20253" t="s">
        <v>20254</v>
      </c>
      <c r="B20253" t="e">
        <v>#DIV/0!</v>
      </c>
      <c r="C20253" t="s">
        <v>20254</v>
      </c>
      <c r="D20253">
        <v>0.90333333299999996</v>
      </c>
    </row>
    <row r="20254" spans="1:4">
      <c r="A20254" t="s">
        <v>20255</v>
      </c>
      <c r="B20254" t="e">
        <v>#DIV/0!</v>
      </c>
      <c r="C20254" t="s">
        <v>20255</v>
      </c>
      <c r="D20254">
        <v>5.45E-2</v>
      </c>
    </row>
    <row r="20255" spans="1:4">
      <c r="A20255" t="s">
        <v>20256</v>
      </c>
      <c r="B20255">
        <v>1.907149043</v>
      </c>
      <c r="C20255" t="s">
        <v>20256</v>
      </c>
      <c r="D20255">
        <v>6.7000000000000004E-2</v>
      </c>
    </row>
    <row r="20256" spans="1:4">
      <c r="A20256" t="s">
        <v>20257</v>
      </c>
      <c r="B20256">
        <v>1.7320508080000001</v>
      </c>
    </row>
    <row r="20257" spans="1:4">
      <c r="A20257" t="s">
        <v>20258</v>
      </c>
      <c r="B20257">
        <v>2</v>
      </c>
      <c r="C20257" t="s">
        <v>20258</v>
      </c>
      <c r="D20257">
        <v>0.71650000000000003</v>
      </c>
    </row>
    <row r="20258" spans="1:4">
      <c r="A20258" t="s">
        <v>20259</v>
      </c>
      <c r="B20258">
        <v>1.375978733</v>
      </c>
      <c r="C20258" t="s">
        <v>20259</v>
      </c>
      <c r="D20258">
        <v>0.81899999999999995</v>
      </c>
    </row>
    <row r="20259" spans="1:4">
      <c r="A20259" t="s">
        <v>20260</v>
      </c>
      <c r="B20259">
        <v>2.8284271250000002</v>
      </c>
    </row>
    <row r="20260" spans="1:4">
      <c r="A20260" t="s">
        <v>20261</v>
      </c>
      <c r="B20260" t="e">
        <v>#DIV/0!</v>
      </c>
    </row>
    <row r="20261" spans="1:4">
      <c r="A20261" t="s">
        <v>20262</v>
      </c>
      <c r="B20261">
        <v>1.414213562</v>
      </c>
      <c r="C20261" t="s">
        <v>20262</v>
      </c>
      <c r="D20261">
        <v>8.3000000000000004E-2</v>
      </c>
    </row>
    <row r="20262" spans="1:4">
      <c r="A20262" t="s">
        <v>20263</v>
      </c>
      <c r="B20262" t="e">
        <v>#DIV/0!</v>
      </c>
      <c r="C20262" t="s">
        <v>20263</v>
      </c>
      <c r="D20262">
        <v>0.46450000000000002</v>
      </c>
    </row>
    <row r="20263" spans="1:4">
      <c r="A20263" t="s">
        <v>20264</v>
      </c>
      <c r="B20263" t="e">
        <v>#DIV/0!</v>
      </c>
    </row>
    <row r="20264" spans="1:4">
      <c r="A20264" t="s">
        <v>20265</v>
      </c>
      <c r="B20264">
        <v>1.3715221440000001</v>
      </c>
      <c r="C20264" t="s">
        <v>20265</v>
      </c>
      <c r="D20264">
        <v>0.77849999999999997</v>
      </c>
    </row>
    <row r="20265" spans="1:4">
      <c r="A20265" t="s">
        <v>20266</v>
      </c>
      <c r="B20265" t="e">
        <v>#DIV/0!</v>
      </c>
    </row>
    <row r="20266" spans="1:4">
      <c r="A20266" t="s">
        <v>20267</v>
      </c>
      <c r="B20266" t="e">
        <v>#DIV/0!</v>
      </c>
    </row>
    <row r="20267" spans="1:4">
      <c r="A20267" t="s">
        <v>20268</v>
      </c>
      <c r="B20267" t="e">
        <v>#DIV/0!</v>
      </c>
      <c r="C20267" t="s">
        <v>20268</v>
      </c>
      <c r="D20267">
        <v>9.0999999999999998E-2</v>
      </c>
    </row>
    <row r="20268" spans="1:4">
      <c r="A20268" t="s">
        <v>20269</v>
      </c>
      <c r="B20268" t="e">
        <v>#DIV/0!</v>
      </c>
    </row>
    <row r="20269" spans="1:4">
      <c r="A20269" t="s">
        <v>20270</v>
      </c>
      <c r="B20269" t="e">
        <v>#DIV/0!</v>
      </c>
    </row>
    <row r="20270" spans="1:4">
      <c r="A20270" t="s">
        <v>20271</v>
      </c>
      <c r="B20270" t="e">
        <v>#DIV/0!</v>
      </c>
    </row>
    <row r="20271" spans="1:4">
      <c r="A20271" t="s">
        <v>20272</v>
      </c>
      <c r="B20271">
        <v>2</v>
      </c>
    </row>
    <row r="20272" spans="1:4">
      <c r="A20272" t="s">
        <v>20273</v>
      </c>
      <c r="B20272" t="e">
        <v>#DIV/0!</v>
      </c>
      <c r="C20272" t="s">
        <v>20273</v>
      </c>
      <c r="D20272">
        <v>8.3000000000000004E-2</v>
      </c>
    </row>
    <row r="20273" spans="1:4">
      <c r="A20273" t="s">
        <v>20274</v>
      </c>
      <c r="B20273">
        <v>3.6729907260000001</v>
      </c>
      <c r="C20273" t="s">
        <v>20274</v>
      </c>
      <c r="D20273">
        <v>0.72372727299999995</v>
      </c>
    </row>
    <row r="20274" spans="1:4">
      <c r="A20274" t="s">
        <v>20275</v>
      </c>
      <c r="B20274">
        <v>3.3166247900000001</v>
      </c>
      <c r="C20274" t="s">
        <v>20275</v>
      </c>
      <c r="D20274">
        <v>0.44600000000000001</v>
      </c>
    </row>
    <row r="20275" spans="1:4">
      <c r="A20275" t="s">
        <v>20276</v>
      </c>
      <c r="B20275">
        <v>1.3671794269999999</v>
      </c>
      <c r="C20275" t="s">
        <v>20276</v>
      </c>
      <c r="D20275">
        <v>5.6000000000000001E-2</v>
      </c>
    </row>
    <row r="20276" spans="1:4">
      <c r="A20276" t="s">
        <v>20277</v>
      </c>
      <c r="B20276">
        <v>3.3894032319999998</v>
      </c>
      <c r="C20276" t="s">
        <v>20277</v>
      </c>
      <c r="D20276">
        <v>8.9333333000000001E-2</v>
      </c>
    </row>
    <row r="20277" spans="1:4">
      <c r="A20277" t="s">
        <v>20278</v>
      </c>
      <c r="B20277">
        <v>2.1097379900000002</v>
      </c>
      <c r="C20277" t="s">
        <v>20278</v>
      </c>
      <c r="D20277">
        <v>0.912925926</v>
      </c>
    </row>
    <row r="20278" spans="1:4">
      <c r="A20278" t="s">
        <v>20279</v>
      </c>
      <c r="B20278" t="e">
        <v>#DIV/0!</v>
      </c>
      <c r="C20278" t="s">
        <v>20279</v>
      </c>
      <c r="D20278">
        <v>8.72E-2</v>
      </c>
    </row>
    <row r="20279" spans="1:4">
      <c r="A20279" t="s">
        <v>20280</v>
      </c>
      <c r="B20279">
        <v>3.381532199</v>
      </c>
      <c r="C20279" t="s">
        <v>20280</v>
      </c>
      <c r="D20279">
        <v>0.93640963899999996</v>
      </c>
    </row>
    <row r="20280" spans="1:4">
      <c r="A20280" t="s">
        <v>20281</v>
      </c>
      <c r="B20280" t="e">
        <v>#DIV/0!</v>
      </c>
      <c r="C20280" t="s">
        <v>20281</v>
      </c>
      <c r="D20280">
        <v>0.748</v>
      </c>
    </row>
    <row r="20281" spans="1:4">
      <c r="A20281" t="s">
        <v>20282</v>
      </c>
      <c r="B20281">
        <v>4.1231056260000001</v>
      </c>
      <c r="C20281" t="s">
        <v>20282</v>
      </c>
      <c r="D20281">
        <v>0.92133333299999998</v>
      </c>
    </row>
    <row r="20282" spans="1:4">
      <c r="A20282" t="s">
        <v>20283</v>
      </c>
      <c r="B20282">
        <v>2.8284271250000002</v>
      </c>
      <c r="C20282" t="s">
        <v>20283</v>
      </c>
      <c r="D20282">
        <v>0.92703846199999995</v>
      </c>
    </row>
    <row r="20283" spans="1:4">
      <c r="A20283" t="s">
        <v>20284</v>
      </c>
      <c r="B20283">
        <v>2.1544862739999999</v>
      </c>
      <c r="C20283" t="s">
        <v>20284</v>
      </c>
      <c r="D20283">
        <v>0.91900000000000004</v>
      </c>
    </row>
    <row r="20284" spans="1:4">
      <c r="A20284" t="s">
        <v>20285</v>
      </c>
      <c r="B20284">
        <v>2.0043188280000002</v>
      </c>
      <c r="C20284" t="s">
        <v>20285</v>
      </c>
      <c r="D20284">
        <v>0.91213888899999995</v>
      </c>
    </row>
    <row r="20285" spans="1:4">
      <c r="A20285" t="s">
        <v>20286</v>
      </c>
      <c r="B20285" t="e">
        <v>#DIV/0!</v>
      </c>
      <c r="C20285" t="s">
        <v>20286</v>
      </c>
      <c r="D20285">
        <v>7.6999999999999999E-2</v>
      </c>
    </row>
    <row r="20286" spans="1:4">
      <c r="A20286" t="s">
        <v>20287</v>
      </c>
      <c r="B20286" t="e">
        <v>#DIV/0!</v>
      </c>
      <c r="C20286" t="s">
        <v>20287</v>
      </c>
      <c r="D20286">
        <v>7.5749999999999998E-2</v>
      </c>
    </row>
    <row r="20287" spans="1:4">
      <c r="A20287" t="s">
        <v>20288</v>
      </c>
      <c r="B20287">
        <v>1.905553775</v>
      </c>
    </row>
    <row r="20288" spans="1:4">
      <c r="A20288" t="s">
        <v>20289</v>
      </c>
      <c r="B20288">
        <v>3</v>
      </c>
    </row>
    <row r="20289" spans="1:4">
      <c r="A20289" t="s">
        <v>20290</v>
      </c>
      <c r="B20289" t="e">
        <v>#DIV/0!</v>
      </c>
      <c r="C20289" t="s">
        <v>20290</v>
      </c>
      <c r="D20289">
        <v>0.73724999999999996</v>
      </c>
    </row>
    <row r="20290" spans="1:4">
      <c r="A20290" t="s">
        <v>20291</v>
      </c>
      <c r="B20290" t="e">
        <v>#DIV/0!</v>
      </c>
      <c r="C20290" t="s">
        <v>20291</v>
      </c>
      <c r="D20290">
        <v>0.625</v>
      </c>
    </row>
    <row r="20291" spans="1:4">
      <c r="A20291" t="s">
        <v>20292</v>
      </c>
      <c r="B20291" t="e">
        <v>#DIV/0!</v>
      </c>
    </row>
    <row r="20292" spans="1:4">
      <c r="A20292" t="s">
        <v>20293</v>
      </c>
      <c r="B20292">
        <v>1.010295196</v>
      </c>
      <c r="C20292" t="s">
        <v>20293</v>
      </c>
      <c r="D20292">
        <v>0.141666667</v>
      </c>
    </row>
    <row r="20293" spans="1:4">
      <c r="A20293" t="s">
        <v>20294</v>
      </c>
      <c r="B20293" t="e">
        <v>#DIV/0!</v>
      </c>
      <c r="C20293" t="s">
        <v>20294</v>
      </c>
      <c r="D20293">
        <v>6.7000000000000004E-2</v>
      </c>
    </row>
    <row r="20294" spans="1:4">
      <c r="A20294" t="s">
        <v>20295</v>
      </c>
      <c r="B20294">
        <v>1.7320508080000001</v>
      </c>
      <c r="C20294" t="s">
        <v>20295</v>
      </c>
      <c r="D20294">
        <v>6.4500000000000002E-2</v>
      </c>
    </row>
    <row r="20295" spans="1:4">
      <c r="A20295" t="s">
        <v>20296</v>
      </c>
      <c r="B20295">
        <v>1.414213562</v>
      </c>
      <c r="C20295" t="s">
        <v>20296</v>
      </c>
      <c r="D20295">
        <v>6.8666667000000001E-2</v>
      </c>
    </row>
    <row r="20296" spans="1:4">
      <c r="A20296" t="s">
        <v>20297</v>
      </c>
      <c r="B20296">
        <v>4.5825756950000001</v>
      </c>
      <c r="C20296" t="s">
        <v>20297</v>
      </c>
      <c r="D20296">
        <v>0.14183333300000001</v>
      </c>
    </row>
    <row r="20297" spans="1:4">
      <c r="A20297" t="s">
        <v>20298</v>
      </c>
      <c r="B20297">
        <v>1.770566394</v>
      </c>
      <c r="C20297" t="s">
        <v>20298</v>
      </c>
      <c r="D20297">
        <v>9.0999999999999998E-2</v>
      </c>
    </row>
    <row r="20298" spans="1:4">
      <c r="A20298" t="s">
        <v>20299</v>
      </c>
      <c r="B20298">
        <v>1.8820120259999999</v>
      </c>
    </row>
    <row r="20299" spans="1:4">
      <c r="A20299" t="s">
        <v>20300</v>
      </c>
      <c r="B20299" t="e">
        <v>#DIV/0!</v>
      </c>
    </row>
    <row r="20300" spans="1:4">
      <c r="A20300" t="s">
        <v>20301</v>
      </c>
      <c r="B20300" t="e">
        <v>#DIV/0!</v>
      </c>
    </row>
    <row r="20301" spans="1:4">
      <c r="A20301" t="s">
        <v>20302</v>
      </c>
      <c r="B20301" t="e">
        <v>#DIV/0!</v>
      </c>
    </row>
    <row r="20302" spans="1:4">
      <c r="A20302" t="s">
        <v>20303</v>
      </c>
      <c r="B20302" t="e">
        <v>#DIV/0!</v>
      </c>
      <c r="C20302" t="s">
        <v>20303</v>
      </c>
      <c r="D20302">
        <v>0.13020000000000001</v>
      </c>
    </row>
    <row r="20303" spans="1:4">
      <c r="A20303" t="s">
        <v>20304</v>
      </c>
      <c r="B20303">
        <v>0.89013722299999998</v>
      </c>
      <c r="C20303" t="s">
        <v>20304</v>
      </c>
      <c r="D20303">
        <v>4.8000000000000001E-2</v>
      </c>
    </row>
    <row r="20304" spans="1:4">
      <c r="A20304" t="s">
        <v>20305</v>
      </c>
      <c r="B20304" t="e">
        <v>#DIV/0!</v>
      </c>
      <c r="C20304" t="s">
        <v>20305</v>
      </c>
      <c r="D20304">
        <v>9.0999999999999998E-2</v>
      </c>
    </row>
    <row r="20305" spans="1:4">
      <c r="A20305" t="s">
        <v>20306</v>
      </c>
      <c r="B20305" t="e">
        <v>#DIV/0!</v>
      </c>
      <c r="C20305" t="s">
        <v>20306</v>
      </c>
      <c r="D20305">
        <v>0.90390909100000005</v>
      </c>
    </row>
    <row r="20306" spans="1:4">
      <c r="A20306" t="s">
        <v>20307</v>
      </c>
      <c r="B20306">
        <v>3.6347991849999999</v>
      </c>
      <c r="C20306" t="s">
        <v>20307</v>
      </c>
      <c r="D20306">
        <v>0.92418750000000005</v>
      </c>
    </row>
    <row r="20307" spans="1:4">
      <c r="A20307" t="s">
        <v>20308</v>
      </c>
      <c r="B20307" t="e">
        <v>#DIV/0!</v>
      </c>
    </row>
    <row r="20308" spans="1:4">
      <c r="A20308" t="s">
        <v>20309</v>
      </c>
      <c r="B20308">
        <v>2.5882540270000001</v>
      </c>
      <c r="C20308" t="s">
        <v>20309</v>
      </c>
      <c r="D20308">
        <v>0.81735000000000002</v>
      </c>
    </row>
    <row r="20309" spans="1:4">
      <c r="A20309" t="s">
        <v>20310</v>
      </c>
      <c r="B20309" t="e">
        <v>#DIV/0!</v>
      </c>
      <c r="C20309" t="s">
        <v>20310</v>
      </c>
      <c r="D20309">
        <v>0.486666667</v>
      </c>
    </row>
    <row r="20310" spans="1:4">
      <c r="A20310" t="s">
        <v>20311</v>
      </c>
      <c r="B20310" t="e">
        <v>#DIV/0!</v>
      </c>
      <c r="C20310" t="s">
        <v>20311</v>
      </c>
      <c r="D20310">
        <v>0.952333333</v>
      </c>
    </row>
    <row r="20311" spans="1:4">
      <c r="A20311" t="s">
        <v>20312</v>
      </c>
      <c r="B20311" t="e">
        <v>#DIV/0!</v>
      </c>
      <c r="C20311" t="s">
        <v>20312</v>
      </c>
      <c r="D20311">
        <v>1</v>
      </c>
    </row>
    <row r="20312" spans="1:4">
      <c r="A20312" t="s">
        <v>20313</v>
      </c>
      <c r="B20312">
        <v>1.893831764</v>
      </c>
      <c r="C20312" t="s">
        <v>20313</v>
      </c>
      <c r="D20312">
        <v>0.70644444399999995</v>
      </c>
    </row>
    <row r="20313" spans="1:4">
      <c r="A20313" t="s">
        <v>20314</v>
      </c>
      <c r="B20313" t="e">
        <v>#DIV/0!</v>
      </c>
      <c r="C20313" t="s">
        <v>20314</v>
      </c>
      <c r="D20313">
        <v>0.77800000000000002</v>
      </c>
    </row>
    <row r="20314" spans="1:4">
      <c r="A20314" t="s">
        <v>20315</v>
      </c>
      <c r="B20314">
        <v>2</v>
      </c>
    </row>
    <row r="20315" spans="1:4">
      <c r="A20315" t="s">
        <v>20316</v>
      </c>
      <c r="B20315" t="e">
        <v>#DIV/0!</v>
      </c>
    </row>
    <row r="20316" spans="1:4">
      <c r="A20316" t="s">
        <v>20317</v>
      </c>
      <c r="B20316" t="e">
        <v>#DIV/0!</v>
      </c>
    </row>
    <row r="20317" spans="1:4">
      <c r="A20317" t="s">
        <v>20318</v>
      </c>
      <c r="B20317">
        <v>3.3166247900000001</v>
      </c>
      <c r="C20317" t="s">
        <v>20318</v>
      </c>
      <c r="D20317">
        <v>0.34599999999999997</v>
      </c>
    </row>
    <row r="20318" spans="1:4">
      <c r="A20318" t="s">
        <v>20319</v>
      </c>
      <c r="B20318" t="e">
        <v>#DIV/0!</v>
      </c>
    </row>
    <row r="20319" spans="1:4">
      <c r="A20319" t="s">
        <v>20320</v>
      </c>
      <c r="B20319">
        <v>0.87328177500000004</v>
      </c>
    </row>
    <row r="20320" spans="1:4">
      <c r="A20320" t="s">
        <v>20321</v>
      </c>
      <c r="B20320" t="e">
        <v>#DIV/0!</v>
      </c>
      <c r="C20320" t="s">
        <v>20321</v>
      </c>
      <c r="D20320">
        <v>7.6999999999999999E-2</v>
      </c>
    </row>
    <row r="20321" spans="1:4">
      <c r="A20321" t="s">
        <v>20322</v>
      </c>
      <c r="B20321" t="e">
        <v>#DIV/0!</v>
      </c>
      <c r="C20321" t="s">
        <v>20322</v>
      </c>
      <c r="D20321">
        <v>2.4E-2</v>
      </c>
    </row>
    <row r="20322" spans="1:4">
      <c r="A20322" t="s">
        <v>20323</v>
      </c>
      <c r="B20322">
        <v>1.9718757440000001</v>
      </c>
    </row>
    <row r="20323" spans="1:4">
      <c r="A20323" t="s">
        <v>20324</v>
      </c>
      <c r="B20323" t="e">
        <v>#DIV/0!</v>
      </c>
    </row>
    <row r="20324" spans="1:4">
      <c r="A20324" t="s">
        <v>20325</v>
      </c>
      <c r="B20324">
        <v>2.2360679769999998</v>
      </c>
    </row>
    <row r="20325" spans="1:4">
      <c r="A20325" t="s">
        <v>20326</v>
      </c>
      <c r="B20325">
        <v>0.88427836900000001</v>
      </c>
    </row>
    <row r="20326" spans="1:4">
      <c r="A20326" t="s">
        <v>20327</v>
      </c>
      <c r="B20326">
        <v>1.7320508080000001</v>
      </c>
      <c r="C20326" t="s">
        <v>20327</v>
      </c>
      <c r="D20326">
        <v>7.0999999999999994E-2</v>
      </c>
    </row>
    <row r="20327" spans="1:4">
      <c r="A20327" t="s">
        <v>20328</v>
      </c>
      <c r="B20327" t="e">
        <v>#DIV/0!</v>
      </c>
      <c r="C20327" t="s">
        <v>20328</v>
      </c>
      <c r="D20327">
        <v>0.26700000000000002</v>
      </c>
    </row>
    <row r="20328" spans="1:4">
      <c r="A20328" t="s">
        <v>20329</v>
      </c>
      <c r="B20328">
        <v>2.449489743</v>
      </c>
      <c r="C20328" t="s">
        <v>20329</v>
      </c>
      <c r="D20328">
        <v>0.33300000000000002</v>
      </c>
    </row>
    <row r="20329" spans="1:4">
      <c r="A20329" t="s">
        <v>20330</v>
      </c>
      <c r="B20329">
        <v>2.4729551129999998</v>
      </c>
      <c r="C20329" t="s">
        <v>20330</v>
      </c>
      <c r="D20329">
        <v>4.8000000000000001E-2</v>
      </c>
    </row>
    <row r="20330" spans="1:4">
      <c r="A20330" t="s">
        <v>20331</v>
      </c>
      <c r="B20330" t="e">
        <v>#DIV/0!</v>
      </c>
    </row>
    <row r="20331" spans="1:4">
      <c r="A20331" t="s">
        <v>20332</v>
      </c>
      <c r="B20331" t="e">
        <v>#DIV/0!</v>
      </c>
    </row>
    <row r="20332" spans="1:4">
      <c r="A20332" t="s">
        <v>20333</v>
      </c>
      <c r="B20332">
        <v>1.5018746359999999</v>
      </c>
      <c r="C20332" t="s">
        <v>20333</v>
      </c>
      <c r="D20332">
        <v>9.0999999999999998E-2</v>
      </c>
    </row>
    <row r="20333" spans="1:4">
      <c r="A20333" t="s">
        <v>20334</v>
      </c>
      <c r="B20333">
        <v>1.878583677</v>
      </c>
    </row>
    <row r="20334" spans="1:4">
      <c r="A20334" t="s">
        <v>20335</v>
      </c>
      <c r="B20334">
        <v>1.4077295919999999</v>
      </c>
    </row>
    <row r="20335" spans="1:4">
      <c r="A20335" t="s">
        <v>20336</v>
      </c>
      <c r="B20335">
        <v>5.2915026220000003</v>
      </c>
      <c r="C20335" t="s">
        <v>20336</v>
      </c>
      <c r="D20335">
        <v>0.2336</v>
      </c>
    </row>
    <row r="20336" spans="1:4">
      <c r="A20336" t="s">
        <v>20337</v>
      </c>
      <c r="B20336" t="e">
        <v>#DIV/0!</v>
      </c>
    </row>
    <row r="20337" spans="1:4">
      <c r="A20337" t="s">
        <v>20338</v>
      </c>
      <c r="B20337">
        <v>2.3321502349999998</v>
      </c>
    </row>
    <row r="20338" spans="1:4">
      <c r="A20338" t="s">
        <v>20339</v>
      </c>
      <c r="B20338" t="e">
        <v>#DIV/0!</v>
      </c>
    </row>
    <row r="20339" spans="1:4">
      <c r="A20339" t="s">
        <v>20340</v>
      </c>
      <c r="B20339" t="e">
        <v>#DIV/0!</v>
      </c>
    </row>
    <row r="20340" spans="1:4">
      <c r="A20340" t="s">
        <v>20341</v>
      </c>
      <c r="B20340">
        <v>2.3730024219999999</v>
      </c>
      <c r="C20340" t="s">
        <v>20341</v>
      </c>
      <c r="D20340">
        <v>0.96262499999999995</v>
      </c>
    </row>
    <row r="20341" spans="1:4">
      <c r="A20341" t="s">
        <v>20342</v>
      </c>
      <c r="B20341" t="e">
        <v>#DIV/0!</v>
      </c>
    </row>
    <row r="20342" spans="1:4">
      <c r="A20342" t="s">
        <v>20343</v>
      </c>
      <c r="B20342">
        <v>2.6457513110000002</v>
      </c>
      <c r="C20342" t="s">
        <v>20343</v>
      </c>
      <c r="D20342">
        <v>0.30819999999999997</v>
      </c>
    </row>
    <row r="20343" spans="1:4">
      <c r="A20343" t="s">
        <v>20344</v>
      </c>
      <c r="B20343">
        <v>1.7921308570000001</v>
      </c>
      <c r="C20343" t="s">
        <v>20344</v>
      </c>
      <c r="D20343">
        <v>0.63251999999999997</v>
      </c>
    </row>
    <row r="20344" spans="1:4">
      <c r="A20344" t="s">
        <v>20345</v>
      </c>
      <c r="B20344" t="e">
        <v>#DIV/0!</v>
      </c>
    </row>
    <row r="20345" spans="1:4">
      <c r="A20345" t="s">
        <v>20346</v>
      </c>
      <c r="B20345">
        <v>2</v>
      </c>
    </row>
    <row r="20346" spans="1:4">
      <c r="A20346" t="s">
        <v>20347</v>
      </c>
      <c r="B20346">
        <v>4.5825756950000001</v>
      </c>
      <c r="C20346" t="s">
        <v>20347</v>
      </c>
      <c r="D20346">
        <v>0.901568182</v>
      </c>
    </row>
    <row r="20347" spans="1:4">
      <c r="A20347" t="s">
        <v>20348</v>
      </c>
      <c r="B20347">
        <v>2.1533748479999999</v>
      </c>
      <c r="C20347" t="s">
        <v>20348</v>
      </c>
      <c r="D20347">
        <v>9.0666667000000006E-2</v>
      </c>
    </row>
    <row r="20348" spans="1:4">
      <c r="A20348" t="s">
        <v>20349</v>
      </c>
      <c r="B20348">
        <v>1.7320508080000001</v>
      </c>
      <c r="C20348" t="s">
        <v>20349</v>
      </c>
      <c r="D20348">
        <v>7.6999999999999999E-2</v>
      </c>
    </row>
    <row r="20349" spans="1:4">
      <c r="A20349" t="s">
        <v>20350</v>
      </c>
      <c r="B20349">
        <v>1.7320508080000001</v>
      </c>
    </row>
    <row r="20350" spans="1:4">
      <c r="A20350" t="s">
        <v>20351</v>
      </c>
      <c r="B20350">
        <v>0.13632633199999999</v>
      </c>
    </row>
    <row r="20351" spans="1:4">
      <c r="A20351" t="s">
        <v>20352</v>
      </c>
      <c r="B20351">
        <v>2.8284271250000002</v>
      </c>
      <c r="C20351" t="s">
        <v>20352</v>
      </c>
      <c r="D20351">
        <v>0.35685714299999999</v>
      </c>
    </row>
    <row r="20352" spans="1:4">
      <c r="A20352" t="s">
        <v>20353</v>
      </c>
      <c r="B20352">
        <v>1.348259208</v>
      </c>
      <c r="C20352" t="s">
        <v>20353</v>
      </c>
      <c r="D20352">
        <v>0.36284615399999998</v>
      </c>
    </row>
    <row r="20353" spans="1:4">
      <c r="A20353" t="s">
        <v>20354</v>
      </c>
      <c r="B20353">
        <v>1.48866674</v>
      </c>
      <c r="C20353" t="s">
        <v>20354</v>
      </c>
      <c r="D20353">
        <v>0.35992857099999997</v>
      </c>
    </row>
    <row r="20354" spans="1:4">
      <c r="A20354" t="s">
        <v>20355</v>
      </c>
      <c r="B20354">
        <v>1.7320508080000001</v>
      </c>
    </row>
    <row r="20355" spans="1:4">
      <c r="A20355" t="s">
        <v>20356</v>
      </c>
      <c r="B20355">
        <v>1.591707797</v>
      </c>
      <c r="C20355" t="s">
        <v>20356</v>
      </c>
      <c r="D20355">
        <v>0.13400000000000001</v>
      </c>
    </row>
    <row r="20356" spans="1:4">
      <c r="A20356" t="s">
        <v>20357</v>
      </c>
      <c r="B20356" t="e">
        <v>#DIV/0!</v>
      </c>
    </row>
    <row r="20357" spans="1:4">
      <c r="A20357" t="s">
        <v>20358</v>
      </c>
      <c r="B20357">
        <v>2.2360679769999998</v>
      </c>
    </row>
    <row r="20358" spans="1:4">
      <c r="A20358" t="s">
        <v>20359</v>
      </c>
      <c r="B20358">
        <v>2.258873211</v>
      </c>
      <c r="C20358" t="s">
        <v>20359</v>
      </c>
      <c r="D20358">
        <v>0.19550000000000001</v>
      </c>
    </row>
    <row r="20359" spans="1:4">
      <c r="A20359" t="s">
        <v>20360</v>
      </c>
      <c r="B20359">
        <v>1.828418297</v>
      </c>
      <c r="C20359" t="s">
        <v>20360</v>
      </c>
      <c r="D20359">
        <v>4.5333333000000003E-2</v>
      </c>
    </row>
    <row r="20360" spans="1:4">
      <c r="A20360" t="s">
        <v>20361</v>
      </c>
      <c r="B20360" t="e">
        <v>#DIV/0!</v>
      </c>
      <c r="C20360" t="s">
        <v>20361</v>
      </c>
      <c r="D20360">
        <v>0.62175000000000002</v>
      </c>
    </row>
    <row r="20361" spans="1:4">
      <c r="A20361" t="s">
        <v>20362</v>
      </c>
      <c r="B20361">
        <v>3.0185629729999999</v>
      </c>
      <c r="C20361" t="s">
        <v>20362</v>
      </c>
      <c r="D20361">
        <v>0.95165789499999998</v>
      </c>
    </row>
    <row r="20362" spans="1:4">
      <c r="A20362" t="s">
        <v>20363</v>
      </c>
      <c r="B20362" t="e">
        <v>#DIV/0!</v>
      </c>
      <c r="C20362" t="s">
        <v>20363</v>
      </c>
      <c r="D20362">
        <v>0.1</v>
      </c>
    </row>
    <row r="20363" spans="1:4">
      <c r="A20363" t="s">
        <v>20364</v>
      </c>
      <c r="B20363">
        <v>1.6928782309999999</v>
      </c>
      <c r="C20363" t="s">
        <v>20364</v>
      </c>
      <c r="D20363">
        <v>0.42799999999999999</v>
      </c>
    </row>
    <row r="20364" spans="1:4">
      <c r="A20364" t="s">
        <v>20365</v>
      </c>
      <c r="B20364">
        <v>1.574628803</v>
      </c>
    </row>
    <row r="20365" spans="1:4">
      <c r="A20365" t="s">
        <v>20366</v>
      </c>
      <c r="B20365" t="e">
        <v>#DIV/0!</v>
      </c>
    </row>
    <row r="20366" spans="1:4">
      <c r="A20366" t="s">
        <v>20367</v>
      </c>
      <c r="B20366">
        <v>2.1586777009999998</v>
      </c>
      <c r="C20366" t="s">
        <v>20367</v>
      </c>
      <c r="D20366">
        <v>0.40799999999999997</v>
      </c>
    </row>
    <row r="20367" spans="1:4">
      <c r="A20367" t="s">
        <v>20368</v>
      </c>
      <c r="B20367">
        <v>1.805855357</v>
      </c>
      <c r="C20367" t="s">
        <v>20368</v>
      </c>
      <c r="D20367">
        <v>0.3992</v>
      </c>
    </row>
    <row r="20368" spans="1:4">
      <c r="A20368" t="s">
        <v>20369</v>
      </c>
      <c r="B20368">
        <v>1.7320508080000001</v>
      </c>
      <c r="C20368" t="s">
        <v>20369</v>
      </c>
      <c r="D20368">
        <v>0.27300000000000002</v>
      </c>
    </row>
    <row r="20369" spans="1:4">
      <c r="A20369" t="s">
        <v>20370</v>
      </c>
      <c r="B20369">
        <v>4.5825756950000001</v>
      </c>
      <c r="C20369" t="s">
        <v>20370</v>
      </c>
      <c r="D20369">
        <v>0.82528260899999994</v>
      </c>
    </row>
    <row r="20370" spans="1:4">
      <c r="A20370" t="s">
        <v>20371</v>
      </c>
      <c r="B20370">
        <v>2</v>
      </c>
      <c r="C20370" t="s">
        <v>20371</v>
      </c>
      <c r="D20370">
        <v>0.93871428599999995</v>
      </c>
    </row>
    <row r="20371" spans="1:4">
      <c r="A20371" t="s">
        <v>20372</v>
      </c>
      <c r="B20371">
        <v>0.80704369600000003</v>
      </c>
      <c r="C20371" t="s">
        <v>20372</v>
      </c>
      <c r="D20371">
        <v>0.95537499999999997</v>
      </c>
    </row>
    <row r="20372" spans="1:4">
      <c r="A20372" t="s">
        <v>20373</v>
      </c>
      <c r="B20372">
        <v>1.772785439</v>
      </c>
      <c r="C20372" t="s">
        <v>20373</v>
      </c>
      <c r="D20372">
        <v>0.92105102000000005</v>
      </c>
    </row>
    <row r="20373" spans="1:4">
      <c r="A20373" t="s">
        <v>20374</v>
      </c>
      <c r="B20373">
        <v>3.0875379710000002</v>
      </c>
      <c r="C20373" t="s">
        <v>20374</v>
      </c>
      <c r="D20373">
        <v>0.81466666700000001</v>
      </c>
    </row>
    <row r="20374" spans="1:4">
      <c r="A20374" t="s">
        <v>20375</v>
      </c>
      <c r="B20374">
        <v>3.1788379720000002</v>
      </c>
      <c r="C20374" t="s">
        <v>20375</v>
      </c>
      <c r="D20374">
        <v>0.95850000000000002</v>
      </c>
    </row>
    <row r="20375" spans="1:4">
      <c r="A20375" t="s">
        <v>20376</v>
      </c>
      <c r="B20375">
        <v>3.4641016150000001</v>
      </c>
      <c r="C20375" t="s">
        <v>20376</v>
      </c>
      <c r="D20375">
        <v>0.87723333299999995</v>
      </c>
    </row>
    <row r="20376" spans="1:4">
      <c r="A20376" t="s">
        <v>20377</v>
      </c>
      <c r="B20376">
        <v>1.5500644770000001</v>
      </c>
      <c r="C20376" t="s">
        <v>20377</v>
      </c>
      <c r="D20376">
        <v>7.6999999999999999E-2</v>
      </c>
    </row>
    <row r="20377" spans="1:4">
      <c r="A20377" t="s">
        <v>20378</v>
      </c>
      <c r="B20377">
        <v>1.414213562</v>
      </c>
    </row>
    <row r="20378" spans="1:4">
      <c r="A20378" t="s">
        <v>20379</v>
      </c>
      <c r="B20378" t="e">
        <v>#DIV/0!</v>
      </c>
    </row>
    <row r="20379" spans="1:4">
      <c r="A20379" t="s">
        <v>20380</v>
      </c>
      <c r="B20379" t="e">
        <v>#DIV/0!</v>
      </c>
    </row>
    <row r="20380" spans="1:4">
      <c r="A20380" t="s">
        <v>20381</v>
      </c>
      <c r="B20380">
        <v>1.4660234809999999</v>
      </c>
    </row>
    <row r="20381" spans="1:4">
      <c r="A20381" t="s">
        <v>20382</v>
      </c>
      <c r="B20381">
        <v>0.67160018099999996</v>
      </c>
    </row>
    <row r="20382" spans="1:4">
      <c r="A20382" t="s">
        <v>20383</v>
      </c>
      <c r="B20382" t="e">
        <v>#DIV/0!</v>
      </c>
    </row>
    <row r="20383" spans="1:4">
      <c r="A20383" t="s">
        <v>20384</v>
      </c>
      <c r="B20383" t="e">
        <v>#DIV/0!</v>
      </c>
      <c r="C20383" t="s">
        <v>20384</v>
      </c>
      <c r="D20383">
        <v>6.7000000000000004E-2</v>
      </c>
    </row>
    <row r="20384" spans="1:4">
      <c r="A20384" t="s">
        <v>20385</v>
      </c>
      <c r="B20384" t="e">
        <v>#DIV/0!</v>
      </c>
    </row>
    <row r="20385" spans="1:4">
      <c r="A20385" t="s">
        <v>20386</v>
      </c>
      <c r="B20385">
        <v>0.67544675600000004</v>
      </c>
    </row>
    <row r="20386" spans="1:4">
      <c r="A20386" t="s">
        <v>20387</v>
      </c>
      <c r="B20386" t="e">
        <v>#DIV/0!</v>
      </c>
      <c r="C20386" t="s">
        <v>20387</v>
      </c>
      <c r="D20386">
        <v>8.3000000000000004E-2</v>
      </c>
    </row>
    <row r="20387" spans="1:4">
      <c r="A20387" t="s">
        <v>20388</v>
      </c>
      <c r="B20387" t="e">
        <v>#DIV/0!</v>
      </c>
      <c r="C20387" t="s">
        <v>20388</v>
      </c>
      <c r="D20387">
        <v>3.5999999999999997E-2</v>
      </c>
    </row>
    <row r="20388" spans="1:4">
      <c r="A20388" t="s">
        <v>20389</v>
      </c>
      <c r="B20388">
        <v>1.8179679339999999</v>
      </c>
      <c r="C20388" t="s">
        <v>20389</v>
      </c>
      <c r="D20388">
        <v>4.2999999999999997E-2</v>
      </c>
    </row>
    <row r="20389" spans="1:4">
      <c r="A20389" t="s">
        <v>20390</v>
      </c>
      <c r="B20389">
        <v>1.7321772129999999</v>
      </c>
      <c r="C20389" t="s">
        <v>20390</v>
      </c>
      <c r="D20389">
        <v>6.5500000000000003E-2</v>
      </c>
    </row>
    <row r="20390" spans="1:4">
      <c r="A20390" t="s">
        <v>20391</v>
      </c>
      <c r="B20390">
        <v>1.960325809</v>
      </c>
    </row>
    <row r="20391" spans="1:4">
      <c r="A20391" t="s">
        <v>20392</v>
      </c>
      <c r="B20391">
        <v>2.25247055</v>
      </c>
    </row>
    <row r="20392" spans="1:4">
      <c r="A20392" t="s">
        <v>20393</v>
      </c>
      <c r="B20392" t="e">
        <v>#DIV/0!</v>
      </c>
      <c r="C20392" t="s">
        <v>20393</v>
      </c>
      <c r="D20392">
        <v>0.59750000000000003</v>
      </c>
    </row>
    <row r="20393" spans="1:4">
      <c r="A20393" t="s">
        <v>20394</v>
      </c>
      <c r="B20393">
        <v>2.5365133549999999</v>
      </c>
      <c r="C20393" t="s">
        <v>20394</v>
      </c>
      <c r="D20393">
        <v>0.96314999999999995</v>
      </c>
    </row>
    <row r="20394" spans="1:4">
      <c r="A20394" t="s">
        <v>20395</v>
      </c>
      <c r="B20394" t="e">
        <v>#DIV/0!</v>
      </c>
      <c r="C20394" t="s">
        <v>20395</v>
      </c>
      <c r="D20394">
        <v>0.91513043500000002</v>
      </c>
    </row>
    <row r="20395" spans="1:4">
      <c r="A20395" t="s">
        <v>20396</v>
      </c>
      <c r="B20395">
        <v>2.6457513110000002</v>
      </c>
      <c r="C20395" t="s">
        <v>20396</v>
      </c>
      <c r="D20395">
        <v>0.89963636400000002</v>
      </c>
    </row>
    <row r="20396" spans="1:4">
      <c r="A20396" t="s">
        <v>20397</v>
      </c>
      <c r="B20396" t="e">
        <v>#DIV/0!</v>
      </c>
      <c r="C20396" t="s">
        <v>20397</v>
      </c>
      <c r="D20396">
        <v>0.82368750000000002</v>
      </c>
    </row>
    <row r="20397" spans="1:4">
      <c r="A20397" t="s">
        <v>20398</v>
      </c>
      <c r="B20397">
        <v>4.9424155560000003</v>
      </c>
      <c r="C20397" t="s">
        <v>20398</v>
      </c>
      <c r="D20397">
        <v>0.59906250000000005</v>
      </c>
    </row>
    <row r="20398" spans="1:4">
      <c r="A20398" t="s">
        <v>20399</v>
      </c>
      <c r="B20398">
        <v>3.2809871180000001</v>
      </c>
      <c r="C20398" t="s">
        <v>20399</v>
      </c>
      <c r="D20398">
        <v>0.756642857</v>
      </c>
    </row>
    <row r="20399" spans="1:4">
      <c r="A20399" t="s">
        <v>20400</v>
      </c>
      <c r="B20399">
        <v>1.769487963</v>
      </c>
      <c r="C20399" t="s">
        <v>20400</v>
      </c>
      <c r="D20399">
        <v>0.94080701799999999</v>
      </c>
    </row>
    <row r="20400" spans="1:4">
      <c r="A20400" t="s">
        <v>20401</v>
      </c>
      <c r="B20400">
        <v>1.4418003989999999</v>
      </c>
      <c r="C20400" t="s">
        <v>20401</v>
      </c>
      <c r="D20400">
        <v>0.94220833299999995</v>
      </c>
    </row>
    <row r="20401" spans="1:4">
      <c r="A20401" t="s">
        <v>20402</v>
      </c>
      <c r="B20401">
        <v>3.3628754750000001</v>
      </c>
      <c r="C20401" t="s">
        <v>20402</v>
      </c>
      <c r="D20401">
        <v>0.88894736799999996</v>
      </c>
    </row>
    <row r="20402" spans="1:4">
      <c r="A20402" t="s">
        <v>20403</v>
      </c>
      <c r="B20402" t="e">
        <v>#DIV/0!</v>
      </c>
    </row>
    <row r="20403" spans="1:4">
      <c r="A20403" t="s">
        <v>20404</v>
      </c>
      <c r="B20403" t="e">
        <v>#DIV/0!</v>
      </c>
    </row>
    <row r="20404" spans="1:4">
      <c r="A20404" t="s">
        <v>20405</v>
      </c>
      <c r="B20404" t="e">
        <v>#DIV/0!</v>
      </c>
      <c r="C20404" t="s">
        <v>20405</v>
      </c>
      <c r="D20404">
        <v>0.74650000000000005</v>
      </c>
    </row>
    <row r="20405" spans="1:4">
      <c r="A20405" t="s">
        <v>20406</v>
      </c>
      <c r="B20405">
        <v>3.7416573870000001</v>
      </c>
      <c r="C20405" t="s">
        <v>20406</v>
      </c>
      <c r="D20405">
        <v>0.85838095199999997</v>
      </c>
    </row>
    <row r="20406" spans="1:4">
      <c r="A20406" t="s">
        <v>20407</v>
      </c>
      <c r="B20406">
        <v>2.5339644460000001</v>
      </c>
      <c r="C20406" t="s">
        <v>20407</v>
      </c>
      <c r="D20406">
        <v>0.83450000000000002</v>
      </c>
    </row>
    <row r="20407" spans="1:4">
      <c r="A20407" t="s">
        <v>20408</v>
      </c>
      <c r="B20407">
        <v>1.9858670249999999</v>
      </c>
      <c r="C20407" t="s">
        <v>20408</v>
      </c>
      <c r="D20407">
        <v>0.86882352900000004</v>
      </c>
    </row>
    <row r="20408" spans="1:4">
      <c r="A20408" t="s">
        <v>20409</v>
      </c>
      <c r="B20408">
        <v>1.7320508080000001</v>
      </c>
      <c r="C20408" t="s">
        <v>20409</v>
      </c>
      <c r="D20408">
        <v>1</v>
      </c>
    </row>
    <row r="20409" spans="1:4">
      <c r="A20409" t="s">
        <v>20410</v>
      </c>
      <c r="B20409">
        <v>4.3311419349999998</v>
      </c>
      <c r="C20409" t="s">
        <v>20410</v>
      </c>
      <c r="D20409">
        <v>0.89742857099999995</v>
      </c>
    </row>
    <row r="20410" spans="1:4">
      <c r="A20410" t="s">
        <v>20411</v>
      </c>
      <c r="B20410" t="e">
        <v>#DIV/0!</v>
      </c>
      <c r="C20410" t="s">
        <v>20411</v>
      </c>
      <c r="D20410">
        <v>0.876</v>
      </c>
    </row>
    <row r="20411" spans="1:4">
      <c r="A20411" t="s">
        <v>20412</v>
      </c>
      <c r="B20411">
        <v>5.7445626470000004</v>
      </c>
      <c r="C20411" t="s">
        <v>20412</v>
      </c>
      <c r="D20411">
        <v>0.82754545499999999</v>
      </c>
    </row>
    <row r="20412" spans="1:4">
      <c r="A20412" t="s">
        <v>20413</v>
      </c>
      <c r="B20412" t="e">
        <v>#DIV/0!</v>
      </c>
    </row>
    <row r="20413" spans="1:4">
      <c r="A20413" t="s">
        <v>20414</v>
      </c>
      <c r="B20413">
        <v>3.7972473789999999</v>
      </c>
      <c r="C20413" t="s">
        <v>20414</v>
      </c>
      <c r="D20413">
        <v>9.8833332999999995E-2</v>
      </c>
    </row>
    <row r="20414" spans="1:4">
      <c r="A20414" t="s">
        <v>20415</v>
      </c>
      <c r="B20414">
        <v>1.897212127</v>
      </c>
      <c r="C20414" t="s">
        <v>20415</v>
      </c>
      <c r="D20414">
        <v>0.78680000000000005</v>
      </c>
    </row>
    <row r="20415" spans="1:4">
      <c r="A20415" t="s">
        <v>20416</v>
      </c>
      <c r="B20415" t="e">
        <v>#DIV/0!</v>
      </c>
      <c r="C20415" t="s">
        <v>20416</v>
      </c>
      <c r="D20415">
        <v>0.39100000000000001</v>
      </c>
    </row>
    <row r="20416" spans="1:4">
      <c r="A20416" t="s">
        <v>20417</v>
      </c>
      <c r="B20416">
        <v>1.6608300030000001</v>
      </c>
      <c r="C20416" t="s">
        <v>20417</v>
      </c>
      <c r="D20416">
        <v>0.3</v>
      </c>
    </row>
    <row r="20417" spans="1:4">
      <c r="A20417" t="s">
        <v>20418</v>
      </c>
      <c r="B20417">
        <v>2.2495826509999999</v>
      </c>
      <c r="C20417" t="s">
        <v>20418</v>
      </c>
      <c r="D20417">
        <v>0.323722222</v>
      </c>
    </row>
    <row r="20418" spans="1:4">
      <c r="A20418" t="s">
        <v>20419</v>
      </c>
      <c r="B20418">
        <v>1.9758695129999999</v>
      </c>
      <c r="C20418" t="s">
        <v>20419</v>
      </c>
      <c r="D20418">
        <v>8.3750000000000005E-2</v>
      </c>
    </row>
    <row r="20419" spans="1:4">
      <c r="A20419" t="s">
        <v>20420</v>
      </c>
      <c r="B20419">
        <v>2.1660243010000002</v>
      </c>
      <c r="C20419" t="s">
        <v>20420</v>
      </c>
      <c r="D20419">
        <v>6.2E-2</v>
      </c>
    </row>
    <row r="20420" spans="1:4">
      <c r="A20420" t="s">
        <v>20421</v>
      </c>
      <c r="B20420" t="e">
        <v>#DIV/0!</v>
      </c>
      <c r="C20420" t="s">
        <v>20421</v>
      </c>
      <c r="D20420">
        <v>6.9500000000000006E-2</v>
      </c>
    </row>
    <row r="20421" spans="1:4">
      <c r="A20421" t="s">
        <v>20422</v>
      </c>
      <c r="B20421" t="e">
        <v>#DIV/0!</v>
      </c>
      <c r="C20421" t="s">
        <v>20422</v>
      </c>
      <c r="D20421">
        <v>0.94133333299999999</v>
      </c>
    </row>
    <row r="20422" spans="1:4">
      <c r="A20422" t="s">
        <v>20423</v>
      </c>
      <c r="B20422" t="e">
        <v>#DIV/0!</v>
      </c>
      <c r="C20422" t="s">
        <v>20423</v>
      </c>
      <c r="D20422">
        <v>0.64066666699999997</v>
      </c>
    </row>
    <row r="20423" spans="1:4">
      <c r="A20423" t="s">
        <v>20424</v>
      </c>
      <c r="B20423" t="e">
        <v>#DIV/0!</v>
      </c>
    </row>
    <row r="20424" spans="1:4">
      <c r="A20424" t="s">
        <v>20425</v>
      </c>
      <c r="B20424">
        <v>2.8284271250000002</v>
      </c>
      <c r="C20424" t="s">
        <v>20425</v>
      </c>
      <c r="D20424">
        <v>0.873636364</v>
      </c>
    </row>
    <row r="20425" spans="1:4">
      <c r="A20425" t="s">
        <v>20426</v>
      </c>
      <c r="B20425">
        <v>2.505644921</v>
      </c>
      <c r="C20425" t="s">
        <v>20426</v>
      </c>
      <c r="D20425">
        <v>0.88895999999999997</v>
      </c>
    </row>
    <row r="20426" spans="1:4">
      <c r="A20426" t="s">
        <v>20427</v>
      </c>
      <c r="B20426">
        <v>3.8729833459999998</v>
      </c>
      <c r="C20426" t="s">
        <v>20427</v>
      </c>
      <c r="D20426">
        <v>7.3999999999999996E-2</v>
      </c>
    </row>
    <row r="20427" spans="1:4">
      <c r="A20427" t="s">
        <v>20428</v>
      </c>
      <c r="B20427">
        <v>2.2360679769999998</v>
      </c>
      <c r="C20427" t="s">
        <v>20428</v>
      </c>
      <c r="D20427">
        <v>7.3999999999999996E-2</v>
      </c>
    </row>
    <row r="20428" spans="1:4">
      <c r="A20428" t="s">
        <v>20429</v>
      </c>
      <c r="B20428">
        <v>3.6055512749999998</v>
      </c>
      <c r="C20428" t="s">
        <v>20429</v>
      </c>
      <c r="D20428">
        <v>7.6999999999999999E-2</v>
      </c>
    </row>
    <row r="20429" spans="1:4">
      <c r="A20429" t="s">
        <v>20430</v>
      </c>
      <c r="B20429">
        <v>1.5041224449999999</v>
      </c>
      <c r="C20429" t="s">
        <v>20430</v>
      </c>
      <c r="D20429">
        <v>9.0200000000000002E-2</v>
      </c>
    </row>
    <row r="20430" spans="1:4">
      <c r="A20430" t="s">
        <v>20431</v>
      </c>
      <c r="B20430">
        <v>3.743313771</v>
      </c>
      <c r="C20430" t="s">
        <v>20431</v>
      </c>
      <c r="D20430">
        <v>0.87749999999999995</v>
      </c>
    </row>
    <row r="20431" spans="1:4">
      <c r="A20431" t="s">
        <v>20432</v>
      </c>
      <c r="B20431" t="e">
        <v>#DIV/0!</v>
      </c>
      <c r="C20431" t="s">
        <v>20432</v>
      </c>
      <c r="D20431">
        <v>0.96657499999999996</v>
      </c>
    </row>
    <row r="20432" spans="1:4">
      <c r="A20432" t="s">
        <v>20433</v>
      </c>
      <c r="B20432" t="e">
        <v>#DIV/0!</v>
      </c>
      <c r="C20432" t="s">
        <v>20433</v>
      </c>
      <c r="D20432">
        <v>0.74550000000000005</v>
      </c>
    </row>
    <row r="20433" spans="1:4">
      <c r="A20433" t="s">
        <v>20434</v>
      </c>
      <c r="B20433">
        <v>1.7320508080000001</v>
      </c>
      <c r="C20433" t="s">
        <v>20434</v>
      </c>
      <c r="D20433">
        <v>0.93259999999999998</v>
      </c>
    </row>
    <row r="20434" spans="1:4">
      <c r="A20434" t="s">
        <v>20435</v>
      </c>
      <c r="B20434">
        <v>2.449489743</v>
      </c>
      <c r="C20434" t="s">
        <v>20435</v>
      </c>
      <c r="D20434">
        <v>0.90064285700000002</v>
      </c>
    </row>
    <row r="20435" spans="1:4">
      <c r="A20435" t="s">
        <v>20436</v>
      </c>
      <c r="B20435">
        <v>2.2360679769999998</v>
      </c>
      <c r="C20435" t="s">
        <v>20436</v>
      </c>
      <c r="D20435">
        <v>0.91449999999999998</v>
      </c>
    </row>
    <row r="20436" spans="1:4">
      <c r="A20436" t="s">
        <v>20437</v>
      </c>
      <c r="B20436">
        <v>3.16227766</v>
      </c>
      <c r="C20436" t="s">
        <v>20437</v>
      </c>
      <c r="D20436">
        <v>0.68974999999999997</v>
      </c>
    </row>
    <row r="20437" spans="1:4">
      <c r="A20437" t="s">
        <v>20438</v>
      </c>
      <c r="B20437">
        <v>2.8284271250000002</v>
      </c>
      <c r="C20437" t="s">
        <v>20438</v>
      </c>
      <c r="D20437">
        <v>0.92384615400000003</v>
      </c>
    </row>
    <row r="20438" spans="1:4">
      <c r="A20438" t="s">
        <v>20439</v>
      </c>
      <c r="B20438" t="e">
        <v>#DIV/0!</v>
      </c>
    </row>
    <row r="20439" spans="1:4">
      <c r="A20439" t="s">
        <v>20440</v>
      </c>
      <c r="B20439">
        <v>1.3205310400000001</v>
      </c>
      <c r="C20439" t="s">
        <v>20440</v>
      </c>
      <c r="D20439">
        <v>0.91073170699999995</v>
      </c>
    </row>
    <row r="20440" spans="1:4">
      <c r="A20440" t="s">
        <v>20441</v>
      </c>
      <c r="B20440" t="e">
        <v>#DIV/0!</v>
      </c>
    </row>
    <row r="20441" spans="1:4">
      <c r="A20441" t="s">
        <v>20442</v>
      </c>
      <c r="B20441">
        <v>4.0246358720000002</v>
      </c>
      <c r="C20441" t="s">
        <v>20442</v>
      </c>
      <c r="D20441">
        <v>0.91001801800000004</v>
      </c>
    </row>
    <row r="20442" spans="1:4">
      <c r="A20442" t="s">
        <v>20443</v>
      </c>
      <c r="B20442">
        <v>0.17929553400000001</v>
      </c>
      <c r="C20442" t="s">
        <v>20443</v>
      </c>
      <c r="D20442">
        <v>0.97724999999999995</v>
      </c>
    </row>
    <row r="20443" spans="1:4">
      <c r="A20443" t="s">
        <v>20444</v>
      </c>
      <c r="B20443">
        <v>2.449489743</v>
      </c>
      <c r="C20443" t="s">
        <v>20444</v>
      </c>
      <c r="D20443">
        <v>0.96</v>
      </c>
    </row>
    <row r="20444" spans="1:4">
      <c r="A20444" t="s">
        <v>20445</v>
      </c>
      <c r="B20444" t="e">
        <v>#DIV/0!</v>
      </c>
      <c r="C20444" t="s">
        <v>20445</v>
      </c>
      <c r="D20444">
        <v>0.96826666699999997</v>
      </c>
    </row>
    <row r="20445" spans="1:4">
      <c r="A20445" t="s">
        <v>20446</v>
      </c>
      <c r="B20445">
        <v>2.3151870240000001</v>
      </c>
      <c r="C20445" t="s">
        <v>20446</v>
      </c>
      <c r="D20445">
        <v>7.8666666999999996E-2</v>
      </c>
    </row>
    <row r="20446" spans="1:4">
      <c r="A20446" t="s">
        <v>20447</v>
      </c>
      <c r="B20446">
        <v>1.414213562</v>
      </c>
    </row>
    <row r="20447" spans="1:4">
      <c r="A20447" t="s">
        <v>20448</v>
      </c>
      <c r="B20447">
        <v>1.414213562</v>
      </c>
    </row>
    <row r="20448" spans="1:4">
      <c r="A20448" t="s">
        <v>20449</v>
      </c>
      <c r="B20448">
        <v>1.7320508080000001</v>
      </c>
      <c r="C20448" t="s">
        <v>20449</v>
      </c>
      <c r="D20448">
        <v>6.3500000000000001E-2</v>
      </c>
    </row>
    <row r="20449" spans="1:4">
      <c r="A20449" t="s">
        <v>20450</v>
      </c>
      <c r="B20449" t="e">
        <v>#DIV/0!</v>
      </c>
      <c r="C20449" t="s">
        <v>20450</v>
      </c>
      <c r="D20449">
        <v>8.3000000000000004E-2</v>
      </c>
    </row>
    <row r="20450" spans="1:4">
      <c r="A20450" t="s">
        <v>20451</v>
      </c>
      <c r="B20450" t="e">
        <v>#DIV/0!</v>
      </c>
      <c r="C20450" t="s">
        <v>20451</v>
      </c>
      <c r="D20450">
        <v>1</v>
      </c>
    </row>
    <row r="20451" spans="1:4">
      <c r="A20451" t="s">
        <v>20452</v>
      </c>
      <c r="B20451" t="e">
        <v>#DIV/0!</v>
      </c>
    </row>
    <row r="20452" spans="1:4">
      <c r="A20452" t="s">
        <v>20453</v>
      </c>
      <c r="B20452" t="e">
        <v>#DIV/0!</v>
      </c>
    </row>
    <row r="20453" spans="1:4">
      <c r="A20453" t="s">
        <v>20454</v>
      </c>
      <c r="B20453" t="e">
        <v>#DIV/0!</v>
      </c>
    </row>
    <row r="20454" spans="1:4">
      <c r="A20454" t="s">
        <v>20455</v>
      </c>
      <c r="B20454">
        <v>2</v>
      </c>
      <c r="C20454" t="s">
        <v>20455</v>
      </c>
      <c r="D20454">
        <v>0.369666667</v>
      </c>
    </row>
    <row r="20455" spans="1:4">
      <c r="A20455" t="s">
        <v>20456</v>
      </c>
      <c r="B20455" t="e">
        <v>#DIV/0!</v>
      </c>
    </row>
    <row r="20456" spans="1:4">
      <c r="A20456" t="s">
        <v>20457</v>
      </c>
      <c r="B20456" t="e">
        <v>#DIV/0!</v>
      </c>
    </row>
    <row r="20457" spans="1:4">
      <c r="A20457" t="s">
        <v>20458</v>
      </c>
      <c r="B20457" t="e">
        <v>#DIV/0!</v>
      </c>
    </row>
    <row r="20458" spans="1:4">
      <c r="A20458" t="s">
        <v>20459</v>
      </c>
      <c r="B20458" t="e">
        <v>#DIV/0!</v>
      </c>
    </row>
    <row r="20459" spans="1:4">
      <c r="A20459" t="s">
        <v>20460</v>
      </c>
      <c r="B20459">
        <v>2.7933903409999998</v>
      </c>
      <c r="C20459" t="s">
        <v>20460</v>
      </c>
      <c r="D20459">
        <v>7.0999999999999994E-2</v>
      </c>
    </row>
    <row r="20460" spans="1:4">
      <c r="A20460" t="s">
        <v>20461</v>
      </c>
      <c r="B20460" t="e">
        <v>#DIV/0!</v>
      </c>
    </row>
    <row r="20461" spans="1:4">
      <c r="A20461" t="s">
        <v>20462</v>
      </c>
      <c r="B20461">
        <v>2.9004035510000001</v>
      </c>
      <c r="C20461" t="s">
        <v>20462</v>
      </c>
      <c r="D20461">
        <v>0.866714286</v>
      </c>
    </row>
    <row r="20462" spans="1:4">
      <c r="A20462" t="s">
        <v>20463</v>
      </c>
      <c r="B20462">
        <v>2.6457513110000002</v>
      </c>
      <c r="C20462" t="s">
        <v>20463</v>
      </c>
      <c r="D20462">
        <v>0.94279999999999997</v>
      </c>
    </row>
    <row r="20463" spans="1:4">
      <c r="A20463" t="s">
        <v>20464</v>
      </c>
      <c r="B20463">
        <v>4.2426406869999997</v>
      </c>
      <c r="C20463" t="s">
        <v>20464</v>
      </c>
      <c r="D20463">
        <v>0.90923404299999999</v>
      </c>
    </row>
    <row r="20464" spans="1:4">
      <c r="A20464" t="s">
        <v>20465</v>
      </c>
      <c r="B20464" t="e">
        <v>#DIV/0!</v>
      </c>
      <c r="C20464" t="s">
        <v>20465</v>
      </c>
      <c r="D20464">
        <v>0.98792592599999995</v>
      </c>
    </row>
    <row r="20465" spans="1:4">
      <c r="A20465" t="s">
        <v>20466</v>
      </c>
      <c r="B20465" t="e">
        <v>#DIV/0!</v>
      </c>
    </row>
    <row r="20466" spans="1:4">
      <c r="A20466" t="s">
        <v>20467</v>
      </c>
      <c r="B20466">
        <v>0.19496047699999999</v>
      </c>
      <c r="C20466" t="s">
        <v>20467</v>
      </c>
      <c r="D20466">
        <v>0.91484210499999996</v>
      </c>
    </row>
    <row r="20467" spans="1:4">
      <c r="A20467" t="s">
        <v>20468</v>
      </c>
      <c r="B20467">
        <v>2.5327436049999998</v>
      </c>
      <c r="C20467" t="s">
        <v>20468</v>
      </c>
      <c r="D20467">
        <v>0.90859999999999996</v>
      </c>
    </row>
    <row r="20468" spans="1:4">
      <c r="A20468" t="s">
        <v>20469</v>
      </c>
      <c r="B20468">
        <v>2.2360679769999998</v>
      </c>
    </row>
    <row r="20469" spans="1:4">
      <c r="A20469" t="s">
        <v>20470</v>
      </c>
      <c r="B20469" t="e">
        <v>#DIV/0!</v>
      </c>
    </row>
    <row r="20470" spans="1:4">
      <c r="A20470" t="s">
        <v>20471</v>
      </c>
      <c r="B20470" t="e">
        <v>#DIV/0!</v>
      </c>
    </row>
    <row r="20471" spans="1:4">
      <c r="A20471" t="s">
        <v>20472</v>
      </c>
      <c r="B20471" t="e">
        <v>#DIV/0!</v>
      </c>
      <c r="C20471" t="s">
        <v>20472</v>
      </c>
      <c r="D20471">
        <v>0.94474999999999998</v>
      </c>
    </row>
    <row r="20472" spans="1:4">
      <c r="A20472" t="s">
        <v>20473</v>
      </c>
      <c r="B20472" t="e">
        <v>#DIV/0!</v>
      </c>
      <c r="C20472" t="s">
        <v>20473</v>
      </c>
      <c r="D20472">
        <v>0.98075000000000001</v>
      </c>
    </row>
    <row r="20473" spans="1:4">
      <c r="A20473" t="s">
        <v>20474</v>
      </c>
      <c r="B20473">
        <v>2.0810893020000001</v>
      </c>
      <c r="C20473" t="s">
        <v>20474</v>
      </c>
      <c r="D20473">
        <v>0.89769230799999999</v>
      </c>
    </row>
    <row r="20474" spans="1:4">
      <c r="A20474" t="s">
        <v>20475</v>
      </c>
      <c r="B20474" t="e">
        <v>#DIV/0!</v>
      </c>
    </row>
    <row r="20475" spans="1:4">
      <c r="A20475" t="s">
        <v>20476</v>
      </c>
      <c r="B20475">
        <v>1.414213562</v>
      </c>
    </row>
    <row r="20476" spans="1:4">
      <c r="A20476" t="s">
        <v>20477</v>
      </c>
      <c r="B20476" t="e">
        <v>#DIV/0!</v>
      </c>
      <c r="C20476" t="s">
        <v>20477</v>
      </c>
      <c r="D20476">
        <v>8.8499999999999995E-2</v>
      </c>
    </row>
    <row r="20477" spans="1:4">
      <c r="A20477" t="s">
        <v>20478</v>
      </c>
      <c r="B20477">
        <v>0.216214921</v>
      </c>
      <c r="C20477" t="s">
        <v>20478</v>
      </c>
      <c r="D20477">
        <v>6.6000000000000003E-2</v>
      </c>
    </row>
    <row r="20478" spans="1:4">
      <c r="A20478" t="s">
        <v>20479</v>
      </c>
      <c r="B20478" t="e">
        <v>#DIV/0!</v>
      </c>
    </row>
    <row r="20479" spans="1:4">
      <c r="A20479" t="s">
        <v>20480</v>
      </c>
      <c r="B20479">
        <v>4.5825756950000001</v>
      </c>
      <c r="C20479" t="s">
        <v>20480</v>
      </c>
      <c r="D20479">
        <v>0.92527083300000001</v>
      </c>
    </row>
    <row r="20480" spans="1:4">
      <c r="A20480" t="s">
        <v>20481</v>
      </c>
      <c r="B20480">
        <v>0.73034083999999999</v>
      </c>
      <c r="C20480" t="s">
        <v>20481</v>
      </c>
      <c r="D20480">
        <v>0.89213793100000005</v>
      </c>
    </row>
    <row r="20481" spans="1:4">
      <c r="A20481" t="s">
        <v>20482</v>
      </c>
      <c r="B20481">
        <v>2.9050043620000001</v>
      </c>
      <c r="C20481" t="s">
        <v>20482</v>
      </c>
      <c r="D20481">
        <v>0.93677777799999995</v>
      </c>
    </row>
    <row r="20482" spans="1:4">
      <c r="A20482" t="s">
        <v>20483</v>
      </c>
      <c r="B20482" t="e">
        <v>#DIV/0!</v>
      </c>
    </row>
    <row r="20483" spans="1:4">
      <c r="A20483" t="s">
        <v>20484</v>
      </c>
      <c r="B20483">
        <v>3</v>
      </c>
    </row>
    <row r="20484" spans="1:4">
      <c r="A20484" t="s">
        <v>20485</v>
      </c>
      <c r="B20484" t="e">
        <v>#DIV/0!</v>
      </c>
      <c r="C20484" t="s">
        <v>20485</v>
      </c>
      <c r="D20484">
        <v>3.2000000000000001E-2</v>
      </c>
    </row>
    <row r="20485" spans="1:4">
      <c r="A20485" t="s">
        <v>20486</v>
      </c>
      <c r="B20485" t="e">
        <v>#DIV/0!</v>
      </c>
    </row>
    <row r="20486" spans="1:4">
      <c r="A20486" t="s">
        <v>20487</v>
      </c>
      <c r="B20486">
        <v>2.260128543</v>
      </c>
      <c r="C20486" t="s">
        <v>20487</v>
      </c>
      <c r="D20486">
        <v>0.22966666699999999</v>
      </c>
    </row>
    <row r="20487" spans="1:4">
      <c r="A20487" t="s">
        <v>20488</v>
      </c>
      <c r="B20487">
        <v>1.2955459469999999</v>
      </c>
      <c r="C20487" t="s">
        <v>20488</v>
      </c>
      <c r="D20487">
        <v>6.8000000000000005E-2</v>
      </c>
    </row>
    <row r="20488" spans="1:4">
      <c r="A20488" t="s">
        <v>20489</v>
      </c>
      <c r="B20488" t="e">
        <v>#DIV/0!</v>
      </c>
      <c r="C20488" t="s">
        <v>20489</v>
      </c>
      <c r="D20488">
        <v>3.3500000000000002E-2</v>
      </c>
    </row>
    <row r="20489" spans="1:4">
      <c r="A20489" t="s">
        <v>20490</v>
      </c>
      <c r="B20489" t="e">
        <v>#DIV/0!</v>
      </c>
    </row>
    <row r="20490" spans="1:4">
      <c r="A20490" t="s">
        <v>20491</v>
      </c>
      <c r="B20490" t="e">
        <v>#DIV/0!</v>
      </c>
      <c r="C20490" t="s">
        <v>20491</v>
      </c>
      <c r="D20490">
        <v>0.10150000000000001</v>
      </c>
    </row>
    <row r="20491" spans="1:4">
      <c r="A20491" t="s">
        <v>20492</v>
      </c>
      <c r="B20491" t="e">
        <v>#DIV/0!</v>
      </c>
    </row>
    <row r="20492" spans="1:4">
      <c r="A20492" t="s">
        <v>20493</v>
      </c>
      <c r="B20492">
        <v>2.6457513110000002</v>
      </c>
    </row>
    <row r="20493" spans="1:4">
      <c r="A20493" t="s">
        <v>20494</v>
      </c>
      <c r="B20493">
        <v>1.665525087</v>
      </c>
    </row>
    <row r="20494" spans="1:4">
      <c r="A20494" t="s">
        <v>20495</v>
      </c>
      <c r="B20494">
        <v>2.9441880760000001</v>
      </c>
      <c r="C20494" t="s">
        <v>20495</v>
      </c>
      <c r="D20494">
        <v>0.12372222200000001</v>
      </c>
    </row>
    <row r="20495" spans="1:4">
      <c r="A20495" t="s">
        <v>20496</v>
      </c>
      <c r="B20495" t="e">
        <v>#DIV/0!</v>
      </c>
    </row>
    <row r="20496" spans="1:4">
      <c r="A20496" t="s">
        <v>20497</v>
      </c>
      <c r="B20496" t="e">
        <v>#DIV/0!</v>
      </c>
    </row>
    <row r="20497" spans="1:4">
      <c r="A20497" t="s">
        <v>20498</v>
      </c>
      <c r="B20497" t="e">
        <v>#DIV/0!</v>
      </c>
    </row>
    <row r="20498" spans="1:4">
      <c r="A20498" t="s">
        <v>20499</v>
      </c>
      <c r="B20498" t="e">
        <v>#DIV/0!</v>
      </c>
    </row>
    <row r="20499" spans="1:4">
      <c r="A20499" t="s">
        <v>20500</v>
      </c>
      <c r="B20499" t="e">
        <v>#DIV/0!</v>
      </c>
    </row>
    <row r="20500" spans="1:4">
      <c r="A20500" t="s">
        <v>20501</v>
      </c>
      <c r="B20500">
        <v>3.4641016150000001</v>
      </c>
      <c r="C20500" t="s">
        <v>20501</v>
      </c>
      <c r="D20500">
        <v>0.1</v>
      </c>
    </row>
    <row r="20501" spans="1:4">
      <c r="A20501" t="s">
        <v>20502</v>
      </c>
      <c r="B20501" t="e">
        <v>#DIV/0!</v>
      </c>
      <c r="C20501" t="s">
        <v>20502</v>
      </c>
      <c r="D20501">
        <v>1</v>
      </c>
    </row>
    <row r="20502" spans="1:4">
      <c r="A20502" t="s">
        <v>20503</v>
      </c>
      <c r="B20502">
        <v>1.810516966</v>
      </c>
      <c r="C20502" t="s">
        <v>20503</v>
      </c>
      <c r="D20502">
        <v>0.91371428600000004</v>
      </c>
    </row>
    <row r="20503" spans="1:4">
      <c r="A20503" t="s">
        <v>20504</v>
      </c>
      <c r="B20503">
        <v>2.552623358</v>
      </c>
      <c r="C20503" t="s">
        <v>20504</v>
      </c>
      <c r="D20503">
        <v>6.2E-2</v>
      </c>
    </row>
    <row r="20504" spans="1:4">
      <c r="A20504" t="s">
        <v>20505</v>
      </c>
      <c r="B20504" t="e">
        <v>#DIV/0!</v>
      </c>
      <c r="C20504" t="s">
        <v>20505</v>
      </c>
      <c r="D20504">
        <v>0.88566666699999996</v>
      </c>
    </row>
    <row r="20505" spans="1:4">
      <c r="A20505" t="s">
        <v>20506</v>
      </c>
      <c r="B20505" t="e">
        <v>#DIV/0!</v>
      </c>
      <c r="C20505" t="s">
        <v>20506</v>
      </c>
      <c r="D20505">
        <v>0.93799999999999994</v>
      </c>
    </row>
    <row r="20506" spans="1:4">
      <c r="A20506" t="s">
        <v>20507</v>
      </c>
      <c r="B20506" t="e">
        <v>#DIV/0!</v>
      </c>
      <c r="C20506" t="s">
        <v>20507</v>
      </c>
      <c r="D20506">
        <v>0.97042857100000002</v>
      </c>
    </row>
    <row r="20507" spans="1:4">
      <c r="A20507" t="s">
        <v>20508</v>
      </c>
      <c r="B20507" t="e">
        <v>#DIV/0!</v>
      </c>
      <c r="C20507" t="s">
        <v>20508</v>
      </c>
      <c r="D20507">
        <v>0.27300000000000002</v>
      </c>
    </row>
    <row r="20508" spans="1:4">
      <c r="A20508" t="s">
        <v>20509</v>
      </c>
      <c r="B20508">
        <v>1.7320508080000001</v>
      </c>
    </row>
    <row r="20509" spans="1:4">
      <c r="A20509" t="s">
        <v>20510</v>
      </c>
      <c r="B20509">
        <v>1.414213562</v>
      </c>
    </row>
    <row r="20510" spans="1:4">
      <c r="A20510" t="s">
        <v>20511</v>
      </c>
      <c r="B20510" t="e">
        <v>#DIV/0!</v>
      </c>
      <c r="C20510" t="s">
        <v>20511</v>
      </c>
      <c r="D20510">
        <v>6.6250000000000003E-2</v>
      </c>
    </row>
    <row r="20511" spans="1:4">
      <c r="A20511" t="s">
        <v>20512</v>
      </c>
      <c r="B20511">
        <v>1.7320508080000001</v>
      </c>
      <c r="C20511" t="s">
        <v>20512</v>
      </c>
      <c r="D20511">
        <v>6.8333332999999996E-2</v>
      </c>
    </row>
    <row r="20512" spans="1:4">
      <c r="A20512" t="s">
        <v>20513</v>
      </c>
      <c r="B20512" t="e">
        <v>#DIV/0!</v>
      </c>
    </row>
    <row r="20513" spans="1:4">
      <c r="A20513" t="s">
        <v>20514</v>
      </c>
      <c r="B20513" t="e">
        <v>#DIV/0!</v>
      </c>
    </row>
    <row r="20514" spans="1:4">
      <c r="A20514" t="s">
        <v>20515</v>
      </c>
      <c r="B20514" t="e">
        <v>#DIV/0!</v>
      </c>
    </row>
    <row r="20515" spans="1:4">
      <c r="A20515" t="s">
        <v>20516</v>
      </c>
      <c r="B20515">
        <v>2.2360679769999998</v>
      </c>
      <c r="C20515" t="s">
        <v>20516</v>
      </c>
      <c r="D20515">
        <v>0.93072727300000002</v>
      </c>
    </row>
    <row r="20516" spans="1:4">
      <c r="A20516" t="s">
        <v>20517</v>
      </c>
      <c r="B20516" t="e">
        <v>#DIV/0!</v>
      </c>
      <c r="C20516" t="s">
        <v>20517</v>
      </c>
      <c r="D20516">
        <v>0.91466666699999999</v>
      </c>
    </row>
    <row r="20517" spans="1:4">
      <c r="A20517" t="s">
        <v>20518</v>
      </c>
      <c r="B20517" t="e">
        <v>#DIV/0!</v>
      </c>
      <c r="C20517" t="s">
        <v>20518</v>
      </c>
      <c r="D20517">
        <v>0.93945161300000002</v>
      </c>
    </row>
    <row r="20518" spans="1:4">
      <c r="A20518" t="s">
        <v>20519</v>
      </c>
      <c r="B20518">
        <v>2.8415803959999999</v>
      </c>
      <c r="C20518" t="s">
        <v>20519</v>
      </c>
      <c r="D20518">
        <v>0.67725000000000002</v>
      </c>
    </row>
    <row r="20519" spans="1:4">
      <c r="A20519" t="s">
        <v>20520</v>
      </c>
      <c r="B20519">
        <v>2.449489743</v>
      </c>
    </row>
    <row r="20520" spans="1:4">
      <c r="A20520" t="s">
        <v>20521</v>
      </c>
      <c r="B20520">
        <v>1.5616326709999999</v>
      </c>
      <c r="C20520" t="s">
        <v>20521</v>
      </c>
      <c r="D20520">
        <v>0.85960810799999998</v>
      </c>
    </row>
    <row r="20521" spans="1:4">
      <c r="A20521" t="s">
        <v>20522</v>
      </c>
      <c r="B20521">
        <v>2</v>
      </c>
    </row>
    <row r="20522" spans="1:4">
      <c r="A20522" t="s">
        <v>20523</v>
      </c>
      <c r="B20522">
        <v>1.1820352000000001</v>
      </c>
    </row>
    <row r="20523" spans="1:4">
      <c r="A20523" t="s">
        <v>20524</v>
      </c>
      <c r="B20523">
        <v>1.414213562</v>
      </c>
    </row>
    <row r="20524" spans="1:4">
      <c r="A20524" t="s">
        <v>20525</v>
      </c>
      <c r="B20524">
        <v>1.2896603419999999</v>
      </c>
    </row>
    <row r="20525" spans="1:4">
      <c r="A20525" t="s">
        <v>20526</v>
      </c>
      <c r="B20525" t="e">
        <v>#DIV/0!</v>
      </c>
    </row>
    <row r="20526" spans="1:4">
      <c r="A20526" t="s">
        <v>20527</v>
      </c>
      <c r="B20526" t="e">
        <v>#DIV/0!</v>
      </c>
      <c r="C20526" t="s">
        <v>20527</v>
      </c>
      <c r="D20526">
        <v>4.9500000000000002E-2</v>
      </c>
    </row>
    <row r="20527" spans="1:4">
      <c r="A20527" t="s">
        <v>20528</v>
      </c>
      <c r="B20527">
        <v>3.6055512749999998</v>
      </c>
      <c r="C20527" t="s">
        <v>20528</v>
      </c>
      <c r="D20527">
        <v>0.44916666700000002</v>
      </c>
    </row>
    <row r="20528" spans="1:4">
      <c r="A20528" t="s">
        <v>20529</v>
      </c>
      <c r="B20528">
        <v>1.7320508080000001</v>
      </c>
    </row>
    <row r="20529" spans="1:4">
      <c r="A20529" t="s">
        <v>20530</v>
      </c>
      <c r="B20529" t="e">
        <v>#DIV/0!</v>
      </c>
    </row>
    <row r="20530" spans="1:4">
      <c r="A20530" t="s">
        <v>20531</v>
      </c>
      <c r="B20530" t="e">
        <v>#DIV/0!</v>
      </c>
      <c r="C20530" t="s">
        <v>20531</v>
      </c>
      <c r="D20530">
        <v>0.33</v>
      </c>
    </row>
    <row r="20531" spans="1:4">
      <c r="A20531" t="s">
        <v>20532</v>
      </c>
      <c r="B20531" t="e">
        <v>#DIV/0!</v>
      </c>
      <c r="C20531" t="s">
        <v>20532</v>
      </c>
      <c r="D20531">
        <v>0.254</v>
      </c>
    </row>
    <row r="20532" spans="1:4">
      <c r="A20532" t="s">
        <v>20533</v>
      </c>
      <c r="B20532" t="e">
        <v>#DIV/0!</v>
      </c>
      <c r="C20532" t="s">
        <v>20533</v>
      </c>
      <c r="D20532">
        <v>0.98599999999999999</v>
      </c>
    </row>
    <row r="20533" spans="1:4">
      <c r="A20533" t="s">
        <v>20534</v>
      </c>
      <c r="B20533">
        <v>1.414213562</v>
      </c>
      <c r="C20533" t="s">
        <v>20534</v>
      </c>
      <c r="D20533">
        <v>0.77826666700000002</v>
      </c>
    </row>
    <row r="20534" spans="1:4">
      <c r="A20534" t="s">
        <v>20535</v>
      </c>
      <c r="B20534">
        <v>1.7320508080000001</v>
      </c>
      <c r="C20534" t="s">
        <v>20535</v>
      </c>
      <c r="D20534">
        <v>0.95092307700000001</v>
      </c>
    </row>
    <row r="20535" spans="1:4">
      <c r="A20535" t="s">
        <v>20536</v>
      </c>
      <c r="B20535">
        <v>3.4641016150000001</v>
      </c>
      <c r="C20535" t="s">
        <v>20536</v>
      </c>
      <c r="D20535">
        <v>0.93835897400000001</v>
      </c>
    </row>
    <row r="20536" spans="1:4">
      <c r="A20536" t="s">
        <v>20537</v>
      </c>
      <c r="B20536">
        <v>4.2426406869999997</v>
      </c>
      <c r="C20536" t="s">
        <v>20537</v>
      </c>
      <c r="D20536">
        <v>0.92987500000000001</v>
      </c>
    </row>
    <row r="20537" spans="1:4">
      <c r="A20537" t="s">
        <v>20538</v>
      </c>
      <c r="B20537">
        <v>1.688491236</v>
      </c>
      <c r="C20537" t="s">
        <v>20538</v>
      </c>
      <c r="D20537">
        <v>7.6999999999999999E-2</v>
      </c>
    </row>
    <row r="20538" spans="1:4">
      <c r="A20538" t="s">
        <v>20539</v>
      </c>
      <c r="B20538">
        <v>1.738770873</v>
      </c>
      <c r="C20538" t="s">
        <v>20539</v>
      </c>
      <c r="D20538">
        <v>0.17050000000000001</v>
      </c>
    </row>
    <row r="20539" spans="1:4">
      <c r="A20539" t="s">
        <v>20540</v>
      </c>
      <c r="B20539">
        <v>1.414213562</v>
      </c>
      <c r="C20539" t="s">
        <v>20540</v>
      </c>
      <c r="D20539">
        <v>0.97499999999999998</v>
      </c>
    </row>
    <row r="20540" spans="1:4">
      <c r="A20540" t="s">
        <v>20541</v>
      </c>
      <c r="B20540" t="e">
        <v>#DIV/0!</v>
      </c>
      <c r="C20540" t="s">
        <v>20541</v>
      </c>
      <c r="D20540">
        <v>0.1</v>
      </c>
    </row>
    <row r="20541" spans="1:4">
      <c r="A20541" t="s">
        <v>20542</v>
      </c>
      <c r="B20541">
        <v>2</v>
      </c>
      <c r="C20541" t="s">
        <v>20542</v>
      </c>
      <c r="D20541">
        <v>0.103333333</v>
      </c>
    </row>
    <row r="20542" spans="1:4">
      <c r="A20542" t="s">
        <v>20543</v>
      </c>
      <c r="B20542" t="e">
        <v>#DIV/0!</v>
      </c>
      <c r="C20542" t="s">
        <v>20543</v>
      </c>
      <c r="D20542">
        <v>4.2999999999999997E-2</v>
      </c>
    </row>
    <row r="20543" spans="1:4">
      <c r="A20543" t="s">
        <v>20544</v>
      </c>
      <c r="B20543">
        <v>1.876320196</v>
      </c>
      <c r="C20543" t="s">
        <v>20544</v>
      </c>
      <c r="D20543">
        <v>0.30149999999999999</v>
      </c>
    </row>
    <row r="20544" spans="1:4">
      <c r="A20544" t="s">
        <v>20545</v>
      </c>
      <c r="B20544">
        <v>1.8531938210000001</v>
      </c>
      <c r="C20544" t="s">
        <v>20545</v>
      </c>
      <c r="D20544">
        <v>0.22800000000000001</v>
      </c>
    </row>
    <row r="20545" spans="1:4">
      <c r="A20545" t="s">
        <v>20546</v>
      </c>
      <c r="B20545">
        <v>3.3166247900000001</v>
      </c>
      <c r="C20545" t="s">
        <v>20546</v>
      </c>
      <c r="D20545">
        <v>0.94785714300000001</v>
      </c>
    </row>
    <row r="20546" spans="1:4">
      <c r="A20546" t="s">
        <v>20547</v>
      </c>
      <c r="B20546" t="e">
        <v>#DIV/0!</v>
      </c>
      <c r="C20546" t="s">
        <v>20547</v>
      </c>
      <c r="D20546">
        <v>0.93614285699999999</v>
      </c>
    </row>
    <row r="20547" spans="1:4">
      <c r="A20547" t="s">
        <v>20548</v>
      </c>
      <c r="B20547" t="e">
        <v>#DIV/0!</v>
      </c>
      <c r="C20547" t="s">
        <v>20548</v>
      </c>
      <c r="D20547">
        <v>0.95740000000000003</v>
      </c>
    </row>
    <row r="20548" spans="1:4">
      <c r="A20548" t="s">
        <v>20549</v>
      </c>
      <c r="B20548">
        <v>3.1087067199999998</v>
      </c>
      <c r="C20548" t="s">
        <v>20549</v>
      </c>
      <c r="D20548">
        <v>0.93149999999999999</v>
      </c>
    </row>
    <row r="20549" spans="1:4">
      <c r="A20549" t="s">
        <v>20550</v>
      </c>
      <c r="B20549">
        <v>2.3502241129999999</v>
      </c>
      <c r="C20549" t="s">
        <v>20550</v>
      </c>
      <c r="D20549">
        <v>0.96726530600000005</v>
      </c>
    </row>
    <row r="20550" spans="1:4">
      <c r="A20550" t="s">
        <v>20551</v>
      </c>
      <c r="B20550">
        <v>0.26789476800000001</v>
      </c>
      <c r="C20550" t="s">
        <v>20551</v>
      </c>
      <c r="D20550">
        <v>0.985714286</v>
      </c>
    </row>
    <row r="20551" spans="1:4">
      <c r="A20551" t="s">
        <v>20552</v>
      </c>
      <c r="B20551">
        <v>1.414213562</v>
      </c>
      <c r="C20551" t="s">
        <v>20552</v>
      </c>
      <c r="D20551">
        <v>9.0999999999999998E-2</v>
      </c>
    </row>
    <row r="20552" spans="1:4">
      <c r="A20552" t="s">
        <v>20553</v>
      </c>
      <c r="B20552">
        <v>3.7416573870000001</v>
      </c>
      <c r="C20552" t="s">
        <v>20553</v>
      </c>
      <c r="D20552">
        <v>6.2E-2</v>
      </c>
    </row>
    <row r="20553" spans="1:4">
      <c r="A20553" t="s">
        <v>20554</v>
      </c>
      <c r="B20553" t="e">
        <v>#DIV/0!</v>
      </c>
      <c r="C20553" t="s">
        <v>20554</v>
      </c>
      <c r="D20553">
        <v>0.96525000000000005</v>
      </c>
    </row>
    <row r="20554" spans="1:4">
      <c r="A20554" t="s">
        <v>20555</v>
      </c>
      <c r="B20554">
        <v>2.2360679769999998</v>
      </c>
      <c r="C20554" t="s">
        <v>20555</v>
      </c>
      <c r="D20554">
        <v>0.95561538499999998</v>
      </c>
    </row>
    <row r="20555" spans="1:4">
      <c r="A20555" t="s">
        <v>20556</v>
      </c>
      <c r="B20555" t="e">
        <v>#DIV/0!</v>
      </c>
      <c r="C20555" t="s">
        <v>20556</v>
      </c>
      <c r="D20555">
        <v>0.90725</v>
      </c>
    </row>
    <row r="20556" spans="1:4">
      <c r="A20556" t="s">
        <v>20557</v>
      </c>
      <c r="B20556">
        <v>1.7320508080000001</v>
      </c>
      <c r="C20556" t="s">
        <v>20557</v>
      </c>
      <c r="D20556">
        <v>0.79800000000000004</v>
      </c>
    </row>
    <row r="20557" spans="1:4">
      <c r="A20557" t="s">
        <v>20558</v>
      </c>
      <c r="B20557">
        <v>5</v>
      </c>
      <c r="C20557" t="s">
        <v>20558</v>
      </c>
      <c r="D20557">
        <v>0.90349999999999997</v>
      </c>
    </row>
    <row r="20558" spans="1:4">
      <c r="A20558" t="s">
        <v>20559</v>
      </c>
      <c r="B20558">
        <v>2.2184212959999998</v>
      </c>
      <c r="C20558" t="s">
        <v>20559</v>
      </c>
      <c r="D20558">
        <v>0.46200000000000002</v>
      </c>
    </row>
    <row r="20559" spans="1:4">
      <c r="A20559" t="s">
        <v>20560</v>
      </c>
      <c r="B20559">
        <v>2.2360679769999998</v>
      </c>
      <c r="C20559" t="s">
        <v>20560</v>
      </c>
      <c r="D20559">
        <v>0.67933333299999998</v>
      </c>
    </row>
    <row r="20560" spans="1:4">
      <c r="A20560" t="s">
        <v>20561</v>
      </c>
      <c r="B20560" t="e">
        <v>#DIV/0!</v>
      </c>
      <c r="C20560" t="s">
        <v>20561</v>
      </c>
      <c r="D20560">
        <v>0.82091666699999999</v>
      </c>
    </row>
    <row r="20561" spans="1:4">
      <c r="A20561" t="s">
        <v>20562</v>
      </c>
      <c r="B20561">
        <v>1.6964174569999999</v>
      </c>
      <c r="C20561" t="s">
        <v>20562</v>
      </c>
      <c r="D20561">
        <v>0.92209090900000001</v>
      </c>
    </row>
    <row r="20562" spans="1:4">
      <c r="A20562" t="s">
        <v>20563</v>
      </c>
      <c r="B20562">
        <v>3</v>
      </c>
      <c r="C20562" t="s">
        <v>20563</v>
      </c>
      <c r="D20562">
        <v>0.60943749999999997</v>
      </c>
    </row>
    <row r="20563" spans="1:4">
      <c r="A20563" t="s">
        <v>20564</v>
      </c>
      <c r="B20563" t="e">
        <v>#DIV/0!</v>
      </c>
      <c r="C20563" t="s">
        <v>20564</v>
      </c>
      <c r="D20563">
        <v>6.2E-2</v>
      </c>
    </row>
    <row r="20564" spans="1:4">
      <c r="A20564" t="s">
        <v>20565</v>
      </c>
      <c r="B20564" t="e">
        <v>#DIV/0!</v>
      </c>
    </row>
    <row r="20565" spans="1:4">
      <c r="A20565" t="s">
        <v>20566</v>
      </c>
      <c r="B20565">
        <v>0.978370658</v>
      </c>
      <c r="C20565" t="s">
        <v>20566</v>
      </c>
      <c r="D20565">
        <v>6.3E-2</v>
      </c>
    </row>
    <row r="20566" spans="1:4">
      <c r="A20566" t="s">
        <v>20567</v>
      </c>
      <c r="B20566" t="e">
        <v>#DIV/0!</v>
      </c>
    </row>
    <row r="20567" spans="1:4">
      <c r="A20567" t="s">
        <v>20568</v>
      </c>
      <c r="B20567" t="e">
        <v>#DIV/0!</v>
      </c>
    </row>
    <row r="20568" spans="1:4">
      <c r="A20568" t="s">
        <v>20569</v>
      </c>
      <c r="B20568" t="e">
        <v>#DIV/0!</v>
      </c>
      <c r="C20568" t="s">
        <v>20569</v>
      </c>
      <c r="D20568">
        <v>0.26900000000000002</v>
      </c>
    </row>
    <row r="20569" spans="1:4">
      <c r="A20569" t="s">
        <v>20570</v>
      </c>
      <c r="B20569" t="e">
        <v>#DIV/0!</v>
      </c>
      <c r="C20569" t="s">
        <v>20570</v>
      </c>
      <c r="D20569">
        <v>0.95946666700000005</v>
      </c>
    </row>
    <row r="20570" spans="1:4">
      <c r="A20570" t="s">
        <v>20571</v>
      </c>
      <c r="B20570" t="e">
        <v>#DIV/0!</v>
      </c>
      <c r="C20570" t="s">
        <v>20571</v>
      </c>
      <c r="D20570">
        <v>2.7E-2</v>
      </c>
    </row>
    <row r="20571" spans="1:4">
      <c r="A20571" t="s">
        <v>20572</v>
      </c>
      <c r="B20571">
        <v>2.3601141860000001</v>
      </c>
      <c r="C20571" t="s">
        <v>20572</v>
      </c>
      <c r="D20571">
        <v>0.1835</v>
      </c>
    </row>
    <row r="20572" spans="1:4">
      <c r="A20572" t="s">
        <v>20573</v>
      </c>
      <c r="B20572">
        <v>3.16227766</v>
      </c>
      <c r="C20572" t="s">
        <v>20573</v>
      </c>
      <c r="D20572">
        <v>6.7000000000000004E-2</v>
      </c>
    </row>
    <row r="20573" spans="1:4">
      <c r="A20573" t="s">
        <v>20574</v>
      </c>
      <c r="B20573">
        <v>2.8284271250000002</v>
      </c>
      <c r="C20573" t="s">
        <v>20574</v>
      </c>
      <c r="D20573">
        <v>0.80700000000000005</v>
      </c>
    </row>
    <row r="20574" spans="1:4">
      <c r="A20574" t="s">
        <v>20575</v>
      </c>
      <c r="B20574">
        <v>1.7320508080000001</v>
      </c>
      <c r="C20574" t="s">
        <v>20575</v>
      </c>
      <c r="D20574">
        <v>0.95076190500000002</v>
      </c>
    </row>
    <row r="20575" spans="1:4">
      <c r="A20575" t="s">
        <v>20576</v>
      </c>
      <c r="B20575">
        <v>1.414213562</v>
      </c>
      <c r="C20575" t="s">
        <v>20576</v>
      </c>
      <c r="D20575">
        <v>4.5833332999999997E-2</v>
      </c>
    </row>
    <row r="20576" spans="1:4">
      <c r="A20576" t="s">
        <v>20577</v>
      </c>
      <c r="B20576">
        <v>3.0865957879999999</v>
      </c>
      <c r="C20576" t="s">
        <v>20577</v>
      </c>
      <c r="D20576">
        <v>0.74164705900000005</v>
      </c>
    </row>
    <row r="20577" spans="1:4">
      <c r="A20577" t="s">
        <v>20578</v>
      </c>
      <c r="B20577" t="e">
        <v>#DIV/0!</v>
      </c>
      <c r="C20577" t="s">
        <v>20578</v>
      </c>
      <c r="D20577">
        <v>0.66449999999999998</v>
      </c>
    </row>
    <row r="20578" spans="1:4">
      <c r="A20578" t="s">
        <v>20579</v>
      </c>
      <c r="B20578" t="e">
        <v>#DIV/0!</v>
      </c>
    </row>
    <row r="20579" spans="1:4">
      <c r="A20579" t="s">
        <v>20580</v>
      </c>
      <c r="B20579">
        <v>1.7374754370000001</v>
      </c>
      <c r="C20579" t="s">
        <v>20580</v>
      </c>
      <c r="D20579">
        <v>0.47649999999999998</v>
      </c>
    </row>
    <row r="20580" spans="1:4">
      <c r="A20580" t="s">
        <v>20581</v>
      </c>
      <c r="B20580" t="e">
        <v>#DIV/0!</v>
      </c>
    </row>
    <row r="20581" spans="1:4">
      <c r="A20581" t="s">
        <v>20582</v>
      </c>
      <c r="B20581" t="e">
        <v>#DIV/0!</v>
      </c>
      <c r="C20581" t="s">
        <v>20582</v>
      </c>
      <c r="D20581">
        <v>5.6000000000000001E-2</v>
      </c>
    </row>
    <row r="20582" spans="1:4">
      <c r="A20582" t="s">
        <v>20583</v>
      </c>
      <c r="B20582">
        <v>1.414213562</v>
      </c>
    </row>
    <row r="20583" spans="1:4">
      <c r="A20583" t="s">
        <v>20584</v>
      </c>
      <c r="B20583">
        <v>1.65225325</v>
      </c>
      <c r="C20583" t="s">
        <v>20584</v>
      </c>
      <c r="D20583">
        <v>0.85986666700000003</v>
      </c>
    </row>
    <row r="20584" spans="1:4">
      <c r="A20584" t="s">
        <v>20585</v>
      </c>
      <c r="B20584" t="e">
        <v>#DIV/0!</v>
      </c>
    </row>
    <row r="20585" spans="1:4">
      <c r="A20585" t="s">
        <v>20586</v>
      </c>
      <c r="B20585">
        <v>1.7320508080000001</v>
      </c>
      <c r="C20585" t="s">
        <v>20586</v>
      </c>
      <c r="D20585">
        <v>7.1249999999999994E-2</v>
      </c>
    </row>
    <row r="20586" spans="1:4">
      <c r="A20586" t="s">
        <v>20587</v>
      </c>
      <c r="B20586">
        <v>0.98156092299999997</v>
      </c>
    </row>
    <row r="20587" spans="1:4">
      <c r="A20587" t="s">
        <v>20588</v>
      </c>
      <c r="B20587">
        <v>3.4313551659999999</v>
      </c>
      <c r="C20587" t="s">
        <v>20588</v>
      </c>
      <c r="D20587">
        <v>0.92240425500000001</v>
      </c>
    </row>
    <row r="20588" spans="1:4">
      <c r="A20588" t="s">
        <v>20589</v>
      </c>
      <c r="B20588">
        <v>2.449489743</v>
      </c>
      <c r="C20588" t="s">
        <v>20589</v>
      </c>
      <c r="D20588">
        <v>0.94640000000000002</v>
      </c>
    </row>
    <row r="20589" spans="1:4">
      <c r="A20589" t="s">
        <v>20590</v>
      </c>
      <c r="B20589">
        <v>3.8729833459999998</v>
      </c>
      <c r="C20589" t="s">
        <v>20590</v>
      </c>
      <c r="D20589">
        <v>7.0999999999999994E-2</v>
      </c>
    </row>
    <row r="20590" spans="1:4">
      <c r="A20590" t="s">
        <v>20591</v>
      </c>
      <c r="B20590">
        <v>2.216522689</v>
      </c>
      <c r="C20590" t="s">
        <v>20591</v>
      </c>
      <c r="D20590">
        <v>5.2999999999999999E-2</v>
      </c>
    </row>
    <row r="20591" spans="1:4">
      <c r="A20591" t="s">
        <v>20592</v>
      </c>
      <c r="B20591" t="e">
        <v>#DIV/0!</v>
      </c>
    </row>
    <row r="20592" spans="1:4">
      <c r="A20592" t="s">
        <v>20593</v>
      </c>
      <c r="B20592" t="e">
        <v>#DIV/0!</v>
      </c>
      <c r="C20592" t="s">
        <v>20593</v>
      </c>
      <c r="D20592">
        <v>7.0999999999999994E-2</v>
      </c>
    </row>
    <row r="20593" spans="1:4">
      <c r="A20593" t="s">
        <v>20594</v>
      </c>
      <c r="B20593">
        <v>1.7320508080000001</v>
      </c>
      <c r="C20593" t="s">
        <v>20594</v>
      </c>
      <c r="D20593">
        <v>0.98224999999999996</v>
      </c>
    </row>
    <row r="20594" spans="1:4">
      <c r="A20594" t="s">
        <v>20595</v>
      </c>
      <c r="B20594">
        <v>1.6156968979999999</v>
      </c>
      <c r="C20594" t="s">
        <v>20595</v>
      </c>
      <c r="D20594">
        <v>0.116666667</v>
      </c>
    </row>
    <row r="20595" spans="1:4">
      <c r="A20595" t="s">
        <v>20596</v>
      </c>
      <c r="B20595">
        <v>1.7320508080000001</v>
      </c>
    </row>
    <row r="20596" spans="1:4">
      <c r="A20596" t="s">
        <v>20597</v>
      </c>
      <c r="B20596">
        <v>2.4192190419999999</v>
      </c>
      <c r="C20596" t="s">
        <v>20597</v>
      </c>
      <c r="D20596">
        <v>0.45500000000000002</v>
      </c>
    </row>
    <row r="20597" spans="1:4">
      <c r="A20597" t="s">
        <v>20598</v>
      </c>
      <c r="B20597" t="e">
        <v>#DIV/0!</v>
      </c>
      <c r="C20597" t="s">
        <v>20598</v>
      </c>
      <c r="D20597">
        <v>0.90027272700000005</v>
      </c>
    </row>
    <row r="20598" spans="1:4">
      <c r="A20598" t="s">
        <v>20599</v>
      </c>
      <c r="B20598">
        <v>1.7320508080000001</v>
      </c>
      <c r="C20598" t="s">
        <v>20599</v>
      </c>
      <c r="D20598">
        <v>0.92773684199999995</v>
      </c>
    </row>
    <row r="20599" spans="1:4">
      <c r="A20599" t="s">
        <v>20600</v>
      </c>
      <c r="B20599">
        <v>4</v>
      </c>
      <c r="C20599" t="s">
        <v>20600</v>
      </c>
      <c r="D20599">
        <v>0.91485714299999998</v>
      </c>
    </row>
    <row r="20600" spans="1:4">
      <c r="A20600" t="s">
        <v>20601</v>
      </c>
      <c r="B20600" t="e">
        <v>#DIV/0!</v>
      </c>
    </row>
    <row r="20601" spans="1:4">
      <c r="A20601" t="s">
        <v>20602</v>
      </c>
      <c r="B20601" t="e">
        <v>#DIV/0!</v>
      </c>
    </row>
    <row r="20602" spans="1:4">
      <c r="A20602" t="s">
        <v>20603</v>
      </c>
      <c r="B20602" t="e">
        <v>#DIV/0!</v>
      </c>
    </row>
    <row r="20603" spans="1:4">
      <c r="A20603" t="s">
        <v>20604</v>
      </c>
      <c r="B20603">
        <v>2.2360679769999998</v>
      </c>
      <c r="C20603" t="s">
        <v>20604</v>
      </c>
      <c r="D20603">
        <v>0.1</v>
      </c>
    </row>
    <row r="20604" spans="1:4">
      <c r="A20604" t="s">
        <v>20605</v>
      </c>
      <c r="B20604" t="e">
        <v>#DIV/0!</v>
      </c>
    </row>
    <row r="20605" spans="1:4">
      <c r="A20605" t="s">
        <v>20606</v>
      </c>
      <c r="B20605">
        <v>1.7320508080000001</v>
      </c>
    </row>
    <row r="20606" spans="1:4">
      <c r="A20606" t="s">
        <v>20607</v>
      </c>
      <c r="B20606">
        <v>1.1958104919999999</v>
      </c>
    </row>
    <row r="20607" spans="1:4">
      <c r="A20607" t="s">
        <v>20608</v>
      </c>
      <c r="B20607" t="e">
        <v>#DIV/0!</v>
      </c>
    </row>
    <row r="20608" spans="1:4">
      <c r="A20608" t="s">
        <v>20609</v>
      </c>
      <c r="B20608">
        <v>2.6417360099999998</v>
      </c>
    </row>
    <row r="20609" spans="1:4">
      <c r="A20609" t="s">
        <v>20610</v>
      </c>
      <c r="B20609" t="e">
        <v>#DIV/0!</v>
      </c>
      <c r="C20609" t="s">
        <v>20610</v>
      </c>
      <c r="D20609">
        <v>0.63800000000000001</v>
      </c>
    </row>
    <row r="20610" spans="1:4">
      <c r="A20610" t="s">
        <v>20611</v>
      </c>
      <c r="B20610">
        <v>2.8398780829999999</v>
      </c>
      <c r="C20610" t="s">
        <v>20611</v>
      </c>
      <c r="D20610">
        <v>0.938578947</v>
      </c>
    </row>
    <row r="20611" spans="1:4">
      <c r="A20611" t="s">
        <v>20612</v>
      </c>
      <c r="B20611" t="e">
        <v>#DIV/0!</v>
      </c>
      <c r="C20611" t="s">
        <v>20612</v>
      </c>
      <c r="D20611">
        <v>0.45500000000000002</v>
      </c>
    </row>
    <row r="20612" spans="1:4">
      <c r="A20612" t="s">
        <v>20613</v>
      </c>
      <c r="B20612">
        <v>2.8284271250000002</v>
      </c>
      <c r="C20612" t="s">
        <v>20613</v>
      </c>
      <c r="D20612">
        <v>0.89149999999999996</v>
      </c>
    </row>
    <row r="20613" spans="1:4">
      <c r="A20613" t="s">
        <v>20614</v>
      </c>
      <c r="B20613">
        <v>3</v>
      </c>
      <c r="C20613" t="s">
        <v>20614</v>
      </c>
      <c r="D20613">
        <v>0.83299999999999996</v>
      </c>
    </row>
    <row r="20614" spans="1:4">
      <c r="A20614" t="s">
        <v>20615</v>
      </c>
      <c r="B20614">
        <v>2.7597892929999999</v>
      </c>
      <c r="C20614" t="s">
        <v>20615</v>
      </c>
      <c r="D20614">
        <v>0.78049999999999997</v>
      </c>
    </row>
    <row r="20615" spans="1:4">
      <c r="A20615" t="s">
        <v>20616</v>
      </c>
      <c r="B20615">
        <v>1.414213562</v>
      </c>
    </row>
    <row r="20616" spans="1:4">
      <c r="A20616" t="s">
        <v>20617</v>
      </c>
      <c r="B20616">
        <v>1.414213562</v>
      </c>
      <c r="C20616" t="s">
        <v>20617</v>
      </c>
      <c r="D20616">
        <v>7.2499999999999995E-2</v>
      </c>
    </row>
    <row r="20617" spans="1:4">
      <c r="A20617" t="s">
        <v>20618</v>
      </c>
      <c r="B20617">
        <v>1.414213562</v>
      </c>
      <c r="C20617" t="s">
        <v>20618</v>
      </c>
      <c r="D20617">
        <v>6.3666666999999996E-2</v>
      </c>
    </row>
    <row r="20618" spans="1:4">
      <c r="A20618" t="s">
        <v>20619</v>
      </c>
      <c r="B20618" t="e">
        <v>#DIV/0!</v>
      </c>
      <c r="C20618" t="s">
        <v>20619</v>
      </c>
      <c r="D20618">
        <v>2.9000000000000001E-2</v>
      </c>
    </row>
    <row r="20619" spans="1:4">
      <c r="A20619" t="s">
        <v>20620</v>
      </c>
      <c r="B20619" t="e">
        <v>#DIV/0!</v>
      </c>
      <c r="C20619" t="s">
        <v>20620</v>
      </c>
      <c r="D20619">
        <v>7.0999999999999994E-2</v>
      </c>
    </row>
    <row r="20620" spans="1:4">
      <c r="A20620" t="s">
        <v>20621</v>
      </c>
      <c r="B20620">
        <v>1.414213562</v>
      </c>
      <c r="C20620" t="s">
        <v>20621</v>
      </c>
      <c r="D20620">
        <v>0.1</v>
      </c>
    </row>
    <row r="20621" spans="1:4">
      <c r="A20621" t="s">
        <v>20622</v>
      </c>
      <c r="B20621" t="e">
        <v>#DIV/0!</v>
      </c>
      <c r="C20621" t="s">
        <v>20622</v>
      </c>
      <c r="D20621">
        <v>8.3000000000000004E-2</v>
      </c>
    </row>
    <row r="20622" spans="1:4">
      <c r="A20622" t="s">
        <v>20623</v>
      </c>
      <c r="B20622">
        <v>2.0153424069999999</v>
      </c>
      <c r="C20622" t="s">
        <v>20623</v>
      </c>
      <c r="D20622">
        <v>0.87586956500000002</v>
      </c>
    </row>
    <row r="20623" spans="1:4">
      <c r="A20623" t="s">
        <v>20624</v>
      </c>
      <c r="B20623" t="e">
        <v>#DIV/0!</v>
      </c>
      <c r="C20623" t="s">
        <v>20624</v>
      </c>
      <c r="D20623">
        <v>0.96650000000000003</v>
      </c>
    </row>
    <row r="20624" spans="1:4">
      <c r="A20624" t="s">
        <v>20625</v>
      </c>
      <c r="B20624">
        <v>2.6457513110000002</v>
      </c>
      <c r="C20624" t="s">
        <v>20625</v>
      </c>
      <c r="D20624">
        <v>0.68</v>
      </c>
    </row>
    <row r="20625" spans="1:4">
      <c r="A20625" t="s">
        <v>20626</v>
      </c>
      <c r="B20625">
        <v>2.5272915839999999</v>
      </c>
      <c r="C20625" t="s">
        <v>20626</v>
      </c>
      <c r="D20625">
        <v>0.77788235299999997</v>
      </c>
    </row>
    <row r="20626" spans="1:4">
      <c r="A20626" t="s">
        <v>20627</v>
      </c>
      <c r="B20626" t="e">
        <v>#DIV/0!</v>
      </c>
      <c r="C20626" t="s">
        <v>20627</v>
      </c>
      <c r="D20626">
        <v>0.92418181799999999</v>
      </c>
    </row>
    <row r="20627" spans="1:4">
      <c r="A20627" t="s">
        <v>20628</v>
      </c>
      <c r="B20627" t="e">
        <v>#DIV/0!</v>
      </c>
      <c r="C20627" t="s">
        <v>20628</v>
      </c>
      <c r="D20627">
        <v>4.4999999999999998E-2</v>
      </c>
    </row>
    <row r="20628" spans="1:4">
      <c r="A20628" t="s">
        <v>20629</v>
      </c>
      <c r="B20628">
        <v>3.7329675939999998</v>
      </c>
      <c r="C20628" t="s">
        <v>20629</v>
      </c>
      <c r="D20628">
        <v>0.76987096799999999</v>
      </c>
    </row>
    <row r="20629" spans="1:4">
      <c r="A20629" t="s">
        <v>20630</v>
      </c>
      <c r="B20629">
        <v>3.7330400749999999</v>
      </c>
      <c r="C20629" t="s">
        <v>20630</v>
      </c>
      <c r="D20629">
        <v>0.930888889</v>
      </c>
    </row>
    <row r="20630" spans="1:4">
      <c r="A20630" t="s">
        <v>20631</v>
      </c>
      <c r="B20630">
        <v>3.8729833459999998</v>
      </c>
      <c r="C20630" t="s">
        <v>20631</v>
      </c>
      <c r="D20630">
        <v>0.95369999999999999</v>
      </c>
    </row>
    <row r="20631" spans="1:4">
      <c r="A20631" t="s">
        <v>20632</v>
      </c>
      <c r="B20631" t="e">
        <v>#DIV/0!</v>
      </c>
      <c r="C20631" t="s">
        <v>20632</v>
      </c>
      <c r="D20631">
        <v>0.495888889</v>
      </c>
    </row>
    <row r="20632" spans="1:4">
      <c r="A20632" t="s">
        <v>20633</v>
      </c>
      <c r="B20632">
        <v>3.0094453689999998</v>
      </c>
      <c r="C20632" t="s">
        <v>20633</v>
      </c>
      <c r="D20632">
        <v>0.95997142899999999</v>
      </c>
    </row>
    <row r="20633" spans="1:4">
      <c r="A20633" t="s">
        <v>20634</v>
      </c>
      <c r="B20633">
        <v>1.7320508080000001</v>
      </c>
      <c r="C20633" t="s">
        <v>20634</v>
      </c>
      <c r="D20633">
        <v>0.81335714299999995</v>
      </c>
    </row>
    <row r="20634" spans="1:4">
      <c r="A20634" t="s">
        <v>20635</v>
      </c>
      <c r="B20634" t="e">
        <v>#DIV/0!</v>
      </c>
    </row>
    <row r="20635" spans="1:4">
      <c r="A20635" t="s">
        <v>20636</v>
      </c>
      <c r="B20635" t="e">
        <v>#DIV/0!</v>
      </c>
    </row>
    <row r="20636" spans="1:4">
      <c r="A20636" t="s">
        <v>20637</v>
      </c>
      <c r="B20636">
        <v>2.2360679769999998</v>
      </c>
    </row>
    <row r="20637" spans="1:4">
      <c r="A20637" t="s">
        <v>20638</v>
      </c>
      <c r="B20637">
        <v>2.2360679769999998</v>
      </c>
    </row>
    <row r="20638" spans="1:4">
      <c r="A20638" t="s">
        <v>20639</v>
      </c>
      <c r="B20638">
        <v>2</v>
      </c>
    </row>
    <row r="20639" spans="1:4">
      <c r="A20639" t="s">
        <v>20640</v>
      </c>
      <c r="B20639" t="e">
        <v>#DIV/0!</v>
      </c>
      <c r="C20639" t="s">
        <v>20640</v>
      </c>
      <c r="D20639">
        <v>0.1615</v>
      </c>
    </row>
    <row r="20640" spans="1:4">
      <c r="A20640" t="s">
        <v>20641</v>
      </c>
      <c r="B20640" t="e">
        <v>#DIV/0!</v>
      </c>
      <c r="C20640" t="s">
        <v>20641</v>
      </c>
      <c r="D20640">
        <v>0.43357142900000001</v>
      </c>
    </row>
    <row r="20641" spans="1:4">
      <c r="A20641" t="s">
        <v>20642</v>
      </c>
      <c r="B20641" t="e">
        <v>#DIV/0!</v>
      </c>
    </row>
    <row r="20642" spans="1:4">
      <c r="A20642" t="s">
        <v>20643</v>
      </c>
      <c r="B20642">
        <v>1.7320508080000001</v>
      </c>
    </row>
    <row r="20643" spans="1:4">
      <c r="A20643" t="s">
        <v>20644</v>
      </c>
      <c r="B20643" t="e">
        <v>#DIV/0!</v>
      </c>
      <c r="C20643" t="s">
        <v>20644</v>
      </c>
      <c r="D20643">
        <v>0.78600000000000003</v>
      </c>
    </row>
    <row r="20644" spans="1:4">
      <c r="A20644" t="s">
        <v>20645</v>
      </c>
      <c r="B20644">
        <v>1.8823814350000001</v>
      </c>
      <c r="C20644" t="s">
        <v>20645</v>
      </c>
      <c r="D20644">
        <v>0.95633333300000001</v>
      </c>
    </row>
    <row r="20645" spans="1:4">
      <c r="A20645" t="s">
        <v>20646</v>
      </c>
      <c r="B20645">
        <v>3.1734648339999998</v>
      </c>
      <c r="C20645" t="s">
        <v>20646</v>
      </c>
      <c r="D20645">
        <v>0.81174000000000002</v>
      </c>
    </row>
    <row r="20646" spans="1:4">
      <c r="A20646" t="s">
        <v>20647</v>
      </c>
      <c r="B20646" t="e">
        <v>#DIV/0!</v>
      </c>
      <c r="C20646" t="s">
        <v>20647</v>
      </c>
      <c r="D20646">
        <v>0.85733333300000003</v>
      </c>
    </row>
    <row r="20647" spans="1:4">
      <c r="A20647" t="s">
        <v>20648</v>
      </c>
      <c r="B20647">
        <v>2.2011413790000001</v>
      </c>
      <c r="C20647" t="s">
        <v>20648</v>
      </c>
      <c r="D20647">
        <v>0.89515</v>
      </c>
    </row>
    <row r="20648" spans="1:4">
      <c r="A20648" t="s">
        <v>20649</v>
      </c>
      <c r="B20648" t="e">
        <v>#DIV/0!</v>
      </c>
    </row>
    <row r="20649" spans="1:4">
      <c r="A20649" t="s">
        <v>20650</v>
      </c>
      <c r="B20649">
        <v>1.414213562</v>
      </c>
      <c r="C20649" t="s">
        <v>20650</v>
      </c>
      <c r="D20649">
        <v>6.25E-2</v>
      </c>
    </row>
    <row r="20650" spans="1:4">
      <c r="A20650" t="s">
        <v>20651</v>
      </c>
      <c r="B20650" t="e">
        <v>#DIV/0!</v>
      </c>
      <c r="C20650" t="s">
        <v>20651</v>
      </c>
      <c r="D20650">
        <v>0.94166666700000001</v>
      </c>
    </row>
    <row r="20651" spans="1:4">
      <c r="A20651" t="s">
        <v>20652</v>
      </c>
      <c r="B20651" t="e">
        <v>#DIV/0!</v>
      </c>
      <c r="C20651" t="s">
        <v>20652</v>
      </c>
      <c r="D20651">
        <v>0.98599999999999999</v>
      </c>
    </row>
    <row r="20652" spans="1:4">
      <c r="A20652" t="s">
        <v>20653</v>
      </c>
      <c r="B20652" t="e">
        <v>#DIV/0!</v>
      </c>
      <c r="C20652" t="s">
        <v>20653</v>
      </c>
      <c r="D20652">
        <v>0.91700000000000004</v>
      </c>
    </row>
    <row r="20653" spans="1:4">
      <c r="A20653" t="s">
        <v>20654</v>
      </c>
      <c r="B20653" t="e">
        <v>#DIV/0!</v>
      </c>
      <c r="C20653" t="s">
        <v>20654</v>
      </c>
      <c r="D20653">
        <v>0.83899999999999997</v>
      </c>
    </row>
    <row r="20654" spans="1:4">
      <c r="A20654" t="s">
        <v>20655</v>
      </c>
      <c r="B20654" t="e">
        <v>#DIV/0!</v>
      </c>
      <c r="C20654" t="s">
        <v>20655</v>
      </c>
      <c r="D20654">
        <v>0.96585714300000003</v>
      </c>
    </row>
    <row r="20655" spans="1:4">
      <c r="A20655" t="s">
        <v>20656</v>
      </c>
      <c r="B20655">
        <v>3.4641016150000001</v>
      </c>
      <c r="C20655" t="s">
        <v>20656</v>
      </c>
      <c r="D20655">
        <v>0.875</v>
      </c>
    </row>
    <row r="20656" spans="1:4">
      <c r="A20656" t="s">
        <v>20657</v>
      </c>
      <c r="B20656" t="e">
        <v>#DIV/0!</v>
      </c>
      <c r="C20656" t="s">
        <v>20657</v>
      </c>
      <c r="D20656">
        <v>0.93325000000000002</v>
      </c>
    </row>
    <row r="20657" spans="1:4">
      <c r="A20657" t="s">
        <v>20658</v>
      </c>
      <c r="B20657">
        <v>2.5419673810000001</v>
      </c>
      <c r="C20657" t="s">
        <v>20658</v>
      </c>
      <c r="D20657">
        <v>0.97899999999999998</v>
      </c>
    </row>
    <row r="20658" spans="1:4">
      <c r="A20658" t="s">
        <v>20659</v>
      </c>
      <c r="B20658">
        <v>3.545760182</v>
      </c>
      <c r="C20658" t="s">
        <v>20659</v>
      </c>
      <c r="D20658">
        <v>0.94604347799999999</v>
      </c>
    </row>
    <row r="20659" spans="1:4">
      <c r="A20659" t="s">
        <v>20660</v>
      </c>
      <c r="B20659">
        <v>3.7577113600000001</v>
      </c>
      <c r="C20659" t="s">
        <v>20660</v>
      </c>
      <c r="D20659">
        <v>0.86612121200000003</v>
      </c>
    </row>
    <row r="20660" spans="1:4">
      <c r="A20660" t="s">
        <v>20661</v>
      </c>
      <c r="B20660">
        <v>1.4994545880000001</v>
      </c>
      <c r="C20660" t="s">
        <v>20661</v>
      </c>
      <c r="D20660">
        <v>0.63975000000000004</v>
      </c>
    </row>
    <row r="20661" spans="1:4">
      <c r="A20661" t="s">
        <v>20662</v>
      </c>
      <c r="B20661" t="e">
        <v>#DIV/0!</v>
      </c>
    </row>
    <row r="20662" spans="1:4">
      <c r="A20662" t="s">
        <v>20663</v>
      </c>
      <c r="B20662">
        <v>1.720483802</v>
      </c>
      <c r="C20662" t="s">
        <v>20663</v>
      </c>
      <c r="D20662">
        <v>0.93544444400000004</v>
      </c>
    </row>
    <row r="20663" spans="1:4">
      <c r="A20663" t="s">
        <v>20664</v>
      </c>
      <c r="B20663">
        <v>1.7320508080000001</v>
      </c>
      <c r="C20663" t="s">
        <v>20664</v>
      </c>
      <c r="D20663">
        <v>0.94299999999999995</v>
      </c>
    </row>
    <row r="20664" spans="1:4">
      <c r="A20664" t="s">
        <v>20665</v>
      </c>
      <c r="B20664" t="e">
        <v>#DIV/0!</v>
      </c>
      <c r="C20664" t="s">
        <v>20665</v>
      </c>
      <c r="D20664">
        <v>0.93799999999999994</v>
      </c>
    </row>
    <row r="20665" spans="1:4">
      <c r="A20665" t="s">
        <v>20666</v>
      </c>
      <c r="B20665" t="e">
        <v>#DIV/0!</v>
      </c>
      <c r="C20665" t="s">
        <v>20666</v>
      </c>
      <c r="D20665">
        <v>0.88185714299999995</v>
      </c>
    </row>
    <row r="20666" spans="1:4">
      <c r="A20666" t="s">
        <v>20667</v>
      </c>
      <c r="B20666">
        <v>2.4880523559999999</v>
      </c>
      <c r="C20666" t="s">
        <v>20667</v>
      </c>
      <c r="D20666">
        <v>7.0999999999999994E-2</v>
      </c>
    </row>
    <row r="20667" spans="1:4">
      <c r="A20667" t="s">
        <v>20668</v>
      </c>
      <c r="B20667">
        <v>1.497009327</v>
      </c>
    </row>
    <row r="20668" spans="1:4">
      <c r="A20668" t="s">
        <v>20669</v>
      </c>
      <c r="B20668">
        <v>1.6793795</v>
      </c>
      <c r="C20668" t="s">
        <v>20669</v>
      </c>
      <c r="D20668">
        <v>0.89734782599999996</v>
      </c>
    </row>
    <row r="20669" spans="1:4">
      <c r="A20669" t="s">
        <v>20670</v>
      </c>
      <c r="B20669" t="e">
        <v>#DIV/0!</v>
      </c>
      <c r="C20669" t="s">
        <v>20670</v>
      </c>
      <c r="D20669">
        <v>0.96450000000000002</v>
      </c>
    </row>
    <row r="20670" spans="1:4">
      <c r="A20670" t="s">
        <v>20671</v>
      </c>
      <c r="B20670">
        <v>2.2360679769999998</v>
      </c>
    </row>
    <row r="20671" spans="1:4">
      <c r="A20671" t="s">
        <v>20672</v>
      </c>
      <c r="B20671">
        <v>3</v>
      </c>
      <c r="C20671" t="s">
        <v>20672</v>
      </c>
      <c r="D20671">
        <v>0.31653846200000002</v>
      </c>
    </row>
    <row r="20672" spans="1:4">
      <c r="A20672" t="s">
        <v>20673</v>
      </c>
      <c r="B20672">
        <v>2.211365609</v>
      </c>
      <c r="C20672" t="s">
        <v>20673</v>
      </c>
      <c r="D20672">
        <v>0.73511111100000004</v>
      </c>
    </row>
    <row r="20673" spans="1:4">
      <c r="A20673" t="s">
        <v>20674</v>
      </c>
      <c r="B20673">
        <v>3.3166247900000001</v>
      </c>
      <c r="C20673" t="s">
        <v>20674</v>
      </c>
      <c r="D20673">
        <v>0.75321052600000005</v>
      </c>
    </row>
    <row r="20674" spans="1:4">
      <c r="A20674" t="s">
        <v>20675</v>
      </c>
      <c r="B20674">
        <v>2.2360679769999998</v>
      </c>
      <c r="C20674" t="s">
        <v>20675</v>
      </c>
      <c r="D20674">
        <v>0.952428571</v>
      </c>
    </row>
    <row r="20675" spans="1:4">
      <c r="A20675" t="s">
        <v>20676</v>
      </c>
      <c r="B20675" t="e">
        <v>#DIV/0!</v>
      </c>
      <c r="C20675" t="s">
        <v>20676</v>
      </c>
      <c r="D20675">
        <v>4.9200000000000001E-2</v>
      </c>
    </row>
    <row r="20676" spans="1:4">
      <c r="A20676" t="s">
        <v>20677</v>
      </c>
      <c r="B20676">
        <v>3.9864152050000001</v>
      </c>
      <c r="C20676" t="s">
        <v>20677</v>
      </c>
      <c r="D20676">
        <v>0.88352830199999999</v>
      </c>
    </row>
    <row r="20677" spans="1:4">
      <c r="A20677" t="s">
        <v>20678</v>
      </c>
      <c r="B20677">
        <v>2.3317089470000001</v>
      </c>
      <c r="C20677" t="s">
        <v>20678</v>
      </c>
      <c r="D20677">
        <v>0.87683333299999999</v>
      </c>
    </row>
    <row r="20678" spans="1:4">
      <c r="A20678" t="s">
        <v>20679</v>
      </c>
      <c r="B20678" t="e">
        <v>#DIV/0!</v>
      </c>
      <c r="C20678" t="s">
        <v>20679</v>
      </c>
      <c r="D20678">
        <v>0.89859999999999995</v>
      </c>
    </row>
    <row r="20679" spans="1:4">
      <c r="A20679" t="s">
        <v>20680</v>
      </c>
      <c r="B20679" t="e">
        <v>#DIV/0!</v>
      </c>
      <c r="C20679" t="s">
        <v>20680</v>
      </c>
      <c r="D20679">
        <v>4.65E-2</v>
      </c>
    </row>
    <row r="20680" spans="1:4">
      <c r="A20680" t="s">
        <v>20681</v>
      </c>
      <c r="B20680">
        <v>2.2360679769999998</v>
      </c>
      <c r="C20680" t="s">
        <v>20681</v>
      </c>
      <c r="D20680">
        <v>0.94194999999999995</v>
      </c>
    </row>
    <row r="20681" spans="1:4">
      <c r="A20681" t="s">
        <v>20682</v>
      </c>
      <c r="B20681" t="e">
        <v>#DIV/0!</v>
      </c>
    </row>
    <row r="20682" spans="1:4">
      <c r="A20682" t="s">
        <v>20683</v>
      </c>
      <c r="B20682">
        <v>1.6758773789999999</v>
      </c>
      <c r="C20682" t="s">
        <v>20683</v>
      </c>
      <c r="D20682">
        <v>9.1142856999999994E-2</v>
      </c>
    </row>
    <row r="20683" spans="1:4">
      <c r="A20683" t="s">
        <v>20684</v>
      </c>
      <c r="B20683">
        <v>2.0004476109999998</v>
      </c>
      <c r="C20683" t="s">
        <v>20684</v>
      </c>
      <c r="D20683">
        <v>5.6000000000000001E-2</v>
      </c>
    </row>
    <row r="20684" spans="1:4">
      <c r="A20684" t="s">
        <v>20685</v>
      </c>
      <c r="B20684" t="e">
        <v>#DIV/0!</v>
      </c>
    </row>
    <row r="20685" spans="1:4">
      <c r="A20685" t="s">
        <v>20686</v>
      </c>
      <c r="B20685">
        <v>1.414213562</v>
      </c>
      <c r="C20685" t="s">
        <v>20686</v>
      </c>
      <c r="D20685">
        <v>9.0999999999999998E-2</v>
      </c>
    </row>
    <row r="20686" spans="1:4">
      <c r="A20686" t="s">
        <v>20687</v>
      </c>
      <c r="B20686">
        <v>3.9845852220000002</v>
      </c>
      <c r="C20686" t="s">
        <v>20687</v>
      </c>
      <c r="D20686">
        <v>0.90194736799999997</v>
      </c>
    </row>
    <row r="20687" spans="1:4">
      <c r="A20687" t="s">
        <v>20688</v>
      </c>
      <c r="B20687">
        <v>1.0373674690000001</v>
      </c>
      <c r="C20687" t="s">
        <v>20688</v>
      </c>
      <c r="D20687">
        <v>9.0999999999999998E-2</v>
      </c>
    </row>
    <row r="20688" spans="1:4">
      <c r="A20688" t="s">
        <v>20689</v>
      </c>
      <c r="B20688">
        <v>2.9550948909999999</v>
      </c>
      <c r="C20688" t="s">
        <v>20689</v>
      </c>
      <c r="D20688">
        <v>0.926571429</v>
      </c>
    </row>
    <row r="20689" spans="1:4">
      <c r="A20689" t="s">
        <v>20690</v>
      </c>
      <c r="B20689">
        <v>2</v>
      </c>
      <c r="C20689" t="s">
        <v>20690</v>
      </c>
      <c r="D20689">
        <v>0.89349999999999996</v>
      </c>
    </row>
    <row r="20690" spans="1:4">
      <c r="A20690" t="s">
        <v>20691</v>
      </c>
      <c r="B20690">
        <v>3.6446486390000001</v>
      </c>
      <c r="C20690" t="s">
        <v>20691</v>
      </c>
      <c r="D20690">
        <v>0.87691666700000004</v>
      </c>
    </row>
    <row r="20691" spans="1:4">
      <c r="A20691" t="s">
        <v>20692</v>
      </c>
      <c r="B20691">
        <v>3.3166247900000001</v>
      </c>
      <c r="C20691" t="s">
        <v>20692</v>
      </c>
      <c r="D20691">
        <v>0.879</v>
      </c>
    </row>
    <row r="20692" spans="1:4">
      <c r="A20692" t="s">
        <v>20693</v>
      </c>
      <c r="B20692">
        <v>3.7416573870000001</v>
      </c>
      <c r="C20692" t="s">
        <v>20693</v>
      </c>
      <c r="D20692">
        <v>0.93</v>
      </c>
    </row>
    <row r="20693" spans="1:4">
      <c r="A20693" t="s">
        <v>20694</v>
      </c>
      <c r="B20693" t="e">
        <v>#DIV/0!</v>
      </c>
    </row>
    <row r="20694" spans="1:4">
      <c r="A20694" t="s">
        <v>20695</v>
      </c>
      <c r="B20694">
        <v>1.414213562</v>
      </c>
    </row>
    <row r="20695" spans="1:4">
      <c r="A20695" t="s">
        <v>20696</v>
      </c>
      <c r="B20695">
        <v>1.4748522980000001</v>
      </c>
      <c r="C20695" t="s">
        <v>20696</v>
      </c>
      <c r="D20695">
        <v>9.5000000000000001E-2</v>
      </c>
    </row>
    <row r="20696" spans="1:4">
      <c r="A20696" t="s">
        <v>20697</v>
      </c>
      <c r="B20696" t="e">
        <v>#DIV/0!</v>
      </c>
      <c r="C20696" t="s">
        <v>20697</v>
      </c>
      <c r="D20696">
        <v>0.178666667</v>
      </c>
    </row>
    <row r="20697" spans="1:4">
      <c r="A20697" t="s">
        <v>20698</v>
      </c>
      <c r="B20697">
        <v>1.7320508080000001</v>
      </c>
    </row>
    <row r="20698" spans="1:4">
      <c r="A20698" t="s">
        <v>20699</v>
      </c>
      <c r="B20698" t="e">
        <v>#DIV/0!</v>
      </c>
    </row>
    <row r="20699" spans="1:4">
      <c r="A20699" t="s">
        <v>20700</v>
      </c>
      <c r="B20699">
        <v>2.2360679769999998</v>
      </c>
    </row>
    <row r="20700" spans="1:4">
      <c r="A20700" t="s">
        <v>20701</v>
      </c>
      <c r="B20700" t="e">
        <v>#DIV/0!</v>
      </c>
    </row>
    <row r="20701" spans="1:4">
      <c r="A20701" t="s">
        <v>20702</v>
      </c>
      <c r="B20701" t="e">
        <v>#DIV/0!</v>
      </c>
      <c r="C20701" t="s">
        <v>20702</v>
      </c>
      <c r="D20701">
        <v>0.251</v>
      </c>
    </row>
    <row r="20702" spans="1:4">
      <c r="A20702" t="s">
        <v>20703</v>
      </c>
      <c r="B20702" t="e">
        <v>#DIV/0!</v>
      </c>
    </row>
    <row r="20703" spans="1:4">
      <c r="A20703" t="s">
        <v>20704</v>
      </c>
      <c r="B20703">
        <v>0.95107312700000002</v>
      </c>
    </row>
    <row r="20704" spans="1:4">
      <c r="A20704" t="s">
        <v>20705</v>
      </c>
      <c r="B20704" t="e">
        <v>#DIV/0!</v>
      </c>
    </row>
    <row r="20705" spans="1:4">
      <c r="A20705" t="s">
        <v>20706</v>
      </c>
      <c r="B20705" t="e">
        <v>#DIV/0!</v>
      </c>
    </row>
    <row r="20706" spans="1:4">
      <c r="A20706" t="s">
        <v>20707</v>
      </c>
      <c r="B20706">
        <v>3</v>
      </c>
    </row>
    <row r="20707" spans="1:4">
      <c r="A20707" t="s">
        <v>20708</v>
      </c>
      <c r="B20707" t="e">
        <v>#DIV/0!</v>
      </c>
    </row>
    <row r="20708" spans="1:4">
      <c r="A20708" t="s">
        <v>20709</v>
      </c>
      <c r="B20708" t="e">
        <v>#DIV/0!</v>
      </c>
    </row>
    <row r="20709" spans="1:4">
      <c r="A20709" t="s">
        <v>20710</v>
      </c>
      <c r="B20709">
        <v>2.1790348750000001</v>
      </c>
      <c r="C20709" t="s">
        <v>20710</v>
      </c>
      <c r="D20709">
        <v>0.117666667</v>
      </c>
    </row>
    <row r="20710" spans="1:4">
      <c r="A20710" t="s">
        <v>20711</v>
      </c>
      <c r="B20710" t="e">
        <v>#DIV/0!</v>
      </c>
    </row>
    <row r="20711" spans="1:4">
      <c r="A20711" t="s">
        <v>20712</v>
      </c>
      <c r="B20711" t="e">
        <v>#DIV/0!</v>
      </c>
    </row>
    <row r="20712" spans="1:4">
      <c r="A20712" t="s">
        <v>20713</v>
      </c>
      <c r="B20712">
        <v>3</v>
      </c>
      <c r="C20712" t="s">
        <v>20713</v>
      </c>
      <c r="D20712">
        <v>0.93610000000000004</v>
      </c>
    </row>
    <row r="20713" spans="1:4">
      <c r="A20713" t="s">
        <v>20714</v>
      </c>
      <c r="B20713" t="e">
        <v>#DIV/0!</v>
      </c>
    </row>
    <row r="20714" spans="1:4">
      <c r="A20714" t="s">
        <v>20715</v>
      </c>
      <c r="B20714" t="e">
        <v>#DIV/0!</v>
      </c>
    </row>
    <row r="20715" spans="1:4">
      <c r="A20715" t="s">
        <v>20716</v>
      </c>
      <c r="B20715">
        <v>2.2360679769999998</v>
      </c>
      <c r="C20715" t="s">
        <v>20716</v>
      </c>
      <c r="D20715">
        <v>6.2E-2</v>
      </c>
    </row>
    <row r="20716" spans="1:4">
      <c r="A20716" t="s">
        <v>20717</v>
      </c>
      <c r="B20716" t="e">
        <v>#DIV/0!</v>
      </c>
    </row>
    <row r="20717" spans="1:4">
      <c r="A20717" t="s">
        <v>20718</v>
      </c>
      <c r="B20717">
        <v>3.16227766</v>
      </c>
      <c r="C20717" t="s">
        <v>20718</v>
      </c>
      <c r="D20717">
        <v>0.22375</v>
      </c>
    </row>
    <row r="20718" spans="1:4">
      <c r="A20718" t="s">
        <v>20719</v>
      </c>
      <c r="B20718" t="e">
        <v>#DIV/0!</v>
      </c>
    </row>
    <row r="20719" spans="1:4">
      <c r="A20719" t="s">
        <v>20720</v>
      </c>
      <c r="B20719" t="e">
        <v>#DIV/0!</v>
      </c>
    </row>
    <row r="20720" spans="1:4">
      <c r="A20720" t="s">
        <v>20721</v>
      </c>
      <c r="B20720">
        <v>0.34971041899999999</v>
      </c>
      <c r="C20720" t="s">
        <v>20721</v>
      </c>
      <c r="D20720">
        <v>6.7000000000000004E-2</v>
      </c>
    </row>
    <row r="20721" spans="1:4">
      <c r="A20721" t="s">
        <v>20722</v>
      </c>
      <c r="B20721" t="e">
        <v>#DIV/0!</v>
      </c>
    </row>
    <row r="20722" spans="1:4">
      <c r="A20722" t="s">
        <v>20723</v>
      </c>
      <c r="B20722">
        <v>1.414213562</v>
      </c>
    </row>
    <row r="20723" spans="1:4">
      <c r="A20723" t="s">
        <v>20724</v>
      </c>
      <c r="B20723">
        <v>2.0736960579999999</v>
      </c>
      <c r="C20723" t="s">
        <v>20724</v>
      </c>
      <c r="D20723">
        <v>0.14299999999999999</v>
      </c>
    </row>
    <row r="20724" spans="1:4">
      <c r="A20724" t="s">
        <v>20725</v>
      </c>
      <c r="B20724">
        <v>3.8729833459999998</v>
      </c>
      <c r="C20724" t="s">
        <v>20725</v>
      </c>
      <c r="D20724">
        <v>0.84079999999999999</v>
      </c>
    </row>
    <row r="20725" spans="1:4">
      <c r="A20725" t="s">
        <v>20726</v>
      </c>
      <c r="B20725">
        <v>1.414213562</v>
      </c>
    </row>
    <row r="20726" spans="1:4">
      <c r="A20726" t="s">
        <v>20727</v>
      </c>
      <c r="B20726">
        <v>1.93225523</v>
      </c>
      <c r="C20726" t="s">
        <v>20727</v>
      </c>
      <c r="D20726">
        <v>0.95337499999999997</v>
      </c>
    </row>
    <row r="20727" spans="1:4">
      <c r="A20727" t="s">
        <v>20728</v>
      </c>
      <c r="B20727">
        <v>3.0430722239999999</v>
      </c>
      <c r="C20727" t="s">
        <v>20728</v>
      </c>
      <c r="D20727">
        <v>0.94059999999999999</v>
      </c>
    </row>
    <row r="20728" spans="1:4">
      <c r="A20728" t="s">
        <v>20729</v>
      </c>
      <c r="B20728">
        <v>4.7958315230000004</v>
      </c>
      <c r="C20728" t="s">
        <v>20729</v>
      </c>
      <c r="D20728">
        <v>0.95396774200000001</v>
      </c>
    </row>
    <row r="20729" spans="1:4">
      <c r="A20729" t="s">
        <v>20730</v>
      </c>
      <c r="B20729" t="e">
        <v>#DIV/0!</v>
      </c>
      <c r="C20729" t="s">
        <v>20730</v>
      </c>
      <c r="D20729">
        <v>5.6500000000000002E-2</v>
      </c>
    </row>
    <row r="20730" spans="1:4">
      <c r="A20730" t="s">
        <v>20731</v>
      </c>
      <c r="B20730">
        <v>3.6055512749999998</v>
      </c>
      <c r="C20730" t="s">
        <v>20731</v>
      </c>
      <c r="D20730">
        <v>6.1499999999999999E-2</v>
      </c>
    </row>
    <row r="20731" spans="1:4">
      <c r="A20731" t="s">
        <v>20732</v>
      </c>
      <c r="B20731">
        <v>2.5299917459999999</v>
      </c>
      <c r="C20731" t="s">
        <v>20732</v>
      </c>
      <c r="D20731">
        <v>0.80866666700000001</v>
      </c>
    </row>
    <row r="20732" spans="1:4">
      <c r="A20732" t="s">
        <v>20733</v>
      </c>
      <c r="B20732">
        <v>0.62347049499999996</v>
      </c>
      <c r="C20732" t="s">
        <v>20733</v>
      </c>
      <c r="D20732">
        <v>5.9333333000000002E-2</v>
      </c>
    </row>
    <row r="20733" spans="1:4">
      <c r="A20733" t="s">
        <v>20734</v>
      </c>
      <c r="B20733" t="e">
        <v>#DIV/0!</v>
      </c>
      <c r="C20733" t="s">
        <v>20734</v>
      </c>
      <c r="D20733">
        <v>8.3000000000000004E-2</v>
      </c>
    </row>
    <row r="20734" spans="1:4">
      <c r="A20734" t="s">
        <v>20735</v>
      </c>
      <c r="B20734" t="e">
        <v>#DIV/0!</v>
      </c>
    </row>
    <row r="20735" spans="1:4">
      <c r="A20735" t="s">
        <v>20736</v>
      </c>
      <c r="B20735" t="e">
        <v>#DIV/0!</v>
      </c>
      <c r="C20735" t="s">
        <v>20736</v>
      </c>
      <c r="D20735">
        <v>0.1</v>
      </c>
    </row>
    <row r="20736" spans="1:4">
      <c r="A20736" t="s">
        <v>20737</v>
      </c>
      <c r="B20736" t="e">
        <v>#DIV/0!</v>
      </c>
    </row>
    <row r="20737" spans="1:4">
      <c r="A20737" t="s">
        <v>20738</v>
      </c>
      <c r="B20737">
        <v>3.2165980379999999</v>
      </c>
      <c r="C20737" t="s">
        <v>20738</v>
      </c>
      <c r="D20737">
        <v>0.88819999999999999</v>
      </c>
    </row>
    <row r="20738" spans="1:4">
      <c r="A20738" t="s">
        <v>20739</v>
      </c>
      <c r="B20738" t="e">
        <v>#DIV/0!</v>
      </c>
      <c r="C20738" t="s">
        <v>20739</v>
      </c>
      <c r="D20738">
        <v>0.27739999999999998</v>
      </c>
    </row>
    <row r="20739" spans="1:4">
      <c r="A20739" t="s">
        <v>20740</v>
      </c>
      <c r="B20739">
        <v>3.7416573870000001</v>
      </c>
      <c r="C20739" t="s">
        <v>20740</v>
      </c>
      <c r="D20739">
        <v>0.57740000000000002</v>
      </c>
    </row>
    <row r="20740" spans="1:4">
      <c r="A20740" t="s">
        <v>20741</v>
      </c>
      <c r="B20740">
        <v>1.5565866290000001</v>
      </c>
    </row>
    <row r="20741" spans="1:4">
      <c r="A20741" t="s">
        <v>20742</v>
      </c>
      <c r="B20741" t="e">
        <v>#DIV/0!</v>
      </c>
    </row>
    <row r="20742" spans="1:4">
      <c r="A20742" t="s">
        <v>20743</v>
      </c>
      <c r="B20742" t="e">
        <v>#DIV/0!</v>
      </c>
    </row>
    <row r="20743" spans="1:4">
      <c r="A20743" t="s">
        <v>20744</v>
      </c>
      <c r="B20743" t="e">
        <v>#DIV/0!</v>
      </c>
    </row>
    <row r="20744" spans="1:4">
      <c r="A20744" t="s">
        <v>20745</v>
      </c>
      <c r="B20744" t="e">
        <v>#DIV/0!</v>
      </c>
    </row>
    <row r="20745" spans="1:4">
      <c r="A20745" t="s">
        <v>20746</v>
      </c>
      <c r="B20745" t="e">
        <v>#DIV/0!</v>
      </c>
    </row>
    <row r="20746" spans="1:4">
      <c r="A20746" t="s">
        <v>20747</v>
      </c>
      <c r="B20746" t="e">
        <v>#DIV/0!</v>
      </c>
    </row>
    <row r="20747" spans="1:4">
      <c r="A20747" t="s">
        <v>20748</v>
      </c>
      <c r="B20747" t="e">
        <v>#DIV/0!</v>
      </c>
    </row>
    <row r="20748" spans="1:4">
      <c r="A20748" t="s">
        <v>20749</v>
      </c>
      <c r="B20748" t="e">
        <v>#DIV/0!</v>
      </c>
      <c r="C20748" t="s">
        <v>20749</v>
      </c>
      <c r="D20748">
        <v>0.182</v>
      </c>
    </row>
    <row r="20749" spans="1:4">
      <c r="A20749" t="s">
        <v>20750</v>
      </c>
      <c r="B20749" t="e">
        <v>#DIV/0!</v>
      </c>
      <c r="C20749" t="s">
        <v>20750</v>
      </c>
      <c r="D20749">
        <v>5.3999999999999999E-2</v>
      </c>
    </row>
    <row r="20750" spans="1:4">
      <c r="A20750" t="s">
        <v>20751</v>
      </c>
      <c r="B20750">
        <v>3.3166247900000001</v>
      </c>
      <c r="C20750" t="s">
        <v>20751</v>
      </c>
      <c r="D20750">
        <v>0.106333333</v>
      </c>
    </row>
    <row r="20751" spans="1:4">
      <c r="A20751" t="s">
        <v>20752</v>
      </c>
      <c r="B20751">
        <v>3.3166247900000001</v>
      </c>
      <c r="C20751" t="s">
        <v>20752</v>
      </c>
      <c r="D20751">
        <v>0.11899999999999999</v>
      </c>
    </row>
    <row r="20752" spans="1:4">
      <c r="A20752" t="s">
        <v>20753</v>
      </c>
      <c r="B20752" t="e">
        <v>#DIV/0!</v>
      </c>
      <c r="C20752" t="s">
        <v>20753</v>
      </c>
      <c r="D20752">
        <v>6.7000000000000004E-2</v>
      </c>
    </row>
    <row r="20753" spans="1:4">
      <c r="A20753" t="s">
        <v>20754</v>
      </c>
      <c r="B20753">
        <v>4.1231056260000001</v>
      </c>
      <c r="C20753" t="s">
        <v>20754</v>
      </c>
      <c r="D20753">
        <v>0.87756521700000001</v>
      </c>
    </row>
    <row r="20754" spans="1:4">
      <c r="A20754" t="s">
        <v>20755</v>
      </c>
      <c r="B20754" t="e">
        <v>#DIV/0!</v>
      </c>
      <c r="C20754" t="s">
        <v>20755</v>
      </c>
      <c r="D20754">
        <v>0.18206666699999999</v>
      </c>
    </row>
    <row r="20755" spans="1:4">
      <c r="A20755" t="s">
        <v>20756</v>
      </c>
      <c r="B20755">
        <v>1.1913766699999999</v>
      </c>
      <c r="C20755" t="s">
        <v>20756</v>
      </c>
      <c r="D20755">
        <v>0.14149999999999999</v>
      </c>
    </row>
    <row r="20756" spans="1:4">
      <c r="A20756" t="s">
        <v>20757</v>
      </c>
      <c r="B20756" t="e">
        <v>#DIV/0!</v>
      </c>
    </row>
    <row r="20757" spans="1:4">
      <c r="A20757" t="s">
        <v>20758</v>
      </c>
      <c r="B20757">
        <v>3.7416573870000001</v>
      </c>
      <c r="C20757" t="s">
        <v>20758</v>
      </c>
      <c r="D20757">
        <v>0.99007692300000005</v>
      </c>
    </row>
    <row r="20758" spans="1:4">
      <c r="A20758" t="s">
        <v>20759</v>
      </c>
      <c r="B20758">
        <v>3.3580386660000001</v>
      </c>
      <c r="C20758" t="s">
        <v>20759</v>
      </c>
      <c r="D20758">
        <v>0.93509090900000003</v>
      </c>
    </row>
    <row r="20759" spans="1:4">
      <c r="A20759" t="s">
        <v>20760</v>
      </c>
      <c r="B20759" t="e">
        <v>#DIV/0!</v>
      </c>
      <c r="C20759" t="s">
        <v>20760</v>
      </c>
      <c r="D20759">
        <v>0.93908333300000002</v>
      </c>
    </row>
    <row r="20760" spans="1:4">
      <c r="A20760" t="s">
        <v>20761</v>
      </c>
      <c r="B20760">
        <v>0.95541405199999996</v>
      </c>
      <c r="C20760" t="s">
        <v>20761</v>
      </c>
      <c r="D20760">
        <v>0.73560000000000003</v>
      </c>
    </row>
    <row r="20761" spans="1:4">
      <c r="A20761" t="s">
        <v>20762</v>
      </c>
      <c r="B20761" t="e">
        <v>#DIV/0!</v>
      </c>
      <c r="C20761" t="s">
        <v>20762</v>
      </c>
      <c r="D20761">
        <v>0.108</v>
      </c>
    </row>
    <row r="20762" spans="1:4">
      <c r="A20762" t="s">
        <v>20763</v>
      </c>
      <c r="B20762" t="e">
        <v>#DIV/0!</v>
      </c>
    </row>
    <row r="20763" spans="1:4">
      <c r="A20763" t="s">
        <v>20764</v>
      </c>
      <c r="B20763">
        <v>0.31973263400000002</v>
      </c>
      <c r="C20763" t="s">
        <v>20764</v>
      </c>
      <c r="D20763">
        <v>0.92640909100000002</v>
      </c>
    </row>
    <row r="20764" spans="1:4">
      <c r="A20764" t="s">
        <v>20765</v>
      </c>
      <c r="B20764">
        <v>1.267107115</v>
      </c>
      <c r="C20764" t="s">
        <v>20765</v>
      </c>
      <c r="D20764">
        <v>0.93975471700000002</v>
      </c>
    </row>
    <row r="20765" spans="1:4">
      <c r="A20765" t="s">
        <v>20766</v>
      </c>
      <c r="B20765">
        <v>1.414213562</v>
      </c>
      <c r="C20765" t="s">
        <v>20766</v>
      </c>
      <c r="D20765">
        <v>0.84507692300000004</v>
      </c>
    </row>
    <row r="20766" spans="1:4">
      <c r="A20766" t="s">
        <v>20767</v>
      </c>
      <c r="B20766" t="e">
        <v>#DIV/0!</v>
      </c>
      <c r="C20766" t="s">
        <v>20767</v>
      </c>
      <c r="D20766">
        <v>0.77700000000000002</v>
      </c>
    </row>
    <row r="20767" spans="1:4">
      <c r="A20767" t="s">
        <v>20768</v>
      </c>
      <c r="B20767">
        <v>2.4905733639999998</v>
      </c>
      <c r="C20767" t="s">
        <v>20768</v>
      </c>
      <c r="D20767">
        <v>0.92065454499999999</v>
      </c>
    </row>
    <row r="20768" spans="1:4">
      <c r="A20768" t="s">
        <v>20769</v>
      </c>
      <c r="B20768" t="e">
        <v>#DIV/0!</v>
      </c>
      <c r="C20768" t="s">
        <v>20769</v>
      </c>
      <c r="D20768">
        <v>0.98760000000000003</v>
      </c>
    </row>
    <row r="20769" spans="1:4">
      <c r="A20769" t="s">
        <v>20770</v>
      </c>
      <c r="B20769">
        <v>2.449489743</v>
      </c>
      <c r="C20769" t="s">
        <v>20770</v>
      </c>
      <c r="D20769">
        <v>4.4999999999999998E-2</v>
      </c>
    </row>
    <row r="20770" spans="1:4">
      <c r="A20770" t="s">
        <v>20771</v>
      </c>
      <c r="B20770">
        <v>1.8479509869999999</v>
      </c>
    </row>
    <row r="20771" spans="1:4">
      <c r="A20771" t="s">
        <v>20772</v>
      </c>
      <c r="B20771">
        <v>1.414213562</v>
      </c>
    </row>
    <row r="20772" spans="1:4">
      <c r="A20772" t="s">
        <v>20773</v>
      </c>
      <c r="B20772">
        <v>1.2316946879999999</v>
      </c>
    </row>
    <row r="20773" spans="1:4">
      <c r="A20773" t="s">
        <v>20774</v>
      </c>
      <c r="B20773" t="e">
        <v>#DIV/0!</v>
      </c>
    </row>
    <row r="20774" spans="1:4">
      <c r="A20774" t="s">
        <v>20775</v>
      </c>
      <c r="B20774">
        <v>2.6457513110000002</v>
      </c>
    </row>
    <row r="20775" spans="1:4">
      <c r="A20775" t="s">
        <v>20776</v>
      </c>
      <c r="B20775">
        <v>3.158263603</v>
      </c>
    </row>
    <row r="20776" spans="1:4">
      <c r="A20776" t="s">
        <v>20777</v>
      </c>
      <c r="B20776" t="e">
        <v>#DIV/0!</v>
      </c>
    </row>
    <row r="20777" spans="1:4">
      <c r="A20777" t="s">
        <v>20778</v>
      </c>
      <c r="B20777">
        <v>1.157222977</v>
      </c>
      <c r="C20777" t="s">
        <v>20778</v>
      </c>
      <c r="D20777">
        <v>6.2E-2</v>
      </c>
    </row>
    <row r="20778" spans="1:4">
      <c r="A20778" t="s">
        <v>20779</v>
      </c>
      <c r="B20778" t="e">
        <v>#DIV/0!</v>
      </c>
      <c r="C20778" t="s">
        <v>20779</v>
      </c>
      <c r="D20778">
        <v>0.95850000000000002</v>
      </c>
    </row>
    <row r="20779" spans="1:4">
      <c r="A20779" t="s">
        <v>20780</v>
      </c>
      <c r="B20779">
        <v>2.2360679769999998</v>
      </c>
      <c r="C20779" t="s">
        <v>20780</v>
      </c>
      <c r="D20779">
        <v>0.85650000000000004</v>
      </c>
    </row>
    <row r="20780" spans="1:4">
      <c r="A20780" t="s">
        <v>20781</v>
      </c>
      <c r="B20780" t="e">
        <v>#DIV/0!</v>
      </c>
      <c r="C20780" t="s">
        <v>20781</v>
      </c>
      <c r="D20780">
        <v>0.54749999999999999</v>
      </c>
    </row>
    <row r="20781" spans="1:4">
      <c r="A20781" t="s">
        <v>20782</v>
      </c>
      <c r="B20781">
        <v>2.4693569119999998</v>
      </c>
      <c r="C20781" t="s">
        <v>20782</v>
      </c>
      <c r="D20781">
        <v>0.59338461499999995</v>
      </c>
    </row>
    <row r="20782" spans="1:4">
      <c r="A20782" t="s">
        <v>20783</v>
      </c>
      <c r="B20782">
        <v>2.1149698510000001</v>
      </c>
      <c r="C20782" t="s">
        <v>20783</v>
      </c>
      <c r="D20782">
        <v>0.74486666700000004</v>
      </c>
    </row>
    <row r="20783" spans="1:4">
      <c r="A20783" t="s">
        <v>20784</v>
      </c>
      <c r="B20783">
        <v>2.2578589170000001</v>
      </c>
      <c r="C20783" t="s">
        <v>20784</v>
      </c>
      <c r="D20783">
        <v>0.92658333299999995</v>
      </c>
    </row>
    <row r="20784" spans="1:4">
      <c r="A20784" t="s">
        <v>20785</v>
      </c>
      <c r="B20784" t="e">
        <v>#DIV/0!</v>
      </c>
      <c r="C20784" t="s">
        <v>20785</v>
      </c>
      <c r="D20784">
        <v>0.13500000000000001</v>
      </c>
    </row>
    <row r="20785" spans="1:4">
      <c r="A20785" t="s">
        <v>20786</v>
      </c>
      <c r="B20785" t="e">
        <v>#DIV/0!</v>
      </c>
      <c r="C20785" t="s">
        <v>20786</v>
      </c>
      <c r="D20785">
        <v>7.0666667000000002E-2</v>
      </c>
    </row>
    <row r="20786" spans="1:4">
      <c r="A20786" t="s">
        <v>20787</v>
      </c>
      <c r="B20786" t="e">
        <v>#DIV/0!</v>
      </c>
    </row>
    <row r="20787" spans="1:4">
      <c r="A20787" t="s">
        <v>20788</v>
      </c>
      <c r="B20787">
        <v>0.74847228499999996</v>
      </c>
      <c r="C20787" t="s">
        <v>20788</v>
      </c>
      <c r="D20787">
        <v>0.159</v>
      </c>
    </row>
    <row r="20788" spans="1:4">
      <c r="A20788" t="s">
        <v>20789</v>
      </c>
      <c r="B20788" t="e">
        <v>#DIV/0!</v>
      </c>
      <c r="C20788" t="s">
        <v>20789</v>
      </c>
      <c r="D20788">
        <v>0.87671428600000001</v>
      </c>
    </row>
    <row r="20789" spans="1:4">
      <c r="A20789" t="s">
        <v>20790</v>
      </c>
      <c r="B20789">
        <v>3.1014307429999999</v>
      </c>
      <c r="C20789" t="s">
        <v>20790</v>
      </c>
      <c r="D20789">
        <v>0.96016666699999997</v>
      </c>
    </row>
    <row r="20790" spans="1:4">
      <c r="A20790" t="s">
        <v>20791</v>
      </c>
      <c r="B20790">
        <v>1.7320508080000001</v>
      </c>
    </row>
    <row r="20791" spans="1:4">
      <c r="A20791" t="s">
        <v>20792</v>
      </c>
      <c r="B20791" t="e">
        <v>#DIV/0!</v>
      </c>
      <c r="C20791" t="s">
        <v>20792</v>
      </c>
      <c r="D20791">
        <v>2.2166667000000001E-2</v>
      </c>
    </row>
    <row r="20792" spans="1:4">
      <c r="A20792" t="s">
        <v>20793</v>
      </c>
      <c r="B20792" t="e">
        <v>#DIV/0!</v>
      </c>
    </row>
    <row r="20793" spans="1:4">
      <c r="A20793" t="s">
        <v>20794</v>
      </c>
      <c r="B20793">
        <v>1.7320508080000001</v>
      </c>
      <c r="C20793" t="s">
        <v>20794</v>
      </c>
      <c r="D20793">
        <v>0.20677272699999999</v>
      </c>
    </row>
    <row r="20794" spans="1:4">
      <c r="A20794" t="s">
        <v>20795</v>
      </c>
      <c r="B20794" t="e">
        <v>#DIV/0!</v>
      </c>
      <c r="C20794" t="s">
        <v>20795</v>
      </c>
      <c r="D20794">
        <v>0.11600000000000001</v>
      </c>
    </row>
    <row r="20795" spans="1:4">
      <c r="A20795" t="s">
        <v>20796</v>
      </c>
      <c r="B20795" t="e">
        <v>#DIV/0!</v>
      </c>
    </row>
    <row r="20796" spans="1:4">
      <c r="A20796" t="s">
        <v>20797</v>
      </c>
      <c r="B20796" t="e">
        <v>#DIV/0!</v>
      </c>
    </row>
    <row r="20797" spans="1:4">
      <c r="A20797" t="s">
        <v>20798</v>
      </c>
      <c r="B20797" t="e">
        <v>#DIV/0!</v>
      </c>
      <c r="C20797" t="s">
        <v>20798</v>
      </c>
      <c r="D20797">
        <v>1</v>
      </c>
    </row>
    <row r="20798" spans="1:4">
      <c r="A20798" t="s">
        <v>20799</v>
      </c>
      <c r="B20798">
        <v>3.6055512749999998</v>
      </c>
      <c r="C20798" t="s">
        <v>20799</v>
      </c>
      <c r="D20798">
        <v>0.37633333299999999</v>
      </c>
    </row>
    <row r="20799" spans="1:4">
      <c r="A20799" t="s">
        <v>20800</v>
      </c>
      <c r="B20799" t="e">
        <v>#DIV/0!</v>
      </c>
    </row>
    <row r="20800" spans="1:4">
      <c r="A20800" t="s">
        <v>20801</v>
      </c>
      <c r="B20800" t="e">
        <v>#DIV/0!</v>
      </c>
    </row>
    <row r="20801" spans="1:4">
      <c r="A20801" t="s">
        <v>20802</v>
      </c>
      <c r="B20801">
        <v>1.414213562</v>
      </c>
      <c r="C20801" t="s">
        <v>20802</v>
      </c>
      <c r="D20801">
        <v>0.95</v>
      </c>
    </row>
    <row r="20802" spans="1:4">
      <c r="A20802" t="s">
        <v>20803</v>
      </c>
      <c r="B20802">
        <v>2.8259059620000002</v>
      </c>
      <c r="C20802" t="s">
        <v>20803</v>
      </c>
      <c r="D20802">
        <v>0.89068181800000001</v>
      </c>
    </row>
    <row r="20803" spans="1:4">
      <c r="A20803" t="s">
        <v>20804</v>
      </c>
      <c r="B20803" t="e">
        <v>#DIV/0!</v>
      </c>
    </row>
    <row r="20804" spans="1:4">
      <c r="A20804" t="s">
        <v>20805</v>
      </c>
      <c r="B20804" t="e">
        <v>#DIV/0!</v>
      </c>
      <c r="C20804" t="s">
        <v>20805</v>
      </c>
      <c r="D20804">
        <v>0.95244444399999995</v>
      </c>
    </row>
    <row r="20805" spans="1:4">
      <c r="A20805" t="s">
        <v>20806</v>
      </c>
      <c r="B20805">
        <v>0.94752703800000004</v>
      </c>
      <c r="C20805" t="s">
        <v>20806</v>
      </c>
      <c r="D20805">
        <v>7.6999999999999999E-2</v>
      </c>
    </row>
    <row r="20806" spans="1:4">
      <c r="A20806" t="s">
        <v>20807</v>
      </c>
      <c r="B20806">
        <v>2.5627990299999999</v>
      </c>
      <c r="C20806" t="s">
        <v>20807</v>
      </c>
      <c r="D20806">
        <v>0.93676000000000004</v>
      </c>
    </row>
    <row r="20807" spans="1:4">
      <c r="A20807" t="s">
        <v>20808</v>
      </c>
      <c r="B20807">
        <v>0.40463524000000001</v>
      </c>
      <c r="C20807" t="s">
        <v>20808</v>
      </c>
      <c r="D20807">
        <v>9.0999999999999998E-2</v>
      </c>
    </row>
    <row r="20808" spans="1:4">
      <c r="A20808" t="s">
        <v>20809</v>
      </c>
      <c r="B20808">
        <v>1.3649508889999999</v>
      </c>
    </row>
    <row r="20809" spans="1:4">
      <c r="A20809" t="s">
        <v>20810</v>
      </c>
      <c r="B20809">
        <v>1.6209701059999999</v>
      </c>
      <c r="C20809" t="s">
        <v>20810</v>
      </c>
      <c r="D20809">
        <v>0.29149999999999998</v>
      </c>
    </row>
    <row r="20810" spans="1:4">
      <c r="A20810" t="s">
        <v>20811</v>
      </c>
      <c r="B20810">
        <v>2.1456209909999999</v>
      </c>
      <c r="C20810" t="s">
        <v>20811</v>
      </c>
      <c r="D20810">
        <v>0.36414285699999999</v>
      </c>
    </row>
    <row r="20811" spans="1:4">
      <c r="A20811" t="s">
        <v>20812</v>
      </c>
      <c r="B20811">
        <v>1.7320508080000001</v>
      </c>
    </row>
    <row r="20812" spans="1:4">
      <c r="A20812" t="s">
        <v>20813</v>
      </c>
      <c r="B20812" t="e">
        <v>#DIV/0!</v>
      </c>
      <c r="C20812" t="s">
        <v>20813</v>
      </c>
      <c r="D20812">
        <v>0.98636363599999999</v>
      </c>
    </row>
    <row r="20813" spans="1:4">
      <c r="A20813" t="s">
        <v>20814</v>
      </c>
      <c r="B20813">
        <v>1.3819744089999999</v>
      </c>
      <c r="C20813" t="s">
        <v>20814</v>
      </c>
      <c r="D20813">
        <v>0.84624999999999995</v>
      </c>
    </row>
    <row r="20814" spans="1:4">
      <c r="A20814" t="s">
        <v>20815</v>
      </c>
      <c r="B20814">
        <v>2.6457513110000002</v>
      </c>
      <c r="C20814" t="s">
        <v>20815</v>
      </c>
      <c r="D20814">
        <v>0.96027272699999999</v>
      </c>
    </row>
    <row r="20815" spans="1:4">
      <c r="A20815" t="s">
        <v>20816</v>
      </c>
      <c r="B20815">
        <v>4.0296272550000003</v>
      </c>
      <c r="C20815" t="s">
        <v>20816</v>
      </c>
      <c r="D20815">
        <v>0.21844444399999999</v>
      </c>
    </row>
    <row r="20816" spans="1:4">
      <c r="A20816" t="s">
        <v>20817</v>
      </c>
      <c r="B20816">
        <v>3.211632764</v>
      </c>
      <c r="C20816" t="s">
        <v>20817</v>
      </c>
      <c r="D20816">
        <v>0.93945000000000001</v>
      </c>
    </row>
    <row r="20817" spans="1:4">
      <c r="A20817" t="s">
        <v>20818</v>
      </c>
      <c r="B20817" t="e">
        <v>#DIV/0!</v>
      </c>
    </row>
    <row r="20818" spans="1:4">
      <c r="A20818" t="s">
        <v>20819</v>
      </c>
      <c r="B20818" t="e">
        <v>#DIV/0!</v>
      </c>
    </row>
    <row r="20819" spans="1:4">
      <c r="A20819" t="s">
        <v>20820</v>
      </c>
      <c r="B20819">
        <v>3</v>
      </c>
      <c r="C20819" t="s">
        <v>20820</v>
      </c>
      <c r="D20819">
        <v>0.35149999999999998</v>
      </c>
    </row>
    <row r="20820" spans="1:4">
      <c r="A20820" t="s">
        <v>20821</v>
      </c>
      <c r="B20820" t="e">
        <v>#DIV/0!</v>
      </c>
      <c r="C20820" t="s">
        <v>20821</v>
      </c>
      <c r="D20820">
        <v>8.3000000000000004E-2</v>
      </c>
    </row>
    <row r="20821" spans="1:4">
      <c r="A20821" t="s">
        <v>20822</v>
      </c>
      <c r="B20821">
        <v>3.3166247900000001</v>
      </c>
      <c r="C20821" t="s">
        <v>20822</v>
      </c>
      <c r="D20821">
        <v>0.232833333</v>
      </c>
    </row>
    <row r="20822" spans="1:4">
      <c r="A20822" t="s">
        <v>20823</v>
      </c>
      <c r="B20822" t="e">
        <v>#DIV/0!</v>
      </c>
    </row>
    <row r="20823" spans="1:4">
      <c r="A20823" t="s">
        <v>20824</v>
      </c>
      <c r="B20823" t="e">
        <v>#DIV/0!</v>
      </c>
    </row>
    <row r="20824" spans="1:4">
      <c r="A20824" t="s">
        <v>20825</v>
      </c>
      <c r="B20824" t="e">
        <v>#DIV/0!</v>
      </c>
    </row>
    <row r="20825" spans="1:4">
      <c r="A20825" t="s">
        <v>20826</v>
      </c>
      <c r="B20825">
        <v>2</v>
      </c>
      <c r="C20825" t="s">
        <v>20826</v>
      </c>
      <c r="D20825">
        <v>4.9333333E-2</v>
      </c>
    </row>
    <row r="20826" spans="1:4">
      <c r="A20826" t="s">
        <v>20827</v>
      </c>
      <c r="B20826" t="e">
        <v>#DIV/0!</v>
      </c>
      <c r="C20826" t="s">
        <v>20827</v>
      </c>
      <c r="D20826">
        <v>0.62350000000000005</v>
      </c>
    </row>
    <row r="20827" spans="1:4">
      <c r="A20827" t="s">
        <v>20828</v>
      </c>
      <c r="B20827">
        <v>3.3142720080000001</v>
      </c>
      <c r="C20827" t="s">
        <v>20828</v>
      </c>
      <c r="D20827">
        <v>0.62590000000000001</v>
      </c>
    </row>
    <row r="20828" spans="1:4">
      <c r="A20828" t="s">
        <v>20829</v>
      </c>
      <c r="B20828">
        <v>3.1499187809999998</v>
      </c>
      <c r="C20828" t="s">
        <v>20829</v>
      </c>
      <c r="D20828">
        <v>0.27300000000000002</v>
      </c>
    </row>
    <row r="20829" spans="1:4">
      <c r="A20829" t="s">
        <v>20830</v>
      </c>
      <c r="B20829">
        <v>3.8729833459999998</v>
      </c>
      <c r="C20829" t="s">
        <v>20830</v>
      </c>
      <c r="D20829">
        <v>0.309</v>
      </c>
    </row>
    <row r="20830" spans="1:4">
      <c r="A20830" t="s">
        <v>20831</v>
      </c>
      <c r="B20830">
        <v>2</v>
      </c>
      <c r="C20830" t="s">
        <v>20831</v>
      </c>
      <c r="D20830">
        <v>0.56874999999999998</v>
      </c>
    </row>
    <row r="20831" spans="1:4">
      <c r="A20831" t="s">
        <v>20832</v>
      </c>
      <c r="B20831">
        <v>3.302276961</v>
      </c>
      <c r="C20831" t="s">
        <v>20832</v>
      </c>
      <c r="D20831">
        <v>0.92359090899999996</v>
      </c>
    </row>
    <row r="20832" spans="1:4">
      <c r="A20832" t="s">
        <v>20833</v>
      </c>
      <c r="B20832">
        <v>1.414213562</v>
      </c>
      <c r="C20832" t="s">
        <v>20833</v>
      </c>
      <c r="D20832">
        <v>6.2E-2</v>
      </c>
    </row>
    <row r="20833" spans="1:4">
      <c r="A20833" t="s">
        <v>20834</v>
      </c>
      <c r="B20833">
        <v>2.5036794869999999</v>
      </c>
      <c r="C20833" t="s">
        <v>20834</v>
      </c>
      <c r="D20833">
        <v>0.8165</v>
      </c>
    </row>
    <row r="20834" spans="1:4">
      <c r="A20834" t="s">
        <v>20835</v>
      </c>
      <c r="B20834" t="e">
        <v>#DIV/0!</v>
      </c>
      <c r="C20834" t="s">
        <v>20835</v>
      </c>
      <c r="D20834">
        <v>0.90649999999999997</v>
      </c>
    </row>
    <row r="20835" spans="1:4">
      <c r="A20835" t="s">
        <v>20836</v>
      </c>
      <c r="B20835" t="e">
        <v>#DIV/0!</v>
      </c>
    </row>
    <row r="20836" spans="1:4">
      <c r="A20836" t="s">
        <v>20837</v>
      </c>
      <c r="B20836">
        <v>1.414213562</v>
      </c>
      <c r="C20836" t="s">
        <v>20837</v>
      </c>
      <c r="D20836">
        <v>0.1</v>
      </c>
    </row>
    <row r="20837" spans="1:4">
      <c r="A20837" t="s">
        <v>20838</v>
      </c>
      <c r="B20837">
        <v>3.4641016150000001</v>
      </c>
      <c r="C20837" t="s">
        <v>20838</v>
      </c>
      <c r="D20837">
        <v>8.4000000000000005E-2</v>
      </c>
    </row>
    <row r="20838" spans="1:4">
      <c r="A20838" t="s">
        <v>20839</v>
      </c>
      <c r="B20838" t="e">
        <v>#DIV/0!</v>
      </c>
      <c r="C20838" t="s">
        <v>20839</v>
      </c>
      <c r="D20838">
        <v>0.14380000000000001</v>
      </c>
    </row>
    <row r="20839" spans="1:4">
      <c r="A20839" t="s">
        <v>20840</v>
      </c>
      <c r="B20839">
        <v>1.414213562</v>
      </c>
      <c r="C20839" t="s">
        <v>20840</v>
      </c>
      <c r="D20839">
        <v>0.89500000000000002</v>
      </c>
    </row>
    <row r="20840" spans="1:4">
      <c r="A20840" t="s">
        <v>20841</v>
      </c>
      <c r="B20840">
        <v>2</v>
      </c>
      <c r="C20840" t="s">
        <v>20841</v>
      </c>
      <c r="D20840">
        <v>0.91276923099999996</v>
      </c>
    </row>
    <row r="20841" spans="1:4">
      <c r="A20841" t="s">
        <v>20842</v>
      </c>
      <c r="B20841" t="e">
        <v>#DIV/0!</v>
      </c>
    </row>
    <row r="20842" spans="1:4">
      <c r="A20842" t="s">
        <v>20843</v>
      </c>
      <c r="B20842" t="e">
        <v>#DIV/0!</v>
      </c>
    </row>
    <row r="20843" spans="1:4">
      <c r="A20843" t="s">
        <v>20844</v>
      </c>
      <c r="B20843" t="e">
        <v>#DIV/0!</v>
      </c>
    </row>
    <row r="20844" spans="1:4">
      <c r="A20844" t="s">
        <v>20845</v>
      </c>
      <c r="B20844" t="e">
        <v>#DIV/0!</v>
      </c>
      <c r="C20844" t="s">
        <v>20845</v>
      </c>
      <c r="D20844">
        <v>0.1</v>
      </c>
    </row>
    <row r="20845" spans="1:4">
      <c r="A20845" t="s">
        <v>20846</v>
      </c>
      <c r="B20845">
        <v>1.2798330600000001</v>
      </c>
      <c r="C20845" t="s">
        <v>20846</v>
      </c>
      <c r="D20845">
        <v>0.88600000000000001</v>
      </c>
    </row>
    <row r="20846" spans="1:4">
      <c r="A20846" t="s">
        <v>20847</v>
      </c>
      <c r="B20846">
        <v>1.414213562</v>
      </c>
    </row>
    <row r="20847" spans="1:4">
      <c r="A20847" t="s">
        <v>20848</v>
      </c>
      <c r="B20847" t="e">
        <v>#DIV/0!</v>
      </c>
    </row>
    <row r="20848" spans="1:4">
      <c r="A20848" t="s">
        <v>20849</v>
      </c>
      <c r="B20848" t="e">
        <v>#DIV/0!</v>
      </c>
      <c r="C20848" t="s">
        <v>20849</v>
      </c>
      <c r="D20848">
        <v>0.88900000000000001</v>
      </c>
    </row>
    <row r="20849" spans="1:4">
      <c r="A20849" t="s">
        <v>20850</v>
      </c>
      <c r="B20849">
        <v>3.3166247900000001</v>
      </c>
      <c r="C20849" t="s">
        <v>20850</v>
      </c>
      <c r="D20849">
        <v>0.84486666700000002</v>
      </c>
    </row>
    <row r="20850" spans="1:4">
      <c r="A20850" t="s">
        <v>20851</v>
      </c>
      <c r="B20850">
        <v>4.6028383450000003</v>
      </c>
      <c r="C20850" t="s">
        <v>20851</v>
      </c>
      <c r="D20850">
        <v>0.105</v>
      </c>
    </row>
    <row r="20851" spans="1:4">
      <c r="A20851" t="s">
        <v>20852</v>
      </c>
      <c r="B20851">
        <v>1.872018725</v>
      </c>
      <c r="C20851" t="s">
        <v>20852</v>
      </c>
      <c r="D20851">
        <v>6.2E-2</v>
      </c>
    </row>
    <row r="20852" spans="1:4">
      <c r="A20852" t="s">
        <v>20853</v>
      </c>
      <c r="B20852">
        <v>3.9417758919999999</v>
      </c>
      <c r="C20852" t="s">
        <v>20853</v>
      </c>
      <c r="D20852">
        <v>0.385333333</v>
      </c>
    </row>
    <row r="20853" spans="1:4">
      <c r="A20853" t="s">
        <v>20854</v>
      </c>
      <c r="B20853" t="e">
        <v>#DIV/0!</v>
      </c>
    </row>
    <row r="20854" spans="1:4">
      <c r="A20854" t="s">
        <v>20855</v>
      </c>
      <c r="B20854" t="e">
        <v>#DIV/0!</v>
      </c>
    </row>
    <row r="20855" spans="1:4">
      <c r="A20855" t="s">
        <v>20856</v>
      </c>
      <c r="B20855">
        <v>4.4721359549999997</v>
      </c>
      <c r="C20855" t="s">
        <v>20856</v>
      </c>
      <c r="D20855">
        <v>0.9425</v>
      </c>
    </row>
    <row r="20856" spans="1:4">
      <c r="A20856" t="s">
        <v>20857</v>
      </c>
      <c r="B20856" t="e">
        <v>#DIV/0!</v>
      </c>
      <c r="C20856" t="s">
        <v>20857</v>
      </c>
      <c r="D20856">
        <v>0.9526</v>
      </c>
    </row>
    <row r="20857" spans="1:4">
      <c r="A20857" t="s">
        <v>20858</v>
      </c>
      <c r="B20857">
        <v>2.2943975079999999</v>
      </c>
      <c r="C20857" t="s">
        <v>20858</v>
      </c>
      <c r="D20857">
        <v>0.9</v>
      </c>
    </row>
    <row r="20858" spans="1:4">
      <c r="A20858" t="s">
        <v>20859</v>
      </c>
      <c r="B20858">
        <v>1.414213562</v>
      </c>
    </row>
    <row r="20859" spans="1:4">
      <c r="A20859" t="s">
        <v>20860</v>
      </c>
      <c r="B20859">
        <v>4.6904157599999996</v>
      </c>
      <c r="C20859" t="s">
        <v>20860</v>
      </c>
      <c r="D20859">
        <v>0.87458823500000005</v>
      </c>
    </row>
    <row r="20860" spans="1:4">
      <c r="A20860" t="s">
        <v>20861</v>
      </c>
      <c r="B20860">
        <v>1.414213562</v>
      </c>
      <c r="C20860" t="s">
        <v>20861</v>
      </c>
      <c r="D20860">
        <v>0.54500000000000004</v>
      </c>
    </row>
    <row r="20861" spans="1:4">
      <c r="A20861" t="s">
        <v>20862</v>
      </c>
      <c r="B20861" t="e">
        <v>#DIV/0!</v>
      </c>
    </row>
    <row r="20862" spans="1:4">
      <c r="A20862" t="s">
        <v>20863</v>
      </c>
      <c r="B20862" t="e">
        <v>#DIV/0!</v>
      </c>
      <c r="C20862" t="s">
        <v>20863</v>
      </c>
      <c r="D20862">
        <v>9.0999999999999998E-2</v>
      </c>
    </row>
    <row r="20863" spans="1:4">
      <c r="A20863" t="s">
        <v>20864</v>
      </c>
      <c r="B20863" t="e">
        <v>#DIV/0!</v>
      </c>
    </row>
    <row r="20864" spans="1:4">
      <c r="A20864" t="s">
        <v>20865</v>
      </c>
      <c r="B20864" t="e">
        <v>#DIV/0!</v>
      </c>
    </row>
    <row r="20865" spans="1:4">
      <c r="A20865" t="s">
        <v>20866</v>
      </c>
      <c r="B20865">
        <v>1.414213562</v>
      </c>
    </row>
    <row r="20866" spans="1:4">
      <c r="A20866" t="s">
        <v>20867</v>
      </c>
      <c r="B20866">
        <v>3.3166247900000001</v>
      </c>
      <c r="C20866" t="s">
        <v>20867</v>
      </c>
      <c r="D20866">
        <v>0.92233333299999998</v>
      </c>
    </row>
    <row r="20867" spans="1:4">
      <c r="A20867" t="s">
        <v>20868</v>
      </c>
      <c r="B20867">
        <v>3.3419086349999998</v>
      </c>
      <c r="C20867" t="s">
        <v>20868</v>
      </c>
      <c r="D20867">
        <v>0.95422580599999995</v>
      </c>
    </row>
    <row r="20868" spans="1:4">
      <c r="A20868" t="s">
        <v>20869</v>
      </c>
      <c r="B20868" t="e">
        <v>#DIV/0!</v>
      </c>
      <c r="C20868" t="s">
        <v>20869</v>
      </c>
      <c r="D20868">
        <v>0.1</v>
      </c>
    </row>
    <row r="20869" spans="1:4">
      <c r="A20869" t="s">
        <v>20870</v>
      </c>
      <c r="B20869">
        <v>6</v>
      </c>
      <c r="C20869" t="s">
        <v>20870</v>
      </c>
      <c r="D20869">
        <v>0.35170000000000001</v>
      </c>
    </row>
    <row r="20870" spans="1:4">
      <c r="A20870" t="s">
        <v>20871</v>
      </c>
      <c r="B20870" t="e">
        <v>#DIV/0!</v>
      </c>
      <c r="C20870" t="s">
        <v>20871</v>
      </c>
      <c r="D20870">
        <v>1</v>
      </c>
    </row>
    <row r="20871" spans="1:4">
      <c r="A20871" t="s">
        <v>20872</v>
      </c>
      <c r="B20871">
        <v>3.3166247900000001</v>
      </c>
      <c r="C20871" t="s">
        <v>20872</v>
      </c>
      <c r="D20871">
        <v>0.89183333300000001</v>
      </c>
    </row>
    <row r="20872" spans="1:4">
      <c r="A20872" t="s">
        <v>20873</v>
      </c>
      <c r="B20872">
        <v>0.65269306699999996</v>
      </c>
      <c r="C20872" t="s">
        <v>20873</v>
      </c>
      <c r="D20872">
        <v>0.86850000000000005</v>
      </c>
    </row>
    <row r="20873" spans="1:4">
      <c r="A20873" t="s">
        <v>20874</v>
      </c>
      <c r="B20873">
        <v>2.0329393570000001</v>
      </c>
      <c r="C20873" t="s">
        <v>20874</v>
      </c>
      <c r="D20873">
        <v>0.70025000000000004</v>
      </c>
    </row>
    <row r="20874" spans="1:4">
      <c r="A20874" t="s">
        <v>20875</v>
      </c>
      <c r="B20874">
        <v>1.1393519409999999</v>
      </c>
    </row>
    <row r="20875" spans="1:4">
      <c r="A20875" t="s">
        <v>20876</v>
      </c>
      <c r="B20875" t="e">
        <v>#DIV/0!</v>
      </c>
      <c r="C20875" t="s">
        <v>20876</v>
      </c>
      <c r="D20875">
        <v>0.46760000000000002</v>
      </c>
    </row>
    <row r="20876" spans="1:4">
      <c r="A20876" t="s">
        <v>20877</v>
      </c>
      <c r="B20876">
        <v>3.6055512749999998</v>
      </c>
      <c r="C20876" t="s">
        <v>20877</v>
      </c>
      <c r="D20876">
        <v>0.60533333300000003</v>
      </c>
    </row>
    <row r="20877" spans="1:4">
      <c r="A20877" t="s">
        <v>20878</v>
      </c>
      <c r="B20877" t="e">
        <v>#DIV/0!</v>
      </c>
    </row>
    <row r="20878" spans="1:4">
      <c r="A20878" t="s">
        <v>20879</v>
      </c>
      <c r="B20878">
        <v>2.449489743</v>
      </c>
    </row>
    <row r="20879" spans="1:4">
      <c r="A20879" t="s">
        <v>20880</v>
      </c>
      <c r="B20879" t="e">
        <v>#DIV/0!</v>
      </c>
    </row>
    <row r="20880" spans="1:4">
      <c r="A20880" t="s">
        <v>20881</v>
      </c>
      <c r="B20880" t="e">
        <v>#DIV/0!</v>
      </c>
      <c r="C20880" t="s">
        <v>20881</v>
      </c>
      <c r="D20880">
        <v>0.92879999999999996</v>
      </c>
    </row>
    <row r="20881" spans="1:4">
      <c r="A20881" t="s">
        <v>20882</v>
      </c>
      <c r="B20881">
        <v>1.414213562</v>
      </c>
    </row>
    <row r="20882" spans="1:4">
      <c r="A20882" t="s">
        <v>20883</v>
      </c>
      <c r="B20882" t="e">
        <v>#DIV/0!</v>
      </c>
    </row>
    <row r="20883" spans="1:4">
      <c r="A20883" t="s">
        <v>20884</v>
      </c>
      <c r="B20883" t="e">
        <v>#DIV/0!</v>
      </c>
      <c r="C20883" t="s">
        <v>20884</v>
      </c>
      <c r="D20883">
        <v>5.8999999999999997E-2</v>
      </c>
    </row>
    <row r="20884" spans="1:4">
      <c r="A20884" t="s">
        <v>20885</v>
      </c>
      <c r="B20884">
        <v>1.2778780890000001</v>
      </c>
      <c r="C20884" t="s">
        <v>20885</v>
      </c>
      <c r="D20884">
        <v>4.8000000000000001E-2</v>
      </c>
    </row>
    <row r="20885" spans="1:4">
      <c r="A20885" t="s">
        <v>20886</v>
      </c>
      <c r="B20885" t="e">
        <v>#DIV/0!</v>
      </c>
    </row>
    <row r="20886" spans="1:4">
      <c r="A20886" t="s">
        <v>20887</v>
      </c>
      <c r="B20886" t="e">
        <v>#DIV/0!</v>
      </c>
    </row>
    <row r="20887" spans="1:4">
      <c r="A20887" t="s">
        <v>20888</v>
      </c>
      <c r="B20887">
        <v>3</v>
      </c>
      <c r="C20887" t="s">
        <v>20888</v>
      </c>
      <c r="D20887">
        <v>5.6000000000000001E-2</v>
      </c>
    </row>
    <row r="20888" spans="1:4">
      <c r="A20888" t="s">
        <v>20889</v>
      </c>
      <c r="B20888">
        <v>1.8594587010000001</v>
      </c>
      <c r="C20888" t="s">
        <v>20889</v>
      </c>
      <c r="D20888">
        <v>0.76649999999999996</v>
      </c>
    </row>
    <row r="20889" spans="1:4">
      <c r="A20889" t="s">
        <v>20890</v>
      </c>
      <c r="B20889" t="e">
        <v>#DIV/0!</v>
      </c>
      <c r="C20889" t="s">
        <v>20890</v>
      </c>
      <c r="D20889">
        <v>0.85771428599999999</v>
      </c>
    </row>
    <row r="20890" spans="1:4">
      <c r="A20890" t="s">
        <v>20891</v>
      </c>
      <c r="B20890" t="e">
        <v>#DIV/0!</v>
      </c>
    </row>
    <row r="20891" spans="1:4">
      <c r="A20891" t="s">
        <v>20892</v>
      </c>
      <c r="B20891">
        <v>2.6457513110000002</v>
      </c>
      <c r="C20891" t="s">
        <v>20892</v>
      </c>
      <c r="D20891">
        <v>0.88566666699999996</v>
      </c>
    </row>
    <row r="20892" spans="1:4">
      <c r="A20892" t="s">
        <v>20893</v>
      </c>
      <c r="B20892" t="e">
        <v>#DIV/0!</v>
      </c>
    </row>
    <row r="20893" spans="1:4">
      <c r="A20893" t="s">
        <v>20894</v>
      </c>
      <c r="B20893">
        <v>2.652403364</v>
      </c>
      <c r="C20893" t="s">
        <v>20894</v>
      </c>
      <c r="D20893">
        <v>0.897670886</v>
      </c>
    </row>
    <row r="20894" spans="1:4">
      <c r="A20894" t="s">
        <v>20895</v>
      </c>
      <c r="B20894">
        <v>2.2379518119999999</v>
      </c>
      <c r="C20894" t="s">
        <v>20895</v>
      </c>
      <c r="D20894">
        <v>0.94228571400000005</v>
      </c>
    </row>
    <row r="20895" spans="1:4">
      <c r="A20895" t="s">
        <v>20896</v>
      </c>
      <c r="B20895">
        <v>5.196152423</v>
      </c>
      <c r="C20895" t="s">
        <v>20896</v>
      </c>
      <c r="D20895">
        <v>7.4499999999999997E-2</v>
      </c>
    </row>
    <row r="20896" spans="1:4">
      <c r="A20896" t="s">
        <v>20897</v>
      </c>
      <c r="B20896" t="e">
        <v>#DIV/0!</v>
      </c>
    </row>
    <row r="20897" spans="1:4">
      <c r="A20897" t="s">
        <v>20898</v>
      </c>
      <c r="B20897" t="e">
        <v>#DIV/0!</v>
      </c>
    </row>
    <row r="20898" spans="1:4">
      <c r="A20898" t="s">
        <v>20899</v>
      </c>
      <c r="B20898" t="e">
        <v>#DIV/0!</v>
      </c>
    </row>
    <row r="20899" spans="1:4">
      <c r="A20899" t="s">
        <v>20900</v>
      </c>
      <c r="B20899" t="e">
        <v>#DIV/0!</v>
      </c>
    </row>
    <row r="20900" spans="1:4">
      <c r="A20900" t="s">
        <v>20901</v>
      </c>
      <c r="B20900">
        <v>2.6457513110000002</v>
      </c>
      <c r="C20900" t="s">
        <v>20901</v>
      </c>
      <c r="D20900">
        <v>0.1646</v>
      </c>
    </row>
    <row r="20901" spans="1:4">
      <c r="A20901" t="s">
        <v>20902</v>
      </c>
      <c r="B20901">
        <v>1.414213562</v>
      </c>
    </row>
    <row r="20902" spans="1:4">
      <c r="A20902" t="s">
        <v>20903</v>
      </c>
      <c r="B20902">
        <v>3.0453277349999999</v>
      </c>
      <c r="C20902" t="s">
        <v>20903</v>
      </c>
      <c r="D20902">
        <v>0.86966666699999995</v>
      </c>
    </row>
    <row r="20903" spans="1:4">
      <c r="A20903" t="s">
        <v>20904</v>
      </c>
      <c r="B20903">
        <v>3.6055512749999998</v>
      </c>
    </row>
    <row r="20904" spans="1:4">
      <c r="A20904" t="s">
        <v>20905</v>
      </c>
      <c r="B20904">
        <v>2.2360679769999998</v>
      </c>
    </row>
    <row r="20905" spans="1:4">
      <c r="A20905" t="s">
        <v>20906</v>
      </c>
      <c r="B20905">
        <v>2.2360679769999998</v>
      </c>
    </row>
    <row r="20906" spans="1:4">
      <c r="A20906" t="s">
        <v>20907</v>
      </c>
      <c r="B20906">
        <v>1.369017065</v>
      </c>
      <c r="C20906" t="s">
        <v>20907</v>
      </c>
      <c r="D20906">
        <v>0.261625</v>
      </c>
    </row>
    <row r="20907" spans="1:4">
      <c r="A20907" t="s">
        <v>20908</v>
      </c>
      <c r="B20907">
        <v>1.414213562</v>
      </c>
    </row>
    <row r="20908" spans="1:4">
      <c r="A20908" t="s">
        <v>20909</v>
      </c>
      <c r="B20908">
        <v>1.806059721</v>
      </c>
      <c r="C20908" t="s">
        <v>20909</v>
      </c>
      <c r="D20908">
        <v>4.4999999999999998E-2</v>
      </c>
    </row>
    <row r="20909" spans="1:4">
      <c r="A20909" t="s">
        <v>20910</v>
      </c>
      <c r="B20909" t="e">
        <v>#DIV/0!</v>
      </c>
      <c r="C20909" t="s">
        <v>20910</v>
      </c>
      <c r="D20909">
        <v>0.97633333300000003</v>
      </c>
    </row>
    <row r="20910" spans="1:4">
      <c r="A20910" t="s">
        <v>20911</v>
      </c>
      <c r="B20910">
        <v>6.0637937370000001</v>
      </c>
      <c r="C20910" t="s">
        <v>20911</v>
      </c>
      <c r="D20910">
        <v>0.88212871299999995</v>
      </c>
    </row>
    <row r="20911" spans="1:4">
      <c r="A20911" t="s">
        <v>20912</v>
      </c>
      <c r="B20911" t="e">
        <v>#DIV/0!</v>
      </c>
    </row>
    <row r="20912" spans="1:4">
      <c r="A20912" t="s">
        <v>20913</v>
      </c>
      <c r="B20912">
        <v>1.9198189329999999</v>
      </c>
      <c r="C20912" t="s">
        <v>20913</v>
      </c>
      <c r="D20912">
        <v>0.94040425500000002</v>
      </c>
    </row>
    <row r="20913" spans="1:4">
      <c r="A20913" t="s">
        <v>20914</v>
      </c>
      <c r="B20913" t="e">
        <v>#DIV/0!</v>
      </c>
      <c r="C20913" t="s">
        <v>20914</v>
      </c>
      <c r="D20913">
        <v>0.94699999999999995</v>
      </c>
    </row>
    <row r="20914" spans="1:4">
      <c r="A20914" t="s">
        <v>20915</v>
      </c>
      <c r="B20914" t="e">
        <v>#DIV/0!</v>
      </c>
      <c r="C20914" t="s">
        <v>20915</v>
      </c>
      <c r="D20914">
        <v>0.77500000000000002</v>
      </c>
    </row>
    <row r="20915" spans="1:4">
      <c r="A20915" t="s">
        <v>20916</v>
      </c>
      <c r="B20915">
        <v>4.4721359549999997</v>
      </c>
      <c r="C20915" t="s">
        <v>20916</v>
      </c>
      <c r="D20915">
        <v>6.2E-2</v>
      </c>
    </row>
    <row r="20916" spans="1:4">
      <c r="A20916" t="s">
        <v>20917</v>
      </c>
      <c r="B20916" t="e">
        <v>#DIV/0!</v>
      </c>
      <c r="C20916" t="s">
        <v>20917</v>
      </c>
      <c r="D20916">
        <v>6.2E-2</v>
      </c>
    </row>
    <row r="20917" spans="1:4">
      <c r="A20917" t="s">
        <v>20918</v>
      </c>
      <c r="B20917">
        <v>2</v>
      </c>
    </row>
    <row r="20918" spans="1:4">
      <c r="A20918" t="s">
        <v>20919</v>
      </c>
      <c r="B20918" t="e">
        <v>#DIV/0!</v>
      </c>
      <c r="C20918" t="s">
        <v>20919</v>
      </c>
      <c r="D20918">
        <v>0.78481250000000002</v>
      </c>
    </row>
    <row r="20919" spans="1:4">
      <c r="A20919" t="s">
        <v>20920</v>
      </c>
      <c r="B20919">
        <v>1.7320508080000001</v>
      </c>
      <c r="C20919" t="s">
        <v>20920</v>
      </c>
      <c r="D20919">
        <v>6.9500000000000006E-2</v>
      </c>
    </row>
    <row r="20920" spans="1:4">
      <c r="A20920" t="s">
        <v>20921</v>
      </c>
      <c r="B20920">
        <v>1.7320508080000001</v>
      </c>
    </row>
    <row r="20921" spans="1:4">
      <c r="A20921" t="s">
        <v>20922</v>
      </c>
      <c r="B20921" t="e">
        <v>#DIV/0!</v>
      </c>
      <c r="C20921" t="s">
        <v>20922</v>
      </c>
      <c r="D20921">
        <v>0.90887499999999999</v>
      </c>
    </row>
    <row r="20922" spans="1:4">
      <c r="A20922" t="s">
        <v>20923</v>
      </c>
      <c r="B20922">
        <v>0.91032327800000001</v>
      </c>
      <c r="C20922" t="s">
        <v>20923</v>
      </c>
      <c r="D20922">
        <v>0.14299999999999999</v>
      </c>
    </row>
    <row r="20923" spans="1:4">
      <c r="A20923" t="s">
        <v>20924</v>
      </c>
      <c r="B20923" t="e">
        <v>#DIV/0!</v>
      </c>
      <c r="C20923" t="s">
        <v>20924</v>
      </c>
      <c r="D20923">
        <v>0.93630769199999997</v>
      </c>
    </row>
    <row r="20924" spans="1:4">
      <c r="A20924" t="s">
        <v>20925</v>
      </c>
      <c r="B20924">
        <v>2.2463755590000001</v>
      </c>
      <c r="C20924" t="s">
        <v>20925</v>
      </c>
      <c r="D20924">
        <v>0.185181818</v>
      </c>
    </row>
    <row r="20925" spans="1:4">
      <c r="A20925" t="s">
        <v>20926</v>
      </c>
      <c r="B20925" t="e">
        <v>#DIV/0!</v>
      </c>
    </row>
    <row r="20926" spans="1:4">
      <c r="A20926" t="s">
        <v>20927</v>
      </c>
      <c r="B20926">
        <v>2.1258008820000001</v>
      </c>
      <c r="C20926" t="s">
        <v>20927</v>
      </c>
      <c r="D20926">
        <v>0.94165624999999997</v>
      </c>
    </row>
    <row r="20927" spans="1:4">
      <c r="A20927" t="s">
        <v>20928</v>
      </c>
      <c r="B20927">
        <v>3.3957449460000002</v>
      </c>
      <c r="C20927" t="s">
        <v>20928</v>
      </c>
      <c r="D20927">
        <v>0.90449999999999997</v>
      </c>
    </row>
    <row r="20928" spans="1:4">
      <c r="A20928" t="s">
        <v>20929</v>
      </c>
      <c r="B20928">
        <v>3.6389895490000002</v>
      </c>
      <c r="C20928" t="s">
        <v>20929</v>
      </c>
      <c r="D20928">
        <v>0.91784615400000003</v>
      </c>
    </row>
    <row r="20929" spans="1:4">
      <c r="A20929" t="s">
        <v>20930</v>
      </c>
      <c r="B20929">
        <v>2.2813211E-2</v>
      </c>
      <c r="C20929" t="s">
        <v>20930</v>
      </c>
      <c r="D20929">
        <v>0.83244444399999995</v>
      </c>
    </row>
    <row r="20930" spans="1:4">
      <c r="A20930" t="s">
        <v>20931</v>
      </c>
      <c r="B20930">
        <v>2.2360679769999998</v>
      </c>
    </row>
    <row r="20931" spans="1:4">
      <c r="A20931" t="s">
        <v>20932</v>
      </c>
      <c r="B20931">
        <v>2.6457513110000002</v>
      </c>
      <c r="C20931" t="s">
        <v>20932</v>
      </c>
      <c r="D20931">
        <v>0.23100000000000001</v>
      </c>
    </row>
    <row r="20932" spans="1:4">
      <c r="A20932" t="s">
        <v>20933</v>
      </c>
      <c r="B20932">
        <v>4.898979486</v>
      </c>
      <c r="C20932" t="s">
        <v>20933</v>
      </c>
      <c r="D20932">
        <v>0.70966666700000003</v>
      </c>
    </row>
    <row r="20933" spans="1:4">
      <c r="A20933" t="s">
        <v>20934</v>
      </c>
      <c r="B20933" t="e">
        <v>#DIV/0!</v>
      </c>
      <c r="C20933" t="s">
        <v>20934</v>
      </c>
      <c r="D20933">
        <v>0.48266666699999999</v>
      </c>
    </row>
    <row r="20934" spans="1:4">
      <c r="A20934" t="s">
        <v>20935</v>
      </c>
      <c r="B20934" t="e">
        <v>#DIV/0!</v>
      </c>
    </row>
    <row r="20935" spans="1:4">
      <c r="A20935" t="s">
        <v>20936</v>
      </c>
      <c r="B20935" t="e">
        <v>#DIV/0!</v>
      </c>
    </row>
    <row r="20936" spans="1:4">
      <c r="A20936" t="s">
        <v>20937</v>
      </c>
      <c r="B20936">
        <v>1.978504195</v>
      </c>
      <c r="C20936" t="s">
        <v>20937</v>
      </c>
      <c r="D20936">
        <v>0.35166666699999999</v>
      </c>
    </row>
    <row r="20937" spans="1:4">
      <c r="A20937" t="s">
        <v>20938</v>
      </c>
      <c r="B20937" t="e">
        <v>#DIV/0!</v>
      </c>
      <c r="C20937" t="s">
        <v>20938</v>
      </c>
      <c r="D20937">
        <v>0.87777777800000001</v>
      </c>
    </row>
    <row r="20938" spans="1:4">
      <c r="A20938" t="s">
        <v>20939</v>
      </c>
      <c r="B20938" t="e">
        <v>#DIV/0!</v>
      </c>
      <c r="C20938" t="s">
        <v>20939</v>
      </c>
      <c r="D20938">
        <v>0.92322222200000004</v>
      </c>
    </row>
    <row r="20939" spans="1:4">
      <c r="A20939" t="s">
        <v>20940</v>
      </c>
      <c r="B20939">
        <v>1.7320508080000001</v>
      </c>
      <c r="C20939" t="s">
        <v>20940</v>
      </c>
      <c r="D20939">
        <v>0.90814285699999997</v>
      </c>
    </row>
    <row r="20940" spans="1:4">
      <c r="A20940" t="s">
        <v>20941</v>
      </c>
      <c r="B20940">
        <v>4.5825756950000001</v>
      </c>
      <c r="C20940" t="s">
        <v>20941</v>
      </c>
      <c r="D20940">
        <v>0.92754838699999997</v>
      </c>
    </row>
    <row r="20941" spans="1:4">
      <c r="A20941" t="s">
        <v>20942</v>
      </c>
      <c r="B20941">
        <v>1.7320508080000001</v>
      </c>
    </row>
    <row r="20942" spans="1:4">
      <c r="A20942" t="s">
        <v>20943</v>
      </c>
      <c r="B20942" t="e">
        <v>#DIV/0!</v>
      </c>
    </row>
    <row r="20943" spans="1:4">
      <c r="A20943" t="s">
        <v>20944</v>
      </c>
      <c r="B20943" t="e">
        <v>#DIV/0!</v>
      </c>
    </row>
    <row r="20944" spans="1:4">
      <c r="A20944" t="s">
        <v>20945</v>
      </c>
      <c r="B20944" t="e">
        <v>#DIV/0!</v>
      </c>
    </row>
    <row r="20945" spans="1:4">
      <c r="A20945" t="s">
        <v>20946</v>
      </c>
      <c r="B20945" t="e">
        <v>#DIV/0!</v>
      </c>
    </row>
    <row r="20946" spans="1:4">
      <c r="A20946" t="s">
        <v>20947</v>
      </c>
      <c r="B20946">
        <v>2.8284271250000002</v>
      </c>
      <c r="C20946" t="s">
        <v>20947</v>
      </c>
      <c r="D20946">
        <v>0.90363636400000003</v>
      </c>
    </row>
    <row r="20947" spans="1:4">
      <c r="A20947" t="s">
        <v>20948</v>
      </c>
      <c r="B20947">
        <v>1.414213562</v>
      </c>
      <c r="C20947" t="s">
        <v>20948</v>
      </c>
      <c r="D20947">
        <v>0.55249999999999999</v>
      </c>
    </row>
    <row r="20948" spans="1:4">
      <c r="A20948" t="s">
        <v>20949</v>
      </c>
      <c r="B20948" t="e">
        <v>#DIV/0!</v>
      </c>
    </row>
    <row r="20949" spans="1:4">
      <c r="A20949" t="s">
        <v>20950</v>
      </c>
      <c r="B20949">
        <v>1.414213562</v>
      </c>
      <c r="C20949" t="s">
        <v>20950</v>
      </c>
      <c r="D20949">
        <v>0.94990909099999998</v>
      </c>
    </row>
    <row r="20950" spans="1:4">
      <c r="A20950" t="s">
        <v>20951</v>
      </c>
      <c r="B20950">
        <v>3.3534545480000002</v>
      </c>
      <c r="C20950" t="s">
        <v>20951</v>
      </c>
      <c r="D20950">
        <v>0.89675438600000001</v>
      </c>
    </row>
    <row r="20951" spans="1:4">
      <c r="A20951" t="s">
        <v>20952</v>
      </c>
      <c r="B20951">
        <v>2.6457513110000002</v>
      </c>
      <c r="C20951" t="s">
        <v>20952</v>
      </c>
      <c r="D20951">
        <v>0.97121428600000004</v>
      </c>
    </row>
    <row r="20952" spans="1:4">
      <c r="A20952" t="s">
        <v>20953</v>
      </c>
      <c r="B20952" t="e">
        <v>#DIV/0!</v>
      </c>
      <c r="C20952" t="s">
        <v>20953</v>
      </c>
      <c r="D20952">
        <v>0.54092857100000002</v>
      </c>
    </row>
    <row r="20953" spans="1:4">
      <c r="A20953" t="s">
        <v>20954</v>
      </c>
      <c r="B20953">
        <v>2</v>
      </c>
      <c r="C20953" t="s">
        <v>20954</v>
      </c>
      <c r="D20953">
        <v>0.95215384599999997</v>
      </c>
    </row>
    <row r="20954" spans="1:4">
      <c r="A20954" t="s">
        <v>20955</v>
      </c>
      <c r="B20954" t="e">
        <v>#DIV/0!</v>
      </c>
    </row>
    <row r="20955" spans="1:4">
      <c r="A20955" t="s">
        <v>20956</v>
      </c>
      <c r="B20955" t="e">
        <v>#DIV/0!</v>
      </c>
    </row>
    <row r="20956" spans="1:4">
      <c r="A20956" t="s">
        <v>20957</v>
      </c>
      <c r="B20956">
        <v>1.8572210330000001</v>
      </c>
      <c r="C20956" t="s">
        <v>20957</v>
      </c>
      <c r="D20956">
        <v>9.2666666999999994E-2</v>
      </c>
    </row>
    <row r="20957" spans="1:4">
      <c r="A20957" t="s">
        <v>20958</v>
      </c>
      <c r="B20957" t="e">
        <v>#DIV/0!</v>
      </c>
    </row>
    <row r="20958" spans="1:4">
      <c r="A20958" t="s">
        <v>20959</v>
      </c>
      <c r="B20958" t="e">
        <v>#DIV/0!</v>
      </c>
      <c r="C20958" t="s">
        <v>20959</v>
      </c>
      <c r="D20958">
        <v>0.95</v>
      </c>
    </row>
    <row r="20959" spans="1:4">
      <c r="A20959" t="s">
        <v>20960</v>
      </c>
      <c r="B20959" t="e">
        <v>#DIV/0!</v>
      </c>
      <c r="C20959" t="s">
        <v>20960</v>
      </c>
      <c r="D20959">
        <v>1</v>
      </c>
    </row>
    <row r="20960" spans="1:4">
      <c r="A20960" t="s">
        <v>20961</v>
      </c>
      <c r="B20960">
        <v>1.414213562</v>
      </c>
      <c r="C20960" t="s">
        <v>20961</v>
      </c>
      <c r="D20960">
        <v>0.92412499999999997</v>
      </c>
    </row>
    <row r="20961" spans="1:4">
      <c r="A20961" t="s">
        <v>20962</v>
      </c>
      <c r="B20961">
        <v>2.441943937</v>
      </c>
      <c r="C20961" t="s">
        <v>20962</v>
      </c>
      <c r="D20961">
        <v>0.94641935499999996</v>
      </c>
    </row>
    <row r="20962" spans="1:4">
      <c r="A20962" t="s">
        <v>20963</v>
      </c>
      <c r="B20962" t="e">
        <v>#DIV/0!</v>
      </c>
    </row>
    <row r="20963" spans="1:4">
      <c r="A20963" t="s">
        <v>20964</v>
      </c>
      <c r="B20963" t="e">
        <v>#DIV/0!</v>
      </c>
    </row>
    <row r="20964" spans="1:4">
      <c r="A20964" t="s">
        <v>20965</v>
      </c>
      <c r="B20964" t="e">
        <v>#DIV/0!</v>
      </c>
      <c r="C20964" t="s">
        <v>20965</v>
      </c>
      <c r="D20964">
        <v>0.944333333</v>
      </c>
    </row>
    <row r="20965" spans="1:4">
      <c r="A20965" t="s">
        <v>20966</v>
      </c>
      <c r="B20965" t="e">
        <v>#DIV/0!</v>
      </c>
      <c r="C20965" t="s">
        <v>20966</v>
      </c>
      <c r="D20965">
        <v>0.87744444399999999</v>
      </c>
    </row>
    <row r="20966" spans="1:4">
      <c r="A20966" t="s">
        <v>20967</v>
      </c>
      <c r="B20966" t="e">
        <v>#DIV/0!</v>
      </c>
      <c r="C20966" t="s">
        <v>20967</v>
      </c>
      <c r="D20966">
        <v>0.19766666699999999</v>
      </c>
    </row>
    <row r="20967" spans="1:4">
      <c r="A20967" t="s">
        <v>20968</v>
      </c>
      <c r="B20967" t="e">
        <v>#DIV/0!</v>
      </c>
    </row>
    <row r="20968" spans="1:4">
      <c r="A20968" t="s">
        <v>20969</v>
      </c>
      <c r="B20968">
        <v>1.7320508080000001</v>
      </c>
    </row>
    <row r="20969" spans="1:4">
      <c r="A20969" t="s">
        <v>20970</v>
      </c>
      <c r="B20969" t="e">
        <v>#DIV/0!</v>
      </c>
      <c r="C20969" t="s">
        <v>20970</v>
      </c>
      <c r="D20969">
        <v>5.2999999999999999E-2</v>
      </c>
    </row>
    <row r="20970" spans="1:4">
      <c r="A20970" t="s">
        <v>20971</v>
      </c>
      <c r="B20970" t="e">
        <v>#DIV/0!</v>
      </c>
      <c r="C20970" t="s">
        <v>20971</v>
      </c>
      <c r="D20970">
        <v>9.5500000000000002E-2</v>
      </c>
    </row>
    <row r="20971" spans="1:4">
      <c r="A20971" t="s">
        <v>20972</v>
      </c>
      <c r="B20971" t="e">
        <v>#DIV/0!</v>
      </c>
    </row>
    <row r="20972" spans="1:4">
      <c r="A20972" t="s">
        <v>20973</v>
      </c>
      <c r="B20972">
        <v>2.6457513110000002</v>
      </c>
      <c r="C20972" t="s">
        <v>20973</v>
      </c>
      <c r="D20972">
        <v>0.154</v>
      </c>
    </row>
    <row r="20973" spans="1:4">
      <c r="A20973" t="s">
        <v>20974</v>
      </c>
      <c r="B20973" t="e">
        <v>#DIV/0!</v>
      </c>
      <c r="C20973" t="s">
        <v>20974</v>
      </c>
      <c r="D20973">
        <v>0.77725</v>
      </c>
    </row>
    <row r="20974" spans="1:4">
      <c r="A20974" t="s">
        <v>20975</v>
      </c>
      <c r="B20974" t="e">
        <v>#DIV/0!</v>
      </c>
      <c r="C20974" t="s">
        <v>20975</v>
      </c>
      <c r="D20974">
        <v>0.88842857099999994</v>
      </c>
    </row>
    <row r="20975" spans="1:4">
      <c r="A20975" t="s">
        <v>20976</v>
      </c>
      <c r="B20975" t="e">
        <v>#DIV/0!</v>
      </c>
      <c r="C20975" t="s">
        <v>20976</v>
      </c>
      <c r="D20975">
        <v>0.05</v>
      </c>
    </row>
    <row r="20976" spans="1:4">
      <c r="A20976" t="s">
        <v>20977</v>
      </c>
      <c r="B20976">
        <v>5.2935321799999997</v>
      </c>
      <c r="C20976" t="s">
        <v>20977</v>
      </c>
      <c r="D20976">
        <v>0.92938461500000003</v>
      </c>
    </row>
    <row r="20977" spans="1:4">
      <c r="A20977" t="s">
        <v>20978</v>
      </c>
      <c r="B20977">
        <v>1.6711051640000001</v>
      </c>
      <c r="C20977" t="s">
        <v>20978</v>
      </c>
      <c r="D20977">
        <v>0.69446153799999999</v>
      </c>
    </row>
    <row r="20978" spans="1:4">
      <c r="A20978" t="s">
        <v>20979</v>
      </c>
      <c r="B20978">
        <v>2.6457513110000002</v>
      </c>
      <c r="C20978" t="s">
        <v>20979</v>
      </c>
      <c r="D20978">
        <v>1</v>
      </c>
    </row>
    <row r="20979" spans="1:4">
      <c r="A20979" t="s">
        <v>20980</v>
      </c>
      <c r="B20979">
        <v>2.483964335</v>
      </c>
      <c r="C20979" t="s">
        <v>20980</v>
      </c>
      <c r="D20979">
        <v>0.85961538500000001</v>
      </c>
    </row>
    <row r="20980" spans="1:4">
      <c r="A20980" t="s">
        <v>20981</v>
      </c>
      <c r="B20980" t="e">
        <v>#DIV/0!</v>
      </c>
      <c r="C20980" t="s">
        <v>20981</v>
      </c>
      <c r="D20980">
        <v>0.59371428599999998</v>
      </c>
    </row>
    <row r="20981" spans="1:4">
      <c r="A20981" t="s">
        <v>20982</v>
      </c>
      <c r="B20981" t="e">
        <v>#DIV/0!</v>
      </c>
      <c r="C20981" t="s">
        <v>20982</v>
      </c>
      <c r="D20981">
        <v>0.87195238100000005</v>
      </c>
    </row>
    <row r="20982" spans="1:4">
      <c r="A20982" t="s">
        <v>20983</v>
      </c>
      <c r="B20982" t="e">
        <v>#DIV/0!</v>
      </c>
      <c r="C20982" t="s">
        <v>20983</v>
      </c>
      <c r="D20982">
        <v>7.0999999999999994E-2</v>
      </c>
    </row>
    <row r="20983" spans="1:4">
      <c r="A20983" t="s">
        <v>20984</v>
      </c>
      <c r="B20983">
        <v>4.3663597190000001</v>
      </c>
      <c r="C20983" t="s">
        <v>20984</v>
      </c>
      <c r="D20983">
        <v>0.87466666699999995</v>
      </c>
    </row>
    <row r="20984" spans="1:4">
      <c r="A20984" t="s">
        <v>20985</v>
      </c>
      <c r="B20984" t="e">
        <v>#DIV/0!</v>
      </c>
      <c r="C20984" t="s">
        <v>20985</v>
      </c>
      <c r="D20984">
        <v>0.95916666699999997</v>
      </c>
    </row>
    <row r="20985" spans="1:4">
      <c r="A20985" t="s">
        <v>20986</v>
      </c>
      <c r="B20985" t="e">
        <v>#DIV/0!</v>
      </c>
      <c r="C20985" t="s">
        <v>20986</v>
      </c>
      <c r="D20985">
        <v>7.0999999999999994E-2</v>
      </c>
    </row>
    <row r="20986" spans="1:4">
      <c r="A20986" t="s">
        <v>20987</v>
      </c>
      <c r="B20986">
        <v>3.6055512749999998</v>
      </c>
      <c r="C20986" t="s">
        <v>20987</v>
      </c>
      <c r="D20986">
        <v>0.95285714300000002</v>
      </c>
    </row>
    <row r="20987" spans="1:4">
      <c r="A20987" t="s">
        <v>20988</v>
      </c>
      <c r="B20987">
        <v>2.8284271250000002</v>
      </c>
      <c r="C20987" t="s">
        <v>20988</v>
      </c>
      <c r="D20987">
        <v>0.93322222200000005</v>
      </c>
    </row>
    <row r="20988" spans="1:4">
      <c r="A20988" t="s">
        <v>20989</v>
      </c>
      <c r="B20988">
        <v>2.5749468129999999</v>
      </c>
      <c r="C20988" t="s">
        <v>20989</v>
      </c>
      <c r="D20988">
        <v>6.7000000000000004E-2</v>
      </c>
    </row>
    <row r="20989" spans="1:4">
      <c r="A20989" t="s">
        <v>20990</v>
      </c>
      <c r="B20989" t="e">
        <v>#DIV/0!</v>
      </c>
    </row>
    <row r="20990" spans="1:4">
      <c r="A20990" t="s">
        <v>20991</v>
      </c>
      <c r="B20990" t="e">
        <v>#DIV/0!</v>
      </c>
      <c r="C20990" t="s">
        <v>20991</v>
      </c>
      <c r="D20990">
        <v>8.6499999999999994E-2</v>
      </c>
    </row>
    <row r="20991" spans="1:4">
      <c r="A20991" t="s">
        <v>20992</v>
      </c>
      <c r="B20991" t="e">
        <v>#DIV/0!</v>
      </c>
    </row>
    <row r="20992" spans="1:4">
      <c r="A20992" t="s">
        <v>20993</v>
      </c>
      <c r="B20992" t="e">
        <v>#DIV/0!</v>
      </c>
      <c r="C20992" t="s">
        <v>20993</v>
      </c>
      <c r="D20992">
        <v>0.16975000000000001</v>
      </c>
    </row>
    <row r="20993" spans="1:4">
      <c r="A20993" t="s">
        <v>20994</v>
      </c>
      <c r="B20993" t="e">
        <v>#DIV/0!</v>
      </c>
    </row>
    <row r="20994" spans="1:4">
      <c r="A20994" t="s">
        <v>20995</v>
      </c>
      <c r="B20994">
        <v>1.951798081</v>
      </c>
      <c r="C20994" t="s">
        <v>20995</v>
      </c>
      <c r="D20994">
        <v>0.46200000000000002</v>
      </c>
    </row>
    <row r="20995" spans="1:4">
      <c r="A20995" t="s">
        <v>20996</v>
      </c>
      <c r="B20995" t="e">
        <v>#DIV/0!</v>
      </c>
    </row>
    <row r="20996" spans="1:4">
      <c r="A20996" t="s">
        <v>20997</v>
      </c>
      <c r="B20996">
        <v>4.6287034619999998</v>
      </c>
      <c r="C20996" t="s">
        <v>20997</v>
      </c>
      <c r="D20996">
        <v>0.71381818200000002</v>
      </c>
    </row>
    <row r="20997" spans="1:4">
      <c r="A20997" t="s">
        <v>20998</v>
      </c>
      <c r="B20997" t="e">
        <v>#DIV/0!</v>
      </c>
      <c r="C20997" t="s">
        <v>20998</v>
      </c>
      <c r="D20997">
        <v>0.42899999999999999</v>
      </c>
    </row>
    <row r="20998" spans="1:4">
      <c r="A20998" t="s">
        <v>20999</v>
      </c>
      <c r="B20998">
        <v>2.0188738590000002</v>
      </c>
      <c r="C20998" t="s">
        <v>20999</v>
      </c>
      <c r="D20998">
        <v>0.81910000000000005</v>
      </c>
    </row>
    <row r="20999" spans="1:4">
      <c r="A20999" t="s">
        <v>21000</v>
      </c>
      <c r="B20999" t="e">
        <v>#DIV/0!</v>
      </c>
    </row>
    <row r="21000" spans="1:4">
      <c r="A21000" t="s">
        <v>21001</v>
      </c>
      <c r="B21000" t="e">
        <v>#DIV/0!</v>
      </c>
      <c r="C21000" t="s">
        <v>21001</v>
      </c>
      <c r="D21000">
        <v>0.85053846200000005</v>
      </c>
    </row>
    <row r="21001" spans="1:4">
      <c r="A21001" t="s">
        <v>21002</v>
      </c>
      <c r="B21001" t="e">
        <v>#DIV/0!</v>
      </c>
      <c r="C21001" t="s">
        <v>21002</v>
      </c>
      <c r="D21001">
        <v>0.05</v>
      </c>
    </row>
    <row r="21002" spans="1:4">
      <c r="A21002" t="s">
        <v>21003</v>
      </c>
      <c r="B21002" t="e">
        <v>#DIV/0!</v>
      </c>
    </row>
    <row r="21003" spans="1:4">
      <c r="A21003" t="s">
        <v>21004</v>
      </c>
      <c r="B21003" t="e">
        <v>#DIV/0!</v>
      </c>
    </row>
    <row r="21004" spans="1:4">
      <c r="A21004" t="s">
        <v>21005</v>
      </c>
      <c r="B21004">
        <v>2.9842975530000002</v>
      </c>
    </row>
    <row r="21005" spans="1:4">
      <c r="A21005" t="s">
        <v>21006</v>
      </c>
      <c r="B21005" t="e">
        <v>#DIV/0!</v>
      </c>
    </row>
    <row r="21006" spans="1:4">
      <c r="A21006" t="s">
        <v>21007</v>
      </c>
      <c r="B21006" t="e">
        <v>#DIV/0!</v>
      </c>
    </row>
    <row r="21007" spans="1:4">
      <c r="A21007" t="s">
        <v>21008</v>
      </c>
      <c r="B21007">
        <v>1.7320508080000001</v>
      </c>
    </row>
    <row r="21008" spans="1:4">
      <c r="A21008" t="s">
        <v>21009</v>
      </c>
      <c r="B21008">
        <v>3.16227766</v>
      </c>
      <c r="C21008" t="s">
        <v>21009</v>
      </c>
      <c r="D21008">
        <v>0.49459259300000002</v>
      </c>
    </row>
    <row r="21009" spans="1:4">
      <c r="A21009" t="s">
        <v>21010</v>
      </c>
      <c r="B21009" t="e">
        <v>#DIV/0!</v>
      </c>
      <c r="C21009" t="s">
        <v>21010</v>
      </c>
      <c r="D21009">
        <v>0.88</v>
      </c>
    </row>
    <row r="21010" spans="1:4">
      <c r="A21010" t="s">
        <v>21011</v>
      </c>
      <c r="B21010">
        <v>1.2313953390000001</v>
      </c>
      <c r="C21010" t="s">
        <v>21011</v>
      </c>
      <c r="D21010">
        <v>0.86621052600000004</v>
      </c>
    </row>
    <row r="21011" spans="1:4">
      <c r="A21011" t="s">
        <v>21012</v>
      </c>
      <c r="B21011">
        <v>3.4641016150000001</v>
      </c>
      <c r="C21011" t="s">
        <v>21012</v>
      </c>
      <c r="D21011">
        <v>0.17</v>
      </c>
    </row>
    <row r="21012" spans="1:4">
      <c r="A21012" t="s">
        <v>21013</v>
      </c>
      <c r="B21012">
        <v>4.6561608980000004</v>
      </c>
      <c r="C21012" t="s">
        <v>21013</v>
      </c>
      <c r="D21012">
        <v>0.947333333</v>
      </c>
    </row>
    <row r="21013" spans="1:4">
      <c r="A21013" t="s">
        <v>21014</v>
      </c>
      <c r="B21013">
        <v>2.2360679769999998</v>
      </c>
    </row>
    <row r="21014" spans="1:4">
      <c r="A21014" t="s">
        <v>21015</v>
      </c>
      <c r="B21014" t="e">
        <v>#DIV/0!</v>
      </c>
      <c r="C21014" t="s">
        <v>21015</v>
      </c>
      <c r="D21014">
        <v>6.0499999999999998E-2</v>
      </c>
    </row>
    <row r="21015" spans="1:4">
      <c r="A21015" t="s">
        <v>21016</v>
      </c>
      <c r="B21015">
        <v>2.2360679769999998</v>
      </c>
      <c r="C21015" t="s">
        <v>21016</v>
      </c>
      <c r="D21015">
        <v>0.65</v>
      </c>
    </row>
    <row r="21016" spans="1:4">
      <c r="A21016" t="s">
        <v>21017</v>
      </c>
      <c r="B21016" t="e">
        <v>#DIV/0!</v>
      </c>
    </row>
    <row r="21017" spans="1:4">
      <c r="A21017" t="s">
        <v>21018</v>
      </c>
      <c r="B21017" t="e">
        <v>#DIV/0!</v>
      </c>
      <c r="C21017" t="s">
        <v>21018</v>
      </c>
      <c r="D21017">
        <v>0.88239024399999999</v>
      </c>
    </row>
    <row r="21018" spans="1:4">
      <c r="A21018" t="s">
        <v>21019</v>
      </c>
      <c r="B21018">
        <v>1.825604255</v>
      </c>
      <c r="C21018" t="s">
        <v>21019</v>
      </c>
      <c r="D21018">
        <v>0.89722500000000005</v>
      </c>
    </row>
    <row r="21019" spans="1:4">
      <c r="A21019" t="s">
        <v>21020</v>
      </c>
      <c r="B21019" t="e">
        <v>#DIV/0!</v>
      </c>
      <c r="C21019" t="s">
        <v>21020</v>
      </c>
      <c r="D21019">
        <v>0.94650000000000001</v>
      </c>
    </row>
    <row r="21020" spans="1:4">
      <c r="A21020" t="s">
        <v>21021</v>
      </c>
      <c r="B21020" t="e">
        <v>#DIV/0!</v>
      </c>
      <c r="C21020" t="s">
        <v>21021</v>
      </c>
      <c r="D21020">
        <v>0.93887500000000002</v>
      </c>
    </row>
    <row r="21021" spans="1:4">
      <c r="A21021" t="s">
        <v>21022</v>
      </c>
      <c r="B21021" t="e">
        <v>#DIV/0!</v>
      </c>
      <c r="C21021" t="s">
        <v>21022</v>
      </c>
      <c r="D21021">
        <v>5.6000000000000001E-2</v>
      </c>
    </row>
    <row r="21022" spans="1:4">
      <c r="A21022" t="s">
        <v>21023</v>
      </c>
      <c r="B21022">
        <v>2.0705815279999999</v>
      </c>
      <c r="C21022" t="s">
        <v>21023</v>
      </c>
      <c r="D21022">
        <v>0.45500000000000002</v>
      </c>
    </row>
    <row r="21023" spans="1:4">
      <c r="A21023" t="s">
        <v>21024</v>
      </c>
      <c r="B21023" t="e">
        <v>#DIV/0!</v>
      </c>
      <c r="C21023" t="s">
        <v>21024</v>
      </c>
      <c r="D21023">
        <v>0.56299999999999994</v>
      </c>
    </row>
    <row r="21024" spans="1:4">
      <c r="A21024" t="s">
        <v>21025</v>
      </c>
      <c r="B21024" t="e">
        <v>#DIV/0!</v>
      </c>
    </row>
    <row r="21025" spans="1:4">
      <c r="A21025" t="s">
        <v>21026</v>
      </c>
      <c r="B21025">
        <v>1.2157842219999999</v>
      </c>
      <c r="C21025" t="s">
        <v>21026</v>
      </c>
      <c r="D21025">
        <v>8.4000000000000005E-2</v>
      </c>
    </row>
    <row r="21026" spans="1:4">
      <c r="A21026" t="s">
        <v>21027</v>
      </c>
      <c r="B21026">
        <v>1.414213562</v>
      </c>
      <c r="C21026" t="s">
        <v>21027</v>
      </c>
      <c r="D21026">
        <v>9.0999999999999998E-2</v>
      </c>
    </row>
    <row r="21027" spans="1:4">
      <c r="A21027" t="s">
        <v>21028</v>
      </c>
      <c r="B21027">
        <v>1.675909256</v>
      </c>
      <c r="C21027" t="s">
        <v>21028</v>
      </c>
      <c r="D21027">
        <v>0.3745</v>
      </c>
    </row>
    <row r="21028" spans="1:4">
      <c r="A21028" t="s">
        <v>21029</v>
      </c>
      <c r="B21028" t="e">
        <v>#DIV/0!</v>
      </c>
      <c r="C21028" t="s">
        <v>21029</v>
      </c>
      <c r="D21028">
        <v>0.91610000000000003</v>
      </c>
    </row>
    <row r="21029" spans="1:4">
      <c r="A21029" t="s">
        <v>21030</v>
      </c>
      <c r="B21029" t="e">
        <v>#DIV/0!</v>
      </c>
      <c r="C21029" t="s">
        <v>21030</v>
      </c>
      <c r="D21029">
        <v>0.89937500000000004</v>
      </c>
    </row>
    <row r="21030" spans="1:4">
      <c r="A21030" t="s">
        <v>21031</v>
      </c>
      <c r="B21030">
        <v>2.2360679769999998</v>
      </c>
    </row>
    <row r="21031" spans="1:4">
      <c r="A21031" t="s">
        <v>21032</v>
      </c>
      <c r="B21031" t="e">
        <v>#DIV/0!</v>
      </c>
      <c r="C21031" t="s">
        <v>21032</v>
      </c>
      <c r="D21031">
        <v>6.1249999999999999E-2</v>
      </c>
    </row>
    <row r="21032" spans="1:4">
      <c r="A21032" t="s">
        <v>21033</v>
      </c>
      <c r="B21032">
        <v>2.8284271250000002</v>
      </c>
    </row>
    <row r="21033" spans="1:4">
      <c r="A21033" t="s">
        <v>21034</v>
      </c>
      <c r="B21033">
        <v>1.063511984</v>
      </c>
    </row>
    <row r="21034" spans="1:4">
      <c r="A21034" t="s">
        <v>21035</v>
      </c>
      <c r="B21034" t="e">
        <v>#DIV/0!</v>
      </c>
      <c r="C21034" t="s">
        <v>21035</v>
      </c>
      <c r="D21034">
        <v>0.29599999999999999</v>
      </c>
    </row>
    <row r="21035" spans="1:4">
      <c r="A21035" t="s">
        <v>21036</v>
      </c>
      <c r="B21035" t="e">
        <v>#DIV/0!</v>
      </c>
    </row>
    <row r="21036" spans="1:4">
      <c r="A21036" t="s">
        <v>21037</v>
      </c>
      <c r="B21036">
        <v>4.4721359549999997</v>
      </c>
      <c r="C21036" t="s">
        <v>21037</v>
      </c>
      <c r="D21036">
        <v>0.883833333</v>
      </c>
    </row>
    <row r="21037" spans="1:4">
      <c r="A21037" t="s">
        <v>21038</v>
      </c>
      <c r="B21037" t="e">
        <v>#DIV/0!</v>
      </c>
      <c r="C21037" t="s">
        <v>21038</v>
      </c>
      <c r="D21037">
        <v>7.6999999999999999E-2</v>
      </c>
    </row>
    <row r="21038" spans="1:4">
      <c r="A21038" t="s">
        <v>21039</v>
      </c>
      <c r="B21038">
        <v>2</v>
      </c>
    </row>
    <row r="21039" spans="1:4">
      <c r="A21039" t="s">
        <v>21040</v>
      </c>
      <c r="B21039" t="e">
        <v>#DIV/0!</v>
      </c>
      <c r="C21039" t="s">
        <v>21040</v>
      </c>
      <c r="D21039">
        <v>0.28100000000000003</v>
      </c>
    </row>
    <row r="21040" spans="1:4">
      <c r="A21040" t="s">
        <v>21041</v>
      </c>
      <c r="B21040" t="e">
        <v>#DIV/0!</v>
      </c>
    </row>
    <row r="21041" spans="1:4">
      <c r="A21041" t="s">
        <v>21042</v>
      </c>
      <c r="B21041">
        <v>0.90923274099999996</v>
      </c>
    </row>
    <row r="21042" spans="1:4">
      <c r="A21042" t="s">
        <v>21043</v>
      </c>
      <c r="B21042" t="e">
        <v>#DIV/0!</v>
      </c>
    </row>
    <row r="21043" spans="1:4">
      <c r="A21043" t="s">
        <v>21044</v>
      </c>
      <c r="B21043">
        <v>2</v>
      </c>
    </row>
    <row r="21044" spans="1:4">
      <c r="A21044" t="s">
        <v>21045</v>
      </c>
      <c r="B21044" t="e">
        <v>#DIV/0!</v>
      </c>
      <c r="C21044" t="s">
        <v>21045</v>
      </c>
      <c r="D21044">
        <v>0.9286875</v>
      </c>
    </row>
    <row r="21045" spans="1:4">
      <c r="A21045" t="s">
        <v>21046</v>
      </c>
      <c r="B21045">
        <v>5.6207763120000003</v>
      </c>
      <c r="C21045" t="s">
        <v>21046</v>
      </c>
      <c r="D21045">
        <v>0.77951851900000002</v>
      </c>
    </row>
    <row r="21046" spans="1:4">
      <c r="A21046" t="s">
        <v>21047</v>
      </c>
      <c r="B21046">
        <v>2.9611276709999999</v>
      </c>
      <c r="C21046" t="s">
        <v>21047</v>
      </c>
      <c r="D21046">
        <v>0.94957894700000001</v>
      </c>
    </row>
    <row r="21047" spans="1:4">
      <c r="A21047" t="s">
        <v>21048</v>
      </c>
      <c r="B21047" t="e">
        <v>#DIV/0!</v>
      </c>
    </row>
    <row r="21048" spans="1:4">
      <c r="A21048" t="s">
        <v>21049</v>
      </c>
      <c r="B21048" t="e">
        <v>#DIV/0!</v>
      </c>
    </row>
    <row r="21049" spans="1:4">
      <c r="A21049" t="s">
        <v>21050</v>
      </c>
      <c r="B21049" t="e">
        <v>#DIV/0!</v>
      </c>
    </row>
    <row r="21050" spans="1:4">
      <c r="A21050" t="s">
        <v>21051</v>
      </c>
      <c r="B21050">
        <v>2.164348436</v>
      </c>
      <c r="C21050" t="s">
        <v>21051</v>
      </c>
      <c r="D21050">
        <v>7.4666667000000006E-2</v>
      </c>
    </row>
    <row r="21051" spans="1:4">
      <c r="A21051" t="s">
        <v>21052</v>
      </c>
      <c r="B21051" t="e">
        <v>#DIV/0!</v>
      </c>
      <c r="C21051" t="s">
        <v>21052</v>
      </c>
      <c r="D21051">
        <v>0.84599999999999997</v>
      </c>
    </row>
    <row r="21052" spans="1:4">
      <c r="A21052" t="s">
        <v>21053</v>
      </c>
      <c r="B21052" t="e">
        <v>#DIV/0!</v>
      </c>
      <c r="C21052" t="s">
        <v>21053</v>
      </c>
      <c r="D21052">
        <v>0.05</v>
      </c>
    </row>
    <row r="21053" spans="1:4">
      <c r="A21053" t="s">
        <v>21054</v>
      </c>
      <c r="B21053">
        <v>3.8729833459999998</v>
      </c>
      <c r="C21053" t="s">
        <v>21054</v>
      </c>
      <c r="D21053">
        <v>6.2E-2</v>
      </c>
    </row>
    <row r="21054" spans="1:4">
      <c r="A21054" t="s">
        <v>21055</v>
      </c>
      <c r="B21054" t="e">
        <v>#DIV/0!</v>
      </c>
    </row>
    <row r="21055" spans="1:4">
      <c r="A21055" t="s">
        <v>21056</v>
      </c>
      <c r="B21055" t="e">
        <v>#DIV/0!</v>
      </c>
    </row>
    <row r="21056" spans="1:4">
      <c r="A21056" t="s">
        <v>21057</v>
      </c>
      <c r="B21056" t="e">
        <v>#DIV/0!</v>
      </c>
      <c r="C21056" t="s">
        <v>21057</v>
      </c>
      <c r="D21056">
        <v>7.0999999999999994E-2</v>
      </c>
    </row>
    <row r="21057" spans="1:4">
      <c r="A21057" t="s">
        <v>21058</v>
      </c>
      <c r="B21057" t="e">
        <v>#DIV/0!</v>
      </c>
      <c r="C21057" t="s">
        <v>21058</v>
      </c>
      <c r="D21057">
        <v>0.98580000000000001</v>
      </c>
    </row>
    <row r="21058" spans="1:4">
      <c r="A21058" t="s">
        <v>21059</v>
      </c>
      <c r="B21058">
        <v>1.414213562</v>
      </c>
      <c r="C21058" t="s">
        <v>21059</v>
      </c>
      <c r="D21058">
        <v>0.91474999999999995</v>
      </c>
    </row>
    <row r="21059" spans="1:4">
      <c r="A21059" t="s">
        <v>21060</v>
      </c>
      <c r="B21059" t="e">
        <v>#DIV/0!</v>
      </c>
      <c r="C21059" t="s">
        <v>21060</v>
      </c>
      <c r="D21059">
        <v>0.96557142900000004</v>
      </c>
    </row>
    <row r="21060" spans="1:4">
      <c r="A21060" t="s">
        <v>21061</v>
      </c>
      <c r="B21060" t="e">
        <v>#DIV/0!</v>
      </c>
      <c r="C21060" t="s">
        <v>21061</v>
      </c>
      <c r="D21060">
        <v>1</v>
      </c>
    </row>
    <row r="21061" spans="1:4">
      <c r="A21061" t="s">
        <v>21062</v>
      </c>
      <c r="B21061">
        <v>2</v>
      </c>
      <c r="C21061" t="s">
        <v>21062</v>
      </c>
      <c r="D21061">
        <v>0.94351219500000005</v>
      </c>
    </row>
    <row r="21062" spans="1:4">
      <c r="A21062" t="s">
        <v>21063</v>
      </c>
      <c r="B21062">
        <v>3.0582189020000001</v>
      </c>
      <c r="C21062" t="s">
        <v>21063</v>
      </c>
      <c r="D21062">
        <v>0.82544444400000005</v>
      </c>
    </row>
    <row r="21063" spans="1:4">
      <c r="A21063" t="s">
        <v>21064</v>
      </c>
      <c r="B21063" t="e">
        <v>#DIV/0!</v>
      </c>
      <c r="C21063" t="s">
        <v>21064</v>
      </c>
      <c r="D21063">
        <v>0.89539999999999997</v>
      </c>
    </row>
    <row r="21064" spans="1:4">
      <c r="A21064" t="s">
        <v>21065</v>
      </c>
      <c r="B21064" t="e">
        <v>#DIV/0!</v>
      </c>
      <c r="C21064" t="s">
        <v>21065</v>
      </c>
      <c r="D21064">
        <v>0.125</v>
      </c>
    </row>
    <row r="21065" spans="1:4">
      <c r="A21065" t="s">
        <v>21066</v>
      </c>
      <c r="B21065">
        <v>1.414213562</v>
      </c>
      <c r="C21065" t="s">
        <v>21066</v>
      </c>
      <c r="D21065">
        <v>0.1158</v>
      </c>
    </row>
    <row r="21066" spans="1:4">
      <c r="A21066" t="s">
        <v>21067</v>
      </c>
      <c r="B21066" t="e">
        <v>#DIV/0!</v>
      </c>
      <c r="C21066" t="s">
        <v>21067</v>
      </c>
      <c r="D21066">
        <v>0.94750000000000001</v>
      </c>
    </row>
    <row r="21067" spans="1:4">
      <c r="A21067" t="s">
        <v>21068</v>
      </c>
      <c r="B21067" t="e">
        <v>#DIV/0!</v>
      </c>
    </row>
    <row r="21068" spans="1:4">
      <c r="A21068" t="s">
        <v>21069</v>
      </c>
      <c r="B21068">
        <v>2.7562991509999999</v>
      </c>
      <c r="C21068" t="s">
        <v>21069</v>
      </c>
      <c r="D21068">
        <v>0.94363333299999996</v>
      </c>
    </row>
    <row r="21069" spans="1:4">
      <c r="A21069" t="s">
        <v>21070</v>
      </c>
      <c r="B21069">
        <v>1.414213562</v>
      </c>
      <c r="C21069" t="s">
        <v>21070</v>
      </c>
      <c r="D21069">
        <v>7.0999999999999994E-2</v>
      </c>
    </row>
    <row r="21070" spans="1:4">
      <c r="A21070" t="s">
        <v>21071</v>
      </c>
      <c r="B21070" t="e">
        <v>#DIV/0!</v>
      </c>
      <c r="C21070" t="s">
        <v>21071</v>
      </c>
      <c r="D21070">
        <v>7.6499999999999999E-2</v>
      </c>
    </row>
    <row r="21071" spans="1:4">
      <c r="A21071" t="s">
        <v>21072</v>
      </c>
      <c r="B21071">
        <v>2.356487258</v>
      </c>
      <c r="C21071" t="s">
        <v>21072</v>
      </c>
      <c r="D21071">
        <v>0.90774999999999995</v>
      </c>
    </row>
    <row r="21072" spans="1:4">
      <c r="A21072" t="s">
        <v>21073</v>
      </c>
      <c r="B21072">
        <v>1.414213562</v>
      </c>
      <c r="C21072" t="s">
        <v>21073</v>
      </c>
      <c r="D21072">
        <v>0.875</v>
      </c>
    </row>
    <row r="21073" spans="1:4">
      <c r="A21073" t="s">
        <v>21074</v>
      </c>
      <c r="B21073">
        <v>3.3166247900000001</v>
      </c>
      <c r="C21073" t="s">
        <v>21074</v>
      </c>
      <c r="D21073">
        <v>0.81657142900000002</v>
      </c>
    </row>
    <row r="21074" spans="1:4">
      <c r="A21074" t="s">
        <v>21075</v>
      </c>
      <c r="B21074" t="e">
        <v>#DIV/0!</v>
      </c>
      <c r="C21074" t="s">
        <v>21075</v>
      </c>
      <c r="D21074">
        <v>4.8000000000000001E-2</v>
      </c>
    </row>
    <row r="21075" spans="1:4">
      <c r="A21075" t="s">
        <v>21076</v>
      </c>
      <c r="B21075">
        <v>3.8373318429999999</v>
      </c>
      <c r="C21075" t="s">
        <v>21076</v>
      </c>
      <c r="D21075">
        <v>0.72033333300000002</v>
      </c>
    </row>
    <row r="21076" spans="1:4">
      <c r="A21076" t="s">
        <v>21077</v>
      </c>
      <c r="B21076">
        <v>1.187228054</v>
      </c>
      <c r="C21076" t="s">
        <v>21077</v>
      </c>
      <c r="D21076">
        <v>0.90291666699999995</v>
      </c>
    </row>
    <row r="21077" spans="1:4">
      <c r="A21077" t="s">
        <v>21078</v>
      </c>
      <c r="B21077">
        <v>2.2360679769999998</v>
      </c>
      <c r="C21077" t="s">
        <v>21078</v>
      </c>
      <c r="D21077">
        <v>0.932666667</v>
      </c>
    </row>
    <row r="21078" spans="1:4">
      <c r="A21078" t="s">
        <v>21079</v>
      </c>
      <c r="B21078">
        <v>3</v>
      </c>
      <c r="C21078" t="s">
        <v>21079</v>
      </c>
      <c r="D21078">
        <v>0.97176923100000001</v>
      </c>
    </row>
    <row r="21079" spans="1:4">
      <c r="A21079" t="s">
        <v>21080</v>
      </c>
      <c r="B21079">
        <v>2.5536217450000001</v>
      </c>
      <c r="C21079" t="s">
        <v>21080</v>
      </c>
      <c r="D21079">
        <v>0.94043750000000004</v>
      </c>
    </row>
    <row r="21080" spans="1:4">
      <c r="A21080" t="s">
        <v>21081</v>
      </c>
      <c r="B21080">
        <v>2.449489743</v>
      </c>
    </row>
    <row r="21081" spans="1:4">
      <c r="A21081" t="s">
        <v>21082</v>
      </c>
      <c r="B21081">
        <v>1.4190641049999999</v>
      </c>
      <c r="C21081" t="s">
        <v>21082</v>
      </c>
      <c r="D21081">
        <v>0.95866666700000003</v>
      </c>
    </row>
    <row r="21082" spans="1:4">
      <c r="A21082" t="s">
        <v>21083</v>
      </c>
      <c r="B21082" t="e">
        <v>#DIV/0!</v>
      </c>
    </row>
    <row r="21083" spans="1:4">
      <c r="A21083" t="s">
        <v>21084</v>
      </c>
      <c r="B21083">
        <v>1.9073184519999999</v>
      </c>
      <c r="C21083" t="s">
        <v>21084</v>
      </c>
      <c r="D21083">
        <v>0.86480000000000001</v>
      </c>
    </row>
    <row r="21084" spans="1:4">
      <c r="A21084" t="s">
        <v>21085</v>
      </c>
      <c r="B21084">
        <v>0.85472403500000005</v>
      </c>
      <c r="C21084" t="s">
        <v>21085</v>
      </c>
      <c r="D21084">
        <v>0.94628571399999994</v>
      </c>
    </row>
    <row r="21085" spans="1:4">
      <c r="A21085" t="s">
        <v>21086</v>
      </c>
      <c r="B21085" t="e">
        <v>#DIV/0!</v>
      </c>
      <c r="C21085" t="s">
        <v>21086</v>
      </c>
      <c r="D21085">
        <v>0.75</v>
      </c>
    </row>
    <row r="21086" spans="1:4">
      <c r="A21086" t="s">
        <v>21087</v>
      </c>
      <c r="B21086" t="e">
        <v>#DIV/0!</v>
      </c>
      <c r="C21086" t="s">
        <v>21087</v>
      </c>
      <c r="D21086">
        <v>0.93184999999999996</v>
      </c>
    </row>
    <row r="21087" spans="1:4">
      <c r="A21087" t="s">
        <v>21088</v>
      </c>
      <c r="B21087">
        <v>2.8284271250000002</v>
      </c>
      <c r="C21087" t="s">
        <v>21088</v>
      </c>
      <c r="D21087">
        <v>0.94622222199999995</v>
      </c>
    </row>
    <row r="21088" spans="1:4">
      <c r="A21088" t="s">
        <v>21089</v>
      </c>
      <c r="B21088" t="e">
        <v>#DIV/0!</v>
      </c>
      <c r="C21088" t="s">
        <v>21089</v>
      </c>
      <c r="D21088">
        <v>8.8499999999999995E-2</v>
      </c>
    </row>
    <row r="21089" spans="1:4">
      <c r="A21089" t="s">
        <v>21090</v>
      </c>
      <c r="B21089" t="e">
        <v>#DIV/0!</v>
      </c>
    </row>
    <row r="21090" spans="1:4">
      <c r="A21090" t="s">
        <v>21091</v>
      </c>
      <c r="B21090">
        <v>2.8284271250000002</v>
      </c>
    </row>
    <row r="21091" spans="1:4">
      <c r="A21091" t="s">
        <v>21092</v>
      </c>
      <c r="B21091">
        <v>1.718645298</v>
      </c>
      <c r="C21091" t="s">
        <v>21092</v>
      </c>
      <c r="D21091">
        <v>0.105</v>
      </c>
    </row>
    <row r="21092" spans="1:4">
      <c r="A21092" t="s">
        <v>21093</v>
      </c>
      <c r="B21092" t="e">
        <v>#DIV/0!</v>
      </c>
      <c r="C21092" t="s">
        <v>21093</v>
      </c>
      <c r="D21092">
        <v>8.6333332999999998E-2</v>
      </c>
    </row>
    <row r="21093" spans="1:4">
      <c r="A21093" t="s">
        <v>21094</v>
      </c>
      <c r="B21093">
        <v>0.95023301800000004</v>
      </c>
    </row>
    <row r="21094" spans="1:4">
      <c r="A21094" t="s">
        <v>21095</v>
      </c>
      <c r="B21094">
        <v>1.414213562</v>
      </c>
    </row>
    <row r="21095" spans="1:4">
      <c r="A21095" t="s">
        <v>21096</v>
      </c>
      <c r="B21095" t="e">
        <v>#DIV/0!</v>
      </c>
    </row>
    <row r="21096" spans="1:4">
      <c r="A21096" t="s">
        <v>21097</v>
      </c>
      <c r="B21096">
        <v>4.8919213260000003</v>
      </c>
      <c r="C21096" t="s">
        <v>21097</v>
      </c>
      <c r="D21096">
        <v>0.84030434799999998</v>
      </c>
    </row>
    <row r="21097" spans="1:4">
      <c r="A21097" t="s">
        <v>21098</v>
      </c>
      <c r="B21097" t="e">
        <v>#DIV/0!</v>
      </c>
      <c r="C21097" t="s">
        <v>21098</v>
      </c>
      <c r="D21097">
        <v>0.9</v>
      </c>
    </row>
    <row r="21098" spans="1:4">
      <c r="A21098" t="s">
        <v>21099</v>
      </c>
      <c r="B21098">
        <v>2.7028516900000001</v>
      </c>
      <c r="C21098" t="s">
        <v>21099</v>
      </c>
      <c r="D21098">
        <v>0.95956097600000001</v>
      </c>
    </row>
    <row r="21099" spans="1:4">
      <c r="A21099" t="s">
        <v>21100</v>
      </c>
      <c r="B21099">
        <v>4</v>
      </c>
      <c r="C21099" t="s">
        <v>21100</v>
      </c>
      <c r="D21099">
        <v>9.5500000000000002E-2</v>
      </c>
    </row>
    <row r="21100" spans="1:4">
      <c r="A21100" t="s">
        <v>21101</v>
      </c>
      <c r="B21100" t="e">
        <v>#DIV/0!</v>
      </c>
    </row>
    <row r="21101" spans="1:4">
      <c r="A21101" t="s">
        <v>21102</v>
      </c>
      <c r="B21101" t="e">
        <v>#DIV/0!</v>
      </c>
    </row>
    <row r="21102" spans="1:4">
      <c r="A21102" t="s">
        <v>21103</v>
      </c>
      <c r="B21102">
        <v>3.16227766</v>
      </c>
      <c r="C21102" t="s">
        <v>21103</v>
      </c>
      <c r="D21102">
        <v>0.189</v>
      </c>
    </row>
    <row r="21103" spans="1:4">
      <c r="A21103" t="s">
        <v>21104</v>
      </c>
      <c r="B21103" t="e">
        <v>#DIV/0!</v>
      </c>
      <c r="C21103" t="s">
        <v>21104</v>
      </c>
      <c r="D21103">
        <v>0.96836842099999998</v>
      </c>
    </row>
    <row r="21104" spans="1:4">
      <c r="A21104" t="s">
        <v>21105</v>
      </c>
      <c r="B21104" t="e">
        <v>#DIV/0!</v>
      </c>
    </row>
    <row r="21105" spans="1:4">
      <c r="A21105" t="s">
        <v>21106</v>
      </c>
      <c r="B21105">
        <v>1.414213562</v>
      </c>
      <c r="C21105" t="s">
        <v>21106</v>
      </c>
      <c r="D21105">
        <v>5.6000000000000001E-2</v>
      </c>
    </row>
    <row r="21106" spans="1:4">
      <c r="A21106" t="s">
        <v>21107</v>
      </c>
      <c r="B21106">
        <v>1.414213562</v>
      </c>
      <c r="C21106" t="s">
        <v>21107</v>
      </c>
      <c r="D21106">
        <v>7.6999999999999999E-2</v>
      </c>
    </row>
    <row r="21107" spans="1:4">
      <c r="A21107" t="s">
        <v>21108</v>
      </c>
      <c r="B21107" t="e">
        <v>#DIV/0!</v>
      </c>
    </row>
    <row r="21108" spans="1:4">
      <c r="A21108" t="s">
        <v>21109</v>
      </c>
      <c r="B21108" t="e">
        <v>#DIV/0!</v>
      </c>
    </row>
    <row r="21109" spans="1:4">
      <c r="A21109" t="s">
        <v>21110</v>
      </c>
      <c r="B21109" t="e">
        <v>#DIV/0!</v>
      </c>
      <c r="C21109" t="s">
        <v>21110</v>
      </c>
      <c r="D21109">
        <v>7.6999999999999999E-2</v>
      </c>
    </row>
    <row r="21110" spans="1:4">
      <c r="A21110" t="s">
        <v>21111</v>
      </c>
      <c r="B21110">
        <v>1.414213562</v>
      </c>
      <c r="C21110" t="s">
        <v>21111</v>
      </c>
      <c r="D21110">
        <v>0.14249999999999999</v>
      </c>
    </row>
    <row r="21111" spans="1:4">
      <c r="A21111" t="s">
        <v>21112</v>
      </c>
      <c r="B21111" t="e">
        <v>#DIV/0!</v>
      </c>
    </row>
    <row r="21112" spans="1:4">
      <c r="A21112" t="s">
        <v>21113</v>
      </c>
      <c r="B21112" t="e">
        <v>#DIV/0!</v>
      </c>
    </row>
    <row r="21113" spans="1:4">
      <c r="A21113" t="s">
        <v>21114</v>
      </c>
      <c r="B21113" t="e">
        <v>#DIV/0!</v>
      </c>
      <c r="C21113" t="s">
        <v>21114</v>
      </c>
      <c r="D21113">
        <v>5.6000000000000001E-2</v>
      </c>
    </row>
    <row r="21114" spans="1:4">
      <c r="A21114" t="s">
        <v>21115</v>
      </c>
      <c r="B21114" t="e">
        <v>#DIV/0!</v>
      </c>
    </row>
    <row r="21115" spans="1:4">
      <c r="A21115" t="s">
        <v>21116</v>
      </c>
      <c r="B21115">
        <v>2.6766566699999998</v>
      </c>
      <c r="C21115" t="s">
        <v>21116</v>
      </c>
      <c r="D21115">
        <v>0.29783333299999998</v>
      </c>
    </row>
    <row r="21116" spans="1:4">
      <c r="A21116" t="s">
        <v>21117</v>
      </c>
      <c r="B21116" t="e">
        <v>#DIV/0!</v>
      </c>
      <c r="C21116" t="s">
        <v>21117</v>
      </c>
      <c r="D21116">
        <v>0.156</v>
      </c>
    </row>
    <row r="21117" spans="1:4">
      <c r="A21117" t="s">
        <v>21118</v>
      </c>
      <c r="B21117">
        <v>0.41449179800000002</v>
      </c>
      <c r="C21117" t="s">
        <v>21118</v>
      </c>
      <c r="D21117">
        <v>7.5333333000000002E-2</v>
      </c>
    </row>
    <row r="21118" spans="1:4">
      <c r="A21118" t="s">
        <v>21119</v>
      </c>
      <c r="B21118">
        <v>4.2426406869999997</v>
      </c>
    </row>
    <row r="21119" spans="1:4">
      <c r="A21119" t="s">
        <v>21120</v>
      </c>
      <c r="B21119">
        <v>2.8284271250000002</v>
      </c>
      <c r="C21119" t="s">
        <v>21120</v>
      </c>
      <c r="D21119">
        <v>0.63185714299999995</v>
      </c>
    </row>
    <row r="21120" spans="1:4">
      <c r="A21120" t="s">
        <v>21121</v>
      </c>
      <c r="B21120">
        <v>1.7206366870000001</v>
      </c>
      <c r="C21120" t="s">
        <v>21121</v>
      </c>
      <c r="D21120">
        <v>0.91400000000000003</v>
      </c>
    </row>
    <row r="21121" spans="1:4">
      <c r="A21121" t="s">
        <v>21122</v>
      </c>
      <c r="B21121" t="e">
        <v>#DIV/0!</v>
      </c>
      <c r="C21121" t="s">
        <v>21122</v>
      </c>
      <c r="D21121">
        <v>5.6000000000000001E-2</v>
      </c>
    </row>
    <row r="21122" spans="1:4">
      <c r="A21122" t="s">
        <v>21123</v>
      </c>
      <c r="B21122">
        <v>3.6055512749999998</v>
      </c>
      <c r="C21122" t="s">
        <v>21123</v>
      </c>
      <c r="D21122">
        <v>0.924571429</v>
      </c>
    </row>
    <row r="21123" spans="1:4">
      <c r="A21123" t="s">
        <v>21124</v>
      </c>
      <c r="B21123">
        <v>3.6055512749999998</v>
      </c>
      <c r="C21123" t="s">
        <v>21124</v>
      </c>
      <c r="D21123">
        <v>0.93292857100000004</v>
      </c>
    </row>
    <row r="21124" spans="1:4">
      <c r="A21124" t="s">
        <v>21125</v>
      </c>
      <c r="B21124" t="e">
        <v>#DIV/0!</v>
      </c>
      <c r="C21124" t="s">
        <v>21125</v>
      </c>
      <c r="D21124">
        <v>0.89216666700000002</v>
      </c>
    </row>
    <row r="21125" spans="1:4">
      <c r="A21125" t="s">
        <v>21126</v>
      </c>
      <c r="B21125" t="e">
        <v>#DIV/0!</v>
      </c>
      <c r="C21125" t="s">
        <v>21126</v>
      </c>
      <c r="D21125">
        <v>0.371</v>
      </c>
    </row>
    <row r="21126" spans="1:4">
      <c r="A21126" t="s">
        <v>21127</v>
      </c>
      <c r="B21126" t="e">
        <v>#DIV/0!</v>
      </c>
      <c r="C21126" t="s">
        <v>21127</v>
      </c>
      <c r="D21126">
        <v>0.88982352899999995</v>
      </c>
    </row>
    <row r="21127" spans="1:4">
      <c r="A21127" t="s">
        <v>21128</v>
      </c>
      <c r="B21127">
        <v>1.7320508080000001</v>
      </c>
      <c r="C21127" t="s">
        <v>21128</v>
      </c>
      <c r="D21127">
        <v>0.82314285700000001</v>
      </c>
    </row>
    <row r="21128" spans="1:4">
      <c r="A21128" t="s">
        <v>21129</v>
      </c>
      <c r="B21128">
        <v>3.7783530500000002</v>
      </c>
      <c r="C21128" t="s">
        <v>21129</v>
      </c>
      <c r="D21128">
        <v>0.95289361699999997</v>
      </c>
    </row>
    <row r="21129" spans="1:4">
      <c r="A21129" t="s">
        <v>21130</v>
      </c>
      <c r="B21129">
        <v>1.8797514829999999</v>
      </c>
    </row>
    <row r="21130" spans="1:4">
      <c r="A21130" t="s">
        <v>21131</v>
      </c>
      <c r="B21130">
        <v>2.449489743</v>
      </c>
      <c r="C21130" t="s">
        <v>21131</v>
      </c>
      <c r="D21130">
        <v>0.83599999999999997</v>
      </c>
    </row>
    <row r="21131" spans="1:4">
      <c r="A21131" t="s">
        <v>21132</v>
      </c>
      <c r="B21131">
        <v>3.579598979</v>
      </c>
      <c r="C21131" t="s">
        <v>21132</v>
      </c>
      <c r="D21131">
        <v>0.95346874999999998</v>
      </c>
    </row>
    <row r="21132" spans="1:4">
      <c r="A21132" t="s">
        <v>21133</v>
      </c>
      <c r="B21132">
        <v>3</v>
      </c>
      <c r="C21132" t="s">
        <v>21133</v>
      </c>
      <c r="D21132">
        <v>0.24562500000000001</v>
      </c>
    </row>
    <row r="21133" spans="1:4">
      <c r="A21133" t="s">
        <v>21134</v>
      </c>
      <c r="B21133" t="e">
        <v>#DIV/0!</v>
      </c>
    </row>
    <row r="21134" spans="1:4">
      <c r="A21134" t="s">
        <v>21135</v>
      </c>
      <c r="B21134">
        <v>3.0457464760000001</v>
      </c>
      <c r="C21134" t="s">
        <v>21135</v>
      </c>
      <c r="D21134">
        <v>4.5874999999999999E-2</v>
      </c>
    </row>
    <row r="21135" spans="1:4">
      <c r="A21135" t="s">
        <v>21136</v>
      </c>
      <c r="B21135">
        <v>3</v>
      </c>
      <c r="C21135" t="s">
        <v>21136</v>
      </c>
      <c r="D21135">
        <v>0.86990000000000001</v>
      </c>
    </row>
    <row r="21136" spans="1:4">
      <c r="A21136" t="s">
        <v>21137</v>
      </c>
      <c r="B21136" t="e">
        <v>#DIV/0!</v>
      </c>
      <c r="C21136" t="s">
        <v>21137</v>
      </c>
      <c r="D21136">
        <v>0.63700000000000001</v>
      </c>
    </row>
    <row r="21137" spans="1:4">
      <c r="A21137" t="s">
        <v>21138</v>
      </c>
      <c r="B21137" t="e">
        <v>#DIV/0!</v>
      </c>
    </row>
    <row r="21138" spans="1:4">
      <c r="A21138" t="s">
        <v>21139</v>
      </c>
      <c r="B21138">
        <v>4.0015214270000001</v>
      </c>
      <c r="C21138" t="s">
        <v>21139</v>
      </c>
      <c r="D21138">
        <v>0.93122641500000003</v>
      </c>
    </row>
    <row r="21139" spans="1:4">
      <c r="A21139" t="s">
        <v>21140</v>
      </c>
      <c r="B21139">
        <v>3</v>
      </c>
      <c r="C21139" t="s">
        <v>21140</v>
      </c>
      <c r="D21139">
        <v>0.70720000000000005</v>
      </c>
    </row>
    <row r="21140" spans="1:4">
      <c r="A21140" t="s">
        <v>21141</v>
      </c>
      <c r="B21140" t="e">
        <v>#DIV/0!</v>
      </c>
      <c r="C21140" t="s">
        <v>21141</v>
      </c>
      <c r="D21140">
        <v>6.2E-2</v>
      </c>
    </row>
    <row r="21141" spans="1:4">
      <c r="A21141" t="s">
        <v>21142</v>
      </c>
      <c r="B21141">
        <v>1.7320508080000001</v>
      </c>
    </row>
    <row r="21142" spans="1:4">
      <c r="A21142" t="s">
        <v>21143</v>
      </c>
      <c r="B21142">
        <v>2</v>
      </c>
      <c r="C21142" t="s">
        <v>21143</v>
      </c>
      <c r="D21142">
        <v>0.05</v>
      </c>
    </row>
    <row r="21143" spans="1:4">
      <c r="A21143" t="s">
        <v>21144</v>
      </c>
      <c r="B21143">
        <v>1.726558048</v>
      </c>
    </row>
    <row r="21144" spans="1:4">
      <c r="A21144" t="s">
        <v>21145</v>
      </c>
      <c r="B21144">
        <v>1.351434107</v>
      </c>
      <c r="C21144" t="s">
        <v>21145</v>
      </c>
      <c r="D21144">
        <v>5.8999999999999997E-2</v>
      </c>
    </row>
    <row r="21145" spans="1:4">
      <c r="A21145" t="s">
        <v>21146</v>
      </c>
      <c r="B21145">
        <v>1.414213562</v>
      </c>
      <c r="C21145" t="s">
        <v>21146</v>
      </c>
      <c r="D21145">
        <v>0.96254545499999999</v>
      </c>
    </row>
    <row r="21146" spans="1:4">
      <c r="A21146" t="s">
        <v>21147</v>
      </c>
      <c r="B21146" t="e">
        <v>#DIV/0!</v>
      </c>
      <c r="C21146" t="s">
        <v>21147</v>
      </c>
      <c r="D21146">
        <v>0.92770588200000004</v>
      </c>
    </row>
    <row r="21147" spans="1:4">
      <c r="A21147" t="s">
        <v>21148</v>
      </c>
      <c r="B21147" t="e">
        <v>#DIV/0!</v>
      </c>
      <c r="C21147" t="s">
        <v>21148</v>
      </c>
      <c r="D21147">
        <v>7.6999999999999999E-2</v>
      </c>
    </row>
    <row r="21148" spans="1:4">
      <c r="A21148" t="s">
        <v>21149</v>
      </c>
      <c r="B21148" t="e">
        <v>#DIV/0!</v>
      </c>
    </row>
    <row r="21149" spans="1:4">
      <c r="A21149" t="s">
        <v>21150</v>
      </c>
      <c r="B21149" t="e">
        <v>#DIV/0!</v>
      </c>
      <c r="C21149" t="s">
        <v>21150</v>
      </c>
      <c r="D21149">
        <v>0.27266666699999997</v>
      </c>
    </row>
    <row r="21150" spans="1:4">
      <c r="A21150" t="s">
        <v>21151</v>
      </c>
      <c r="B21150">
        <v>1.7320508080000001</v>
      </c>
      <c r="C21150" t="s">
        <v>21151</v>
      </c>
      <c r="D21150">
        <v>9.2749999999999999E-2</v>
      </c>
    </row>
    <row r="21151" spans="1:4">
      <c r="A21151" t="s">
        <v>21152</v>
      </c>
      <c r="B21151">
        <v>3.1159214070000001</v>
      </c>
      <c r="C21151" t="s">
        <v>21152</v>
      </c>
      <c r="D21151">
        <v>6.3750000000000001E-2</v>
      </c>
    </row>
    <row r="21152" spans="1:4">
      <c r="A21152" t="s">
        <v>21153</v>
      </c>
      <c r="B21152" t="e">
        <v>#DIV/0!</v>
      </c>
      <c r="C21152" t="s">
        <v>21153</v>
      </c>
      <c r="D21152">
        <v>0.05</v>
      </c>
    </row>
    <row r="21153" spans="1:4">
      <c r="A21153" t="s">
        <v>21154</v>
      </c>
      <c r="B21153">
        <v>3.16227766</v>
      </c>
      <c r="C21153" t="s">
        <v>21154</v>
      </c>
      <c r="D21153">
        <v>0.14233333300000001</v>
      </c>
    </row>
    <row r="21154" spans="1:4">
      <c r="A21154" t="s">
        <v>21155</v>
      </c>
      <c r="B21154">
        <v>3.8729833459999998</v>
      </c>
    </row>
    <row r="21155" spans="1:4">
      <c r="A21155" t="s">
        <v>21156</v>
      </c>
      <c r="B21155" t="e">
        <v>#DIV/0!</v>
      </c>
    </row>
    <row r="21156" spans="1:4">
      <c r="A21156" t="s">
        <v>21157</v>
      </c>
      <c r="B21156">
        <v>2.449489743</v>
      </c>
      <c r="C21156" t="s">
        <v>21157</v>
      </c>
      <c r="D21156">
        <v>0.61099999999999999</v>
      </c>
    </row>
    <row r="21157" spans="1:4">
      <c r="A21157" t="s">
        <v>21158</v>
      </c>
      <c r="B21157" t="e">
        <v>#DIV/0!</v>
      </c>
    </row>
    <row r="21158" spans="1:4">
      <c r="A21158" t="s">
        <v>21159</v>
      </c>
      <c r="B21158">
        <v>2.449489743</v>
      </c>
      <c r="C21158" t="s">
        <v>21159</v>
      </c>
      <c r="D21158">
        <v>0.311</v>
      </c>
    </row>
    <row r="21159" spans="1:4">
      <c r="A21159" t="s">
        <v>21160</v>
      </c>
      <c r="B21159">
        <v>1.162896508</v>
      </c>
      <c r="C21159" t="s">
        <v>21160</v>
      </c>
      <c r="D21159">
        <v>6.1666667000000001E-2</v>
      </c>
    </row>
    <row r="21160" spans="1:4">
      <c r="A21160" t="s">
        <v>21161</v>
      </c>
      <c r="B21160" t="e">
        <v>#DIV/0!</v>
      </c>
    </row>
    <row r="21161" spans="1:4">
      <c r="A21161" t="s">
        <v>21162</v>
      </c>
      <c r="B21161" t="e">
        <v>#DIV/0!</v>
      </c>
    </row>
    <row r="21162" spans="1:4">
      <c r="A21162" t="s">
        <v>21163</v>
      </c>
      <c r="B21162" t="e">
        <v>#DIV/0!</v>
      </c>
      <c r="C21162" t="s">
        <v>21163</v>
      </c>
      <c r="D21162">
        <v>0.75224999999999997</v>
      </c>
    </row>
    <row r="21163" spans="1:4">
      <c r="A21163" t="s">
        <v>21164</v>
      </c>
      <c r="B21163" t="e">
        <v>#DIV/0!</v>
      </c>
    </row>
    <row r="21164" spans="1:4">
      <c r="A21164" t="s">
        <v>21165</v>
      </c>
      <c r="B21164">
        <v>1.414213562</v>
      </c>
    </row>
    <row r="21165" spans="1:4">
      <c r="A21165" t="s">
        <v>21166</v>
      </c>
      <c r="B21165" t="e">
        <v>#DIV/0!</v>
      </c>
      <c r="C21165" t="s">
        <v>21166</v>
      </c>
      <c r="D21165">
        <v>7.6999999999999999E-2</v>
      </c>
    </row>
    <row r="21166" spans="1:4">
      <c r="A21166" t="s">
        <v>21167</v>
      </c>
      <c r="B21166" t="e">
        <v>#DIV/0!</v>
      </c>
      <c r="C21166" t="s">
        <v>21167</v>
      </c>
      <c r="D21166">
        <v>0.111</v>
      </c>
    </row>
    <row r="21167" spans="1:4">
      <c r="A21167" t="s">
        <v>21168</v>
      </c>
      <c r="B21167">
        <v>3.3037923579999999</v>
      </c>
      <c r="C21167" t="s">
        <v>21168</v>
      </c>
      <c r="D21167">
        <v>0.1</v>
      </c>
    </row>
    <row r="21168" spans="1:4">
      <c r="A21168" t="s">
        <v>21169</v>
      </c>
      <c r="B21168" t="e">
        <v>#DIV/0!</v>
      </c>
    </row>
    <row r="21169" spans="1:4">
      <c r="A21169" t="s">
        <v>21170</v>
      </c>
      <c r="B21169">
        <v>3.3934223440000002</v>
      </c>
      <c r="C21169" t="s">
        <v>21170</v>
      </c>
      <c r="D21169">
        <v>0.95185294099999995</v>
      </c>
    </row>
    <row r="21170" spans="1:4">
      <c r="A21170" t="s">
        <v>21171</v>
      </c>
      <c r="B21170" t="e">
        <v>#DIV/0!</v>
      </c>
      <c r="C21170" t="s">
        <v>21171</v>
      </c>
      <c r="D21170">
        <v>7.6999999999999999E-2</v>
      </c>
    </row>
    <row r="21171" spans="1:4">
      <c r="A21171" t="s">
        <v>21172</v>
      </c>
      <c r="B21171">
        <v>3.9420274179999999</v>
      </c>
      <c r="C21171" t="s">
        <v>21172</v>
      </c>
      <c r="D21171">
        <v>0.93087500000000001</v>
      </c>
    </row>
    <row r="21172" spans="1:4">
      <c r="A21172" t="s">
        <v>21173</v>
      </c>
      <c r="B21172" t="e">
        <v>#DIV/0!</v>
      </c>
      <c r="C21172" t="s">
        <v>21173</v>
      </c>
      <c r="D21172">
        <v>0.8</v>
      </c>
    </row>
    <row r="21173" spans="1:4">
      <c r="A21173" t="s">
        <v>21174</v>
      </c>
      <c r="B21173">
        <v>4.3588989439999999</v>
      </c>
      <c r="C21173" t="s">
        <v>21174</v>
      </c>
      <c r="D21173">
        <v>0.11</v>
      </c>
    </row>
    <row r="21174" spans="1:4">
      <c r="A21174" t="s">
        <v>21175</v>
      </c>
      <c r="B21174" t="e">
        <v>#DIV/0!</v>
      </c>
    </row>
    <row r="21175" spans="1:4">
      <c r="A21175" t="s">
        <v>21176</v>
      </c>
      <c r="B21175" t="e">
        <v>#DIV/0!</v>
      </c>
    </row>
    <row r="21176" spans="1:4">
      <c r="A21176" t="s">
        <v>21177</v>
      </c>
      <c r="B21176">
        <v>4.952526722</v>
      </c>
      <c r="C21176" t="s">
        <v>21177</v>
      </c>
      <c r="D21176">
        <v>0.90732500000000005</v>
      </c>
    </row>
    <row r="21177" spans="1:4">
      <c r="A21177" t="s">
        <v>21178</v>
      </c>
      <c r="B21177" t="e">
        <v>#DIV/0!</v>
      </c>
      <c r="C21177" t="s">
        <v>21178</v>
      </c>
      <c r="D21177">
        <v>1</v>
      </c>
    </row>
    <row r="21178" spans="1:4">
      <c r="A21178" t="s">
        <v>21179</v>
      </c>
      <c r="B21178" t="e">
        <v>#DIV/0!</v>
      </c>
    </row>
    <row r="21179" spans="1:4">
      <c r="A21179" t="s">
        <v>21180</v>
      </c>
      <c r="B21179">
        <v>1.369697658</v>
      </c>
    </row>
    <row r="21180" spans="1:4">
      <c r="A21180" t="s">
        <v>21181</v>
      </c>
      <c r="B21180">
        <v>1.414213562</v>
      </c>
    </row>
    <row r="21181" spans="1:4">
      <c r="A21181" t="s">
        <v>21182</v>
      </c>
      <c r="B21181">
        <v>5.0990195140000001</v>
      </c>
      <c r="C21181" t="s">
        <v>21182</v>
      </c>
      <c r="D21181">
        <v>0.1125</v>
      </c>
    </row>
    <row r="21182" spans="1:4">
      <c r="A21182" t="s">
        <v>21183</v>
      </c>
      <c r="B21182" t="e">
        <v>#DIV/0!</v>
      </c>
    </row>
    <row r="21183" spans="1:4">
      <c r="A21183" t="s">
        <v>21184</v>
      </c>
      <c r="B21183">
        <v>2</v>
      </c>
      <c r="C21183" t="s">
        <v>21184</v>
      </c>
      <c r="D21183">
        <v>0.93500000000000005</v>
      </c>
    </row>
    <row r="21184" spans="1:4">
      <c r="A21184" t="s">
        <v>21185</v>
      </c>
      <c r="B21184" t="e">
        <v>#DIV/0!</v>
      </c>
    </row>
    <row r="21185" spans="1:4">
      <c r="A21185" t="s">
        <v>21186</v>
      </c>
      <c r="B21185">
        <v>1.414213562</v>
      </c>
      <c r="C21185" t="s">
        <v>21186</v>
      </c>
      <c r="D21185">
        <v>6.9666667000000002E-2</v>
      </c>
    </row>
    <row r="21186" spans="1:4">
      <c r="A21186" t="s">
        <v>21187</v>
      </c>
      <c r="B21186">
        <v>1.414213562</v>
      </c>
      <c r="C21186" t="s">
        <v>21187</v>
      </c>
      <c r="D21186">
        <v>0.76500000000000001</v>
      </c>
    </row>
    <row r="21187" spans="1:4">
      <c r="A21187" t="s">
        <v>21188</v>
      </c>
      <c r="B21187">
        <v>1.414213562</v>
      </c>
      <c r="C21187" t="s">
        <v>21188</v>
      </c>
      <c r="D21187">
        <v>7.1666667000000003E-2</v>
      </c>
    </row>
    <row r="21188" spans="1:4">
      <c r="A21188" t="s">
        <v>21189</v>
      </c>
      <c r="B21188" t="e">
        <v>#DIV/0!</v>
      </c>
    </row>
    <row r="21189" spans="1:4">
      <c r="A21189" t="s">
        <v>21190</v>
      </c>
      <c r="B21189" t="e">
        <v>#DIV/0!</v>
      </c>
    </row>
    <row r="21190" spans="1:4">
      <c r="A21190" t="s">
        <v>21191</v>
      </c>
      <c r="B21190">
        <v>3</v>
      </c>
      <c r="C21190" t="s">
        <v>21191</v>
      </c>
      <c r="D21190">
        <v>0.28725000000000001</v>
      </c>
    </row>
    <row r="21191" spans="1:4">
      <c r="A21191" t="s">
        <v>21192</v>
      </c>
      <c r="B21191">
        <v>3.1662566129999998</v>
      </c>
      <c r="C21191" t="s">
        <v>21192</v>
      </c>
      <c r="D21191">
        <v>0.92863888900000002</v>
      </c>
    </row>
    <row r="21192" spans="1:4">
      <c r="A21192" t="s">
        <v>21193</v>
      </c>
      <c r="B21192">
        <v>1.7320508080000001</v>
      </c>
    </row>
    <row r="21193" spans="1:4">
      <c r="A21193" t="s">
        <v>21194</v>
      </c>
      <c r="B21193" t="e">
        <v>#DIV/0!</v>
      </c>
      <c r="C21193" t="s">
        <v>21194</v>
      </c>
      <c r="D21193">
        <v>0.89637500000000003</v>
      </c>
    </row>
    <row r="21194" spans="1:4">
      <c r="A21194" t="s">
        <v>21195</v>
      </c>
      <c r="B21194" t="e">
        <v>#DIV/0!</v>
      </c>
    </row>
    <row r="21195" spans="1:4">
      <c r="A21195" t="s">
        <v>21196</v>
      </c>
      <c r="B21195">
        <v>1.414213562</v>
      </c>
    </row>
    <row r="21196" spans="1:4">
      <c r="A21196" t="s">
        <v>21197</v>
      </c>
      <c r="B21196" t="e">
        <v>#DIV/0!</v>
      </c>
    </row>
    <row r="21197" spans="1:4">
      <c r="A21197" t="s">
        <v>21198</v>
      </c>
      <c r="B21197" t="e">
        <v>#DIV/0!</v>
      </c>
      <c r="C21197" t="s">
        <v>21198</v>
      </c>
      <c r="D21197">
        <v>0.246</v>
      </c>
    </row>
    <row r="21198" spans="1:4">
      <c r="A21198" t="s">
        <v>21199</v>
      </c>
      <c r="B21198" t="e">
        <v>#DIV/0!</v>
      </c>
    </row>
    <row r="21199" spans="1:4">
      <c r="A21199" t="s">
        <v>21200</v>
      </c>
      <c r="B21199" t="e">
        <v>#DIV/0!</v>
      </c>
    </row>
    <row r="21200" spans="1:4">
      <c r="A21200" t="s">
        <v>21201</v>
      </c>
      <c r="B21200" t="e">
        <v>#DIV/0!</v>
      </c>
    </row>
    <row r="21201" spans="1:4">
      <c r="A21201" t="s">
        <v>21202</v>
      </c>
      <c r="B21201">
        <v>1.414213562</v>
      </c>
    </row>
    <row r="21202" spans="1:4">
      <c r="A21202" t="s">
        <v>21203</v>
      </c>
      <c r="B21202">
        <v>1.8298363049999999</v>
      </c>
    </row>
    <row r="21203" spans="1:4">
      <c r="A21203" t="s">
        <v>21204</v>
      </c>
      <c r="B21203">
        <v>2.7575084460000001</v>
      </c>
      <c r="C21203" t="s">
        <v>21204</v>
      </c>
      <c r="D21203">
        <v>0.71564462799999995</v>
      </c>
    </row>
    <row r="21204" spans="1:4">
      <c r="A21204" t="s">
        <v>21205</v>
      </c>
      <c r="B21204" t="e">
        <v>#DIV/0!</v>
      </c>
      <c r="C21204" t="s">
        <v>21205</v>
      </c>
      <c r="D21204">
        <v>0.26650000000000001</v>
      </c>
    </row>
    <row r="21205" spans="1:4">
      <c r="A21205" t="s">
        <v>21206</v>
      </c>
      <c r="B21205">
        <v>2.368976864</v>
      </c>
      <c r="C21205" t="s">
        <v>21206</v>
      </c>
      <c r="D21205">
        <v>0.91210666699999998</v>
      </c>
    </row>
    <row r="21206" spans="1:4">
      <c r="A21206" t="s">
        <v>21207</v>
      </c>
      <c r="B21206">
        <v>3.424599781</v>
      </c>
      <c r="C21206" t="s">
        <v>21207</v>
      </c>
      <c r="D21206">
        <v>0.9385</v>
      </c>
    </row>
    <row r="21207" spans="1:4">
      <c r="A21207" t="s">
        <v>21208</v>
      </c>
      <c r="B21207">
        <v>1.414213562</v>
      </c>
    </row>
    <row r="21208" spans="1:4">
      <c r="A21208" t="s">
        <v>21209</v>
      </c>
      <c r="B21208" t="e">
        <v>#DIV/0!</v>
      </c>
    </row>
    <row r="21209" spans="1:4">
      <c r="A21209" t="s">
        <v>21210</v>
      </c>
      <c r="B21209">
        <v>3.4653261390000001</v>
      </c>
      <c r="C21209" t="s">
        <v>21210</v>
      </c>
      <c r="D21209">
        <v>0.86736363599999999</v>
      </c>
    </row>
    <row r="21210" spans="1:4">
      <c r="A21210" t="s">
        <v>21211</v>
      </c>
      <c r="B21210">
        <v>3.4641016150000001</v>
      </c>
      <c r="C21210" t="s">
        <v>21211</v>
      </c>
      <c r="D21210">
        <v>0.57450000000000001</v>
      </c>
    </row>
    <row r="21211" spans="1:4">
      <c r="A21211" t="s">
        <v>21212</v>
      </c>
      <c r="B21211" t="e">
        <v>#DIV/0!</v>
      </c>
      <c r="C21211" t="s">
        <v>21212</v>
      </c>
      <c r="D21211">
        <v>0.16650000000000001</v>
      </c>
    </row>
    <row r="21212" spans="1:4">
      <c r="A21212" t="s">
        <v>21213</v>
      </c>
      <c r="B21212" t="e">
        <v>#DIV/0!</v>
      </c>
    </row>
    <row r="21213" spans="1:4">
      <c r="A21213" t="s">
        <v>21214</v>
      </c>
      <c r="B21213" t="e">
        <v>#DIV/0!</v>
      </c>
    </row>
    <row r="21214" spans="1:4">
      <c r="A21214" t="s">
        <v>21215</v>
      </c>
      <c r="B21214">
        <v>3.4641016150000001</v>
      </c>
      <c r="C21214" t="s">
        <v>21215</v>
      </c>
      <c r="D21214">
        <v>0.48654166700000001</v>
      </c>
    </row>
    <row r="21215" spans="1:4">
      <c r="A21215" t="s">
        <v>21216</v>
      </c>
      <c r="B21215" t="e">
        <v>#DIV/0!</v>
      </c>
      <c r="C21215" t="s">
        <v>21216</v>
      </c>
      <c r="D21215">
        <v>0.93933333299999999</v>
      </c>
    </row>
    <row r="21216" spans="1:4">
      <c r="A21216" t="s">
        <v>21217</v>
      </c>
      <c r="B21216">
        <v>2.2360679769999998</v>
      </c>
    </row>
    <row r="21217" spans="1:4">
      <c r="A21217" t="s">
        <v>21218</v>
      </c>
      <c r="B21217" t="e">
        <v>#DIV/0!</v>
      </c>
    </row>
    <row r="21218" spans="1:4">
      <c r="A21218" t="s">
        <v>21219</v>
      </c>
      <c r="B21218" t="e">
        <v>#DIV/0!</v>
      </c>
    </row>
    <row r="21219" spans="1:4">
      <c r="A21219" t="s">
        <v>21220</v>
      </c>
      <c r="B21219" t="e">
        <v>#DIV/0!</v>
      </c>
      <c r="C21219" t="s">
        <v>21220</v>
      </c>
      <c r="D21219">
        <v>7.1333332999999999E-2</v>
      </c>
    </row>
    <row r="21220" spans="1:4">
      <c r="A21220" t="s">
        <v>21221</v>
      </c>
      <c r="B21220">
        <v>1.2439550580000001</v>
      </c>
      <c r="C21220" t="s">
        <v>21221</v>
      </c>
      <c r="D21220">
        <v>0.31987500000000002</v>
      </c>
    </row>
    <row r="21221" spans="1:4">
      <c r="A21221" t="s">
        <v>21222</v>
      </c>
      <c r="B21221">
        <v>1.7320508080000001</v>
      </c>
    </row>
    <row r="21222" spans="1:4">
      <c r="A21222" t="s">
        <v>21223</v>
      </c>
      <c r="B21222" t="e">
        <v>#DIV/0!</v>
      </c>
    </row>
    <row r="21223" spans="1:4">
      <c r="A21223" t="s">
        <v>21224</v>
      </c>
      <c r="B21223" t="e">
        <v>#DIV/0!</v>
      </c>
      <c r="C21223" t="s">
        <v>21224</v>
      </c>
      <c r="D21223">
        <v>2.9250000000000002E-2</v>
      </c>
    </row>
    <row r="21224" spans="1:4">
      <c r="A21224" t="s">
        <v>21225</v>
      </c>
      <c r="B21224" t="e">
        <v>#DIV/0!</v>
      </c>
    </row>
    <row r="21225" spans="1:4">
      <c r="A21225" t="s">
        <v>21226</v>
      </c>
      <c r="B21225" t="e">
        <v>#DIV/0!</v>
      </c>
    </row>
    <row r="21226" spans="1:4">
      <c r="A21226" t="s">
        <v>21227</v>
      </c>
      <c r="B21226">
        <v>3.6055512749999998</v>
      </c>
    </row>
    <row r="21227" spans="1:4">
      <c r="A21227" t="s">
        <v>21228</v>
      </c>
      <c r="B21227">
        <v>3.3417600410000001</v>
      </c>
      <c r="C21227" t="s">
        <v>21228</v>
      </c>
      <c r="D21227">
        <v>0.71225714299999998</v>
      </c>
    </row>
    <row r="21228" spans="1:4">
      <c r="A21228" t="s">
        <v>21229</v>
      </c>
      <c r="B21228">
        <v>2</v>
      </c>
      <c r="C21228" t="s">
        <v>21229</v>
      </c>
      <c r="D21228">
        <v>0.29735</v>
      </c>
    </row>
    <row r="21229" spans="1:4">
      <c r="A21229" t="s">
        <v>21230</v>
      </c>
      <c r="B21229" t="e">
        <v>#DIV/0!</v>
      </c>
      <c r="C21229" t="s">
        <v>21230</v>
      </c>
      <c r="D21229">
        <v>0.623</v>
      </c>
    </row>
    <row r="21230" spans="1:4">
      <c r="A21230" t="s">
        <v>21231</v>
      </c>
      <c r="B21230">
        <v>2</v>
      </c>
      <c r="C21230" t="s">
        <v>21231</v>
      </c>
      <c r="D21230">
        <v>0.73938461499999997</v>
      </c>
    </row>
    <row r="21231" spans="1:4">
      <c r="A21231" t="s">
        <v>21232</v>
      </c>
      <c r="B21231" t="e">
        <v>#DIV/0!</v>
      </c>
    </row>
    <row r="21232" spans="1:4">
      <c r="A21232" t="s">
        <v>21233</v>
      </c>
      <c r="B21232" t="e">
        <v>#DIV/0!</v>
      </c>
    </row>
    <row r="21233" spans="1:4">
      <c r="A21233" t="s">
        <v>21234</v>
      </c>
      <c r="B21233">
        <v>2</v>
      </c>
      <c r="C21233" t="s">
        <v>21234</v>
      </c>
      <c r="D21233">
        <v>0.70940000000000003</v>
      </c>
    </row>
    <row r="21234" spans="1:4">
      <c r="A21234" t="s">
        <v>21235</v>
      </c>
      <c r="B21234">
        <v>2</v>
      </c>
    </row>
    <row r="21235" spans="1:4">
      <c r="A21235" t="s">
        <v>21236</v>
      </c>
      <c r="B21235" t="e">
        <v>#DIV/0!</v>
      </c>
      <c r="C21235" t="s">
        <v>21236</v>
      </c>
      <c r="D21235">
        <v>8.4000000000000005E-2</v>
      </c>
    </row>
    <row r="21236" spans="1:4">
      <c r="A21236" t="s">
        <v>21237</v>
      </c>
      <c r="B21236" t="e">
        <v>#DIV/0!</v>
      </c>
    </row>
    <row r="21237" spans="1:4">
      <c r="A21237" t="s">
        <v>21238</v>
      </c>
      <c r="B21237">
        <v>1.825896162</v>
      </c>
      <c r="C21237" t="s">
        <v>21238</v>
      </c>
      <c r="D21237">
        <v>6.9500000000000006E-2</v>
      </c>
    </row>
    <row r="21238" spans="1:4">
      <c r="A21238" t="s">
        <v>21239</v>
      </c>
      <c r="B21238">
        <v>1.7320508080000001</v>
      </c>
    </row>
    <row r="21239" spans="1:4">
      <c r="A21239" t="s">
        <v>21240</v>
      </c>
      <c r="B21239" t="e">
        <v>#DIV/0!</v>
      </c>
    </row>
    <row r="21240" spans="1:4">
      <c r="A21240" t="s">
        <v>21241</v>
      </c>
      <c r="B21240">
        <v>1.414213562</v>
      </c>
      <c r="C21240" t="s">
        <v>21241</v>
      </c>
      <c r="D21240">
        <v>0.3</v>
      </c>
    </row>
    <row r="21241" spans="1:4">
      <c r="A21241" t="s">
        <v>21242</v>
      </c>
      <c r="B21241">
        <v>3</v>
      </c>
    </row>
    <row r="21242" spans="1:4">
      <c r="A21242" t="s">
        <v>21243</v>
      </c>
      <c r="B21242" t="e">
        <v>#DIV/0!</v>
      </c>
      <c r="C21242" t="s">
        <v>21243</v>
      </c>
      <c r="D21242">
        <v>0.12</v>
      </c>
    </row>
    <row r="21243" spans="1:4">
      <c r="A21243" t="s">
        <v>21244</v>
      </c>
      <c r="B21243" t="e">
        <v>#DIV/0!</v>
      </c>
    </row>
    <row r="21244" spans="1:4">
      <c r="A21244" t="s">
        <v>21245</v>
      </c>
      <c r="B21244" t="e">
        <v>#DIV/0!</v>
      </c>
      <c r="C21244" t="s">
        <v>21245</v>
      </c>
      <c r="D21244">
        <v>8.6999999999999994E-2</v>
      </c>
    </row>
    <row r="21245" spans="1:4">
      <c r="A21245" t="s">
        <v>21246</v>
      </c>
      <c r="B21245">
        <v>2.643611527</v>
      </c>
      <c r="C21245" t="s">
        <v>21246</v>
      </c>
      <c r="D21245">
        <v>7.2749999999999995E-2</v>
      </c>
    </row>
    <row r="21246" spans="1:4">
      <c r="A21246" t="s">
        <v>21247</v>
      </c>
      <c r="B21246" t="e">
        <v>#DIV/0!</v>
      </c>
      <c r="C21246" t="s">
        <v>21247</v>
      </c>
      <c r="D21246">
        <v>0.38200000000000001</v>
      </c>
    </row>
    <row r="21247" spans="1:4">
      <c r="A21247" t="s">
        <v>21248</v>
      </c>
      <c r="B21247" t="e">
        <v>#DIV/0!</v>
      </c>
    </row>
    <row r="21248" spans="1:4">
      <c r="A21248" t="s">
        <v>21249</v>
      </c>
      <c r="B21248" t="e">
        <v>#DIV/0!</v>
      </c>
    </row>
    <row r="21249" spans="1:4">
      <c r="A21249" t="s">
        <v>21250</v>
      </c>
      <c r="B21249" t="e">
        <v>#DIV/0!</v>
      </c>
      <c r="C21249" t="s">
        <v>21250</v>
      </c>
      <c r="D21249">
        <v>0.59099999999999997</v>
      </c>
    </row>
    <row r="21250" spans="1:4">
      <c r="A21250" t="s">
        <v>21251</v>
      </c>
      <c r="B21250">
        <v>3.0272604200000002</v>
      </c>
      <c r="C21250" t="s">
        <v>21251</v>
      </c>
      <c r="D21250">
        <v>0.67174999999999996</v>
      </c>
    </row>
    <row r="21251" spans="1:4">
      <c r="A21251" t="s">
        <v>21252</v>
      </c>
      <c r="B21251" t="e">
        <v>#DIV/0!</v>
      </c>
      <c r="C21251" t="s">
        <v>21252</v>
      </c>
      <c r="D21251">
        <v>0.89992857100000001</v>
      </c>
    </row>
    <row r="21252" spans="1:4">
      <c r="A21252" t="s">
        <v>21253</v>
      </c>
      <c r="B21252">
        <v>1.7756420829999999</v>
      </c>
      <c r="C21252" t="s">
        <v>21253</v>
      </c>
      <c r="D21252">
        <v>0.10866666699999999</v>
      </c>
    </row>
    <row r="21253" spans="1:4">
      <c r="A21253" t="s">
        <v>21254</v>
      </c>
      <c r="B21253" t="e">
        <v>#DIV/0!</v>
      </c>
      <c r="C21253" t="s">
        <v>21254</v>
      </c>
      <c r="D21253">
        <v>7.1249999999999994E-2</v>
      </c>
    </row>
    <row r="21254" spans="1:4">
      <c r="A21254" t="s">
        <v>21255</v>
      </c>
      <c r="B21254">
        <v>4</v>
      </c>
      <c r="C21254" t="s">
        <v>21255</v>
      </c>
      <c r="D21254">
        <v>0.76775000000000004</v>
      </c>
    </row>
    <row r="21255" spans="1:4">
      <c r="A21255" t="s">
        <v>21256</v>
      </c>
      <c r="B21255" t="e">
        <v>#DIV/0!</v>
      </c>
    </row>
    <row r="21256" spans="1:4">
      <c r="A21256" t="s">
        <v>21257</v>
      </c>
      <c r="B21256" t="e">
        <v>#DIV/0!</v>
      </c>
    </row>
    <row r="21257" spans="1:4">
      <c r="A21257" t="s">
        <v>21258</v>
      </c>
      <c r="B21257" t="e">
        <v>#DIV/0!</v>
      </c>
      <c r="C21257" t="s">
        <v>21258</v>
      </c>
      <c r="D21257">
        <v>6.7000000000000004E-2</v>
      </c>
    </row>
    <row r="21258" spans="1:4">
      <c r="A21258" t="s">
        <v>21259</v>
      </c>
      <c r="B21258" t="e">
        <v>#DIV/0!</v>
      </c>
      <c r="C21258" t="s">
        <v>21259</v>
      </c>
      <c r="D21258">
        <v>0.89146666699999999</v>
      </c>
    </row>
    <row r="21259" spans="1:4">
      <c r="A21259" t="s">
        <v>21260</v>
      </c>
      <c r="B21259">
        <v>1.414213562</v>
      </c>
    </row>
    <row r="21260" spans="1:4">
      <c r="A21260" t="s">
        <v>21261</v>
      </c>
      <c r="B21260" t="e">
        <v>#DIV/0!</v>
      </c>
    </row>
    <row r="21261" spans="1:4">
      <c r="A21261" t="s">
        <v>21262</v>
      </c>
      <c r="B21261">
        <v>1.0156418629999999</v>
      </c>
    </row>
    <row r="21262" spans="1:4">
      <c r="A21262" t="s">
        <v>21263</v>
      </c>
      <c r="B21262">
        <v>4.4410939420000002</v>
      </c>
      <c r="C21262" t="s">
        <v>21263</v>
      </c>
      <c r="D21262">
        <v>0.92683116899999995</v>
      </c>
    </row>
    <row r="21263" spans="1:4">
      <c r="A21263" t="s">
        <v>21264</v>
      </c>
      <c r="B21263">
        <v>3.6055512749999998</v>
      </c>
      <c r="C21263" t="s">
        <v>21264</v>
      </c>
      <c r="D21263">
        <v>0.92833333299999998</v>
      </c>
    </row>
    <row r="21264" spans="1:4">
      <c r="A21264" t="s">
        <v>21265</v>
      </c>
      <c r="B21264">
        <v>3.3436703579999998</v>
      </c>
      <c r="C21264" t="s">
        <v>21265</v>
      </c>
      <c r="D21264">
        <v>0.95560869599999998</v>
      </c>
    </row>
    <row r="21265" spans="1:4">
      <c r="A21265" t="s">
        <v>21266</v>
      </c>
      <c r="B21265" t="e">
        <v>#DIV/0!</v>
      </c>
      <c r="C21265" t="s">
        <v>21266</v>
      </c>
      <c r="D21265">
        <v>0.85499999999999998</v>
      </c>
    </row>
    <row r="21266" spans="1:4">
      <c r="A21266" t="s">
        <v>21267</v>
      </c>
      <c r="B21266">
        <v>4.1570582659999999</v>
      </c>
      <c r="C21266" t="s">
        <v>21267</v>
      </c>
      <c r="D21266">
        <v>0.891342105</v>
      </c>
    </row>
    <row r="21267" spans="1:4">
      <c r="A21267" t="s">
        <v>21268</v>
      </c>
      <c r="B21267">
        <v>2.7900064150000001</v>
      </c>
      <c r="C21267" t="s">
        <v>21268</v>
      </c>
      <c r="D21267">
        <v>3.1E-2</v>
      </c>
    </row>
    <row r="21268" spans="1:4">
      <c r="A21268" t="s">
        <v>21269</v>
      </c>
      <c r="B21268" t="e">
        <v>#DIV/0!</v>
      </c>
      <c r="C21268" t="s">
        <v>21269</v>
      </c>
      <c r="D21268">
        <v>0.14000000000000001</v>
      </c>
    </row>
    <row r="21269" spans="1:4">
      <c r="A21269" t="s">
        <v>21270</v>
      </c>
      <c r="B21269">
        <v>3.51604918</v>
      </c>
      <c r="C21269" t="s">
        <v>21270</v>
      </c>
      <c r="D21269">
        <v>0.90697402599999999</v>
      </c>
    </row>
    <row r="21270" spans="1:4">
      <c r="A21270" t="s">
        <v>21271</v>
      </c>
      <c r="B21270">
        <v>2</v>
      </c>
    </row>
    <row r="21271" spans="1:4">
      <c r="A21271" t="s">
        <v>21272</v>
      </c>
      <c r="B21271">
        <v>1.414213562</v>
      </c>
    </row>
    <row r="21272" spans="1:4">
      <c r="A21272" t="s">
        <v>21273</v>
      </c>
      <c r="B21272">
        <v>5.0990195140000001</v>
      </c>
      <c r="C21272" t="s">
        <v>21273</v>
      </c>
      <c r="D21272">
        <v>0.73747058799999998</v>
      </c>
    </row>
    <row r="21273" spans="1:4">
      <c r="A21273" t="s">
        <v>21274</v>
      </c>
      <c r="B21273">
        <v>3.2234970029999999</v>
      </c>
      <c r="C21273" t="s">
        <v>21274</v>
      </c>
      <c r="D21273">
        <v>0.87813513499999996</v>
      </c>
    </row>
    <row r="21274" spans="1:4">
      <c r="A21274" t="s">
        <v>21275</v>
      </c>
      <c r="B21274">
        <v>3.8729833459999998</v>
      </c>
      <c r="C21274" t="s">
        <v>21275</v>
      </c>
      <c r="D21274">
        <v>0.88586046500000004</v>
      </c>
    </row>
    <row r="21275" spans="1:4">
      <c r="A21275" t="s">
        <v>21276</v>
      </c>
      <c r="B21275">
        <v>2.4730695900000002</v>
      </c>
      <c r="C21275" t="s">
        <v>21276</v>
      </c>
      <c r="D21275">
        <v>0.76207692299999996</v>
      </c>
    </row>
    <row r="21276" spans="1:4">
      <c r="A21276" t="s">
        <v>21277</v>
      </c>
      <c r="B21276">
        <v>1.679348506</v>
      </c>
      <c r="C21276" t="s">
        <v>21277</v>
      </c>
      <c r="D21276">
        <v>0.94053968300000002</v>
      </c>
    </row>
    <row r="21277" spans="1:4">
      <c r="A21277" t="s">
        <v>21278</v>
      </c>
      <c r="B21277">
        <v>2.4263399680000002</v>
      </c>
      <c r="C21277" t="s">
        <v>21278</v>
      </c>
      <c r="D21277">
        <v>0.94622916700000004</v>
      </c>
    </row>
    <row r="21278" spans="1:4">
      <c r="A21278" t="s">
        <v>21279</v>
      </c>
      <c r="B21278">
        <v>1.701451018</v>
      </c>
      <c r="C21278" t="s">
        <v>21279</v>
      </c>
      <c r="D21278">
        <v>0.86499999999999999</v>
      </c>
    </row>
    <row r="21279" spans="1:4">
      <c r="A21279" t="s">
        <v>21280</v>
      </c>
      <c r="B21279">
        <v>1.595243886</v>
      </c>
      <c r="C21279" t="s">
        <v>21280</v>
      </c>
      <c r="D21279">
        <v>0.92042857099999997</v>
      </c>
    </row>
    <row r="21280" spans="1:4">
      <c r="A21280" t="s">
        <v>21281</v>
      </c>
      <c r="B21280" t="e">
        <v>#DIV/0!</v>
      </c>
      <c r="C21280" t="s">
        <v>21281</v>
      </c>
      <c r="D21280">
        <v>0.93174999999999997</v>
      </c>
    </row>
    <row r="21281" spans="1:4">
      <c r="A21281" t="s">
        <v>21282</v>
      </c>
      <c r="B21281">
        <v>1.863158504</v>
      </c>
      <c r="C21281" t="s">
        <v>21282</v>
      </c>
      <c r="D21281">
        <v>0.90567021299999995</v>
      </c>
    </row>
    <row r="21282" spans="1:4">
      <c r="A21282" t="s">
        <v>21283</v>
      </c>
      <c r="B21282" t="e">
        <v>#DIV/0!</v>
      </c>
      <c r="C21282" t="s">
        <v>21283</v>
      </c>
      <c r="D21282">
        <v>0.84399999999999997</v>
      </c>
    </row>
    <row r="21283" spans="1:4">
      <c r="A21283" t="s">
        <v>21284</v>
      </c>
      <c r="B21283" t="e">
        <v>#DIV/0!</v>
      </c>
      <c r="C21283" t="s">
        <v>21284</v>
      </c>
      <c r="D21283">
        <v>0.92137500000000006</v>
      </c>
    </row>
    <row r="21284" spans="1:4">
      <c r="A21284" t="s">
        <v>21285</v>
      </c>
      <c r="B21284" t="e">
        <v>#DIV/0!</v>
      </c>
      <c r="C21284" t="s">
        <v>21285</v>
      </c>
      <c r="D21284">
        <v>0.87041666699999998</v>
      </c>
    </row>
    <row r="21285" spans="1:4">
      <c r="A21285" t="s">
        <v>21286</v>
      </c>
      <c r="B21285" t="e">
        <v>#DIV/0!</v>
      </c>
      <c r="C21285" t="s">
        <v>21286</v>
      </c>
      <c r="D21285">
        <v>4.8000000000000001E-2</v>
      </c>
    </row>
    <row r="21286" spans="1:4">
      <c r="A21286" t="s">
        <v>21287</v>
      </c>
      <c r="B21286">
        <v>2.8284271250000002</v>
      </c>
    </row>
    <row r="21287" spans="1:4">
      <c r="A21287" t="s">
        <v>21288</v>
      </c>
      <c r="B21287">
        <v>2.7591406329999999</v>
      </c>
      <c r="C21287" t="s">
        <v>21288</v>
      </c>
      <c r="D21287">
        <v>0.86911111100000005</v>
      </c>
    </row>
    <row r="21288" spans="1:4">
      <c r="A21288" t="s">
        <v>21289</v>
      </c>
      <c r="B21288" t="e">
        <v>#DIV/0!</v>
      </c>
      <c r="C21288" t="s">
        <v>21289</v>
      </c>
      <c r="D21288">
        <v>0.925315789</v>
      </c>
    </row>
    <row r="21289" spans="1:4">
      <c r="A21289" t="s">
        <v>21290</v>
      </c>
      <c r="B21289" t="e">
        <v>#DIV/0!</v>
      </c>
      <c r="C21289" t="s">
        <v>21290</v>
      </c>
      <c r="D21289">
        <v>4.1500000000000002E-2</v>
      </c>
    </row>
    <row r="21290" spans="1:4">
      <c r="A21290" t="s">
        <v>21291</v>
      </c>
      <c r="B21290">
        <v>2.449489743</v>
      </c>
      <c r="C21290" t="s">
        <v>21291</v>
      </c>
      <c r="D21290">
        <v>0.6</v>
      </c>
    </row>
    <row r="21291" spans="1:4">
      <c r="A21291" t="s">
        <v>21292</v>
      </c>
      <c r="B21291">
        <v>1.7320508080000001</v>
      </c>
      <c r="C21291" t="s">
        <v>21292</v>
      </c>
      <c r="D21291">
        <v>5.1499999999999997E-2</v>
      </c>
    </row>
    <row r="21292" spans="1:4">
      <c r="A21292" t="s">
        <v>21293</v>
      </c>
      <c r="B21292">
        <v>2.449489743</v>
      </c>
      <c r="C21292" t="s">
        <v>21293</v>
      </c>
      <c r="D21292">
        <v>7.3999999999999996E-2</v>
      </c>
    </row>
    <row r="21293" spans="1:4">
      <c r="A21293" t="s">
        <v>21294</v>
      </c>
      <c r="B21293" t="e">
        <v>#DIV/0!</v>
      </c>
      <c r="C21293" t="s">
        <v>21294</v>
      </c>
      <c r="D21293">
        <v>0.130333333</v>
      </c>
    </row>
    <row r="21294" spans="1:4">
      <c r="A21294" t="s">
        <v>21295</v>
      </c>
      <c r="B21294">
        <v>2.5680031799999998</v>
      </c>
      <c r="C21294" t="s">
        <v>21295</v>
      </c>
      <c r="D21294">
        <v>0.84699999999999998</v>
      </c>
    </row>
    <row r="21295" spans="1:4">
      <c r="A21295" t="s">
        <v>21296</v>
      </c>
      <c r="B21295">
        <v>2.6133853330000001</v>
      </c>
      <c r="C21295" t="s">
        <v>21296</v>
      </c>
      <c r="D21295">
        <v>0.95615384599999997</v>
      </c>
    </row>
    <row r="21296" spans="1:4">
      <c r="A21296" t="s">
        <v>21297</v>
      </c>
      <c r="B21296" t="e">
        <v>#DIV/0!</v>
      </c>
      <c r="C21296" t="s">
        <v>21297</v>
      </c>
      <c r="D21296">
        <v>0.87378571400000005</v>
      </c>
    </row>
    <row r="21297" spans="1:4">
      <c r="A21297" t="s">
        <v>21298</v>
      </c>
      <c r="B21297">
        <v>3.0273137220000002</v>
      </c>
      <c r="C21297" t="s">
        <v>21298</v>
      </c>
      <c r="D21297">
        <v>0.94664646500000005</v>
      </c>
    </row>
    <row r="21298" spans="1:4">
      <c r="A21298" t="s">
        <v>21299</v>
      </c>
      <c r="B21298">
        <v>1.258472968</v>
      </c>
      <c r="C21298" t="s">
        <v>21299</v>
      </c>
      <c r="D21298">
        <v>0.1</v>
      </c>
    </row>
    <row r="21299" spans="1:4">
      <c r="A21299" t="s">
        <v>21300</v>
      </c>
      <c r="B21299">
        <v>1.158203213</v>
      </c>
      <c r="C21299" t="s">
        <v>21300</v>
      </c>
      <c r="D21299">
        <v>0.14733333300000001</v>
      </c>
    </row>
    <row r="21300" spans="1:4">
      <c r="A21300" t="s">
        <v>21301</v>
      </c>
      <c r="B21300">
        <v>1.7320508080000001</v>
      </c>
      <c r="C21300" t="s">
        <v>21301</v>
      </c>
      <c r="D21300">
        <v>0.30299999999999999</v>
      </c>
    </row>
    <row r="21301" spans="1:4">
      <c r="A21301" t="s">
        <v>21302</v>
      </c>
      <c r="B21301" t="e">
        <v>#DIV/0!</v>
      </c>
      <c r="C21301" t="s">
        <v>21302</v>
      </c>
      <c r="D21301">
        <v>0.90449999999999997</v>
      </c>
    </row>
    <row r="21302" spans="1:4">
      <c r="A21302" t="s">
        <v>21303</v>
      </c>
      <c r="B21302">
        <v>3.3166247900000001</v>
      </c>
      <c r="C21302" t="s">
        <v>21303</v>
      </c>
      <c r="D21302">
        <v>0.939794872</v>
      </c>
    </row>
    <row r="21303" spans="1:4">
      <c r="A21303" t="s">
        <v>21304</v>
      </c>
      <c r="B21303" t="e">
        <v>#DIV/0!</v>
      </c>
      <c r="C21303" t="s">
        <v>21304</v>
      </c>
      <c r="D21303">
        <v>0.92179999999999995</v>
      </c>
    </row>
    <row r="21304" spans="1:4">
      <c r="A21304" t="s">
        <v>21305</v>
      </c>
      <c r="B21304">
        <v>2.449489743</v>
      </c>
      <c r="C21304" t="s">
        <v>21305</v>
      </c>
      <c r="D21304">
        <v>0.96371428599999998</v>
      </c>
    </row>
    <row r="21305" spans="1:4">
      <c r="A21305" t="s">
        <v>21306</v>
      </c>
      <c r="B21305">
        <v>3.4392031969999999</v>
      </c>
      <c r="C21305" t="s">
        <v>21306</v>
      </c>
      <c r="D21305">
        <v>0.94368750000000001</v>
      </c>
    </row>
    <row r="21306" spans="1:4">
      <c r="A21306" t="s">
        <v>21307</v>
      </c>
      <c r="B21306">
        <v>3</v>
      </c>
      <c r="C21306" t="s">
        <v>21307</v>
      </c>
      <c r="D21306">
        <v>0.73354545500000001</v>
      </c>
    </row>
    <row r="21307" spans="1:4">
      <c r="A21307" t="s">
        <v>21308</v>
      </c>
      <c r="B21307">
        <v>0.15684525599999999</v>
      </c>
      <c r="C21307" t="s">
        <v>21308</v>
      </c>
      <c r="D21307">
        <v>0.88409090899999998</v>
      </c>
    </row>
    <row r="21308" spans="1:4">
      <c r="A21308" t="s">
        <v>21309</v>
      </c>
      <c r="B21308" t="e">
        <v>#DIV/0!</v>
      </c>
      <c r="C21308" t="s">
        <v>21309</v>
      </c>
      <c r="D21308">
        <v>0.84850000000000003</v>
      </c>
    </row>
    <row r="21309" spans="1:4">
      <c r="A21309" t="s">
        <v>21310</v>
      </c>
      <c r="B21309" t="e">
        <v>#DIV/0!</v>
      </c>
      <c r="C21309" t="s">
        <v>21310</v>
      </c>
      <c r="D21309">
        <v>0.95446666700000005</v>
      </c>
    </row>
    <row r="21310" spans="1:4">
      <c r="A21310" t="s">
        <v>21311</v>
      </c>
      <c r="B21310" t="e">
        <v>#DIV/0!</v>
      </c>
      <c r="C21310" t="s">
        <v>21311</v>
      </c>
      <c r="D21310">
        <v>0.741529412</v>
      </c>
    </row>
    <row r="21311" spans="1:4">
      <c r="A21311" t="s">
        <v>21312</v>
      </c>
      <c r="B21311">
        <v>1.414213562</v>
      </c>
      <c r="C21311" t="s">
        <v>21312</v>
      </c>
      <c r="D21311">
        <v>8.3000000000000004E-2</v>
      </c>
    </row>
    <row r="21312" spans="1:4">
      <c r="A21312" t="s">
        <v>21313</v>
      </c>
      <c r="B21312">
        <v>1.1549647009999999</v>
      </c>
      <c r="C21312" t="s">
        <v>21313</v>
      </c>
      <c r="D21312">
        <v>8.8666667000000005E-2</v>
      </c>
    </row>
    <row r="21313" spans="1:4">
      <c r="A21313" t="s">
        <v>21314</v>
      </c>
      <c r="B21313" t="e">
        <v>#DIV/0!</v>
      </c>
    </row>
    <row r="21314" spans="1:4">
      <c r="A21314" t="s">
        <v>21315</v>
      </c>
      <c r="B21314">
        <v>4.898979486</v>
      </c>
      <c r="C21314" t="s">
        <v>21315</v>
      </c>
      <c r="D21314">
        <v>0.95811111100000002</v>
      </c>
    </row>
    <row r="21315" spans="1:4">
      <c r="A21315" t="s">
        <v>21316</v>
      </c>
      <c r="B21315">
        <v>2.3978074409999999</v>
      </c>
      <c r="C21315" t="s">
        <v>21316</v>
      </c>
      <c r="D21315">
        <v>0.16200000000000001</v>
      </c>
    </row>
    <row r="21316" spans="1:4">
      <c r="A21316" t="s">
        <v>21317</v>
      </c>
      <c r="B21316">
        <v>2.449489743</v>
      </c>
      <c r="C21316" t="s">
        <v>21317</v>
      </c>
      <c r="D21316">
        <v>0.178666667</v>
      </c>
    </row>
    <row r="21317" spans="1:4">
      <c r="A21317" t="s">
        <v>21318</v>
      </c>
      <c r="B21317" t="e">
        <v>#DIV/0!</v>
      </c>
      <c r="C21317" t="s">
        <v>21318</v>
      </c>
      <c r="D21317">
        <v>4.4999999999999998E-2</v>
      </c>
    </row>
    <row r="21318" spans="1:4">
      <c r="A21318" t="s">
        <v>21319</v>
      </c>
      <c r="B21318">
        <v>1.414213562</v>
      </c>
    </row>
    <row r="21319" spans="1:4">
      <c r="A21319" t="s">
        <v>21320</v>
      </c>
      <c r="B21319" t="e">
        <v>#DIV/0!</v>
      </c>
    </row>
    <row r="21320" spans="1:4">
      <c r="A21320" t="s">
        <v>21321</v>
      </c>
      <c r="B21320" t="e">
        <v>#DIV/0!</v>
      </c>
      <c r="C21320" t="s">
        <v>21321</v>
      </c>
      <c r="D21320">
        <v>0.42899999999999999</v>
      </c>
    </row>
    <row r="21321" spans="1:4">
      <c r="A21321" t="s">
        <v>21322</v>
      </c>
      <c r="B21321" t="e">
        <v>#DIV/0!</v>
      </c>
    </row>
    <row r="21322" spans="1:4">
      <c r="A21322" t="s">
        <v>21323</v>
      </c>
      <c r="B21322" t="e">
        <v>#DIV/0!</v>
      </c>
    </row>
    <row r="21323" spans="1:4">
      <c r="A21323" t="s">
        <v>21324</v>
      </c>
      <c r="B21323">
        <v>1.7320508080000001</v>
      </c>
      <c r="C21323" t="s">
        <v>21324</v>
      </c>
      <c r="D21323">
        <v>3.5999999999999997E-2</v>
      </c>
    </row>
    <row r="21324" spans="1:4">
      <c r="A21324" t="s">
        <v>21325</v>
      </c>
      <c r="B21324">
        <v>2</v>
      </c>
    </row>
    <row r="21325" spans="1:4">
      <c r="A21325" t="s">
        <v>21326</v>
      </c>
      <c r="B21325" t="e">
        <v>#DIV/0!</v>
      </c>
    </row>
    <row r="21326" spans="1:4">
      <c r="A21326" t="s">
        <v>21327</v>
      </c>
      <c r="B21326" t="e">
        <v>#DIV/0!</v>
      </c>
    </row>
    <row r="21327" spans="1:4">
      <c r="A21327" t="s">
        <v>21328</v>
      </c>
      <c r="B21327" t="e">
        <v>#DIV/0!</v>
      </c>
    </row>
    <row r="21328" spans="1:4">
      <c r="A21328" t="s">
        <v>21329</v>
      </c>
      <c r="B21328" t="e">
        <v>#DIV/0!</v>
      </c>
      <c r="C21328" t="s">
        <v>21329</v>
      </c>
      <c r="D21328">
        <v>4.4999999999999998E-2</v>
      </c>
    </row>
    <row r="21329" spans="1:4">
      <c r="A21329" t="s">
        <v>21330</v>
      </c>
      <c r="B21329" t="e">
        <v>#DIV/0!</v>
      </c>
    </row>
    <row r="21330" spans="1:4">
      <c r="A21330" t="s">
        <v>21331</v>
      </c>
      <c r="B21330">
        <v>2.449489743</v>
      </c>
      <c r="C21330" t="s">
        <v>21331</v>
      </c>
      <c r="D21330">
        <v>0.28299999999999997</v>
      </c>
    </row>
    <row r="21331" spans="1:4">
      <c r="A21331" t="s">
        <v>21332</v>
      </c>
      <c r="B21331" t="e">
        <v>#DIV/0!</v>
      </c>
      <c r="C21331" t="s">
        <v>21332</v>
      </c>
      <c r="D21331">
        <v>0.72271428599999998</v>
      </c>
    </row>
    <row r="21332" spans="1:4">
      <c r="A21332" t="s">
        <v>21333</v>
      </c>
      <c r="B21332">
        <v>1.7320508080000001</v>
      </c>
    </row>
    <row r="21333" spans="1:4">
      <c r="A21333" t="s">
        <v>21334</v>
      </c>
      <c r="B21333">
        <v>0.95037034899999995</v>
      </c>
    </row>
    <row r="21334" spans="1:4">
      <c r="A21334" t="s">
        <v>21335</v>
      </c>
      <c r="B21334">
        <v>2</v>
      </c>
    </row>
    <row r="21335" spans="1:4">
      <c r="A21335" t="s">
        <v>21336</v>
      </c>
      <c r="B21335">
        <v>3.4837279900000002</v>
      </c>
    </row>
    <row r="21336" spans="1:4">
      <c r="A21336" t="s">
        <v>21337</v>
      </c>
      <c r="B21336">
        <v>1.925854838</v>
      </c>
      <c r="C21336" t="s">
        <v>21337</v>
      </c>
      <c r="D21336">
        <v>6.2E-2</v>
      </c>
    </row>
    <row r="21337" spans="1:4">
      <c r="A21337" t="s">
        <v>21338</v>
      </c>
      <c r="B21337">
        <v>2.449489743</v>
      </c>
    </row>
    <row r="21338" spans="1:4">
      <c r="A21338" t="s">
        <v>21339</v>
      </c>
      <c r="B21338">
        <v>2.0836031789999998</v>
      </c>
      <c r="C21338" t="s">
        <v>21339</v>
      </c>
      <c r="D21338">
        <v>0.91212499999999996</v>
      </c>
    </row>
    <row r="21339" spans="1:4">
      <c r="A21339" t="s">
        <v>21340</v>
      </c>
      <c r="B21339" t="e">
        <v>#DIV/0!</v>
      </c>
      <c r="C21339" t="s">
        <v>21340</v>
      </c>
      <c r="D21339">
        <v>0.9</v>
      </c>
    </row>
    <row r="21340" spans="1:4">
      <c r="A21340" t="s">
        <v>21341</v>
      </c>
      <c r="B21340">
        <v>1.881532414</v>
      </c>
      <c r="C21340" t="s">
        <v>21341</v>
      </c>
      <c r="D21340">
        <v>0.94042307700000005</v>
      </c>
    </row>
    <row r="21341" spans="1:4">
      <c r="A21341" t="s">
        <v>21342</v>
      </c>
      <c r="B21341" t="e">
        <v>#DIV/0!</v>
      </c>
    </row>
    <row r="21342" spans="1:4">
      <c r="A21342" t="s">
        <v>21343</v>
      </c>
      <c r="B21342" t="e">
        <v>#DIV/0!</v>
      </c>
      <c r="C21342" t="s">
        <v>21343</v>
      </c>
      <c r="D21342">
        <v>0.84471428599999998</v>
      </c>
    </row>
    <row r="21343" spans="1:4">
      <c r="A21343" t="s">
        <v>21344</v>
      </c>
      <c r="B21343" t="e">
        <v>#DIV/0!</v>
      </c>
    </row>
    <row r="21344" spans="1:4">
      <c r="A21344" t="s">
        <v>21345</v>
      </c>
      <c r="B21344" t="e">
        <v>#DIV/0!</v>
      </c>
      <c r="C21344" t="s">
        <v>21345</v>
      </c>
      <c r="D21344">
        <v>0.89511764699999996</v>
      </c>
    </row>
    <row r="21345" spans="1:4">
      <c r="A21345" t="s">
        <v>21346</v>
      </c>
      <c r="B21345">
        <v>3.3166247900000001</v>
      </c>
      <c r="C21345" t="s">
        <v>21346</v>
      </c>
      <c r="D21345">
        <v>0.89713333299999998</v>
      </c>
    </row>
    <row r="21346" spans="1:4">
      <c r="A21346" t="s">
        <v>21347</v>
      </c>
      <c r="B21346">
        <v>2.2665451779999999</v>
      </c>
      <c r="C21346" t="s">
        <v>21347</v>
      </c>
      <c r="D21346">
        <v>0.81287500000000001</v>
      </c>
    </row>
    <row r="21347" spans="1:4">
      <c r="A21347" t="s">
        <v>21348</v>
      </c>
      <c r="B21347" t="e">
        <v>#DIV/0!</v>
      </c>
      <c r="C21347" t="s">
        <v>21348</v>
      </c>
      <c r="D21347">
        <v>0.97371428599999998</v>
      </c>
    </row>
    <row r="21348" spans="1:4">
      <c r="A21348" t="s">
        <v>21349</v>
      </c>
      <c r="B21348">
        <v>1.9594285309999999</v>
      </c>
      <c r="C21348" t="s">
        <v>21349</v>
      </c>
      <c r="D21348">
        <v>0.91179591800000004</v>
      </c>
    </row>
    <row r="21349" spans="1:4">
      <c r="A21349" t="s">
        <v>21350</v>
      </c>
      <c r="B21349" t="e">
        <v>#DIV/0!</v>
      </c>
      <c r="C21349" t="s">
        <v>21350</v>
      </c>
      <c r="D21349">
        <v>8.6999999999999994E-2</v>
      </c>
    </row>
    <row r="21350" spans="1:4">
      <c r="A21350" t="s">
        <v>21351</v>
      </c>
      <c r="B21350" t="e">
        <v>#DIV/0!</v>
      </c>
      <c r="C21350" t="s">
        <v>21351</v>
      </c>
      <c r="D21350">
        <v>5.45E-2</v>
      </c>
    </row>
    <row r="21351" spans="1:4">
      <c r="A21351" t="s">
        <v>21352</v>
      </c>
      <c r="B21351" t="e">
        <v>#DIV/0!</v>
      </c>
    </row>
    <row r="21352" spans="1:4">
      <c r="A21352" t="s">
        <v>21353</v>
      </c>
      <c r="B21352" t="e">
        <v>#DIV/0!</v>
      </c>
      <c r="C21352" t="s">
        <v>21353</v>
      </c>
      <c r="D21352">
        <v>4.0333332999999999E-2</v>
      </c>
    </row>
    <row r="21353" spans="1:4">
      <c r="A21353" t="s">
        <v>21354</v>
      </c>
      <c r="B21353">
        <v>3.16227766</v>
      </c>
      <c r="C21353" t="s">
        <v>21354</v>
      </c>
      <c r="D21353">
        <v>0.75066666699999995</v>
      </c>
    </row>
    <row r="21354" spans="1:4">
      <c r="A21354" t="s">
        <v>21355</v>
      </c>
      <c r="B21354">
        <v>1.414213562</v>
      </c>
      <c r="C21354" t="s">
        <v>21355</v>
      </c>
      <c r="D21354">
        <v>0.127</v>
      </c>
    </row>
    <row r="21355" spans="1:4">
      <c r="A21355" t="s">
        <v>21356</v>
      </c>
      <c r="B21355">
        <v>2.2360679769999998</v>
      </c>
      <c r="C21355" t="s">
        <v>21356</v>
      </c>
      <c r="D21355">
        <v>0.497</v>
      </c>
    </row>
    <row r="21356" spans="1:4">
      <c r="A21356" t="s">
        <v>21357</v>
      </c>
      <c r="B21356">
        <v>3</v>
      </c>
    </row>
    <row r="21357" spans="1:4">
      <c r="A21357" t="s">
        <v>21358</v>
      </c>
      <c r="B21357">
        <v>3.16227766</v>
      </c>
      <c r="C21357" t="s">
        <v>21358</v>
      </c>
      <c r="D21357">
        <v>0.92642857099999998</v>
      </c>
    </row>
    <row r="21358" spans="1:4">
      <c r="A21358" t="s">
        <v>21359</v>
      </c>
      <c r="B21358">
        <v>3</v>
      </c>
      <c r="C21358" t="s">
        <v>21359</v>
      </c>
      <c r="D21358">
        <v>0.94155555599999996</v>
      </c>
    </row>
    <row r="21359" spans="1:4">
      <c r="A21359" t="s">
        <v>21360</v>
      </c>
      <c r="B21359">
        <v>3.0337913689999998</v>
      </c>
      <c r="C21359" t="s">
        <v>21360</v>
      </c>
      <c r="D21359">
        <v>0.81779999999999997</v>
      </c>
    </row>
    <row r="21360" spans="1:4">
      <c r="A21360" t="s">
        <v>21361</v>
      </c>
      <c r="B21360">
        <v>2.4989632689999999</v>
      </c>
      <c r="C21360" t="s">
        <v>21361</v>
      </c>
      <c r="D21360">
        <v>0.96369696999999999</v>
      </c>
    </row>
    <row r="21361" spans="1:4">
      <c r="A21361" t="s">
        <v>21362</v>
      </c>
      <c r="B21361" t="e">
        <v>#DIV/0!</v>
      </c>
      <c r="C21361" t="s">
        <v>21362</v>
      </c>
      <c r="D21361">
        <v>0.58450000000000002</v>
      </c>
    </row>
    <row r="21362" spans="1:4">
      <c r="A21362" t="s">
        <v>21363</v>
      </c>
      <c r="B21362" t="e">
        <v>#DIV/0!</v>
      </c>
      <c r="C21362" t="s">
        <v>21363</v>
      </c>
      <c r="D21362">
        <v>0.60071428599999999</v>
      </c>
    </row>
    <row r="21363" spans="1:4">
      <c r="A21363" t="s">
        <v>21364</v>
      </c>
      <c r="B21363" t="e">
        <v>#DIV/0!</v>
      </c>
      <c r="C21363" t="s">
        <v>21364</v>
      </c>
      <c r="D21363">
        <v>0.84599999999999997</v>
      </c>
    </row>
    <row r="21364" spans="1:4">
      <c r="A21364" t="s">
        <v>21365</v>
      </c>
      <c r="B21364" t="e">
        <v>#DIV/0!</v>
      </c>
      <c r="C21364" t="s">
        <v>21365</v>
      </c>
      <c r="D21364">
        <v>0.51524999999999999</v>
      </c>
    </row>
    <row r="21365" spans="1:4">
      <c r="A21365" t="s">
        <v>21366</v>
      </c>
      <c r="B21365" t="e">
        <v>#DIV/0!</v>
      </c>
      <c r="C21365" t="s">
        <v>21366</v>
      </c>
      <c r="D21365">
        <v>0.56144444400000004</v>
      </c>
    </row>
    <row r="21366" spans="1:4">
      <c r="A21366" t="s">
        <v>21367</v>
      </c>
      <c r="B21366" t="e">
        <v>#DIV/0!</v>
      </c>
      <c r="C21366" t="s">
        <v>21367</v>
      </c>
      <c r="D21366">
        <v>0.56790909099999998</v>
      </c>
    </row>
    <row r="21367" spans="1:4">
      <c r="A21367" t="s">
        <v>21368</v>
      </c>
      <c r="B21367" t="e">
        <v>#DIV/0!</v>
      </c>
      <c r="C21367" t="s">
        <v>21368</v>
      </c>
      <c r="D21367">
        <v>0.50260000000000005</v>
      </c>
    </row>
    <row r="21368" spans="1:4">
      <c r="A21368" t="s">
        <v>21369</v>
      </c>
      <c r="B21368" t="e">
        <v>#DIV/0!</v>
      </c>
    </row>
    <row r="21369" spans="1:4">
      <c r="A21369" t="s">
        <v>21370</v>
      </c>
      <c r="B21369" t="e">
        <v>#DIV/0!</v>
      </c>
      <c r="C21369" t="s">
        <v>21370</v>
      </c>
      <c r="D21369">
        <v>8.3000000000000004E-2</v>
      </c>
    </row>
    <row r="21370" spans="1:4">
      <c r="A21370" t="s">
        <v>21371</v>
      </c>
      <c r="B21370">
        <v>2.6457513110000002</v>
      </c>
    </row>
    <row r="21371" spans="1:4">
      <c r="A21371" t="s">
        <v>21372</v>
      </c>
      <c r="B21371">
        <v>3</v>
      </c>
    </row>
    <row r="21372" spans="1:4">
      <c r="A21372" t="s">
        <v>21373</v>
      </c>
      <c r="B21372">
        <v>2.5029866159999998</v>
      </c>
    </row>
    <row r="21373" spans="1:4">
      <c r="A21373" t="s">
        <v>21374</v>
      </c>
      <c r="B21373" t="e">
        <v>#DIV/0!</v>
      </c>
      <c r="C21373" t="s">
        <v>21374</v>
      </c>
      <c r="D21373">
        <v>0.1</v>
      </c>
    </row>
    <row r="21374" spans="1:4">
      <c r="A21374" t="s">
        <v>21375</v>
      </c>
      <c r="B21374" t="e">
        <v>#DIV/0!</v>
      </c>
    </row>
    <row r="21375" spans="1:4">
      <c r="A21375" t="s">
        <v>21376</v>
      </c>
      <c r="B21375">
        <v>2.6457513110000002</v>
      </c>
    </row>
    <row r="21376" spans="1:4">
      <c r="A21376" t="s">
        <v>21377</v>
      </c>
      <c r="B21376" t="e">
        <v>#DIV/0!</v>
      </c>
    </row>
    <row r="21377" spans="1:4">
      <c r="A21377" t="s">
        <v>21378</v>
      </c>
      <c r="B21377">
        <v>3</v>
      </c>
      <c r="C21377" t="s">
        <v>21378</v>
      </c>
      <c r="D21377">
        <v>0.90337500000000004</v>
      </c>
    </row>
    <row r="21378" spans="1:4">
      <c r="A21378" t="s">
        <v>21379</v>
      </c>
      <c r="B21378">
        <v>2</v>
      </c>
    </row>
    <row r="21379" spans="1:4">
      <c r="A21379" t="s">
        <v>21380</v>
      </c>
      <c r="B21379" t="e">
        <v>#DIV/0!</v>
      </c>
    </row>
    <row r="21380" spans="1:4">
      <c r="A21380" t="s">
        <v>21381</v>
      </c>
      <c r="B21380" t="e">
        <v>#DIV/0!</v>
      </c>
    </row>
    <row r="21381" spans="1:4">
      <c r="A21381" t="s">
        <v>21382</v>
      </c>
      <c r="B21381">
        <v>1.7320508080000001</v>
      </c>
      <c r="C21381" t="s">
        <v>21382</v>
      </c>
      <c r="D21381">
        <v>7.6999999999999999E-2</v>
      </c>
    </row>
    <row r="21382" spans="1:4">
      <c r="A21382" t="s">
        <v>21383</v>
      </c>
      <c r="B21382" t="e">
        <v>#DIV/0!</v>
      </c>
    </row>
    <row r="21383" spans="1:4">
      <c r="A21383" t="s">
        <v>21384</v>
      </c>
      <c r="B21383" t="e">
        <v>#DIV/0!</v>
      </c>
    </row>
    <row r="21384" spans="1:4">
      <c r="A21384" t="s">
        <v>21385</v>
      </c>
      <c r="B21384">
        <v>1.5849155660000001</v>
      </c>
      <c r="C21384" t="s">
        <v>21385</v>
      </c>
      <c r="D21384">
        <v>5.8999999999999997E-2</v>
      </c>
    </row>
    <row r="21385" spans="1:4">
      <c r="A21385" t="s">
        <v>21386</v>
      </c>
      <c r="B21385">
        <v>3.0823870009999998</v>
      </c>
      <c r="C21385" t="s">
        <v>21386</v>
      </c>
      <c r="D21385">
        <v>0.93590697700000003</v>
      </c>
    </row>
    <row r="21386" spans="1:4">
      <c r="A21386" t="s">
        <v>21387</v>
      </c>
      <c r="B21386" t="e">
        <v>#DIV/0!</v>
      </c>
      <c r="C21386" t="s">
        <v>21387</v>
      </c>
      <c r="D21386">
        <v>0.92142857099999997</v>
      </c>
    </row>
    <row r="21387" spans="1:4">
      <c r="A21387" t="s">
        <v>21388</v>
      </c>
      <c r="B21387">
        <v>2.7225230740000002</v>
      </c>
      <c r="C21387" t="s">
        <v>21388</v>
      </c>
      <c r="D21387">
        <v>8.7499999999999994E-2</v>
      </c>
    </row>
    <row r="21388" spans="1:4">
      <c r="A21388" t="s">
        <v>21389</v>
      </c>
      <c r="B21388">
        <v>1.927412334</v>
      </c>
      <c r="C21388" t="s">
        <v>21389</v>
      </c>
      <c r="D21388">
        <v>8.3599999999999994E-2</v>
      </c>
    </row>
    <row r="21389" spans="1:4">
      <c r="A21389" t="s">
        <v>21390</v>
      </c>
      <c r="B21389" t="e">
        <v>#DIV/0!</v>
      </c>
    </row>
    <row r="21390" spans="1:4">
      <c r="A21390" t="s">
        <v>21391</v>
      </c>
      <c r="B21390" t="e">
        <v>#DIV/0!</v>
      </c>
      <c r="C21390" t="s">
        <v>21391</v>
      </c>
      <c r="D21390">
        <v>3.3000000000000002E-2</v>
      </c>
    </row>
    <row r="21391" spans="1:4">
      <c r="A21391" t="s">
        <v>21392</v>
      </c>
      <c r="B21391" t="e">
        <v>#DIV/0!</v>
      </c>
      <c r="C21391" t="s">
        <v>21392</v>
      </c>
      <c r="D21391">
        <v>8.3000000000000004E-2</v>
      </c>
    </row>
    <row r="21392" spans="1:4">
      <c r="A21392" t="s">
        <v>21393</v>
      </c>
      <c r="B21392">
        <v>2.6121622860000002</v>
      </c>
      <c r="C21392" t="s">
        <v>21393</v>
      </c>
      <c r="D21392">
        <v>0.91596875</v>
      </c>
    </row>
    <row r="21393" spans="1:4">
      <c r="A21393" t="s">
        <v>21394</v>
      </c>
      <c r="B21393">
        <v>2.1322915340000002</v>
      </c>
      <c r="C21393" t="s">
        <v>21394</v>
      </c>
      <c r="D21393">
        <v>0.87644</v>
      </c>
    </row>
    <row r="21394" spans="1:4">
      <c r="A21394" t="s">
        <v>21395</v>
      </c>
      <c r="B21394">
        <v>3.4641016150000001</v>
      </c>
      <c r="C21394" t="s">
        <v>21395</v>
      </c>
      <c r="D21394">
        <v>0.90459259299999994</v>
      </c>
    </row>
    <row r="21395" spans="1:4">
      <c r="A21395" t="s">
        <v>21396</v>
      </c>
      <c r="B21395">
        <v>4.1231056260000001</v>
      </c>
      <c r="C21395" t="s">
        <v>21396</v>
      </c>
      <c r="D21395">
        <v>0.94063492100000001</v>
      </c>
    </row>
    <row r="21396" spans="1:4">
      <c r="A21396" t="s">
        <v>21397</v>
      </c>
      <c r="B21396">
        <v>2.2360679769999998</v>
      </c>
      <c r="C21396" t="s">
        <v>21397</v>
      </c>
      <c r="D21396">
        <v>5.8999999999999997E-2</v>
      </c>
    </row>
    <row r="21397" spans="1:4">
      <c r="A21397" t="s">
        <v>21398</v>
      </c>
      <c r="B21397">
        <v>2</v>
      </c>
      <c r="C21397" t="s">
        <v>21398</v>
      </c>
      <c r="D21397">
        <v>6.7000000000000004E-2</v>
      </c>
    </row>
    <row r="21398" spans="1:4">
      <c r="A21398" t="s">
        <v>21399</v>
      </c>
      <c r="B21398" t="e">
        <v>#DIV/0!</v>
      </c>
    </row>
    <row r="21399" spans="1:4">
      <c r="A21399" t="s">
        <v>21400</v>
      </c>
      <c r="B21399">
        <v>1.111530347</v>
      </c>
    </row>
    <row r="21400" spans="1:4">
      <c r="A21400" t="s">
        <v>21401</v>
      </c>
      <c r="B21400" t="e">
        <v>#DIV/0!</v>
      </c>
    </row>
    <row r="21401" spans="1:4">
      <c r="A21401" t="s">
        <v>21402</v>
      </c>
      <c r="B21401">
        <v>1.414213562</v>
      </c>
      <c r="C21401" t="s">
        <v>21402</v>
      </c>
      <c r="D21401">
        <v>5.2999999999999999E-2</v>
      </c>
    </row>
    <row r="21402" spans="1:4">
      <c r="A21402" t="s">
        <v>21403</v>
      </c>
      <c r="B21402">
        <v>2.9800211050000001</v>
      </c>
      <c r="C21402" t="s">
        <v>21403</v>
      </c>
      <c r="D21402">
        <v>0.28225</v>
      </c>
    </row>
    <row r="21403" spans="1:4">
      <c r="A21403" t="s">
        <v>21404</v>
      </c>
      <c r="B21403" t="e">
        <v>#DIV/0!</v>
      </c>
      <c r="C21403" t="s">
        <v>21404</v>
      </c>
      <c r="D21403">
        <v>0.60285714300000004</v>
      </c>
    </row>
    <row r="21404" spans="1:4">
      <c r="A21404" t="s">
        <v>21405</v>
      </c>
      <c r="B21404">
        <v>3.61614996</v>
      </c>
      <c r="C21404" t="s">
        <v>21405</v>
      </c>
      <c r="D21404">
        <v>1</v>
      </c>
    </row>
    <row r="21405" spans="1:4">
      <c r="A21405" t="s">
        <v>21406</v>
      </c>
      <c r="B21405">
        <v>2.2360679769999998</v>
      </c>
    </row>
    <row r="21406" spans="1:4">
      <c r="A21406" t="s">
        <v>21407</v>
      </c>
      <c r="B21406">
        <v>3.8466495940000001</v>
      </c>
      <c r="C21406" t="s">
        <v>21407</v>
      </c>
      <c r="D21406">
        <v>0.94625925899999996</v>
      </c>
    </row>
    <row r="21407" spans="1:4">
      <c r="A21407" t="s">
        <v>21408</v>
      </c>
      <c r="B21407">
        <v>2.8966940229999998</v>
      </c>
      <c r="C21407" t="s">
        <v>21408</v>
      </c>
      <c r="D21407">
        <v>0.67227272699999996</v>
      </c>
    </row>
    <row r="21408" spans="1:4">
      <c r="A21408" t="s">
        <v>21409</v>
      </c>
      <c r="B21408">
        <v>1.7320508080000001</v>
      </c>
      <c r="C21408" t="s">
        <v>21409</v>
      </c>
      <c r="D21408">
        <v>0.91249999999999998</v>
      </c>
    </row>
    <row r="21409" spans="1:4">
      <c r="A21409" t="s">
        <v>21410</v>
      </c>
      <c r="B21409" t="e">
        <v>#DIV/0!</v>
      </c>
    </row>
    <row r="21410" spans="1:4">
      <c r="A21410" t="s">
        <v>21411</v>
      </c>
      <c r="B21410">
        <v>2.6457513110000002</v>
      </c>
      <c r="C21410" t="s">
        <v>21411</v>
      </c>
      <c r="D21410">
        <v>0.59311111100000002</v>
      </c>
    </row>
    <row r="21411" spans="1:4">
      <c r="A21411" t="s">
        <v>21412</v>
      </c>
      <c r="B21411">
        <v>1.414213562</v>
      </c>
    </row>
    <row r="21412" spans="1:4">
      <c r="A21412" t="s">
        <v>21413</v>
      </c>
      <c r="B21412" t="e">
        <v>#DIV/0!</v>
      </c>
    </row>
    <row r="21413" spans="1:4">
      <c r="A21413" t="s">
        <v>21414</v>
      </c>
      <c r="B21413">
        <v>2</v>
      </c>
    </row>
    <row r="21414" spans="1:4">
      <c r="A21414" t="s">
        <v>21415</v>
      </c>
      <c r="B21414" t="e">
        <v>#DIV/0!</v>
      </c>
    </row>
    <row r="21415" spans="1:4">
      <c r="A21415" t="s">
        <v>21416</v>
      </c>
      <c r="B21415">
        <v>1.872690231</v>
      </c>
    </row>
    <row r="21416" spans="1:4">
      <c r="A21416" t="s">
        <v>21417</v>
      </c>
      <c r="B21416">
        <v>1.7320508080000001</v>
      </c>
    </row>
    <row r="21417" spans="1:4">
      <c r="A21417" t="s">
        <v>21418</v>
      </c>
      <c r="B21417">
        <v>1.8744571510000001</v>
      </c>
      <c r="C21417" t="s">
        <v>21418</v>
      </c>
      <c r="D21417">
        <v>9.5500000000000002E-2</v>
      </c>
    </row>
    <row r="21418" spans="1:4">
      <c r="A21418" t="s">
        <v>21419</v>
      </c>
      <c r="B21418" t="e">
        <v>#DIV/0!</v>
      </c>
    </row>
    <row r="21419" spans="1:4">
      <c r="A21419" t="s">
        <v>21420</v>
      </c>
      <c r="B21419">
        <v>0.35359713399999998</v>
      </c>
    </row>
    <row r="21420" spans="1:4">
      <c r="A21420" t="s">
        <v>21421</v>
      </c>
      <c r="B21420" t="e">
        <v>#DIV/0!</v>
      </c>
    </row>
    <row r="21421" spans="1:4">
      <c r="A21421" t="s">
        <v>21422</v>
      </c>
      <c r="B21421" t="e">
        <v>#DIV/0!</v>
      </c>
      <c r="C21421" t="s">
        <v>21422</v>
      </c>
      <c r="D21421">
        <v>0.26200000000000001</v>
      </c>
    </row>
    <row r="21422" spans="1:4">
      <c r="A21422" t="s">
        <v>21423</v>
      </c>
      <c r="B21422">
        <v>2.4274216590000002</v>
      </c>
      <c r="C21422" t="s">
        <v>21423</v>
      </c>
      <c r="D21422">
        <v>0.10050000000000001</v>
      </c>
    </row>
    <row r="21423" spans="1:4">
      <c r="A21423" t="s">
        <v>21424</v>
      </c>
      <c r="B21423" t="e">
        <v>#DIV/0!</v>
      </c>
    </row>
    <row r="21424" spans="1:4">
      <c r="A21424" t="s">
        <v>21425</v>
      </c>
      <c r="B21424" t="e">
        <v>#DIV/0!</v>
      </c>
    </row>
    <row r="21425" spans="1:4">
      <c r="A21425" t="s">
        <v>21426</v>
      </c>
      <c r="B21425" t="e">
        <v>#DIV/0!</v>
      </c>
      <c r="C21425" t="s">
        <v>21426</v>
      </c>
      <c r="D21425">
        <v>0.28692307700000003</v>
      </c>
    </row>
    <row r="21426" spans="1:4">
      <c r="A21426" t="s">
        <v>21427</v>
      </c>
      <c r="B21426" t="e">
        <v>#DIV/0!</v>
      </c>
    </row>
    <row r="21427" spans="1:4">
      <c r="A21427" t="s">
        <v>21428</v>
      </c>
      <c r="B21427" t="e">
        <v>#DIV/0!</v>
      </c>
    </row>
    <row r="21428" spans="1:4">
      <c r="A21428" t="s">
        <v>21429</v>
      </c>
      <c r="B21428">
        <v>1.7320508080000001</v>
      </c>
    </row>
    <row r="21429" spans="1:4">
      <c r="A21429" t="s">
        <v>21430</v>
      </c>
      <c r="B21429">
        <v>1.4559596480000001</v>
      </c>
      <c r="C21429" t="s">
        <v>21430</v>
      </c>
      <c r="D21429">
        <v>0.83650000000000002</v>
      </c>
    </row>
    <row r="21430" spans="1:4">
      <c r="A21430" t="s">
        <v>21431</v>
      </c>
      <c r="B21430" t="e">
        <v>#DIV/0!</v>
      </c>
      <c r="C21430" t="s">
        <v>21431</v>
      </c>
      <c r="D21430">
        <v>1</v>
      </c>
    </row>
    <row r="21431" spans="1:4">
      <c r="A21431" t="s">
        <v>21432</v>
      </c>
      <c r="B21431">
        <v>3</v>
      </c>
      <c r="C21431" t="s">
        <v>21432</v>
      </c>
      <c r="D21431">
        <v>0.193</v>
      </c>
    </row>
    <row r="21432" spans="1:4">
      <c r="A21432" t="s">
        <v>21433</v>
      </c>
      <c r="B21432" t="e">
        <v>#DIV/0!</v>
      </c>
    </row>
    <row r="21433" spans="1:4">
      <c r="A21433" t="s">
        <v>21434</v>
      </c>
      <c r="B21433">
        <v>2</v>
      </c>
    </row>
    <row r="21434" spans="1:4">
      <c r="A21434" t="s">
        <v>21435</v>
      </c>
      <c r="B21434">
        <v>2.4465872360000001</v>
      </c>
      <c r="C21434" t="s">
        <v>21435</v>
      </c>
      <c r="D21434">
        <v>0.77849999999999997</v>
      </c>
    </row>
    <row r="21435" spans="1:4">
      <c r="A21435" t="s">
        <v>21436</v>
      </c>
      <c r="B21435">
        <v>1.9362346779999999</v>
      </c>
      <c r="C21435" t="s">
        <v>21436</v>
      </c>
      <c r="D21435">
        <v>0.96216666699999998</v>
      </c>
    </row>
    <row r="21436" spans="1:4">
      <c r="A21436" t="s">
        <v>21437</v>
      </c>
      <c r="B21436">
        <v>2.264372405</v>
      </c>
      <c r="C21436" t="s">
        <v>21437</v>
      </c>
      <c r="D21436">
        <v>0.16466666699999999</v>
      </c>
    </row>
    <row r="21437" spans="1:4">
      <c r="A21437" t="s">
        <v>21438</v>
      </c>
      <c r="B21437" t="e">
        <v>#DIV/0!</v>
      </c>
    </row>
    <row r="21438" spans="1:4">
      <c r="A21438" t="s">
        <v>21439</v>
      </c>
      <c r="B21438" t="e">
        <v>#DIV/0!</v>
      </c>
      <c r="C21438" t="s">
        <v>21439</v>
      </c>
      <c r="D21438">
        <v>8.3000000000000004E-2</v>
      </c>
    </row>
    <row r="21439" spans="1:4">
      <c r="A21439" t="s">
        <v>21440</v>
      </c>
      <c r="B21439">
        <v>1.414213562</v>
      </c>
    </row>
    <row r="21440" spans="1:4">
      <c r="A21440" t="s">
        <v>21441</v>
      </c>
      <c r="B21440" t="e">
        <v>#DIV/0!</v>
      </c>
    </row>
    <row r="21441" spans="1:4">
      <c r="A21441" t="s">
        <v>21442</v>
      </c>
      <c r="B21441">
        <v>3.9691271220000002</v>
      </c>
      <c r="C21441" t="s">
        <v>21442</v>
      </c>
      <c r="D21441">
        <v>0.95702381000000003</v>
      </c>
    </row>
    <row r="21442" spans="1:4">
      <c r="A21442" t="s">
        <v>21443</v>
      </c>
      <c r="B21442" t="e">
        <v>#DIV/0!</v>
      </c>
      <c r="C21442" t="s">
        <v>21443</v>
      </c>
      <c r="D21442">
        <v>0.92</v>
      </c>
    </row>
    <row r="21443" spans="1:4">
      <c r="A21443" t="s">
        <v>21444</v>
      </c>
      <c r="B21443" t="e">
        <v>#DIV/0!</v>
      </c>
      <c r="C21443" t="s">
        <v>21444</v>
      </c>
      <c r="D21443">
        <v>0.91908571400000005</v>
      </c>
    </row>
    <row r="21444" spans="1:4">
      <c r="A21444" t="s">
        <v>21445</v>
      </c>
      <c r="B21444" t="e">
        <v>#DIV/0!</v>
      </c>
    </row>
    <row r="21445" spans="1:4">
      <c r="A21445" t="s">
        <v>21446</v>
      </c>
      <c r="B21445">
        <v>2.799719514</v>
      </c>
      <c r="C21445" t="s">
        <v>21446</v>
      </c>
      <c r="D21445">
        <v>0.55563636400000005</v>
      </c>
    </row>
    <row r="21446" spans="1:4">
      <c r="A21446" t="s">
        <v>21447</v>
      </c>
      <c r="B21446" t="e">
        <v>#DIV/0!</v>
      </c>
    </row>
    <row r="21447" spans="1:4">
      <c r="A21447" t="s">
        <v>21448</v>
      </c>
      <c r="B21447" t="e">
        <v>#DIV/0!</v>
      </c>
    </row>
    <row r="21448" spans="1:4">
      <c r="A21448" t="s">
        <v>21449</v>
      </c>
      <c r="B21448">
        <v>1.414213562</v>
      </c>
      <c r="C21448" t="s">
        <v>21449</v>
      </c>
      <c r="D21448">
        <v>6.7000000000000004E-2</v>
      </c>
    </row>
    <row r="21449" spans="1:4">
      <c r="A21449" t="s">
        <v>21450</v>
      </c>
      <c r="B21449" t="e">
        <v>#DIV/0!</v>
      </c>
    </row>
    <row r="21450" spans="1:4">
      <c r="A21450" t="s">
        <v>21451</v>
      </c>
      <c r="B21450" t="e">
        <v>#DIV/0!</v>
      </c>
      <c r="C21450" t="s">
        <v>21451</v>
      </c>
      <c r="D21450">
        <v>0.44700000000000001</v>
      </c>
    </row>
    <row r="21451" spans="1:4">
      <c r="A21451" t="s">
        <v>21452</v>
      </c>
      <c r="B21451" t="e">
        <v>#DIV/0!</v>
      </c>
      <c r="C21451" t="s">
        <v>21452</v>
      </c>
      <c r="D21451">
        <v>6.2E-2</v>
      </c>
    </row>
    <row r="21452" spans="1:4">
      <c r="A21452" t="s">
        <v>21453</v>
      </c>
      <c r="B21452">
        <v>3.9381431899999999</v>
      </c>
      <c r="C21452" t="s">
        <v>21453</v>
      </c>
      <c r="D21452">
        <v>0.94359999999999999</v>
      </c>
    </row>
    <row r="21453" spans="1:4">
      <c r="A21453" t="s">
        <v>21454</v>
      </c>
      <c r="B21453" t="e">
        <v>#DIV/0!</v>
      </c>
      <c r="C21453" t="s">
        <v>21454</v>
      </c>
      <c r="D21453">
        <v>4.7E-2</v>
      </c>
    </row>
    <row r="21454" spans="1:4">
      <c r="A21454" t="s">
        <v>21455</v>
      </c>
      <c r="B21454" t="e">
        <v>#DIV/0!</v>
      </c>
      <c r="C21454" t="s">
        <v>21455</v>
      </c>
      <c r="D21454">
        <v>8.3000000000000004E-2</v>
      </c>
    </row>
    <row r="21455" spans="1:4">
      <c r="A21455" t="s">
        <v>21456</v>
      </c>
      <c r="B21455">
        <v>2</v>
      </c>
      <c r="C21455" t="s">
        <v>21456</v>
      </c>
      <c r="D21455">
        <v>8.3000000000000004E-2</v>
      </c>
    </row>
    <row r="21456" spans="1:4">
      <c r="A21456" t="s">
        <v>21457</v>
      </c>
      <c r="B21456">
        <v>1.7320508080000001</v>
      </c>
      <c r="C21456" t="s">
        <v>21457</v>
      </c>
      <c r="D21456">
        <v>0.9</v>
      </c>
    </row>
    <row r="21457" spans="1:4">
      <c r="A21457" t="s">
        <v>21458</v>
      </c>
      <c r="B21457">
        <v>1.6317711559999999</v>
      </c>
    </row>
    <row r="21458" spans="1:4">
      <c r="A21458" t="s">
        <v>21459</v>
      </c>
      <c r="B21458" t="e">
        <v>#DIV/0!</v>
      </c>
    </row>
    <row r="21459" spans="1:4">
      <c r="A21459" t="s">
        <v>21460</v>
      </c>
      <c r="B21459">
        <v>1.7320508080000001</v>
      </c>
    </row>
    <row r="21460" spans="1:4">
      <c r="A21460" t="s">
        <v>21461</v>
      </c>
      <c r="B21460" t="e">
        <v>#DIV/0!</v>
      </c>
      <c r="C21460" t="s">
        <v>21461</v>
      </c>
      <c r="D21460">
        <v>0.14670588200000001</v>
      </c>
    </row>
    <row r="21461" spans="1:4">
      <c r="A21461" t="s">
        <v>21462</v>
      </c>
      <c r="B21461" t="e">
        <v>#DIV/0!</v>
      </c>
      <c r="C21461" t="s">
        <v>21462</v>
      </c>
      <c r="D21461">
        <v>0.1414</v>
      </c>
    </row>
    <row r="21462" spans="1:4">
      <c r="A21462" t="s">
        <v>21463</v>
      </c>
      <c r="B21462" t="e">
        <v>#DIV/0!</v>
      </c>
      <c r="C21462" t="s">
        <v>21463</v>
      </c>
      <c r="D21462">
        <v>0.37716666700000001</v>
      </c>
    </row>
    <row r="21463" spans="1:4">
      <c r="A21463" t="s">
        <v>21464</v>
      </c>
      <c r="B21463">
        <v>1.9279743680000001</v>
      </c>
      <c r="C21463" t="s">
        <v>21464</v>
      </c>
      <c r="D21463">
        <v>0.88159615400000002</v>
      </c>
    </row>
    <row r="21464" spans="1:4">
      <c r="A21464" t="s">
        <v>21465</v>
      </c>
      <c r="B21464" t="e">
        <v>#DIV/0!</v>
      </c>
      <c r="C21464" t="s">
        <v>21465</v>
      </c>
      <c r="D21464">
        <v>0.86480000000000001</v>
      </c>
    </row>
    <row r="21465" spans="1:4">
      <c r="A21465" t="s">
        <v>21466</v>
      </c>
      <c r="B21465">
        <v>7.8812615000000003E-2</v>
      </c>
      <c r="C21465" t="s">
        <v>21466</v>
      </c>
      <c r="D21465">
        <v>8.3000000000000004E-2</v>
      </c>
    </row>
    <row r="21466" spans="1:4">
      <c r="A21466" t="s">
        <v>21467</v>
      </c>
      <c r="B21466" t="e">
        <v>#DIV/0!</v>
      </c>
    </row>
    <row r="21467" spans="1:4">
      <c r="A21467" t="s">
        <v>21468</v>
      </c>
      <c r="B21467" t="e">
        <v>#DIV/0!</v>
      </c>
      <c r="C21467" t="s">
        <v>21468</v>
      </c>
      <c r="D21467">
        <v>6.9500000000000006E-2</v>
      </c>
    </row>
    <row r="21468" spans="1:4">
      <c r="A21468" t="s">
        <v>21469</v>
      </c>
      <c r="B21468" t="e">
        <v>#DIV/0!</v>
      </c>
      <c r="C21468" t="s">
        <v>21469</v>
      </c>
      <c r="D21468">
        <v>0.84991666700000001</v>
      </c>
    </row>
    <row r="21469" spans="1:4">
      <c r="A21469" t="s">
        <v>21470</v>
      </c>
      <c r="B21469">
        <v>2.2360679769999998</v>
      </c>
    </row>
    <row r="21470" spans="1:4">
      <c r="A21470" t="s">
        <v>21471</v>
      </c>
      <c r="B21470" t="e">
        <v>#DIV/0!</v>
      </c>
      <c r="C21470" t="s">
        <v>21471</v>
      </c>
      <c r="D21470">
        <v>7.6999999999999999E-2</v>
      </c>
    </row>
    <row r="21471" spans="1:4">
      <c r="A21471" t="s">
        <v>21472</v>
      </c>
      <c r="B21471" t="e">
        <v>#DIV/0!</v>
      </c>
    </row>
    <row r="21472" spans="1:4">
      <c r="A21472" t="s">
        <v>21473</v>
      </c>
      <c r="B21472" t="e">
        <v>#DIV/0!</v>
      </c>
    </row>
    <row r="21473" spans="1:4">
      <c r="A21473" t="s">
        <v>21474</v>
      </c>
      <c r="B21473">
        <v>1.414213562</v>
      </c>
      <c r="C21473" t="s">
        <v>21474</v>
      </c>
      <c r="D21473">
        <v>6.2E-2</v>
      </c>
    </row>
    <row r="21474" spans="1:4">
      <c r="A21474" t="s">
        <v>21475</v>
      </c>
      <c r="B21474">
        <v>1.646543071</v>
      </c>
      <c r="C21474" t="s">
        <v>21475</v>
      </c>
      <c r="D21474">
        <v>0.1055</v>
      </c>
    </row>
    <row r="21475" spans="1:4">
      <c r="A21475" t="s">
        <v>21476</v>
      </c>
      <c r="B21475" t="e">
        <v>#DIV/0!</v>
      </c>
      <c r="C21475" t="s">
        <v>21476</v>
      </c>
      <c r="D21475">
        <v>7.6999999999999999E-2</v>
      </c>
    </row>
    <row r="21476" spans="1:4">
      <c r="A21476" t="s">
        <v>21477</v>
      </c>
      <c r="B21476">
        <v>3.0923882219999999</v>
      </c>
      <c r="C21476" t="s">
        <v>21477</v>
      </c>
      <c r="D21476">
        <v>0.86033333300000003</v>
      </c>
    </row>
    <row r="21477" spans="1:4">
      <c r="A21477" t="s">
        <v>21478</v>
      </c>
      <c r="B21477">
        <v>3.3166247900000001</v>
      </c>
      <c r="C21477" t="s">
        <v>21478</v>
      </c>
      <c r="D21477">
        <v>0.86822222199999999</v>
      </c>
    </row>
    <row r="21478" spans="1:4">
      <c r="A21478" t="s">
        <v>21479</v>
      </c>
      <c r="B21478" t="e">
        <v>#DIV/0!</v>
      </c>
      <c r="C21478" t="s">
        <v>21479</v>
      </c>
      <c r="D21478">
        <v>0.40400000000000003</v>
      </c>
    </row>
    <row r="21479" spans="1:4">
      <c r="A21479" t="s">
        <v>21480</v>
      </c>
      <c r="B21479" t="e">
        <v>#DIV/0!</v>
      </c>
      <c r="C21479" t="s">
        <v>21480</v>
      </c>
      <c r="D21479">
        <v>0.73699999999999999</v>
      </c>
    </row>
    <row r="21480" spans="1:4">
      <c r="A21480" t="s">
        <v>21481</v>
      </c>
      <c r="B21480">
        <v>1.729393892</v>
      </c>
      <c r="C21480" t="s">
        <v>21481</v>
      </c>
      <c r="D21480">
        <v>9.0999999999999998E-2</v>
      </c>
    </row>
    <row r="21481" spans="1:4">
      <c r="A21481" t="s">
        <v>21482</v>
      </c>
      <c r="B21481">
        <v>4.1231056260000001</v>
      </c>
      <c r="C21481" t="s">
        <v>21482</v>
      </c>
      <c r="D21481">
        <v>5.8999999999999997E-2</v>
      </c>
    </row>
    <row r="21482" spans="1:4">
      <c r="A21482" t="s">
        <v>21483</v>
      </c>
      <c r="B21482">
        <v>3.3880355209999999</v>
      </c>
      <c r="C21482" t="s">
        <v>21483</v>
      </c>
      <c r="D21482">
        <v>7.0999999999999994E-2</v>
      </c>
    </row>
    <row r="21483" spans="1:4">
      <c r="A21483" t="s">
        <v>21484</v>
      </c>
      <c r="B21483">
        <v>3.9629709289999999</v>
      </c>
      <c r="C21483" t="s">
        <v>21484</v>
      </c>
      <c r="D21483">
        <v>7.0999999999999994E-2</v>
      </c>
    </row>
    <row r="21484" spans="1:4">
      <c r="A21484" t="s">
        <v>21485</v>
      </c>
      <c r="B21484">
        <v>3.2054859210000002</v>
      </c>
      <c r="C21484" t="s">
        <v>21485</v>
      </c>
      <c r="D21484">
        <v>0.73766666700000005</v>
      </c>
    </row>
    <row r="21485" spans="1:4">
      <c r="A21485" t="s">
        <v>21486</v>
      </c>
      <c r="B21485" t="e">
        <v>#DIV/0!</v>
      </c>
    </row>
    <row r="21486" spans="1:4">
      <c r="A21486" t="s">
        <v>21487</v>
      </c>
      <c r="B21486">
        <v>1.7320508080000001</v>
      </c>
      <c r="C21486" t="s">
        <v>21487</v>
      </c>
      <c r="D21486">
        <v>7.6999999999999999E-2</v>
      </c>
    </row>
    <row r="21487" spans="1:4">
      <c r="A21487" t="s">
        <v>21488</v>
      </c>
      <c r="B21487">
        <v>1.3841657970000001</v>
      </c>
      <c r="C21487" t="s">
        <v>21488</v>
      </c>
      <c r="D21487">
        <v>0.862651163</v>
      </c>
    </row>
    <row r="21488" spans="1:4">
      <c r="A21488" t="s">
        <v>21489</v>
      </c>
      <c r="B21488">
        <v>1.568156986</v>
      </c>
      <c r="C21488" t="s">
        <v>21489</v>
      </c>
      <c r="D21488">
        <v>5.2999999999999999E-2</v>
      </c>
    </row>
    <row r="21489" spans="1:4">
      <c r="A21489" t="s">
        <v>21490</v>
      </c>
      <c r="B21489">
        <v>0.98384217299999999</v>
      </c>
    </row>
    <row r="21490" spans="1:4">
      <c r="A21490" t="s">
        <v>21491</v>
      </c>
      <c r="B21490" t="e">
        <v>#DIV/0!</v>
      </c>
    </row>
    <row r="21491" spans="1:4">
      <c r="A21491" t="s">
        <v>21492</v>
      </c>
      <c r="B21491" t="e">
        <v>#DIV/0!</v>
      </c>
    </row>
    <row r="21492" spans="1:4">
      <c r="A21492" t="s">
        <v>21493</v>
      </c>
      <c r="B21492" t="e">
        <v>#DIV/0!</v>
      </c>
      <c r="C21492" t="s">
        <v>21493</v>
      </c>
      <c r="D21492">
        <v>8.3000000000000004E-2</v>
      </c>
    </row>
    <row r="21493" spans="1:4">
      <c r="A21493" t="s">
        <v>21494</v>
      </c>
      <c r="B21493" t="e">
        <v>#DIV/0!</v>
      </c>
      <c r="C21493" t="s">
        <v>21494</v>
      </c>
      <c r="D21493">
        <v>0.93933333299999999</v>
      </c>
    </row>
    <row r="21494" spans="1:4">
      <c r="A21494" t="s">
        <v>21495</v>
      </c>
      <c r="B21494">
        <v>3.8729833459999998</v>
      </c>
      <c r="C21494" t="s">
        <v>21495</v>
      </c>
      <c r="D21494">
        <v>0.92038888900000004</v>
      </c>
    </row>
    <row r="21495" spans="1:4">
      <c r="A21495" t="s">
        <v>21496</v>
      </c>
      <c r="B21495">
        <v>1.414213562</v>
      </c>
      <c r="C21495" t="s">
        <v>21496</v>
      </c>
      <c r="D21495">
        <v>0.95973333299999997</v>
      </c>
    </row>
    <row r="21496" spans="1:4">
      <c r="A21496" t="s">
        <v>21497</v>
      </c>
      <c r="B21496">
        <v>3.7416573870000001</v>
      </c>
      <c r="C21496" t="s">
        <v>21497</v>
      </c>
      <c r="D21496">
        <v>0.97699999999999998</v>
      </c>
    </row>
    <row r="21497" spans="1:4">
      <c r="A21497" t="s">
        <v>21498</v>
      </c>
      <c r="B21497">
        <v>3.6193272890000001</v>
      </c>
      <c r="C21497" t="s">
        <v>21498</v>
      </c>
      <c r="D21497">
        <v>0.89797222200000004</v>
      </c>
    </row>
    <row r="21498" spans="1:4">
      <c r="A21498" t="s">
        <v>21499</v>
      </c>
      <c r="B21498" t="e">
        <v>#DIV/0!</v>
      </c>
    </row>
    <row r="21499" spans="1:4">
      <c r="A21499" t="s">
        <v>21500</v>
      </c>
      <c r="B21499" t="e">
        <v>#DIV/0!</v>
      </c>
    </row>
    <row r="21500" spans="1:4">
      <c r="A21500" t="s">
        <v>21501</v>
      </c>
      <c r="B21500" t="e">
        <v>#DIV/0!</v>
      </c>
      <c r="C21500" t="s">
        <v>21501</v>
      </c>
      <c r="D21500">
        <v>0.13300000000000001</v>
      </c>
    </row>
    <row r="21501" spans="1:4">
      <c r="A21501" t="s">
        <v>21502</v>
      </c>
      <c r="B21501" t="e">
        <v>#DIV/0!</v>
      </c>
    </row>
    <row r="21502" spans="1:4">
      <c r="A21502" t="s">
        <v>21503</v>
      </c>
      <c r="B21502">
        <v>1.414213562</v>
      </c>
    </row>
    <row r="21503" spans="1:4">
      <c r="A21503" t="s">
        <v>21504</v>
      </c>
      <c r="B21503">
        <v>3</v>
      </c>
      <c r="C21503" t="s">
        <v>21504</v>
      </c>
      <c r="D21503">
        <v>0.81699999999999995</v>
      </c>
    </row>
    <row r="21504" spans="1:4">
      <c r="A21504" t="s">
        <v>21505</v>
      </c>
      <c r="B21504">
        <v>2.6272329999999999</v>
      </c>
      <c r="C21504" t="s">
        <v>21505</v>
      </c>
      <c r="D21504">
        <v>0.18871428600000001</v>
      </c>
    </row>
    <row r="21505" spans="1:4">
      <c r="A21505" t="s">
        <v>21506</v>
      </c>
      <c r="B21505" t="e">
        <v>#DIV/0!</v>
      </c>
      <c r="C21505" t="s">
        <v>21506</v>
      </c>
      <c r="D21505">
        <v>0.84037499999999998</v>
      </c>
    </row>
    <row r="21506" spans="1:4">
      <c r="A21506" t="s">
        <v>21507</v>
      </c>
      <c r="B21506" t="e">
        <v>#DIV/0!</v>
      </c>
    </row>
    <row r="21507" spans="1:4">
      <c r="A21507" t="s">
        <v>21508</v>
      </c>
      <c r="B21507">
        <v>2.7144460650000002</v>
      </c>
    </row>
    <row r="21508" spans="1:4">
      <c r="A21508" t="s">
        <v>21509</v>
      </c>
      <c r="B21508" t="e">
        <v>#DIV/0!</v>
      </c>
    </row>
    <row r="21509" spans="1:4">
      <c r="A21509" t="s">
        <v>21510</v>
      </c>
      <c r="B21509">
        <v>2.559062232</v>
      </c>
      <c r="C21509" t="s">
        <v>21510</v>
      </c>
      <c r="D21509">
        <v>0.50825806500000004</v>
      </c>
    </row>
    <row r="21510" spans="1:4">
      <c r="A21510" t="s">
        <v>21511</v>
      </c>
      <c r="B21510" t="e">
        <v>#DIV/0!</v>
      </c>
    </row>
    <row r="21511" spans="1:4">
      <c r="A21511" t="s">
        <v>21512</v>
      </c>
      <c r="B21511">
        <v>3.3990910940000001</v>
      </c>
      <c r="C21511" t="s">
        <v>21512</v>
      </c>
      <c r="D21511">
        <v>0.91142307700000003</v>
      </c>
    </row>
    <row r="21512" spans="1:4">
      <c r="A21512" t="s">
        <v>21513</v>
      </c>
      <c r="B21512">
        <v>3.3166247900000001</v>
      </c>
      <c r="C21512" t="s">
        <v>21513</v>
      </c>
      <c r="D21512">
        <v>0.64700000000000002</v>
      </c>
    </row>
    <row r="21513" spans="1:4">
      <c r="A21513" t="s">
        <v>21514</v>
      </c>
      <c r="B21513">
        <v>2.6457513110000002</v>
      </c>
      <c r="C21513" t="s">
        <v>21514</v>
      </c>
      <c r="D21513">
        <v>0.95614285700000001</v>
      </c>
    </row>
    <row r="21514" spans="1:4">
      <c r="A21514" t="s">
        <v>21515</v>
      </c>
      <c r="B21514">
        <v>3.4641016150000001</v>
      </c>
      <c r="C21514" t="s">
        <v>21515</v>
      </c>
      <c r="D21514">
        <v>0.95799999999999996</v>
      </c>
    </row>
    <row r="21515" spans="1:4">
      <c r="A21515" t="s">
        <v>21516</v>
      </c>
      <c r="B21515">
        <v>4.5831546950000002</v>
      </c>
      <c r="C21515" t="s">
        <v>21516</v>
      </c>
      <c r="D21515">
        <v>9.9599999999999994E-2</v>
      </c>
    </row>
    <row r="21516" spans="1:4">
      <c r="A21516" t="s">
        <v>21517</v>
      </c>
      <c r="B21516">
        <v>2</v>
      </c>
    </row>
    <row r="21517" spans="1:4">
      <c r="A21517" t="s">
        <v>21518</v>
      </c>
      <c r="B21517">
        <v>2.449489743</v>
      </c>
      <c r="C21517" t="s">
        <v>21518</v>
      </c>
      <c r="D21517">
        <v>0.1</v>
      </c>
    </row>
    <row r="21518" spans="1:4">
      <c r="A21518" t="s">
        <v>21519</v>
      </c>
      <c r="B21518">
        <v>3.3166247900000001</v>
      </c>
      <c r="C21518" t="s">
        <v>21519</v>
      </c>
      <c r="D21518">
        <v>0.927666667</v>
      </c>
    </row>
    <row r="21519" spans="1:4">
      <c r="A21519" t="s">
        <v>21520</v>
      </c>
      <c r="B21519">
        <v>2.449489743</v>
      </c>
      <c r="C21519" t="s">
        <v>21520</v>
      </c>
      <c r="D21519">
        <v>0.946111111</v>
      </c>
    </row>
    <row r="21520" spans="1:4">
      <c r="A21520" t="s">
        <v>21521</v>
      </c>
      <c r="B21520">
        <v>1.7224256120000001</v>
      </c>
      <c r="C21520" t="s">
        <v>21521</v>
      </c>
      <c r="D21520">
        <v>9.0999999999999998E-2</v>
      </c>
    </row>
    <row r="21521" spans="1:4">
      <c r="A21521" t="s">
        <v>21522</v>
      </c>
      <c r="B21521">
        <v>2.4128225360000002</v>
      </c>
    </row>
    <row r="21522" spans="1:4">
      <c r="A21522" t="s">
        <v>21523</v>
      </c>
      <c r="B21522" t="e">
        <v>#DIV/0!</v>
      </c>
      <c r="C21522" t="s">
        <v>21523</v>
      </c>
      <c r="D21522">
        <v>8.3000000000000004E-2</v>
      </c>
    </row>
    <row r="21523" spans="1:4">
      <c r="A21523" t="s">
        <v>21524</v>
      </c>
      <c r="B21523">
        <v>1.6470240190000001</v>
      </c>
      <c r="C21523" t="s">
        <v>21524</v>
      </c>
      <c r="D21523">
        <v>0.76324999999999998</v>
      </c>
    </row>
    <row r="21524" spans="1:4">
      <c r="A21524" t="s">
        <v>21525</v>
      </c>
      <c r="B21524" t="e">
        <v>#DIV/0!</v>
      </c>
    </row>
    <row r="21525" spans="1:4">
      <c r="A21525" t="s">
        <v>21526</v>
      </c>
      <c r="B21525">
        <v>0.13330760699999999</v>
      </c>
    </row>
    <row r="21526" spans="1:4">
      <c r="A21526" t="s">
        <v>21527</v>
      </c>
      <c r="B21526">
        <v>4.2426406869999997</v>
      </c>
      <c r="C21526" t="s">
        <v>21527</v>
      </c>
      <c r="D21526">
        <v>0.86199999999999999</v>
      </c>
    </row>
    <row r="21527" spans="1:4">
      <c r="A21527" t="s">
        <v>21528</v>
      </c>
      <c r="B21527" t="e">
        <v>#DIV/0!</v>
      </c>
      <c r="C21527" t="s">
        <v>21528</v>
      </c>
      <c r="D21527">
        <v>1.6500000000000001E-2</v>
      </c>
    </row>
    <row r="21528" spans="1:4">
      <c r="A21528" t="s">
        <v>21529</v>
      </c>
      <c r="B21528">
        <v>1.414213562</v>
      </c>
      <c r="C21528" t="s">
        <v>21529</v>
      </c>
      <c r="D21528">
        <v>8.5999999999999993E-2</v>
      </c>
    </row>
    <row r="21529" spans="1:4">
      <c r="A21529" t="s">
        <v>21530</v>
      </c>
      <c r="B21529">
        <v>3.8729833459999998</v>
      </c>
      <c r="C21529" t="s">
        <v>21530</v>
      </c>
      <c r="D21529">
        <v>7.6999999999999999E-2</v>
      </c>
    </row>
    <row r="21530" spans="1:4">
      <c r="A21530" t="s">
        <v>21531</v>
      </c>
      <c r="B21530" t="e">
        <v>#DIV/0!</v>
      </c>
    </row>
    <row r="21531" spans="1:4">
      <c r="A21531" t="s">
        <v>21532</v>
      </c>
      <c r="B21531">
        <v>2</v>
      </c>
    </row>
    <row r="21532" spans="1:4">
      <c r="A21532" t="s">
        <v>21533</v>
      </c>
      <c r="B21532">
        <v>2.3249620310000001</v>
      </c>
      <c r="C21532" t="s">
        <v>21533</v>
      </c>
      <c r="D21532">
        <v>6.0999999999999999E-2</v>
      </c>
    </row>
    <row r="21533" spans="1:4">
      <c r="A21533" t="s">
        <v>21534</v>
      </c>
      <c r="B21533">
        <v>2.2926418110000002</v>
      </c>
      <c r="C21533" t="s">
        <v>21534</v>
      </c>
      <c r="D21533">
        <v>5.6000000000000001E-2</v>
      </c>
    </row>
    <row r="21534" spans="1:4">
      <c r="A21534" t="s">
        <v>21535</v>
      </c>
      <c r="B21534">
        <v>1.414213562</v>
      </c>
      <c r="C21534" t="s">
        <v>21535</v>
      </c>
      <c r="D21534">
        <v>0.91370212799999995</v>
      </c>
    </row>
    <row r="21535" spans="1:4">
      <c r="A21535" t="s">
        <v>21536</v>
      </c>
      <c r="B21535">
        <v>1.5071947160000001</v>
      </c>
      <c r="C21535" t="s">
        <v>21536</v>
      </c>
      <c r="D21535">
        <v>0.93260294099999996</v>
      </c>
    </row>
    <row r="21536" spans="1:4">
      <c r="A21536" t="s">
        <v>21537</v>
      </c>
      <c r="B21536">
        <v>1.433846621</v>
      </c>
      <c r="C21536" t="s">
        <v>21537</v>
      </c>
      <c r="D21536">
        <v>8.3000000000000004E-2</v>
      </c>
    </row>
    <row r="21537" spans="1:4">
      <c r="A21537" t="s">
        <v>21538</v>
      </c>
      <c r="B21537">
        <v>2</v>
      </c>
      <c r="C21537" t="s">
        <v>21538</v>
      </c>
      <c r="D21537">
        <v>0.159</v>
      </c>
    </row>
    <row r="21538" spans="1:4">
      <c r="A21538" t="s">
        <v>21539</v>
      </c>
      <c r="B21538">
        <v>2.8283733689999999</v>
      </c>
      <c r="C21538" t="s">
        <v>21539</v>
      </c>
      <c r="D21538">
        <v>0.95540000000000003</v>
      </c>
    </row>
    <row r="21539" spans="1:4">
      <c r="A21539" t="s">
        <v>21540</v>
      </c>
      <c r="B21539">
        <v>1.414213562</v>
      </c>
      <c r="C21539" t="s">
        <v>21540</v>
      </c>
      <c r="D21539">
        <v>0.97724999999999995</v>
      </c>
    </row>
    <row r="21540" spans="1:4">
      <c r="A21540" t="s">
        <v>21541</v>
      </c>
      <c r="B21540">
        <v>2.6457513110000002</v>
      </c>
    </row>
    <row r="21541" spans="1:4">
      <c r="A21541" t="s">
        <v>21542</v>
      </c>
      <c r="B21541">
        <v>1.7004753800000001</v>
      </c>
    </row>
    <row r="21542" spans="1:4">
      <c r="A21542" t="s">
        <v>21543</v>
      </c>
      <c r="B21542">
        <v>2</v>
      </c>
      <c r="C21542" t="s">
        <v>21543</v>
      </c>
      <c r="D21542">
        <v>0.1</v>
      </c>
    </row>
    <row r="21543" spans="1:4">
      <c r="A21543" t="s">
        <v>21544</v>
      </c>
      <c r="B21543">
        <v>1.7320508080000001</v>
      </c>
      <c r="C21543" t="s">
        <v>21544</v>
      </c>
      <c r="D21543">
        <v>0.111</v>
      </c>
    </row>
    <row r="21544" spans="1:4">
      <c r="A21544" t="s">
        <v>21545</v>
      </c>
      <c r="B21544">
        <v>2.5978724199999998</v>
      </c>
      <c r="C21544" t="s">
        <v>21545</v>
      </c>
      <c r="D21544">
        <v>7.6999999999999999E-2</v>
      </c>
    </row>
    <row r="21545" spans="1:4">
      <c r="A21545" t="s">
        <v>21546</v>
      </c>
      <c r="B21545">
        <v>3.16227766</v>
      </c>
      <c r="C21545" t="s">
        <v>21546</v>
      </c>
      <c r="D21545">
        <v>0.90781481500000005</v>
      </c>
    </row>
    <row r="21546" spans="1:4">
      <c r="A21546" t="s">
        <v>21547</v>
      </c>
      <c r="B21546" t="e">
        <v>#DIV/0!</v>
      </c>
      <c r="C21546" t="s">
        <v>21547</v>
      </c>
      <c r="D21546">
        <v>1</v>
      </c>
    </row>
    <row r="21547" spans="1:4">
      <c r="A21547" t="s">
        <v>21548</v>
      </c>
      <c r="B21547">
        <v>3.6055512749999998</v>
      </c>
      <c r="C21547" t="s">
        <v>21548</v>
      </c>
      <c r="D21547">
        <v>0.88093333299999999</v>
      </c>
    </row>
    <row r="21548" spans="1:4">
      <c r="A21548" t="s">
        <v>21549</v>
      </c>
      <c r="B21548">
        <v>3.16227766</v>
      </c>
      <c r="C21548" t="s">
        <v>21549</v>
      </c>
      <c r="D21548">
        <v>0.792083333</v>
      </c>
    </row>
    <row r="21549" spans="1:4">
      <c r="A21549" t="s">
        <v>21550</v>
      </c>
      <c r="B21549">
        <v>0.45911570899999998</v>
      </c>
      <c r="C21549" t="s">
        <v>21550</v>
      </c>
      <c r="D21549">
        <v>0.85328571399999997</v>
      </c>
    </row>
    <row r="21550" spans="1:4">
      <c r="A21550" t="s">
        <v>21551</v>
      </c>
      <c r="B21550" t="e">
        <v>#DIV/0!</v>
      </c>
    </row>
    <row r="21551" spans="1:4">
      <c r="A21551" t="s">
        <v>21552</v>
      </c>
      <c r="B21551">
        <v>2.8284271250000002</v>
      </c>
      <c r="C21551" t="s">
        <v>21552</v>
      </c>
      <c r="D21551">
        <v>0.94174999999999998</v>
      </c>
    </row>
    <row r="21552" spans="1:4">
      <c r="A21552" t="s">
        <v>21553</v>
      </c>
      <c r="B21552" t="e">
        <v>#DIV/0!</v>
      </c>
      <c r="C21552" t="s">
        <v>21553</v>
      </c>
      <c r="D21552">
        <v>0.80110000000000003</v>
      </c>
    </row>
    <row r="21553" spans="1:4">
      <c r="A21553" t="s">
        <v>21554</v>
      </c>
      <c r="B21553">
        <v>3.3166247900000001</v>
      </c>
      <c r="C21553" t="s">
        <v>21554</v>
      </c>
      <c r="D21553">
        <v>0.80945454500000003</v>
      </c>
    </row>
    <row r="21554" spans="1:4">
      <c r="A21554" t="s">
        <v>21555</v>
      </c>
      <c r="B21554">
        <v>2.8744238179999999</v>
      </c>
      <c r="C21554" t="s">
        <v>21555</v>
      </c>
      <c r="D21554">
        <v>0.84715555600000003</v>
      </c>
    </row>
    <row r="21555" spans="1:4">
      <c r="A21555" t="s">
        <v>21556</v>
      </c>
      <c r="B21555">
        <v>2.2910843760000001</v>
      </c>
      <c r="C21555" t="s">
        <v>21556</v>
      </c>
      <c r="D21555">
        <v>9.1499999999999998E-2</v>
      </c>
    </row>
    <row r="21556" spans="1:4">
      <c r="A21556" t="s">
        <v>21557</v>
      </c>
      <c r="B21556">
        <v>3</v>
      </c>
      <c r="C21556" t="s">
        <v>21557</v>
      </c>
      <c r="D21556">
        <v>8.3333332999999996E-2</v>
      </c>
    </row>
    <row r="21557" spans="1:4">
      <c r="A21557" t="s">
        <v>21558</v>
      </c>
      <c r="B21557">
        <v>2.3817163369999999</v>
      </c>
      <c r="C21557" t="s">
        <v>21558</v>
      </c>
      <c r="D21557">
        <v>0.19400000000000001</v>
      </c>
    </row>
    <row r="21558" spans="1:4">
      <c r="A21558" t="s">
        <v>21559</v>
      </c>
      <c r="B21558" t="e">
        <v>#DIV/0!</v>
      </c>
    </row>
    <row r="21559" spans="1:4">
      <c r="A21559" t="s">
        <v>21560</v>
      </c>
      <c r="B21559" t="e">
        <v>#DIV/0!</v>
      </c>
    </row>
    <row r="21560" spans="1:4">
      <c r="A21560" t="s">
        <v>21561</v>
      </c>
      <c r="B21560" t="e">
        <v>#DIV/0!</v>
      </c>
    </row>
    <row r="21561" spans="1:4">
      <c r="A21561" t="s">
        <v>21562</v>
      </c>
      <c r="B21561" t="e">
        <v>#DIV/0!</v>
      </c>
    </row>
    <row r="21562" spans="1:4">
      <c r="A21562" t="s">
        <v>21563</v>
      </c>
      <c r="B21562">
        <v>1.191704037</v>
      </c>
    </row>
    <row r="21563" spans="1:4">
      <c r="A21563" t="s">
        <v>21564</v>
      </c>
      <c r="B21563">
        <v>1.7320508080000001</v>
      </c>
      <c r="C21563" t="s">
        <v>21564</v>
      </c>
      <c r="D21563">
        <v>0.93953260900000002</v>
      </c>
    </row>
    <row r="21564" spans="1:4">
      <c r="A21564" t="s">
        <v>21565</v>
      </c>
      <c r="B21564">
        <v>2.6478563980000001</v>
      </c>
      <c r="C21564" t="s">
        <v>21565</v>
      </c>
      <c r="D21564">
        <v>0.40566666699999998</v>
      </c>
    </row>
    <row r="21565" spans="1:4">
      <c r="A21565" t="s">
        <v>21566</v>
      </c>
      <c r="B21565">
        <v>1.1710789779999999</v>
      </c>
      <c r="C21565" t="s">
        <v>21566</v>
      </c>
      <c r="D21565">
        <v>0.92555555599999995</v>
      </c>
    </row>
    <row r="21566" spans="1:4">
      <c r="A21566" t="s">
        <v>21567</v>
      </c>
      <c r="B21566" t="e">
        <v>#DIV/0!</v>
      </c>
      <c r="C21566" t="s">
        <v>21567</v>
      </c>
      <c r="D21566">
        <v>0.93394117600000004</v>
      </c>
    </row>
    <row r="21567" spans="1:4">
      <c r="A21567" t="s">
        <v>21568</v>
      </c>
      <c r="B21567">
        <v>2.449489743</v>
      </c>
      <c r="C21567" t="s">
        <v>21568</v>
      </c>
      <c r="D21567">
        <v>0.2994</v>
      </c>
    </row>
    <row r="21568" spans="1:4">
      <c r="A21568" t="s">
        <v>21569</v>
      </c>
      <c r="B21568" t="e">
        <v>#DIV/0!</v>
      </c>
      <c r="C21568" t="s">
        <v>21569</v>
      </c>
      <c r="D21568">
        <v>0.11575000000000001</v>
      </c>
    </row>
    <row r="21569" spans="1:4">
      <c r="A21569" t="s">
        <v>21570</v>
      </c>
      <c r="B21569">
        <v>3</v>
      </c>
      <c r="C21569" t="s">
        <v>21570</v>
      </c>
      <c r="D21569">
        <v>0.3362</v>
      </c>
    </row>
    <row r="21570" spans="1:4">
      <c r="A21570" t="s">
        <v>21571</v>
      </c>
      <c r="B21570" t="e">
        <v>#DIV/0!</v>
      </c>
    </row>
    <row r="21571" spans="1:4">
      <c r="A21571" t="s">
        <v>21572</v>
      </c>
      <c r="B21571">
        <v>2.449489743</v>
      </c>
      <c r="C21571" t="s">
        <v>21572</v>
      </c>
      <c r="D21571">
        <v>0.677666667</v>
      </c>
    </row>
    <row r="21572" spans="1:4">
      <c r="A21572" t="s">
        <v>21573</v>
      </c>
      <c r="B21572">
        <v>1.775754667</v>
      </c>
      <c r="C21572" t="s">
        <v>21573</v>
      </c>
      <c r="D21572">
        <v>0.92600000000000005</v>
      </c>
    </row>
    <row r="21573" spans="1:4">
      <c r="A21573" t="s">
        <v>21574</v>
      </c>
      <c r="B21573" t="e">
        <v>#DIV/0!</v>
      </c>
    </row>
    <row r="21574" spans="1:4">
      <c r="A21574" t="s">
        <v>21575</v>
      </c>
      <c r="B21574">
        <v>3.4641016150000001</v>
      </c>
      <c r="C21574" t="s">
        <v>21575</v>
      </c>
      <c r="D21574">
        <v>5.6000000000000001E-2</v>
      </c>
    </row>
    <row r="21575" spans="1:4">
      <c r="A21575" t="s">
        <v>21576</v>
      </c>
      <c r="B21575" t="e">
        <v>#DIV/0!</v>
      </c>
      <c r="C21575" t="s">
        <v>21576</v>
      </c>
      <c r="D21575">
        <v>2.9000000000000001E-2</v>
      </c>
    </row>
    <row r="21576" spans="1:4">
      <c r="A21576" t="s">
        <v>21577</v>
      </c>
      <c r="B21576" t="e">
        <v>#DIV/0!</v>
      </c>
    </row>
    <row r="21577" spans="1:4">
      <c r="A21577" t="s">
        <v>21578</v>
      </c>
      <c r="B21577">
        <v>2.3860774440000001</v>
      </c>
      <c r="C21577" t="s">
        <v>21578</v>
      </c>
      <c r="D21577">
        <v>9.2999999999999999E-2</v>
      </c>
    </row>
    <row r="21578" spans="1:4">
      <c r="A21578" t="s">
        <v>21579</v>
      </c>
      <c r="B21578">
        <v>3.16227766</v>
      </c>
    </row>
    <row r="21579" spans="1:4">
      <c r="A21579" t="s">
        <v>21580</v>
      </c>
      <c r="B21579" t="e">
        <v>#DIV/0!</v>
      </c>
      <c r="C21579" t="s">
        <v>21580</v>
      </c>
      <c r="D21579">
        <v>7.6999999999999999E-2</v>
      </c>
    </row>
    <row r="21580" spans="1:4">
      <c r="A21580" t="s">
        <v>21581</v>
      </c>
      <c r="B21580" t="e">
        <v>#DIV/0!</v>
      </c>
      <c r="C21580" t="s">
        <v>21581</v>
      </c>
      <c r="D21580">
        <v>8.1000000000000003E-2</v>
      </c>
    </row>
    <row r="21581" spans="1:4">
      <c r="A21581" t="s">
        <v>21582</v>
      </c>
      <c r="B21581" t="e">
        <v>#DIV/0!</v>
      </c>
    </row>
    <row r="21582" spans="1:4">
      <c r="A21582" t="s">
        <v>21583</v>
      </c>
      <c r="B21582">
        <v>1.414213562</v>
      </c>
    </row>
    <row r="21583" spans="1:4">
      <c r="A21583" t="s">
        <v>21584</v>
      </c>
      <c r="B21583">
        <v>2.2360679769999998</v>
      </c>
      <c r="C21583" t="s">
        <v>21584</v>
      </c>
      <c r="D21583">
        <v>0.1</v>
      </c>
    </row>
    <row r="21584" spans="1:4">
      <c r="A21584" t="s">
        <v>21585</v>
      </c>
      <c r="B21584">
        <v>2.8837214370000002</v>
      </c>
      <c r="C21584" t="s">
        <v>21585</v>
      </c>
      <c r="D21584">
        <v>0.74933333300000005</v>
      </c>
    </row>
    <row r="21585" spans="1:4">
      <c r="A21585" t="s">
        <v>21586</v>
      </c>
      <c r="B21585">
        <v>1.7320508080000001</v>
      </c>
      <c r="C21585" t="s">
        <v>21586</v>
      </c>
      <c r="D21585">
        <v>0.25</v>
      </c>
    </row>
    <row r="21586" spans="1:4">
      <c r="A21586" t="s">
        <v>21587</v>
      </c>
      <c r="B21586" t="e">
        <v>#DIV/0!</v>
      </c>
    </row>
    <row r="21587" spans="1:4">
      <c r="A21587" t="s">
        <v>21588</v>
      </c>
      <c r="B21587" t="e">
        <v>#DIV/0!</v>
      </c>
    </row>
    <row r="21588" spans="1:4">
      <c r="A21588" t="s">
        <v>21589</v>
      </c>
      <c r="B21588" t="e">
        <v>#DIV/0!</v>
      </c>
    </row>
    <row r="21589" spans="1:4">
      <c r="A21589" t="s">
        <v>21590</v>
      </c>
      <c r="B21589">
        <v>2.6457513110000002</v>
      </c>
      <c r="C21589" t="s">
        <v>21590</v>
      </c>
      <c r="D21589">
        <v>0.80565384600000001</v>
      </c>
    </row>
    <row r="21590" spans="1:4">
      <c r="A21590" t="s">
        <v>21591</v>
      </c>
      <c r="B21590">
        <v>3.4641016150000001</v>
      </c>
      <c r="C21590" t="s">
        <v>21591</v>
      </c>
      <c r="D21590">
        <v>0.89519230800000005</v>
      </c>
    </row>
    <row r="21591" spans="1:4">
      <c r="A21591" t="s">
        <v>21592</v>
      </c>
      <c r="B21591" t="e">
        <v>#DIV/0!</v>
      </c>
      <c r="C21591" t="s">
        <v>21592</v>
      </c>
      <c r="D21591">
        <v>1</v>
      </c>
    </row>
    <row r="21592" spans="1:4">
      <c r="A21592" t="s">
        <v>21593</v>
      </c>
      <c r="B21592" t="e">
        <v>#DIV/0!</v>
      </c>
    </row>
    <row r="21593" spans="1:4">
      <c r="A21593" t="s">
        <v>21594</v>
      </c>
      <c r="B21593" t="e">
        <v>#DIV/0!</v>
      </c>
      <c r="C21593" t="s">
        <v>21594</v>
      </c>
      <c r="D21593">
        <v>1</v>
      </c>
    </row>
    <row r="21594" spans="1:4">
      <c r="A21594" t="s">
        <v>21595</v>
      </c>
      <c r="B21594" t="e">
        <v>#DIV/0!</v>
      </c>
      <c r="C21594" t="s">
        <v>21595</v>
      </c>
      <c r="D21594">
        <v>0.95</v>
      </c>
    </row>
    <row r="21595" spans="1:4">
      <c r="A21595" t="s">
        <v>21596</v>
      </c>
      <c r="B21595" t="e">
        <v>#DIV/0!</v>
      </c>
      <c r="C21595" t="s">
        <v>21596</v>
      </c>
      <c r="D21595">
        <v>0.953333333</v>
      </c>
    </row>
    <row r="21596" spans="1:4">
      <c r="A21596" t="s">
        <v>21597</v>
      </c>
      <c r="B21596">
        <v>1.414213562</v>
      </c>
      <c r="C21596" t="s">
        <v>21597</v>
      </c>
      <c r="D21596">
        <v>0.38724999999999998</v>
      </c>
    </row>
    <row r="21597" spans="1:4">
      <c r="A21597" t="s">
        <v>21598</v>
      </c>
      <c r="B21597">
        <v>2.3973887020000002</v>
      </c>
      <c r="C21597" t="s">
        <v>21598</v>
      </c>
      <c r="D21597">
        <v>0.84075</v>
      </c>
    </row>
    <row r="21598" spans="1:4">
      <c r="A21598" t="s">
        <v>21599</v>
      </c>
      <c r="B21598">
        <v>2.2360679769999998</v>
      </c>
      <c r="C21598" t="s">
        <v>21599</v>
      </c>
      <c r="D21598">
        <v>0.78633333299999997</v>
      </c>
    </row>
    <row r="21599" spans="1:4">
      <c r="A21599" t="s">
        <v>21600</v>
      </c>
      <c r="B21599">
        <v>1.7320508080000001</v>
      </c>
      <c r="C21599" t="s">
        <v>21600</v>
      </c>
      <c r="D21599">
        <v>0.11799999999999999</v>
      </c>
    </row>
    <row r="21600" spans="1:4">
      <c r="A21600" t="s">
        <v>21601</v>
      </c>
      <c r="B21600" t="e">
        <v>#DIV/0!</v>
      </c>
      <c r="C21600" t="s">
        <v>21601</v>
      </c>
      <c r="D21600">
        <v>5.8999999999999997E-2</v>
      </c>
    </row>
    <row r="21601" spans="1:4">
      <c r="A21601" t="s">
        <v>21602</v>
      </c>
      <c r="B21601" t="e">
        <v>#DIV/0!</v>
      </c>
      <c r="C21601" t="s">
        <v>21602</v>
      </c>
      <c r="D21601">
        <v>6.2E-2</v>
      </c>
    </row>
    <row r="21602" spans="1:4">
      <c r="A21602" t="s">
        <v>21603</v>
      </c>
      <c r="B21602">
        <v>3.0004127829999998</v>
      </c>
      <c r="C21602" t="s">
        <v>21603</v>
      </c>
      <c r="D21602">
        <v>0.11225</v>
      </c>
    </row>
    <row r="21603" spans="1:4">
      <c r="A21603" t="s">
        <v>21604</v>
      </c>
      <c r="B21603" t="e">
        <v>#DIV/0!</v>
      </c>
    </row>
    <row r="21604" spans="1:4">
      <c r="A21604" t="s">
        <v>21605</v>
      </c>
      <c r="B21604" t="e">
        <v>#DIV/0!</v>
      </c>
      <c r="C21604" t="s">
        <v>21605</v>
      </c>
      <c r="D21604">
        <v>0.88134999999999997</v>
      </c>
    </row>
    <row r="21605" spans="1:4">
      <c r="A21605" t="s">
        <v>21606</v>
      </c>
      <c r="B21605">
        <v>0.52538443099999999</v>
      </c>
    </row>
    <row r="21606" spans="1:4">
      <c r="A21606" t="s">
        <v>21607</v>
      </c>
      <c r="B21606">
        <v>5.0990195140000001</v>
      </c>
      <c r="C21606" t="s">
        <v>21607</v>
      </c>
      <c r="D21606">
        <v>8.5400000000000004E-2</v>
      </c>
    </row>
    <row r="21607" spans="1:4">
      <c r="A21607" t="s">
        <v>21608</v>
      </c>
      <c r="B21607">
        <v>2.8284271250000002</v>
      </c>
      <c r="C21607" t="s">
        <v>21608</v>
      </c>
      <c r="D21607">
        <v>5.6000000000000001E-2</v>
      </c>
    </row>
    <row r="21608" spans="1:4">
      <c r="A21608" t="s">
        <v>21609</v>
      </c>
      <c r="B21608" t="e">
        <v>#DIV/0!</v>
      </c>
    </row>
    <row r="21609" spans="1:4">
      <c r="A21609" t="s">
        <v>21610</v>
      </c>
      <c r="B21609" t="e">
        <v>#DIV/0!</v>
      </c>
      <c r="C21609" t="s">
        <v>21610</v>
      </c>
      <c r="D21609">
        <v>5.8999999999999997E-2</v>
      </c>
    </row>
    <row r="21610" spans="1:4">
      <c r="A21610" t="s">
        <v>21611</v>
      </c>
      <c r="B21610" t="e">
        <v>#DIV/0!</v>
      </c>
    </row>
    <row r="21611" spans="1:4">
      <c r="A21611" t="s">
        <v>21612</v>
      </c>
      <c r="B21611">
        <v>2.6457513110000002</v>
      </c>
    </row>
    <row r="21612" spans="1:4">
      <c r="A21612" t="s">
        <v>21613</v>
      </c>
      <c r="B21612" t="e">
        <v>#DIV/0!</v>
      </c>
    </row>
    <row r="21613" spans="1:4">
      <c r="A21613" t="s">
        <v>21614</v>
      </c>
      <c r="B21613" t="e">
        <v>#DIV/0!</v>
      </c>
    </row>
    <row r="21614" spans="1:4">
      <c r="A21614" t="s">
        <v>21615</v>
      </c>
      <c r="B21614" t="e">
        <v>#DIV/0!</v>
      </c>
    </row>
    <row r="21615" spans="1:4">
      <c r="A21615" t="s">
        <v>21616</v>
      </c>
      <c r="B21615" t="e">
        <v>#DIV/0!</v>
      </c>
    </row>
    <row r="21616" spans="1:4">
      <c r="A21616" t="s">
        <v>21617</v>
      </c>
      <c r="B21616" t="e">
        <v>#DIV/0!</v>
      </c>
    </row>
    <row r="21617" spans="1:4">
      <c r="A21617" t="s">
        <v>21618</v>
      </c>
      <c r="B21617">
        <v>2.449489743</v>
      </c>
      <c r="C21617" t="s">
        <v>21618</v>
      </c>
      <c r="D21617">
        <v>9.0999999999999998E-2</v>
      </c>
    </row>
    <row r="21618" spans="1:4">
      <c r="A21618" t="s">
        <v>21619</v>
      </c>
      <c r="B21618" t="e">
        <v>#DIV/0!</v>
      </c>
    </row>
    <row r="21619" spans="1:4">
      <c r="A21619" t="s">
        <v>21620</v>
      </c>
      <c r="B21619" t="e">
        <v>#DIV/0!</v>
      </c>
      <c r="C21619" t="s">
        <v>21620</v>
      </c>
      <c r="D21619">
        <v>0.8266</v>
      </c>
    </row>
    <row r="21620" spans="1:4">
      <c r="A21620" t="s">
        <v>21621</v>
      </c>
      <c r="B21620">
        <v>2.176977334</v>
      </c>
      <c r="C21620" t="s">
        <v>21621</v>
      </c>
      <c r="D21620">
        <v>7.6999999999999999E-2</v>
      </c>
    </row>
    <row r="21621" spans="1:4">
      <c r="A21621" t="s">
        <v>21622</v>
      </c>
      <c r="B21621" t="e">
        <v>#DIV/0!</v>
      </c>
    </row>
    <row r="21622" spans="1:4">
      <c r="A21622" t="s">
        <v>21623</v>
      </c>
      <c r="B21622">
        <v>3.16227766</v>
      </c>
      <c r="C21622" t="s">
        <v>21623</v>
      </c>
      <c r="D21622">
        <v>0.05</v>
      </c>
    </row>
    <row r="21623" spans="1:4">
      <c r="A21623" t="s">
        <v>21624</v>
      </c>
      <c r="B21623">
        <v>2</v>
      </c>
    </row>
    <row r="21624" spans="1:4">
      <c r="A21624" t="s">
        <v>21625</v>
      </c>
      <c r="B21624">
        <v>1.414213562</v>
      </c>
    </row>
    <row r="21625" spans="1:4">
      <c r="A21625" t="s">
        <v>21626</v>
      </c>
      <c r="B21625">
        <v>1.902785105</v>
      </c>
      <c r="C21625" t="s">
        <v>21626</v>
      </c>
      <c r="D21625">
        <v>0.88505</v>
      </c>
    </row>
    <row r="21626" spans="1:4">
      <c r="A21626" t="s">
        <v>21627</v>
      </c>
      <c r="B21626">
        <v>0.33321906000000001</v>
      </c>
      <c r="C21626" t="s">
        <v>21627</v>
      </c>
      <c r="D21626">
        <v>0.98157142900000005</v>
      </c>
    </row>
    <row r="21627" spans="1:4">
      <c r="A21627" t="s">
        <v>21628</v>
      </c>
      <c r="B21627" t="e">
        <v>#DIV/0!</v>
      </c>
      <c r="C21627" t="s">
        <v>21628</v>
      </c>
      <c r="D21627">
        <v>0.26169999999999999</v>
      </c>
    </row>
    <row r="21628" spans="1:4">
      <c r="A21628" t="s">
        <v>21629</v>
      </c>
      <c r="B21628">
        <v>1.589817612</v>
      </c>
      <c r="C21628" t="s">
        <v>21629</v>
      </c>
      <c r="D21628">
        <v>5.2999999999999999E-2</v>
      </c>
    </row>
    <row r="21629" spans="1:4">
      <c r="A21629" t="s">
        <v>21630</v>
      </c>
      <c r="B21629">
        <v>1.954244796</v>
      </c>
      <c r="C21629" t="s">
        <v>21630</v>
      </c>
      <c r="D21629">
        <v>4.2000000000000003E-2</v>
      </c>
    </row>
    <row r="21630" spans="1:4">
      <c r="A21630" t="s">
        <v>21631</v>
      </c>
      <c r="B21630">
        <v>2</v>
      </c>
      <c r="C21630" t="s">
        <v>21631</v>
      </c>
      <c r="D21630">
        <v>0.946333333</v>
      </c>
    </row>
    <row r="21631" spans="1:4">
      <c r="A21631" t="s">
        <v>21632</v>
      </c>
      <c r="B21631" t="e">
        <v>#DIV/0!</v>
      </c>
      <c r="C21631" t="s">
        <v>21632</v>
      </c>
      <c r="D21631">
        <v>8.3000000000000004E-2</v>
      </c>
    </row>
    <row r="21632" spans="1:4">
      <c r="A21632" t="s">
        <v>21633</v>
      </c>
      <c r="B21632">
        <v>2.2360679769999998</v>
      </c>
      <c r="C21632" t="s">
        <v>21633</v>
      </c>
      <c r="D21632">
        <v>9.0999999999999998E-2</v>
      </c>
    </row>
    <row r="21633" spans="1:4">
      <c r="A21633" t="s">
        <v>21634</v>
      </c>
      <c r="B21633" t="e">
        <v>#DIV/0!</v>
      </c>
      <c r="C21633" t="s">
        <v>21634</v>
      </c>
      <c r="D21633">
        <v>5.2999999999999999E-2</v>
      </c>
    </row>
    <row r="21634" spans="1:4">
      <c r="A21634" t="s">
        <v>21635</v>
      </c>
      <c r="B21634">
        <v>3.0873380309999998</v>
      </c>
      <c r="C21634" t="s">
        <v>21635</v>
      </c>
      <c r="D21634">
        <v>9.0999999999999998E-2</v>
      </c>
    </row>
    <row r="21635" spans="1:4">
      <c r="A21635" t="s">
        <v>21636</v>
      </c>
      <c r="B21635">
        <v>3.3786679419999999</v>
      </c>
      <c r="C21635" t="s">
        <v>21636</v>
      </c>
      <c r="D21635">
        <v>0.8</v>
      </c>
    </row>
    <row r="21636" spans="1:4">
      <c r="A21636" t="s">
        <v>21637</v>
      </c>
      <c r="B21636">
        <v>0.70811086400000001</v>
      </c>
      <c r="C21636" t="s">
        <v>21637</v>
      </c>
      <c r="D21636">
        <v>0.88433333300000005</v>
      </c>
    </row>
    <row r="21637" spans="1:4">
      <c r="A21637" t="s">
        <v>21638</v>
      </c>
      <c r="B21637">
        <v>4.898979486</v>
      </c>
      <c r="C21637" t="s">
        <v>21638</v>
      </c>
      <c r="D21637">
        <v>0.84462963000000002</v>
      </c>
    </row>
    <row r="21638" spans="1:4">
      <c r="A21638" t="s">
        <v>21639</v>
      </c>
      <c r="B21638">
        <v>1.2147913349999999</v>
      </c>
      <c r="C21638" t="s">
        <v>21639</v>
      </c>
      <c r="D21638">
        <v>7.0999999999999994E-2</v>
      </c>
    </row>
    <row r="21639" spans="1:4">
      <c r="A21639" t="s">
        <v>21640</v>
      </c>
      <c r="B21639">
        <v>0.35443069399999999</v>
      </c>
      <c r="C21639" t="s">
        <v>21640</v>
      </c>
      <c r="D21639">
        <v>0.82090909099999998</v>
      </c>
    </row>
    <row r="21640" spans="1:4">
      <c r="A21640" t="s">
        <v>21641</v>
      </c>
      <c r="B21640" t="e">
        <v>#DIV/0!</v>
      </c>
    </row>
    <row r="21641" spans="1:4">
      <c r="A21641" t="s">
        <v>21642</v>
      </c>
      <c r="B21641">
        <v>2.2250378400000002</v>
      </c>
    </row>
    <row r="21642" spans="1:4">
      <c r="A21642" t="s">
        <v>21643</v>
      </c>
      <c r="B21642">
        <v>2.8500804610000001</v>
      </c>
      <c r="C21642" t="s">
        <v>21643</v>
      </c>
      <c r="D21642">
        <v>0.94879999999999998</v>
      </c>
    </row>
    <row r="21643" spans="1:4">
      <c r="A21643" t="s">
        <v>21644</v>
      </c>
      <c r="B21643">
        <v>3.1378525339999999</v>
      </c>
      <c r="C21643" t="s">
        <v>21644</v>
      </c>
      <c r="D21643">
        <v>0.84072727300000005</v>
      </c>
    </row>
    <row r="21644" spans="1:4">
      <c r="A21644" t="s">
        <v>21645</v>
      </c>
      <c r="B21644" t="e">
        <v>#DIV/0!</v>
      </c>
      <c r="C21644" t="s">
        <v>21645</v>
      </c>
      <c r="D21644">
        <v>1</v>
      </c>
    </row>
    <row r="21645" spans="1:4">
      <c r="A21645" t="s">
        <v>21646</v>
      </c>
      <c r="B21645">
        <v>2</v>
      </c>
      <c r="C21645" t="s">
        <v>21646</v>
      </c>
      <c r="D21645">
        <v>0.71342857100000001</v>
      </c>
    </row>
    <row r="21646" spans="1:4">
      <c r="A21646" t="s">
        <v>21647</v>
      </c>
      <c r="B21646" t="e">
        <v>#DIV/0!</v>
      </c>
    </row>
    <row r="21647" spans="1:4">
      <c r="A21647" t="s">
        <v>21648</v>
      </c>
      <c r="B21647">
        <v>1.639529383</v>
      </c>
      <c r="C21647" t="s">
        <v>21648</v>
      </c>
      <c r="D21647">
        <v>0.72363636399999998</v>
      </c>
    </row>
    <row r="21648" spans="1:4">
      <c r="A21648" t="s">
        <v>21649</v>
      </c>
      <c r="B21648" t="e">
        <v>#DIV/0!</v>
      </c>
      <c r="C21648" t="s">
        <v>21649</v>
      </c>
      <c r="D21648">
        <v>0.70793333300000005</v>
      </c>
    </row>
    <row r="21649" spans="1:4">
      <c r="A21649" t="s">
        <v>21650</v>
      </c>
      <c r="B21649">
        <v>1.414213562</v>
      </c>
      <c r="C21649" t="s">
        <v>21650</v>
      </c>
      <c r="D21649">
        <v>0.94666666700000002</v>
      </c>
    </row>
    <row r="21650" spans="1:4">
      <c r="A21650" t="s">
        <v>21651</v>
      </c>
      <c r="B21650">
        <v>2.6457513110000002</v>
      </c>
      <c r="C21650" t="s">
        <v>21651</v>
      </c>
      <c r="D21650">
        <v>0.95833333300000001</v>
      </c>
    </row>
    <row r="21651" spans="1:4">
      <c r="A21651" t="s">
        <v>21652</v>
      </c>
      <c r="B21651">
        <v>2.2360679769999998</v>
      </c>
      <c r="C21651" t="s">
        <v>21652</v>
      </c>
      <c r="D21651">
        <v>9.1499999999999998E-2</v>
      </c>
    </row>
    <row r="21652" spans="1:4">
      <c r="A21652" t="s">
        <v>21653</v>
      </c>
      <c r="B21652">
        <v>0.87615922099999999</v>
      </c>
      <c r="C21652" t="s">
        <v>21653</v>
      </c>
      <c r="D21652">
        <v>8.0250000000000002E-2</v>
      </c>
    </row>
    <row r="21653" spans="1:4">
      <c r="A21653" t="s">
        <v>21654</v>
      </c>
      <c r="B21653" t="e">
        <v>#DIV/0!</v>
      </c>
    </row>
    <row r="21654" spans="1:4">
      <c r="A21654" t="s">
        <v>21655</v>
      </c>
      <c r="B21654">
        <v>2.0967742710000001</v>
      </c>
    </row>
    <row r="21655" spans="1:4">
      <c r="A21655" t="s">
        <v>21656</v>
      </c>
      <c r="B21655" t="e">
        <v>#DIV/0!</v>
      </c>
    </row>
    <row r="21656" spans="1:4">
      <c r="A21656" t="s">
        <v>21657</v>
      </c>
      <c r="B21656">
        <v>2.6705219389999999</v>
      </c>
      <c r="C21656" t="s">
        <v>21657</v>
      </c>
      <c r="D21656">
        <v>6.2E-2</v>
      </c>
    </row>
    <row r="21657" spans="1:4">
      <c r="A21657" t="s">
        <v>21658</v>
      </c>
      <c r="B21657">
        <v>2.6457513110000002</v>
      </c>
      <c r="C21657" t="s">
        <v>21658</v>
      </c>
      <c r="D21657">
        <v>0.84699999999999998</v>
      </c>
    </row>
    <row r="21658" spans="1:4">
      <c r="A21658" t="s">
        <v>21659</v>
      </c>
      <c r="B21658">
        <v>6.315592648</v>
      </c>
      <c r="C21658" t="s">
        <v>21659</v>
      </c>
      <c r="D21658">
        <v>0.947426667</v>
      </c>
    </row>
    <row r="21659" spans="1:4">
      <c r="A21659" t="s">
        <v>21660</v>
      </c>
      <c r="B21659" t="e">
        <v>#DIV/0!</v>
      </c>
      <c r="C21659" t="s">
        <v>21660</v>
      </c>
      <c r="D21659">
        <v>0.91574999999999995</v>
      </c>
    </row>
    <row r="21660" spans="1:4">
      <c r="A21660" t="s">
        <v>21661</v>
      </c>
      <c r="B21660">
        <v>2</v>
      </c>
    </row>
    <row r="21661" spans="1:4">
      <c r="A21661" t="s">
        <v>21662</v>
      </c>
      <c r="B21661">
        <v>2.4760383909999999</v>
      </c>
      <c r="C21661" t="s">
        <v>21662</v>
      </c>
      <c r="D21661">
        <v>0.33150000000000002</v>
      </c>
    </row>
    <row r="21662" spans="1:4">
      <c r="A21662" t="s">
        <v>21663</v>
      </c>
      <c r="B21662" t="e">
        <v>#DIV/0!</v>
      </c>
      <c r="C21662" t="s">
        <v>21663</v>
      </c>
      <c r="D21662">
        <v>0.732555556</v>
      </c>
    </row>
    <row r="21663" spans="1:4">
      <c r="A21663" t="s">
        <v>21664</v>
      </c>
      <c r="B21663">
        <v>1.414213562</v>
      </c>
    </row>
    <row r="21664" spans="1:4">
      <c r="A21664" t="s">
        <v>21665</v>
      </c>
      <c r="B21664">
        <v>2.8284271250000002</v>
      </c>
      <c r="C21664" t="s">
        <v>21665</v>
      </c>
      <c r="D21664">
        <v>0.859166667</v>
      </c>
    </row>
    <row r="21665" spans="1:4">
      <c r="A21665" t="s">
        <v>21666</v>
      </c>
      <c r="B21665">
        <v>1.370058727</v>
      </c>
      <c r="C21665" t="s">
        <v>21666</v>
      </c>
      <c r="D21665">
        <v>0.89145833299999999</v>
      </c>
    </row>
    <row r="21666" spans="1:4">
      <c r="A21666" t="s">
        <v>21667</v>
      </c>
      <c r="B21666">
        <v>1.588487303</v>
      </c>
      <c r="C21666" t="s">
        <v>21667</v>
      </c>
      <c r="D21666">
        <v>0.18433333299999999</v>
      </c>
    </row>
    <row r="21667" spans="1:4">
      <c r="A21667" t="s">
        <v>21668</v>
      </c>
      <c r="B21667">
        <v>0.42379541599999998</v>
      </c>
      <c r="C21667" t="s">
        <v>21668</v>
      </c>
      <c r="D21667">
        <v>0.90626666700000003</v>
      </c>
    </row>
    <row r="21668" spans="1:4">
      <c r="A21668" t="s">
        <v>21669</v>
      </c>
      <c r="B21668">
        <v>3.6593542280000002</v>
      </c>
      <c r="C21668" t="s">
        <v>21669</v>
      </c>
      <c r="D21668">
        <v>0.86756250000000001</v>
      </c>
    </row>
    <row r="21669" spans="1:4">
      <c r="A21669" t="s">
        <v>21670</v>
      </c>
      <c r="B21669" t="e">
        <v>#DIV/0!</v>
      </c>
      <c r="C21669" t="s">
        <v>21670</v>
      </c>
      <c r="D21669">
        <v>0.89323076899999998</v>
      </c>
    </row>
    <row r="21670" spans="1:4">
      <c r="A21670" t="s">
        <v>21671</v>
      </c>
      <c r="B21670">
        <v>1.916337768</v>
      </c>
      <c r="C21670" t="s">
        <v>21671</v>
      </c>
      <c r="D21670">
        <v>0.94043181799999997</v>
      </c>
    </row>
    <row r="21671" spans="1:4">
      <c r="A21671" t="s">
        <v>21672</v>
      </c>
      <c r="B21671">
        <v>2.449489743</v>
      </c>
      <c r="C21671" t="s">
        <v>21672</v>
      </c>
      <c r="D21671">
        <v>0.68799999999999994</v>
      </c>
    </row>
    <row r="21672" spans="1:4">
      <c r="A21672" t="s">
        <v>21673</v>
      </c>
      <c r="B21672" t="e">
        <v>#DIV/0!</v>
      </c>
      <c r="C21672" t="s">
        <v>21673</v>
      </c>
      <c r="D21672">
        <v>1</v>
      </c>
    </row>
    <row r="21673" spans="1:4">
      <c r="A21673" t="s">
        <v>21674</v>
      </c>
      <c r="B21673" t="e">
        <v>#DIV/0!</v>
      </c>
    </row>
    <row r="21674" spans="1:4">
      <c r="A21674" t="s">
        <v>21675</v>
      </c>
      <c r="B21674" t="e">
        <v>#DIV/0!</v>
      </c>
      <c r="C21674" t="s">
        <v>21675</v>
      </c>
      <c r="D21674">
        <v>0.945944444</v>
      </c>
    </row>
    <row r="21675" spans="1:4">
      <c r="A21675" t="s">
        <v>21676</v>
      </c>
      <c r="B21675">
        <v>0.63471420000000001</v>
      </c>
      <c r="C21675" t="s">
        <v>21676</v>
      </c>
      <c r="D21675">
        <v>0.88300000000000001</v>
      </c>
    </row>
    <row r="21676" spans="1:4">
      <c r="A21676" t="s">
        <v>21677</v>
      </c>
      <c r="B21676" t="e">
        <v>#DIV/0!</v>
      </c>
      <c r="C21676" t="s">
        <v>21677</v>
      </c>
      <c r="D21676">
        <v>0.63900000000000001</v>
      </c>
    </row>
    <row r="21677" spans="1:4">
      <c r="A21677" t="s">
        <v>21678</v>
      </c>
      <c r="B21677" t="e">
        <v>#DIV/0!</v>
      </c>
      <c r="C21677" t="s">
        <v>21678</v>
      </c>
      <c r="D21677">
        <v>0.76500000000000001</v>
      </c>
    </row>
    <row r="21678" spans="1:4">
      <c r="A21678" t="s">
        <v>21679</v>
      </c>
      <c r="B21678" t="e">
        <v>#DIV/0!</v>
      </c>
    </row>
    <row r="21679" spans="1:4">
      <c r="A21679" t="s">
        <v>21680</v>
      </c>
      <c r="B21679">
        <v>1.177548872</v>
      </c>
      <c r="C21679" t="s">
        <v>21680</v>
      </c>
      <c r="D21679">
        <v>9.0999999999999998E-2</v>
      </c>
    </row>
    <row r="21680" spans="1:4">
      <c r="A21680" t="s">
        <v>21681</v>
      </c>
      <c r="B21680" t="e">
        <v>#DIV/0!</v>
      </c>
    </row>
    <row r="21681" spans="1:4">
      <c r="A21681" t="s">
        <v>21682</v>
      </c>
      <c r="B21681" t="e">
        <v>#DIV/0!</v>
      </c>
    </row>
    <row r="21682" spans="1:4">
      <c r="A21682" t="s">
        <v>21683</v>
      </c>
      <c r="B21682">
        <v>1.7320508080000001</v>
      </c>
      <c r="C21682" t="s">
        <v>21683</v>
      </c>
      <c r="D21682">
        <v>6.7000000000000004E-2</v>
      </c>
    </row>
    <row r="21683" spans="1:4">
      <c r="A21683" t="s">
        <v>21684</v>
      </c>
      <c r="B21683">
        <v>1.2304598529999999</v>
      </c>
      <c r="C21683" t="s">
        <v>21684</v>
      </c>
      <c r="D21683">
        <v>0.33300000000000002</v>
      </c>
    </row>
    <row r="21684" spans="1:4">
      <c r="A21684" t="s">
        <v>21685</v>
      </c>
      <c r="B21684" t="e">
        <v>#DIV/0!</v>
      </c>
      <c r="C21684" t="s">
        <v>21685</v>
      </c>
      <c r="D21684">
        <v>0.04</v>
      </c>
    </row>
    <row r="21685" spans="1:4">
      <c r="A21685" t="s">
        <v>21686</v>
      </c>
      <c r="B21685">
        <v>2</v>
      </c>
    </row>
    <row r="21686" spans="1:4">
      <c r="A21686" t="s">
        <v>21687</v>
      </c>
      <c r="B21686" t="e">
        <v>#DIV/0!</v>
      </c>
      <c r="C21686" t="s">
        <v>21687</v>
      </c>
      <c r="D21686">
        <v>0.945333333</v>
      </c>
    </row>
    <row r="21687" spans="1:4">
      <c r="A21687" t="s">
        <v>21688</v>
      </c>
      <c r="B21687" t="e">
        <v>#DIV/0!</v>
      </c>
    </row>
    <row r="21688" spans="1:4">
      <c r="A21688" t="s">
        <v>21689</v>
      </c>
      <c r="B21688" t="e">
        <v>#DIV/0!</v>
      </c>
      <c r="C21688" t="s">
        <v>21689</v>
      </c>
      <c r="D21688">
        <v>8.3000000000000004E-2</v>
      </c>
    </row>
    <row r="21689" spans="1:4">
      <c r="A21689" t="s">
        <v>21690</v>
      </c>
      <c r="B21689">
        <v>4.1231056260000001</v>
      </c>
      <c r="C21689" t="s">
        <v>21690</v>
      </c>
      <c r="D21689">
        <v>0.95631999999999995</v>
      </c>
    </row>
    <row r="21690" spans="1:4">
      <c r="A21690" t="s">
        <v>21691</v>
      </c>
      <c r="B21690">
        <v>1.414213562</v>
      </c>
      <c r="C21690" t="s">
        <v>21691</v>
      </c>
      <c r="D21690">
        <v>7.2999999999999995E-2</v>
      </c>
    </row>
    <row r="21691" spans="1:4">
      <c r="A21691" t="s">
        <v>21692</v>
      </c>
      <c r="B21691">
        <v>2.7947585680000002</v>
      </c>
      <c r="C21691" t="s">
        <v>21692</v>
      </c>
      <c r="D21691">
        <v>0.950333333</v>
      </c>
    </row>
    <row r="21692" spans="1:4">
      <c r="A21692" t="s">
        <v>21693</v>
      </c>
      <c r="B21692">
        <v>2.4412718459999998</v>
      </c>
      <c r="C21692" t="s">
        <v>21693</v>
      </c>
      <c r="D21692">
        <v>0.93574999999999997</v>
      </c>
    </row>
    <row r="21693" spans="1:4">
      <c r="A21693" t="s">
        <v>21694</v>
      </c>
      <c r="B21693">
        <v>1.3716754790000001</v>
      </c>
      <c r="C21693" t="s">
        <v>21694</v>
      </c>
      <c r="D21693">
        <v>0.92600000000000005</v>
      </c>
    </row>
    <row r="21694" spans="1:4">
      <c r="A21694" t="s">
        <v>21695</v>
      </c>
      <c r="B21694">
        <v>1.1958328760000001</v>
      </c>
      <c r="C21694" t="s">
        <v>21695</v>
      </c>
      <c r="D21694">
        <v>0.91943478300000003</v>
      </c>
    </row>
    <row r="21695" spans="1:4">
      <c r="A21695" t="s">
        <v>21696</v>
      </c>
      <c r="B21695" t="e">
        <v>#DIV/0!</v>
      </c>
      <c r="C21695" t="s">
        <v>21696</v>
      </c>
      <c r="D21695">
        <v>0.92574999999999996</v>
      </c>
    </row>
    <row r="21696" spans="1:4">
      <c r="A21696" t="s">
        <v>21697</v>
      </c>
      <c r="B21696">
        <v>1.7487903810000001</v>
      </c>
      <c r="C21696" t="s">
        <v>21697</v>
      </c>
      <c r="D21696">
        <v>0.90661538500000005</v>
      </c>
    </row>
    <row r="21697" spans="1:4">
      <c r="A21697" t="s">
        <v>21698</v>
      </c>
      <c r="B21697">
        <v>2.983972853</v>
      </c>
      <c r="C21697" t="s">
        <v>21698</v>
      </c>
      <c r="D21697">
        <v>0.96014285700000002</v>
      </c>
    </row>
    <row r="21698" spans="1:4">
      <c r="A21698" t="s">
        <v>21699</v>
      </c>
      <c r="B21698" t="e">
        <v>#DIV/0!</v>
      </c>
      <c r="C21698" t="s">
        <v>21699</v>
      </c>
      <c r="D21698">
        <v>0.52445454499999999</v>
      </c>
    </row>
    <row r="21699" spans="1:4">
      <c r="A21699" t="s">
        <v>21700</v>
      </c>
      <c r="B21699">
        <v>1.5502927529999999</v>
      </c>
    </row>
    <row r="21700" spans="1:4">
      <c r="A21700" t="s">
        <v>21701</v>
      </c>
      <c r="B21700">
        <v>2.6457513110000002</v>
      </c>
      <c r="C21700" t="s">
        <v>21701</v>
      </c>
      <c r="D21700">
        <v>0.79325000000000001</v>
      </c>
    </row>
    <row r="21701" spans="1:4">
      <c r="A21701" t="s">
        <v>21702</v>
      </c>
      <c r="B21701">
        <v>5</v>
      </c>
      <c r="C21701" t="s">
        <v>21702</v>
      </c>
      <c r="D21701">
        <v>0.60280769199999995</v>
      </c>
    </row>
    <row r="21702" spans="1:4">
      <c r="A21702" t="s">
        <v>21703</v>
      </c>
      <c r="B21702">
        <v>1.414213562</v>
      </c>
      <c r="C21702" t="s">
        <v>21703</v>
      </c>
      <c r="D21702">
        <v>5.8999999999999997E-2</v>
      </c>
    </row>
    <row r="21703" spans="1:4">
      <c r="A21703" t="s">
        <v>21704</v>
      </c>
      <c r="B21703" t="e">
        <v>#DIV/0!</v>
      </c>
      <c r="C21703" t="s">
        <v>21704</v>
      </c>
      <c r="D21703">
        <v>0.31619999999999998</v>
      </c>
    </row>
    <row r="21704" spans="1:4">
      <c r="A21704" t="s">
        <v>21705</v>
      </c>
      <c r="B21704">
        <v>1.534878094</v>
      </c>
      <c r="C21704" t="s">
        <v>21705</v>
      </c>
      <c r="D21704">
        <v>0.66366666699999999</v>
      </c>
    </row>
    <row r="21705" spans="1:4">
      <c r="A21705" t="s">
        <v>21706</v>
      </c>
      <c r="B21705">
        <v>2.3781816299999998</v>
      </c>
      <c r="C21705" t="s">
        <v>21706</v>
      </c>
      <c r="D21705">
        <v>0.91329729699999995</v>
      </c>
    </row>
    <row r="21706" spans="1:4">
      <c r="A21706" t="s">
        <v>21707</v>
      </c>
      <c r="B21706" t="e">
        <v>#DIV/0!</v>
      </c>
      <c r="C21706" t="s">
        <v>21707</v>
      </c>
      <c r="D21706">
        <v>1</v>
      </c>
    </row>
    <row r="21707" spans="1:4">
      <c r="A21707" t="s">
        <v>21708</v>
      </c>
      <c r="B21707" t="e">
        <v>#DIV/0!</v>
      </c>
      <c r="C21707" t="s">
        <v>21708</v>
      </c>
      <c r="D21707">
        <v>0.73624999999999996</v>
      </c>
    </row>
    <row r="21708" spans="1:4">
      <c r="A21708" t="s">
        <v>21709</v>
      </c>
      <c r="B21708" t="e">
        <v>#DIV/0!</v>
      </c>
      <c r="C21708" t="s">
        <v>21709</v>
      </c>
      <c r="D21708">
        <v>6.7000000000000004E-2</v>
      </c>
    </row>
    <row r="21709" spans="1:4">
      <c r="A21709" t="s">
        <v>21710</v>
      </c>
      <c r="B21709">
        <v>3.4641016150000001</v>
      </c>
      <c r="C21709" t="s">
        <v>21710</v>
      </c>
      <c r="D21709">
        <v>0.30462499999999998</v>
      </c>
    </row>
    <row r="21710" spans="1:4">
      <c r="A21710" t="s">
        <v>21711</v>
      </c>
      <c r="B21710" t="e">
        <v>#DIV/0!</v>
      </c>
      <c r="C21710" t="s">
        <v>21711</v>
      </c>
      <c r="D21710">
        <v>7.6999999999999999E-2</v>
      </c>
    </row>
    <row r="21711" spans="1:4">
      <c r="A21711" t="s">
        <v>21712</v>
      </c>
      <c r="B21711">
        <v>3</v>
      </c>
      <c r="C21711" t="s">
        <v>21712</v>
      </c>
      <c r="D21711">
        <v>5.2999999999999999E-2</v>
      </c>
    </row>
    <row r="21712" spans="1:4">
      <c r="A21712" t="s">
        <v>21713</v>
      </c>
      <c r="B21712" t="e">
        <v>#DIV/0!</v>
      </c>
    </row>
    <row r="21713" spans="1:4">
      <c r="A21713" t="s">
        <v>21714</v>
      </c>
      <c r="B21713" t="e">
        <v>#DIV/0!</v>
      </c>
    </row>
    <row r="21714" spans="1:4">
      <c r="A21714" t="s">
        <v>21715</v>
      </c>
      <c r="B21714">
        <v>3.7771384060000002</v>
      </c>
      <c r="C21714" t="s">
        <v>21715</v>
      </c>
      <c r="D21714">
        <v>0.58799999999999997</v>
      </c>
    </row>
    <row r="21715" spans="1:4">
      <c r="A21715" t="s">
        <v>21716</v>
      </c>
      <c r="B21715">
        <v>3.2378753200000001</v>
      </c>
      <c r="C21715" t="s">
        <v>21716</v>
      </c>
      <c r="D21715">
        <v>0.92545454500000002</v>
      </c>
    </row>
    <row r="21716" spans="1:4">
      <c r="A21716" t="s">
        <v>21717</v>
      </c>
      <c r="B21716">
        <v>4.2903580779999997</v>
      </c>
      <c r="C21716" t="s">
        <v>21717</v>
      </c>
      <c r="D21716">
        <v>0.82209523799999995</v>
      </c>
    </row>
    <row r="21717" spans="1:4">
      <c r="A21717" t="s">
        <v>21718</v>
      </c>
      <c r="B21717">
        <v>1.383322178</v>
      </c>
      <c r="C21717" t="s">
        <v>21718</v>
      </c>
      <c r="D21717">
        <v>0.93874999999999997</v>
      </c>
    </row>
    <row r="21718" spans="1:4">
      <c r="A21718" t="s">
        <v>21719</v>
      </c>
      <c r="B21718" t="e">
        <v>#DIV/0!</v>
      </c>
    </row>
    <row r="21719" spans="1:4">
      <c r="A21719" t="s">
        <v>21720</v>
      </c>
      <c r="B21719" t="e">
        <v>#DIV/0!</v>
      </c>
      <c r="C21719" t="s">
        <v>21720</v>
      </c>
      <c r="D21719">
        <v>0.92900000000000005</v>
      </c>
    </row>
    <row r="21720" spans="1:4">
      <c r="A21720" t="s">
        <v>21721</v>
      </c>
      <c r="B21720">
        <v>3.1454139250000002</v>
      </c>
      <c r="C21720" t="s">
        <v>21721</v>
      </c>
      <c r="D21720">
        <v>0.1825</v>
      </c>
    </row>
    <row r="21721" spans="1:4">
      <c r="A21721" t="s">
        <v>21722</v>
      </c>
      <c r="B21721">
        <v>1.7320508080000001</v>
      </c>
      <c r="C21721" t="s">
        <v>21722</v>
      </c>
      <c r="D21721">
        <v>0.90900000000000003</v>
      </c>
    </row>
    <row r="21722" spans="1:4">
      <c r="A21722" t="s">
        <v>21723</v>
      </c>
      <c r="B21722" t="e">
        <v>#DIV/0!</v>
      </c>
      <c r="C21722" t="s">
        <v>21723</v>
      </c>
      <c r="D21722">
        <v>0.86262499999999998</v>
      </c>
    </row>
    <row r="21723" spans="1:4">
      <c r="A21723" t="s">
        <v>21724</v>
      </c>
      <c r="B21723" t="e">
        <v>#DIV/0!</v>
      </c>
      <c r="C21723" t="s">
        <v>21724</v>
      </c>
      <c r="D21723">
        <v>0.12</v>
      </c>
    </row>
    <row r="21724" spans="1:4">
      <c r="A21724" t="s">
        <v>21725</v>
      </c>
      <c r="B21724" t="e">
        <v>#DIV/0!</v>
      </c>
    </row>
    <row r="21725" spans="1:4">
      <c r="A21725" t="s">
        <v>21726</v>
      </c>
      <c r="B21725" t="e">
        <v>#DIV/0!</v>
      </c>
      <c r="C21725" t="s">
        <v>21726</v>
      </c>
      <c r="D21725">
        <v>0.20146666699999999</v>
      </c>
    </row>
    <row r="21726" spans="1:4">
      <c r="A21726" t="s">
        <v>21727</v>
      </c>
      <c r="B21726" t="e">
        <v>#DIV/0!</v>
      </c>
      <c r="C21726" t="s">
        <v>21727</v>
      </c>
      <c r="D21726">
        <v>0.92849999999999999</v>
      </c>
    </row>
    <row r="21727" spans="1:4">
      <c r="A21727" t="s">
        <v>21728</v>
      </c>
      <c r="B21727" t="e">
        <v>#DIV/0!</v>
      </c>
      <c r="C21727" t="s">
        <v>21728</v>
      </c>
      <c r="D21727">
        <v>8.3000000000000004E-2</v>
      </c>
    </row>
    <row r="21728" spans="1:4">
      <c r="A21728" t="s">
        <v>21729</v>
      </c>
      <c r="B21728">
        <v>2.8284271250000002</v>
      </c>
      <c r="C21728" t="s">
        <v>21729</v>
      </c>
      <c r="D21728">
        <v>0.53516666700000004</v>
      </c>
    </row>
    <row r="21729" spans="1:4">
      <c r="A21729" t="s">
        <v>21730</v>
      </c>
      <c r="B21729">
        <v>2</v>
      </c>
    </row>
    <row r="21730" spans="1:4">
      <c r="A21730" t="s">
        <v>21731</v>
      </c>
      <c r="B21730" t="e">
        <v>#DIV/0!</v>
      </c>
      <c r="C21730" t="s">
        <v>21731</v>
      </c>
      <c r="D21730">
        <v>9.0999999999999998E-2</v>
      </c>
    </row>
    <row r="21731" spans="1:4">
      <c r="A21731" t="s">
        <v>21732</v>
      </c>
      <c r="B21731">
        <v>1.6793627289999999</v>
      </c>
      <c r="C21731" t="s">
        <v>21732</v>
      </c>
      <c r="D21731">
        <v>6.0499999999999998E-2</v>
      </c>
    </row>
    <row r="21732" spans="1:4">
      <c r="A21732" t="s">
        <v>21733</v>
      </c>
      <c r="B21732" t="e">
        <v>#DIV/0!</v>
      </c>
    </row>
    <row r="21733" spans="1:4">
      <c r="A21733" t="s">
        <v>21734</v>
      </c>
      <c r="B21733">
        <v>1.8571073389999999</v>
      </c>
      <c r="C21733" t="s">
        <v>21734</v>
      </c>
      <c r="D21733">
        <v>6.3500000000000001E-2</v>
      </c>
    </row>
    <row r="21734" spans="1:4">
      <c r="A21734" t="s">
        <v>21735</v>
      </c>
      <c r="B21734" t="e">
        <v>#DIV/0!</v>
      </c>
    </row>
    <row r="21735" spans="1:4">
      <c r="A21735" t="s">
        <v>21736</v>
      </c>
      <c r="B21735">
        <v>1.7320508080000001</v>
      </c>
    </row>
    <row r="21736" spans="1:4">
      <c r="A21736" t="s">
        <v>21737</v>
      </c>
      <c r="B21736" t="e">
        <v>#DIV/0!</v>
      </c>
    </row>
    <row r="21737" spans="1:4">
      <c r="A21737" t="s">
        <v>21738</v>
      </c>
      <c r="B21737">
        <v>1.787042821</v>
      </c>
    </row>
    <row r="21738" spans="1:4">
      <c r="A21738" t="s">
        <v>21739</v>
      </c>
      <c r="B21738">
        <v>2.908793529</v>
      </c>
      <c r="C21738" t="s">
        <v>21739</v>
      </c>
      <c r="D21738">
        <v>0.105</v>
      </c>
    </row>
    <row r="21739" spans="1:4">
      <c r="A21739" t="s">
        <v>21740</v>
      </c>
      <c r="B21739" t="e">
        <v>#DIV/0!</v>
      </c>
    </row>
    <row r="21740" spans="1:4">
      <c r="A21740" t="s">
        <v>21741</v>
      </c>
      <c r="B21740" t="e">
        <v>#DIV/0!</v>
      </c>
      <c r="C21740" t="s">
        <v>21741</v>
      </c>
      <c r="D21740">
        <v>2.9000000000000001E-2</v>
      </c>
    </row>
    <row r="21741" spans="1:4">
      <c r="A21741" t="s">
        <v>21742</v>
      </c>
      <c r="B21741">
        <v>1.3154689589999999</v>
      </c>
      <c r="C21741" t="s">
        <v>21742</v>
      </c>
      <c r="D21741">
        <v>6.0999999999999999E-2</v>
      </c>
    </row>
    <row r="21742" spans="1:4">
      <c r="A21742" t="s">
        <v>21743</v>
      </c>
      <c r="B21742">
        <v>1.7320508080000001</v>
      </c>
    </row>
    <row r="21743" spans="1:4">
      <c r="A21743" t="s">
        <v>21744</v>
      </c>
      <c r="B21743">
        <v>1.7320508080000001</v>
      </c>
    </row>
    <row r="21744" spans="1:4">
      <c r="A21744" t="s">
        <v>21745</v>
      </c>
      <c r="B21744" t="e">
        <v>#DIV/0!</v>
      </c>
    </row>
    <row r="21745" spans="1:4">
      <c r="A21745" t="s">
        <v>21746</v>
      </c>
      <c r="B21745">
        <v>3.0194086969999998</v>
      </c>
      <c r="C21745" t="s">
        <v>21746</v>
      </c>
      <c r="D21745">
        <v>0.98263636399999998</v>
      </c>
    </row>
    <row r="21746" spans="1:4">
      <c r="A21746" t="s">
        <v>21747</v>
      </c>
      <c r="B21746">
        <v>3.7416573870000001</v>
      </c>
    </row>
    <row r="21747" spans="1:4">
      <c r="A21747" t="s">
        <v>21748</v>
      </c>
      <c r="B21747" t="e">
        <v>#DIV/0!</v>
      </c>
    </row>
    <row r="21748" spans="1:4">
      <c r="A21748" t="s">
        <v>21749</v>
      </c>
      <c r="B21748">
        <v>3.3166247900000001</v>
      </c>
      <c r="C21748" t="s">
        <v>21749</v>
      </c>
      <c r="D21748">
        <v>0.79500000000000004</v>
      </c>
    </row>
    <row r="21749" spans="1:4">
      <c r="A21749" t="s">
        <v>21750</v>
      </c>
      <c r="B21749">
        <v>2.821345473</v>
      </c>
      <c r="C21749" t="s">
        <v>21750</v>
      </c>
      <c r="D21749">
        <v>0.44400000000000001</v>
      </c>
    </row>
    <row r="21750" spans="1:4">
      <c r="A21750" t="s">
        <v>21751</v>
      </c>
      <c r="B21750">
        <v>3.7416573870000001</v>
      </c>
      <c r="C21750" t="s">
        <v>21751</v>
      </c>
      <c r="D21750">
        <v>0.94032142900000004</v>
      </c>
    </row>
    <row r="21751" spans="1:4">
      <c r="A21751" t="s">
        <v>21752</v>
      </c>
      <c r="B21751">
        <v>2.2647900189999999</v>
      </c>
      <c r="C21751" t="s">
        <v>21752</v>
      </c>
      <c r="D21751">
        <v>0.94299999999999995</v>
      </c>
    </row>
    <row r="21752" spans="1:4">
      <c r="A21752" t="s">
        <v>21753</v>
      </c>
      <c r="B21752">
        <v>1.7320508080000001</v>
      </c>
      <c r="C21752" t="s">
        <v>21753</v>
      </c>
      <c r="D21752">
        <v>0.95274999999999999</v>
      </c>
    </row>
    <row r="21753" spans="1:4">
      <c r="A21753" t="s">
        <v>21754</v>
      </c>
      <c r="B21753">
        <v>1.4024904650000001</v>
      </c>
      <c r="C21753" t="s">
        <v>21754</v>
      </c>
      <c r="D21753">
        <v>0.86524999999999996</v>
      </c>
    </row>
    <row r="21754" spans="1:4">
      <c r="A21754" t="s">
        <v>21755</v>
      </c>
      <c r="B21754">
        <v>3.16227766</v>
      </c>
      <c r="C21754" t="s">
        <v>21755</v>
      </c>
      <c r="D21754">
        <v>0.86414814799999995</v>
      </c>
    </row>
    <row r="21755" spans="1:4">
      <c r="A21755" t="s">
        <v>21756</v>
      </c>
      <c r="B21755" t="e">
        <v>#DIV/0!</v>
      </c>
    </row>
    <row r="21756" spans="1:4">
      <c r="A21756" t="s">
        <v>21757</v>
      </c>
      <c r="B21756" t="e">
        <v>#DIV/0!</v>
      </c>
    </row>
    <row r="21757" spans="1:4">
      <c r="A21757" t="s">
        <v>21758</v>
      </c>
      <c r="B21757">
        <v>4.2426406869999997</v>
      </c>
      <c r="C21757" t="s">
        <v>21758</v>
      </c>
      <c r="D21757">
        <v>0.88907894700000001</v>
      </c>
    </row>
    <row r="21758" spans="1:4">
      <c r="A21758" t="s">
        <v>21759</v>
      </c>
      <c r="B21758">
        <v>3.4641016150000001</v>
      </c>
      <c r="C21758" t="s">
        <v>21759</v>
      </c>
      <c r="D21758">
        <v>0.60175000000000001</v>
      </c>
    </row>
    <row r="21759" spans="1:4">
      <c r="A21759" t="s">
        <v>21760</v>
      </c>
      <c r="B21759">
        <v>2.449489743</v>
      </c>
      <c r="C21759" t="s">
        <v>21760</v>
      </c>
      <c r="D21759">
        <v>0.94866666700000002</v>
      </c>
    </row>
    <row r="21760" spans="1:4">
      <c r="A21760" t="s">
        <v>21761</v>
      </c>
      <c r="B21760" t="e">
        <v>#DIV/0!</v>
      </c>
      <c r="C21760" t="s">
        <v>21761</v>
      </c>
      <c r="D21760">
        <v>0.94699999999999995</v>
      </c>
    </row>
    <row r="21761" spans="1:4">
      <c r="A21761" t="s">
        <v>21762</v>
      </c>
      <c r="B21761">
        <v>1.3398838980000001</v>
      </c>
      <c r="C21761" t="s">
        <v>21762</v>
      </c>
      <c r="D21761">
        <v>0.17050000000000001</v>
      </c>
    </row>
    <row r="21762" spans="1:4">
      <c r="A21762" t="s">
        <v>21763</v>
      </c>
      <c r="B21762" t="e">
        <v>#DIV/0!</v>
      </c>
      <c r="C21762" t="s">
        <v>21763</v>
      </c>
      <c r="D21762">
        <v>0.950964912</v>
      </c>
    </row>
    <row r="21763" spans="1:4">
      <c r="A21763" t="s">
        <v>21764</v>
      </c>
      <c r="B21763" t="e">
        <v>#DIV/0!</v>
      </c>
      <c r="C21763" t="s">
        <v>21764</v>
      </c>
      <c r="D21763">
        <v>0.180857143</v>
      </c>
    </row>
    <row r="21764" spans="1:4">
      <c r="A21764" t="s">
        <v>21765</v>
      </c>
      <c r="B21764" t="e">
        <v>#DIV/0!</v>
      </c>
    </row>
    <row r="21765" spans="1:4">
      <c r="A21765" t="s">
        <v>21766</v>
      </c>
      <c r="B21765">
        <v>2</v>
      </c>
    </row>
    <row r="21766" spans="1:4">
      <c r="A21766" t="s">
        <v>21767</v>
      </c>
      <c r="B21766">
        <v>3</v>
      </c>
      <c r="C21766" t="s">
        <v>21767</v>
      </c>
      <c r="D21766">
        <v>0.66349999999999998</v>
      </c>
    </row>
    <row r="21767" spans="1:4">
      <c r="A21767" t="s">
        <v>21768</v>
      </c>
      <c r="B21767">
        <v>1.7320508080000001</v>
      </c>
    </row>
    <row r="21768" spans="1:4">
      <c r="A21768" t="s">
        <v>21769</v>
      </c>
      <c r="B21768" t="e">
        <v>#DIV/0!</v>
      </c>
    </row>
    <row r="21769" spans="1:4">
      <c r="A21769" t="s">
        <v>21770</v>
      </c>
      <c r="B21769">
        <v>2.2360679769999998</v>
      </c>
    </row>
    <row r="21770" spans="1:4">
      <c r="A21770" t="s">
        <v>21771</v>
      </c>
      <c r="B21770" t="e">
        <v>#DIV/0!</v>
      </c>
    </row>
    <row r="21771" spans="1:4">
      <c r="A21771" t="s">
        <v>21772</v>
      </c>
      <c r="B21771" t="e">
        <v>#DIV/0!</v>
      </c>
    </row>
    <row r="21772" spans="1:4">
      <c r="A21772" t="s">
        <v>21773</v>
      </c>
      <c r="B21772">
        <v>2.449489743</v>
      </c>
    </row>
    <row r="21773" spans="1:4">
      <c r="A21773" t="s">
        <v>21774</v>
      </c>
      <c r="B21773" t="e">
        <v>#DIV/0!</v>
      </c>
      <c r="C21773" t="s">
        <v>21774</v>
      </c>
      <c r="D21773">
        <v>6.7000000000000004E-2</v>
      </c>
    </row>
    <row r="21774" spans="1:4">
      <c r="A21774" t="s">
        <v>21775</v>
      </c>
      <c r="B21774" t="e">
        <v>#DIV/0!</v>
      </c>
      <c r="C21774" t="s">
        <v>21775</v>
      </c>
      <c r="D21774">
        <v>9.0999999999999998E-2</v>
      </c>
    </row>
    <row r="21775" spans="1:4">
      <c r="A21775" t="s">
        <v>21776</v>
      </c>
      <c r="B21775">
        <v>1.414213562</v>
      </c>
      <c r="C21775" t="s">
        <v>21776</v>
      </c>
      <c r="D21775">
        <v>8.3000000000000004E-2</v>
      </c>
    </row>
    <row r="21776" spans="1:4">
      <c r="A21776" t="s">
        <v>21777</v>
      </c>
      <c r="B21776">
        <v>2</v>
      </c>
    </row>
    <row r="21777" spans="1:4">
      <c r="A21777" t="s">
        <v>21778</v>
      </c>
      <c r="B21777">
        <v>1.7320508080000001</v>
      </c>
    </row>
    <row r="21778" spans="1:4">
      <c r="A21778" t="s">
        <v>21779</v>
      </c>
      <c r="B21778">
        <v>1.8087525499999999</v>
      </c>
      <c r="C21778" t="s">
        <v>21779</v>
      </c>
      <c r="D21778">
        <v>0.93666666700000001</v>
      </c>
    </row>
    <row r="21779" spans="1:4">
      <c r="A21779" t="s">
        <v>21780</v>
      </c>
      <c r="B21779" t="e">
        <v>#DIV/0!</v>
      </c>
      <c r="C21779" t="s">
        <v>21780</v>
      </c>
      <c r="D21779">
        <v>6.7000000000000004E-2</v>
      </c>
    </row>
    <row r="21780" spans="1:4">
      <c r="A21780" t="s">
        <v>21781</v>
      </c>
      <c r="B21780">
        <v>3.4641016150000001</v>
      </c>
      <c r="C21780" t="s">
        <v>21781</v>
      </c>
      <c r="D21780">
        <v>0.69625000000000004</v>
      </c>
    </row>
    <row r="21781" spans="1:4">
      <c r="A21781" t="s">
        <v>21782</v>
      </c>
      <c r="B21781" t="e">
        <v>#DIV/0!</v>
      </c>
      <c r="C21781" t="s">
        <v>21782</v>
      </c>
      <c r="D21781">
        <v>6.8000000000000005E-2</v>
      </c>
    </row>
    <row r="21782" spans="1:4">
      <c r="A21782" t="s">
        <v>21783</v>
      </c>
      <c r="B21782">
        <v>1.414213562</v>
      </c>
    </row>
    <row r="21783" spans="1:4">
      <c r="A21783" t="s">
        <v>21784</v>
      </c>
      <c r="B21783">
        <v>2.2360679769999998</v>
      </c>
      <c r="C21783" t="s">
        <v>21784</v>
      </c>
      <c r="D21783">
        <v>7.8666666999999996E-2</v>
      </c>
    </row>
    <row r="21784" spans="1:4">
      <c r="A21784" t="s">
        <v>21785</v>
      </c>
      <c r="B21784">
        <v>2.7704668909999999</v>
      </c>
      <c r="C21784" t="s">
        <v>21785</v>
      </c>
      <c r="D21784">
        <v>0.93899999999999995</v>
      </c>
    </row>
    <row r="21785" spans="1:4">
      <c r="A21785" t="s">
        <v>21786</v>
      </c>
      <c r="B21785">
        <v>2.449489743</v>
      </c>
      <c r="C21785" t="s">
        <v>21786</v>
      </c>
      <c r="D21785">
        <v>0.217</v>
      </c>
    </row>
    <row r="21786" spans="1:4">
      <c r="A21786" t="s">
        <v>21787</v>
      </c>
      <c r="B21786" t="e">
        <v>#DIV/0!</v>
      </c>
      <c r="C21786" t="s">
        <v>21787</v>
      </c>
      <c r="D21786">
        <v>7.6999999999999999E-2</v>
      </c>
    </row>
    <row r="21787" spans="1:4">
      <c r="A21787" t="s">
        <v>21788</v>
      </c>
      <c r="B21787">
        <v>1.6981167800000001</v>
      </c>
      <c r="C21787" t="s">
        <v>21788</v>
      </c>
      <c r="D21787">
        <v>5.0500000000000003E-2</v>
      </c>
    </row>
    <row r="21788" spans="1:4">
      <c r="A21788" t="s">
        <v>21789</v>
      </c>
      <c r="B21788">
        <v>1.414213562</v>
      </c>
      <c r="C21788" t="s">
        <v>21789</v>
      </c>
      <c r="D21788">
        <v>9.9000000000000005E-2</v>
      </c>
    </row>
    <row r="21789" spans="1:4">
      <c r="A21789" t="s">
        <v>21790</v>
      </c>
      <c r="B21789">
        <v>1.018404986</v>
      </c>
      <c r="C21789" t="s">
        <v>21790</v>
      </c>
      <c r="D21789">
        <v>0.83299999999999996</v>
      </c>
    </row>
    <row r="21790" spans="1:4">
      <c r="A21790" t="s">
        <v>21791</v>
      </c>
      <c r="B21790">
        <v>2.2360679769999998</v>
      </c>
    </row>
    <row r="21791" spans="1:4">
      <c r="A21791" t="s">
        <v>21792</v>
      </c>
      <c r="B21791" t="e">
        <v>#DIV/0!</v>
      </c>
    </row>
    <row r="21792" spans="1:4">
      <c r="A21792" t="s">
        <v>21793</v>
      </c>
      <c r="B21792" t="e">
        <v>#DIV/0!</v>
      </c>
    </row>
    <row r="21793" spans="1:4">
      <c r="A21793" t="s">
        <v>21794</v>
      </c>
      <c r="B21793" t="e">
        <v>#DIV/0!</v>
      </c>
    </row>
    <row r="21794" spans="1:4">
      <c r="A21794" t="s">
        <v>21795</v>
      </c>
      <c r="B21794">
        <v>2.2950237229999999</v>
      </c>
      <c r="C21794" t="s">
        <v>21795</v>
      </c>
      <c r="D21794">
        <v>0.93417948699999998</v>
      </c>
    </row>
    <row r="21795" spans="1:4">
      <c r="A21795" t="s">
        <v>21796</v>
      </c>
      <c r="B21795">
        <v>2</v>
      </c>
      <c r="C21795" t="s">
        <v>21796</v>
      </c>
      <c r="D21795">
        <v>0.94574999999999998</v>
      </c>
    </row>
    <row r="21796" spans="1:4">
      <c r="A21796" t="s">
        <v>21797</v>
      </c>
      <c r="B21796">
        <v>3.3166247900000001</v>
      </c>
      <c r="C21796" t="s">
        <v>21797</v>
      </c>
      <c r="D21796">
        <v>0.95374999999999999</v>
      </c>
    </row>
    <row r="21797" spans="1:4">
      <c r="A21797" t="s">
        <v>21798</v>
      </c>
      <c r="B21797">
        <v>3.8729833459999998</v>
      </c>
    </row>
    <row r="21798" spans="1:4">
      <c r="A21798" t="s">
        <v>21799</v>
      </c>
      <c r="B21798">
        <v>1.6057434900000001</v>
      </c>
      <c r="C21798" t="s">
        <v>21799</v>
      </c>
      <c r="D21798">
        <v>0.93410000000000004</v>
      </c>
    </row>
    <row r="21799" spans="1:4">
      <c r="A21799" t="s">
        <v>21800</v>
      </c>
      <c r="B21799">
        <v>1.414213562</v>
      </c>
      <c r="C21799" t="s">
        <v>21800</v>
      </c>
      <c r="D21799">
        <v>0.96899999999999997</v>
      </c>
    </row>
    <row r="21800" spans="1:4">
      <c r="A21800" t="s">
        <v>21801</v>
      </c>
      <c r="B21800" t="e">
        <v>#DIV/0!</v>
      </c>
    </row>
    <row r="21801" spans="1:4">
      <c r="A21801" t="s">
        <v>21802</v>
      </c>
      <c r="B21801">
        <v>2.449489743</v>
      </c>
      <c r="C21801" t="s">
        <v>21802</v>
      </c>
      <c r="D21801">
        <v>7.9666666999999997E-2</v>
      </c>
    </row>
    <row r="21802" spans="1:4">
      <c r="A21802" t="s">
        <v>21803</v>
      </c>
      <c r="B21802">
        <v>1.8370309</v>
      </c>
      <c r="C21802" t="s">
        <v>21803</v>
      </c>
      <c r="D21802">
        <v>9.0999999999999998E-2</v>
      </c>
    </row>
    <row r="21803" spans="1:4">
      <c r="A21803" t="s">
        <v>21804</v>
      </c>
      <c r="B21803">
        <v>1.9416469199999999</v>
      </c>
      <c r="C21803" t="s">
        <v>21804</v>
      </c>
      <c r="D21803">
        <v>0.88300000000000001</v>
      </c>
    </row>
    <row r="21804" spans="1:4">
      <c r="A21804" t="s">
        <v>21805</v>
      </c>
      <c r="B21804">
        <v>2.2360679769999998</v>
      </c>
      <c r="C21804" t="s">
        <v>21805</v>
      </c>
      <c r="D21804">
        <v>0.77300000000000002</v>
      </c>
    </row>
    <row r="21805" spans="1:4">
      <c r="A21805" t="s">
        <v>21806</v>
      </c>
      <c r="B21805" t="e">
        <v>#DIV/0!</v>
      </c>
      <c r="C21805" t="s">
        <v>21806</v>
      </c>
      <c r="D21805">
        <v>0.95633333300000001</v>
      </c>
    </row>
    <row r="21806" spans="1:4">
      <c r="A21806" t="s">
        <v>21807</v>
      </c>
      <c r="B21806">
        <v>2.1282519990000002</v>
      </c>
      <c r="C21806" t="s">
        <v>21807</v>
      </c>
      <c r="D21806">
        <v>0.927669725</v>
      </c>
    </row>
    <row r="21807" spans="1:4">
      <c r="A21807" t="s">
        <v>21808</v>
      </c>
      <c r="B21807" t="e">
        <v>#DIV/0!</v>
      </c>
      <c r="C21807" t="s">
        <v>21808</v>
      </c>
      <c r="D21807">
        <v>0.90159999999999996</v>
      </c>
    </row>
    <row r="21808" spans="1:4">
      <c r="A21808" t="s">
        <v>21809</v>
      </c>
      <c r="B21808" t="e">
        <v>#DIV/0!</v>
      </c>
    </row>
    <row r="21809" spans="1:4">
      <c r="A21809" t="s">
        <v>21810</v>
      </c>
      <c r="B21809">
        <v>2</v>
      </c>
      <c r="C21809" t="s">
        <v>21810</v>
      </c>
      <c r="D21809">
        <v>0.94571428599999996</v>
      </c>
    </row>
    <row r="21810" spans="1:4">
      <c r="A21810" t="s">
        <v>21811</v>
      </c>
      <c r="B21810" t="e">
        <v>#DIV/0!</v>
      </c>
    </row>
    <row r="21811" spans="1:4">
      <c r="A21811" t="s">
        <v>21812</v>
      </c>
      <c r="B21811">
        <v>3.4913913769999998</v>
      </c>
      <c r="C21811" t="s">
        <v>21812</v>
      </c>
      <c r="D21811">
        <v>0.81769999999999998</v>
      </c>
    </row>
    <row r="21812" spans="1:4">
      <c r="A21812" t="s">
        <v>21813</v>
      </c>
      <c r="B21812">
        <v>2.1978063680000002</v>
      </c>
      <c r="C21812" t="s">
        <v>21813</v>
      </c>
      <c r="D21812">
        <v>0.89500000000000002</v>
      </c>
    </row>
    <row r="21813" spans="1:4">
      <c r="A21813" t="s">
        <v>21814</v>
      </c>
      <c r="B21813" t="e">
        <v>#DIV/0!</v>
      </c>
      <c r="C21813" t="s">
        <v>21814</v>
      </c>
      <c r="D21813">
        <v>0.87760000000000005</v>
      </c>
    </row>
    <row r="21814" spans="1:4">
      <c r="A21814" t="s">
        <v>21815</v>
      </c>
      <c r="B21814" t="e">
        <v>#DIV/0!</v>
      </c>
    </row>
    <row r="21815" spans="1:4">
      <c r="A21815" t="s">
        <v>21816</v>
      </c>
      <c r="B21815" t="e">
        <v>#DIV/0!</v>
      </c>
    </row>
    <row r="21816" spans="1:4">
      <c r="A21816" t="s">
        <v>21817</v>
      </c>
      <c r="B21816" t="e">
        <v>#DIV/0!</v>
      </c>
    </row>
    <row r="21817" spans="1:4">
      <c r="A21817" t="s">
        <v>21818</v>
      </c>
      <c r="B21817" t="e">
        <v>#DIV/0!</v>
      </c>
    </row>
    <row r="21818" spans="1:4">
      <c r="A21818" t="s">
        <v>21819</v>
      </c>
      <c r="B21818">
        <v>1.7320508080000001</v>
      </c>
      <c r="C21818" t="s">
        <v>21819</v>
      </c>
      <c r="D21818">
        <v>7.0999999999999994E-2</v>
      </c>
    </row>
    <row r="21819" spans="1:4">
      <c r="A21819" t="s">
        <v>21820</v>
      </c>
      <c r="B21819" t="e">
        <v>#DIV/0!</v>
      </c>
      <c r="C21819" t="s">
        <v>21820</v>
      </c>
      <c r="D21819">
        <v>9.0999999999999998E-2</v>
      </c>
    </row>
    <row r="21820" spans="1:4">
      <c r="A21820" t="s">
        <v>21821</v>
      </c>
      <c r="B21820">
        <v>2.4197631890000002</v>
      </c>
    </row>
    <row r="21821" spans="1:4">
      <c r="A21821" t="s">
        <v>21822</v>
      </c>
      <c r="B21821">
        <v>2.0470349269999999</v>
      </c>
      <c r="C21821" t="s">
        <v>21822</v>
      </c>
      <c r="D21821">
        <v>1</v>
      </c>
    </row>
    <row r="21822" spans="1:4">
      <c r="A21822" t="s">
        <v>21823</v>
      </c>
      <c r="B21822">
        <v>1.414213562</v>
      </c>
    </row>
    <row r="21823" spans="1:4">
      <c r="A21823" t="s">
        <v>21824</v>
      </c>
      <c r="B21823" t="e">
        <v>#DIV/0!</v>
      </c>
    </row>
    <row r="21824" spans="1:4">
      <c r="A21824" t="s">
        <v>21825</v>
      </c>
      <c r="B21824" t="e">
        <v>#DIV/0!</v>
      </c>
      <c r="C21824" t="s">
        <v>21825</v>
      </c>
      <c r="D21824">
        <v>0.87050000000000005</v>
      </c>
    </row>
    <row r="21825" spans="1:4">
      <c r="A21825" t="s">
        <v>21826</v>
      </c>
      <c r="B21825">
        <v>1.597305202</v>
      </c>
    </row>
    <row r="21826" spans="1:4">
      <c r="A21826" t="s">
        <v>21827</v>
      </c>
      <c r="B21826">
        <v>2.422580983</v>
      </c>
      <c r="C21826" t="s">
        <v>21827</v>
      </c>
      <c r="D21826">
        <v>0.89633333299999995</v>
      </c>
    </row>
    <row r="21827" spans="1:4">
      <c r="A21827" t="s">
        <v>21828</v>
      </c>
      <c r="B21827">
        <v>2.1086794389999999</v>
      </c>
      <c r="C21827" t="s">
        <v>21828</v>
      </c>
      <c r="D21827">
        <v>0.85742105300000004</v>
      </c>
    </row>
    <row r="21828" spans="1:4">
      <c r="A21828" t="s">
        <v>21829</v>
      </c>
      <c r="B21828" t="e">
        <v>#DIV/0!</v>
      </c>
    </row>
    <row r="21829" spans="1:4">
      <c r="A21829" t="s">
        <v>21830</v>
      </c>
      <c r="B21829">
        <v>1.7320508080000001</v>
      </c>
      <c r="C21829" t="s">
        <v>21830</v>
      </c>
      <c r="D21829">
        <v>6.2E-2</v>
      </c>
    </row>
    <row r="21830" spans="1:4">
      <c r="A21830" t="s">
        <v>21831</v>
      </c>
      <c r="B21830">
        <v>1.414213562</v>
      </c>
    </row>
    <row r="21831" spans="1:4">
      <c r="A21831" t="s">
        <v>21832</v>
      </c>
      <c r="B21831">
        <v>5.196152423</v>
      </c>
      <c r="C21831" t="s">
        <v>21832</v>
      </c>
      <c r="D21831">
        <v>0.81278125000000001</v>
      </c>
    </row>
    <row r="21832" spans="1:4">
      <c r="A21832" t="s">
        <v>21833</v>
      </c>
      <c r="B21832">
        <v>1.5469765090000001</v>
      </c>
    </row>
    <row r="21833" spans="1:4">
      <c r="A21833" t="s">
        <v>21834</v>
      </c>
      <c r="B21833">
        <v>2</v>
      </c>
      <c r="C21833" t="s">
        <v>21834</v>
      </c>
      <c r="D21833">
        <v>8.5500000000000007E-2</v>
      </c>
    </row>
    <row r="21834" spans="1:4">
      <c r="A21834" t="s">
        <v>21835</v>
      </c>
      <c r="B21834">
        <v>2</v>
      </c>
    </row>
    <row r="21835" spans="1:4">
      <c r="A21835" t="s">
        <v>21836</v>
      </c>
      <c r="B21835" t="e">
        <v>#DIV/0!</v>
      </c>
    </row>
    <row r="21836" spans="1:4">
      <c r="A21836" t="s">
        <v>21837</v>
      </c>
      <c r="B21836" t="e">
        <v>#DIV/0!</v>
      </c>
    </row>
    <row r="21837" spans="1:4">
      <c r="A21837" t="s">
        <v>21838</v>
      </c>
      <c r="B21837">
        <v>1.7320508080000001</v>
      </c>
    </row>
    <row r="21838" spans="1:4">
      <c r="A21838" t="s">
        <v>21839</v>
      </c>
      <c r="B21838">
        <v>2.8893887390000002</v>
      </c>
      <c r="C21838" t="s">
        <v>21839</v>
      </c>
      <c r="D21838">
        <v>0.222</v>
      </c>
    </row>
    <row r="21839" spans="1:4">
      <c r="A21839" t="s">
        <v>21840</v>
      </c>
      <c r="B21839">
        <v>2.3229559790000001</v>
      </c>
      <c r="C21839" t="s">
        <v>21840</v>
      </c>
      <c r="D21839">
        <v>6.2E-2</v>
      </c>
    </row>
    <row r="21840" spans="1:4">
      <c r="A21840" t="s">
        <v>21841</v>
      </c>
      <c r="B21840">
        <v>3</v>
      </c>
      <c r="C21840" t="s">
        <v>21841</v>
      </c>
      <c r="D21840">
        <v>0.157</v>
      </c>
    </row>
    <row r="21841" spans="1:4">
      <c r="A21841" t="s">
        <v>21842</v>
      </c>
      <c r="B21841">
        <v>3</v>
      </c>
      <c r="C21841" t="s">
        <v>21842</v>
      </c>
      <c r="D21841">
        <v>0.15033333300000001</v>
      </c>
    </row>
    <row r="21842" spans="1:4">
      <c r="A21842" t="s">
        <v>21843</v>
      </c>
      <c r="B21842" t="e">
        <v>#DIV/0!</v>
      </c>
      <c r="C21842" t="s">
        <v>21843</v>
      </c>
      <c r="D21842">
        <v>9.0999999999999998E-2</v>
      </c>
    </row>
    <row r="21843" spans="1:4">
      <c r="A21843" t="s">
        <v>21844</v>
      </c>
      <c r="B21843">
        <v>2</v>
      </c>
    </row>
    <row r="21844" spans="1:4">
      <c r="A21844" t="s">
        <v>21845</v>
      </c>
      <c r="B21844" t="e">
        <v>#DIV/0!</v>
      </c>
    </row>
    <row r="21845" spans="1:4">
      <c r="A21845" t="s">
        <v>21846</v>
      </c>
      <c r="B21845">
        <v>2.2360679769999998</v>
      </c>
    </row>
    <row r="21846" spans="1:4">
      <c r="A21846" t="s">
        <v>21847</v>
      </c>
      <c r="B21846" t="e">
        <v>#DIV/0!</v>
      </c>
      <c r="C21846" t="s">
        <v>21847</v>
      </c>
      <c r="D21846">
        <v>0.45800000000000002</v>
      </c>
    </row>
    <row r="21847" spans="1:4">
      <c r="A21847" t="s">
        <v>21848</v>
      </c>
      <c r="B21847" t="e">
        <v>#DIV/0!</v>
      </c>
      <c r="C21847" t="s">
        <v>21848</v>
      </c>
      <c r="D21847">
        <v>0.28599999999999998</v>
      </c>
    </row>
    <row r="21848" spans="1:4">
      <c r="A21848" t="s">
        <v>21849</v>
      </c>
      <c r="B21848">
        <v>2.6214037320000001</v>
      </c>
      <c r="C21848" t="s">
        <v>21849</v>
      </c>
      <c r="D21848">
        <v>0.79549999999999998</v>
      </c>
    </row>
    <row r="21849" spans="1:4">
      <c r="A21849" t="s">
        <v>21850</v>
      </c>
      <c r="B21849">
        <v>1.414213562</v>
      </c>
    </row>
    <row r="21850" spans="1:4">
      <c r="A21850" t="s">
        <v>21851</v>
      </c>
      <c r="B21850" t="e">
        <v>#DIV/0!</v>
      </c>
    </row>
    <row r="21851" spans="1:4">
      <c r="A21851" t="s">
        <v>21852</v>
      </c>
      <c r="B21851" t="e">
        <v>#DIV/0!</v>
      </c>
    </row>
    <row r="21852" spans="1:4">
      <c r="A21852" t="s">
        <v>21853</v>
      </c>
      <c r="B21852" t="e">
        <v>#DIV/0!</v>
      </c>
    </row>
    <row r="21853" spans="1:4">
      <c r="A21853" t="s">
        <v>21854</v>
      </c>
      <c r="B21853" t="e">
        <v>#DIV/0!</v>
      </c>
    </row>
    <row r="21854" spans="1:4">
      <c r="A21854" t="s">
        <v>21855</v>
      </c>
      <c r="B21854">
        <v>2.8284271250000002</v>
      </c>
      <c r="C21854" t="s">
        <v>21855</v>
      </c>
      <c r="D21854">
        <v>0.19500000000000001</v>
      </c>
    </row>
    <row r="21855" spans="1:4">
      <c r="A21855" t="s">
        <v>21856</v>
      </c>
      <c r="B21855" t="e">
        <v>#DIV/0!</v>
      </c>
      <c r="C21855" t="s">
        <v>21856</v>
      </c>
      <c r="D21855">
        <v>3.6999999999999998E-2</v>
      </c>
    </row>
    <row r="21856" spans="1:4">
      <c r="A21856" t="s">
        <v>21857</v>
      </c>
      <c r="B21856">
        <v>2.8284271250000002</v>
      </c>
    </row>
    <row r="21857" spans="1:4">
      <c r="A21857" t="s">
        <v>21858</v>
      </c>
      <c r="B21857" t="e">
        <v>#DIV/0!</v>
      </c>
    </row>
    <row r="21858" spans="1:4">
      <c r="A21858" t="s">
        <v>21859</v>
      </c>
      <c r="B21858" t="e">
        <v>#DIV/0!</v>
      </c>
      <c r="C21858" t="s">
        <v>21859</v>
      </c>
      <c r="D21858">
        <v>8.5000000000000006E-2</v>
      </c>
    </row>
    <row r="21859" spans="1:4">
      <c r="A21859" t="s">
        <v>21860</v>
      </c>
      <c r="B21859" t="e">
        <v>#DIV/0!</v>
      </c>
    </row>
    <row r="21860" spans="1:4">
      <c r="A21860" t="s">
        <v>21861</v>
      </c>
      <c r="B21860">
        <v>1.414213562</v>
      </c>
      <c r="C21860" t="s">
        <v>21861</v>
      </c>
      <c r="D21860">
        <v>6.7000000000000004E-2</v>
      </c>
    </row>
    <row r="21861" spans="1:4">
      <c r="A21861" t="s">
        <v>21862</v>
      </c>
      <c r="B21861">
        <v>2.04148569</v>
      </c>
      <c r="C21861" t="s">
        <v>21862</v>
      </c>
      <c r="D21861">
        <v>0.94847727299999995</v>
      </c>
    </row>
    <row r="21862" spans="1:4">
      <c r="A21862" t="s">
        <v>21863</v>
      </c>
      <c r="B21862">
        <v>3.34820618</v>
      </c>
      <c r="C21862" t="s">
        <v>21863</v>
      </c>
      <c r="D21862">
        <v>0.927133333</v>
      </c>
    </row>
    <row r="21863" spans="1:4">
      <c r="A21863" t="s">
        <v>21864</v>
      </c>
      <c r="B21863" t="e">
        <v>#DIV/0!</v>
      </c>
    </row>
    <row r="21864" spans="1:4">
      <c r="A21864" t="s">
        <v>21865</v>
      </c>
      <c r="B21864" t="e">
        <v>#DIV/0!</v>
      </c>
      <c r="C21864" t="s">
        <v>21865</v>
      </c>
      <c r="D21864">
        <v>0.70266666700000002</v>
      </c>
    </row>
    <row r="21865" spans="1:4">
      <c r="A21865" t="s">
        <v>21866</v>
      </c>
      <c r="B21865">
        <v>1.414213562</v>
      </c>
    </row>
    <row r="21866" spans="1:4">
      <c r="A21866" t="s">
        <v>21867</v>
      </c>
      <c r="B21866" t="e">
        <v>#DIV/0!</v>
      </c>
      <c r="C21866" t="s">
        <v>21867</v>
      </c>
      <c r="D21866">
        <v>4.2000000000000003E-2</v>
      </c>
    </row>
    <row r="21867" spans="1:4">
      <c r="A21867" t="s">
        <v>21868</v>
      </c>
      <c r="B21867" t="e">
        <v>#DIV/0!</v>
      </c>
    </row>
    <row r="21868" spans="1:4">
      <c r="A21868" t="s">
        <v>21869</v>
      </c>
      <c r="B21868">
        <v>3.3703780019999998</v>
      </c>
      <c r="C21868" t="s">
        <v>21869</v>
      </c>
      <c r="D21868">
        <v>5.7000000000000002E-2</v>
      </c>
    </row>
    <row r="21869" spans="1:4">
      <c r="A21869" t="s">
        <v>21870</v>
      </c>
      <c r="B21869">
        <v>8.6556685999999994E-2</v>
      </c>
    </row>
    <row r="21870" spans="1:4">
      <c r="A21870" t="s">
        <v>21871</v>
      </c>
      <c r="B21870" t="e">
        <v>#DIV/0!</v>
      </c>
      <c r="C21870" t="s">
        <v>21871</v>
      </c>
      <c r="D21870">
        <v>0.63607142900000002</v>
      </c>
    </row>
    <row r="21871" spans="1:4">
      <c r="A21871" t="s">
        <v>21872</v>
      </c>
      <c r="B21871" t="e">
        <v>#DIV/0!</v>
      </c>
      <c r="C21871" t="s">
        <v>21872</v>
      </c>
      <c r="D21871">
        <v>0.91553333299999995</v>
      </c>
    </row>
    <row r="21872" spans="1:4">
      <c r="A21872" t="s">
        <v>21873</v>
      </c>
      <c r="B21872">
        <v>3.1818108330000001</v>
      </c>
      <c r="C21872" t="s">
        <v>21873</v>
      </c>
      <c r="D21872">
        <v>0.93514285699999999</v>
      </c>
    </row>
    <row r="21873" spans="1:4">
      <c r="A21873" t="s">
        <v>21874</v>
      </c>
      <c r="B21873" t="e">
        <v>#DIV/0!</v>
      </c>
      <c r="C21873" t="s">
        <v>21874</v>
      </c>
      <c r="D21873">
        <v>0.94340000000000002</v>
      </c>
    </row>
    <row r="21874" spans="1:4">
      <c r="A21874" t="s">
        <v>21875</v>
      </c>
      <c r="B21874" t="e">
        <v>#DIV/0!</v>
      </c>
      <c r="C21874" t="s">
        <v>21875</v>
      </c>
      <c r="D21874">
        <v>0.91720000000000002</v>
      </c>
    </row>
    <row r="21875" spans="1:4">
      <c r="A21875" t="s">
        <v>21876</v>
      </c>
      <c r="B21875">
        <v>1.3547452680000001</v>
      </c>
      <c r="C21875" t="s">
        <v>21876</v>
      </c>
      <c r="D21875">
        <v>0.88323404299999997</v>
      </c>
    </row>
    <row r="21876" spans="1:4">
      <c r="A21876" t="s">
        <v>21877</v>
      </c>
      <c r="B21876" t="e">
        <v>#DIV/0!</v>
      </c>
      <c r="C21876" t="s">
        <v>21877</v>
      </c>
      <c r="D21876">
        <v>0.46200000000000002</v>
      </c>
    </row>
    <row r="21877" spans="1:4">
      <c r="A21877" t="s">
        <v>21878</v>
      </c>
      <c r="B21877" t="e">
        <v>#DIV/0!</v>
      </c>
      <c r="C21877" t="s">
        <v>21878</v>
      </c>
      <c r="D21877">
        <v>0.97924999999999995</v>
      </c>
    </row>
    <row r="21878" spans="1:4">
      <c r="A21878" t="s">
        <v>21879</v>
      </c>
      <c r="B21878">
        <v>1.935331393</v>
      </c>
      <c r="C21878" t="s">
        <v>21879</v>
      </c>
      <c r="D21878">
        <v>0.87087499999999995</v>
      </c>
    </row>
    <row r="21879" spans="1:4">
      <c r="A21879" t="s">
        <v>21880</v>
      </c>
      <c r="B21879">
        <v>1.6596169759999999</v>
      </c>
      <c r="C21879" t="s">
        <v>21880</v>
      </c>
      <c r="D21879">
        <v>0.89624324300000002</v>
      </c>
    </row>
    <row r="21880" spans="1:4">
      <c r="A21880" t="s">
        <v>21881</v>
      </c>
      <c r="B21880">
        <v>4.7657280789999996</v>
      </c>
      <c r="C21880" t="s">
        <v>21881</v>
      </c>
      <c r="D21880">
        <v>0.92349999999999999</v>
      </c>
    </row>
    <row r="21881" spans="1:4">
      <c r="A21881" t="s">
        <v>21882</v>
      </c>
      <c r="B21881" t="e">
        <v>#DIV/0!</v>
      </c>
      <c r="C21881" t="s">
        <v>21882</v>
      </c>
      <c r="D21881">
        <v>0.60950000000000004</v>
      </c>
    </row>
    <row r="21882" spans="1:4">
      <c r="A21882" t="s">
        <v>21883</v>
      </c>
      <c r="B21882">
        <v>2.8284271250000002</v>
      </c>
      <c r="C21882" t="s">
        <v>21883</v>
      </c>
      <c r="D21882">
        <v>0.92115384600000005</v>
      </c>
    </row>
    <row r="21883" spans="1:4">
      <c r="A21883" t="s">
        <v>21884</v>
      </c>
      <c r="B21883" t="e">
        <v>#DIV/0!</v>
      </c>
      <c r="C21883" t="s">
        <v>21884</v>
      </c>
      <c r="D21883">
        <v>0.98261538500000001</v>
      </c>
    </row>
    <row r="21884" spans="1:4">
      <c r="A21884" t="s">
        <v>21885</v>
      </c>
      <c r="B21884" t="e">
        <v>#DIV/0!</v>
      </c>
      <c r="C21884" t="s">
        <v>21885</v>
      </c>
      <c r="D21884">
        <v>0.92611111099999999</v>
      </c>
    </row>
    <row r="21885" spans="1:4">
      <c r="A21885" t="s">
        <v>21886</v>
      </c>
      <c r="B21885" t="e">
        <v>#DIV/0!</v>
      </c>
      <c r="C21885" t="s">
        <v>21886</v>
      </c>
      <c r="D21885">
        <v>0.26600000000000001</v>
      </c>
    </row>
    <row r="21886" spans="1:4">
      <c r="A21886" t="s">
        <v>21887</v>
      </c>
      <c r="B21886">
        <v>3.4891916200000002</v>
      </c>
      <c r="C21886" t="s">
        <v>21887</v>
      </c>
      <c r="D21886">
        <v>0.96166666700000003</v>
      </c>
    </row>
    <row r="21887" spans="1:4">
      <c r="A21887" t="s">
        <v>21888</v>
      </c>
      <c r="B21887" t="e">
        <v>#DIV/0!</v>
      </c>
      <c r="C21887" t="s">
        <v>21888</v>
      </c>
      <c r="D21887">
        <v>0.92259999999999998</v>
      </c>
    </row>
    <row r="21888" spans="1:4">
      <c r="A21888" t="s">
        <v>21889</v>
      </c>
      <c r="B21888">
        <v>2</v>
      </c>
    </row>
    <row r="21889" spans="1:4">
      <c r="A21889" t="s">
        <v>21890</v>
      </c>
      <c r="B21889" t="e">
        <v>#DIV/0!</v>
      </c>
      <c r="C21889" t="s">
        <v>21890</v>
      </c>
      <c r="D21889">
        <v>0.95</v>
      </c>
    </row>
    <row r="21890" spans="1:4">
      <c r="A21890" t="s">
        <v>21891</v>
      </c>
      <c r="B21890">
        <v>2.6457513110000002</v>
      </c>
      <c r="C21890" t="s">
        <v>21891</v>
      </c>
      <c r="D21890">
        <v>1</v>
      </c>
    </row>
    <row r="21891" spans="1:4">
      <c r="A21891" t="s">
        <v>21892</v>
      </c>
      <c r="B21891" t="e">
        <v>#DIV/0!</v>
      </c>
    </row>
    <row r="21892" spans="1:4">
      <c r="A21892" t="s">
        <v>21893</v>
      </c>
      <c r="B21892" t="e">
        <v>#DIV/0!</v>
      </c>
    </row>
    <row r="21893" spans="1:4">
      <c r="A21893" t="s">
        <v>21894</v>
      </c>
      <c r="B21893">
        <v>2.0671234759999999</v>
      </c>
    </row>
    <row r="21894" spans="1:4">
      <c r="A21894" t="s">
        <v>21895</v>
      </c>
      <c r="B21894">
        <v>1.414213562</v>
      </c>
      <c r="C21894" t="s">
        <v>21895</v>
      </c>
      <c r="D21894">
        <v>0.58599999999999997</v>
      </c>
    </row>
    <row r="21895" spans="1:4">
      <c r="A21895" t="s">
        <v>21896</v>
      </c>
      <c r="B21895" t="e">
        <v>#DIV/0!</v>
      </c>
    </row>
    <row r="21896" spans="1:4">
      <c r="A21896" t="s">
        <v>21897</v>
      </c>
      <c r="B21896">
        <v>1.414213562</v>
      </c>
    </row>
    <row r="21897" spans="1:4">
      <c r="A21897" t="s">
        <v>21898</v>
      </c>
      <c r="B21897" t="e">
        <v>#DIV/0!</v>
      </c>
    </row>
    <row r="21898" spans="1:4">
      <c r="A21898" t="s">
        <v>21899</v>
      </c>
      <c r="B21898" t="e">
        <v>#DIV/0!</v>
      </c>
    </row>
    <row r="21899" spans="1:4">
      <c r="A21899" t="s">
        <v>21900</v>
      </c>
      <c r="B21899">
        <v>1.7320508080000001</v>
      </c>
    </row>
    <row r="21900" spans="1:4">
      <c r="A21900" t="s">
        <v>21901</v>
      </c>
      <c r="B21900" t="e">
        <v>#DIV/0!</v>
      </c>
    </row>
    <row r="21901" spans="1:4">
      <c r="A21901" t="s">
        <v>21902</v>
      </c>
      <c r="B21901" t="e">
        <v>#DIV/0!</v>
      </c>
      <c r="C21901" t="s">
        <v>21902</v>
      </c>
      <c r="D21901">
        <v>0.96960000000000002</v>
      </c>
    </row>
    <row r="21902" spans="1:4">
      <c r="A21902" t="s">
        <v>21903</v>
      </c>
      <c r="B21902">
        <v>2.9176650749999999</v>
      </c>
      <c r="C21902" t="s">
        <v>21903</v>
      </c>
      <c r="D21902">
        <v>0.93759999999999999</v>
      </c>
    </row>
    <row r="21903" spans="1:4">
      <c r="A21903" t="s">
        <v>21904</v>
      </c>
      <c r="B21903" t="e">
        <v>#DIV/0!</v>
      </c>
      <c r="C21903" t="s">
        <v>21904</v>
      </c>
      <c r="D21903">
        <v>0.928666667</v>
      </c>
    </row>
    <row r="21904" spans="1:4">
      <c r="A21904" t="s">
        <v>21905</v>
      </c>
      <c r="B21904">
        <v>3.4641016150000001</v>
      </c>
      <c r="C21904" t="s">
        <v>21905</v>
      </c>
      <c r="D21904">
        <v>0.97575000000000001</v>
      </c>
    </row>
    <row r="21905" spans="1:4">
      <c r="A21905" t="s">
        <v>21906</v>
      </c>
      <c r="B21905">
        <v>4.144548468</v>
      </c>
      <c r="C21905" t="s">
        <v>21906</v>
      </c>
      <c r="D21905">
        <v>0.93625000000000003</v>
      </c>
    </row>
    <row r="21906" spans="1:4">
      <c r="A21906" t="s">
        <v>21907</v>
      </c>
      <c r="B21906" t="e">
        <v>#DIV/0!</v>
      </c>
      <c r="C21906" t="s">
        <v>21907</v>
      </c>
      <c r="D21906">
        <v>0.95450000000000002</v>
      </c>
    </row>
    <row r="21907" spans="1:4">
      <c r="A21907" t="s">
        <v>21908</v>
      </c>
      <c r="B21907" t="e">
        <v>#DIV/0!</v>
      </c>
    </row>
    <row r="21908" spans="1:4">
      <c r="A21908" t="s">
        <v>21909</v>
      </c>
      <c r="B21908" t="e">
        <v>#DIV/0!</v>
      </c>
      <c r="C21908" t="s">
        <v>21909</v>
      </c>
      <c r="D21908">
        <v>2.1999999999999999E-2</v>
      </c>
    </row>
    <row r="21909" spans="1:4">
      <c r="A21909" t="s">
        <v>21910</v>
      </c>
      <c r="B21909" t="e">
        <v>#DIV/0!</v>
      </c>
      <c r="C21909" t="s">
        <v>21910</v>
      </c>
      <c r="D21909">
        <v>0.13675000000000001</v>
      </c>
    </row>
    <row r="21910" spans="1:4">
      <c r="A21910" t="s">
        <v>21911</v>
      </c>
      <c r="B21910" t="e">
        <v>#DIV/0!</v>
      </c>
    </row>
    <row r="21911" spans="1:4">
      <c r="A21911" t="s">
        <v>21912</v>
      </c>
      <c r="B21911">
        <v>2</v>
      </c>
      <c r="C21911" t="s">
        <v>21912</v>
      </c>
      <c r="D21911">
        <v>0.96804000000000001</v>
      </c>
    </row>
    <row r="21912" spans="1:4">
      <c r="A21912" t="s">
        <v>21913</v>
      </c>
      <c r="B21912">
        <v>2.4524600560000001</v>
      </c>
      <c r="C21912" t="s">
        <v>21913</v>
      </c>
      <c r="D21912">
        <v>0.63</v>
      </c>
    </row>
    <row r="21913" spans="1:4">
      <c r="A21913" t="s">
        <v>21914</v>
      </c>
      <c r="B21913" t="e">
        <v>#DIV/0!</v>
      </c>
      <c r="C21913" t="s">
        <v>21914</v>
      </c>
      <c r="D21913">
        <v>0.81155555599999996</v>
      </c>
    </row>
    <row r="21914" spans="1:4">
      <c r="A21914" t="s">
        <v>21915</v>
      </c>
      <c r="B21914" t="e">
        <v>#DIV/0!</v>
      </c>
      <c r="C21914" t="s">
        <v>21915</v>
      </c>
      <c r="D21914">
        <v>0.95917647100000003</v>
      </c>
    </row>
    <row r="21915" spans="1:4">
      <c r="A21915" t="s">
        <v>21916</v>
      </c>
      <c r="B21915">
        <v>2.9203371260000002</v>
      </c>
      <c r="C21915" t="s">
        <v>21916</v>
      </c>
      <c r="D21915">
        <v>0.94479310299999997</v>
      </c>
    </row>
    <row r="21916" spans="1:4">
      <c r="A21916" t="s">
        <v>21917</v>
      </c>
      <c r="B21916">
        <v>2.449489743</v>
      </c>
      <c r="C21916" t="s">
        <v>21917</v>
      </c>
      <c r="D21916">
        <v>0.4995</v>
      </c>
    </row>
    <row r="21917" spans="1:4">
      <c r="A21917" t="s">
        <v>21918</v>
      </c>
      <c r="B21917">
        <v>1.7872872639999999</v>
      </c>
    </row>
    <row r="21918" spans="1:4">
      <c r="A21918" t="s">
        <v>21919</v>
      </c>
      <c r="B21918">
        <v>1.414213562</v>
      </c>
    </row>
    <row r="21919" spans="1:4">
      <c r="A21919" t="s">
        <v>21920</v>
      </c>
      <c r="B21919" t="e">
        <v>#DIV/0!</v>
      </c>
      <c r="C21919" t="s">
        <v>21920</v>
      </c>
      <c r="D21919">
        <v>8.1000000000000003E-2</v>
      </c>
    </row>
    <row r="21920" spans="1:4">
      <c r="A21920" t="s">
        <v>21921</v>
      </c>
      <c r="B21920">
        <v>1.660069692</v>
      </c>
      <c r="C21920" t="s">
        <v>21921</v>
      </c>
      <c r="D21920">
        <v>0.65787499999999999</v>
      </c>
    </row>
    <row r="21921" spans="1:4">
      <c r="A21921" t="s">
        <v>21922</v>
      </c>
      <c r="B21921" t="e">
        <v>#DIV/0!</v>
      </c>
      <c r="C21921" t="s">
        <v>21922</v>
      </c>
      <c r="D21921">
        <v>0.77</v>
      </c>
    </row>
    <row r="21922" spans="1:4">
      <c r="A21922" t="s">
        <v>21923</v>
      </c>
      <c r="B21922">
        <v>2.449489743</v>
      </c>
      <c r="C21922" t="s">
        <v>21923</v>
      </c>
      <c r="D21922">
        <v>0.98460000000000003</v>
      </c>
    </row>
    <row r="21923" spans="1:4">
      <c r="A21923" t="s">
        <v>21924</v>
      </c>
      <c r="B21923">
        <v>2.7271020109999999</v>
      </c>
      <c r="C21923" t="s">
        <v>21924</v>
      </c>
      <c r="D21923">
        <v>0.91049999999999998</v>
      </c>
    </row>
    <row r="21924" spans="1:4">
      <c r="A21924" t="s">
        <v>21925</v>
      </c>
      <c r="B21924" t="e">
        <v>#DIV/0!</v>
      </c>
      <c r="C21924" t="s">
        <v>21925</v>
      </c>
      <c r="D21924">
        <v>0.9</v>
      </c>
    </row>
    <row r="21925" spans="1:4">
      <c r="A21925" t="s">
        <v>21926</v>
      </c>
      <c r="B21925">
        <v>1.7320508080000001</v>
      </c>
      <c r="C21925" t="s">
        <v>21926</v>
      </c>
      <c r="D21925">
        <v>0.97233333300000002</v>
      </c>
    </row>
    <row r="21926" spans="1:4">
      <c r="A21926" t="s">
        <v>21927</v>
      </c>
      <c r="B21926">
        <v>2</v>
      </c>
      <c r="C21926" t="s">
        <v>21927</v>
      </c>
      <c r="D21926">
        <v>1</v>
      </c>
    </row>
    <row r="21927" spans="1:4">
      <c r="A21927" t="s">
        <v>21928</v>
      </c>
      <c r="B21927">
        <v>2.096102234</v>
      </c>
      <c r="C21927" t="s">
        <v>21928</v>
      </c>
      <c r="D21927">
        <v>0.23749999999999999</v>
      </c>
    </row>
    <row r="21928" spans="1:4">
      <c r="A21928" t="s">
        <v>21929</v>
      </c>
      <c r="B21928">
        <v>3.1819386939999998</v>
      </c>
      <c r="C21928" t="s">
        <v>21929</v>
      </c>
      <c r="D21928">
        <v>0.838918367</v>
      </c>
    </row>
    <row r="21929" spans="1:4">
      <c r="A21929" t="s">
        <v>21930</v>
      </c>
      <c r="B21929">
        <v>2.646977723</v>
      </c>
      <c r="C21929" t="s">
        <v>21930</v>
      </c>
      <c r="D21929">
        <v>0.86538095199999998</v>
      </c>
    </row>
    <row r="21930" spans="1:4">
      <c r="A21930" t="s">
        <v>21931</v>
      </c>
      <c r="B21930" t="e">
        <v>#DIV/0!</v>
      </c>
      <c r="C21930" t="s">
        <v>21931</v>
      </c>
      <c r="D21930">
        <v>0.90900000000000003</v>
      </c>
    </row>
    <row r="21931" spans="1:4">
      <c r="A21931" t="s">
        <v>21932</v>
      </c>
      <c r="B21931" t="e">
        <v>#DIV/0!</v>
      </c>
      <c r="C21931" t="s">
        <v>21932</v>
      </c>
      <c r="D21931">
        <v>0.72750000000000004</v>
      </c>
    </row>
    <row r="21932" spans="1:4">
      <c r="A21932" t="s">
        <v>21933</v>
      </c>
      <c r="B21932" t="e">
        <v>#DIV/0!</v>
      </c>
      <c r="C21932" t="s">
        <v>21933</v>
      </c>
      <c r="D21932">
        <v>0.94966666700000002</v>
      </c>
    </row>
    <row r="21933" spans="1:4">
      <c r="A21933" t="s">
        <v>21934</v>
      </c>
      <c r="B21933">
        <v>3.7416573870000001</v>
      </c>
      <c r="C21933" t="s">
        <v>21934</v>
      </c>
      <c r="D21933">
        <v>0.91293548400000002</v>
      </c>
    </row>
    <row r="21934" spans="1:4">
      <c r="A21934" t="s">
        <v>21935</v>
      </c>
      <c r="B21934">
        <v>1.7320508080000001</v>
      </c>
      <c r="C21934" t="s">
        <v>21935</v>
      </c>
      <c r="D21934">
        <v>0.94172727300000003</v>
      </c>
    </row>
    <row r="21935" spans="1:4">
      <c r="A21935" t="s">
        <v>21936</v>
      </c>
      <c r="B21935" t="e">
        <v>#DIV/0!</v>
      </c>
      <c r="C21935" t="s">
        <v>21936</v>
      </c>
      <c r="D21935">
        <v>0.88900000000000001</v>
      </c>
    </row>
    <row r="21936" spans="1:4">
      <c r="A21936" t="s">
        <v>21937</v>
      </c>
      <c r="B21936">
        <v>2.0830122100000001</v>
      </c>
      <c r="C21936" t="s">
        <v>21937</v>
      </c>
      <c r="D21936">
        <v>0.87660000000000005</v>
      </c>
    </row>
    <row r="21937" spans="1:4">
      <c r="A21937" t="s">
        <v>21938</v>
      </c>
      <c r="B21937" t="e">
        <v>#DIV/0!</v>
      </c>
    </row>
    <row r="21938" spans="1:4">
      <c r="A21938" t="s">
        <v>21939</v>
      </c>
      <c r="B21938" t="e">
        <v>#DIV/0!</v>
      </c>
      <c r="C21938" t="s">
        <v>21939</v>
      </c>
      <c r="D21938">
        <v>0.14299999999999999</v>
      </c>
    </row>
    <row r="21939" spans="1:4">
      <c r="A21939" t="s">
        <v>21940</v>
      </c>
      <c r="B21939">
        <v>2.2360679769999998</v>
      </c>
      <c r="C21939" t="s">
        <v>21940</v>
      </c>
      <c r="D21939">
        <v>0.85375000000000001</v>
      </c>
    </row>
    <row r="21940" spans="1:4">
      <c r="A21940" t="s">
        <v>21941</v>
      </c>
      <c r="B21940">
        <v>1.414213562</v>
      </c>
    </row>
    <row r="21941" spans="1:4">
      <c r="A21941" t="s">
        <v>21942</v>
      </c>
      <c r="B21941">
        <v>2.21659541</v>
      </c>
      <c r="C21941" t="s">
        <v>21942</v>
      </c>
      <c r="D21941">
        <v>0.91482142899999996</v>
      </c>
    </row>
    <row r="21942" spans="1:4">
      <c r="A21942" t="s">
        <v>21943</v>
      </c>
      <c r="B21942">
        <v>3.3166247900000001</v>
      </c>
      <c r="C21942" t="s">
        <v>21943</v>
      </c>
      <c r="D21942">
        <v>0.90204166699999999</v>
      </c>
    </row>
    <row r="21943" spans="1:4">
      <c r="A21943" t="s">
        <v>21944</v>
      </c>
      <c r="B21943" t="e">
        <v>#DIV/0!</v>
      </c>
      <c r="C21943" t="s">
        <v>21944</v>
      </c>
      <c r="D21943">
        <v>0.935857143</v>
      </c>
    </row>
    <row r="21944" spans="1:4">
      <c r="A21944" t="s">
        <v>21945</v>
      </c>
      <c r="B21944" t="e">
        <v>#DIV/0!</v>
      </c>
      <c r="C21944" t="s">
        <v>21945</v>
      </c>
      <c r="D21944">
        <v>7.6999999999999999E-2</v>
      </c>
    </row>
    <row r="21945" spans="1:4">
      <c r="A21945" t="s">
        <v>21946</v>
      </c>
      <c r="B21945" t="e">
        <v>#DIV/0!</v>
      </c>
      <c r="C21945" t="s">
        <v>21946</v>
      </c>
      <c r="D21945">
        <v>0.96957142900000004</v>
      </c>
    </row>
    <row r="21946" spans="1:4">
      <c r="A21946" t="s">
        <v>21947</v>
      </c>
      <c r="B21946">
        <v>1.712665994</v>
      </c>
      <c r="C21946" t="s">
        <v>21947</v>
      </c>
      <c r="D21946">
        <v>4.8000000000000001E-2</v>
      </c>
    </row>
    <row r="21947" spans="1:4">
      <c r="A21947" t="s">
        <v>21948</v>
      </c>
      <c r="B21947">
        <v>1.211006834</v>
      </c>
    </row>
    <row r="21948" spans="1:4">
      <c r="A21948" t="s">
        <v>21949</v>
      </c>
      <c r="B21948">
        <v>2.4735900100000001</v>
      </c>
      <c r="C21948" t="s">
        <v>21949</v>
      </c>
      <c r="D21948">
        <v>6.7000000000000004E-2</v>
      </c>
    </row>
    <row r="21949" spans="1:4">
      <c r="A21949" t="s">
        <v>21950</v>
      </c>
      <c r="B21949">
        <v>2.840154219</v>
      </c>
      <c r="C21949" t="s">
        <v>21950</v>
      </c>
      <c r="D21949">
        <v>0.92399350599999996</v>
      </c>
    </row>
    <row r="21950" spans="1:4">
      <c r="A21950" t="s">
        <v>21951</v>
      </c>
      <c r="B21950">
        <v>1.227058969</v>
      </c>
      <c r="C21950" t="s">
        <v>21951</v>
      </c>
      <c r="D21950">
        <v>0.91932758599999997</v>
      </c>
    </row>
    <row r="21951" spans="1:4">
      <c r="A21951" t="s">
        <v>21952</v>
      </c>
      <c r="B21951">
        <v>3.16227766</v>
      </c>
      <c r="C21951" t="s">
        <v>21952</v>
      </c>
      <c r="D21951">
        <v>0.9</v>
      </c>
    </row>
    <row r="21952" spans="1:4">
      <c r="A21952" t="s">
        <v>21953</v>
      </c>
      <c r="B21952">
        <v>2.7040388399999999</v>
      </c>
      <c r="C21952" t="s">
        <v>21953</v>
      </c>
      <c r="D21952">
        <v>0.96750000000000003</v>
      </c>
    </row>
    <row r="21953" spans="1:4">
      <c r="A21953" t="s">
        <v>21954</v>
      </c>
      <c r="B21953" t="e">
        <v>#DIV/0!</v>
      </c>
      <c r="C21953" t="s">
        <v>21954</v>
      </c>
      <c r="D21953">
        <v>0.46666666699999998</v>
      </c>
    </row>
    <row r="21954" spans="1:4">
      <c r="A21954" t="s">
        <v>21955</v>
      </c>
      <c r="B21954" t="e">
        <v>#DIV/0!</v>
      </c>
      <c r="C21954" t="s">
        <v>21955</v>
      </c>
      <c r="D21954">
        <v>0.91942857099999997</v>
      </c>
    </row>
    <row r="21955" spans="1:4">
      <c r="A21955" t="s">
        <v>21956</v>
      </c>
      <c r="B21955">
        <v>2.59514238</v>
      </c>
      <c r="C21955" t="s">
        <v>21956</v>
      </c>
      <c r="D21955">
        <v>6.5500000000000003E-2</v>
      </c>
    </row>
    <row r="21956" spans="1:4">
      <c r="A21956" t="s">
        <v>21957</v>
      </c>
      <c r="B21956">
        <v>1.9139971849999999</v>
      </c>
      <c r="C21956" t="s">
        <v>21957</v>
      </c>
      <c r="D21956">
        <v>9.1999999999999998E-2</v>
      </c>
    </row>
    <row r="21957" spans="1:4">
      <c r="A21957" t="s">
        <v>21958</v>
      </c>
      <c r="B21957">
        <v>1.2537940350000001</v>
      </c>
      <c r="C21957" t="s">
        <v>21958</v>
      </c>
      <c r="D21957">
        <v>0.94024590200000002</v>
      </c>
    </row>
    <row r="21958" spans="1:4">
      <c r="A21958" t="s">
        <v>21959</v>
      </c>
      <c r="B21958">
        <v>2.8284271250000002</v>
      </c>
      <c r="C21958" t="s">
        <v>21959</v>
      </c>
      <c r="D21958">
        <v>0.80500000000000005</v>
      </c>
    </row>
    <row r="21959" spans="1:4">
      <c r="A21959" t="s">
        <v>21960</v>
      </c>
      <c r="B21959">
        <v>1.7320508080000001</v>
      </c>
      <c r="C21959" t="s">
        <v>21960</v>
      </c>
      <c r="D21959">
        <v>0.86350000000000005</v>
      </c>
    </row>
    <row r="21960" spans="1:4">
      <c r="A21960" t="s">
        <v>21961</v>
      </c>
      <c r="B21960">
        <v>3.7416573870000001</v>
      </c>
      <c r="C21960" t="s">
        <v>21961</v>
      </c>
      <c r="D21960">
        <v>7.9500000000000001E-2</v>
      </c>
    </row>
    <row r="21961" spans="1:4">
      <c r="A21961" t="s">
        <v>21962</v>
      </c>
      <c r="B21961" t="e">
        <v>#DIV/0!</v>
      </c>
      <c r="C21961" t="s">
        <v>21962</v>
      </c>
      <c r="D21961">
        <v>0.75</v>
      </c>
    </row>
    <row r="21962" spans="1:4">
      <c r="A21962" t="s">
        <v>21963</v>
      </c>
      <c r="B21962">
        <v>3.779511286</v>
      </c>
      <c r="C21962" t="s">
        <v>21963</v>
      </c>
      <c r="D21962">
        <v>0.87708695699999994</v>
      </c>
    </row>
    <row r="21963" spans="1:4">
      <c r="A21963" t="s">
        <v>21964</v>
      </c>
      <c r="B21963">
        <v>1.708156816</v>
      </c>
      <c r="C21963" t="s">
        <v>21964</v>
      </c>
      <c r="D21963">
        <v>0.316</v>
      </c>
    </row>
    <row r="21964" spans="1:4">
      <c r="A21964" t="s">
        <v>21965</v>
      </c>
      <c r="B21964">
        <v>3.8729833459999998</v>
      </c>
    </row>
    <row r="21965" spans="1:4">
      <c r="A21965" t="s">
        <v>21966</v>
      </c>
      <c r="B21965" t="e">
        <v>#DIV/0!</v>
      </c>
    </row>
    <row r="21966" spans="1:4">
      <c r="A21966" t="s">
        <v>21967</v>
      </c>
      <c r="B21966" t="e">
        <v>#DIV/0!</v>
      </c>
      <c r="C21966" t="s">
        <v>21967</v>
      </c>
      <c r="D21966">
        <v>0.16830769200000001</v>
      </c>
    </row>
    <row r="21967" spans="1:4">
      <c r="A21967" t="s">
        <v>21968</v>
      </c>
      <c r="B21967" t="e">
        <v>#DIV/0!</v>
      </c>
      <c r="C21967" t="s">
        <v>21968</v>
      </c>
      <c r="D21967">
        <v>0.16371428599999999</v>
      </c>
    </row>
    <row r="21968" spans="1:4">
      <c r="A21968" t="s">
        <v>21969</v>
      </c>
      <c r="B21968" t="e">
        <v>#DIV/0!</v>
      </c>
      <c r="C21968" t="s">
        <v>21969</v>
      </c>
      <c r="D21968">
        <v>0.85150000000000003</v>
      </c>
    </row>
    <row r="21969" spans="1:4">
      <c r="A21969" t="s">
        <v>21970</v>
      </c>
      <c r="B21969" t="e">
        <v>#DIV/0!</v>
      </c>
    </row>
    <row r="21970" spans="1:4">
      <c r="A21970" t="s">
        <v>21971</v>
      </c>
      <c r="B21970" t="e">
        <v>#DIV/0!</v>
      </c>
    </row>
    <row r="21971" spans="1:4">
      <c r="A21971" t="s">
        <v>21972</v>
      </c>
      <c r="B21971" t="e">
        <v>#DIV/0!</v>
      </c>
    </row>
    <row r="21972" spans="1:4">
      <c r="A21972" t="s">
        <v>21973</v>
      </c>
      <c r="B21972">
        <v>1.7320508080000001</v>
      </c>
    </row>
    <row r="21973" spans="1:4">
      <c r="A21973" t="s">
        <v>21974</v>
      </c>
      <c r="B21973" t="e">
        <v>#DIV/0!</v>
      </c>
    </row>
    <row r="21974" spans="1:4">
      <c r="A21974" t="s">
        <v>21975</v>
      </c>
      <c r="B21974">
        <v>1.4761466910000001</v>
      </c>
      <c r="C21974" t="s">
        <v>21975</v>
      </c>
      <c r="D21974">
        <v>0.87519999999999998</v>
      </c>
    </row>
    <row r="21975" spans="1:4">
      <c r="A21975" t="s">
        <v>21976</v>
      </c>
      <c r="B21975" t="e">
        <v>#DIV/0!</v>
      </c>
      <c r="C21975" t="s">
        <v>21976</v>
      </c>
      <c r="D21975">
        <v>0.57099999999999995</v>
      </c>
    </row>
    <row r="21976" spans="1:4">
      <c r="A21976" t="s">
        <v>21977</v>
      </c>
      <c r="B21976" t="e">
        <v>#DIV/0!</v>
      </c>
      <c r="C21976" t="s">
        <v>21977</v>
      </c>
      <c r="D21976">
        <v>0.91818181799999998</v>
      </c>
    </row>
    <row r="21977" spans="1:4">
      <c r="A21977" t="s">
        <v>21978</v>
      </c>
      <c r="B21977" t="e">
        <v>#DIV/0!</v>
      </c>
      <c r="C21977" t="s">
        <v>21978</v>
      </c>
      <c r="D21977">
        <v>0.93733333299999999</v>
      </c>
    </row>
    <row r="21978" spans="1:4">
      <c r="A21978" t="s">
        <v>21979</v>
      </c>
      <c r="B21978">
        <v>3.073952094</v>
      </c>
      <c r="C21978" t="s">
        <v>21979</v>
      </c>
      <c r="D21978">
        <v>0.92762686599999999</v>
      </c>
    </row>
    <row r="21979" spans="1:4">
      <c r="A21979" t="s">
        <v>21980</v>
      </c>
      <c r="B21979">
        <v>3.5443532210000002</v>
      </c>
      <c r="C21979" t="s">
        <v>21980</v>
      </c>
      <c r="D21979">
        <v>0.90231249999999996</v>
      </c>
    </row>
    <row r="21980" spans="1:4">
      <c r="A21980" t="s">
        <v>21981</v>
      </c>
      <c r="B21980">
        <v>3.3166247900000001</v>
      </c>
      <c r="C21980" t="s">
        <v>21981</v>
      </c>
      <c r="D21980">
        <v>8.3000000000000004E-2</v>
      </c>
    </row>
    <row r="21981" spans="1:4">
      <c r="A21981" t="s">
        <v>21982</v>
      </c>
      <c r="B21981" t="e">
        <v>#DIV/0!</v>
      </c>
      <c r="C21981" t="s">
        <v>21982</v>
      </c>
      <c r="D21981">
        <v>9.0999999999999998E-2</v>
      </c>
    </row>
    <row r="21982" spans="1:4">
      <c r="A21982" t="s">
        <v>21983</v>
      </c>
      <c r="B21982" t="e">
        <v>#DIV/0!</v>
      </c>
    </row>
    <row r="21983" spans="1:4">
      <c r="A21983" t="s">
        <v>21984</v>
      </c>
      <c r="B21983" t="e">
        <v>#DIV/0!</v>
      </c>
      <c r="C21983" t="s">
        <v>21984</v>
      </c>
      <c r="D21983">
        <v>0.94537499999999997</v>
      </c>
    </row>
    <row r="21984" spans="1:4">
      <c r="A21984" t="s">
        <v>21985</v>
      </c>
      <c r="B21984">
        <v>2.4328790549999999</v>
      </c>
      <c r="C21984" t="s">
        <v>21985</v>
      </c>
      <c r="D21984">
        <v>0.72299999999999998</v>
      </c>
    </row>
    <row r="21985" spans="1:4">
      <c r="A21985" t="s">
        <v>21986</v>
      </c>
      <c r="B21985">
        <v>2.3706432080000002</v>
      </c>
      <c r="C21985" t="s">
        <v>21986</v>
      </c>
      <c r="D21985">
        <v>0.87523076899999996</v>
      </c>
    </row>
    <row r="21986" spans="1:4">
      <c r="A21986" t="s">
        <v>21987</v>
      </c>
      <c r="B21986">
        <v>3.8729833459999998</v>
      </c>
      <c r="C21986" t="s">
        <v>21987</v>
      </c>
      <c r="D21986">
        <v>0.954769231</v>
      </c>
    </row>
    <row r="21987" spans="1:4">
      <c r="A21987" t="s">
        <v>21988</v>
      </c>
      <c r="B21987" t="e">
        <v>#DIV/0!</v>
      </c>
    </row>
    <row r="21988" spans="1:4">
      <c r="A21988" t="s">
        <v>21989</v>
      </c>
      <c r="B21988">
        <v>5.3765078000000001E-2</v>
      </c>
      <c r="C21988" t="s">
        <v>21989</v>
      </c>
      <c r="D21988">
        <v>8.3000000000000004E-2</v>
      </c>
    </row>
    <row r="21989" spans="1:4">
      <c r="A21989" t="s">
        <v>21990</v>
      </c>
      <c r="B21989">
        <v>2.9814810029999999</v>
      </c>
      <c r="C21989" t="s">
        <v>21990</v>
      </c>
      <c r="D21989">
        <v>0.90717886199999997</v>
      </c>
    </row>
    <row r="21990" spans="1:4">
      <c r="A21990" t="s">
        <v>21991</v>
      </c>
      <c r="B21990" t="e">
        <v>#DIV/0!</v>
      </c>
      <c r="C21990" t="s">
        <v>21991</v>
      </c>
      <c r="D21990">
        <v>4.9500000000000002E-2</v>
      </c>
    </row>
    <row r="21991" spans="1:4">
      <c r="A21991" t="s">
        <v>21992</v>
      </c>
      <c r="B21991" t="e">
        <v>#DIV/0!</v>
      </c>
    </row>
    <row r="21992" spans="1:4">
      <c r="A21992" t="s">
        <v>21993</v>
      </c>
      <c r="B21992" t="e">
        <v>#DIV/0!</v>
      </c>
    </row>
    <row r="21993" spans="1:4">
      <c r="A21993" t="s">
        <v>21994</v>
      </c>
      <c r="B21993">
        <v>1.414213562</v>
      </c>
    </row>
    <row r="21994" spans="1:4">
      <c r="A21994" t="s">
        <v>21995</v>
      </c>
      <c r="B21994" t="e">
        <v>#DIV/0!</v>
      </c>
      <c r="C21994" t="s">
        <v>21995</v>
      </c>
      <c r="D21994">
        <v>0.90900000000000003</v>
      </c>
    </row>
    <row r="21995" spans="1:4">
      <c r="A21995" t="s">
        <v>21996</v>
      </c>
      <c r="B21995" t="e">
        <v>#DIV/0!</v>
      </c>
      <c r="C21995" t="s">
        <v>21996</v>
      </c>
      <c r="D21995">
        <v>0.76900000000000002</v>
      </c>
    </row>
    <row r="21996" spans="1:4">
      <c r="A21996" t="s">
        <v>21997</v>
      </c>
      <c r="B21996">
        <v>1.414213562</v>
      </c>
    </row>
    <row r="21997" spans="1:4">
      <c r="A21997" t="s">
        <v>21998</v>
      </c>
      <c r="B21997" t="e">
        <v>#DIV/0!</v>
      </c>
    </row>
    <row r="21998" spans="1:4">
      <c r="A21998" t="s">
        <v>21999</v>
      </c>
      <c r="B21998">
        <v>4.5559916840000003</v>
      </c>
      <c r="C21998" t="s">
        <v>21999</v>
      </c>
      <c r="D21998">
        <v>0.77284615400000001</v>
      </c>
    </row>
    <row r="21999" spans="1:4">
      <c r="A21999" t="s">
        <v>22000</v>
      </c>
      <c r="B21999">
        <v>1.6995506170000001</v>
      </c>
      <c r="C21999" t="s">
        <v>22000</v>
      </c>
      <c r="D21999">
        <v>0.727354167</v>
      </c>
    </row>
    <row r="22000" spans="1:4">
      <c r="A22000" t="s">
        <v>22001</v>
      </c>
      <c r="B22000">
        <v>1.414213562</v>
      </c>
      <c r="C22000" t="s">
        <v>22001</v>
      </c>
      <c r="D22000">
        <v>5.1999999999999998E-2</v>
      </c>
    </row>
    <row r="22001" spans="1:4">
      <c r="A22001" t="s">
        <v>22002</v>
      </c>
      <c r="B22001">
        <v>1.414213562</v>
      </c>
      <c r="C22001" t="s">
        <v>22002</v>
      </c>
      <c r="D22001">
        <v>6.9500000000000006E-2</v>
      </c>
    </row>
    <row r="22002" spans="1:4">
      <c r="A22002" t="s">
        <v>22003</v>
      </c>
      <c r="B22002">
        <v>1.5148169460000001</v>
      </c>
      <c r="C22002" t="s">
        <v>22003</v>
      </c>
      <c r="D22002">
        <v>0.33850000000000002</v>
      </c>
    </row>
    <row r="22003" spans="1:4">
      <c r="A22003" t="s">
        <v>22004</v>
      </c>
      <c r="B22003" t="e">
        <v>#DIV/0!</v>
      </c>
      <c r="C22003" t="s">
        <v>22004</v>
      </c>
      <c r="D22003">
        <v>0.71250000000000002</v>
      </c>
    </row>
    <row r="22004" spans="1:4">
      <c r="A22004" t="s">
        <v>22005</v>
      </c>
      <c r="B22004">
        <v>4</v>
      </c>
      <c r="C22004" t="s">
        <v>22005</v>
      </c>
      <c r="D22004">
        <v>0.83477500000000004</v>
      </c>
    </row>
    <row r="22005" spans="1:4">
      <c r="A22005" t="s">
        <v>22006</v>
      </c>
      <c r="B22005">
        <v>0.71008289999999996</v>
      </c>
      <c r="C22005" t="s">
        <v>22006</v>
      </c>
      <c r="D22005">
        <v>0.2555</v>
      </c>
    </row>
    <row r="22006" spans="1:4">
      <c r="A22006" t="s">
        <v>22007</v>
      </c>
      <c r="B22006">
        <v>1.414213562</v>
      </c>
    </row>
    <row r="22007" spans="1:4">
      <c r="A22007" t="s">
        <v>22008</v>
      </c>
      <c r="B22007">
        <v>1.2443676370000001</v>
      </c>
    </row>
    <row r="22008" spans="1:4">
      <c r="A22008" t="s">
        <v>22009</v>
      </c>
      <c r="B22008" t="e">
        <v>#DIV/0!</v>
      </c>
    </row>
    <row r="22009" spans="1:4">
      <c r="A22009" t="s">
        <v>22010</v>
      </c>
      <c r="B22009" t="e">
        <v>#DIV/0!</v>
      </c>
    </row>
    <row r="22010" spans="1:4">
      <c r="A22010" t="s">
        <v>22011</v>
      </c>
      <c r="B22010" t="e">
        <v>#DIV/0!</v>
      </c>
    </row>
    <row r="22011" spans="1:4">
      <c r="A22011" t="s">
        <v>22012</v>
      </c>
      <c r="B22011" t="e">
        <v>#DIV/0!</v>
      </c>
      <c r="C22011" t="s">
        <v>22012</v>
      </c>
      <c r="D22011">
        <v>7.6499999999999999E-2</v>
      </c>
    </row>
    <row r="22012" spans="1:4">
      <c r="A22012" t="s">
        <v>22013</v>
      </c>
      <c r="B22012" t="e">
        <v>#DIV/0!</v>
      </c>
    </row>
    <row r="22013" spans="1:4">
      <c r="A22013" t="s">
        <v>22014</v>
      </c>
      <c r="B22013" t="e">
        <v>#DIV/0!</v>
      </c>
      <c r="C22013" t="s">
        <v>22014</v>
      </c>
      <c r="D22013">
        <v>0.93371428599999995</v>
      </c>
    </row>
    <row r="22014" spans="1:4">
      <c r="A22014" t="s">
        <v>22015</v>
      </c>
      <c r="B22014">
        <v>3.298574457</v>
      </c>
      <c r="C22014" t="s">
        <v>22015</v>
      </c>
      <c r="D22014">
        <v>0.96950000000000003</v>
      </c>
    </row>
    <row r="22015" spans="1:4">
      <c r="A22015" t="s">
        <v>22016</v>
      </c>
      <c r="B22015">
        <v>1.414213562</v>
      </c>
    </row>
    <row r="22016" spans="1:4">
      <c r="A22016" t="s">
        <v>22017</v>
      </c>
      <c r="B22016" t="e">
        <v>#DIV/0!</v>
      </c>
    </row>
    <row r="22017" spans="1:4">
      <c r="A22017" t="s">
        <v>22018</v>
      </c>
      <c r="B22017" t="e">
        <v>#DIV/0!</v>
      </c>
    </row>
    <row r="22018" spans="1:4">
      <c r="A22018" t="s">
        <v>22019</v>
      </c>
      <c r="B22018" t="e">
        <v>#DIV/0!</v>
      </c>
    </row>
    <row r="22019" spans="1:4">
      <c r="A22019" t="s">
        <v>22020</v>
      </c>
      <c r="B22019">
        <v>1.414213562</v>
      </c>
    </row>
    <row r="22020" spans="1:4">
      <c r="A22020" t="s">
        <v>22021</v>
      </c>
      <c r="B22020">
        <v>2.8284271250000002</v>
      </c>
    </row>
    <row r="22021" spans="1:4">
      <c r="A22021" t="s">
        <v>22022</v>
      </c>
      <c r="B22021">
        <v>1.414213562</v>
      </c>
      <c r="C22021" t="s">
        <v>22022</v>
      </c>
      <c r="D22021">
        <v>0.92559999999999998</v>
      </c>
    </row>
    <row r="22022" spans="1:4">
      <c r="A22022" t="s">
        <v>22023</v>
      </c>
      <c r="B22022">
        <v>2.2261553219999999</v>
      </c>
      <c r="C22022" t="s">
        <v>22023</v>
      </c>
      <c r="D22022">
        <v>9.3200000000000005E-2</v>
      </c>
    </row>
    <row r="22023" spans="1:4">
      <c r="A22023" t="s">
        <v>22024</v>
      </c>
      <c r="B22023">
        <v>1.7105440629999999</v>
      </c>
      <c r="C22023" t="s">
        <v>22024</v>
      </c>
      <c r="D22023">
        <v>0.60366666700000005</v>
      </c>
    </row>
    <row r="22024" spans="1:4">
      <c r="A22024" t="s">
        <v>22025</v>
      </c>
      <c r="B22024">
        <v>2.8985570859999998</v>
      </c>
      <c r="C22024" t="s">
        <v>22025</v>
      </c>
      <c r="D22024">
        <v>0.96109677400000004</v>
      </c>
    </row>
    <row r="22025" spans="1:4">
      <c r="A22025" t="s">
        <v>22026</v>
      </c>
      <c r="B22025">
        <v>2.298165209</v>
      </c>
      <c r="C22025" t="s">
        <v>22026</v>
      </c>
      <c r="D22025">
        <v>0.91522222200000003</v>
      </c>
    </row>
    <row r="22026" spans="1:4">
      <c r="A22026" t="s">
        <v>22027</v>
      </c>
      <c r="B22026">
        <v>2.0242306189999999</v>
      </c>
      <c r="C22026" t="s">
        <v>22027</v>
      </c>
      <c r="D22026">
        <v>0.89124999999999999</v>
      </c>
    </row>
    <row r="22027" spans="1:4">
      <c r="A22027" t="s">
        <v>22028</v>
      </c>
      <c r="B22027">
        <v>2.0585917899999999</v>
      </c>
      <c r="C22027" t="s">
        <v>22028</v>
      </c>
      <c r="D22027">
        <v>0.941863636</v>
      </c>
    </row>
    <row r="22028" spans="1:4">
      <c r="A22028" t="s">
        <v>22029</v>
      </c>
      <c r="B22028">
        <v>2.2360679769999998</v>
      </c>
      <c r="C22028" t="s">
        <v>22029</v>
      </c>
      <c r="D22028">
        <v>0.5675</v>
      </c>
    </row>
    <row r="22029" spans="1:4">
      <c r="A22029" t="s">
        <v>22030</v>
      </c>
      <c r="B22029">
        <v>2.5220481810000002</v>
      </c>
      <c r="C22029" t="s">
        <v>22030</v>
      </c>
      <c r="D22029">
        <v>0.91361904800000004</v>
      </c>
    </row>
    <row r="22030" spans="1:4">
      <c r="A22030" t="s">
        <v>22031</v>
      </c>
      <c r="B22030">
        <v>1.6979458039999999</v>
      </c>
      <c r="C22030" t="s">
        <v>22031</v>
      </c>
      <c r="D22030">
        <v>0.37966666700000001</v>
      </c>
    </row>
    <row r="22031" spans="1:4">
      <c r="A22031" t="s">
        <v>22032</v>
      </c>
      <c r="B22031">
        <v>1.7320508080000001</v>
      </c>
      <c r="C22031" t="s">
        <v>22032</v>
      </c>
      <c r="D22031">
        <v>0.9</v>
      </c>
    </row>
    <row r="22032" spans="1:4">
      <c r="A22032" t="s">
        <v>22033</v>
      </c>
      <c r="B22032" t="e">
        <v>#DIV/0!</v>
      </c>
      <c r="C22032" t="s">
        <v>22033</v>
      </c>
      <c r="D22032">
        <v>0.91471428600000004</v>
      </c>
    </row>
    <row r="22033" spans="1:4">
      <c r="A22033" t="s">
        <v>22034</v>
      </c>
      <c r="B22033">
        <v>2.449489743</v>
      </c>
      <c r="C22033" t="s">
        <v>22034</v>
      </c>
      <c r="D22033">
        <v>0.87133333300000004</v>
      </c>
    </row>
    <row r="22034" spans="1:4">
      <c r="A22034" t="s">
        <v>22035</v>
      </c>
      <c r="B22034">
        <v>3.1809704970000001</v>
      </c>
      <c r="C22034" t="s">
        <v>22035</v>
      </c>
      <c r="D22034">
        <v>0.95290909099999999</v>
      </c>
    </row>
    <row r="22035" spans="1:4">
      <c r="A22035" t="s">
        <v>22036</v>
      </c>
      <c r="B22035">
        <v>2.6333666629999999</v>
      </c>
      <c r="C22035" t="s">
        <v>22036</v>
      </c>
      <c r="D22035">
        <v>7.1999999999999995E-2</v>
      </c>
    </row>
    <row r="22036" spans="1:4">
      <c r="A22036" t="s">
        <v>22037</v>
      </c>
      <c r="B22036">
        <v>3.2813848559999998</v>
      </c>
      <c r="C22036" t="s">
        <v>22037</v>
      </c>
      <c r="D22036">
        <v>5.9499999999999997E-2</v>
      </c>
    </row>
    <row r="22037" spans="1:4">
      <c r="A22037" t="s">
        <v>22038</v>
      </c>
      <c r="B22037">
        <v>1.8519545049999999</v>
      </c>
      <c r="C22037" t="s">
        <v>22038</v>
      </c>
      <c r="D22037">
        <v>0.854105263</v>
      </c>
    </row>
    <row r="22038" spans="1:4">
      <c r="A22038" t="s">
        <v>22039</v>
      </c>
      <c r="B22038">
        <v>2.1210271810000001</v>
      </c>
      <c r="C22038" t="s">
        <v>22039</v>
      </c>
      <c r="D22038">
        <v>3.0499999999999999E-2</v>
      </c>
    </row>
    <row r="22039" spans="1:4">
      <c r="A22039" t="s">
        <v>22040</v>
      </c>
      <c r="B22039">
        <v>1.0935129189999999</v>
      </c>
      <c r="C22039" t="s">
        <v>22040</v>
      </c>
      <c r="D22039">
        <v>5.6000000000000001E-2</v>
      </c>
    </row>
    <row r="22040" spans="1:4">
      <c r="A22040" t="s">
        <v>22041</v>
      </c>
      <c r="B22040">
        <v>1.7320508080000001</v>
      </c>
      <c r="C22040" t="s">
        <v>22041</v>
      </c>
      <c r="D22040">
        <v>0.104875</v>
      </c>
    </row>
    <row r="22041" spans="1:4">
      <c r="A22041" t="s">
        <v>22042</v>
      </c>
      <c r="B22041" t="e">
        <v>#DIV/0!</v>
      </c>
      <c r="C22041" t="s">
        <v>22042</v>
      </c>
      <c r="D22041">
        <v>9.0999999999999998E-2</v>
      </c>
    </row>
    <row r="22042" spans="1:4">
      <c r="A22042" t="s">
        <v>22043</v>
      </c>
      <c r="B22042" t="e">
        <v>#DIV/0!</v>
      </c>
      <c r="C22042" t="s">
        <v>22043</v>
      </c>
      <c r="D22042">
        <v>0.89780000000000004</v>
      </c>
    </row>
    <row r="22043" spans="1:4">
      <c r="A22043" t="s">
        <v>22044</v>
      </c>
      <c r="B22043">
        <v>1.906724004</v>
      </c>
      <c r="C22043" t="s">
        <v>22044</v>
      </c>
      <c r="D22043">
        <v>6.6500000000000004E-2</v>
      </c>
    </row>
    <row r="22044" spans="1:4">
      <c r="A22044" t="s">
        <v>22045</v>
      </c>
      <c r="B22044">
        <v>1.3647414630000001</v>
      </c>
    </row>
    <row r="22045" spans="1:4">
      <c r="A22045" t="s">
        <v>22046</v>
      </c>
      <c r="B22045">
        <v>3</v>
      </c>
      <c r="C22045" t="s">
        <v>22046</v>
      </c>
      <c r="D22045">
        <v>0.971909091</v>
      </c>
    </row>
    <row r="22046" spans="1:4">
      <c r="A22046" t="s">
        <v>22047</v>
      </c>
      <c r="B22046">
        <v>1.414213562</v>
      </c>
      <c r="C22046" t="s">
        <v>22047</v>
      </c>
      <c r="D22046">
        <v>0.98324999999999996</v>
      </c>
    </row>
    <row r="22047" spans="1:4">
      <c r="A22047" t="s">
        <v>22048</v>
      </c>
      <c r="B22047">
        <v>2.089062465</v>
      </c>
      <c r="C22047" t="s">
        <v>22048</v>
      </c>
      <c r="D22047">
        <v>9.7199999999999995E-2</v>
      </c>
    </row>
    <row r="22048" spans="1:4">
      <c r="A22048" t="s">
        <v>22049</v>
      </c>
      <c r="B22048">
        <v>1.414213562</v>
      </c>
      <c r="C22048" t="s">
        <v>22049</v>
      </c>
      <c r="D22048">
        <v>0.95238709700000002</v>
      </c>
    </row>
    <row r="22049" spans="1:4">
      <c r="A22049" t="s">
        <v>22050</v>
      </c>
      <c r="B22049" t="e">
        <v>#DIV/0!</v>
      </c>
    </row>
    <row r="22050" spans="1:4">
      <c r="A22050" t="s">
        <v>22051</v>
      </c>
      <c r="B22050" t="e">
        <v>#DIV/0!</v>
      </c>
      <c r="C22050" t="s">
        <v>22051</v>
      </c>
      <c r="D22050">
        <v>3.6999999999999998E-2</v>
      </c>
    </row>
    <row r="22051" spans="1:4">
      <c r="A22051" t="s">
        <v>22052</v>
      </c>
      <c r="B22051" t="e">
        <v>#DIV/0!</v>
      </c>
    </row>
    <row r="22052" spans="1:4">
      <c r="A22052" t="s">
        <v>22053</v>
      </c>
      <c r="B22052">
        <v>3.3176435180000001</v>
      </c>
      <c r="C22052" t="s">
        <v>22053</v>
      </c>
      <c r="D22052">
        <v>0.103666667</v>
      </c>
    </row>
    <row r="22053" spans="1:4">
      <c r="A22053" t="s">
        <v>22054</v>
      </c>
      <c r="B22053">
        <v>2.6828854299999998</v>
      </c>
      <c r="C22053" t="s">
        <v>22054</v>
      </c>
      <c r="D22053">
        <v>0.2</v>
      </c>
    </row>
    <row r="22054" spans="1:4">
      <c r="A22054" t="s">
        <v>22055</v>
      </c>
      <c r="B22054" t="e">
        <v>#DIV/0!</v>
      </c>
      <c r="C22054" t="s">
        <v>22055</v>
      </c>
      <c r="D22054">
        <v>0.36125000000000002</v>
      </c>
    </row>
    <row r="22055" spans="1:4">
      <c r="A22055" t="s">
        <v>22056</v>
      </c>
      <c r="B22055">
        <v>1.7320508080000001</v>
      </c>
      <c r="C22055" t="s">
        <v>22056</v>
      </c>
      <c r="D22055">
        <v>8.2000000000000003E-2</v>
      </c>
    </row>
    <row r="22056" spans="1:4">
      <c r="A22056" t="s">
        <v>22057</v>
      </c>
      <c r="B22056" t="e">
        <v>#DIV/0!</v>
      </c>
    </row>
    <row r="22057" spans="1:4">
      <c r="A22057" t="s">
        <v>22058</v>
      </c>
      <c r="B22057" t="e">
        <v>#DIV/0!</v>
      </c>
      <c r="C22057" t="s">
        <v>22058</v>
      </c>
      <c r="D22057">
        <v>0.15390000000000001</v>
      </c>
    </row>
    <row r="22058" spans="1:4">
      <c r="A22058" t="s">
        <v>22059</v>
      </c>
      <c r="B22058" t="e">
        <v>#DIV/0!</v>
      </c>
      <c r="C22058" t="s">
        <v>22059</v>
      </c>
      <c r="D22058">
        <v>0.31162499999999999</v>
      </c>
    </row>
    <row r="22059" spans="1:4">
      <c r="A22059" t="s">
        <v>22060</v>
      </c>
      <c r="B22059" t="e">
        <v>#DIV/0!</v>
      </c>
      <c r="C22059" t="s">
        <v>22060</v>
      </c>
      <c r="D22059">
        <v>0.11333333299999999</v>
      </c>
    </row>
    <row r="22060" spans="1:4">
      <c r="A22060" t="s">
        <v>22061</v>
      </c>
      <c r="B22060">
        <v>5.8771672099999996</v>
      </c>
      <c r="C22060" t="s">
        <v>22061</v>
      </c>
      <c r="D22060">
        <v>0.92396103900000004</v>
      </c>
    </row>
    <row r="22061" spans="1:4">
      <c r="A22061" t="s">
        <v>22062</v>
      </c>
      <c r="B22061" t="e">
        <v>#DIV/0!</v>
      </c>
      <c r="C22061" t="s">
        <v>22062</v>
      </c>
      <c r="D22061">
        <v>0.10199999999999999</v>
      </c>
    </row>
    <row r="22062" spans="1:4">
      <c r="A22062" t="s">
        <v>22063</v>
      </c>
      <c r="B22062" t="e">
        <v>#DIV/0!</v>
      </c>
    </row>
    <row r="22063" spans="1:4">
      <c r="A22063" t="s">
        <v>22064</v>
      </c>
      <c r="B22063" t="e">
        <v>#DIV/0!</v>
      </c>
    </row>
    <row r="22064" spans="1:4">
      <c r="A22064" t="s">
        <v>22065</v>
      </c>
      <c r="B22064" t="e">
        <v>#DIV/0!</v>
      </c>
    </row>
    <row r="22065" spans="1:4">
      <c r="A22065" t="s">
        <v>22066</v>
      </c>
      <c r="B22065" t="e">
        <v>#DIV/0!</v>
      </c>
    </row>
    <row r="22066" spans="1:4">
      <c r="A22066" t="s">
        <v>22067</v>
      </c>
      <c r="B22066" t="e">
        <v>#DIV/0!</v>
      </c>
    </row>
    <row r="22067" spans="1:4">
      <c r="A22067" t="s">
        <v>22068</v>
      </c>
      <c r="B22067">
        <v>2.3871988449999999</v>
      </c>
    </row>
    <row r="22068" spans="1:4">
      <c r="A22068" t="s">
        <v>22069</v>
      </c>
      <c r="B22068" t="e">
        <v>#DIV/0!</v>
      </c>
    </row>
    <row r="22069" spans="1:4">
      <c r="A22069" t="s">
        <v>22070</v>
      </c>
      <c r="B22069">
        <v>2.6001017640000001</v>
      </c>
      <c r="C22069" t="s">
        <v>22070</v>
      </c>
      <c r="D22069">
        <v>0.69680487800000002</v>
      </c>
    </row>
    <row r="22070" spans="1:4">
      <c r="A22070" t="s">
        <v>22071</v>
      </c>
      <c r="B22070">
        <v>2.628893207</v>
      </c>
      <c r="C22070" t="s">
        <v>22071</v>
      </c>
      <c r="D22070">
        <v>0.92076562500000003</v>
      </c>
    </row>
    <row r="22071" spans="1:4">
      <c r="A22071" t="s">
        <v>22072</v>
      </c>
      <c r="B22071">
        <v>2.6499269430000001</v>
      </c>
      <c r="C22071" t="s">
        <v>22072</v>
      </c>
      <c r="D22071">
        <v>0.92405263199999998</v>
      </c>
    </row>
    <row r="22072" spans="1:4">
      <c r="A22072" t="s">
        <v>22073</v>
      </c>
      <c r="B22072" t="e">
        <v>#DIV/0!</v>
      </c>
      <c r="C22072" t="s">
        <v>22073</v>
      </c>
      <c r="D22072">
        <v>0.91374999999999995</v>
      </c>
    </row>
    <row r="22073" spans="1:4">
      <c r="A22073" t="s">
        <v>22074</v>
      </c>
      <c r="B22073">
        <v>3.3166247900000001</v>
      </c>
      <c r="C22073" t="s">
        <v>22074</v>
      </c>
      <c r="D22073">
        <v>0.92428571400000004</v>
      </c>
    </row>
    <row r="22074" spans="1:4">
      <c r="A22074" t="s">
        <v>22075</v>
      </c>
      <c r="B22074">
        <v>2.8284271250000002</v>
      </c>
      <c r="C22074" t="s">
        <v>22075</v>
      </c>
      <c r="D22074">
        <v>0.88800000000000001</v>
      </c>
    </row>
    <row r="22075" spans="1:4">
      <c r="A22075" t="s">
        <v>22076</v>
      </c>
      <c r="B22075">
        <v>1.7320508080000001</v>
      </c>
    </row>
    <row r="22076" spans="1:4">
      <c r="A22076" t="s">
        <v>22077</v>
      </c>
      <c r="B22076">
        <v>2.8845620379999999</v>
      </c>
      <c r="C22076" t="s">
        <v>22077</v>
      </c>
      <c r="D22076">
        <v>7.0999999999999994E-2</v>
      </c>
    </row>
    <row r="22077" spans="1:4">
      <c r="A22077" t="s">
        <v>22078</v>
      </c>
      <c r="B22077">
        <v>0.78691592799999999</v>
      </c>
      <c r="C22077" t="s">
        <v>22078</v>
      </c>
      <c r="D22077">
        <v>9.0999999999999998E-2</v>
      </c>
    </row>
    <row r="22078" spans="1:4">
      <c r="A22078" t="s">
        <v>22079</v>
      </c>
      <c r="B22078" t="e">
        <v>#DIV/0!</v>
      </c>
      <c r="C22078" t="s">
        <v>22079</v>
      </c>
      <c r="D22078">
        <v>6.2E-2</v>
      </c>
    </row>
    <row r="22079" spans="1:4">
      <c r="A22079" t="s">
        <v>22080</v>
      </c>
      <c r="B22079" t="e">
        <v>#DIV/0!</v>
      </c>
    </row>
    <row r="22080" spans="1:4">
      <c r="A22080" t="s">
        <v>22081</v>
      </c>
      <c r="B22080">
        <v>0.89709718000000005</v>
      </c>
      <c r="C22080" t="s">
        <v>22081</v>
      </c>
      <c r="D22080">
        <v>7.6999999999999999E-2</v>
      </c>
    </row>
    <row r="22081" spans="1:4">
      <c r="A22081" t="s">
        <v>22082</v>
      </c>
      <c r="B22081">
        <v>2.6457513110000002</v>
      </c>
    </row>
    <row r="22082" spans="1:4">
      <c r="A22082" t="s">
        <v>22083</v>
      </c>
      <c r="B22082">
        <v>3.7416573870000001</v>
      </c>
      <c r="C22082" t="s">
        <v>22083</v>
      </c>
      <c r="D22082">
        <v>0.95292307700000001</v>
      </c>
    </row>
    <row r="22083" spans="1:4">
      <c r="A22083" t="s">
        <v>22084</v>
      </c>
      <c r="B22083">
        <v>2.449489743</v>
      </c>
      <c r="C22083" t="s">
        <v>22084</v>
      </c>
      <c r="D22083">
        <v>7.0666667000000002E-2</v>
      </c>
    </row>
    <row r="22084" spans="1:4">
      <c r="A22084" t="s">
        <v>22085</v>
      </c>
      <c r="B22084" t="e">
        <v>#DIV/0!</v>
      </c>
      <c r="C22084" t="s">
        <v>22085</v>
      </c>
      <c r="D22084">
        <v>9.4333333000000005E-2</v>
      </c>
    </row>
    <row r="22085" spans="1:4">
      <c r="A22085" t="s">
        <v>22086</v>
      </c>
      <c r="B22085">
        <v>1.414213562</v>
      </c>
    </row>
    <row r="22086" spans="1:4">
      <c r="A22086" t="s">
        <v>22087</v>
      </c>
      <c r="B22086" t="e">
        <v>#DIV/0!</v>
      </c>
      <c r="C22086" t="s">
        <v>22087</v>
      </c>
      <c r="D22086">
        <v>0.65500000000000003</v>
      </c>
    </row>
    <row r="22087" spans="1:4">
      <c r="A22087" t="s">
        <v>22088</v>
      </c>
      <c r="B22087">
        <v>4</v>
      </c>
      <c r="C22087" t="s">
        <v>22088</v>
      </c>
      <c r="D22087">
        <v>0.53800000000000003</v>
      </c>
    </row>
    <row r="22088" spans="1:4">
      <c r="A22088" t="s">
        <v>22089</v>
      </c>
      <c r="B22088" t="e">
        <v>#DIV/0!</v>
      </c>
      <c r="C22088" t="s">
        <v>22089</v>
      </c>
      <c r="D22088">
        <v>0.95499999999999996</v>
      </c>
    </row>
    <row r="22089" spans="1:4">
      <c r="A22089" t="s">
        <v>22090</v>
      </c>
      <c r="B22089" t="e">
        <v>#DIV/0!</v>
      </c>
    </row>
    <row r="22090" spans="1:4">
      <c r="A22090" t="s">
        <v>22091</v>
      </c>
      <c r="B22090">
        <v>1.635844911</v>
      </c>
      <c r="C22090" t="s">
        <v>22091</v>
      </c>
      <c r="D22090">
        <v>0.88294117599999999</v>
      </c>
    </row>
    <row r="22091" spans="1:4">
      <c r="A22091" t="s">
        <v>22092</v>
      </c>
      <c r="B22091">
        <v>7.1414284290000003</v>
      </c>
      <c r="C22091" t="s">
        <v>22092</v>
      </c>
      <c r="D22091">
        <v>0.88339999999999996</v>
      </c>
    </row>
    <row r="22092" spans="1:4">
      <c r="A22092" t="s">
        <v>22093</v>
      </c>
      <c r="B22092">
        <v>3.0937128660000002</v>
      </c>
      <c r="C22092" t="s">
        <v>22093</v>
      </c>
      <c r="D22092">
        <v>0.94635714299999996</v>
      </c>
    </row>
    <row r="22093" spans="1:4">
      <c r="A22093" t="s">
        <v>22094</v>
      </c>
      <c r="B22093">
        <v>2.0190193939999999</v>
      </c>
      <c r="C22093" t="s">
        <v>22094</v>
      </c>
      <c r="D22093">
        <v>0.90659999999999996</v>
      </c>
    </row>
    <row r="22094" spans="1:4">
      <c r="A22094" t="s">
        <v>22095</v>
      </c>
      <c r="B22094">
        <v>1.7578752959999999</v>
      </c>
      <c r="C22094" t="s">
        <v>22095</v>
      </c>
      <c r="D22094">
        <v>0.90687037000000004</v>
      </c>
    </row>
    <row r="22095" spans="1:4">
      <c r="A22095" t="s">
        <v>22096</v>
      </c>
      <c r="B22095">
        <v>2.85178668</v>
      </c>
      <c r="C22095" t="s">
        <v>22096</v>
      </c>
      <c r="D22095">
        <v>0.94157970999999996</v>
      </c>
    </row>
    <row r="22096" spans="1:4">
      <c r="A22096" t="s">
        <v>22097</v>
      </c>
      <c r="B22096" t="e">
        <v>#DIV/0!</v>
      </c>
      <c r="C22096" t="s">
        <v>22097</v>
      </c>
      <c r="D22096">
        <v>1</v>
      </c>
    </row>
    <row r="22097" spans="1:4">
      <c r="A22097" t="s">
        <v>22098</v>
      </c>
      <c r="B22097" t="e">
        <v>#DIV/0!</v>
      </c>
      <c r="C22097" t="s">
        <v>22098</v>
      </c>
      <c r="D22097">
        <v>9.0999999999999998E-2</v>
      </c>
    </row>
    <row r="22098" spans="1:4">
      <c r="A22098" t="s">
        <v>22099</v>
      </c>
      <c r="B22098">
        <v>2.4150064769999999</v>
      </c>
      <c r="C22098" t="s">
        <v>22099</v>
      </c>
      <c r="D22098">
        <v>0.93206250000000002</v>
      </c>
    </row>
    <row r="22099" spans="1:4">
      <c r="A22099" t="s">
        <v>22100</v>
      </c>
      <c r="B22099">
        <v>3.3166247900000001</v>
      </c>
      <c r="C22099" t="s">
        <v>22100</v>
      </c>
      <c r="D22099">
        <v>0.91079166700000003</v>
      </c>
    </row>
    <row r="22100" spans="1:4">
      <c r="A22100" t="s">
        <v>22101</v>
      </c>
      <c r="B22100">
        <v>3.4113689489999999</v>
      </c>
      <c r="C22100" t="s">
        <v>22101</v>
      </c>
      <c r="D22100">
        <v>0.13100000000000001</v>
      </c>
    </row>
    <row r="22101" spans="1:4">
      <c r="A22101" t="s">
        <v>22102</v>
      </c>
      <c r="B22101">
        <v>1.7977382099999999</v>
      </c>
      <c r="C22101" t="s">
        <v>22102</v>
      </c>
      <c r="D22101">
        <v>5.8999999999999997E-2</v>
      </c>
    </row>
    <row r="22102" spans="1:4">
      <c r="A22102" t="s">
        <v>22103</v>
      </c>
      <c r="B22102" t="e">
        <v>#DIV/0!</v>
      </c>
      <c r="C22102" t="s">
        <v>22103</v>
      </c>
      <c r="D22102">
        <v>0.37333333299999999</v>
      </c>
    </row>
    <row r="22103" spans="1:4">
      <c r="A22103" t="s">
        <v>22104</v>
      </c>
      <c r="B22103" t="e">
        <v>#DIV/0!</v>
      </c>
    </row>
    <row r="22104" spans="1:4">
      <c r="A22104" t="s">
        <v>22105</v>
      </c>
      <c r="B22104" t="e">
        <v>#DIV/0!</v>
      </c>
    </row>
    <row r="22105" spans="1:4">
      <c r="A22105" t="s">
        <v>22106</v>
      </c>
      <c r="B22105" t="e">
        <v>#DIV/0!</v>
      </c>
    </row>
    <row r="22106" spans="1:4">
      <c r="A22106" t="s">
        <v>22107</v>
      </c>
      <c r="B22106" t="e">
        <v>#DIV/0!</v>
      </c>
      <c r="C22106" t="s">
        <v>22107</v>
      </c>
      <c r="D22106">
        <v>0.3</v>
      </c>
    </row>
    <row r="22107" spans="1:4">
      <c r="A22107" t="s">
        <v>22108</v>
      </c>
      <c r="B22107" t="e">
        <v>#DIV/0!</v>
      </c>
    </row>
    <row r="22108" spans="1:4">
      <c r="A22108" t="s">
        <v>22109</v>
      </c>
      <c r="B22108">
        <v>1.414213562</v>
      </c>
    </row>
    <row r="22109" spans="1:4">
      <c r="A22109" t="s">
        <v>22110</v>
      </c>
      <c r="B22109">
        <v>2.4101466679999999</v>
      </c>
      <c r="C22109" t="s">
        <v>22110</v>
      </c>
      <c r="D22109">
        <v>5.9285714000000003E-2</v>
      </c>
    </row>
    <row r="22110" spans="1:4">
      <c r="A22110" t="s">
        <v>22111</v>
      </c>
      <c r="B22110">
        <v>1.233025893</v>
      </c>
      <c r="C22110" t="s">
        <v>22111</v>
      </c>
      <c r="D22110">
        <v>5.6000000000000001E-2</v>
      </c>
    </row>
    <row r="22111" spans="1:4">
      <c r="A22111" t="s">
        <v>22112</v>
      </c>
      <c r="B22111">
        <v>1.7320508080000001</v>
      </c>
    </row>
    <row r="22112" spans="1:4">
      <c r="A22112" t="s">
        <v>22113</v>
      </c>
      <c r="B22112" t="e">
        <v>#DIV/0!</v>
      </c>
      <c r="C22112" t="s">
        <v>22113</v>
      </c>
      <c r="D22112">
        <v>0.95536363599999996</v>
      </c>
    </row>
    <row r="22113" spans="1:4">
      <c r="A22113" t="s">
        <v>22114</v>
      </c>
      <c r="B22113">
        <v>1.414213562</v>
      </c>
    </row>
    <row r="22114" spans="1:4">
      <c r="A22114" t="s">
        <v>22115</v>
      </c>
      <c r="B22114">
        <v>3.5944079499999999</v>
      </c>
      <c r="C22114" t="s">
        <v>22115</v>
      </c>
      <c r="D22114">
        <v>0.93816129000000004</v>
      </c>
    </row>
    <row r="22115" spans="1:4">
      <c r="A22115" t="s">
        <v>22116</v>
      </c>
      <c r="B22115">
        <v>1.14757811</v>
      </c>
      <c r="C22115" t="s">
        <v>22116</v>
      </c>
      <c r="D22115">
        <v>0.24214285699999999</v>
      </c>
    </row>
    <row r="22116" spans="1:4">
      <c r="A22116" t="s">
        <v>22117</v>
      </c>
      <c r="B22116">
        <v>2</v>
      </c>
      <c r="C22116" t="s">
        <v>22117</v>
      </c>
      <c r="D22116">
        <v>7.6999999999999999E-2</v>
      </c>
    </row>
    <row r="22117" spans="1:4">
      <c r="A22117" t="s">
        <v>22118</v>
      </c>
      <c r="B22117" t="e">
        <v>#DIV/0!</v>
      </c>
      <c r="C22117" t="s">
        <v>22118</v>
      </c>
      <c r="D22117">
        <v>0.94613043500000005</v>
      </c>
    </row>
    <row r="22118" spans="1:4">
      <c r="A22118" t="s">
        <v>22119</v>
      </c>
      <c r="B22118" t="e">
        <v>#DIV/0!</v>
      </c>
      <c r="C22118" t="s">
        <v>22119</v>
      </c>
      <c r="D22118">
        <v>0.93928571400000005</v>
      </c>
    </row>
    <row r="22119" spans="1:4">
      <c r="A22119" t="s">
        <v>22120</v>
      </c>
      <c r="B22119">
        <v>0.92332674599999998</v>
      </c>
      <c r="C22119" t="s">
        <v>22120</v>
      </c>
      <c r="D22119">
        <v>0.70566666700000003</v>
      </c>
    </row>
    <row r="22120" spans="1:4">
      <c r="A22120" t="s">
        <v>22121</v>
      </c>
      <c r="B22120">
        <v>2.4303783299999999</v>
      </c>
      <c r="C22120" t="s">
        <v>22121</v>
      </c>
      <c r="D22120">
        <v>0.49933333299999999</v>
      </c>
    </row>
    <row r="22121" spans="1:4">
      <c r="A22121" t="s">
        <v>22122</v>
      </c>
      <c r="B22121" t="e">
        <v>#DIV/0!</v>
      </c>
    </row>
    <row r="22122" spans="1:4">
      <c r="A22122" t="s">
        <v>22123</v>
      </c>
      <c r="B22122">
        <v>3.16227766</v>
      </c>
      <c r="C22122" t="s">
        <v>22123</v>
      </c>
      <c r="D22122">
        <v>0.22339999999999999</v>
      </c>
    </row>
    <row r="22123" spans="1:4">
      <c r="A22123" t="s">
        <v>22124</v>
      </c>
      <c r="B22123" t="e">
        <v>#DIV/0!</v>
      </c>
      <c r="C22123" t="s">
        <v>22124</v>
      </c>
      <c r="D22123">
        <v>2.4E-2</v>
      </c>
    </row>
    <row r="22124" spans="1:4">
      <c r="A22124" t="s">
        <v>22125</v>
      </c>
      <c r="B22124" t="e">
        <v>#DIV/0!</v>
      </c>
    </row>
    <row r="22125" spans="1:4">
      <c r="A22125" t="s">
        <v>22126</v>
      </c>
      <c r="B22125" t="e">
        <v>#DIV/0!</v>
      </c>
      <c r="C22125" t="s">
        <v>22126</v>
      </c>
      <c r="D22125">
        <v>0.3</v>
      </c>
    </row>
    <row r="22126" spans="1:4">
      <c r="A22126" t="s">
        <v>22127</v>
      </c>
      <c r="B22126" t="e">
        <v>#DIV/0!</v>
      </c>
    </row>
    <row r="22127" spans="1:4">
      <c r="A22127" t="s">
        <v>22128</v>
      </c>
      <c r="B22127" t="e">
        <v>#DIV/0!</v>
      </c>
    </row>
    <row r="22128" spans="1:4">
      <c r="A22128" t="s">
        <v>22129</v>
      </c>
      <c r="B22128">
        <v>2.2360679769999998</v>
      </c>
      <c r="C22128" t="s">
        <v>22129</v>
      </c>
      <c r="D22128">
        <v>2.1000000000000001E-2</v>
      </c>
    </row>
    <row r="22129" spans="1:4">
      <c r="A22129" t="s">
        <v>22130</v>
      </c>
      <c r="B22129">
        <v>2.449489743</v>
      </c>
      <c r="C22129" t="s">
        <v>22130</v>
      </c>
      <c r="D22129">
        <v>0.97277777799999998</v>
      </c>
    </row>
    <row r="22130" spans="1:4">
      <c r="A22130" t="s">
        <v>22131</v>
      </c>
      <c r="B22130">
        <v>0.81550305599999995</v>
      </c>
    </row>
    <row r="22131" spans="1:4">
      <c r="A22131" t="s">
        <v>22132</v>
      </c>
      <c r="B22131" t="e">
        <v>#DIV/0!</v>
      </c>
      <c r="C22131" t="s">
        <v>22132</v>
      </c>
      <c r="D22131">
        <v>0.17372727299999999</v>
      </c>
    </row>
    <row r="22132" spans="1:4">
      <c r="A22132" t="s">
        <v>22133</v>
      </c>
      <c r="B22132" t="e">
        <v>#DIV/0!</v>
      </c>
      <c r="C22132" t="s">
        <v>22133</v>
      </c>
      <c r="D22132">
        <v>0.1055</v>
      </c>
    </row>
    <row r="22133" spans="1:4">
      <c r="A22133" t="s">
        <v>22134</v>
      </c>
      <c r="B22133" t="e">
        <v>#DIV/0!</v>
      </c>
      <c r="C22133" t="s">
        <v>22134</v>
      </c>
      <c r="D22133">
        <v>9.6125000000000002E-2</v>
      </c>
    </row>
    <row r="22134" spans="1:4">
      <c r="A22134" t="s">
        <v>22135</v>
      </c>
      <c r="B22134" t="e">
        <v>#DIV/0!</v>
      </c>
      <c r="C22134" t="s">
        <v>22135</v>
      </c>
      <c r="D22134">
        <v>0.19600000000000001</v>
      </c>
    </row>
    <row r="22135" spans="1:4">
      <c r="A22135" t="s">
        <v>22136</v>
      </c>
      <c r="B22135" t="e">
        <v>#DIV/0!</v>
      </c>
    </row>
    <row r="22136" spans="1:4">
      <c r="A22136" t="s">
        <v>22137</v>
      </c>
      <c r="B22136" t="e">
        <v>#DIV/0!</v>
      </c>
      <c r="C22136" t="s">
        <v>22137</v>
      </c>
      <c r="D22136">
        <v>7.7799999999999994E-2</v>
      </c>
    </row>
    <row r="22137" spans="1:4">
      <c r="A22137" t="s">
        <v>22138</v>
      </c>
      <c r="B22137" t="e">
        <v>#DIV/0!</v>
      </c>
      <c r="C22137" t="s">
        <v>22138</v>
      </c>
      <c r="D22137">
        <v>0.118833333</v>
      </c>
    </row>
    <row r="22138" spans="1:4">
      <c r="A22138" t="s">
        <v>22139</v>
      </c>
      <c r="B22138" t="e">
        <v>#DIV/0!</v>
      </c>
    </row>
    <row r="22139" spans="1:4">
      <c r="A22139" t="s">
        <v>22140</v>
      </c>
      <c r="B22139" t="e">
        <v>#DIV/0!</v>
      </c>
    </row>
    <row r="22140" spans="1:4">
      <c r="A22140" t="s">
        <v>22141</v>
      </c>
      <c r="B22140" t="e">
        <v>#DIV/0!</v>
      </c>
    </row>
    <row r="22141" spans="1:4">
      <c r="A22141" t="s">
        <v>22142</v>
      </c>
      <c r="B22141">
        <v>2.6457513110000002</v>
      </c>
      <c r="C22141" t="s">
        <v>22142</v>
      </c>
      <c r="D22141">
        <v>0.188</v>
      </c>
    </row>
    <row r="22142" spans="1:4">
      <c r="A22142" t="s">
        <v>22143</v>
      </c>
      <c r="B22142">
        <v>2.2966416700000001</v>
      </c>
      <c r="C22142" t="s">
        <v>22143</v>
      </c>
      <c r="D22142">
        <v>8.3750000000000005E-2</v>
      </c>
    </row>
    <row r="22143" spans="1:4">
      <c r="A22143" t="s">
        <v>22144</v>
      </c>
      <c r="B22143">
        <v>1.414213562</v>
      </c>
    </row>
    <row r="22144" spans="1:4">
      <c r="A22144" t="s">
        <v>22145</v>
      </c>
      <c r="B22144" t="e">
        <v>#DIV/0!</v>
      </c>
    </row>
    <row r="22145" spans="1:4">
      <c r="A22145" t="s">
        <v>22146</v>
      </c>
      <c r="B22145">
        <v>2.269683347</v>
      </c>
      <c r="C22145" t="s">
        <v>22146</v>
      </c>
      <c r="D22145">
        <v>0.94748543699999999</v>
      </c>
    </row>
    <row r="22146" spans="1:4">
      <c r="A22146" t="s">
        <v>22147</v>
      </c>
      <c r="B22146">
        <v>1.1711216449999999</v>
      </c>
      <c r="C22146" t="s">
        <v>22147</v>
      </c>
      <c r="D22146">
        <v>7.0499999999999993E-2</v>
      </c>
    </row>
    <row r="22147" spans="1:4">
      <c r="A22147" t="s">
        <v>22148</v>
      </c>
      <c r="B22147">
        <v>2.6457513110000002</v>
      </c>
    </row>
    <row r="22148" spans="1:4">
      <c r="A22148" t="s">
        <v>22149</v>
      </c>
      <c r="B22148">
        <v>3.16227766</v>
      </c>
    </row>
    <row r="22149" spans="1:4">
      <c r="A22149" t="s">
        <v>22150</v>
      </c>
      <c r="B22149" t="e">
        <v>#DIV/0!</v>
      </c>
      <c r="C22149" t="s">
        <v>22150</v>
      </c>
      <c r="D22149">
        <v>0.10100000000000001</v>
      </c>
    </row>
    <row r="22150" spans="1:4">
      <c r="A22150" t="s">
        <v>22151</v>
      </c>
      <c r="B22150">
        <v>2.360769323</v>
      </c>
      <c r="C22150" t="s">
        <v>22151</v>
      </c>
      <c r="D22150">
        <v>0.79631395299999996</v>
      </c>
    </row>
    <row r="22151" spans="1:4">
      <c r="A22151" t="s">
        <v>22152</v>
      </c>
      <c r="B22151" t="e">
        <v>#DIV/0!</v>
      </c>
    </row>
    <row r="22152" spans="1:4">
      <c r="A22152" t="s">
        <v>22153</v>
      </c>
      <c r="B22152" t="e">
        <v>#DIV/0!</v>
      </c>
    </row>
    <row r="22153" spans="1:4">
      <c r="A22153" t="s">
        <v>22154</v>
      </c>
      <c r="B22153">
        <v>2.8004019869999999</v>
      </c>
      <c r="C22153" t="s">
        <v>22154</v>
      </c>
      <c r="D22153">
        <v>0.238666667</v>
      </c>
    </row>
    <row r="22154" spans="1:4">
      <c r="A22154" t="s">
        <v>22155</v>
      </c>
      <c r="B22154" t="e">
        <v>#DIV/0!</v>
      </c>
      <c r="C22154" t="s">
        <v>22155</v>
      </c>
      <c r="D22154">
        <v>0.1</v>
      </c>
    </row>
    <row r="22155" spans="1:4">
      <c r="A22155" t="s">
        <v>22156</v>
      </c>
      <c r="B22155" t="e">
        <v>#DIV/0!</v>
      </c>
    </row>
    <row r="22156" spans="1:4">
      <c r="A22156" t="s">
        <v>22157</v>
      </c>
      <c r="B22156">
        <v>1.414213562</v>
      </c>
      <c r="C22156" t="s">
        <v>22157</v>
      </c>
      <c r="D22156">
        <v>8.3000000000000004E-2</v>
      </c>
    </row>
    <row r="22157" spans="1:4">
      <c r="A22157" t="s">
        <v>22158</v>
      </c>
      <c r="B22157">
        <v>1.3946061439999999</v>
      </c>
      <c r="C22157" t="s">
        <v>22158</v>
      </c>
      <c r="D22157">
        <v>0.88252272700000001</v>
      </c>
    </row>
    <row r="22158" spans="1:4">
      <c r="A22158" t="s">
        <v>22159</v>
      </c>
      <c r="B22158">
        <v>0.44027762199999998</v>
      </c>
      <c r="C22158" t="s">
        <v>22159</v>
      </c>
      <c r="D22158">
        <v>0.932857143</v>
      </c>
    </row>
    <row r="22159" spans="1:4">
      <c r="A22159" t="s">
        <v>22160</v>
      </c>
      <c r="B22159" t="e">
        <v>#DIV/0!</v>
      </c>
    </row>
    <row r="22160" spans="1:4">
      <c r="A22160" t="s">
        <v>22161</v>
      </c>
      <c r="B22160">
        <v>1.414213562</v>
      </c>
      <c r="C22160" t="s">
        <v>22161</v>
      </c>
      <c r="D22160">
        <v>1.9333333000000001E-2</v>
      </c>
    </row>
    <row r="22161" spans="1:4">
      <c r="A22161" t="s">
        <v>22162</v>
      </c>
      <c r="B22161" t="e">
        <v>#DIV/0!</v>
      </c>
    </row>
    <row r="22162" spans="1:4">
      <c r="A22162" t="s">
        <v>22163</v>
      </c>
      <c r="B22162">
        <v>2.6457513110000002</v>
      </c>
    </row>
    <row r="22163" spans="1:4">
      <c r="A22163" t="s">
        <v>22164</v>
      </c>
      <c r="B22163" t="e">
        <v>#DIV/0!</v>
      </c>
      <c r="C22163" t="s">
        <v>22164</v>
      </c>
      <c r="D22163">
        <v>0.38750000000000001</v>
      </c>
    </row>
    <row r="22164" spans="1:4">
      <c r="A22164" t="s">
        <v>22165</v>
      </c>
      <c r="B22164" t="e">
        <v>#DIV/0!</v>
      </c>
      <c r="C22164" t="s">
        <v>22165</v>
      </c>
      <c r="D22164">
        <v>0.93733333299999999</v>
      </c>
    </row>
    <row r="22165" spans="1:4">
      <c r="A22165" t="s">
        <v>22166</v>
      </c>
      <c r="B22165" t="e">
        <v>#DIV/0!</v>
      </c>
      <c r="C22165" t="s">
        <v>22166</v>
      </c>
      <c r="D22165">
        <v>0.9</v>
      </c>
    </row>
    <row r="22166" spans="1:4">
      <c r="A22166" t="s">
        <v>22167</v>
      </c>
      <c r="B22166" t="e">
        <v>#DIV/0!</v>
      </c>
      <c r="C22166" t="s">
        <v>22167</v>
      </c>
      <c r="D22166">
        <v>0.173166667</v>
      </c>
    </row>
    <row r="22167" spans="1:4">
      <c r="A22167" t="s">
        <v>22168</v>
      </c>
      <c r="B22167">
        <v>1.414213562</v>
      </c>
      <c r="C22167" t="s">
        <v>22168</v>
      </c>
      <c r="D22167">
        <v>0.54441666700000002</v>
      </c>
    </row>
    <row r="22168" spans="1:4">
      <c r="A22168" t="s">
        <v>22169</v>
      </c>
      <c r="B22168">
        <v>3.3166247900000001</v>
      </c>
      <c r="C22168" t="s">
        <v>22169</v>
      </c>
      <c r="D22168">
        <v>0.80705000000000005</v>
      </c>
    </row>
    <row r="22169" spans="1:4">
      <c r="A22169" t="s">
        <v>22170</v>
      </c>
      <c r="B22169">
        <v>2.4478099000000002</v>
      </c>
      <c r="C22169" t="s">
        <v>22170</v>
      </c>
      <c r="D22169">
        <v>0.89706249999999998</v>
      </c>
    </row>
    <row r="22170" spans="1:4">
      <c r="A22170" t="s">
        <v>22171</v>
      </c>
      <c r="B22170">
        <v>3.4641016150000001</v>
      </c>
      <c r="C22170" t="s">
        <v>22171</v>
      </c>
      <c r="D22170">
        <v>0.91080000000000005</v>
      </c>
    </row>
    <row r="22171" spans="1:4">
      <c r="A22171" t="s">
        <v>22172</v>
      </c>
      <c r="B22171">
        <v>2.4760785809999999</v>
      </c>
      <c r="C22171" t="s">
        <v>22172</v>
      </c>
      <c r="D22171">
        <v>0.65273134300000002</v>
      </c>
    </row>
    <row r="22172" spans="1:4">
      <c r="A22172" t="s">
        <v>22173</v>
      </c>
      <c r="B22172" t="e">
        <v>#DIV/0!</v>
      </c>
    </row>
    <row r="22173" spans="1:4">
      <c r="A22173" t="s">
        <v>22174</v>
      </c>
      <c r="B22173">
        <v>2</v>
      </c>
      <c r="C22173" t="s">
        <v>22174</v>
      </c>
      <c r="D22173">
        <v>9.0999999999999998E-2</v>
      </c>
    </row>
    <row r="22174" spans="1:4">
      <c r="A22174" t="s">
        <v>22175</v>
      </c>
      <c r="B22174" t="e">
        <v>#DIV/0!</v>
      </c>
    </row>
    <row r="22175" spans="1:4">
      <c r="A22175" t="s">
        <v>22176</v>
      </c>
      <c r="B22175">
        <v>0.86825349699999999</v>
      </c>
      <c r="C22175" t="s">
        <v>22176</v>
      </c>
      <c r="D22175">
        <v>6.275E-2</v>
      </c>
    </row>
    <row r="22176" spans="1:4">
      <c r="A22176" t="s">
        <v>22177</v>
      </c>
      <c r="B22176">
        <v>0.86615338799999997</v>
      </c>
      <c r="C22176" t="s">
        <v>22177</v>
      </c>
      <c r="D22176">
        <v>7.8399999999999997E-2</v>
      </c>
    </row>
    <row r="22177" spans="1:4">
      <c r="A22177" t="s">
        <v>22178</v>
      </c>
      <c r="B22177" t="e">
        <v>#DIV/0!</v>
      </c>
    </row>
    <row r="22178" spans="1:4">
      <c r="A22178" t="s">
        <v>22179</v>
      </c>
      <c r="B22178">
        <v>3.5378466510000002</v>
      </c>
      <c r="C22178" t="s">
        <v>22179</v>
      </c>
      <c r="D22178">
        <v>0.6381</v>
      </c>
    </row>
    <row r="22179" spans="1:4">
      <c r="A22179" t="s">
        <v>22180</v>
      </c>
      <c r="B22179" t="e">
        <v>#DIV/0!</v>
      </c>
      <c r="C22179" t="s">
        <v>22180</v>
      </c>
      <c r="D22179">
        <v>9.6000000000000002E-2</v>
      </c>
    </row>
    <row r="22180" spans="1:4">
      <c r="A22180" t="s">
        <v>22181</v>
      </c>
      <c r="B22180">
        <v>1.028749192</v>
      </c>
      <c r="C22180" t="s">
        <v>22181</v>
      </c>
      <c r="D22180">
        <v>7.0999999999999994E-2</v>
      </c>
    </row>
    <row r="22181" spans="1:4">
      <c r="A22181" t="s">
        <v>22182</v>
      </c>
      <c r="B22181">
        <v>1.593966124</v>
      </c>
      <c r="C22181" t="s">
        <v>22182</v>
      </c>
      <c r="D22181">
        <v>1</v>
      </c>
    </row>
    <row r="22182" spans="1:4">
      <c r="A22182" t="s">
        <v>22183</v>
      </c>
      <c r="B22182">
        <v>1.7320508080000001</v>
      </c>
      <c r="C22182" t="s">
        <v>22183</v>
      </c>
      <c r="D22182">
        <v>0.7228</v>
      </c>
    </row>
    <row r="22183" spans="1:4">
      <c r="A22183" t="s">
        <v>22184</v>
      </c>
      <c r="B22183">
        <v>2.975470971</v>
      </c>
      <c r="C22183" t="s">
        <v>22184</v>
      </c>
      <c r="D22183">
        <v>0.95018461499999995</v>
      </c>
    </row>
    <row r="22184" spans="1:4">
      <c r="A22184" t="s">
        <v>22185</v>
      </c>
      <c r="B22184" t="e">
        <v>#DIV/0!</v>
      </c>
    </row>
    <row r="22185" spans="1:4">
      <c r="A22185" t="s">
        <v>22186</v>
      </c>
      <c r="B22185">
        <v>3.7032618689999999</v>
      </c>
      <c r="C22185" t="s">
        <v>22186</v>
      </c>
      <c r="D22185">
        <v>0.94528124999999996</v>
      </c>
    </row>
    <row r="22186" spans="1:4">
      <c r="A22186" t="s">
        <v>22187</v>
      </c>
      <c r="B22186">
        <v>1.7320508080000001</v>
      </c>
      <c r="C22186" t="s">
        <v>22187</v>
      </c>
      <c r="D22186">
        <v>8.3000000000000004E-2</v>
      </c>
    </row>
    <row r="22187" spans="1:4">
      <c r="A22187" t="s">
        <v>22188</v>
      </c>
      <c r="B22187" t="e">
        <v>#DIV/0!</v>
      </c>
    </row>
    <row r="22188" spans="1:4">
      <c r="A22188" t="s">
        <v>22189</v>
      </c>
      <c r="B22188" t="e">
        <v>#DIV/0!</v>
      </c>
    </row>
    <row r="22189" spans="1:4">
      <c r="A22189" t="s">
        <v>22190</v>
      </c>
      <c r="B22189">
        <v>1.6621986120000001</v>
      </c>
    </row>
    <row r="22190" spans="1:4">
      <c r="A22190" t="s">
        <v>22191</v>
      </c>
      <c r="B22190" t="e">
        <v>#DIV/0!</v>
      </c>
      <c r="C22190" t="s">
        <v>22191</v>
      </c>
      <c r="D22190">
        <v>6.3E-2</v>
      </c>
    </row>
    <row r="22191" spans="1:4">
      <c r="A22191" t="s">
        <v>22192</v>
      </c>
      <c r="B22191" t="e">
        <v>#DIV/0!</v>
      </c>
    </row>
    <row r="22192" spans="1:4">
      <c r="A22192" t="s">
        <v>22193</v>
      </c>
      <c r="B22192">
        <v>3.16227766</v>
      </c>
      <c r="C22192" t="s">
        <v>22193</v>
      </c>
      <c r="D22192">
        <v>6.6500000000000004E-2</v>
      </c>
    </row>
    <row r="22193" spans="1:4">
      <c r="A22193" t="s">
        <v>22194</v>
      </c>
      <c r="B22193" t="e">
        <v>#DIV/0!</v>
      </c>
      <c r="C22193" t="s">
        <v>22194</v>
      </c>
      <c r="D22193">
        <v>0.96150000000000002</v>
      </c>
    </row>
    <row r="22194" spans="1:4">
      <c r="A22194" t="s">
        <v>22195</v>
      </c>
      <c r="B22194">
        <v>1.718213201</v>
      </c>
      <c r="C22194" t="s">
        <v>22195</v>
      </c>
      <c r="D22194">
        <v>0.94235714299999995</v>
      </c>
    </row>
    <row r="22195" spans="1:4">
      <c r="A22195" t="s">
        <v>22196</v>
      </c>
      <c r="B22195" t="e">
        <v>#DIV/0!</v>
      </c>
    </row>
    <row r="22196" spans="1:4">
      <c r="A22196" t="s">
        <v>22197</v>
      </c>
      <c r="B22196" t="e">
        <v>#DIV/0!</v>
      </c>
      <c r="C22196" t="s">
        <v>22197</v>
      </c>
      <c r="D22196">
        <v>0.88706666700000003</v>
      </c>
    </row>
    <row r="22197" spans="1:4">
      <c r="A22197" t="s">
        <v>22198</v>
      </c>
      <c r="B22197">
        <v>5</v>
      </c>
      <c r="C22197" t="s">
        <v>22198</v>
      </c>
      <c r="D22197">
        <v>0.92273239399999996</v>
      </c>
    </row>
    <row r="22198" spans="1:4">
      <c r="A22198" t="s">
        <v>22199</v>
      </c>
      <c r="B22198">
        <v>2.915416258</v>
      </c>
      <c r="C22198" t="s">
        <v>22199</v>
      </c>
      <c r="D22198">
        <v>0.92449999999999999</v>
      </c>
    </row>
    <row r="22199" spans="1:4">
      <c r="A22199" t="s">
        <v>22200</v>
      </c>
      <c r="B22199">
        <v>3.851552291</v>
      </c>
      <c r="C22199" t="s">
        <v>22200</v>
      </c>
      <c r="D22199">
        <v>0.94427026999999997</v>
      </c>
    </row>
    <row r="22200" spans="1:4">
      <c r="A22200" t="s">
        <v>22201</v>
      </c>
      <c r="B22200" t="e">
        <v>#DIV/0!</v>
      </c>
      <c r="C22200" t="s">
        <v>22201</v>
      </c>
      <c r="D22200">
        <v>0.96107142899999998</v>
      </c>
    </row>
    <row r="22201" spans="1:4">
      <c r="A22201" t="s">
        <v>22202</v>
      </c>
      <c r="B22201" t="e">
        <v>#DIV/0!</v>
      </c>
      <c r="C22201" t="s">
        <v>22202</v>
      </c>
      <c r="D22201">
        <v>0.83299999999999996</v>
      </c>
    </row>
    <row r="22202" spans="1:4">
      <c r="A22202" t="s">
        <v>22203</v>
      </c>
      <c r="B22202">
        <v>2.6063264770000001</v>
      </c>
      <c r="C22202" t="s">
        <v>22203</v>
      </c>
      <c r="D22202">
        <v>0.95386363600000001</v>
      </c>
    </row>
    <row r="22203" spans="1:4">
      <c r="A22203" t="s">
        <v>22204</v>
      </c>
      <c r="B22203">
        <v>2.2360679769999998</v>
      </c>
      <c r="C22203" t="s">
        <v>22204</v>
      </c>
      <c r="D22203">
        <v>0.91616666700000005</v>
      </c>
    </row>
    <row r="22204" spans="1:4">
      <c r="A22204" t="s">
        <v>22205</v>
      </c>
      <c r="B22204">
        <v>4.4290517139999999</v>
      </c>
      <c r="C22204" t="s">
        <v>22205</v>
      </c>
      <c r="D22204">
        <v>0.95444444399999995</v>
      </c>
    </row>
    <row r="22205" spans="1:4">
      <c r="A22205" t="s">
        <v>22206</v>
      </c>
      <c r="B22205">
        <v>4.0011149039999996</v>
      </c>
      <c r="C22205" t="s">
        <v>22206</v>
      </c>
      <c r="D22205">
        <v>0.92907317099999998</v>
      </c>
    </row>
    <row r="22206" spans="1:4">
      <c r="A22206" t="s">
        <v>22207</v>
      </c>
      <c r="B22206" t="e">
        <v>#DIV/0!</v>
      </c>
    </row>
    <row r="22207" spans="1:4">
      <c r="A22207" t="s">
        <v>22208</v>
      </c>
      <c r="B22207">
        <v>2.449489743</v>
      </c>
      <c r="C22207" t="s">
        <v>22208</v>
      </c>
      <c r="D22207">
        <v>0.98466666700000005</v>
      </c>
    </row>
    <row r="22208" spans="1:4">
      <c r="A22208" t="s">
        <v>22209</v>
      </c>
      <c r="B22208">
        <v>3.187477431</v>
      </c>
      <c r="C22208" t="s">
        <v>22209</v>
      </c>
      <c r="D22208">
        <v>0.94750000000000001</v>
      </c>
    </row>
    <row r="22209" spans="1:4">
      <c r="A22209" t="s">
        <v>22210</v>
      </c>
      <c r="B22209">
        <v>1.1140783409999999</v>
      </c>
      <c r="C22209" t="s">
        <v>22210</v>
      </c>
      <c r="D22209">
        <v>0.71074999999999999</v>
      </c>
    </row>
    <row r="22210" spans="1:4">
      <c r="A22210" t="s">
        <v>22211</v>
      </c>
      <c r="B22210" t="e">
        <v>#DIV/0!</v>
      </c>
    </row>
    <row r="22211" spans="1:4">
      <c r="A22211" t="s">
        <v>22212</v>
      </c>
      <c r="B22211" t="e">
        <v>#DIV/0!</v>
      </c>
    </row>
    <row r="22212" spans="1:4">
      <c r="A22212" t="s">
        <v>22213</v>
      </c>
      <c r="B22212">
        <v>2.449489743</v>
      </c>
      <c r="C22212" t="s">
        <v>22213</v>
      </c>
      <c r="D22212">
        <v>0.91706666699999995</v>
      </c>
    </row>
    <row r="22213" spans="1:4">
      <c r="A22213" t="s">
        <v>22214</v>
      </c>
      <c r="B22213">
        <v>2.449489743</v>
      </c>
      <c r="C22213" t="s">
        <v>22214</v>
      </c>
      <c r="D22213">
        <v>0.887833333</v>
      </c>
    </row>
    <row r="22214" spans="1:4">
      <c r="A22214" t="s">
        <v>22215</v>
      </c>
      <c r="B22214">
        <v>3.7641409549999998</v>
      </c>
      <c r="C22214" t="s">
        <v>22215</v>
      </c>
      <c r="D22214">
        <v>0.92400000000000004</v>
      </c>
    </row>
    <row r="22215" spans="1:4">
      <c r="A22215" t="s">
        <v>22216</v>
      </c>
      <c r="B22215">
        <v>3.317008629</v>
      </c>
      <c r="C22215" t="s">
        <v>22216</v>
      </c>
      <c r="D22215">
        <v>0.90030303</v>
      </c>
    </row>
    <row r="22216" spans="1:4">
      <c r="A22216" t="s">
        <v>22217</v>
      </c>
      <c r="B22216">
        <v>1.1562671769999999</v>
      </c>
      <c r="C22216" t="s">
        <v>22217</v>
      </c>
      <c r="D22216">
        <v>0.89566666699999997</v>
      </c>
    </row>
    <row r="22217" spans="1:4">
      <c r="A22217" t="s">
        <v>22218</v>
      </c>
      <c r="B22217">
        <v>3.7416573870000001</v>
      </c>
      <c r="C22217" t="s">
        <v>22218</v>
      </c>
      <c r="D22217">
        <v>0.948785714</v>
      </c>
    </row>
    <row r="22218" spans="1:4">
      <c r="A22218" t="s">
        <v>22219</v>
      </c>
      <c r="B22218" t="e">
        <v>#DIV/0!</v>
      </c>
      <c r="C22218" t="s">
        <v>22219</v>
      </c>
      <c r="D22218">
        <v>3.4000000000000002E-2</v>
      </c>
    </row>
    <row r="22219" spans="1:4">
      <c r="A22219" t="s">
        <v>22220</v>
      </c>
      <c r="B22219" t="e">
        <v>#DIV/0!</v>
      </c>
      <c r="C22219" t="s">
        <v>22220</v>
      </c>
      <c r="D22219">
        <v>1.95E-2</v>
      </c>
    </row>
    <row r="22220" spans="1:4">
      <c r="A22220" t="s">
        <v>22221</v>
      </c>
      <c r="B22220" t="e">
        <v>#DIV/0!</v>
      </c>
    </row>
    <row r="22221" spans="1:4">
      <c r="A22221" t="s">
        <v>22222</v>
      </c>
      <c r="B22221">
        <v>3</v>
      </c>
    </row>
    <row r="22222" spans="1:4">
      <c r="A22222" t="s">
        <v>22223</v>
      </c>
      <c r="B22222" t="e">
        <v>#DIV/0!</v>
      </c>
      <c r="C22222" t="s">
        <v>22223</v>
      </c>
      <c r="D22222">
        <v>0.05</v>
      </c>
    </row>
    <row r="22223" spans="1:4">
      <c r="A22223" t="s">
        <v>22224</v>
      </c>
      <c r="B22223">
        <v>2.2360679769999998</v>
      </c>
    </row>
    <row r="22224" spans="1:4">
      <c r="A22224" t="s">
        <v>22225</v>
      </c>
      <c r="B22224" t="e">
        <v>#DIV/0!</v>
      </c>
      <c r="C22224" t="s">
        <v>22225</v>
      </c>
      <c r="D22224">
        <v>4.5999999999999999E-2</v>
      </c>
    </row>
    <row r="22225" spans="1:4">
      <c r="A22225" t="s">
        <v>22226</v>
      </c>
      <c r="B22225" t="e">
        <v>#DIV/0!</v>
      </c>
      <c r="C22225" t="s">
        <v>22226</v>
      </c>
      <c r="D22225">
        <v>3.2000000000000001E-2</v>
      </c>
    </row>
    <row r="22226" spans="1:4">
      <c r="A22226" t="s">
        <v>22227</v>
      </c>
      <c r="B22226">
        <v>1.2953857310000001</v>
      </c>
    </row>
    <row r="22227" spans="1:4">
      <c r="A22227" t="s">
        <v>22228</v>
      </c>
      <c r="B22227" t="e">
        <v>#DIV/0!</v>
      </c>
    </row>
    <row r="22228" spans="1:4">
      <c r="A22228" t="s">
        <v>22229</v>
      </c>
      <c r="B22228">
        <v>1.414213562</v>
      </c>
      <c r="C22228" t="s">
        <v>22229</v>
      </c>
      <c r="D22228">
        <v>7.6333333000000003E-2</v>
      </c>
    </row>
    <row r="22229" spans="1:4">
      <c r="A22229" t="s">
        <v>22230</v>
      </c>
      <c r="B22229" t="e">
        <v>#DIV/0!</v>
      </c>
    </row>
    <row r="22230" spans="1:4">
      <c r="A22230" t="s">
        <v>22231</v>
      </c>
      <c r="B22230" t="e">
        <v>#DIV/0!</v>
      </c>
    </row>
    <row r="22231" spans="1:4">
      <c r="A22231" t="s">
        <v>22232</v>
      </c>
      <c r="B22231" t="e">
        <v>#DIV/0!</v>
      </c>
    </row>
    <row r="22232" spans="1:4">
      <c r="A22232" t="s">
        <v>22233</v>
      </c>
      <c r="B22232">
        <v>1.414213562</v>
      </c>
    </row>
    <row r="22233" spans="1:4">
      <c r="A22233" t="s">
        <v>22234</v>
      </c>
      <c r="B22233" t="e">
        <v>#DIV/0!</v>
      </c>
      <c r="C22233" t="s">
        <v>22234</v>
      </c>
      <c r="D22233">
        <v>0.91700000000000004</v>
      </c>
    </row>
    <row r="22234" spans="1:4">
      <c r="A22234" t="s">
        <v>22235</v>
      </c>
      <c r="B22234" t="e">
        <v>#DIV/0!</v>
      </c>
    </row>
    <row r="22235" spans="1:4">
      <c r="A22235" t="s">
        <v>22236</v>
      </c>
      <c r="B22235" t="e">
        <v>#DIV/0!</v>
      </c>
    </row>
    <row r="22236" spans="1:4">
      <c r="A22236" t="s">
        <v>22237</v>
      </c>
      <c r="B22236" t="e">
        <v>#DIV/0!</v>
      </c>
    </row>
    <row r="22237" spans="1:4">
      <c r="A22237" t="s">
        <v>22238</v>
      </c>
      <c r="B22237">
        <v>1.57105278</v>
      </c>
      <c r="C22237" t="s">
        <v>22238</v>
      </c>
      <c r="D22237">
        <v>0.15</v>
      </c>
    </row>
    <row r="22238" spans="1:4">
      <c r="A22238" t="s">
        <v>22239</v>
      </c>
      <c r="B22238" t="e">
        <v>#DIV/0!</v>
      </c>
    </row>
    <row r="22239" spans="1:4">
      <c r="A22239" t="s">
        <v>22240</v>
      </c>
      <c r="B22239" t="e">
        <v>#DIV/0!</v>
      </c>
      <c r="C22239" t="s">
        <v>22240</v>
      </c>
      <c r="D22239">
        <v>0.14599999999999999</v>
      </c>
    </row>
    <row r="22240" spans="1:4">
      <c r="A22240" t="s">
        <v>22241</v>
      </c>
      <c r="B22240" t="e">
        <v>#DIV/0!</v>
      </c>
    </row>
    <row r="22241" spans="1:4">
      <c r="A22241" t="s">
        <v>22242</v>
      </c>
      <c r="B22241" t="e">
        <v>#DIV/0!</v>
      </c>
      <c r="C22241" t="s">
        <v>22242</v>
      </c>
      <c r="D22241">
        <v>9.0999999999999998E-2</v>
      </c>
    </row>
    <row r="22242" spans="1:4">
      <c r="A22242" t="s">
        <v>22243</v>
      </c>
      <c r="B22242" t="e">
        <v>#DIV/0!</v>
      </c>
      <c r="C22242" t="s">
        <v>22243</v>
      </c>
      <c r="D22242">
        <v>0.06</v>
      </c>
    </row>
    <row r="22243" spans="1:4">
      <c r="A22243" t="s">
        <v>22244</v>
      </c>
      <c r="B22243" t="e">
        <v>#DIV/0!</v>
      </c>
    </row>
    <row r="22244" spans="1:4">
      <c r="A22244" t="s">
        <v>22245</v>
      </c>
      <c r="B22244" t="e">
        <v>#DIV/0!</v>
      </c>
    </row>
    <row r="22245" spans="1:4">
      <c r="A22245" t="s">
        <v>22246</v>
      </c>
      <c r="B22245">
        <v>3.4641016150000001</v>
      </c>
      <c r="C22245" t="s">
        <v>22246</v>
      </c>
      <c r="D22245">
        <v>0.90376470600000003</v>
      </c>
    </row>
    <row r="22246" spans="1:4">
      <c r="A22246" t="s">
        <v>22247</v>
      </c>
      <c r="B22246" t="e">
        <v>#DIV/0!</v>
      </c>
      <c r="C22246" t="s">
        <v>22247</v>
      </c>
      <c r="D22246">
        <v>6.2E-2</v>
      </c>
    </row>
    <row r="22247" spans="1:4">
      <c r="A22247" t="s">
        <v>22248</v>
      </c>
      <c r="B22247">
        <v>1.9871705740000001</v>
      </c>
      <c r="C22247" t="s">
        <v>22248</v>
      </c>
      <c r="D22247">
        <v>4.4999999999999998E-2</v>
      </c>
    </row>
    <row r="22248" spans="1:4">
      <c r="A22248" t="s">
        <v>22249</v>
      </c>
      <c r="B22248" t="e">
        <v>#DIV/0!</v>
      </c>
    </row>
    <row r="22249" spans="1:4">
      <c r="A22249" t="s">
        <v>22250</v>
      </c>
      <c r="B22249" t="e">
        <v>#DIV/0!</v>
      </c>
      <c r="C22249" t="s">
        <v>22250</v>
      </c>
      <c r="D22249">
        <v>0.80320000000000003</v>
      </c>
    </row>
    <row r="22250" spans="1:4">
      <c r="A22250" t="s">
        <v>22251</v>
      </c>
      <c r="B22250" t="e">
        <v>#DIV/0!</v>
      </c>
    </row>
    <row r="22251" spans="1:4">
      <c r="A22251" t="s">
        <v>22252</v>
      </c>
      <c r="B22251">
        <v>2.1222244990000001</v>
      </c>
      <c r="C22251" t="s">
        <v>22252</v>
      </c>
      <c r="D22251">
        <v>0.97608333300000005</v>
      </c>
    </row>
    <row r="22252" spans="1:4">
      <c r="A22252" t="s">
        <v>22253</v>
      </c>
      <c r="B22252">
        <v>1.341164397</v>
      </c>
      <c r="C22252" t="s">
        <v>22253</v>
      </c>
      <c r="D22252">
        <v>0.95099999999999996</v>
      </c>
    </row>
    <row r="22253" spans="1:4">
      <c r="A22253" t="s">
        <v>22254</v>
      </c>
      <c r="B22253">
        <v>2.0086910050000002</v>
      </c>
      <c r="C22253" t="s">
        <v>22254</v>
      </c>
      <c r="D22253">
        <v>0.63822222200000001</v>
      </c>
    </row>
    <row r="22254" spans="1:4">
      <c r="A22254" t="s">
        <v>22255</v>
      </c>
      <c r="B22254">
        <v>1.711913523</v>
      </c>
      <c r="C22254" t="s">
        <v>22255</v>
      </c>
      <c r="D22254">
        <v>0.84807407400000001</v>
      </c>
    </row>
    <row r="22255" spans="1:4">
      <c r="A22255" t="s">
        <v>22256</v>
      </c>
      <c r="B22255" t="e">
        <v>#DIV/0!</v>
      </c>
    </row>
    <row r="22256" spans="1:4">
      <c r="A22256" t="s">
        <v>22257</v>
      </c>
      <c r="B22256">
        <v>3</v>
      </c>
      <c r="C22256" t="s">
        <v>22257</v>
      </c>
      <c r="D22256">
        <v>8.3000000000000004E-2</v>
      </c>
    </row>
    <row r="22257" spans="1:4">
      <c r="A22257" t="s">
        <v>22258</v>
      </c>
      <c r="B22257">
        <v>3</v>
      </c>
    </row>
    <row r="22258" spans="1:4">
      <c r="A22258" t="s">
        <v>22259</v>
      </c>
      <c r="B22258">
        <v>2.615038969</v>
      </c>
      <c r="C22258" t="s">
        <v>22259</v>
      </c>
      <c r="D22258">
        <v>0.69450000000000001</v>
      </c>
    </row>
    <row r="22259" spans="1:4">
      <c r="A22259" t="s">
        <v>22260</v>
      </c>
      <c r="B22259">
        <v>1.822632204</v>
      </c>
      <c r="C22259" t="s">
        <v>22260</v>
      </c>
      <c r="D22259">
        <v>0.93256249999999996</v>
      </c>
    </row>
    <row r="22260" spans="1:4">
      <c r="A22260" t="s">
        <v>22261</v>
      </c>
      <c r="B22260">
        <v>3.89522222</v>
      </c>
      <c r="C22260" t="s">
        <v>22261</v>
      </c>
      <c r="D22260">
        <v>0.92984210499999997</v>
      </c>
    </row>
    <row r="22261" spans="1:4">
      <c r="A22261" t="s">
        <v>22262</v>
      </c>
      <c r="B22261" t="e">
        <v>#DIV/0!</v>
      </c>
      <c r="C22261" t="s">
        <v>22262</v>
      </c>
      <c r="D22261">
        <v>0.91300000000000003</v>
      </c>
    </row>
    <row r="22262" spans="1:4">
      <c r="A22262" t="s">
        <v>22263</v>
      </c>
      <c r="B22262">
        <v>1.6053137099999999</v>
      </c>
      <c r="C22262" t="s">
        <v>22263</v>
      </c>
      <c r="D22262">
        <v>0.93087500000000001</v>
      </c>
    </row>
    <row r="22263" spans="1:4">
      <c r="A22263" t="s">
        <v>22264</v>
      </c>
      <c r="B22263">
        <v>1.8438873069999999</v>
      </c>
      <c r="C22263" t="s">
        <v>22264</v>
      </c>
      <c r="D22263">
        <v>1</v>
      </c>
    </row>
    <row r="22264" spans="1:4">
      <c r="A22264" t="s">
        <v>22265</v>
      </c>
      <c r="B22264" t="e">
        <v>#DIV/0!</v>
      </c>
      <c r="C22264" t="s">
        <v>22265</v>
      </c>
      <c r="D22264">
        <v>8.8499999999999995E-2</v>
      </c>
    </row>
    <row r="22265" spans="1:4">
      <c r="A22265" t="s">
        <v>22266</v>
      </c>
      <c r="B22265">
        <v>2.9983282510000002</v>
      </c>
      <c r="C22265" t="s">
        <v>22266</v>
      </c>
      <c r="D22265">
        <v>0.74139999999999995</v>
      </c>
    </row>
    <row r="22266" spans="1:4">
      <c r="A22266" t="s">
        <v>22267</v>
      </c>
      <c r="B22266">
        <v>2</v>
      </c>
      <c r="C22266" t="s">
        <v>22267</v>
      </c>
      <c r="D22266">
        <v>0.85573333299999998</v>
      </c>
    </row>
    <row r="22267" spans="1:4">
      <c r="A22267" t="s">
        <v>22268</v>
      </c>
      <c r="B22267">
        <v>2.6102274639999998</v>
      </c>
      <c r="C22267" t="s">
        <v>22268</v>
      </c>
      <c r="D22267">
        <v>0.81529787200000003</v>
      </c>
    </row>
    <row r="22268" spans="1:4">
      <c r="A22268" t="s">
        <v>22269</v>
      </c>
      <c r="B22268">
        <v>2.6528511250000002</v>
      </c>
      <c r="C22268" t="s">
        <v>22269</v>
      </c>
      <c r="D22268">
        <v>0.91714705900000004</v>
      </c>
    </row>
    <row r="22269" spans="1:4">
      <c r="A22269" t="s">
        <v>22270</v>
      </c>
      <c r="B22269" t="e">
        <v>#DIV/0!</v>
      </c>
      <c r="C22269" t="s">
        <v>22270</v>
      </c>
      <c r="D22269">
        <v>0.79820000000000002</v>
      </c>
    </row>
    <row r="22270" spans="1:4">
      <c r="A22270" t="s">
        <v>22271</v>
      </c>
      <c r="B22270" t="e">
        <v>#DIV/0!</v>
      </c>
      <c r="C22270" t="s">
        <v>22271</v>
      </c>
      <c r="D22270">
        <v>0.63839999999999997</v>
      </c>
    </row>
    <row r="22271" spans="1:4">
      <c r="A22271" t="s">
        <v>22272</v>
      </c>
      <c r="B22271">
        <v>2.2360679769999998</v>
      </c>
      <c r="C22271" t="s">
        <v>22272</v>
      </c>
      <c r="D22271">
        <v>0.94379999999999997</v>
      </c>
    </row>
    <row r="22272" spans="1:4">
      <c r="A22272" t="s">
        <v>22273</v>
      </c>
      <c r="B22272" t="e">
        <v>#DIV/0!</v>
      </c>
    </row>
    <row r="22273" spans="1:4">
      <c r="A22273" t="s">
        <v>22274</v>
      </c>
      <c r="B22273">
        <v>1.414213562</v>
      </c>
      <c r="C22273" t="s">
        <v>22274</v>
      </c>
      <c r="D22273">
        <v>0.95833333300000001</v>
      </c>
    </row>
    <row r="22274" spans="1:4">
      <c r="A22274" t="s">
        <v>22275</v>
      </c>
      <c r="B22274">
        <v>1.969273295</v>
      </c>
      <c r="C22274" t="s">
        <v>22275</v>
      </c>
      <c r="D22274">
        <v>7.6999999999999999E-2</v>
      </c>
    </row>
    <row r="22275" spans="1:4">
      <c r="A22275" t="s">
        <v>22276</v>
      </c>
      <c r="B22275" t="e">
        <v>#DIV/0!</v>
      </c>
    </row>
    <row r="22276" spans="1:4">
      <c r="A22276" t="s">
        <v>22277</v>
      </c>
      <c r="B22276">
        <v>0.37920052199999998</v>
      </c>
      <c r="C22276" t="s">
        <v>22277</v>
      </c>
      <c r="D22276">
        <v>9.4833333000000006E-2</v>
      </c>
    </row>
    <row r="22277" spans="1:4">
      <c r="A22277" t="s">
        <v>22278</v>
      </c>
      <c r="B22277" t="e">
        <v>#DIV/0!</v>
      </c>
      <c r="C22277" t="s">
        <v>22278</v>
      </c>
      <c r="D22277">
        <v>0.7</v>
      </c>
    </row>
    <row r="22278" spans="1:4">
      <c r="A22278" t="s">
        <v>22279</v>
      </c>
      <c r="B22278">
        <v>2.041160745</v>
      </c>
      <c r="C22278" t="s">
        <v>22279</v>
      </c>
      <c r="D22278">
        <v>0.92320000000000002</v>
      </c>
    </row>
    <row r="22279" spans="1:4">
      <c r="A22279" t="s">
        <v>22280</v>
      </c>
      <c r="B22279" t="e">
        <v>#DIV/0!</v>
      </c>
      <c r="C22279" t="s">
        <v>22280</v>
      </c>
      <c r="D22279">
        <v>0.91700000000000004</v>
      </c>
    </row>
    <row r="22280" spans="1:4">
      <c r="A22280" t="s">
        <v>22281</v>
      </c>
      <c r="B22280">
        <v>3.0657392360000002</v>
      </c>
      <c r="C22280" t="s">
        <v>22281</v>
      </c>
      <c r="D22280">
        <v>0.93463157900000005</v>
      </c>
    </row>
    <row r="22281" spans="1:4">
      <c r="A22281" t="s">
        <v>22282</v>
      </c>
      <c r="B22281">
        <v>2.2360679769999998</v>
      </c>
    </row>
    <row r="22282" spans="1:4">
      <c r="A22282" t="s">
        <v>22283</v>
      </c>
      <c r="B22282">
        <v>4.8588511350000001</v>
      </c>
      <c r="C22282" t="s">
        <v>22283</v>
      </c>
      <c r="D22282">
        <v>0.93431081100000002</v>
      </c>
    </row>
    <row r="22283" spans="1:4">
      <c r="A22283" t="s">
        <v>22284</v>
      </c>
      <c r="B22283" t="e">
        <v>#DIV/0!</v>
      </c>
    </row>
    <row r="22284" spans="1:4">
      <c r="A22284" t="s">
        <v>22285</v>
      </c>
      <c r="B22284">
        <v>3.3166247900000001</v>
      </c>
      <c r="C22284" t="s">
        <v>22285</v>
      </c>
      <c r="D22284">
        <v>0.246</v>
      </c>
    </row>
    <row r="22285" spans="1:4">
      <c r="A22285" t="s">
        <v>22286</v>
      </c>
      <c r="B22285" t="e">
        <v>#DIV/0!</v>
      </c>
    </row>
    <row r="22286" spans="1:4">
      <c r="A22286" t="s">
        <v>22287</v>
      </c>
      <c r="B22286" t="e">
        <v>#DIV/0!</v>
      </c>
      <c r="C22286" t="s">
        <v>22287</v>
      </c>
      <c r="D22286">
        <v>5.8000000000000003E-2</v>
      </c>
    </row>
    <row r="22287" spans="1:4">
      <c r="A22287" t="s">
        <v>22288</v>
      </c>
      <c r="B22287" t="e">
        <v>#DIV/0!</v>
      </c>
      <c r="C22287" t="s">
        <v>22288</v>
      </c>
      <c r="D22287">
        <v>0.90900000000000003</v>
      </c>
    </row>
    <row r="22288" spans="1:4">
      <c r="A22288" t="s">
        <v>22289</v>
      </c>
      <c r="B22288">
        <v>4</v>
      </c>
    </row>
    <row r="22289" spans="1:4">
      <c r="A22289" t="s">
        <v>22290</v>
      </c>
      <c r="B22289" t="e">
        <v>#DIV/0!</v>
      </c>
    </row>
    <row r="22290" spans="1:4">
      <c r="A22290" t="s">
        <v>22291</v>
      </c>
      <c r="B22290">
        <v>2.654443251</v>
      </c>
      <c r="C22290" t="s">
        <v>22291</v>
      </c>
      <c r="D22290">
        <v>9.1499999999999998E-2</v>
      </c>
    </row>
    <row r="22291" spans="1:4">
      <c r="A22291" t="s">
        <v>22292</v>
      </c>
      <c r="B22291">
        <v>2.0501003359999999</v>
      </c>
      <c r="C22291" t="s">
        <v>22292</v>
      </c>
      <c r="D22291">
        <v>0.1</v>
      </c>
    </row>
    <row r="22292" spans="1:4">
      <c r="A22292" t="s">
        <v>22293</v>
      </c>
      <c r="B22292">
        <v>3</v>
      </c>
      <c r="C22292" t="s">
        <v>22293</v>
      </c>
      <c r="D22292">
        <v>0.87806249999999997</v>
      </c>
    </row>
    <row r="22293" spans="1:4">
      <c r="A22293" t="s">
        <v>22294</v>
      </c>
      <c r="B22293">
        <v>3.072686032</v>
      </c>
      <c r="C22293" t="s">
        <v>22294</v>
      </c>
      <c r="D22293">
        <v>0.90558333300000005</v>
      </c>
    </row>
    <row r="22294" spans="1:4">
      <c r="A22294" t="s">
        <v>22295</v>
      </c>
      <c r="B22294" t="e">
        <v>#DIV/0!</v>
      </c>
      <c r="C22294" t="s">
        <v>22295</v>
      </c>
      <c r="D22294">
        <v>0.92122222200000004</v>
      </c>
    </row>
    <row r="22295" spans="1:4">
      <c r="A22295" t="s">
        <v>22296</v>
      </c>
      <c r="B22295" t="e">
        <v>#DIV/0!</v>
      </c>
    </row>
    <row r="22296" spans="1:4">
      <c r="A22296" t="s">
        <v>22297</v>
      </c>
      <c r="B22296">
        <v>1.3104146139999999</v>
      </c>
      <c r="C22296" t="s">
        <v>22297</v>
      </c>
      <c r="D22296">
        <v>0.35049999999999998</v>
      </c>
    </row>
    <row r="22297" spans="1:4">
      <c r="A22297" t="s">
        <v>22298</v>
      </c>
      <c r="B22297" t="e">
        <v>#DIV/0!</v>
      </c>
    </row>
    <row r="22298" spans="1:4">
      <c r="A22298" t="s">
        <v>22299</v>
      </c>
      <c r="B22298">
        <v>1.6963706759999999</v>
      </c>
      <c r="C22298" t="s">
        <v>22299</v>
      </c>
      <c r="D22298">
        <v>3.5999999999999997E-2</v>
      </c>
    </row>
    <row r="22299" spans="1:4">
      <c r="A22299" t="s">
        <v>22300</v>
      </c>
      <c r="B22299">
        <v>1.7320508080000001</v>
      </c>
      <c r="C22299" t="s">
        <v>22300</v>
      </c>
      <c r="D22299">
        <v>0.83414285700000002</v>
      </c>
    </row>
    <row r="22300" spans="1:4">
      <c r="A22300" t="s">
        <v>22301</v>
      </c>
      <c r="B22300" t="e">
        <v>#DIV/0!</v>
      </c>
      <c r="C22300" t="s">
        <v>22301</v>
      </c>
      <c r="D22300">
        <v>1</v>
      </c>
    </row>
    <row r="22301" spans="1:4">
      <c r="A22301" t="s">
        <v>22302</v>
      </c>
      <c r="B22301" t="e">
        <v>#DIV/0!</v>
      </c>
      <c r="C22301" t="s">
        <v>22302</v>
      </c>
      <c r="D22301">
        <v>0.93300000000000005</v>
      </c>
    </row>
    <row r="22302" spans="1:4">
      <c r="A22302" t="s">
        <v>22303</v>
      </c>
      <c r="B22302" t="e">
        <v>#DIV/0!</v>
      </c>
    </row>
    <row r="22303" spans="1:4">
      <c r="A22303" t="s">
        <v>22304</v>
      </c>
      <c r="B22303" t="e">
        <v>#DIV/0!</v>
      </c>
      <c r="C22303" t="s">
        <v>22304</v>
      </c>
      <c r="D22303">
        <v>0.96</v>
      </c>
    </row>
    <row r="22304" spans="1:4">
      <c r="A22304" t="s">
        <v>22305</v>
      </c>
      <c r="B22304">
        <v>2.8284271250000002</v>
      </c>
      <c r="C22304" t="s">
        <v>22305</v>
      </c>
      <c r="D22304">
        <v>0.88588888899999996</v>
      </c>
    </row>
    <row r="22305" spans="1:4">
      <c r="A22305" t="s">
        <v>22306</v>
      </c>
      <c r="B22305">
        <v>2.1658657269999999</v>
      </c>
      <c r="C22305" t="s">
        <v>22306</v>
      </c>
      <c r="D22305">
        <v>0.94982608700000004</v>
      </c>
    </row>
    <row r="22306" spans="1:4">
      <c r="A22306" t="s">
        <v>22307</v>
      </c>
      <c r="B22306">
        <v>2.6916044960000001</v>
      </c>
      <c r="C22306" t="s">
        <v>22307</v>
      </c>
      <c r="D22306">
        <v>0.93114285699999999</v>
      </c>
    </row>
    <row r="22307" spans="1:4">
      <c r="A22307" t="s">
        <v>22308</v>
      </c>
      <c r="B22307">
        <v>1.6244912579999999</v>
      </c>
      <c r="C22307" t="s">
        <v>22308</v>
      </c>
      <c r="D22307">
        <v>0.96025000000000005</v>
      </c>
    </row>
    <row r="22308" spans="1:4">
      <c r="A22308" t="s">
        <v>22309</v>
      </c>
      <c r="B22308">
        <v>2.3940073119999998</v>
      </c>
      <c r="C22308" t="s">
        <v>22309</v>
      </c>
      <c r="D22308">
        <v>0.92293181800000001</v>
      </c>
    </row>
    <row r="22309" spans="1:4">
      <c r="A22309" t="s">
        <v>22310</v>
      </c>
      <c r="B22309">
        <v>1.2385445909999999</v>
      </c>
      <c r="C22309" t="s">
        <v>22310</v>
      </c>
      <c r="D22309">
        <v>0.66339999999999999</v>
      </c>
    </row>
    <row r="22310" spans="1:4">
      <c r="A22310" t="s">
        <v>22311</v>
      </c>
      <c r="B22310">
        <v>1.414213562</v>
      </c>
      <c r="C22310" t="s">
        <v>22311</v>
      </c>
      <c r="D22310">
        <v>8.6999999999999994E-2</v>
      </c>
    </row>
    <row r="22311" spans="1:4">
      <c r="A22311" t="s">
        <v>22312</v>
      </c>
      <c r="B22311">
        <v>1.414213562</v>
      </c>
      <c r="C22311" t="s">
        <v>22312</v>
      </c>
      <c r="D22311">
        <v>7.9500000000000001E-2</v>
      </c>
    </row>
    <row r="22312" spans="1:4">
      <c r="A22312" t="s">
        <v>22313</v>
      </c>
      <c r="B22312">
        <v>2.8284271250000002</v>
      </c>
      <c r="C22312" t="s">
        <v>22313</v>
      </c>
      <c r="D22312">
        <v>0.83650000000000002</v>
      </c>
    </row>
    <row r="22313" spans="1:4">
      <c r="A22313" t="s">
        <v>22314</v>
      </c>
      <c r="B22313">
        <v>0.88626273300000002</v>
      </c>
      <c r="C22313" t="s">
        <v>22314</v>
      </c>
      <c r="D22313">
        <v>0.64966666699999998</v>
      </c>
    </row>
    <row r="22314" spans="1:4">
      <c r="A22314" t="s">
        <v>22315</v>
      </c>
      <c r="B22314">
        <v>3.3427300889999998</v>
      </c>
      <c r="C22314" t="s">
        <v>22315</v>
      </c>
      <c r="D22314">
        <v>0.94099999999999995</v>
      </c>
    </row>
    <row r="22315" spans="1:4">
      <c r="A22315" t="s">
        <v>22316</v>
      </c>
      <c r="B22315">
        <v>2.449489743</v>
      </c>
      <c r="C22315" t="s">
        <v>22316</v>
      </c>
      <c r="D22315">
        <v>0.75</v>
      </c>
    </row>
    <row r="22316" spans="1:4">
      <c r="A22316" t="s">
        <v>22317</v>
      </c>
      <c r="B22316" t="e">
        <v>#DIV/0!</v>
      </c>
    </row>
    <row r="22317" spans="1:4">
      <c r="A22317" t="s">
        <v>22318</v>
      </c>
      <c r="B22317">
        <v>3.023419058</v>
      </c>
      <c r="C22317" t="s">
        <v>22318</v>
      </c>
      <c r="D22317">
        <v>0.92002777800000002</v>
      </c>
    </row>
    <row r="22318" spans="1:4">
      <c r="A22318" t="s">
        <v>22319</v>
      </c>
      <c r="B22318" t="e">
        <v>#DIV/0!</v>
      </c>
    </row>
    <row r="22319" spans="1:4">
      <c r="A22319" t="s">
        <v>22320</v>
      </c>
      <c r="B22319" t="e">
        <v>#DIV/0!</v>
      </c>
    </row>
    <row r="22320" spans="1:4">
      <c r="A22320" t="s">
        <v>22321</v>
      </c>
      <c r="B22320">
        <v>2.112319619</v>
      </c>
      <c r="C22320" t="s">
        <v>22321</v>
      </c>
      <c r="D22320">
        <v>0.88771428600000002</v>
      </c>
    </row>
    <row r="22321" spans="1:4">
      <c r="A22321" t="s">
        <v>22322</v>
      </c>
      <c r="B22321">
        <v>3.16227766</v>
      </c>
      <c r="C22321" t="s">
        <v>22322</v>
      </c>
      <c r="D22321">
        <v>0.88384615399999999</v>
      </c>
    </row>
    <row r="22322" spans="1:4">
      <c r="A22322" t="s">
        <v>22323</v>
      </c>
      <c r="B22322">
        <v>2.8284271250000002</v>
      </c>
      <c r="C22322" t="s">
        <v>22323</v>
      </c>
      <c r="D22322">
        <v>8.2500000000000004E-2</v>
      </c>
    </row>
    <row r="22323" spans="1:4">
      <c r="A22323" t="s">
        <v>22324</v>
      </c>
      <c r="B22323" t="e">
        <v>#DIV/0!</v>
      </c>
    </row>
    <row r="22324" spans="1:4">
      <c r="A22324" t="s">
        <v>22325</v>
      </c>
      <c r="B22324" t="e">
        <v>#DIV/0!</v>
      </c>
      <c r="C22324" t="s">
        <v>22325</v>
      </c>
      <c r="D22324">
        <v>4.9500000000000002E-2</v>
      </c>
    </row>
    <row r="22325" spans="1:4">
      <c r="A22325" t="s">
        <v>22326</v>
      </c>
      <c r="B22325" t="e">
        <v>#DIV/0!</v>
      </c>
      <c r="C22325" t="s">
        <v>22326</v>
      </c>
      <c r="D22325">
        <v>0.94445000000000001</v>
      </c>
    </row>
    <row r="22326" spans="1:4">
      <c r="A22326" t="s">
        <v>22327</v>
      </c>
      <c r="B22326" t="e">
        <v>#DIV/0!</v>
      </c>
    </row>
    <row r="22327" spans="1:4">
      <c r="A22327" t="s">
        <v>22328</v>
      </c>
      <c r="B22327" t="e">
        <v>#DIV/0!</v>
      </c>
      <c r="C22327" t="s">
        <v>22328</v>
      </c>
      <c r="D22327">
        <v>3.9E-2</v>
      </c>
    </row>
    <row r="22328" spans="1:4">
      <c r="A22328" t="s">
        <v>22329</v>
      </c>
      <c r="B22328" t="e">
        <v>#DIV/0!</v>
      </c>
    </row>
    <row r="22329" spans="1:4">
      <c r="A22329" t="s">
        <v>22330</v>
      </c>
      <c r="B22329">
        <v>3.8729833459999998</v>
      </c>
      <c r="C22329" t="s">
        <v>22330</v>
      </c>
      <c r="D22329">
        <v>0.93692592600000002</v>
      </c>
    </row>
    <row r="22330" spans="1:4">
      <c r="A22330" t="s">
        <v>22331</v>
      </c>
      <c r="B22330">
        <v>0.118149487</v>
      </c>
      <c r="C22330" t="s">
        <v>22331</v>
      </c>
      <c r="D22330">
        <v>6.6500000000000004E-2</v>
      </c>
    </row>
    <row r="22331" spans="1:4">
      <c r="A22331" t="s">
        <v>22332</v>
      </c>
      <c r="B22331">
        <v>0.21662414799999999</v>
      </c>
      <c r="C22331" t="s">
        <v>22332</v>
      </c>
      <c r="D22331">
        <v>8.3000000000000004E-2</v>
      </c>
    </row>
    <row r="22332" spans="1:4">
      <c r="A22332" t="s">
        <v>22333</v>
      </c>
      <c r="B22332">
        <v>3.3471738439999998</v>
      </c>
    </row>
    <row r="22333" spans="1:4">
      <c r="A22333" t="s">
        <v>22334</v>
      </c>
      <c r="B22333">
        <v>1.635000902</v>
      </c>
      <c r="C22333" t="s">
        <v>22334</v>
      </c>
      <c r="D22333">
        <v>7.5249999999999997E-2</v>
      </c>
    </row>
    <row r="22334" spans="1:4">
      <c r="A22334" t="s">
        <v>22335</v>
      </c>
      <c r="B22334">
        <v>2.449489743</v>
      </c>
      <c r="C22334" t="s">
        <v>22335</v>
      </c>
      <c r="D22334">
        <v>9.0999999999999998E-2</v>
      </c>
    </row>
    <row r="22335" spans="1:4">
      <c r="A22335" t="s">
        <v>22336</v>
      </c>
      <c r="B22335">
        <v>1.7320508080000001</v>
      </c>
    </row>
    <row r="22336" spans="1:4">
      <c r="A22336" t="s">
        <v>22337</v>
      </c>
      <c r="B22336" t="e">
        <v>#DIV/0!</v>
      </c>
      <c r="C22336" t="s">
        <v>22337</v>
      </c>
      <c r="D22336">
        <v>8.6999999999999994E-2</v>
      </c>
    </row>
    <row r="22337" spans="1:4">
      <c r="A22337" t="s">
        <v>22338</v>
      </c>
      <c r="B22337">
        <v>1.851653757</v>
      </c>
      <c r="C22337" t="s">
        <v>22338</v>
      </c>
      <c r="D22337">
        <v>0.25900000000000001</v>
      </c>
    </row>
    <row r="22338" spans="1:4">
      <c r="A22338" t="s">
        <v>22339</v>
      </c>
      <c r="B22338" t="e">
        <v>#DIV/0!</v>
      </c>
    </row>
    <row r="22339" spans="1:4">
      <c r="A22339" t="s">
        <v>22340</v>
      </c>
      <c r="B22339">
        <v>1.414213562</v>
      </c>
    </row>
    <row r="22340" spans="1:4">
      <c r="A22340" t="s">
        <v>22341</v>
      </c>
      <c r="B22340" t="e">
        <v>#DIV/0!</v>
      </c>
    </row>
    <row r="22341" spans="1:4">
      <c r="A22341" t="s">
        <v>22342</v>
      </c>
      <c r="B22341">
        <v>0.28750495500000001</v>
      </c>
      <c r="C22341" t="s">
        <v>22342</v>
      </c>
      <c r="D22341">
        <v>7.9000000000000001E-2</v>
      </c>
    </row>
    <row r="22342" spans="1:4">
      <c r="A22342" t="s">
        <v>22343</v>
      </c>
      <c r="B22342">
        <v>2.585851785</v>
      </c>
      <c r="C22342" t="s">
        <v>22343</v>
      </c>
      <c r="D22342">
        <v>0.25900000000000001</v>
      </c>
    </row>
    <row r="22343" spans="1:4">
      <c r="A22343" t="s">
        <v>22344</v>
      </c>
      <c r="B22343" t="e">
        <v>#DIV/0!</v>
      </c>
      <c r="C22343" t="s">
        <v>22344</v>
      </c>
      <c r="D22343">
        <v>0.95283333299999995</v>
      </c>
    </row>
    <row r="22344" spans="1:4">
      <c r="A22344" t="s">
        <v>22345</v>
      </c>
      <c r="B22344" t="e">
        <v>#DIV/0!</v>
      </c>
      <c r="C22344" t="s">
        <v>22345</v>
      </c>
      <c r="D22344">
        <v>9.0999999999999998E-2</v>
      </c>
    </row>
    <row r="22345" spans="1:4">
      <c r="A22345" t="s">
        <v>22346</v>
      </c>
      <c r="B22345" t="e">
        <v>#DIV/0!</v>
      </c>
    </row>
    <row r="22346" spans="1:4">
      <c r="A22346" t="s">
        <v>22347</v>
      </c>
      <c r="B22346">
        <v>2</v>
      </c>
      <c r="C22346" t="s">
        <v>22347</v>
      </c>
      <c r="D22346">
        <v>0.76300000000000001</v>
      </c>
    </row>
    <row r="22347" spans="1:4">
      <c r="A22347" t="s">
        <v>22348</v>
      </c>
      <c r="B22347">
        <v>2.9835942470000001</v>
      </c>
      <c r="C22347" t="s">
        <v>22348</v>
      </c>
      <c r="D22347">
        <v>0.80226315800000003</v>
      </c>
    </row>
    <row r="22348" spans="1:4">
      <c r="A22348" t="s">
        <v>22349</v>
      </c>
      <c r="B22348">
        <v>2.1541425539999999</v>
      </c>
      <c r="C22348" t="s">
        <v>22349</v>
      </c>
      <c r="D22348">
        <v>0.88873913000000004</v>
      </c>
    </row>
    <row r="22349" spans="1:4">
      <c r="A22349" t="s">
        <v>22350</v>
      </c>
      <c r="B22349" t="e">
        <v>#DIV/0!</v>
      </c>
      <c r="C22349" t="s">
        <v>22350</v>
      </c>
      <c r="D22349">
        <v>0.97742857100000002</v>
      </c>
    </row>
    <row r="22350" spans="1:4">
      <c r="A22350" t="s">
        <v>22351</v>
      </c>
      <c r="B22350">
        <v>1.3088533090000001</v>
      </c>
      <c r="C22350" t="s">
        <v>22351</v>
      </c>
      <c r="D22350">
        <v>0.90821739099999999</v>
      </c>
    </row>
    <row r="22351" spans="1:4">
      <c r="A22351" t="s">
        <v>22352</v>
      </c>
      <c r="B22351" t="e">
        <v>#DIV/0!</v>
      </c>
      <c r="C22351" t="s">
        <v>22352</v>
      </c>
      <c r="D22351">
        <v>0.87424999999999997</v>
      </c>
    </row>
    <row r="22352" spans="1:4">
      <c r="A22352" t="s">
        <v>22353</v>
      </c>
      <c r="B22352">
        <v>2</v>
      </c>
      <c r="C22352" t="s">
        <v>22353</v>
      </c>
      <c r="D22352">
        <v>0.9100625</v>
      </c>
    </row>
    <row r="22353" spans="1:4">
      <c r="A22353" t="s">
        <v>22354</v>
      </c>
      <c r="B22353" t="e">
        <v>#DIV/0!</v>
      </c>
      <c r="C22353" t="s">
        <v>22354</v>
      </c>
      <c r="D22353">
        <v>8.0333333000000007E-2</v>
      </c>
    </row>
    <row r="22354" spans="1:4">
      <c r="A22354" t="s">
        <v>22355</v>
      </c>
      <c r="B22354">
        <v>2.5480513400000002</v>
      </c>
      <c r="C22354" t="s">
        <v>22355</v>
      </c>
      <c r="D22354">
        <v>6.0999999999999999E-2</v>
      </c>
    </row>
    <row r="22355" spans="1:4">
      <c r="A22355" t="s">
        <v>22356</v>
      </c>
      <c r="B22355">
        <v>1.5532661329999999</v>
      </c>
    </row>
    <row r="22356" spans="1:4">
      <c r="A22356" t="s">
        <v>22357</v>
      </c>
      <c r="B22356" t="e">
        <v>#DIV/0!</v>
      </c>
      <c r="C22356" t="s">
        <v>22357</v>
      </c>
      <c r="D22356">
        <v>8.3000000000000004E-2</v>
      </c>
    </row>
    <row r="22357" spans="1:4">
      <c r="A22357" t="s">
        <v>22358</v>
      </c>
      <c r="B22357" t="e">
        <v>#DIV/0!</v>
      </c>
    </row>
    <row r="22358" spans="1:4">
      <c r="A22358" t="s">
        <v>22359</v>
      </c>
      <c r="B22358" t="e">
        <v>#DIV/0!</v>
      </c>
      <c r="C22358" t="s">
        <v>22359</v>
      </c>
      <c r="D22358">
        <v>0.17599999999999999</v>
      </c>
    </row>
    <row r="22359" spans="1:4">
      <c r="A22359" t="s">
        <v>22360</v>
      </c>
      <c r="B22359" t="e">
        <v>#DIV/0!</v>
      </c>
    </row>
    <row r="22360" spans="1:4">
      <c r="A22360" t="s">
        <v>22361</v>
      </c>
      <c r="B22360">
        <v>0.93311647799999997</v>
      </c>
      <c r="C22360" t="s">
        <v>22361</v>
      </c>
      <c r="D22360">
        <v>5.8999999999999997E-2</v>
      </c>
    </row>
    <row r="22361" spans="1:4">
      <c r="A22361" t="s">
        <v>22362</v>
      </c>
      <c r="B22361" t="e">
        <v>#DIV/0!</v>
      </c>
      <c r="C22361" t="s">
        <v>22362</v>
      </c>
      <c r="D22361">
        <v>0.29699999999999999</v>
      </c>
    </row>
    <row r="22362" spans="1:4">
      <c r="A22362" t="s">
        <v>22363</v>
      </c>
      <c r="B22362" t="e">
        <v>#DIV/0!</v>
      </c>
    </row>
    <row r="22363" spans="1:4">
      <c r="A22363" t="s">
        <v>22364</v>
      </c>
      <c r="B22363" t="e">
        <v>#DIV/0!</v>
      </c>
      <c r="C22363" t="s">
        <v>22364</v>
      </c>
      <c r="D22363">
        <v>4.8000000000000001E-2</v>
      </c>
    </row>
    <row r="22364" spans="1:4">
      <c r="A22364" t="s">
        <v>22365</v>
      </c>
      <c r="B22364">
        <v>2</v>
      </c>
    </row>
    <row r="22365" spans="1:4">
      <c r="A22365" t="s">
        <v>22366</v>
      </c>
      <c r="B22365" t="e">
        <v>#DIV/0!</v>
      </c>
    </row>
    <row r="22366" spans="1:4">
      <c r="A22366" t="s">
        <v>22367</v>
      </c>
      <c r="B22366" t="e">
        <v>#DIV/0!</v>
      </c>
    </row>
    <row r="22367" spans="1:4">
      <c r="A22367" t="s">
        <v>22368</v>
      </c>
      <c r="B22367" t="e">
        <v>#DIV/0!</v>
      </c>
    </row>
    <row r="22368" spans="1:4">
      <c r="A22368" t="s">
        <v>22369</v>
      </c>
      <c r="B22368" t="e">
        <v>#DIV/0!</v>
      </c>
    </row>
    <row r="22369" spans="1:4">
      <c r="A22369" t="s">
        <v>22370</v>
      </c>
      <c r="B22369">
        <v>2.7443531710000002</v>
      </c>
      <c r="C22369" t="s">
        <v>22370</v>
      </c>
      <c r="D22369">
        <v>0.89653333300000004</v>
      </c>
    </row>
    <row r="22370" spans="1:4">
      <c r="A22370" t="s">
        <v>22371</v>
      </c>
      <c r="B22370" t="e">
        <v>#DIV/0!</v>
      </c>
      <c r="C22370" t="s">
        <v>22371</v>
      </c>
      <c r="D22370">
        <v>1</v>
      </c>
    </row>
    <row r="22371" spans="1:4">
      <c r="A22371" t="s">
        <v>22372</v>
      </c>
      <c r="B22371">
        <v>3.0327599510000001</v>
      </c>
      <c r="C22371" t="s">
        <v>22372</v>
      </c>
      <c r="D22371">
        <v>0.91234545499999997</v>
      </c>
    </row>
    <row r="22372" spans="1:4">
      <c r="A22372" t="s">
        <v>22373</v>
      </c>
      <c r="B22372">
        <v>1.064740751</v>
      </c>
      <c r="C22372" t="s">
        <v>22373</v>
      </c>
      <c r="D22372">
        <v>0.94684374999999998</v>
      </c>
    </row>
    <row r="22373" spans="1:4">
      <c r="A22373" t="s">
        <v>22374</v>
      </c>
      <c r="B22373">
        <v>1.569224146</v>
      </c>
      <c r="C22373" t="s">
        <v>22374</v>
      </c>
      <c r="D22373">
        <v>0.75988235299999995</v>
      </c>
    </row>
    <row r="22374" spans="1:4">
      <c r="A22374" t="s">
        <v>22375</v>
      </c>
      <c r="B22374">
        <v>1.9071030739999999</v>
      </c>
      <c r="C22374" t="s">
        <v>22375</v>
      </c>
      <c r="D22374">
        <v>9.2999999999999999E-2</v>
      </c>
    </row>
    <row r="22375" spans="1:4">
      <c r="A22375" t="s">
        <v>22376</v>
      </c>
      <c r="B22375" t="e">
        <v>#DIV/0!</v>
      </c>
    </row>
    <row r="22376" spans="1:4">
      <c r="A22376" t="s">
        <v>22377</v>
      </c>
      <c r="B22376">
        <v>1.599351813</v>
      </c>
      <c r="C22376" t="s">
        <v>22377</v>
      </c>
      <c r="D22376">
        <v>0.88166666699999996</v>
      </c>
    </row>
    <row r="22377" spans="1:4">
      <c r="A22377" t="s">
        <v>22378</v>
      </c>
      <c r="B22377" t="e">
        <v>#DIV/0!</v>
      </c>
    </row>
    <row r="22378" spans="1:4">
      <c r="A22378" t="s">
        <v>22379</v>
      </c>
      <c r="B22378" t="e">
        <v>#DIV/0!</v>
      </c>
      <c r="C22378" t="s">
        <v>22379</v>
      </c>
      <c r="D22378">
        <v>0.54500000000000004</v>
      </c>
    </row>
    <row r="22379" spans="1:4">
      <c r="A22379" t="s">
        <v>22380</v>
      </c>
      <c r="B22379">
        <v>1.414213562</v>
      </c>
      <c r="C22379" t="s">
        <v>22380</v>
      </c>
      <c r="D22379">
        <v>4.2000000000000003E-2</v>
      </c>
    </row>
    <row r="22380" spans="1:4">
      <c r="A22380" t="s">
        <v>22381</v>
      </c>
      <c r="B22380">
        <v>3</v>
      </c>
      <c r="C22380" t="s">
        <v>22381</v>
      </c>
      <c r="D22380">
        <v>7.0999999999999994E-2</v>
      </c>
    </row>
    <row r="22381" spans="1:4">
      <c r="A22381" t="s">
        <v>22382</v>
      </c>
      <c r="B22381">
        <v>5.0990195140000001</v>
      </c>
      <c r="C22381" t="s">
        <v>22382</v>
      </c>
      <c r="D22381">
        <v>0.91577272700000001</v>
      </c>
    </row>
    <row r="22382" spans="1:4">
      <c r="A22382" t="s">
        <v>22383</v>
      </c>
      <c r="B22382">
        <v>1.86996093</v>
      </c>
      <c r="C22382" t="s">
        <v>22383</v>
      </c>
      <c r="D22382">
        <v>7.0300000000000001E-2</v>
      </c>
    </row>
    <row r="22383" spans="1:4">
      <c r="A22383" t="s">
        <v>22384</v>
      </c>
      <c r="B22383">
        <v>2</v>
      </c>
      <c r="C22383" t="s">
        <v>22384</v>
      </c>
      <c r="D22383">
        <v>0.72409523799999997</v>
      </c>
    </row>
    <row r="22384" spans="1:4">
      <c r="A22384" t="s">
        <v>22385</v>
      </c>
      <c r="B22384">
        <v>2.449489743</v>
      </c>
      <c r="C22384" t="s">
        <v>22385</v>
      </c>
      <c r="D22384">
        <v>0.60728571399999998</v>
      </c>
    </row>
    <row r="22385" spans="1:4">
      <c r="A22385" t="s">
        <v>22386</v>
      </c>
      <c r="B22385">
        <v>1.996105046</v>
      </c>
    </row>
    <row r="22386" spans="1:4">
      <c r="A22386" t="s">
        <v>22387</v>
      </c>
      <c r="B22386">
        <v>2</v>
      </c>
    </row>
    <row r="22387" spans="1:4">
      <c r="A22387" t="s">
        <v>22388</v>
      </c>
      <c r="B22387" t="e">
        <v>#DIV/0!</v>
      </c>
      <c r="C22387" t="s">
        <v>22388</v>
      </c>
      <c r="D22387">
        <v>8.3000000000000004E-2</v>
      </c>
    </row>
    <row r="22388" spans="1:4">
      <c r="A22388" t="s">
        <v>22389</v>
      </c>
      <c r="B22388" t="e">
        <v>#DIV/0!</v>
      </c>
      <c r="C22388" t="s">
        <v>22389</v>
      </c>
      <c r="D22388">
        <v>6.7000000000000004E-2</v>
      </c>
    </row>
    <row r="22389" spans="1:4">
      <c r="A22389" t="s">
        <v>22390</v>
      </c>
      <c r="B22389" t="e">
        <v>#DIV/0!</v>
      </c>
      <c r="C22389" t="s">
        <v>22390</v>
      </c>
      <c r="D22389">
        <v>7.3666667000000005E-2</v>
      </c>
    </row>
    <row r="22390" spans="1:4">
      <c r="A22390" t="s">
        <v>22391</v>
      </c>
      <c r="B22390" t="e">
        <v>#DIV/0!</v>
      </c>
    </row>
    <row r="22391" spans="1:4">
      <c r="A22391" t="s">
        <v>22392</v>
      </c>
      <c r="B22391">
        <v>2.449489743</v>
      </c>
      <c r="C22391" t="s">
        <v>22392</v>
      </c>
      <c r="D22391">
        <v>6.7000000000000004E-2</v>
      </c>
    </row>
    <row r="22392" spans="1:4">
      <c r="A22392" t="s">
        <v>22393</v>
      </c>
      <c r="B22392">
        <v>2.710391086</v>
      </c>
      <c r="C22392" t="s">
        <v>22393</v>
      </c>
      <c r="D22392">
        <v>5.8999999999999997E-2</v>
      </c>
    </row>
    <row r="22393" spans="1:4">
      <c r="A22393" t="s">
        <v>22394</v>
      </c>
      <c r="B22393" t="e">
        <v>#DIV/0!</v>
      </c>
      <c r="C22393" t="s">
        <v>22394</v>
      </c>
      <c r="D22393">
        <v>8.3000000000000004E-2</v>
      </c>
    </row>
    <row r="22394" spans="1:4">
      <c r="A22394" t="s">
        <v>22395</v>
      </c>
      <c r="B22394">
        <v>0.54393971900000004</v>
      </c>
    </row>
    <row r="22395" spans="1:4">
      <c r="A22395" t="s">
        <v>22396</v>
      </c>
      <c r="B22395" t="e">
        <v>#DIV/0!</v>
      </c>
      <c r="C22395" t="s">
        <v>22396</v>
      </c>
      <c r="D22395">
        <v>0.84937499999999999</v>
      </c>
    </row>
    <row r="22396" spans="1:4">
      <c r="A22396" t="s">
        <v>22397</v>
      </c>
      <c r="B22396">
        <v>1.7320508080000001</v>
      </c>
    </row>
    <row r="22397" spans="1:4">
      <c r="A22397" t="s">
        <v>22398</v>
      </c>
      <c r="B22397">
        <v>4.2426406869999997</v>
      </c>
    </row>
    <row r="22398" spans="1:4">
      <c r="A22398" t="s">
        <v>22399</v>
      </c>
      <c r="B22398">
        <v>2.2360679769999998</v>
      </c>
    </row>
    <row r="22399" spans="1:4">
      <c r="A22399" t="s">
        <v>22400</v>
      </c>
      <c r="B22399" t="e">
        <v>#DIV/0!</v>
      </c>
      <c r="C22399" t="s">
        <v>22400</v>
      </c>
      <c r="D22399">
        <v>0.97037499999999999</v>
      </c>
    </row>
    <row r="22400" spans="1:4">
      <c r="A22400" t="s">
        <v>22401</v>
      </c>
      <c r="B22400">
        <v>2.6200146520000001</v>
      </c>
      <c r="C22400" t="s">
        <v>22401</v>
      </c>
      <c r="D22400">
        <v>0.89288888899999996</v>
      </c>
    </row>
    <row r="22401" spans="1:4">
      <c r="A22401" t="s">
        <v>22402</v>
      </c>
      <c r="B22401" t="e">
        <v>#DIV/0!</v>
      </c>
    </row>
    <row r="22402" spans="1:4">
      <c r="A22402" t="s">
        <v>22403</v>
      </c>
      <c r="B22402" t="e">
        <v>#DIV/0!</v>
      </c>
    </row>
    <row r="22403" spans="1:4">
      <c r="A22403" t="s">
        <v>22404</v>
      </c>
      <c r="B22403" t="e">
        <v>#DIV/0!</v>
      </c>
    </row>
    <row r="22404" spans="1:4">
      <c r="A22404" t="s">
        <v>22405</v>
      </c>
      <c r="B22404" t="e">
        <v>#DIV/0!</v>
      </c>
    </row>
    <row r="22405" spans="1:4">
      <c r="A22405" t="s">
        <v>22406</v>
      </c>
      <c r="B22405" t="e">
        <v>#DIV/0!</v>
      </c>
    </row>
    <row r="22406" spans="1:4">
      <c r="A22406" t="s">
        <v>22407</v>
      </c>
      <c r="B22406" t="e">
        <v>#DIV/0!</v>
      </c>
      <c r="C22406" t="s">
        <v>22407</v>
      </c>
      <c r="D22406">
        <v>3.9E-2</v>
      </c>
    </row>
    <row r="22407" spans="1:4">
      <c r="A22407" t="s">
        <v>22408</v>
      </c>
      <c r="B22407" t="e">
        <v>#DIV/0!</v>
      </c>
    </row>
    <row r="22408" spans="1:4">
      <c r="A22408" t="s">
        <v>22409</v>
      </c>
      <c r="B22408">
        <v>2.7733476549999998</v>
      </c>
      <c r="C22408" t="s">
        <v>22409</v>
      </c>
      <c r="D22408">
        <v>0.78646511600000002</v>
      </c>
    </row>
    <row r="22409" spans="1:4">
      <c r="A22409" t="s">
        <v>22410</v>
      </c>
      <c r="B22409" t="e">
        <v>#DIV/0!</v>
      </c>
    </row>
    <row r="22410" spans="1:4">
      <c r="A22410" t="s">
        <v>22411</v>
      </c>
      <c r="B22410">
        <v>1.414213562</v>
      </c>
    </row>
    <row r="22411" spans="1:4">
      <c r="A22411" t="s">
        <v>22412</v>
      </c>
      <c r="B22411" t="e">
        <v>#DIV/0!</v>
      </c>
    </row>
    <row r="22412" spans="1:4">
      <c r="A22412" t="s">
        <v>22413</v>
      </c>
      <c r="B22412" t="e">
        <v>#DIV/0!</v>
      </c>
      <c r="C22412" t="s">
        <v>22413</v>
      </c>
      <c r="D22412">
        <v>8.0250000000000002E-2</v>
      </c>
    </row>
    <row r="22413" spans="1:4">
      <c r="A22413" t="s">
        <v>22414</v>
      </c>
      <c r="B22413" t="e">
        <v>#DIV/0!</v>
      </c>
      <c r="C22413" t="s">
        <v>22414</v>
      </c>
      <c r="D22413">
        <v>7.6999999999999999E-2</v>
      </c>
    </row>
    <row r="22414" spans="1:4">
      <c r="A22414" t="s">
        <v>22415</v>
      </c>
      <c r="B22414">
        <v>3.0229202869999998</v>
      </c>
      <c r="C22414" t="s">
        <v>22415</v>
      </c>
      <c r="D22414">
        <v>6.9500000000000006E-2</v>
      </c>
    </row>
    <row r="22415" spans="1:4">
      <c r="A22415" t="s">
        <v>22416</v>
      </c>
      <c r="B22415" t="e">
        <v>#DIV/0!</v>
      </c>
    </row>
    <row r="22416" spans="1:4">
      <c r="A22416" t="s">
        <v>22417</v>
      </c>
      <c r="B22416" t="e">
        <v>#DIV/0!</v>
      </c>
    </row>
    <row r="22417" spans="1:4">
      <c r="A22417" t="s">
        <v>22418</v>
      </c>
      <c r="B22417" t="e">
        <v>#DIV/0!</v>
      </c>
    </row>
    <row r="22418" spans="1:4">
      <c r="A22418" t="s">
        <v>22419</v>
      </c>
      <c r="B22418" t="e">
        <v>#DIV/0!</v>
      </c>
    </row>
    <row r="22419" spans="1:4">
      <c r="A22419" t="s">
        <v>22420</v>
      </c>
      <c r="B22419" t="e">
        <v>#DIV/0!</v>
      </c>
      <c r="C22419" t="s">
        <v>22420</v>
      </c>
      <c r="D22419">
        <v>0.23799999999999999</v>
      </c>
    </row>
    <row r="22420" spans="1:4">
      <c r="A22420" t="s">
        <v>22421</v>
      </c>
      <c r="B22420">
        <v>2.8284271250000002</v>
      </c>
    </row>
    <row r="22421" spans="1:4">
      <c r="A22421" t="s">
        <v>22422</v>
      </c>
      <c r="B22421" t="e">
        <v>#DIV/0!</v>
      </c>
      <c r="C22421" t="s">
        <v>22422</v>
      </c>
      <c r="D22421">
        <v>0.53300000000000003</v>
      </c>
    </row>
    <row r="22422" spans="1:4">
      <c r="A22422" t="s">
        <v>22423</v>
      </c>
      <c r="B22422" t="e">
        <v>#DIV/0!</v>
      </c>
    </row>
    <row r="22423" spans="1:4">
      <c r="A22423" t="s">
        <v>22424</v>
      </c>
      <c r="B22423">
        <v>2.2360679769999998</v>
      </c>
      <c r="C22423" t="s">
        <v>22424</v>
      </c>
      <c r="D22423">
        <v>7.6999999999999999E-2</v>
      </c>
    </row>
    <row r="22424" spans="1:4">
      <c r="A22424" t="s">
        <v>22425</v>
      </c>
      <c r="B22424" t="e">
        <v>#DIV/0!</v>
      </c>
      <c r="C22424" t="s">
        <v>22425</v>
      </c>
      <c r="D22424">
        <v>8.8666667000000005E-2</v>
      </c>
    </row>
    <row r="22425" spans="1:4">
      <c r="A22425" t="s">
        <v>22426</v>
      </c>
      <c r="B22425" t="e">
        <v>#DIV/0!</v>
      </c>
      <c r="C22425" t="s">
        <v>22426</v>
      </c>
      <c r="D22425">
        <v>0.98599999999999999</v>
      </c>
    </row>
    <row r="22426" spans="1:4">
      <c r="A22426" t="s">
        <v>22427</v>
      </c>
      <c r="B22426">
        <v>2.1355221539999998</v>
      </c>
      <c r="C22426" t="s">
        <v>22427</v>
      </c>
      <c r="D22426">
        <v>0.31985714300000001</v>
      </c>
    </row>
    <row r="22427" spans="1:4">
      <c r="A22427" t="s">
        <v>22428</v>
      </c>
      <c r="B22427" t="e">
        <v>#DIV/0!</v>
      </c>
    </row>
    <row r="22428" spans="1:4">
      <c r="A22428" t="s">
        <v>22429</v>
      </c>
      <c r="B22428">
        <v>2.4441280760000001</v>
      </c>
      <c r="C22428" t="s">
        <v>22429</v>
      </c>
      <c r="D22428">
        <v>8.3000000000000004E-2</v>
      </c>
    </row>
    <row r="22429" spans="1:4">
      <c r="A22429" t="s">
        <v>22430</v>
      </c>
      <c r="B22429" t="e">
        <v>#DIV/0!</v>
      </c>
      <c r="C22429" t="s">
        <v>22430</v>
      </c>
      <c r="D22429">
        <v>0.90725</v>
      </c>
    </row>
    <row r="22430" spans="1:4">
      <c r="A22430" t="s">
        <v>22431</v>
      </c>
      <c r="B22430" t="e">
        <v>#DIV/0!</v>
      </c>
      <c r="C22430" t="s">
        <v>22431</v>
      </c>
      <c r="D22430">
        <v>0.66449999999999998</v>
      </c>
    </row>
    <row r="22431" spans="1:4">
      <c r="A22431" t="s">
        <v>22432</v>
      </c>
      <c r="B22431" t="e">
        <v>#DIV/0!</v>
      </c>
      <c r="C22431" t="s">
        <v>22432</v>
      </c>
      <c r="D22431">
        <v>0.90359999999999996</v>
      </c>
    </row>
    <row r="22432" spans="1:4">
      <c r="A22432" t="s">
        <v>22433</v>
      </c>
      <c r="B22432">
        <v>3</v>
      </c>
      <c r="C22432" t="s">
        <v>22433</v>
      </c>
      <c r="D22432">
        <v>4.4999999999999998E-2</v>
      </c>
    </row>
    <row r="22433" spans="1:4">
      <c r="A22433" t="s">
        <v>22434</v>
      </c>
      <c r="B22433" t="e">
        <v>#DIV/0!</v>
      </c>
      <c r="C22433" t="s">
        <v>22434</v>
      </c>
      <c r="D22433">
        <v>0.72</v>
      </c>
    </row>
    <row r="22434" spans="1:4">
      <c r="A22434" t="s">
        <v>22435</v>
      </c>
      <c r="B22434">
        <v>3.4641016150000001</v>
      </c>
      <c r="C22434" t="s">
        <v>22435</v>
      </c>
      <c r="D22434">
        <v>0.82779999999999998</v>
      </c>
    </row>
    <row r="22435" spans="1:4">
      <c r="A22435" t="s">
        <v>22436</v>
      </c>
      <c r="B22435">
        <v>3.6227313410000002</v>
      </c>
      <c r="C22435" t="s">
        <v>22436</v>
      </c>
      <c r="D22435">
        <v>0.90740624999999997</v>
      </c>
    </row>
    <row r="22436" spans="1:4">
      <c r="A22436" t="s">
        <v>22437</v>
      </c>
      <c r="B22436">
        <v>1.414213562</v>
      </c>
      <c r="C22436" t="s">
        <v>22437</v>
      </c>
      <c r="D22436">
        <v>0.92400000000000004</v>
      </c>
    </row>
    <row r="22437" spans="1:4">
      <c r="A22437" t="s">
        <v>22438</v>
      </c>
      <c r="B22437" t="e">
        <v>#DIV/0!</v>
      </c>
      <c r="C22437" t="s">
        <v>22438</v>
      </c>
      <c r="D22437">
        <v>0.78249999999999997</v>
      </c>
    </row>
    <row r="22438" spans="1:4">
      <c r="A22438" t="s">
        <v>22439</v>
      </c>
      <c r="B22438">
        <v>2.9600011629999998</v>
      </c>
      <c r="C22438" t="s">
        <v>22439</v>
      </c>
      <c r="D22438">
        <v>0.83223076900000004</v>
      </c>
    </row>
    <row r="22439" spans="1:4">
      <c r="A22439" t="s">
        <v>22440</v>
      </c>
      <c r="B22439">
        <v>1.7320508080000001</v>
      </c>
    </row>
    <row r="22440" spans="1:4">
      <c r="A22440" t="s">
        <v>22441</v>
      </c>
      <c r="B22440">
        <v>1.414213562</v>
      </c>
    </row>
    <row r="22441" spans="1:4">
      <c r="A22441" t="s">
        <v>22442</v>
      </c>
      <c r="B22441" t="e">
        <v>#DIV/0!</v>
      </c>
    </row>
    <row r="22442" spans="1:4">
      <c r="A22442" t="s">
        <v>22443</v>
      </c>
      <c r="B22442">
        <v>1.7320508080000001</v>
      </c>
    </row>
    <row r="22443" spans="1:4">
      <c r="A22443" t="s">
        <v>22444</v>
      </c>
      <c r="B22443" t="e">
        <v>#DIV/0!</v>
      </c>
    </row>
    <row r="22444" spans="1:4">
      <c r="A22444" t="s">
        <v>22445</v>
      </c>
      <c r="B22444">
        <v>0.87701269800000003</v>
      </c>
      <c r="C22444" t="s">
        <v>22445</v>
      </c>
      <c r="D22444">
        <v>7.6999999999999999E-2</v>
      </c>
    </row>
    <row r="22445" spans="1:4">
      <c r="A22445" t="s">
        <v>22446</v>
      </c>
      <c r="B22445">
        <v>2.449489743</v>
      </c>
      <c r="C22445" t="s">
        <v>22446</v>
      </c>
      <c r="D22445">
        <v>6.3500000000000001E-2</v>
      </c>
    </row>
    <row r="22446" spans="1:4">
      <c r="A22446" t="s">
        <v>22447</v>
      </c>
      <c r="B22446" t="e">
        <v>#DIV/0!</v>
      </c>
    </row>
    <row r="22447" spans="1:4">
      <c r="A22447" t="s">
        <v>22448</v>
      </c>
      <c r="B22447" t="e">
        <v>#DIV/0!</v>
      </c>
    </row>
    <row r="22448" spans="1:4">
      <c r="A22448" t="s">
        <v>22449</v>
      </c>
      <c r="B22448">
        <v>0.60185229799999995</v>
      </c>
      <c r="C22448" t="s">
        <v>22449</v>
      </c>
      <c r="D22448">
        <v>9.0999999999999998E-2</v>
      </c>
    </row>
    <row r="22449" spans="1:4">
      <c r="A22449" t="s">
        <v>22450</v>
      </c>
      <c r="B22449">
        <v>1.727099451</v>
      </c>
    </row>
    <row r="22450" spans="1:4">
      <c r="A22450" t="s">
        <v>22451</v>
      </c>
      <c r="B22450">
        <v>3.3047380400000002</v>
      </c>
      <c r="C22450" t="s">
        <v>22451</v>
      </c>
      <c r="D22450">
        <v>0.72545833299999996</v>
      </c>
    </row>
    <row r="22451" spans="1:4">
      <c r="A22451" t="s">
        <v>22452</v>
      </c>
      <c r="B22451" t="e">
        <v>#DIV/0!</v>
      </c>
    </row>
    <row r="22452" spans="1:4">
      <c r="A22452" t="s">
        <v>22453</v>
      </c>
      <c r="B22452">
        <v>2.449489743</v>
      </c>
    </row>
    <row r="22453" spans="1:4">
      <c r="A22453" t="s">
        <v>22454</v>
      </c>
      <c r="B22453" t="e">
        <v>#DIV/0!</v>
      </c>
    </row>
    <row r="22454" spans="1:4">
      <c r="A22454" t="s">
        <v>22455</v>
      </c>
      <c r="B22454" t="e">
        <v>#DIV/0!</v>
      </c>
      <c r="C22454" t="s">
        <v>22455</v>
      </c>
      <c r="D22454">
        <v>0.180666667</v>
      </c>
    </row>
    <row r="22455" spans="1:4">
      <c r="A22455" t="s">
        <v>22456</v>
      </c>
      <c r="B22455">
        <v>1.414213562</v>
      </c>
      <c r="C22455" t="s">
        <v>22456</v>
      </c>
      <c r="D22455">
        <v>8.9499999999999996E-2</v>
      </c>
    </row>
    <row r="22456" spans="1:4">
      <c r="A22456" t="s">
        <v>22457</v>
      </c>
      <c r="B22456" t="e">
        <v>#DIV/0!</v>
      </c>
    </row>
    <row r="22457" spans="1:4">
      <c r="A22457" t="s">
        <v>22458</v>
      </c>
      <c r="B22457" t="e">
        <v>#DIV/0!</v>
      </c>
    </row>
    <row r="22458" spans="1:4">
      <c r="A22458" t="s">
        <v>22459</v>
      </c>
      <c r="B22458" t="e">
        <v>#DIV/0!</v>
      </c>
    </row>
    <row r="22459" spans="1:4">
      <c r="A22459" t="s">
        <v>22460</v>
      </c>
      <c r="B22459" t="e">
        <v>#DIV/0!</v>
      </c>
      <c r="C22459" t="s">
        <v>22460</v>
      </c>
      <c r="D22459">
        <v>0.12175</v>
      </c>
    </row>
    <row r="22460" spans="1:4">
      <c r="A22460" t="s">
        <v>22461</v>
      </c>
      <c r="B22460" t="e">
        <v>#DIV/0!</v>
      </c>
    </row>
    <row r="22461" spans="1:4">
      <c r="A22461" t="s">
        <v>22462</v>
      </c>
      <c r="B22461" t="e">
        <v>#DIV/0!</v>
      </c>
      <c r="C22461" t="s">
        <v>22462</v>
      </c>
      <c r="D22461">
        <v>4.2999999999999997E-2</v>
      </c>
    </row>
    <row r="22462" spans="1:4">
      <c r="A22462" t="s">
        <v>22463</v>
      </c>
      <c r="B22462">
        <v>1.7320508080000001</v>
      </c>
      <c r="C22462" t="s">
        <v>22463</v>
      </c>
      <c r="D22462">
        <v>4.8000000000000001E-2</v>
      </c>
    </row>
    <row r="22463" spans="1:4">
      <c r="A22463" t="s">
        <v>22464</v>
      </c>
      <c r="B22463">
        <v>2</v>
      </c>
    </row>
    <row r="22464" spans="1:4">
      <c r="A22464" t="s">
        <v>22465</v>
      </c>
      <c r="B22464" t="e">
        <v>#DIV/0!</v>
      </c>
      <c r="C22464" t="s">
        <v>22465</v>
      </c>
      <c r="D22464">
        <v>0.21679999999999999</v>
      </c>
    </row>
    <row r="22465" spans="1:4">
      <c r="A22465" t="s">
        <v>22466</v>
      </c>
      <c r="B22465" t="e">
        <v>#DIV/0!</v>
      </c>
    </row>
    <row r="22466" spans="1:4">
      <c r="A22466" t="s">
        <v>22467</v>
      </c>
      <c r="B22466">
        <v>1.125301678</v>
      </c>
      <c r="C22466" t="s">
        <v>22467</v>
      </c>
      <c r="D22466">
        <v>0.5</v>
      </c>
    </row>
    <row r="22467" spans="1:4">
      <c r="A22467" t="s">
        <v>22468</v>
      </c>
      <c r="B22467">
        <v>2.6457513110000002</v>
      </c>
    </row>
    <row r="22468" spans="1:4">
      <c r="A22468" t="s">
        <v>22469</v>
      </c>
      <c r="B22468" t="e">
        <v>#DIV/0!</v>
      </c>
      <c r="C22468" t="s">
        <v>22469</v>
      </c>
      <c r="D22468">
        <v>0.14299999999999999</v>
      </c>
    </row>
    <row r="22469" spans="1:4">
      <c r="A22469" t="s">
        <v>22470</v>
      </c>
      <c r="B22469" t="e">
        <v>#DIV/0!</v>
      </c>
    </row>
    <row r="22470" spans="1:4">
      <c r="A22470" t="s">
        <v>22471</v>
      </c>
      <c r="B22470">
        <v>3.16227766</v>
      </c>
      <c r="C22470" t="s">
        <v>22471</v>
      </c>
      <c r="D22470">
        <v>0.95379999999999998</v>
      </c>
    </row>
    <row r="22471" spans="1:4">
      <c r="A22471" t="s">
        <v>22472</v>
      </c>
      <c r="B22471">
        <v>1.414213562</v>
      </c>
      <c r="C22471" t="s">
        <v>22472</v>
      </c>
      <c r="D22471">
        <v>7.0999999999999994E-2</v>
      </c>
    </row>
    <row r="22472" spans="1:4">
      <c r="A22472" t="s">
        <v>22473</v>
      </c>
      <c r="B22472">
        <v>0.36505327900000001</v>
      </c>
      <c r="C22472" t="s">
        <v>22473</v>
      </c>
      <c r="D22472">
        <v>8.4000000000000005E-2</v>
      </c>
    </row>
    <row r="22473" spans="1:4">
      <c r="A22473" t="s">
        <v>22474</v>
      </c>
      <c r="B22473">
        <v>1.414213562</v>
      </c>
    </row>
    <row r="22474" spans="1:4">
      <c r="A22474" t="s">
        <v>22475</v>
      </c>
      <c r="B22474" t="e">
        <v>#DIV/0!</v>
      </c>
      <c r="C22474" t="s">
        <v>22475</v>
      </c>
      <c r="D22474">
        <v>7.6999999999999999E-2</v>
      </c>
    </row>
    <row r="22475" spans="1:4">
      <c r="A22475" t="s">
        <v>22476</v>
      </c>
      <c r="B22475">
        <v>1.1651410090000001</v>
      </c>
      <c r="C22475" t="s">
        <v>22476</v>
      </c>
      <c r="D22475">
        <v>5.1333333000000002E-2</v>
      </c>
    </row>
    <row r="22476" spans="1:4">
      <c r="A22476" t="s">
        <v>22477</v>
      </c>
      <c r="B22476" t="e">
        <v>#DIV/0!</v>
      </c>
    </row>
    <row r="22477" spans="1:4">
      <c r="A22477" t="s">
        <v>22478</v>
      </c>
      <c r="B22477">
        <v>2</v>
      </c>
      <c r="C22477" t="s">
        <v>22478</v>
      </c>
      <c r="D22477">
        <v>6.0999999999999999E-2</v>
      </c>
    </row>
    <row r="22478" spans="1:4">
      <c r="A22478" t="s">
        <v>22479</v>
      </c>
      <c r="B22478">
        <v>1.7178165409999999</v>
      </c>
    </row>
    <row r="22479" spans="1:4">
      <c r="A22479" t="s">
        <v>22480</v>
      </c>
      <c r="B22479">
        <v>2</v>
      </c>
    </row>
    <row r="22480" spans="1:4">
      <c r="A22480" t="s">
        <v>22481</v>
      </c>
      <c r="B22480" t="e">
        <v>#DIV/0!</v>
      </c>
    </row>
    <row r="22481" spans="1:4">
      <c r="A22481" t="s">
        <v>22482</v>
      </c>
      <c r="B22481" t="e">
        <v>#DIV/0!</v>
      </c>
    </row>
    <row r="22482" spans="1:4">
      <c r="A22482" t="s">
        <v>22483</v>
      </c>
      <c r="B22482">
        <v>1.585381991</v>
      </c>
    </row>
    <row r="22483" spans="1:4">
      <c r="A22483" t="s">
        <v>22484</v>
      </c>
      <c r="B22483">
        <v>2.449489743</v>
      </c>
    </row>
    <row r="22484" spans="1:4">
      <c r="A22484" t="s">
        <v>22485</v>
      </c>
      <c r="B22484">
        <v>1.904020077</v>
      </c>
      <c r="C22484" t="s">
        <v>22485</v>
      </c>
      <c r="D22484">
        <v>6.9000000000000006E-2</v>
      </c>
    </row>
    <row r="22485" spans="1:4">
      <c r="A22485" t="s">
        <v>22486</v>
      </c>
      <c r="B22485">
        <v>2</v>
      </c>
      <c r="C22485" t="s">
        <v>22486</v>
      </c>
      <c r="D22485">
        <v>0.14699999999999999</v>
      </c>
    </row>
    <row r="22486" spans="1:4">
      <c r="A22486" t="s">
        <v>22487</v>
      </c>
      <c r="B22486" t="e">
        <v>#DIV/0!</v>
      </c>
    </row>
    <row r="22487" spans="1:4">
      <c r="A22487" t="s">
        <v>22488</v>
      </c>
      <c r="B22487" t="e">
        <v>#DIV/0!</v>
      </c>
    </row>
    <row r="22488" spans="1:4">
      <c r="A22488" t="s">
        <v>22489</v>
      </c>
      <c r="B22488" t="e">
        <v>#DIV/0!</v>
      </c>
      <c r="C22488" t="s">
        <v>22489</v>
      </c>
      <c r="D22488">
        <v>0.06</v>
      </c>
    </row>
    <row r="22489" spans="1:4">
      <c r="A22489" t="s">
        <v>22490</v>
      </c>
      <c r="B22489" t="e">
        <v>#DIV/0!</v>
      </c>
      <c r="C22489" t="s">
        <v>22490</v>
      </c>
      <c r="D22489">
        <v>9.0999999999999998E-2</v>
      </c>
    </row>
    <row r="22490" spans="1:4">
      <c r="A22490" t="s">
        <v>22491</v>
      </c>
      <c r="B22490">
        <v>1.7320508080000001</v>
      </c>
      <c r="C22490" t="s">
        <v>22491</v>
      </c>
      <c r="D22490">
        <v>0.901458333</v>
      </c>
    </row>
    <row r="22491" spans="1:4">
      <c r="A22491" t="s">
        <v>22492</v>
      </c>
      <c r="B22491">
        <v>2.2360679769999998</v>
      </c>
      <c r="C22491" t="s">
        <v>22492</v>
      </c>
      <c r="D22491">
        <v>0.91700000000000004</v>
      </c>
    </row>
    <row r="22492" spans="1:4">
      <c r="A22492" t="s">
        <v>22493</v>
      </c>
      <c r="B22492" t="e">
        <v>#DIV/0!</v>
      </c>
      <c r="C22492" t="s">
        <v>22493</v>
      </c>
      <c r="D22492">
        <v>7.6999999999999999E-2</v>
      </c>
    </row>
    <row r="22493" spans="1:4">
      <c r="A22493" t="s">
        <v>22494</v>
      </c>
      <c r="B22493" t="e">
        <v>#DIV/0!</v>
      </c>
      <c r="C22493" t="s">
        <v>22494</v>
      </c>
      <c r="D22493">
        <v>0.83187500000000003</v>
      </c>
    </row>
    <row r="22494" spans="1:4">
      <c r="A22494" t="s">
        <v>22495</v>
      </c>
      <c r="B22494" t="e">
        <v>#DIV/0!</v>
      </c>
      <c r="C22494" t="s">
        <v>22495</v>
      </c>
      <c r="D22494">
        <v>0.96033333300000001</v>
      </c>
    </row>
    <row r="22495" spans="1:4">
      <c r="A22495" t="s">
        <v>22496</v>
      </c>
      <c r="B22495">
        <v>2.449489743</v>
      </c>
      <c r="C22495" t="s">
        <v>22496</v>
      </c>
      <c r="D22495">
        <v>1</v>
      </c>
    </row>
    <row r="22496" spans="1:4">
      <c r="A22496" t="s">
        <v>22497</v>
      </c>
      <c r="B22496">
        <v>2.2005597159999999</v>
      </c>
      <c r="C22496" t="s">
        <v>22497</v>
      </c>
      <c r="D22496">
        <v>0.95845454500000005</v>
      </c>
    </row>
    <row r="22497" spans="1:4">
      <c r="A22497" t="s">
        <v>22498</v>
      </c>
      <c r="B22497" t="e">
        <v>#DIV/0!</v>
      </c>
      <c r="C22497" t="s">
        <v>22498</v>
      </c>
      <c r="D22497">
        <v>0.73966666700000006</v>
      </c>
    </row>
    <row r="22498" spans="1:4">
      <c r="A22498" t="s">
        <v>22499</v>
      </c>
      <c r="B22498">
        <v>1.148161513</v>
      </c>
    </row>
    <row r="22499" spans="1:4">
      <c r="A22499" t="s">
        <v>22500</v>
      </c>
      <c r="B22499">
        <v>3.2097686150000002</v>
      </c>
      <c r="C22499" t="s">
        <v>22500</v>
      </c>
      <c r="D22499">
        <v>0.66666666699999999</v>
      </c>
    </row>
    <row r="22500" spans="1:4">
      <c r="A22500" t="s">
        <v>22501</v>
      </c>
      <c r="B22500">
        <v>1.3157498590000001</v>
      </c>
      <c r="C22500" t="s">
        <v>22501</v>
      </c>
      <c r="D22500">
        <v>0.95799999999999996</v>
      </c>
    </row>
    <row r="22501" spans="1:4">
      <c r="A22501" t="s">
        <v>22502</v>
      </c>
      <c r="B22501">
        <v>2.8284271250000002</v>
      </c>
      <c r="C22501" t="s">
        <v>22502</v>
      </c>
      <c r="D22501">
        <v>0.65</v>
      </c>
    </row>
    <row r="22502" spans="1:4">
      <c r="A22502" t="s">
        <v>22503</v>
      </c>
      <c r="B22502" t="e">
        <v>#DIV/0!</v>
      </c>
      <c r="C22502" t="s">
        <v>22503</v>
      </c>
      <c r="D22502">
        <v>0.9</v>
      </c>
    </row>
    <row r="22503" spans="1:4">
      <c r="A22503" t="s">
        <v>22504</v>
      </c>
      <c r="B22503">
        <v>2</v>
      </c>
      <c r="C22503" t="s">
        <v>22504</v>
      </c>
      <c r="D22503">
        <v>1</v>
      </c>
    </row>
    <row r="22504" spans="1:4">
      <c r="A22504" t="s">
        <v>22505</v>
      </c>
      <c r="B22504">
        <v>2.904615309</v>
      </c>
      <c r="C22504" t="s">
        <v>22505</v>
      </c>
      <c r="D22504">
        <v>0.86399999999999999</v>
      </c>
    </row>
    <row r="22505" spans="1:4">
      <c r="A22505" t="s">
        <v>22506</v>
      </c>
      <c r="B22505" t="e">
        <v>#DIV/0!</v>
      </c>
      <c r="C22505" t="s">
        <v>22506</v>
      </c>
      <c r="D22505">
        <v>0.87857142899999996</v>
      </c>
    </row>
    <row r="22506" spans="1:4">
      <c r="A22506" t="s">
        <v>22507</v>
      </c>
      <c r="B22506">
        <v>1.8761313340000001</v>
      </c>
      <c r="C22506" t="s">
        <v>22507</v>
      </c>
      <c r="D22506">
        <v>0.88446666699999998</v>
      </c>
    </row>
    <row r="22507" spans="1:4">
      <c r="A22507" t="s">
        <v>22508</v>
      </c>
      <c r="B22507">
        <v>1.2669966859999999</v>
      </c>
      <c r="C22507" t="s">
        <v>22508</v>
      </c>
      <c r="D22507">
        <v>0.87019999999999997</v>
      </c>
    </row>
    <row r="22508" spans="1:4">
      <c r="A22508" t="s">
        <v>22509</v>
      </c>
      <c r="B22508">
        <v>2.5286737509999999</v>
      </c>
      <c r="C22508" t="s">
        <v>22509</v>
      </c>
      <c r="D22508">
        <v>0.87709999999999999</v>
      </c>
    </row>
    <row r="22509" spans="1:4">
      <c r="A22509" t="s">
        <v>22510</v>
      </c>
      <c r="B22509" t="e">
        <v>#DIV/0!</v>
      </c>
      <c r="C22509" t="s">
        <v>22510</v>
      </c>
      <c r="D22509">
        <v>1</v>
      </c>
    </row>
    <row r="22510" spans="1:4">
      <c r="A22510" t="s">
        <v>22511</v>
      </c>
      <c r="B22510">
        <v>2.6457513110000002</v>
      </c>
      <c r="C22510" t="s">
        <v>22511</v>
      </c>
      <c r="D22510">
        <v>0.77700000000000002</v>
      </c>
    </row>
    <row r="22511" spans="1:4">
      <c r="A22511" t="s">
        <v>22512</v>
      </c>
      <c r="B22511" t="e">
        <v>#DIV/0!</v>
      </c>
      <c r="C22511" t="s">
        <v>22512</v>
      </c>
      <c r="D22511">
        <v>0.6</v>
      </c>
    </row>
    <row r="22512" spans="1:4">
      <c r="A22512" t="s">
        <v>22513</v>
      </c>
      <c r="B22512">
        <v>1.808072141</v>
      </c>
      <c r="C22512" t="s">
        <v>22513</v>
      </c>
      <c r="D22512">
        <v>0.93441891899999996</v>
      </c>
    </row>
    <row r="22513" spans="1:4">
      <c r="A22513" t="s">
        <v>22514</v>
      </c>
      <c r="B22513" t="e">
        <v>#DIV/0!</v>
      </c>
      <c r="C22513" t="s">
        <v>22514</v>
      </c>
      <c r="D22513">
        <v>0.2205</v>
      </c>
    </row>
    <row r="22514" spans="1:4">
      <c r="A22514" t="s">
        <v>22515</v>
      </c>
      <c r="B22514" t="e">
        <v>#DIV/0!</v>
      </c>
    </row>
    <row r="22515" spans="1:4">
      <c r="A22515" t="s">
        <v>22516</v>
      </c>
      <c r="B22515" t="e">
        <v>#DIV/0!</v>
      </c>
      <c r="C22515" t="s">
        <v>22516</v>
      </c>
      <c r="D22515">
        <v>0.121</v>
      </c>
    </row>
    <row r="22516" spans="1:4">
      <c r="A22516" t="s">
        <v>22517</v>
      </c>
      <c r="B22516" t="e">
        <v>#DIV/0!</v>
      </c>
      <c r="C22516" t="s">
        <v>22517</v>
      </c>
      <c r="D22516">
        <v>5.6000000000000001E-2</v>
      </c>
    </row>
    <row r="22517" spans="1:4">
      <c r="A22517" t="s">
        <v>22518</v>
      </c>
      <c r="B22517">
        <v>2.8284271250000002</v>
      </c>
      <c r="C22517" t="s">
        <v>22518</v>
      </c>
      <c r="D22517">
        <v>0.42099999999999999</v>
      </c>
    </row>
    <row r="22518" spans="1:4">
      <c r="A22518" t="s">
        <v>22519</v>
      </c>
      <c r="B22518" t="e">
        <v>#DIV/0!</v>
      </c>
    </row>
    <row r="22519" spans="1:4">
      <c r="A22519" t="s">
        <v>22520</v>
      </c>
      <c r="B22519" t="e">
        <v>#DIV/0!</v>
      </c>
    </row>
    <row r="22520" spans="1:4">
      <c r="A22520" t="s">
        <v>22521</v>
      </c>
      <c r="B22520">
        <v>1.7320508080000001</v>
      </c>
    </row>
    <row r="22521" spans="1:4">
      <c r="A22521" t="s">
        <v>22522</v>
      </c>
      <c r="B22521">
        <v>2.9011275369999998</v>
      </c>
      <c r="C22521" t="s">
        <v>22522</v>
      </c>
      <c r="D22521">
        <v>8.3000000000000004E-2</v>
      </c>
    </row>
    <row r="22522" spans="1:4">
      <c r="A22522" t="s">
        <v>22523</v>
      </c>
      <c r="B22522">
        <v>2.2360679769999998</v>
      </c>
    </row>
    <row r="22523" spans="1:4">
      <c r="A22523" t="s">
        <v>22524</v>
      </c>
      <c r="B22523">
        <v>1.7320508080000001</v>
      </c>
      <c r="C22523" t="s">
        <v>22524</v>
      </c>
      <c r="D22523">
        <v>4.9500000000000002E-2</v>
      </c>
    </row>
    <row r="22524" spans="1:4">
      <c r="A22524" t="s">
        <v>22525</v>
      </c>
      <c r="B22524" t="e">
        <v>#DIV/0!</v>
      </c>
    </row>
    <row r="22525" spans="1:4">
      <c r="A22525" t="s">
        <v>22526</v>
      </c>
      <c r="B22525">
        <v>2</v>
      </c>
      <c r="C22525" t="s">
        <v>22526</v>
      </c>
      <c r="D22525">
        <v>0.10059999999999999</v>
      </c>
    </row>
    <row r="22526" spans="1:4">
      <c r="A22526" t="s">
        <v>22527</v>
      </c>
      <c r="B22526">
        <v>3.6055512749999998</v>
      </c>
      <c r="C22526" t="s">
        <v>22527</v>
      </c>
      <c r="D22526">
        <v>1</v>
      </c>
    </row>
    <row r="22527" spans="1:4">
      <c r="A22527" t="s">
        <v>22528</v>
      </c>
      <c r="B22527">
        <v>1.5560646060000001</v>
      </c>
      <c r="C22527" t="s">
        <v>22528</v>
      </c>
      <c r="D22527">
        <v>0.92249999999999999</v>
      </c>
    </row>
    <row r="22528" spans="1:4">
      <c r="A22528" t="s">
        <v>22529</v>
      </c>
      <c r="B22528">
        <v>2</v>
      </c>
      <c r="C22528" t="s">
        <v>22529</v>
      </c>
      <c r="D22528">
        <v>0.46666666699999998</v>
      </c>
    </row>
    <row r="22529" spans="1:4">
      <c r="A22529" t="s">
        <v>22530</v>
      </c>
      <c r="B22529">
        <v>3.4641016150000001</v>
      </c>
      <c r="C22529" t="s">
        <v>22530</v>
      </c>
      <c r="D22529">
        <v>0.73714285700000004</v>
      </c>
    </row>
    <row r="22530" spans="1:4">
      <c r="A22530" t="s">
        <v>22531</v>
      </c>
      <c r="B22530" t="e">
        <v>#DIV/0!</v>
      </c>
      <c r="C22530" t="s">
        <v>22531</v>
      </c>
      <c r="D22530">
        <v>0.941291667</v>
      </c>
    </row>
    <row r="22531" spans="1:4">
      <c r="A22531" t="s">
        <v>22532</v>
      </c>
      <c r="B22531">
        <v>1.877601308</v>
      </c>
      <c r="C22531" t="s">
        <v>22532</v>
      </c>
      <c r="D22531">
        <v>0.89824999999999999</v>
      </c>
    </row>
    <row r="22532" spans="1:4">
      <c r="A22532" t="s">
        <v>22533</v>
      </c>
      <c r="B22532" t="e">
        <v>#DIV/0!</v>
      </c>
      <c r="C22532" t="s">
        <v>22533</v>
      </c>
      <c r="D22532">
        <v>0.91249999999999998</v>
      </c>
    </row>
    <row r="22533" spans="1:4">
      <c r="A22533" t="s">
        <v>22534</v>
      </c>
      <c r="B22533">
        <v>4.1267066679999997</v>
      </c>
      <c r="C22533" t="s">
        <v>22534</v>
      </c>
      <c r="D22533">
        <v>0.87509999999999999</v>
      </c>
    </row>
    <row r="22534" spans="1:4">
      <c r="A22534" t="s">
        <v>22535</v>
      </c>
      <c r="B22534" t="e">
        <v>#DIV/0!</v>
      </c>
      <c r="C22534" t="s">
        <v>22535</v>
      </c>
      <c r="D22534">
        <v>0.77266666699999997</v>
      </c>
    </row>
    <row r="22535" spans="1:4">
      <c r="A22535" t="s">
        <v>22536</v>
      </c>
      <c r="B22535">
        <v>1.414213562</v>
      </c>
      <c r="C22535" t="s">
        <v>22536</v>
      </c>
      <c r="D22535">
        <v>0.91885714299999999</v>
      </c>
    </row>
    <row r="22536" spans="1:4">
      <c r="A22536" t="s">
        <v>22537</v>
      </c>
      <c r="B22536" t="e">
        <v>#DIV/0!</v>
      </c>
      <c r="C22536" t="s">
        <v>22537</v>
      </c>
      <c r="D22536">
        <v>0.96439130399999995</v>
      </c>
    </row>
    <row r="22537" spans="1:4">
      <c r="A22537" t="s">
        <v>22538</v>
      </c>
      <c r="B22537" t="e">
        <v>#DIV/0!</v>
      </c>
    </row>
    <row r="22538" spans="1:4">
      <c r="A22538" t="s">
        <v>22539</v>
      </c>
      <c r="B22538">
        <v>1.7320508080000001</v>
      </c>
      <c r="C22538" t="s">
        <v>22539</v>
      </c>
      <c r="D22538">
        <v>9.8500000000000004E-2</v>
      </c>
    </row>
    <row r="22539" spans="1:4">
      <c r="A22539" t="s">
        <v>22540</v>
      </c>
      <c r="B22539">
        <v>0.73808198999999997</v>
      </c>
      <c r="C22539" t="s">
        <v>22540</v>
      </c>
      <c r="D22539">
        <v>0.1628</v>
      </c>
    </row>
    <row r="22540" spans="1:4">
      <c r="A22540" t="s">
        <v>22541</v>
      </c>
      <c r="B22540" t="e">
        <v>#DIV/0!</v>
      </c>
      <c r="C22540" t="s">
        <v>22541</v>
      </c>
      <c r="D22540">
        <v>8.8499999999999995E-2</v>
      </c>
    </row>
    <row r="22541" spans="1:4">
      <c r="A22541" t="s">
        <v>22542</v>
      </c>
      <c r="B22541">
        <v>2.1263033849999999</v>
      </c>
      <c r="C22541" t="s">
        <v>22542</v>
      </c>
      <c r="D22541">
        <v>0.107125</v>
      </c>
    </row>
    <row r="22542" spans="1:4">
      <c r="A22542" t="s">
        <v>22543</v>
      </c>
      <c r="B22542">
        <v>1.7320508080000001</v>
      </c>
      <c r="C22542" t="s">
        <v>22543</v>
      </c>
      <c r="D22542">
        <v>0.93105555600000001</v>
      </c>
    </row>
    <row r="22543" spans="1:4">
      <c r="A22543" t="s">
        <v>22544</v>
      </c>
      <c r="B22543">
        <v>2.2360679769999998</v>
      </c>
      <c r="C22543" t="s">
        <v>22544</v>
      </c>
      <c r="D22543">
        <v>0.28349999999999997</v>
      </c>
    </row>
    <row r="22544" spans="1:4">
      <c r="A22544" t="s">
        <v>22545</v>
      </c>
      <c r="B22544" t="e">
        <v>#DIV/0!</v>
      </c>
      <c r="C22544" t="s">
        <v>22545</v>
      </c>
      <c r="D22544">
        <v>7.6999999999999999E-2</v>
      </c>
    </row>
    <row r="22545" spans="1:4">
      <c r="A22545" t="s">
        <v>22546</v>
      </c>
      <c r="B22545">
        <v>2.4395131449999998</v>
      </c>
      <c r="C22545" t="s">
        <v>22546</v>
      </c>
      <c r="D22545">
        <v>0.90869999999999995</v>
      </c>
    </row>
    <row r="22546" spans="1:4">
      <c r="A22546" t="s">
        <v>22547</v>
      </c>
      <c r="B22546">
        <v>4.3588989439999999</v>
      </c>
      <c r="C22546" t="s">
        <v>22547</v>
      </c>
      <c r="D22546">
        <v>0.86064705900000005</v>
      </c>
    </row>
    <row r="22547" spans="1:4">
      <c r="A22547" t="s">
        <v>22548</v>
      </c>
      <c r="B22547" t="e">
        <v>#DIV/0!</v>
      </c>
      <c r="C22547" t="s">
        <v>22548</v>
      </c>
      <c r="D22547">
        <v>0.94336842099999996</v>
      </c>
    </row>
    <row r="22548" spans="1:4">
      <c r="A22548" t="s">
        <v>22549</v>
      </c>
      <c r="B22548">
        <v>2.2360679769999998</v>
      </c>
      <c r="C22548" t="s">
        <v>22549</v>
      </c>
      <c r="D22548">
        <v>0.96599999999999997</v>
      </c>
    </row>
    <row r="22549" spans="1:4">
      <c r="A22549" t="s">
        <v>22550</v>
      </c>
      <c r="B22549" t="e">
        <v>#DIV/0!</v>
      </c>
      <c r="C22549" t="s">
        <v>22550</v>
      </c>
      <c r="D22549">
        <v>0.950333333</v>
      </c>
    </row>
    <row r="22550" spans="1:4">
      <c r="A22550" t="s">
        <v>22551</v>
      </c>
      <c r="B22550">
        <v>3</v>
      </c>
      <c r="C22550" t="s">
        <v>22551</v>
      </c>
      <c r="D22550">
        <v>0.89200000000000002</v>
      </c>
    </row>
    <row r="22551" spans="1:4">
      <c r="A22551" t="s">
        <v>22552</v>
      </c>
      <c r="B22551">
        <v>1.982473264</v>
      </c>
      <c r="C22551" t="s">
        <v>22552</v>
      </c>
      <c r="D22551">
        <v>0.89480000000000004</v>
      </c>
    </row>
    <row r="22552" spans="1:4">
      <c r="A22552" t="s">
        <v>22553</v>
      </c>
      <c r="B22552">
        <v>2.3540435789999998</v>
      </c>
      <c r="C22552" t="s">
        <v>22553</v>
      </c>
      <c r="D22552">
        <v>0.80600000000000005</v>
      </c>
    </row>
    <row r="22553" spans="1:4">
      <c r="A22553" t="s">
        <v>22554</v>
      </c>
      <c r="B22553" t="e">
        <v>#DIV/0!</v>
      </c>
      <c r="C22553" t="s">
        <v>22554</v>
      </c>
      <c r="D22553">
        <v>0.92355555600000006</v>
      </c>
    </row>
    <row r="22554" spans="1:4">
      <c r="A22554" t="s">
        <v>22555</v>
      </c>
      <c r="B22554" t="e">
        <v>#DIV/0!</v>
      </c>
    </row>
    <row r="22555" spans="1:4">
      <c r="A22555" t="s">
        <v>22556</v>
      </c>
      <c r="B22555" t="e">
        <v>#DIV/0!</v>
      </c>
      <c r="C22555" t="s">
        <v>22556</v>
      </c>
      <c r="D22555">
        <v>7.6999999999999999E-2</v>
      </c>
    </row>
    <row r="22556" spans="1:4">
      <c r="A22556" t="s">
        <v>22557</v>
      </c>
      <c r="B22556" t="e">
        <v>#DIV/0!</v>
      </c>
    </row>
    <row r="22557" spans="1:4">
      <c r="A22557" t="s">
        <v>22558</v>
      </c>
      <c r="B22557" t="e">
        <v>#DIV/0!</v>
      </c>
      <c r="C22557" t="s">
        <v>22558</v>
      </c>
      <c r="D22557">
        <v>0.30449999999999999</v>
      </c>
    </row>
    <row r="22558" spans="1:4">
      <c r="A22558" t="s">
        <v>22559</v>
      </c>
      <c r="B22558" t="e">
        <v>#DIV/0!</v>
      </c>
      <c r="C22558" t="s">
        <v>22559</v>
      </c>
      <c r="D22558">
        <v>0.95783333299999995</v>
      </c>
    </row>
    <row r="22559" spans="1:4">
      <c r="A22559" t="s">
        <v>22560</v>
      </c>
      <c r="B22559" t="e">
        <v>#DIV/0!</v>
      </c>
      <c r="C22559" t="s">
        <v>22560</v>
      </c>
      <c r="D22559">
        <v>0.96650000000000003</v>
      </c>
    </row>
    <row r="22560" spans="1:4">
      <c r="A22560" t="s">
        <v>22561</v>
      </c>
      <c r="B22560" t="e">
        <v>#DIV/0!</v>
      </c>
      <c r="C22560" t="s">
        <v>22561</v>
      </c>
      <c r="D22560">
        <v>0.65475000000000005</v>
      </c>
    </row>
    <row r="22561" spans="1:4">
      <c r="A22561" t="s">
        <v>22562</v>
      </c>
      <c r="B22561" t="e">
        <v>#DIV/0!</v>
      </c>
      <c r="C22561" t="s">
        <v>22562</v>
      </c>
      <c r="D22561">
        <v>7.6999999999999999E-2</v>
      </c>
    </row>
    <row r="22562" spans="1:4">
      <c r="A22562" t="s">
        <v>22563</v>
      </c>
      <c r="B22562" t="e">
        <v>#DIV/0!</v>
      </c>
    </row>
    <row r="22563" spans="1:4">
      <c r="A22563" t="s">
        <v>22564</v>
      </c>
      <c r="B22563">
        <v>3.16227766</v>
      </c>
      <c r="C22563" t="s">
        <v>22564</v>
      </c>
      <c r="D22563">
        <v>0.928133333</v>
      </c>
    </row>
    <row r="22564" spans="1:4">
      <c r="A22564" t="s">
        <v>22565</v>
      </c>
      <c r="B22564" t="e">
        <v>#DIV/0!</v>
      </c>
      <c r="C22564" t="s">
        <v>22565</v>
      </c>
      <c r="D22564">
        <v>7.0999999999999994E-2</v>
      </c>
    </row>
    <row r="22565" spans="1:4">
      <c r="A22565" t="s">
        <v>22566</v>
      </c>
      <c r="B22565" t="e">
        <v>#DIV/0!</v>
      </c>
      <c r="C22565" t="s">
        <v>22566</v>
      </c>
      <c r="D22565">
        <v>0.91695238099999998</v>
      </c>
    </row>
    <row r="22566" spans="1:4">
      <c r="A22566" t="s">
        <v>22567</v>
      </c>
      <c r="B22566">
        <v>1.246299023</v>
      </c>
      <c r="C22566" t="s">
        <v>22567</v>
      </c>
      <c r="D22566">
        <v>0.93837499999999996</v>
      </c>
    </row>
    <row r="22567" spans="1:4">
      <c r="A22567" t="s">
        <v>22568</v>
      </c>
      <c r="B22567">
        <v>1.7320508080000001</v>
      </c>
      <c r="C22567" t="s">
        <v>22568</v>
      </c>
      <c r="D22567">
        <v>5.9499999999999997E-2</v>
      </c>
    </row>
    <row r="22568" spans="1:4">
      <c r="A22568" t="s">
        <v>22569</v>
      </c>
      <c r="B22568">
        <v>1.234749581</v>
      </c>
    </row>
    <row r="22569" spans="1:4">
      <c r="A22569" t="s">
        <v>22570</v>
      </c>
      <c r="B22569">
        <v>1.923670464</v>
      </c>
    </row>
    <row r="22570" spans="1:4">
      <c r="A22570" t="s">
        <v>22571</v>
      </c>
      <c r="B22570" t="e">
        <v>#DIV/0!</v>
      </c>
    </row>
    <row r="22571" spans="1:4">
      <c r="A22571" t="s">
        <v>22572</v>
      </c>
      <c r="B22571" t="e">
        <v>#DIV/0!</v>
      </c>
    </row>
    <row r="22572" spans="1:4">
      <c r="A22572" t="s">
        <v>22573</v>
      </c>
      <c r="B22572">
        <v>1.887609018</v>
      </c>
    </row>
    <row r="22573" spans="1:4">
      <c r="A22573" t="s">
        <v>22574</v>
      </c>
      <c r="B22573" t="e">
        <v>#DIV/0!</v>
      </c>
      <c r="C22573" t="s">
        <v>22574</v>
      </c>
      <c r="D22573">
        <v>0.93420000000000003</v>
      </c>
    </row>
    <row r="22574" spans="1:4">
      <c r="A22574" t="s">
        <v>22575</v>
      </c>
      <c r="B22574">
        <v>3.6055512749999998</v>
      </c>
      <c r="C22574" t="s">
        <v>22575</v>
      </c>
      <c r="D22574">
        <v>8.4000000000000005E-2</v>
      </c>
    </row>
    <row r="22575" spans="1:4">
      <c r="A22575" t="s">
        <v>22576</v>
      </c>
      <c r="B22575" t="e">
        <v>#DIV/0!</v>
      </c>
    </row>
    <row r="22576" spans="1:4">
      <c r="A22576" t="s">
        <v>22577</v>
      </c>
      <c r="B22576">
        <v>3.3166247900000001</v>
      </c>
    </row>
    <row r="22577" spans="1:4">
      <c r="A22577" t="s">
        <v>22578</v>
      </c>
      <c r="B22577">
        <v>3.6055512749999998</v>
      </c>
      <c r="C22577" t="s">
        <v>22578</v>
      </c>
      <c r="D22577">
        <v>0.94899999999999995</v>
      </c>
    </row>
    <row r="22578" spans="1:4">
      <c r="A22578" t="s">
        <v>22579</v>
      </c>
      <c r="B22578">
        <v>1.7097945590000001</v>
      </c>
      <c r="C22578" t="s">
        <v>22579</v>
      </c>
      <c r="D22578">
        <v>0.25</v>
      </c>
    </row>
    <row r="22579" spans="1:4">
      <c r="A22579" t="s">
        <v>22580</v>
      </c>
      <c r="B22579" t="e">
        <v>#DIV/0!</v>
      </c>
    </row>
    <row r="22580" spans="1:4">
      <c r="A22580" t="s">
        <v>22581</v>
      </c>
      <c r="B22580">
        <v>4.0025053330000002</v>
      </c>
      <c r="C22580" t="s">
        <v>22581</v>
      </c>
      <c r="D22580">
        <v>0.79118518500000001</v>
      </c>
    </row>
    <row r="22581" spans="1:4">
      <c r="A22581" t="s">
        <v>22582</v>
      </c>
      <c r="B22581" t="e">
        <v>#DIV/0!</v>
      </c>
    </row>
    <row r="22582" spans="1:4">
      <c r="A22582" t="s">
        <v>22583</v>
      </c>
      <c r="B22582" t="e">
        <v>#DIV/0!</v>
      </c>
    </row>
    <row r="22583" spans="1:4">
      <c r="A22583" t="s">
        <v>22584</v>
      </c>
      <c r="B22583" t="e">
        <v>#DIV/0!</v>
      </c>
    </row>
    <row r="22584" spans="1:4">
      <c r="A22584" t="s">
        <v>22585</v>
      </c>
      <c r="B22584" t="e">
        <v>#DIV/0!</v>
      </c>
      <c r="C22584" t="s">
        <v>22585</v>
      </c>
      <c r="D22584">
        <v>6.0499999999999998E-2</v>
      </c>
    </row>
    <row r="22585" spans="1:4">
      <c r="A22585" t="s">
        <v>22586</v>
      </c>
      <c r="B22585">
        <v>2.449489743</v>
      </c>
    </row>
    <row r="22586" spans="1:4">
      <c r="A22586" t="s">
        <v>22587</v>
      </c>
      <c r="B22586" t="e">
        <v>#DIV/0!</v>
      </c>
      <c r="C22586" t="s">
        <v>22587</v>
      </c>
      <c r="D22586">
        <v>0.9425</v>
      </c>
    </row>
    <row r="22587" spans="1:4">
      <c r="A22587" t="s">
        <v>22588</v>
      </c>
      <c r="B22587" t="e">
        <v>#DIV/0!</v>
      </c>
      <c r="C22587" t="s">
        <v>22588</v>
      </c>
      <c r="D22587">
        <v>0.96518181800000002</v>
      </c>
    </row>
    <row r="22588" spans="1:4">
      <c r="A22588" t="s">
        <v>22589</v>
      </c>
      <c r="B22588" t="e">
        <v>#DIV/0!</v>
      </c>
      <c r="C22588" t="s">
        <v>22589</v>
      </c>
      <c r="D22588">
        <v>7.6999999999999999E-2</v>
      </c>
    </row>
    <row r="22589" spans="1:4">
      <c r="A22589" t="s">
        <v>22590</v>
      </c>
      <c r="B22589">
        <v>1.8021059820000001</v>
      </c>
      <c r="C22589" t="s">
        <v>22590</v>
      </c>
      <c r="D22589">
        <v>0.85378947400000005</v>
      </c>
    </row>
    <row r="22590" spans="1:4">
      <c r="A22590" t="s">
        <v>22591</v>
      </c>
      <c r="B22590">
        <v>0.91789798</v>
      </c>
      <c r="C22590" t="s">
        <v>22591</v>
      </c>
      <c r="D22590">
        <v>0.42099999999999999</v>
      </c>
    </row>
    <row r="22591" spans="1:4">
      <c r="A22591" t="s">
        <v>22592</v>
      </c>
      <c r="B22591">
        <v>2.9652526419999998</v>
      </c>
      <c r="C22591" t="s">
        <v>22592</v>
      </c>
      <c r="D22591">
        <v>0.94356164399999998</v>
      </c>
    </row>
    <row r="22592" spans="1:4">
      <c r="A22592" t="s">
        <v>22593</v>
      </c>
      <c r="B22592" t="e">
        <v>#DIV/0!</v>
      </c>
      <c r="C22592" t="s">
        <v>22593</v>
      </c>
      <c r="D22592">
        <v>7.6333333000000003E-2</v>
      </c>
    </row>
    <row r="22593" spans="1:4">
      <c r="A22593" t="s">
        <v>22594</v>
      </c>
      <c r="B22593" t="e">
        <v>#DIV/0!</v>
      </c>
      <c r="C22593" t="s">
        <v>22594</v>
      </c>
      <c r="D22593">
        <v>0.182</v>
      </c>
    </row>
    <row r="22594" spans="1:4">
      <c r="A22594" t="s">
        <v>22595</v>
      </c>
      <c r="B22594">
        <v>2.7781206410000001</v>
      </c>
      <c r="C22594" t="s">
        <v>22595</v>
      </c>
      <c r="D22594">
        <v>6.5500000000000003E-2</v>
      </c>
    </row>
    <row r="22595" spans="1:4">
      <c r="A22595" t="s">
        <v>22596</v>
      </c>
      <c r="B22595" t="e">
        <v>#DIV/0!</v>
      </c>
    </row>
    <row r="22596" spans="1:4">
      <c r="A22596" t="s">
        <v>22597</v>
      </c>
      <c r="B22596" t="e">
        <v>#DIV/0!</v>
      </c>
      <c r="C22596" t="s">
        <v>22597</v>
      </c>
      <c r="D22596">
        <v>8.3000000000000004E-2</v>
      </c>
    </row>
    <row r="22597" spans="1:4">
      <c r="A22597" t="s">
        <v>22598</v>
      </c>
      <c r="B22597">
        <v>2.2360679769999998</v>
      </c>
      <c r="C22597" t="s">
        <v>22598</v>
      </c>
      <c r="D22597">
        <v>0.9385</v>
      </c>
    </row>
    <row r="22598" spans="1:4">
      <c r="A22598" t="s">
        <v>22599</v>
      </c>
      <c r="B22598">
        <v>1.5817457829999999</v>
      </c>
      <c r="C22598" t="s">
        <v>22599</v>
      </c>
      <c r="D22598">
        <v>0.91362500000000002</v>
      </c>
    </row>
    <row r="22599" spans="1:4">
      <c r="A22599" t="s">
        <v>22600</v>
      </c>
      <c r="B22599" t="e">
        <v>#DIV/0!</v>
      </c>
      <c r="C22599" t="s">
        <v>22600</v>
      </c>
      <c r="D22599">
        <v>0.98333333300000003</v>
      </c>
    </row>
    <row r="22600" spans="1:4">
      <c r="A22600" t="s">
        <v>22601</v>
      </c>
      <c r="B22600">
        <v>2.8284271250000002</v>
      </c>
      <c r="C22600" t="s">
        <v>22601</v>
      </c>
      <c r="D22600">
        <v>0.88413333299999997</v>
      </c>
    </row>
    <row r="22601" spans="1:4">
      <c r="A22601" t="s">
        <v>22602</v>
      </c>
      <c r="B22601" t="e">
        <v>#DIV/0!</v>
      </c>
    </row>
    <row r="22602" spans="1:4">
      <c r="A22602" t="s">
        <v>22603</v>
      </c>
      <c r="B22602">
        <v>3.5359326499999999</v>
      </c>
      <c r="C22602" t="s">
        <v>22603</v>
      </c>
      <c r="D22602">
        <v>0.78833333299999997</v>
      </c>
    </row>
    <row r="22603" spans="1:4">
      <c r="A22603" t="s">
        <v>22604</v>
      </c>
      <c r="B22603">
        <v>1.3554038799999999</v>
      </c>
    </row>
    <row r="22604" spans="1:4">
      <c r="A22604" t="s">
        <v>22605</v>
      </c>
      <c r="B22604">
        <v>3.5663543350000002</v>
      </c>
      <c r="C22604" t="s">
        <v>22605</v>
      </c>
      <c r="D22604">
        <v>9.5500000000000002E-2</v>
      </c>
    </row>
    <row r="22605" spans="1:4">
      <c r="A22605" t="s">
        <v>22606</v>
      </c>
      <c r="B22605">
        <v>1.728988068</v>
      </c>
      <c r="C22605" t="s">
        <v>22606</v>
      </c>
      <c r="D22605">
        <v>0.1615</v>
      </c>
    </row>
    <row r="22606" spans="1:4">
      <c r="A22606" t="s">
        <v>22607</v>
      </c>
      <c r="B22606" t="e">
        <v>#DIV/0!</v>
      </c>
    </row>
    <row r="22607" spans="1:4">
      <c r="A22607" t="s">
        <v>22608</v>
      </c>
      <c r="B22607">
        <v>2.86226315</v>
      </c>
      <c r="C22607" t="s">
        <v>22608</v>
      </c>
      <c r="D22607">
        <v>0.76133333299999995</v>
      </c>
    </row>
    <row r="22608" spans="1:4">
      <c r="A22608" t="s">
        <v>22609</v>
      </c>
      <c r="B22608">
        <v>4.898979486</v>
      </c>
      <c r="C22608" t="s">
        <v>22609</v>
      </c>
      <c r="D22608">
        <v>0.92749999999999999</v>
      </c>
    </row>
    <row r="22609" spans="1:4">
      <c r="A22609" t="s">
        <v>22610</v>
      </c>
      <c r="B22609">
        <v>1.7320508080000001</v>
      </c>
      <c r="C22609" t="s">
        <v>22610</v>
      </c>
      <c r="D22609">
        <v>0.796571429</v>
      </c>
    </row>
    <row r="22610" spans="1:4">
      <c r="A22610" t="s">
        <v>22611</v>
      </c>
      <c r="B22610" t="e">
        <v>#DIV/0!</v>
      </c>
    </row>
    <row r="22611" spans="1:4">
      <c r="A22611" t="s">
        <v>22612</v>
      </c>
      <c r="B22611">
        <v>1.414213562</v>
      </c>
      <c r="C22611" t="s">
        <v>22612</v>
      </c>
      <c r="D22611">
        <v>0.36399999999999999</v>
      </c>
    </row>
    <row r="22612" spans="1:4">
      <c r="A22612" t="s">
        <v>22613</v>
      </c>
      <c r="B22612">
        <v>1.900768775</v>
      </c>
      <c r="C22612" t="s">
        <v>22613</v>
      </c>
      <c r="D22612">
        <v>0.97085714300000003</v>
      </c>
    </row>
    <row r="22613" spans="1:4">
      <c r="A22613" t="s">
        <v>22614</v>
      </c>
      <c r="B22613">
        <v>1.3722196179999999</v>
      </c>
      <c r="C22613" t="s">
        <v>22614</v>
      </c>
      <c r="D22613">
        <v>0.82574074099999994</v>
      </c>
    </row>
    <row r="22614" spans="1:4">
      <c r="A22614" t="s">
        <v>22615</v>
      </c>
      <c r="B22614">
        <v>1.0762137350000001</v>
      </c>
      <c r="C22614" t="s">
        <v>22615</v>
      </c>
      <c r="D22614">
        <v>7.8666666999999996E-2</v>
      </c>
    </row>
    <row r="22615" spans="1:4">
      <c r="A22615" t="s">
        <v>22616</v>
      </c>
      <c r="B22615" t="e">
        <v>#DIV/0!</v>
      </c>
      <c r="C22615" t="s">
        <v>22616</v>
      </c>
      <c r="D22615">
        <v>0.54949999999999999</v>
      </c>
    </row>
    <row r="22616" spans="1:4">
      <c r="A22616" t="s">
        <v>22617</v>
      </c>
      <c r="B22616">
        <v>2.6715080059999998</v>
      </c>
      <c r="C22616" t="s">
        <v>22617</v>
      </c>
      <c r="D22616">
        <v>0.89502985099999999</v>
      </c>
    </row>
    <row r="22617" spans="1:4">
      <c r="A22617" t="s">
        <v>22618</v>
      </c>
      <c r="B22617">
        <v>1.4846348380000001</v>
      </c>
    </row>
    <row r="22618" spans="1:4">
      <c r="A22618" t="s">
        <v>22619</v>
      </c>
      <c r="B22618" t="e">
        <v>#DIV/0!</v>
      </c>
    </row>
    <row r="22619" spans="1:4">
      <c r="A22619" t="s">
        <v>22620</v>
      </c>
      <c r="B22619">
        <v>1.3466814949999999</v>
      </c>
    </row>
    <row r="22620" spans="1:4">
      <c r="A22620" t="s">
        <v>22621</v>
      </c>
      <c r="B22620">
        <v>1.0349917630000001</v>
      </c>
      <c r="C22620" t="s">
        <v>22621</v>
      </c>
      <c r="D22620">
        <v>0.873410256</v>
      </c>
    </row>
    <row r="22621" spans="1:4">
      <c r="A22621" t="s">
        <v>22622</v>
      </c>
      <c r="B22621">
        <v>2</v>
      </c>
      <c r="C22621" t="s">
        <v>22622</v>
      </c>
      <c r="D22621">
        <v>0.04</v>
      </c>
    </row>
    <row r="22622" spans="1:4">
      <c r="A22622" t="s">
        <v>22623</v>
      </c>
      <c r="B22622" t="e">
        <v>#DIV/0!</v>
      </c>
      <c r="C22622" t="s">
        <v>22623</v>
      </c>
      <c r="D22622">
        <v>0.114666667</v>
      </c>
    </row>
    <row r="22623" spans="1:4">
      <c r="A22623" t="s">
        <v>22624</v>
      </c>
      <c r="B22623">
        <v>1.7320508080000001</v>
      </c>
    </row>
    <row r="22624" spans="1:4">
      <c r="A22624" t="s">
        <v>22625</v>
      </c>
      <c r="B22624">
        <v>1.7320508080000001</v>
      </c>
      <c r="C22624" t="s">
        <v>22625</v>
      </c>
      <c r="D22624">
        <v>0.2056</v>
      </c>
    </row>
    <row r="22625" spans="1:4">
      <c r="A22625" t="s">
        <v>22626</v>
      </c>
      <c r="B22625" t="e">
        <v>#DIV/0!</v>
      </c>
    </row>
    <row r="22626" spans="1:4">
      <c r="A22626" t="s">
        <v>22627</v>
      </c>
      <c r="B22626">
        <v>1.7320508080000001</v>
      </c>
      <c r="C22626" t="s">
        <v>22627</v>
      </c>
      <c r="D22626">
        <v>7.6999999999999999E-2</v>
      </c>
    </row>
    <row r="22627" spans="1:4">
      <c r="A22627" t="s">
        <v>22628</v>
      </c>
      <c r="B22627">
        <v>2</v>
      </c>
    </row>
    <row r="22628" spans="1:4">
      <c r="A22628" t="s">
        <v>22629</v>
      </c>
      <c r="B22628" t="e">
        <v>#DIV/0!</v>
      </c>
      <c r="C22628" t="s">
        <v>22629</v>
      </c>
      <c r="D22628">
        <v>0.27500000000000002</v>
      </c>
    </row>
    <row r="22629" spans="1:4">
      <c r="A22629" t="s">
        <v>22630</v>
      </c>
      <c r="B22629">
        <v>1.7320508080000001</v>
      </c>
    </row>
    <row r="22630" spans="1:4">
      <c r="A22630" t="s">
        <v>22631</v>
      </c>
      <c r="B22630">
        <v>4.1231056260000001</v>
      </c>
      <c r="C22630" t="s">
        <v>22631</v>
      </c>
      <c r="D22630">
        <v>0.43912499999999999</v>
      </c>
    </row>
    <row r="22631" spans="1:4">
      <c r="A22631" t="s">
        <v>22632</v>
      </c>
      <c r="B22631" t="e">
        <v>#DIV/0!</v>
      </c>
    </row>
    <row r="22632" spans="1:4">
      <c r="A22632" t="s">
        <v>22633</v>
      </c>
      <c r="B22632">
        <v>3.16227766</v>
      </c>
      <c r="C22632" t="s">
        <v>22633</v>
      </c>
      <c r="D22632">
        <v>0.96099999999999997</v>
      </c>
    </row>
    <row r="22633" spans="1:4">
      <c r="A22633" t="s">
        <v>22634</v>
      </c>
      <c r="B22633">
        <v>2.2426007619999999</v>
      </c>
      <c r="C22633" t="s">
        <v>22634</v>
      </c>
      <c r="D22633">
        <v>0.94914754099999998</v>
      </c>
    </row>
    <row r="22634" spans="1:4">
      <c r="A22634" t="s">
        <v>22635</v>
      </c>
      <c r="B22634">
        <v>3</v>
      </c>
      <c r="C22634" t="s">
        <v>22635</v>
      </c>
      <c r="D22634">
        <v>0.91928571400000003</v>
      </c>
    </row>
    <row r="22635" spans="1:4">
      <c r="A22635" t="s">
        <v>22636</v>
      </c>
      <c r="B22635">
        <v>2.8284271250000002</v>
      </c>
      <c r="C22635" t="s">
        <v>22636</v>
      </c>
      <c r="D22635">
        <v>0.89200000000000002</v>
      </c>
    </row>
    <row r="22636" spans="1:4">
      <c r="A22636" t="s">
        <v>22637</v>
      </c>
      <c r="B22636">
        <v>2.6457513110000002</v>
      </c>
      <c r="C22636" t="s">
        <v>22637</v>
      </c>
      <c r="D22636">
        <v>0.97433333300000002</v>
      </c>
    </row>
    <row r="22637" spans="1:4">
      <c r="A22637" t="s">
        <v>22638</v>
      </c>
      <c r="B22637" t="e">
        <v>#DIV/0!</v>
      </c>
      <c r="C22637" t="s">
        <v>22638</v>
      </c>
      <c r="D22637">
        <v>5.2999999999999999E-2</v>
      </c>
    </row>
    <row r="22638" spans="1:4">
      <c r="A22638" t="s">
        <v>22639</v>
      </c>
      <c r="B22638">
        <v>1.17225238</v>
      </c>
      <c r="C22638" t="s">
        <v>22639</v>
      </c>
      <c r="D22638">
        <v>0.1172</v>
      </c>
    </row>
    <row r="22639" spans="1:4">
      <c r="A22639" t="s">
        <v>22640</v>
      </c>
      <c r="B22639" t="e">
        <v>#DIV/0!</v>
      </c>
    </row>
    <row r="22640" spans="1:4">
      <c r="A22640" t="s">
        <v>22641</v>
      </c>
      <c r="B22640" t="e">
        <v>#DIV/0!</v>
      </c>
    </row>
    <row r="22641" spans="1:4">
      <c r="A22641" t="s">
        <v>22642</v>
      </c>
      <c r="B22641">
        <v>2.2110843409999998</v>
      </c>
    </row>
    <row r="22642" spans="1:4">
      <c r="A22642" t="s">
        <v>22643</v>
      </c>
      <c r="B22642">
        <v>1.7320508080000001</v>
      </c>
    </row>
    <row r="22643" spans="1:4">
      <c r="A22643" t="s">
        <v>22644</v>
      </c>
      <c r="B22643" t="e">
        <v>#DIV/0!</v>
      </c>
    </row>
    <row r="22644" spans="1:4">
      <c r="A22644" t="s">
        <v>22645</v>
      </c>
      <c r="B22644">
        <v>2.6922682610000002</v>
      </c>
      <c r="C22644" t="s">
        <v>22645</v>
      </c>
      <c r="D22644">
        <v>0.866368421</v>
      </c>
    </row>
    <row r="22645" spans="1:4">
      <c r="A22645" t="s">
        <v>22646</v>
      </c>
      <c r="B22645" t="e">
        <v>#DIV/0!</v>
      </c>
    </row>
    <row r="22646" spans="1:4">
      <c r="A22646" t="s">
        <v>22647</v>
      </c>
      <c r="B22646">
        <v>1.414213562</v>
      </c>
      <c r="C22646" t="s">
        <v>22647</v>
      </c>
      <c r="D22646">
        <v>0.86350000000000005</v>
      </c>
    </row>
    <row r="22647" spans="1:4">
      <c r="A22647" t="s">
        <v>22648</v>
      </c>
      <c r="B22647">
        <v>2.2360679769999998</v>
      </c>
      <c r="C22647" t="s">
        <v>22648</v>
      </c>
      <c r="D22647">
        <v>0.92500000000000004</v>
      </c>
    </row>
    <row r="22648" spans="1:4">
      <c r="A22648" t="s">
        <v>22649</v>
      </c>
      <c r="B22648" t="e">
        <v>#DIV/0!</v>
      </c>
      <c r="C22648" t="s">
        <v>22649</v>
      </c>
      <c r="D22648">
        <v>7.6999999999999999E-2</v>
      </c>
    </row>
    <row r="22649" spans="1:4">
      <c r="A22649" t="s">
        <v>22650</v>
      </c>
      <c r="B22649" t="e">
        <v>#DIV/0!</v>
      </c>
      <c r="C22649" t="s">
        <v>22650</v>
      </c>
      <c r="D22649">
        <v>0.4904</v>
      </c>
    </row>
    <row r="22650" spans="1:4">
      <c r="A22650" t="s">
        <v>22651</v>
      </c>
      <c r="B22650">
        <v>0.87692347999999998</v>
      </c>
    </row>
    <row r="22651" spans="1:4">
      <c r="A22651" t="s">
        <v>22652</v>
      </c>
      <c r="B22651" t="e">
        <v>#DIV/0!</v>
      </c>
    </row>
    <row r="22652" spans="1:4">
      <c r="A22652" t="s">
        <v>22653</v>
      </c>
      <c r="B22652">
        <v>2.449489743</v>
      </c>
      <c r="C22652" t="s">
        <v>22653</v>
      </c>
      <c r="D22652">
        <v>0.94171428599999996</v>
      </c>
    </row>
    <row r="22653" spans="1:4">
      <c r="A22653" t="s">
        <v>22654</v>
      </c>
      <c r="B22653" t="e">
        <v>#DIV/0!</v>
      </c>
      <c r="C22653" t="s">
        <v>22654</v>
      </c>
      <c r="D22653">
        <v>9.0999999999999998E-2</v>
      </c>
    </row>
    <row r="22654" spans="1:4">
      <c r="A22654" t="s">
        <v>22655</v>
      </c>
      <c r="B22654" t="e">
        <v>#DIV/0!</v>
      </c>
      <c r="C22654" t="s">
        <v>22655</v>
      </c>
      <c r="D22654">
        <v>4.2000000000000003E-2</v>
      </c>
    </row>
    <row r="22655" spans="1:4">
      <c r="A22655" t="s">
        <v>22656</v>
      </c>
      <c r="B22655">
        <v>1.0195092290000001</v>
      </c>
      <c r="C22655" t="s">
        <v>22656</v>
      </c>
      <c r="D22655">
        <v>0.03</v>
      </c>
    </row>
    <row r="22656" spans="1:4">
      <c r="A22656" t="s">
        <v>22657</v>
      </c>
      <c r="B22656" t="e">
        <v>#DIV/0!</v>
      </c>
    </row>
    <row r="22657" spans="1:4">
      <c r="A22657" t="s">
        <v>22658</v>
      </c>
      <c r="B22657" t="e">
        <v>#DIV/0!</v>
      </c>
    </row>
    <row r="22658" spans="1:4">
      <c r="A22658" t="s">
        <v>22659</v>
      </c>
      <c r="B22658" t="e">
        <v>#DIV/0!</v>
      </c>
    </row>
    <row r="22659" spans="1:4">
      <c r="A22659" t="s">
        <v>22660</v>
      </c>
      <c r="B22659" t="e">
        <v>#DIV/0!</v>
      </c>
      <c r="C22659" t="s">
        <v>22660</v>
      </c>
      <c r="D22659">
        <v>3.1E-2</v>
      </c>
    </row>
    <row r="22660" spans="1:4">
      <c r="A22660" t="s">
        <v>22661</v>
      </c>
      <c r="B22660">
        <v>2.2360679769999998</v>
      </c>
      <c r="C22660" t="s">
        <v>22661</v>
      </c>
      <c r="D22660">
        <v>1</v>
      </c>
    </row>
    <row r="22661" spans="1:4">
      <c r="A22661" t="s">
        <v>22662</v>
      </c>
      <c r="B22661">
        <v>4.4721359549999997</v>
      </c>
      <c r="C22661" t="s">
        <v>22662</v>
      </c>
      <c r="D22661">
        <v>0.53667857100000005</v>
      </c>
    </row>
    <row r="22662" spans="1:4">
      <c r="A22662" t="s">
        <v>22663</v>
      </c>
      <c r="B22662" t="e">
        <v>#DIV/0!</v>
      </c>
      <c r="C22662" t="s">
        <v>22663</v>
      </c>
      <c r="D22662">
        <v>0.4</v>
      </c>
    </row>
    <row r="22663" spans="1:4">
      <c r="A22663" t="s">
        <v>22664</v>
      </c>
      <c r="B22663">
        <v>2.2360679769999998</v>
      </c>
      <c r="C22663" t="s">
        <v>22664</v>
      </c>
      <c r="D22663">
        <v>0.44400000000000001</v>
      </c>
    </row>
    <row r="22664" spans="1:4">
      <c r="A22664" t="s">
        <v>22665</v>
      </c>
      <c r="B22664">
        <v>1.555735946</v>
      </c>
      <c r="C22664" t="s">
        <v>22665</v>
      </c>
      <c r="D22664">
        <v>0.13825000000000001</v>
      </c>
    </row>
    <row r="22665" spans="1:4">
      <c r="A22665" t="s">
        <v>22666</v>
      </c>
      <c r="B22665">
        <v>1.414213562</v>
      </c>
    </row>
    <row r="22666" spans="1:4">
      <c r="A22666" t="s">
        <v>22667</v>
      </c>
      <c r="B22666" t="e">
        <v>#DIV/0!</v>
      </c>
      <c r="C22666" t="s">
        <v>22667</v>
      </c>
      <c r="D22666">
        <v>7.1999999999999995E-2</v>
      </c>
    </row>
    <row r="22667" spans="1:4">
      <c r="A22667" t="s">
        <v>22668</v>
      </c>
      <c r="B22667" t="e">
        <v>#DIV/0!</v>
      </c>
    </row>
    <row r="22668" spans="1:4">
      <c r="A22668" t="s">
        <v>22669</v>
      </c>
      <c r="B22668" t="e">
        <v>#DIV/0!</v>
      </c>
      <c r="C22668" t="s">
        <v>22669</v>
      </c>
      <c r="D22668">
        <v>0.4</v>
      </c>
    </row>
    <row r="22669" spans="1:4">
      <c r="A22669" t="s">
        <v>22670</v>
      </c>
      <c r="B22669" t="e">
        <v>#DIV/0!</v>
      </c>
      <c r="C22669" t="s">
        <v>22670</v>
      </c>
      <c r="D22669">
        <v>5.8999999999999997E-2</v>
      </c>
    </row>
    <row r="22670" spans="1:4">
      <c r="A22670" t="s">
        <v>22671</v>
      </c>
      <c r="B22670">
        <v>2.3767682450000001</v>
      </c>
      <c r="C22670" t="s">
        <v>22671</v>
      </c>
      <c r="D22670">
        <v>0.31130434800000001</v>
      </c>
    </row>
    <row r="22671" spans="1:4">
      <c r="A22671" t="s">
        <v>22672</v>
      </c>
      <c r="B22671" t="e">
        <v>#DIV/0!</v>
      </c>
    </row>
    <row r="22672" spans="1:4">
      <c r="A22672" t="s">
        <v>22673</v>
      </c>
      <c r="B22672">
        <v>4.0635113770000002</v>
      </c>
      <c r="C22672" t="s">
        <v>22673</v>
      </c>
      <c r="D22672">
        <v>0.961342857</v>
      </c>
    </row>
    <row r="22673" spans="1:4">
      <c r="A22673" t="s">
        <v>22674</v>
      </c>
      <c r="B22673" t="e">
        <v>#DIV/0!</v>
      </c>
      <c r="C22673" t="s">
        <v>22674</v>
      </c>
      <c r="D22673">
        <v>0.922956522</v>
      </c>
    </row>
    <row r="22674" spans="1:4">
      <c r="A22674" t="s">
        <v>22675</v>
      </c>
      <c r="B22674">
        <v>4.3588989439999999</v>
      </c>
      <c r="C22674" t="s">
        <v>22675</v>
      </c>
      <c r="D22674">
        <v>0.78920000000000001</v>
      </c>
    </row>
    <row r="22675" spans="1:4">
      <c r="A22675" t="s">
        <v>22676</v>
      </c>
      <c r="B22675">
        <v>2.449489743</v>
      </c>
      <c r="C22675" t="s">
        <v>22676</v>
      </c>
      <c r="D22675">
        <v>0.91266666699999999</v>
      </c>
    </row>
    <row r="22676" spans="1:4">
      <c r="A22676" t="s">
        <v>22677</v>
      </c>
      <c r="B22676">
        <v>2</v>
      </c>
      <c r="C22676" t="s">
        <v>22677</v>
      </c>
      <c r="D22676">
        <v>0.79874999999999996</v>
      </c>
    </row>
    <row r="22677" spans="1:4">
      <c r="A22677" t="s">
        <v>22678</v>
      </c>
      <c r="B22677" t="e">
        <v>#DIV/0!</v>
      </c>
      <c r="C22677" t="s">
        <v>22678</v>
      </c>
      <c r="D22677">
        <v>0.93119512199999999</v>
      </c>
    </row>
    <row r="22678" spans="1:4">
      <c r="A22678" t="s">
        <v>22679</v>
      </c>
      <c r="B22678">
        <v>2.6457513110000002</v>
      </c>
    </row>
    <row r="22679" spans="1:4">
      <c r="A22679" t="s">
        <v>22680</v>
      </c>
      <c r="B22679" t="e">
        <v>#DIV/0!</v>
      </c>
    </row>
    <row r="22680" spans="1:4">
      <c r="A22680" t="s">
        <v>22681</v>
      </c>
      <c r="B22680">
        <v>1.414213562</v>
      </c>
      <c r="C22680" t="s">
        <v>22681</v>
      </c>
      <c r="D22680">
        <v>9.0999999999999998E-2</v>
      </c>
    </row>
    <row r="22681" spans="1:4">
      <c r="A22681" t="s">
        <v>22682</v>
      </c>
      <c r="B22681">
        <v>1.414213562</v>
      </c>
    </row>
    <row r="22682" spans="1:4">
      <c r="A22682" t="s">
        <v>22683</v>
      </c>
      <c r="B22682">
        <v>2.215688074</v>
      </c>
    </row>
    <row r="22683" spans="1:4">
      <c r="A22683" t="s">
        <v>22684</v>
      </c>
      <c r="B22683" t="e">
        <v>#DIV/0!</v>
      </c>
    </row>
    <row r="22684" spans="1:4">
      <c r="A22684" t="s">
        <v>22685</v>
      </c>
      <c r="B22684">
        <v>1.414213562</v>
      </c>
      <c r="C22684" t="s">
        <v>22685</v>
      </c>
      <c r="D22684">
        <v>6.2E-2</v>
      </c>
    </row>
    <row r="22685" spans="1:4">
      <c r="A22685" t="s">
        <v>22686</v>
      </c>
      <c r="B22685">
        <v>1.414213562</v>
      </c>
    </row>
    <row r="22686" spans="1:4">
      <c r="A22686" t="s">
        <v>22687</v>
      </c>
      <c r="B22686">
        <v>2.6457513110000002</v>
      </c>
    </row>
    <row r="22687" spans="1:4">
      <c r="A22687" t="s">
        <v>22688</v>
      </c>
      <c r="B22687" t="e">
        <v>#DIV/0!</v>
      </c>
    </row>
    <row r="22688" spans="1:4">
      <c r="A22688" t="s">
        <v>22689</v>
      </c>
      <c r="B22688">
        <v>1.414213562</v>
      </c>
    </row>
    <row r="22689" spans="1:4">
      <c r="A22689" t="s">
        <v>22690</v>
      </c>
      <c r="B22689">
        <v>3.099307976</v>
      </c>
      <c r="C22689" t="s">
        <v>22690</v>
      </c>
      <c r="D22689">
        <v>0.133333333</v>
      </c>
    </row>
    <row r="22690" spans="1:4">
      <c r="A22690" t="s">
        <v>22691</v>
      </c>
      <c r="B22690">
        <v>0.80125814900000003</v>
      </c>
      <c r="C22690" t="s">
        <v>22691</v>
      </c>
      <c r="D22690">
        <v>2.9000000000000001E-2</v>
      </c>
    </row>
    <row r="22691" spans="1:4">
      <c r="A22691" t="s">
        <v>22692</v>
      </c>
      <c r="B22691">
        <v>1.5135020749999999</v>
      </c>
      <c r="C22691" t="s">
        <v>22692</v>
      </c>
      <c r="D22691">
        <v>0.33345454499999999</v>
      </c>
    </row>
    <row r="22692" spans="1:4">
      <c r="A22692" t="s">
        <v>22693</v>
      </c>
      <c r="B22692">
        <v>1.414213562</v>
      </c>
      <c r="C22692" t="s">
        <v>22693</v>
      </c>
      <c r="D22692">
        <v>0.88429999999999997</v>
      </c>
    </row>
    <row r="22693" spans="1:4">
      <c r="A22693" t="s">
        <v>22694</v>
      </c>
      <c r="B22693">
        <v>3.1518724420000002</v>
      </c>
      <c r="C22693" t="s">
        <v>22694</v>
      </c>
      <c r="D22693">
        <v>0.65</v>
      </c>
    </row>
    <row r="22694" spans="1:4">
      <c r="A22694" t="s">
        <v>22695</v>
      </c>
      <c r="B22694" t="e">
        <v>#DIV/0!</v>
      </c>
      <c r="C22694" t="s">
        <v>22695</v>
      </c>
      <c r="D22694">
        <v>0.95605263200000001</v>
      </c>
    </row>
    <row r="22695" spans="1:4">
      <c r="A22695" t="s">
        <v>22696</v>
      </c>
      <c r="B22695">
        <v>2.1342938189999998</v>
      </c>
      <c r="C22695" t="s">
        <v>22696</v>
      </c>
      <c r="D22695">
        <v>0.84299999999999997</v>
      </c>
    </row>
    <row r="22696" spans="1:4">
      <c r="A22696" t="s">
        <v>22697</v>
      </c>
      <c r="B22696">
        <v>3.4357631199999998</v>
      </c>
      <c r="C22696" t="s">
        <v>22697</v>
      </c>
      <c r="D22696">
        <v>0.90642352900000001</v>
      </c>
    </row>
    <row r="22697" spans="1:4">
      <c r="A22697" t="s">
        <v>22698</v>
      </c>
      <c r="B22697" t="e">
        <v>#DIV/0!</v>
      </c>
      <c r="C22697" t="s">
        <v>22698</v>
      </c>
      <c r="D22697">
        <v>0.108</v>
      </c>
    </row>
    <row r="22698" spans="1:4">
      <c r="A22698" t="s">
        <v>22699</v>
      </c>
      <c r="B22698">
        <v>0.92489176100000003</v>
      </c>
      <c r="C22698" t="s">
        <v>22699</v>
      </c>
      <c r="D22698">
        <v>5.6000000000000001E-2</v>
      </c>
    </row>
    <row r="22699" spans="1:4">
      <c r="A22699" t="s">
        <v>22700</v>
      </c>
      <c r="B22699" t="e">
        <v>#DIV/0!</v>
      </c>
    </row>
    <row r="22700" spans="1:4">
      <c r="A22700" t="s">
        <v>22701</v>
      </c>
      <c r="B22700" t="e">
        <v>#DIV/0!</v>
      </c>
    </row>
    <row r="22701" spans="1:4">
      <c r="A22701" t="s">
        <v>22702</v>
      </c>
      <c r="B22701" t="e">
        <v>#DIV/0!</v>
      </c>
    </row>
    <row r="22702" spans="1:4">
      <c r="A22702" t="s">
        <v>22703</v>
      </c>
      <c r="B22702" t="e">
        <v>#DIV/0!</v>
      </c>
    </row>
    <row r="22703" spans="1:4">
      <c r="A22703" t="s">
        <v>22704</v>
      </c>
      <c r="B22703">
        <v>1.7320508080000001</v>
      </c>
      <c r="C22703" t="s">
        <v>22704</v>
      </c>
      <c r="D22703">
        <v>0.1</v>
      </c>
    </row>
    <row r="22704" spans="1:4">
      <c r="A22704" t="s">
        <v>22705</v>
      </c>
      <c r="B22704">
        <v>1.808881382</v>
      </c>
      <c r="C22704" t="s">
        <v>22705</v>
      </c>
      <c r="D22704">
        <v>0.926875</v>
      </c>
    </row>
    <row r="22705" spans="1:4">
      <c r="A22705" t="s">
        <v>22706</v>
      </c>
      <c r="B22705" t="e">
        <v>#DIV/0!</v>
      </c>
      <c r="C22705" t="s">
        <v>22706</v>
      </c>
      <c r="D22705">
        <v>5.8999999999999997E-2</v>
      </c>
    </row>
    <row r="22706" spans="1:4">
      <c r="A22706" t="s">
        <v>22707</v>
      </c>
      <c r="B22706" t="e">
        <v>#DIV/0!</v>
      </c>
      <c r="C22706" t="s">
        <v>22707</v>
      </c>
      <c r="D22706">
        <v>7.0999999999999994E-2</v>
      </c>
    </row>
    <row r="22707" spans="1:4">
      <c r="A22707" t="s">
        <v>22708</v>
      </c>
      <c r="B22707">
        <v>1.1863801810000001</v>
      </c>
      <c r="C22707" t="s">
        <v>22708</v>
      </c>
      <c r="D22707">
        <v>6.6000000000000003E-2</v>
      </c>
    </row>
    <row r="22708" spans="1:4">
      <c r="A22708" t="s">
        <v>22709</v>
      </c>
      <c r="B22708" t="e">
        <v>#DIV/0!</v>
      </c>
    </row>
    <row r="22709" spans="1:4">
      <c r="A22709" t="s">
        <v>22710</v>
      </c>
      <c r="B22709">
        <v>1.414213562</v>
      </c>
      <c r="C22709" t="s">
        <v>22710</v>
      </c>
      <c r="D22709">
        <v>0.91500000000000004</v>
      </c>
    </row>
    <row r="22710" spans="1:4">
      <c r="A22710" t="s">
        <v>22711</v>
      </c>
      <c r="B22710" t="e">
        <v>#DIV/0!</v>
      </c>
    </row>
    <row r="22711" spans="1:4">
      <c r="A22711" t="s">
        <v>22712</v>
      </c>
      <c r="B22711">
        <v>2.746746109</v>
      </c>
      <c r="C22711" t="s">
        <v>22712</v>
      </c>
      <c r="D22711">
        <v>7.6999999999999999E-2</v>
      </c>
    </row>
    <row r="22712" spans="1:4">
      <c r="A22712" t="s">
        <v>22713</v>
      </c>
      <c r="B22712">
        <v>2.7416503169999999</v>
      </c>
    </row>
    <row r="22713" spans="1:4">
      <c r="A22713" t="s">
        <v>22714</v>
      </c>
      <c r="B22713" t="e">
        <v>#DIV/0!</v>
      </c>
    </row>
    <row r="22714" spans="1:4">
      <c r="A22714" t="s">
        <v>22715</v>
      </c>
      <c r="B22714" t="e">
        <v>#DIV/0!</v>
      </c>
      <c r="C22714" t="s">
        <v>22715</v>
      </c>
      <c r="D22714">
        <v>8.3000000000000004E-2</v>
      </c>
    </row>
    <row r="22715" spans="1:4">
      <c r="A22715" t="s">
        <v>22716</v>
      </c>
      <c r="B22715" t="e">
        <v>#DIV/0!</v>
      </c>
      <c r="C22715" t="s">
        <v>22716</v>
      </c>
      <c r="D22715">
        <v>0.93055555599999995</v>
      </c>
    </row>
    <row r="22716" spans="1:4">
      <c r="A22716" t="s">
        <v>22717</v>
      </c>
      <c r="B22716">
        <v>1.2355467229999999</v>
      </c>
      <c r="C22716" t="s">
        <v>22717</v>
      </c>
      <c r="D22716">
        <v>0.1</v>
      </c>
    </row>
    <row r="22717" spans="1:4">
      <c r="A22717" t="s">
        <v>22718</v>
      </c>
      <c r="B22717">
        <v>2.449489743</v>
      </c>
      <c r="C22717" t="s">
        <v>22718</v>
      </c>
      <c r="D22717">
        <v>0.75331250000000005</v>
      </c>
    </row>
    <row r="22718" spans="1:4">
      <c r="A22718" t="s">
        <v>22719</v>
      </c>
      <c r="B22718">
        <v>1.414213562</v>
      </c>
      <c r="C22718" t="s">
        <v>22719</v>
      </c>
      <c r="D22718">
        <v>0.55866666700000001</v>
      </c>
    </row>
    <row r="22719" spans="1:4">
      <c r="A22719" t="s">
        <v>22720</v>
      </c>
      <c r="B22719" t="e">
        <v>#DIV/0!</v>
      </c>
      <c r="C22719" t="s">
        <v>22720</v>
      </c>
      <c r="D22719">
        <v>0.25359999999999999</v>
      </c>
    </row>
    <row r="22720" spans="1:4">
      <c r="A22720" t="s">
        <v>22721</v>
      </c>
      <c r="B22720" t="e">
        <v>#DIV/0!</v>
      </c>
    </row>
    <row r="22721" spans="1:4">
      <c r="A22721" t="s">
        <v>22722</v>
      </c>
      <c r="B22721" t="e">
        <v>#DIV/0!</v>
      </c>
    </row>
    <row r="22722" spans="1:4">
      <c r="A22722" t="s">
        <v>22723</v>
      </c>
      <c r="B22722" t="e">
        <v>#DIV/0!</v>
      </c>
      <c r="C22722" t="s">
        <v>22723</v>
      </c>
      <c r="D22722">
        <v>2.7E-2</v>
      </c>
    </row>
    <row r="22723" spans="1:4">
      <c r="A22723" t="s">
        <v>22724</v>
      </c>
      <c r="B22723">
        <v>1.414213562</v>
      </c>
      <c r="C22723" t="s">
        <v>22724</v>
      </c>
      <c r="D22723">
        <v>1</v>
      </c>
    </row>
    <row r="22724" spans="1:4">
      <c r="A22724" t="s">
        <v>22725</v>
      </c>
      <c r="B22724">
        <v>3.6685435489999998</v>
      </c>
      <c r="C22724" t="s">
        <v>22725</v>
      </c>
      <c r="D22724">
        <v>0.84622222199999997</v>
      </c>
    </row>
    <row r="22725" spans="1:4">
      <c r="A22725" t="s">
        <v>22726</v>
      </c>
      <c r="B22725">
        <v>4</v>
      </c>
      <c r="C22725" t="s">
        <v>22726</v>
      </c>
      <c r="D22725">
        <v>0.92146511600000003</v>
      </c>
    </row>
    <row r="22726" spans="1:4">
      <c r="A22726" t="s">
        <v>22727</v>
      </c>
      <c r="B22726">
        <v>1.9587527929999999</v>
      </c>
      <c r="C22726" t="s">
        <v>22727</v>
      </c>
      <c r="D22726">
        <v>0.89014705900000002</v>
      </c>
    </row>
    <row r="22727" spans="1:4">
      <c r="A22727" t="s">
        <v>22728</v>
      </c>
      <c r="B22727" t="e">
        <v>#DIV/0!</v>
      </c>
      <c r="C22727" t="s">
        <v>22728</v>
      </c>
      <c r="D22727">
        <v>0.98116666699999999</v>
      </c>
    </row>
    <row r="22728" spans="1:4">
      <c r="A22728" t="s">
        <v>22729</v>
      </c>
      <c r="B22728">
        <v>2.1665704410000002</v>
      </c>
      <c r="C22728" t="s">
        <v>22729</v>
      </c>
      <c r="D22728">
        <v>0.76104761899999995</v>
      </c>
    </row>
    <row r="22729" spans="1:4">
      <c r="A22729" t="s">
        <v>22730</v>
      </c>
      <c r="B22729">
        <v>1.7320508080000001</v>
      </c>
      <c r="C22729" t="s">
        <v>22730</v>
      </c>
      <c r="D22729">
        <v>0.95541379299999996</v>
      </c>
    </row>
    <row r="22730" spans="1:4">
      <c r="A22730" t="s">
        <v>22731</v>
      </c>
      <c r="B22730" t="e">
        <v>#DIV/0!</v>
      </c>
    </row>
    <row r="22731" spans="1:4">
      <c r="A22731" t="s">
        <v>22732</v>
      </c>
      <c r="B22731" t="e">
        <v>#DIV/0!</v>
      </c>
      <c r="C22731" t="s">
        <v>22732</v>
      </c>
      <c r="D22731">
        <v>0.94</v>
      </c>
    </row>
    <row r="22732" spans="1:4">
      <c r="A22732" t="s">
        <v>22733</v>
      </c>
      <c r="B22732" t="e">
        <v>#DIV/0!</v>
      </c>
    </row>
    <row r="22733" spans="1:4">
      <c r="A22733" t="s">
        <v>22734</v>
      </c>
      <c r="B22733">
        <v>4.1231056260000001</v>
      </c>
      <c r="C22733" t="s">
        <v>22734</v>
      </c>
      <c r="D22733">
        <v>0.104</v>
      </c>
    </row>
    <row r="22734" spans="1:4">
      <c r="A22734" t="s">
        <v>22735</v>
      </c>
      <c r="B22734" t="e">
        <v>#DIV/0!</v>
      </c>
      <c r="C22734" t="s">
        <v>22735</v>
      </c>
      <c r="D22734">
        <v>7.0999999999999994E-2</v>
      </c>
    </row>
    <row r="22735" spans="1:4">
      <c r="A22735" t="s">
        <v>22736</v>
      </c>
      <c r="B22735">
        <v>2.449489743</v>
      </c>
      <c r="C22735" t="s">
        <v>22736</v>
      </c>
      <c r="D22735">
        <v>0.15959999999999999</v>
      </c>
    </row>
    <row r="22736" spans="1:4">
      <c r="A22736" t="s">
        <v>22737</v>
      </c>
      <c r="B22736">
        <v>2</v>
      </c>
    </row>
    <row r="22737" spans="1:4">
      <c r="A22737" t="s">
        <v>22738</v>
      </c>
      <c r="B22737" t="e">
        <v>#DIV/0!</v>
      </c>
      <c r="C22737" t="s">
        <v>22738</v>
      </c>
      <c r="D22737">
        <v>0.137333333</v>
      </c>
    </row>
    <row r="22738" spans="1:4">
      <c r="A22738" t="s">
        <v>22739</v>
      </c>
      <c r="B22738">
        <v>0.30727624799999997</v>
      </c>
      <c r="C22738" t="s">
        <v>22739</v>
      </c>
      <c r="D22738">
        <v>5.8999999999999997E-2</v>
      </c>
    </row>
    <row r="22739" spans="1:4">
      <c r="A22739" t="s">
        <v>22740</v>
      </c>
      <c r="B22739">
        <v>1.5501138290000001</v>
      </c>
      <c r="C22739" t="s">
        <v>22740</v>
      </c>
      <c r="D22739">
        <v>0.80377777800000005</v>
      </c>
    </row>
    <row r="22740" spans="1:4">
      <c r="A22740" t="s">
        <v>22741</v>
      </c>
      <c r="B22740">
        <v>3.3416840730000001</v>
      </c>
      <c r="C22740" t="s">
        <v>22741</v>
      </c>
      <c r="D22740">
        <v>0.96816666699999998</v>
      </c>
    </row>
    <row r="22741" spans="1:4">
      <c r="A22741" t="s">
        <v>22742</v>
      </c>
      <c r="B22741">
        <v>2.1826228580000002</v>
      </c>
      <c r="C22741" t="s">
        <v>22742</v>
      </c>
      <c r="D22741">
        <v>0.59950000000000003</v>
      </c>
    </row>
    <row r="22742" spans="1:4">
      <c r="A22742" t="s">
        <v>22743</v>
      </c>
      <c r="B22742">
        <v>1.540806906</v>
      </c>
      <c r="C22742" t="s">
        <v>22743</v>
      </c>
      <c r="D22742">
        <v>0.96178260900000001</v>
      </c>
    </row>
    <row r="22743" spans="1:4">
      <c r="A22743" t="s">
        <v>22744</v>
      </c>
      <c r="B22743" t="e">
        <v>#DIV/0!</v>
      </c>
    </row>
    <row r="22744" spans="1:4">
      <c r="A22744" t="s">
        <v>22745</v>
      </c>
      <c r="B22744">
        <v>7.3484692279999999</v>
      </c>
      <c r="C22744" t="s">
        <v>22745</v>
      </c>
      <c r="D22744">
        <v>0.70253846200000003</v>
      </c>
    </row>
    <row r="22745" spans="1:4">
      <c r="A22745" t="s">
        <v>22746</v>
      </c>
      <c r="B22745" t="e">
        <v>#DIV/0!</v>
      </c>
    </row>
    <row r="22746" spans="1:4">
      <c r="A22746" t="s">
        <v>22747</v>
      </c>
      <c r="B22746">
        <v>3.7416573870000001</v>
      </c>
    </row>
    <row r="22747" spans="1:4">
      <c r="A22747" t="s">
        <v>22748</v>
      </c>
      <c r="B22747">
        <v>2</v>
      </c>
      <c r="C22747" t="s">
        <v>22748</v>
      </c>
      <c r="D22747">
        <v>0.50724999999999998</v>
      </c>
    </row>
    <row r="22748" spans="1:4">
      <c r="A22748" t="s">
        <v>22749</v>
      </c>
      <c r="B22748">
        <v>1.7320508080000001</v>
      </c>
      <c r="C22748" t="s">
        <v>22749</v>
      </c>
      <c r="D22748">
        <v>8.8499999999999995E-2</v>
      </c>
    </row>
    <row r="22749" spans="1:4">
      <c r="A22749" t="s">
        <v>22750</v>
      </c>
      <c r="B22749">
        <v>3.5030745130000001</v>
      </c>
      <c r="C22749" t="s">
        <v>22750</v>
      </c>
      <c r="D22749">
        <v>0.88446153800000005</v>
      </c>
    </row>
    <row r="22750" spans="1:4">
      <c r="A22750" t="s">
        <v>22751</v>
      </c>
      <c r="B22750" t="e">
        <v>#DIV/0!</v>
      </c>
    </row>
    <row r="22751" spans="1:4">
      <c r="A22751" t="s">
        <v>22752</v>
      </c>
      <c r="B22751">
        <v>3.9548295640000002</v>
      </c>
      <c r="C22751" t="s">
        <v>22752</v>
      </c>
      <c r="D22751">
        <v>0.90514285699999997</v>
      </c>
    </row>
    <row r="22752" spans="1:4">
      <c r="A22752" t="s">
        <v>22753</v>
      </c>
      <c r="B22752">
        <v>2.5864553259999998</v>
      </c>
      <c r="C22752" t="s">
        <v>22753</v>
      </c>
      <c r="D22752">
        <v>8.3000000000000004E-2</v>
      </c>
    </row>
    <row r="22753" spans="1:4">
      <c r="A22753" t="s">
        <v>22754</v>
      </c>
      <c r="B22753">
        <v>4.8420465699999999</v>
      </c>
      <c r="C22753" t="s">
        <v>22754</v>
      </c>
      <c r="D22753">
        <v>0.71068421100000001</v>
      </c>
    </row>
    <row r="22754" spans="1:4">
      <c r="A22754" t="s">
        <v>22755</v>
      </c>
      <c r="B22754">
        <v>2.3205543350000002</v>
      </c>
      <c r="C22754" t="s">
        <v>22755</v>
      </c>
      <c r="D22754">
        <v>0.93451785700000001</v>
      </c>
    </row>
    <row r="22755" spans="1:4">
      <c r="A22755" t="s">
        <v>22756</v>
      </c>
      <c r="B22755">
        <v>1.414213562</v>
      </c>
    </row>
    <row r="22756" spans="1:4">
      <c r="A22756" t="s">
        <v>22757</v>
      </c>
      <c r="B22756" t="e">
        <v>#DIV/0!</v>
      </c>
      <c r="C22756" t="s">
        <v>22757</v>
      </c>
      <c r="D22756">
        <v>0.27728571400000002</v>
      </c>
    </row>
    <row r="22757" spans="1:4">
      <c r="A22757" t="s">
        <v>22758</v>
      </c>
      <c r="B22757" t="e">
        <v>#DIV/0!</v>
      </c>
      <c r="C22757" t="s">
        <v>22758</v>
      </c>
      <c r="D22757">
        <v>4.4999999999999998E-2</v>
      </c>
    </row>
    <row r="22758" spans="1:4">
      <c r="A22758" t="s">
        <v>22759</v>
      </c>
      <c r="B22758" t="e">
        <v>#DIV/0!</v>
      </c>
      <c r="C22758" t="s">
        <v>22759</v>
      </c>
      <c r="D22758">
        <v>0.94099999999999995</v>
      </c>
    </row>
    <row r="22759" spans="1:4">
      <c r="A22759" t="s">
        <v>22760</v>
      </c>
      <c r="B22759" t="e">
        <v>#DIV/0!</v>
      </c>
      <c r="C22759" t="s">
        <v>22760</v>
      </c>
      <c r="D22759">
        <v>0.62927272700000003</v>
      </c>
    </row>
    <row r="22760" spans="1:4">
      <c r="A22760" t="s">
        <v>22761</v>
      </c>
      <c r="B22760">
        <v>5.4140407860000002</v>
      </c>
      <c r="C22760" t="s">
        <v>22761</v>
      </c>
      <c r="D22760">
        <v>0.42873469400000003</v>
      </c>
    </row>
    <row r="22761" spans="1:4">
      <c r="A22761" t="s">
        <v>22762</v>
      </c>
      <c r="B22761" t="e">
        <v>#DIV/0!</v>
      </c>
    </row>
    <row r="22762" spans="1:4">
      <c r="A22762" t="s">
        <v>22763</v>
      </c>
      <c r="B22762" t="e">
        <v>#DIV/0!</v>
      </c>
    </row>
    <row r="22763" spans="1:4">
      <c r="A22763" t="s">
        <v>22764</v>
      </c>
      <c r="B22763" t="e">
        <v>#DIV/0!</v>
      </c>
      <c r="C22763" t="s">
        <v>22764</v>
      </c>
      <c r="D22763">
        <v>0.84799999999999998</v>
      </c>
    </row>
    <row r="22764" spans="1:4">
      <c r="A22764" t="s">
        <v>22765</v>
      </c>
      <c r="B22764" t="e">
        <v>#DIV/0!</v>
      </c>
    </row>
    <row r="22765" spans="1:4">
      <c r="A22765" t="s">
        <v>22766</v>
      </c>
      <c r="B22765" t="e">
        <v>#DIV/0!</v>
      </c>
    </row>
    <row r="22766" spans="1:4">
      <c r="A22766" t="s">
        <v>22767</v>
      </c>
      <c r="B22766" t="e">
        <v>#DIV/0!</v>
      </c>
      <c r="C22766" t="s">
        <v>22767</v>
      </c>
      <c r="D22766">
        <v>3.1E-2</v>
      </c>
    </row>
    <row r="22767" spans="1:4">
      <c r="A22767" t="s">
        <v>22768</v>
      </c>
      <c r="B22767" t="e">
        <v>#DIV/0!</v>
      </c>
      <c r="C22767" t="s">
        <v>22768</v>
      </c>
      <c r="D22767">
        <v>5.6000000000000001E-2</v>
      </c>
    </row>
    <row r="22768" spans="1:4">
      <c r="A22768" t="s">
        <v>22769</v>
      </c>
      <c r="B22768">
        <v>2.0907962530000002</v>
      </c>
      <c r="C22768" t="s">
        <v>22769</v>
      </c>
      <c r="D22768">
        <v>7.0999999999999994E-2</v>
      </c>
    </row>
    <row r="22769" spans="1:4">
      <c r="A22769" t="s">
        <v>22770</v>
      </c>
      <c r="B22769">
        <v>2.002783333</v>
      </c>
      <c r="C22769" t="s">
        <v>22770</v>
      </c>
      <c r="D22769">
        <v>1</v>
      </c>
    </row>
    <row r="22770" spans="1:4">
      <c r="A22770" t="s">
        <v>22771</v>
      </c>
      <c r="B22770" t="e">
        <v>#DIV/0!</v>
      </c>
    </row>
    <row r="22771" spans="1:4">
      <c r="A22771" t="s">
        <v>22772</v>
      </c>
      <c r="B22771">
        <v>2.724559143</v>
      </c>
      <c r="C22771" t="s">
        <v>22772</v>
      </c>
      <c r="D22771">
        <v>0.35</v>
      </c>
    </row>
    <row r="22772" spans="1:4">
      <c r="A22772" t="s">
        <v>22773</v>
      </c>
      <c r="B22772">
        <v>1.7320508080000001</v>
      </c>
      <c r="C22772" t="s">
        <v>22773</v>
      </c>
      <c r="D22772">
        <v>7.0999999999999994E-2</v>
      </c>
    </row>
    <row r="22773" spans="1:4">
      <c r="A22773" t="s">
        <v>22774</v>
      </c>
      <c r="B22773" t="e">
        <v>#DIV/0!</v>
      </c>
    </row>
    <row r="22774" spans="1:4">
      <c r="A22774" t="s">
        <v>22775</v>
      </c>
      <c r="B22774" t="e">
        <v>#DIV/0!</v>
      </c>
    </row>
    <row r="22775" spans="1:4">
      <c r="A22775" t="s">
        <v>22776</v>
      </c>
      <c r="B22775" t="e">
        <v>#DIV/0!</v>
      </c>
    </row>
    <row r="22776" spans="1:4">
      <c r="A22776" t="s">
        <v>22777</v>
      </c>
      <c r="B22776" t="e">
        <v>#DIV/0!</v>
      </c>
    </row>
    <row r="22777" spans="1:4">
      <c r="A22777" t="s">
        <v>22778</v>
      </c>
      <c r="B22777" t="e">
        <v>#DIV/0!</v>
      </c>
      <c r="C22777" t="s">
        <v>22778</v>
      </c>
      <c r="D22777">
        <v>0.84199999999999997</v>
      </c>
    </row>
    <row r="22778" spans="1:4">
      <c r="A22778" t="s">
        <v>22779</v>
      </c>
      <c r="B22778">
        <v>2.2360679769999998</v>
      </c>
      <c r="C22778" t="s">
        <v>22779</v>
      </c>
      <c r="D22778">
        <v>0.96579999999999999</v>
      </c>
    </row>
    <row r="22779" spans="1:4">
      <c r="A22779" t="s">
        <v>22780</v>
      </c>
      <c r="B22779">
        <v>3.5581408570000002</v>
      </c>
      <c r="C22779" t="s">
        <v>22780</v>
      </c>
      <c r="D22779">
        <v>0.93338461500000003</v>
      </c>
    </row>
    <row r="22780" spans="1:4">
      <c r="A22780" t="s">
        <v>22781</v>
      </c>
      <c r="B22780">
        <v>0.87618180899999998</v>
      </c>
    </row>
    <row r="22781" spans="1:4">
      <c r="A22781" t="s">
        <v>22782</v>
      </c>
      <c r="B22781" t="e">
        <v>#DIV/0!</v>
      </c>
      <c r="C22781" t="s">
        <v>22782</v>
      </c>
      <c r="D22781">
        <v>0.95</v>
      </c>
    </row>
    <row r="22782" spans="1:4">
      <c r="A22782" t="s">
        <v>22783</v>
      </c>
      <c r="B22782">
        <v>3.6148149520000001</v>
      </c>
      <c r="C22782" t="s">
        <v>22783</v>
      </c>
      <c r="D22782">
        <v>0.89633333299999995</v>
      </c>
    </row>
    <row r="22783" spans="1:4">
      <c r="A22783" t="s">
        <v>22784</v>
      </c>
      <c r="B22783" t="e">
        <v>#DIV/0!</v>
      </c>
      <c r="C22783" t="s">
        <v>22784</v>
      </c>
      <c r="D22783">
        <v>0.91100000000000003</v>
      </c>
    </row>
    <row r="22784" spans="1:4">
      <c r="A22784" t="s">
        <v>22785</v>
      </c>
      <c r="B22784">
        <v>1.414213562</v>
      </c>
    </row>
    <row r="22785" spans="1:4">
      <c r="A22785" t="s">
        <v>22786</v>
      </c>
      <c r="B22785">
        <v>2.2360679769999998</v>
      </c>
    </row>
    <row r="22786" spans="1:4">
      <c r="A22786" t="s">
        <v>22787</v>
      </c>
      <c r="B22786">
        <v>1.7059112139999999</v>
      </c>
      <c r="C22786" t="s">
        <v>22787</v>
      </c>
      <c r="D22786">
        <v>4.8500000000000001E-2</v>
      </c>
    </row>
    <row r="22787" spans="1:4">
      <c r="A22787" t="s">
        <v>22788</v>
      </c>
      <c r="B22787" t="e">
        <v>#DIV/0!</v>
      </c>
      <c r="C22787" t="s">
        <v>22788</v>
      </c>
      <c r="D22787">
        <v>8.2000000000000003E-2</v>
      </c>
    </row>
    <row r="22788" spans="1:4">
      <c r="A22788" t="s">
        <v>22789</v>
      </c>
      <c r="B22788" t="e">
        <v>#DIV/0!</v>
      </c>
    </row>
    <row r="22789" spans="1:4">
      <c r="A22789" t="s">
        <v>22790</v>
      </c>
      <c r="B22789">
        <v>3.8729833459999998</v>
      </c>
      <c r="C22789" t="s">
        <v>22790</v>
      </c>
      <c r="D22789">
        <v>5.6666666999999997E-2</v>
      </c>
    </row>
    <row r="22790" spans="1:4">
      <c r="A22790" t="s">
        <v>22791</v>
      </c>
      <c r="B22790" t="e">
        <v>#DIV/0!</v>
      </c>
      <c r="C22790" t="s">
        <v>22791</v>
      </c>
      <c r="D22790">
        <v>6.9000000000000006E-2</v>
      </c>
    </row>
    <row r="22791" spans="1:4">
      <c r="A22791" t="s">
        <v>22792</v>
      </c>
      <c r="B22791" t="e">
        <v>#DIV/0!</v>
      </c>
      <c r="C22791" t="s">
        <v>22792</v>
      </c>
      <c r="D22791">
        <v>0.92800000000000005</v>
      </c>
    </row>
    <row r="22792" spans="1:4">
      <c r="A22792" t="s">
        <v>22793</v>
      </c>
      <c r="B22792">
        <v>1.2438180489999999</v>
      </c>
      <c r="C22792" t="s">
        <v>22793</v>
      </c>
      <c r="D22792">
        <v>0.95888888900000002</v>
      </c>
    </row>
    <row r="22793" spans="1:4">
      <c r="A22793" t="s">
        <v>22794</v>
      </c>
      <c r="B22793">
        <v>1.7320508080000001</v>
      </c>
      <c r="C22793" t="s">
        <v>22794</v>
      </c>
      <c r="D22793">
        <v>0.68583333300000004</v>
      </c>
    </row>
    <row r="22794" spans="1:4">
      <c r="A22794" t="s">
        <v>22795</v>
      </c>
      <c r="B22794">
        <v>2.7188574499999998</v>
      </c>
      <c r="C22794" t="s">
        <v>22795</v>
      </c>
      <c r="D22794">
        <v>0.94951282100000001</v>
      </c>
    </row>
    <row r="22795" spans="1:4">
      <c r="A22795" t="s">
        <v>22796</v>
      </c>
      <c r="B22795">
        <v>0.86734106300000002</v>
      </c>
      <c r="C22795" t="s">
        <v>22796</v>
      </c>
      <c r="D22795">
        <v>0.938086957</v>
      </c>
    </row>
    <row r="22796" spans="1:4">
      <c r="A22796" t="s">
        <v>22797</v>
      </c>
      <c r="B22796" t="e">
        <v>#DIV/0!</v>
      </c>
      <c r="C22796" t="s">
        <v>22797</v>
      </c>
      <c r="D22796">
        <v>9.2571428999999997E-2</v>
      </c>
    </row>
    <row r="22797" spans="1:4">
      <c r="A22797" t="s">
        <v>22798</v>
      </c>
      <c r="B22797">
        <v>4.2402493779999997</v>
      </c>
      <c r="C22797" t="s">
        <v>22798</v>
      </c>
      <c r="D22797">
        <v>0.884631579</v>
      </c>
    </row>
    <row r="22798" spans="1:4">
      <c r="A22798" t="s">
        <v>22799</v>
      </c>
      <c r="B22798">
        <v>4.4721359549999997</v>
      </c>
      <c r="C22798" t="s">
        <v>22799</v>
      </c>
      <c r="D22798">
        <v>0.72564285699999997</v>
      </c>
    </row>
    <row r="22799" spans="1:4">
      <c r="A22799" t="s">
        <v>22800</v>
      </c>
      <c r="B22799">
        <v>2.4509580359999998</v>
      </c>
      <c r="C22799" t="s">
        <v>22800</v>
      </c>
      <c r="D22799">
        <v>0.94138461500000004</v>
      </c>
    </row>
    <row r="22800" spans="1:4">
      <c r="A22800" t="s">
        <v>22801</v>
      </c>
      <c r="B22800">
        <v>1.855691354</v>
      </c>
      <c r="C22800" t="s">
        <v>22801</v>
      </c>
      <c r="D22800">
        <v>0.77127272700000005</v>
      </c>
    </row>
    <row r="22801" spans="1:4">
      <c r="A22801" t="s">
        <v>22802</v>
      </c>
      <c r="B22801">
        <v>1.414213562</v>
      </c>
      <c r="C22801" t="s">
        <v>22802</v>
      </c>
      <c r="D22801">
        <v>6.2E-2</v>
      </c>
    </row>
    <row r="22802" spans="1:4">
      <c r="A22802" t="s">
        <v>22803</v>
      </c>
      <c r="B22802" t="e">
        <v>#DIV/0!</v>
      </c>
      <c r="C22802" t="s">
        <v>22803</v>
      </c>
      <c r="D22802">
        <v>0.63993750000000005</v>
      </c>
    </row>
    <row r="22803" spans="1:4">
      <c r="A22803" t="s">
        <v>22804</v>
      </c>
      <c r="B22803" t="e">
        <v>#DIV/0!</v>
      </c>
    </row>
    <row r="22804" spans="1:4">
      <c r="A22804" t="s">
        <v>22805</v>
      </c>
      <c r="B22804">
        <v>1.6029765300000001</v>
      </c>
      <c r="C22804" t="s">
        <v>22805</v>
      </c>
      <c r="D22804">
        <v>0.17066666699999999</v>
      </c>
    </row>
    <row r="22805" spans="1:4">
      <c r="A22805" t="s">
        <v>22806</v>
      </c>
      <c r="B22805">
        <v>0.82391917400000003</v>
      </c>
      <c r="C22805" t="s">
        <v>22806</v>
      </c>
      <c r="D22805">
        <v>8.3000000000000004E-2</v>
      </c>
    </row>
    <row r="22806" spans="1:4">
      <c r="A22806" t="s">
        <v>22807</v>
      </c>
      <c r="B22806" t="e">
        <v>#DIV/0!</v>
      </c>
    </row>
    <row r="22807" spans="1:4">
      <c r="A22807" t="s">
        <v>22808</v>
      </c>
      <c r="B22807" t="e">
        <v>#DIV/0!</v>
      </c>
    </row>
    <row r="22808" spans="1:4">
      <c r="A22808" t="s">
        <v>22809</v>
      </c>
      <c r="B22808">
        <v>1.414213562</v>
      </c>
    </row>
    <row r="22809" spans="1:4">
      <c r="A22809" t="s">
        <v>22810</v>
      </c>
      <c r="B22809">
        <v>1.7320508080000001</v>
      </c>
      <c r="C22809" t="s">
        <v>22810</v>
      </c>
      <c r="D22809">
        <v>0.22800000000000001</v>
      </c>
    </row>
    <row r="22810" spans="1:4">
      <c r="A22810" t="s">
        <v>22811</v>
      </c>
      <c r="B22810" t="e">
        <v>#DIV/0!</v>
      </c>
      <c r="C22810" t="s">
        <v>22811</v>
      </c>
      <c r="D22810">
        <v>0.93678947400000001</v>
      </c>
    </row>
    <row r="22811" spans="1:4">
      <c r="A22811" t="s">
        <v>22812</v>
      </c>
      <c r="B22811">
        <v>3.8729833459999998</v>
      </c>
      <c r="C22811" t="s">
        <v>22812</v>
      </c>
      <c r="D22811">
        <v>8.3500000000000005E-2</v>
      </c>
    </row>
    <row r="22812" spans="1:4">
      <c r="A22812" t="s">
        <v>22813</v>
      </c>
      <c r="B22812">
        <v>1.285289629</v>
      </c>
      <c r="C22812" t="s">
        <v>22813</v>
      </c>
      <c r="D22812">
        <v>0.881285714</v>
      </c>
    </row>
    <row r="22813" spans="1:4">
      <c r="A22813" t="s">
        <v>22814</v>
      </c>
      <c r="B22813" t="e">
        <v>#DIV/0!</v>
      </c>
      <c r="C22813" t="s">
        <v>22814</v>
      </c>
      <c r="D22813">
        <v>0.97</v>
      </c>
    </row>
    <row r="22814" spans="1:4">
      <c r="A22814" t="s">
        <v>22815</v>
      </c>
      <c r="B22814">
        <v>3</v>
      </c>
      <c r="C22814" t="s">
        <v>22815</v>
      </c>
      <c r="D22814">
        <v>2.9666667000000001E-2</v>
      </c>
    </row>
    <row r="22815" spans="1:4">
      <c r="A22815" t="s">
        <v>22816</v>
      </c>
      <c r="B22815">
        <v>1.64588098</v>
      </c>
    </row>
    <row r="22816" spans="1:4">
      <c r="A22816" t="s">
        <v>22817</v>
      </c>
      <c r="B22816">
        <v>1.7622109079999999</v>
      </c>
      <c r="C22816" t="s">
        <v>22817</v>
      </c>
      <c r="D22816">
        <v>0.93111111099999999</v>
      </c>
    </row>
    <row r="22817" spans="1:4">
      <c r="A22817" t="s">
        <v>22818</v>
      </c>
      <c r="B22817">
        <v>1.414213562</v>
      </c>
    </row>
    <row r="22818" spans="1:4">
      <c r="A22818" t="s">
        <v>22819</v>
      </c>
      <c r="B22818">
        <v>1.414213562</v>
      </c>
      <c r="C22818" t="s">
        <v>22819</v>
      </c>
      <c r="D22818">
        <v>0.967909091</v>
      </c>
    </row>
    <row r="22819" spans="1:4">
      <c r="A22819" t="s">
        <v>22820</v>
      </c>
      <c r="B22819">
        <v>4.0749704910000002</v>
      </c>
      <c r="C22819" t="s">
        <v>22820</v>
      </c>
      <c r="D22819">
        <v>0.92230578500000004</v>
      </c>
    </row>
    <row r="22820" spans="1:4">
      <c r="A22820" t="s">
        <v>22821</v>
      </c>
      <c r="B22820">
        <v>1.37255171</v>
      </c>
      <c r="C22820" t="s">
        <v>22821</v>
      </c>
      <c r="D22820">
        <v>0.91800000000000004</v>
      </c>
    </row>
    <row r="22821" spans="1:4">
      <c r="A22821" t="s">
        <v>22822</v>
      </c>
      <c r="B22821" t="e">
        <v>#DIV/0!</v>
      </c>
    </row>
    <row r="22822" spans="1:4">
      <c r="A22822" t="s">
        <v>22823</v>
      </c>
      <c r="B22822" t="e">
        <v>#DIV/0!</v>
      </c>
    </row>
    <row r="22823" spans="1:4">
      <c r="A22823" t="s">
        <v>22824</v>
      </c>
      <c r="B22823" t="e">
        <v>#DIV/0!</v>
      </c>
    </row>
    <row r="22824" spans="1:4">
      <c r="A22824" t="s">
        <v>22825</v>
      </c>
      <c r="B22824">
        <v>1.7320508080000001</v>
      </c>
    </row>
    <row r="22825" spans="1:4">
      <c r="A22825" t="s">
        <v>22826</v>
      </c>
      <c r="B22825" t="e">
        <v>#DIV/0!</v>
      </c>
    </row>
    <row r="22826" spans="1:4">
      <c r="A22826" t="s">
        <v>22827</v>
      </c>
      <c r="B22826" t="e">
        <v>#DIV/0!</v>
      </c>
    </row>
    <row r="22827" spans="1:4">
      <c r="A22827" t="s">
        <v>22828</v>
      </c>
      <c r="B22827">
        <v>1.414213562</v>
      </c>
      <c r="C22827" t="s">
        <v>22828</v>
      </c>
      <c r="D22827">
        <v>0.1</v>
      </c>
    </row>
    <row r="22828" spans="1:4">
      <c r="A22828" t="s">
        <v>22829</v>
      </c>
      <c r="B22828">
        <v>2.595123933</v>
      </c>
      <c r="C22828" t="s">
        <v>22829</v>
      </c>
      <c r="D22828">
        <v>0.95663636399999996</v>
      </c>
    </row>
    <row r="22829" spans="1:4">
      <c r="A22829" t="s">
        <v>22830</v>
      </c>
      <c r="B22829">
        <v>2</v>
      </c>
    </row>
    <row r="22830" spans="1:4">
      <c r="A22830" t="s">
        <v>22831</v>
      </c>
      <c r="B22830">
        <v>2.5499479250000001</v>
      </c>
      <c r="C22830" t="s">
        <v>22831</v>
      </c>
      <c r="D22830">
        <v>0.93004651199999999</v>
      </c>
    </row>
    <row r="22831" spans="1:4">
      <c r="A22831" t="s">
        <v>22832</v>
      </c>
      <c r="B22831" t="e">
        <v>#DIV/0!</v>
      </c>
      <c r="C22831" t="s">
        <v>22832</v>
      </c>
      <c r="D22831">
        <v>0.88690000000000002</v>
      </c>
    </row>
    <row r="22832" spans="1:4">
      <c r="A22832" t="s">
        <v>22833</v>
      </c>
      <c r="B22832" t="e">
        <v>#DIV/0!</v>
      </c>
    </row>
    <row r="22833" spans="1:4">
      <c r="A22833" t="s">
        <v>22834</v>
      </c>
      <c r="B22833">
        <v>3.232565965</v>
      </c>
      <c r="C22833" t="s">
        <v>22834</v>
      </c>
      <c r="D22833">
        <v>0.89089130400000005</v>
      </c>
    </row>
    <row r="22834" spans="1:4">
      <c r="A22834" t="s">
        <v>22835</v>
      </c>
      <c r="B22834">
        <v>1.1725850769999999</v>
      </c>
      <c r="C22834" t="s">
        <v>22835</v>
      </c>
      <c r="D22834">
        <v>1</v>
      </c>
    </row>
    <row r="22835" spans="1:4">
      <c r="A22835" t="s">
        <v>22836</v>
      </c>
      <c r="B22835" t="e">
        <v>#DIV/0!</v>
      </c>
    </row>
    <row r="22836" spans="1:4">
      <c r="A22836" t="s">
        <v>22837</v>
      </c>
      <c r="B22836">
        <v>2</v>
      </c>
      <c r="C22836" t="s">
        <v>22837</v>
      </c>
      <c r="D22836">
        <v>8.3000000000000004E-2</v>
      </c>
    </row>
    <row r="22837" spans="1:4">
      <c r="A22837" t="s">
        <v>22838</v>
      </c>
      <c r="B22837">
        <v>1.8698616159999999</v>
      </c>
      <c r="C22837" t="s">
        <v>22838</v>
      </c>
      <c r="D22837">
        <v>0.97413793100000001</v>
      </c>
    </row>
    <row r="22838" spans="1:4">
      <c r="A22838" t="s">
        <v>22839</v>
      </c>
      <c r="B22838" t="e">
        <v>#DIV/0!</v>
      </c>
      <c r="C22838" t="s">
        <v>22839</v>
      </c>
      <c r="D22838">
        <v>0.84133333300000002</v>
      </c>
    </row>
    <row r="22839" spans="1:4">
      <c r="A22839" t="s">
        <v>22840</v>
      </c>
      <c r="B22839">
        <v>3.9953813939999998</v>
      </c>
      <c r="C22839" t="s">
        <v>22840</v>
      </c>
      <c r="D22839">
        <v>0.89895555599999999</v>
      </c>
    </row>
    <row r="22840" spans="1:4">
      <c r="A22840" t="s">
        <v>22841</v>
      </c>
      <c r="B22840">
        <v>1.3120591399999999</v>
      </c>
      <c r="C22840" t="s">
        <v>22841</v>
      </c>
      <c r="D22840">
        <v>0.16236363600000001</v>
      </c>
    </row>
    <row r="22841" spans="1:4">
      <c r="A22841" t="s">
        <v>22842</v>
      </c>
      <c r="B22841">
        <v>1.7320508080000001</v>
      </c>
    </row>
    <row r="22842" spans="1:4">
      <c r="A22842" t="s">
        <v>22843</v>
      </c>
      <c r="B22842">
        <v>2.5876644689999999</v>
      </c>
      <c r="C22842" t="s">
        <v>22843</v>
      </c>
      <c r="D22842">
        <v>6.0499999999999998E-2</v>
      </c>
    </row>
    <row r="22843" spans="1:4">
      <c r="A22843" t="s">
        <v>22844</v>
      </c>
      <c r="B22843">
        <v>1.9012764360000001</v>
      </c>
      <c r="C22843" t="s">
        <v>22844</v>
      </c>
      <c r="D22843">
        <v>8.5500000000000007E-2</v>
      </c>
    </row>
    <row r="22844" spans="1:4">
      <c r="A22844" t="s">
        <v>22845</v>
      </c>
      <c r="B22844">
        <v>3</v>
      </c>
    </row>
    <row r="22845" spans="1:4">
      <c r="A22845" t="s">
        <v>22846</v>
      </c>
      <c r="B22845">
        <v>2.4500563660000001</v>
      </c>
    </row>
    <row r="22846" spans="1:4">
      <c r="A22846" t="s">
        <v>22847</v>
      </c>
      <c r="B22846">
        <v>4.193097217</v>
      </c>
      <c r="C22846" t="s">
        <v>22847</v>
      </c>
      <c r="D22846">
        <v>6.0999999999999999E-2</v>
      </c>
    </row>
    <row r="22847" spans="1:4">
      <c r="A22847" t="s">
        <v>22848</v>
      </c>
      <c r="B22847">
        <v>3.7224370279999999</v>
      </c>
      <c r="C22847" t="s">
        <v>22848</v>
      </c>
      <c r="D22847">
        <v>0.108857143</v>
      </c>
    </row>
    <row r="22848" spans="1:4">
      <c r="A22848" t="s">
        <v>22849</v>
      </c>
      <c r="B22848">
        <v>3.0982119209999999</v>
      </c>
      <c r="C22848" t="s">
        <v>22849</v>
      </c>
      <c r="D22848">
        <v>6.8000000000000005E-2</v>
      </c>
    </row>
    <row r="22849" spans="1:4">
      <c r="A22849" t="s">
        <v>22850</v>
      </c>
      <c r="B22849">
        <v>2.2360679769999998</v>
      </c>
      <c r="C22849" t="s">
        <v>22850</v>
      </c>
      <c r="D22849">
        <v>0.19980000000000001</v>
      </c>
    </row>
    <row r="22850" spans="1:4">
      <c r="A22850" t="s">
        <v>22851</v>
      </c>
      <c r="B22850">
        <v>2.4339059860000001</v>
      </c>
      <c r="C22850" t="s">
        <v>22851</v>
      </c>
      <c r="D22850">
        <v>0.93676923099999998</v>
      </c>
    </row>
    <row r="22851" spans="1:4">
      <c r="A22851" t="s">
        <v>22852</v>
      </c>
      <c r="B22851">
        <v>4.1231056260000001</v>
      </c>
      <c r="C22851" t="s">
        <v>22852</v>
      </c>
      <c r="D22851">
        <v>0.79149999999999998</v>
      </c>
    </row>
    <row r="22852" spans="1:4">
      <c r="A22852" t="s">
        <v>22853</v>
      </c>
      <c r="B22852">
        <v>2.2360679769999998</v>
      </c>
      <c r="C22852" t="s">
        <v>22853</v>
      </c>
      <c r="D22852">
        <v>1</v>
      </c>
    </row>
    <row r="22853" spans="1:4">
      <c r="A22853" t="s">
        <v>22854</v>
      </c>
      <c r="B22853">
        <v>2.274290454</v>
      </c>
      <c r="C22853" t="s">
        <v>22854</v>
      </c>
      <c r="D22853">
        <v>0.87819767400000004</v>
      </c>
    </row>
    <row r="22854" spans="1:4">
      <c r="A22854" t="s">
        <v>22855</v>
      </c>
      <c r="B22854" t="e">
        <v>#DIV/0!</v>
      </c>
    </row>
    <row r="22855" spans="1:4">
      <c r="A22855" t="s">
        <v>22856</v>
      </c>
      <c r="B22855" t="e">
        <v>#DIV/0!</v>
      </c>
    </row>
    <row r="22856" spans="1:4">
      <c r="A22856" t="s">
        <v>22857</v>
      </c>
      <c r="B22856" t="e">
        <v>#DIV/0!</v>
      </c>
    </row>
    <row r="22857" spans="1:4">
      <c r="A22857" t="s">
        <v>22858</v>
      </c>
      <c r="B22857">
        <v>1.414213562</v>
      </c>
    </row>
    <row r="22858" spans="1:4">
      <c r="A22858" t="s">
        <v>22859</v>
      </c>
      <c r="B22858">
        <v>1.414213562</v>
      </c>
    </row>
    <row r="22859" spans="1:4">
      <c r="A22859" t="s">
        <v>22860</v>
      </c>
      <c r="B22859">
        <v>3.4641016150000001</v>
      </c>
      <c r="C22859" t="s">
        <v>22860</v>
      </c>
      <c r="D22859">
        <v>0.70807692300000002</v>
      </c>
    </row>
    <row r="22860" spans="1:4">
      <c r="A22860" t="s">
        <v>22861</v>
      </c>
      <c r="B22860" t="e">
        <v>#DIV/0!</v>
      </c>
    </row>
    <row r="22861" spans="1:4">
      <c r="A22861" t="s">
        <v>22862</v>
      </c>
      <c r="B22861" t="e">
        <v>#DIV/0!</v>
      </c>
    </row>
    <row r="22862" spans="1:4">
      <c r="A22862" t="s">
        <v>22863</v>
      </c>
      <c r="B22862" t="e">
        <v>#DIV/0!</v>
      </c>
    </row>
    <row r="22863" spans="1:4">
      <c r="A22863" t="s">
        <v>22864</v>
      </c>
      <c r="B22863">
        <v>1.414213562</v>
      </c>
      <c r="C22863" t="s">
        <v>22864</v>
      </c>
      <c r="D22863">
        <v>0.04</v>
      </c>
    </row>
    <row r="22864" spans="1:4">
      <c r="A22864" t="s">
        <v>22865</v>
      </c>
      <c r="B22864">
        <v>4.3665802100000004</v>
      </c>
      <c r="C22864" t="s">
        <v>22865</v>
      </c>
      <c r="D22864">
        <v>0.89164912299999999</v>
      </c>
    </row>
    <row r="22865" spans="1:4">
      <c r="A22865" t="s">
        <v>22866</v>
      </c>
      <c r="B22865">
        <v>1.0438953200000001</v>
      </c>
      <c r="C22865" t="s">
        <v>22866</v>
      </c>
      <c r="D22865">
        <v>0.91764285700000003</v>
      </c>
    </row>
    <row r="22866" spans="1:4">
      <c r="A22866" t="s">
        <v>22867</v>
      </c>
      <c r="B22866" t="e">
        <v>#DIV/0!</v>
      </c>
    </row>
    <row r="22867" spans="1:4">
      <c r="A22867" t="s">
        <v>22868</v>
      </c>
      <c r="B22867">
        <v>1.414213562</v>
      </c>
    </row>
    <row r="22868" spans="1:4">
      <c r="A22868" t="s">
        <v>22869</v>
      </c>
      <c r="B22868" t="e">
        <v>#DIV/0!</v>
      </c>
      <c r="C22868" t="s">
        <v>22869</v>
      </c>
      <c r="D22868">
        <v>0.114666667</v>
      </c>
    </row>
    <row r="22869" spans="1:4">
      <c r="A22869" t="s">
        <v>22870</v>
      </c>
      <c r="B22869">
        <v>2.4716310840000002</v>
      </c>
      <c r="C22869" t="s">
        <v>22870</v>
      </c>
      <c r="D22869">
        <v>0.77859999999999996</v>
      </c>
    </row>
    <row r="22870" spans="1:4">
      <c r="A22870" t="s">
        <v>22871</v>
      </c>
      <c r="B22870" t="e">
        <v>#DIV/0!</v>
      </c>
      <c r="C22870" t="s">
        <v>22871</v>
      </c>
      <c r="D22870">
        <v>7.0999999999999994E-2</v>
      </c>
    </row>
    <row r="22871" spans="1:4">
      <c r="A22871" t="s">
        <v>22872</v>
      </c>
      <c r="B22871">
        <v>1.42648584</v>
      </c>
    </row>
    <row r="22872" spans="1:4">
      <c r="A22872" t="s">
        <v>22873</v>
      </c>
      <c r="B22872">
        <v>1.414213562</v>
      </c>
    </row>
    <row r="22873" spans="1:4">
      <c r="A22873" t="s">
        <v>22874</v>
      </c>
      <c r="B22873">
        <v>2.618924786</v>
      </c>
      <c r="C22873" t="s">
        <v>22874</v>
      </c>
      <c r="D22873">
        <v>9.5000000000000001E-2</v>
      </c>
    </row>
    <row r="22874" spans="1:4">
      <c r="A22874" t="s">
        <v>22875</v>
      </c>
      <c r="B22874">
        <v>3</v>
      </c>
    </row>
    <row r="22875" spans="1:4">
      <c r="A22875" t="s">
        <v>22876</v>
      </c>
      <c r="B22875" t="e">
        <v>#DIV/0!</v>
      </c>
    </row>
    <row r="22876" spans="1:4">
      <c r="A22876" t="s">
        <v>22877</v>
      </c>
      <c r="B22876" t="e">
        <v>#DIV/0!</v>
      </c>
      <c r="C22876" t="s">
        <v>22877</v>
      </c>
      <c r="D22876">
        <v>0.89170000000000005</v>
      </c>
    </row>
    <row r="22877" spans="1:4">
      <c r="A22877" t="s">
        <v>22878</v>
      </c>
      <c r="B22877">
        <v>1.7320508080000001</v>
      </c>
      <c r="C22877" t="s">
        <v>22878</v>
      </c>
      <c r="D22877">
        <v>0.46793103400000002</v>
      </c>
    </row>
    <row r="22878" spans="1:4">
      <c r="A22878" t="s">
        <v>22879</v>
      </c>
      <c r="B22878" t="e">
        <v>#DIV/0!</v>
      </c>
    </row>
    <row r="22879" spans="1:4">
      <c r="A22879" t="s">
        <v>22880</v>
      </c>
      <c r="B22879">
        <v>2.2178471970000002</v>
      </c>
      <c r="C22879" t="s">
        <v>22880</v>
      </c>
      <c r="D22879">
        <v>6.8599999999999994E-2</v>
      </c>
    </row>
    <row r="22880" spans="1:4">
      <c r="A22880" t="s">
        <v>22881</v>
      </c>
      <c r="B22880">
        <v>2.449489743</v>
      </c>
    </row>
    <row r="22881" spans="1:4">
      <c r="A22881" t="s">
        <v>22882</v>
      </c>
      <c r="B22881">
        <v>3.0213074999999998</v>
      </c>
      <c r="C22881" t="s">
        <v>22882</v>
      </c>
      <c r="D22881">
        <v>0.91701351399999997</v>
      </c>
    </row>
    <row r="22882" spans="1:4">
      <c r="A22882" t="s">
        <v>22883</v>
      </c>
      <c r="B22882">
        <v>1.414213562</v>
      </c>
      <c r="C22882" t="s">
        <v>22883</v>
      </c>
      <c r="D22882">
        <v>0.95755555599999997</v>
      </c>
    </row>
    <row r="22883" spans="1:4">
      <c r="A22883" t="s">
        <v>22884</v>
      </c>
      <c r="B22883">
        <v>3.0971497619999999</v>
      </c>
      <c r="C22883" t="s">
        <v>22884</v>
      </c>
      <c r="D22883">
        <v>0.91943434300000004</v>
      </c>
    </row>
    <row r="22884" spans="1:4">
      <c r="A22884" t="s">
        <v>22885</v>
      </c>
      <c r="B22884">
        <v>1.9695470859999999</v>
      </c>
      <c r="C22884" t="s">
        <v>22885</v>
      </c>
      <c r="D22884">
        <v>0.89238235300000002</v>
      </c>
    </row>
    <row r="22885" spans="1:4">
      <c r="A22885" t="s">
        <v>22886</v>
      </c>
      <c r="B22885">
        <v>2.0718684939999998</v>
      </c>
      <c r="C22885" t="s">
        <v>22886</v>
      </c>
      <c r="D22885">
        <v>9.8500000000000004E-2</v>
      </c>
    </row>
    <row r="22886" spans="1:4">
      <c r="A22886" t="s">
        <v>22887</v>
      </c>
      <c r="B22886">
        <v>2.2360679769999998</v>
      </c>
      <c r="C22886" t="s">
        <v>22887</v>
      </c>
      <c r="D22886">
        <v>0.58799999999999997</v>
      </c>
    </row>
    <row r="22887" spans="1:4">
      <c r="A22887" t="s">
        <v>22888</v>
      </c>
      <c r="B22887">
        <v>4.4721359549999997</v>
      </c>
      <c r="C22887" t="s">
        <v>22888</v>
      </c>
      <c r="D22887">
        <v>0.84733333300000002</v>
      </c>
    </row>
    <row r="22888" spans="1:4">
      <c r="A22888" t="s">
        <v>22889</v>
      </c>
      <c r="B22888">
        <v>1.414213562</v>
      </c>
      <c r="C22888" t="s">
        <v>22889</v>
      </c>
      <c r="D22888">
        <v>7.6999999999999999E-2</v>
      </c>
    </row>
    <row r="22889" spans="1:4">
      <c r="A22889" t="s">
        <v>22890</v>
      </c>
      <c r="B22889" t="e">
        <v>#DIV/0!</v>
      </c>
      <c r="C22889" t="s">
        <v>22890</v>
      </c>
      <c r="D22889">
        <v>0.32456249999999998</v>
      </c>
    </row>
    <row r="22890" spans="1:4">
      <c r="A22890" t="s">
        <v>22891</v>
      </c>
      <c r="B22890" t="e">
        <v>#DIV/0!</v>
      </c>
      <c r="C22890" t="s">
        <v>22891</v>
      </c>
      <c r="D22890">
        <v>0.91835555599999996</v>
      </c>
    </row>
    <row r="22891" spans="1:4">
      <c r="A22891" t="s">
        <v>22892</v>
      </c>
      <c r="B22891">
        <v>2.1193438179999999</v>
      </c>
      <c r="C22891" t="s">
        <v>22892</v>
      </c>
      <c r="D22891">
        <v>0.90131847099999995</v>
      </c>
    </row>
    <row r="22892" spans="1:4">
      <c r="A22892" t="s">
        <v>22893</v>
      </c>
      <c r="B22892">
        <v>3.68664068</v>
      </c>
      <c r="C22892" t="s">
        <v>22893</v>
      </c>
      <c r="D22892">
        <v>0.91359259299999995</v>
      </c>
    </row>
    <row r="22893" spans="1:4">
      <c r="A22893" t="s">
        <v>22894</v>
      </c>
      <c r="B22893">
        <v>2</v>
      </c>
    </row>
    <row r="22894" spans="1:4">
      <c r="A22894" t="s">
        <v>22895</v>
      </c>
      <c r="B22894" t="e">
        <v>#DIV/0!</v>
      </c>
      <c r="C22894" t="s">
        <v>22895</v>
      </c>
      <c r="D22894">
        <v>3.6999999999999998E-2</v>
      </c>
    </row>
    <row r="22895" spans="1:4">
      <c r="A22895" t="s">
        <v>22896</v>
      </c>
      <c r="B22895">
        <v>0.88992003600000003</v>
      </c>
      <c r="C22895" t="s">
        <v>22896</v>
      </c>
      <c r="D22895">
        <v>0.94341176500000001</v>
      </c>
    </row>
    <row r="22896" spans="1:4">
      <c r="A22896" t="s">
        <v>22897</v>
      </c>
      <c r="B22896" t="e">
        <v>#DIV/0!</v>
      </c>
      <c r="C22896" t="s">
        <v>22897</v>
      </c>
      <c r="D22896">
        <v>0.97233333300000002</v>
      </c>
    </row>
    <row r="22897" spans="1:4">
      <c r="A22897" t="s">
        <v>22898</v>
      </c>
      <c r="B22897" t="e">
        <v>#DIV/0!</v>
      </c>
      <c r="C22897" t="s">
        <v>22898</v>
      </c>
      <c r="D22897">
        <v>0.95699999999999996</v>
      </c>
    </row>
    <row r="22898" spans="1:4">
      <c r="A22898" t="s">
        <v>22899</v>
      </c>
      <c r="B22898" t="e">
        <v>#DIV/0!</v>
      </c>
      <c r="C22898" t="s">
        <v>22899</v>
      </c>
      <c r="D22898">
        <v>0.55600000000000005</v>
      </c>
    </row>
    <row r="22899" spans="1:4">
      <c r="A22899" t="s">
        <v>22900</v>
      </c>
      <c r="B22899" t="e">
        <v>#DIV/0!</v>
      </c>
      <c r="C22899" t="s">
        <v>22900</v>
      </c>
      <c r="D22899">
        <v>8.3000000000000004E-2</v>
      </c>
    </row>
    <row r="22900" spans="1:4">
      <c r="A22900" t="s">
        <v>22901</v>
      </c>
      <c r="B22900" t="e">
        <v>#DIV/0!</v>
      </c>
      <c r="C22900" t="s">
        <v>22901</v>
      </c>
      <c r="D22900">
        <v>8.9333333000000001E-2</v>
      </c>
    </row>
    <row r="22901" spans="1:4">
      <c r="A22901" t="s">
        <v>22902</v>
      </c>
      <c r="B22901" t="e">
        <v>#DIV/0!</v>
      </c>
    </row>
    <row r="22902" spans="1:4">
      <c r="A22902" t="s">
        <v>22903</v>
      </c>
      <c r="B22902" t="e">
        <v>#DIV/0!</v>
      </c>
      <c r="C22902" t="s">
        <v>22903</v>
      </c>
      <c r="D22902">
        <v>5.6000000000000001E-2</v>
      </c>
    </row>
    <row r="22903" spans="1:4">
      <c r="A22903" t="s">
        <v>22904</v>
      </c>
      <c r="B22903" t="e">
        <v>#DIV/0!</v>
      </c>
    </row>
    <row r="22904" spans="1:4">
      <c r="A22904" t="s">
        <v>22905</v>
      </c>
      <c r="B22904" t="e">
        <v>#DIV/0!</v>
      </c>
      <c r="C22904" t="s">
        <v>22905</v>
      </c>
      <c r="D22904">
        <v>1</v>
      </c>
    </row>
    <row r="22905" spans="1:4">
      <c r="A22905" t="s">
        <v>22906</v>
      </c>
      <c r="B22905" t="e">
        <v>#DIV/0!</v>
      </c>
      <c r="C22905" t="s">
        <v>22906</v>
      </c>
      <c r="D22905">
        <v>0.71899999999999997</v>
      </c>
    </row>
    <row r="22906" spans="1:4">
      <c r="A22906" t="s">
        <v>22907</v>
      </c>
      <c r="B22906">
        <v>2.067842282</v>
      </c>
      <c r="C22906" t="s">
        <v>22907</v>
      </c>
      <c r="D22906">
        <v>0.90739999999999998</v>
      </c>
    </row>
    <row r="22907" spans="1:4">
      <c r="A22907" t="s">
        <v>22908</v>
      </c>
      <c r="B22907" t="e">
        <v>#DIV/0!</v>
      </c>
      <c r="C22907" t="s">
        <v>22908</v>
      </c>
      <c r="D22907">
        <v>0.85</v>
      </c>
    </row>
    <row r="22908" spans="1:4">
      <c r="A22908" t="s">
        <v>22909</v>
      </c>
      <c r="B22908" t="e">
        <v>#DIV/0!</v>
      </c>
      <c r="C22908" t="s">
        <v>22909</v>
      </c>
      <c r="D22908">
        <v>1</v>
      </c>
    </row>
    <row r="22909" spans="1:4">
      <c r="A22909" t="s">
        <v>22910</v>
      </c>
      <c r="B22909">
        <v>2.1188703590000002</v>
      </c>
      <c r="C22909" t="s">
        <v>22910</v>
      </c>
      <c r="D22909">
        <v>0.93813793099999998</v>
      </c>
    </row>
    <row r="22910" spans="1:4">
      <c r="A22910" t="s">
        <v>22911</v>
      </c>
      <c r="B22910">
        <v>0.90744332599999999</v>
      </c>
      <c r="C22910" t="s">
        <v>22911</v>
      </c>
      <c r="D22910">
        <v>9.0999999999999998E-2</v>
      </c>
    </row>
    <row r="22911" spans="1:4">
      <c r="A22911" t="s">
        <v>22912</v>
      </c>
      <c r="B22911" t="e">
        <v>#DIV/0!</v>
      </c>
      <c r="C22911" t="s">
        <v>22912</v>
      </c>
      <c r="D22911">
        <v>7.6999999999999999E-2</v>
      </c>
    </row>
    <row r="22912" spans="1:4">
      <c r="A22912" t="s">
        <v>22913</v>
      </c>
      <c r="B22912">
        <v>3.2680219639999999</v>
      </c>
      <c r="C22912" t="s">
        <v>22913</v>
      </c>
      <c r="D22912">
        <v>0.83483333299999996</v>
      </c>
    </row>
    <row r="22913" spans="1:4">
      <c r="A22913" t="s">
        <v>22914</v>
      </c>
      <c r="B22913" t="e">
        <v>#DIV/0!</v>
      </c>
    </row>
    <row r="22914" spans="1:4">
      <c r="A22914" t="s">
        <v>22915</v>
      </c>
      <c r="B22914" t="e">
        <v>#DIV/0!</v>
      </c>
    </row>
    <row r="22915" spans="1:4">
      <c r="A22915" t="s">
        <v>22916</v>
      </c>
      <c r="B22915">
        <v>2.0008231759999999</v>
      </c>
      <c r="C22915" t="s">
        <v>22916</v>
      </c>
      <c r="D22915">
        <v>8.0333333000000007E-2</v>
      </c>
    </row>
    <row r="22916" spans="1:4">
      <c r="A22916" t="s">
        <v>22917</v>
      </c>
      <c r="B22916" t="e">
        <v>#DIV/0!</v>
      </c>
      <c r="C22916" t="s">
        <v>22917</v>
      </c>
      <c r="D22916">
        <v>0.9254</v>
      </c>
    </row>
    <row r="22917" spans="1:4">
      <c r="A22917" t="s">
        <v>22918</v>
      </c>
      <c r="B22917">
        <v>2.2360679769999998</v>
      </c>
      <c r="C22917" t="s">
        <v>22918</v>
      </c>
      <c r="D22917">
        <v>0.71055555599999998</v>
      </c>
    </row>
    <row r="22918" spans="1:4">
      <c r="A22918" t="s">
        <v>22919</v>
      </c>
      <c r="B22918" t="e">
        <v>#DIV/0!</v>
      </c>
    </row>
    <row r="22919" spans="1:4">
      <c r="A22919" t="s">
        <v>22920</v>
      </c>
      <c r="B22919">
        <v>2.294807343</v>
      </c>
    </row>
    <row r="22920" spans="1:4">
      <c r="A22920" t="s">
        <v>22921</v>
      </c>
      <c r="B22920">
        <v>1.7320508080000001</v>
      </c>
    </row>
    <row r="22921" spans="1:4">
      <c r="A22921" t="s">
        <v>22922</v>
      </c>
      <c r="B22921">
        <v>2.8149099419999999</v>
      </c>
      <c r="C22921" t="s">
        <v>22922</v>
      </c>
      <c r="D22921">
        <v>0.84715384599999999</v>
      </c>
    </row>
    <row r="22922" spans="1:4">
      <c r="A22922" t="s">
        <v>22923</v>
      </c>
      <c r="B22922" t="e">
        <v>#DIV/0!</v>
      </c>
      <c r="C22922" t="s">
        <v>22923</v>
      </c>
      <c r="D22922">
        <v>0.89818181799999997</v>
      </c>
    </row>
    <row r="22923" spans="1:4">
      <c r="A22923" t="s">
        <v>22924</v>
      </c>
      <c r="B22923" t="e">
        <v>#DIV/0!</v>
      </c>
      <c r="C22923" t="s">
        <v>22924</v>
      </c>
      <c r="D22923">
        <v>0.312</v>
      </c>
    </row>
    <row r="22924" spans="1:4">
      <c r="A22924" t="s">
        <v>22925</v>
      </c>
      <c r="B22924">
        <v>3.607535994</v>
      </c>
      <c r="C22924" t="s">
        <v>22925</v>
      </c>
      <c r="D22924">
        <v>6.5444444000000004E-2</v>
      </c>
    </row>
    <row r="22925" spans="1:4">
      <c r="A22925" t="s">
        <v>22926</v>
      </c>
      <c r="B22925" t="e">
        <v>#DIV/0!</v>
      </c>
    </row>
    <row r="22926" spans="1:4">
      <c r="A22926" t="s">
        <v>22927</v>
      </c>
      <c r="B22926">
        <v>3</v>
      </c>
      <c r="C22926" t="s">
        <v>22927</v>
      </c>
      <c r="D22926">
        <v>8.3000000000000004E-2</v>
      </c>
    </row>
    <row r="22927" spans="1:4">
      <c r="A22927" t="s">
        <v>22928</v>
      </c>
      <c r="B22927" t="e">
        <v>#DIV/0!</v>
      </c>
    </row>
    <row r="22928" spans="1:4">
      <c r="A22928" t="s">
        <v>22929</v>
      </c>
      <c r="B22928" t="e">
        <v>#DIV/0!</v>
      </c>
      <c r="C22928" t="s">
        <v>22929</v>
      </c>
      <c r="D22928">
        <v>6.0999999999999999E-2</v>
      </c>
    </row>
    <row r="22929" spans="1:4">
      <c r="A22929" t="s">
        <v>22930</v>
      </c>
      <c r="B22929" t="e">
        <v>#DIV/0!</v>
      </c>
      <c r="C22929" t="s">
        <v>22930</v>
      </c>
      <c r="D22929">
        <v>6.7000000000000004E-2</v>
      </c>
    </row>
    <row r="22930" spans="1:4">
      <c r="A22930" t="s">
        <v>22931</v>
      </c>
      <c r="B22930">
        <v>2.114414623</v>
      </c>
      <c r="C22930" t="s">
        <v>22931</v>
      </c>
      <c r="D22930">
        <v>7.3666667000000005E-2</v>
      </c>
    </row>
    <row r="22931" spans="1:4">
      <c r="A22931" t="s">
        <v>22932</v>
      </c>
      <c r="B22931" t="e">
        <v>#DIV/0!</v>
      </c>
    </row>
    <row r="22932" spans="1:4">
      <c r="A22932" t="s">
        <v>22933</v>
      </c>
      <c r="B22932" t="e">
        <v>#DIV/0!</v>
      </c>
    </row>
    <row r="22933" spans="1:4">
      <c r="A22933" t="s">
        <v>22934</v>
      </c>
      <c r="B22933">
        <v>0.90882055500000003</v>
      </c>
      <c r="C22933" t="s">
        <v>22934</v>
      </c>
      <c r="D22933">
        <v>0.89957142899999998</v>
      </c>
    </row>
    <row r="22934" spans="1:4">
      <c r="A22934" t="s">
        <v>22935</v>
      </c>
      <c r="B22934" t="e">
        <v>#DIV/0!</v>
      </c>
      <c r="C22934" t="s">
        <v>22935</v>
      </c>
      <c r="D22934">
        <v>0.60699999999999998</v>
      </c>
    </row>
    <row r="22935" spans="1:4">
      <c r="A22935" t="s">
        <v>22936</v>
      </c>
      <c r="B22935">
        <v>2.7903058779999999</v>
      </c>
      <c r="C22935" t="s">
        <v>22936</v>
      </c>
      <c r="D22935">
        <v>0.947588235</v>
      </c>
    </row>
    <row r="22936" spans="1:4">
      <c r="A22936" t="s">
        <v>22937</v>
      </c>
      <c r="B22936">
        <v>2.004571383</v>
      </c>
      <c r="C22936" t="s">
        <v>22937</v>
      </c>
      <c r="D22936">
        <v>0.61099999999999999</v>
      </c>
    </row>
    <row r="22937" spans="1:4">
      <c r="A22937" t="s">
        <v>22938</v>
      </c>
      <c r="B22937" t="e">
        <v>#DIV/0!</v>
      </c>
      <c r="C22937" t="s">
        <v>22938</v>
      </c>
      <c r="D22937">
        <v>0.95083333299999995</v>
      </c>
    </row>
    <row r="22938" spans="1:4">
      <c r="A22938" t="s">
        <v>22939</v>
      </c>
      <c r="B22938" t="e">
        <v>#DIV/0!</v>
      </c>
      <c r="C22938" t="s">
        <v>22939</v>
      </c>
      <c r="D22938">
        <v>0.17438461499999999</v>
      </c>
    </row>
    <row r="22939" spans="1:4">
      <c r="A22939" t="s">
        <v>22940</v>
      </c>
      <c r="B22939">
        <v>2.6093505069999998</v>
      </c>
      <c r="C22939" t="s">
        <v>22940</v>
      </c>
      <c r="D22939">
        <v>0.27500000000000002</v>
      </c>
    </row>
    <row r="22940" spans="1:4">
      <c r="A22940" t="s">
        <v>22941</v>
      </c>
      <c r="B22940">
        <v>2.449489743</v>
      </c>
      <c r="C22940" t="s">
        <v>22941</v>
      </c>
      <c r="D22940">
        <v>0.75749999999999995</v>
      </c>
    </row>
    <row r="22941" spans="1:4">
      <c r="A22941" t="s">
        <v>22942</v>
      </c>
      <c r="B22941" t="e">
        <v>#DIV/0!</v>
      </c>
      <c r="C22941" t="s">
        <v>22942</v>
      </c>
      <c r="D22941">
        <v>4.9333333E-2</v>
      </c>
    </row>
    <row r="22942" spans="1:4">
      <c r="A22942" t="s">
        <v>22943</v>
      </c>
      <c r="B22942">
        <v>1.414213562</v>
      </c>
      <c r="C22942" t="s">
        <v>22943</v>
      </c>
      <c r="D22942">
        <v>0.251913043</v>
      </c>
    </row>
    <row r="22943" spans="1:4">
      <c r="A22943" t="s">
        <v>22944</v>
      </c>
      <c r="B22943" t="e">
        <v>#DIV/0!</v>
      </c>
    </row>
    <row r="22944" spans="1:4">
      <c r="A22944" t="s">
        <v>22945</v>
      </c>
      <c r="B22944">
        <v>1.414213562</v>
      </c>
      <c r="C22944" t="s">
        <v>22945</v>
      </c>
      <c r="D22944">
        <v>0.90191666699999995</v>
      </c>
    </row>
    <row r="22945" spans="1:4">
      <c r="A22945" t="s">
        <v>22946</v>
      </c>
      <c r="B22945" t="e">
        <v>#DIV/0!</v>
      </c>
    </row>
    <row r="22946" spans="1:4">
      <c r="A22946" t="s">
        <v>22947</v>
      </c>
      <c r="B22946" t="e">
        <v>#DIV/0!</v>
      </c>
      <c r="C22946" t="s">
        <v>22947</v>
      </c>
      <c r="D22946">
        <v>3.7999999999999999E-2</v>
      </c>
    </row>
    <row r="22947" spans="1:4">
      <c r="A22947" t="s">
        <v>22948</v>
      </c>
      <c r="B22947">
        <v>2.567772991</v>
      </c>
      <c r="C22947" t="s">
        <v>22948</v>
      </c>
      <c r="D22947">
        <v>8.4000000000000005E-2</v>
      </c>
    </row>
    <row r="22948" spans="1:4">
      <c r="A22948" t="s">
        <v>22949</v>
      </c>
      <c r="B22948">
        <v>3.206847292</v>
      </c>
      <c r="C22948" t="s">
        <v>22949</v>
      </c>
      <c r="D22948">
        <v>9.0999999999999998E-2</v>
      </c>
    </row>
    <row r="22949" spans="1:4">
      <c r="A22949" t="s">
        <v>22950</v>
      </c>
      <c r="B22949">
        <v>3.8729833459999998</v>
      </c>
    </row>
    <row r="22950" spans="1:4">
      <c r="A22950" t="s">
        <v>22951</v>
      </c>
      <c r="B22950" t="e">
        <v>#DIV/0!</v>
      </c>
      <c r="C22950" t="s">
        <v>22951</v>
      </c>
      <c r="D22950">
        <v>7.6999999999999999E-2</v>
      </c>
    </row>
    <row r="22951" spans="1:4">
      <c r="A22951" t="s">
        <v>22952</v>
      </c>
      <c r="B22951">
        <v>1.7320508080000001</v>
      </c>
      <c r="C22951" t="s">
        <v>22952</v>
      </c>
      <c r="D22951">
        <v>5.6000000000000001E-2</v>
      </c>
    </row>
    <row r="22952" spans="1:4">
      <c r="A22952" t="s">
        <v>22953</v>
      </c>
      <c r="B22952" t="e">
        <v>#DIV/0!</v>
      </c>
      <c r="C22952" t="s">
        <v>22953</v>
      </c>
      <c r="D22952">
        <v>8.3000000000000004E-2</v>
      </c>
    </row>
    <row r="22953" spans="1:4">
      <c r="A22953" t="s">
        <v>22954</v>
      </c>
      <c r="B22953">
        <v>3</v>
      </c>
    </row>
    <row r="22954" spans="1:4">
      <c r="A22954" t="s">
        <v>22955</v>
      </c>
      <c r="B22954">
        <v>0.95584087900000003</v>
      </c>
      <c r="C22954" t="s">
        <v>22955</v>
      </c>
      <c r="D22954">
        <v>0.94383333300000005</v>
      </c>
    </row>
    <row r="22955" spans="1:4">
      <c r="A22955" t="s">
        <v>22956</v>
      </c>
      <c r="B22955">
        <v>3.6055512749999998</v>
      </c>
      <c r="C22955" t="s">
        <v>22956</v>
      </c>
      <c r="D22955">
        <v>0.88700000000000001</v>
      </c>
    </row>
    <row r="22956" spans="1:4">
      <c r="A22956" t="s">
        <v>22957</v>
      </c>
      <c r="B22956" t="e">
        <v>#DIV/0!</v>
      </c>
      <c r="C22956" t="s">
        <v>22957</v>
      </c>
      <c r="D22956">
        <v>0.1</v>
      </c>
    </row>
    <row r="22957" spans="1:4">
      <c r="A22957" t="s">
        <v>22958</v>
      </c>
      <c r="B22957">
        <v>1.005575404</v>
      </c>
      <c r="C22957" t="s">
        <v>22958</v>
      </c>
      <c r="D22957">
        <v>8.3000000000000004E-2</v>
      </c>
    </row>
    <row r="22958" spans="1:4">
      <c r="A22958" t="s">
        <v>22959</v>
      </c>
      <c r="B22958">
        <v>1.7320508080000001</v>
      </c>
    </row>
    <row r="22959" spans="1:4">
      <c r="A22959" t="s">
        <v>22960</v>
      </c>
      <c r="B22959" t="e">
        <v>#DIV/0!</v>
      </c>
    </row>
    <row r="22960" spans="1:4">
      <c r="A22960" t="s">
        <v>22961</v>
      </c>
      <c r="B22960">
        <v>1.7320508080000001</v>
      </c>
      <c r="C22960" t="s">
        <v>22961</v>
      </c>
      <c r="D22960">
        <v>5.5E-2</v>
      </c>
    </row>
    <row r="22961" spans="1:4">
      <c r="A22961" t="s">
        <v>22962</v>
      </c>
      <c r="B22961">
        <v>1.5687818499999999</v>
      </c>
      <c r="C22961" t="s">
        <v>22962</v>
      </c>
      <c r="D22961">
        <v>0.57771428599999997</v>
      </c>
    </row>
    <row r="22962" spans="1:4">
      <c r="A22962" t="s">
        <v>22963</v>
      </c>
      <c r="B22962">
        <v>2.6457513110000002</v>
      </c>
      <c r="C22962" t="s">
        <v>22963</v>
      </c>
      <c r="D22962">
        <v>9.1499999999999998E-2</v>
      </c>
    </row>
    <row r="22963" spans="1:4">
      <c r="A22963" t="s">
        <v>22964</v>
      </c>
      <c r="B22963" t="e">
        <v>#DIV/0!</v>
      </c>
      <c r="C22963" t="s">
        <v>22964</v>
      </c>
      <c r="D22963">
        <v>9.0874999999999997E-2</v>
      </c>
    </row>
    <row r="22964" spans="1:4">
      <c r="A22964" t="s">
        <v>22965</v>
      </c>
      <c r="B22964">
        <v>0.92223408299999998</v>
      </c>
      <c r="C22964" t="s">
        <v>22965</v>
      </c>
      <c r="D22964">
        <v>3.4000000000000002E-2</v>
      </c>
    </row>
    <row r="22965" spans="1:4">
      <c r="A22965" t="s">
        <v>22966</v>
      </c>
      <c r="B22965" t="e">
        <v>#DIV/0!</v>
      </c>
    </row>
    <row r="22966" spans="1:4">
      <c r="A22966" t="s">
        <v>22967</v>
      </c>
      <c r="B22966" t="e">
        <v>#DIV/0!</v>
      </c>
      <c r="C22966" t="s">
        <v>22967</v>
      </c>
      <c r="D22966">
        <v>5.2999999999999999E-2</v>
      </c>
    </row>
    <row r="22967" spans="1:4">
      <c r="A22967" t="s">
        <v>22968</v>
      </c>
      <c r="B22967">
        <v>4.5825756950000001</v>
      </c>
      <c r="C22967" t="s">
        <v>22968</v>
      </c>
      <c r="D22967">
        <v>0.87766666699999996</v>
      </c>
    </row>
    <row r="22968" spans="1:4">
      <c r="A22968" t="s">
        <v>22969</v>
      </c>
      <c r="B22968" t="e">
        <v>#DIV/0!</v>
      </c>
    </row>
    <row r="22969" spans="1:4">
      <c r="A22969" t="s">
        <v>22970</v>
      </c>
      <c r="B22969" t="e">
        <v>#DIV/0!</v>
      </c>
    </row>
    <row r="22970" spans="1:4">
      <c r="A22970" t="s">
        <v>22971</v>
      </c>
      <c r="B22970">
        <v>4.1231056260000001</v>
      </c>
      <c r="C22970" t="s">
        <v>22971</v>
      </c>
      <c r="D22970">
        <v>0.86981249999999999</v>
      </c>
    </row>
    <row r="22971" spans="1:4">
      <c r="A22971" t="s">
        <v>22972</v>
      </c>
      <c r="B22971">
        <v>2.2747558649999999</v>
      </c>
      <c r="C22971" t="s">
        <v>22972</v>
      </c>
      <c r="D22971">
        <v>0.58385714300000002</v>
      </c>
    </row>
    <row r="22972" spans="1:4">
      <c r="A22972" t="s">
        <v>22973</v>
      </c>
      <c r="B22972" t="e">
        <v>#DIV/0!</v>
      </c>
      <c r="C22972" t="s">
        <v>22973</v>
      </c>
      <c r="D22972">
        <v>0.83771428599999997</v>
      </c>
    </row>
    <row r="22973" spans="1:4">
      <c r="A22973" t="s">
        <v>22974</v>
      </c>
      <c r="B22973">
        <v>1.4750411210000001</v>
      </c>
      <c r="C22973" t="s">
        <v>22974</v>
      </c>
      <c r="D22973">
        <v>0.75978260900000005</v>
      </c>
    </row>
    <row r="22974" spans="1:4">
      <c r="A22974" t="s">
        <v>22975</v>
      </c>
      <c r="B22974" t="e">
        <v>#DIV/0!</v>
      </c>
      <c r="C22974" t="s">
        <v>22975</v>
      </c>
      <c r="D22974">
        <v>0.39250000000000002</v>
      </c>
    </row>
    <row r="22975" spans="1:4">
      <c r="A22975" t="s">
        <v>22976</v>
      </c>
      <c r="B22975" t="e">
        <v>#DIV/0!</v>
      </c>
      <c r="C22975" t="s">
        <v>22976</v>
      </c>
      <c r="D22975">
        <v>6.0999999999999999E-2</v>
      </c>
    </row>
    <row r="22976" spans="1:4">
      <c r="A22976" t="s">
        <v>22977</v>
      </c>
      <c r="B22976" t="e">
        <v>#DIV/0!</v>
      </c>
    </row>
    <row r="22977" spans="1:4">
      <c r="A22977" t="s">
        <v>22978</v>
      </c>
      <c r="B22977">
        <v>2.6457513110000002</v>
      </c>
    </row>
    <row r="22978" spans="1:4">
      <c r="A22978" t="s">
        <v>22979</v>
      </c>
      <c r="B22978">
        <v>1.414213562</v>
      </c>
      <c r="C22978" t="s">
        <v>22979</v>
      </c>
      <c r="D22978">
        <v>8.3000000000000004E-2</v>
      </c>
    </row>
    <row r="22979" spans="1:4">
      <c r="A22979" t="s">
        <v>22980</v>
      </c>
      <c r="B22979">
        <v>1.7320508080000001</v>
      </c>
      <c r="C22979" t="s">
        <v>22980</v>
      </c>
      <c r="D22979">
        <v>0.89659999999999995</v>
      </c>
    </row>
    <row r="22980" spans="1:4">
      <c r="A22980" t="s">
        <v>22981</v>
      </c>
      <c r="B22980" t="e">
        <v>#DIV/0!</v>
      </c>
      <c r="C22980" t="s">
        <v>22981</v>
      </c>
      <c r="D22980">
        <v>0.93330000000000002</v>
      </c>
    </row>
    <row r="22981" spans="1:4">
      <c r="A22981" t="s">
        <v>22982</v>
      </c>
      <c r="B22981" t="e">
        <v>#DIV/0!</v>
      </c>
      <c r="C22981" t="s">
        <v>22982</v>
      </c>
      <c r="D22981">
        <v>0.89749999999999996</v>
      </c>
    </row>
    <row r="22982" spans="1:4">
      <c r="A22982" t="s">
        <v>22983</v>
      </c>
      <c r="B22982" t="e">
        <v>#DIV/0!</v>
      </c>
      <c r="C22982" t="s">
        <v>22983</v>
      </c>
      <c r="D22982">
        <v>0.936181818</v>
      </c>
    </row>
    <row r="22983" spans="1:4">
      <c r="A22983" t="s">
        <v>22984</v>
      </c>
      <c r="B22983" t="e">
        <v>#DIV/0!</v>
      </c>
      <c r="C22983" t="s">
        <v>22984</v>
      </c>
      <c r="D22983">
        <v>0.8</v>
      </c>
    </row>
    <row r="22984" spans="1:4">
      <c r="A22984" t="s">
        <v>22985</v>
      </c>
      <c r="B22984" t="e">
        <v>#DIV/0!</v>
      </c>
    </row>
    <row r="22985" spans="1:4">
      <c r="A22985" t="s">
        <v>22986</v>
      </c>
      <c r="B22985" t="e">
        <v>#DIV/0!</v>
      </c>
    </row>
    <row r="22986" spans="1:4">
      <c r="A22986" t="s">
        <v>22987</v>
      </c>
      <c r="B22986" t="e">
        <v>#DIV/0!</v>
      </c>
    </row>
    <row r="22987" spans="1:4">
      <c r="A22987" t="s">
        <v>22988</v>
      </c>
      <c r="B22987" t="e">
        <v>#DIV/0!</v>
      </c>
    </row>
    <row r="22988" spans="1:4">
      <c r="A22988" t="s">
        <v>22989</v>
      </c>
      <c r="B22988">
        <v>2.8429209540000002</v>
      </c>
    </row>
    <row r="22989" spans="1:4">
      <c r="A22989" t="s">
        <v>22990</v>
      </c>
      <c r="B22989">
        <v>3.3166247900000001</v>
      </c>
      <c r="C22989" t="s">
        <v>22990</v>
      </c>
      <c r="D22989">
        <v>1</v>
      </c>
    </row>
    <row r="22990" spans="1:4">
      <c r="A22990" t="s">
        <v>22991</v>
      </c>
      <c r="B22990">
        <v>3.5531582859999999</v>
      </c>
      <c r="C22990" t="s">
        <v>22991</v>
      </c>
      <c r="D22990">
        <v>0.49666666700000001</v>
      </c>
    </row>
    <row r="22991" spans="1:4">
      <c r="A22991" t="s">
        <v>22992</v>
      </c>
      <c r="B22991" t="e">
        <v>#DIV/0!</v>
      </c>
    </row>
    <row r="22992" spans="1:4">
      <c r="A22992" t="s">
        <v>22993</v>
      </c>
      <c r="B22992" t="e">
        <v>#DIV/0!</v>
      </c>
    </row>
    <row r="22993" spans="1:4">
      <c r="A22993" t="s">
        <v>22994</v>
      </c>
      <c r="B22993" t="e">
        <v>#DIV/0!</v>
      </c>
    </row>
    <row r="22994" spans="1:4">
      <c r="A22994" t="s">
        <v>22995</v>
      </c>
      <c r="B22994" t="e">
        <v>#DIV/0!</v>
      </c>
      <c r="C22994" t="s">
        <v>22995</v>
      </c>
      <c r="D22994">
        <v>0.02</v>
      </c>
    </row>
    <row r="22995" spans="1:4">
      <c r="A22995" t="s">
        <v>22996</v>
      </c>
      <c r="B22995">
        <v>2.2360679769999998</v>
      </c>
    </row>
    <row r="22996" spans="1:4">
      <c r="A22996" t="s">
        <v>22997</v>
      </c>
      <c r="B22996" t="e">
        <v>#DIV/0!</v>
      </c>
      <c r="C22996" t="s">
        <v>22997</v>
      </c>
      <c r="D22996">
        <v>3.925E-2</v>
      </c>
    </row>
    <row r="22997" spans="1:4">
      <c r="A22997" t="s">
        <v>22998</v>
      </c>
      <c r="B22997" t="e">
        <v>#DIV/0!</v>
      </c>
      <c r="C22997" t="s">
        <v>22998</v>
      </c>
      <c r="D22997">
        <v>2.4333332999999999E-2</v>
      </c>
    </row>
    <row r="22998" spans="1:4">
      <c r="A22998" t="s">
        <v>22999</v>
      </c>
      <c r="B22998" t="e">
        <v>#DIV/0!</v>
      </c>
      <c r="C22998" t="s">
        <v>22999</v>
      </c>
      <c r="D22998">
        <v>0.90900000000000003</v>
      </c>
    </row>
    <row r="22999" spans="1:4">
      <c r="A22999" t="s">
        <v>23000</v>
      </c>
      <c r="B22999">
        <v>4.2426406869999997</v>
      </c>
      <c r="C22999" t="s">
        <v>23000</v>
      </c>
      <c r="D22999">
        <v>0.52500000000000002</v>
      </c>
    </row>
    <row r="23000" spans="1:4">
      <c r="A23000" t="s">
        <v>23001</v>
      </c>
      <c r="B23000" t="e">
        <v>#DIV/0!</v>
      </c>
    </row>
    <row r="23001" spans="1:4">
      <c r="A23001" t="s">
        <v>23002</v>
      </c>
      <c r="B23001" t="e">
        <v>#DIV/0!</v>
      </c>
    </row>
    <row r="23002" spans="1:4">
      <c r="A23002" t="s">
        <v>23003</v>
      </c>
      <c r="B23002">
        <v>1.414213562</v>
      </c>
    </row>
    <row r="23003" spans="1:4">
      <c r="A23003" t="s">
        <v>23004</v>
      </c>
      <c r="B23003" t="e">
        <v>#DIV/0!</v>
      </c>
    </row>
    <row r="23004" spans="1:4">
      <c r="A23004" t="s">
        <v>23005</v>
      </c>
      <c r="B23004" t="e">
        <v>#DIV/0!</v>
      </c>
      <c r="C23004" t="s">
        <v>23005</v>
      </c>
      <c r="D23004">
        <v>0.89659999999999995</v>
      </c>
    </row>
    <row r="23005" spans="1:4">
      <c r="A23005" t="s">
        <v>23006</v>
      </c>
      <c r="B23005" t="e">
        <v>#DIV/0!</v>
      </c>
      <c r="C23005" t="s">
        <v>23006</v>
      </c>
      <c r="D23005">
        <v>0.73099999999999998</v>
      </c>
    </row>
    <row r="23006" spans="1:4">
      <c r="A23006" t="s">
        <v>23007</v>
      </c>
      <c r="B23006" t="e">
        <v>#DIV/0!</v>
      </c>
      <c r="C23006" t="s">
        <v>23007</v>
      </c>
      <c r="D23006">
        <v>0.1</v>
      </c>
    </row>
    <row r="23007" spans="1:4">
      <c r="A23007" t="s">
        <v>23008</v>
      </c>
      <c r="B23007" t="e">
        <v>#DIV/0!</v>
      </c>
      <c r="C23007" t="s">
        <v>23008</v>
      </c>
      <c r="D23007">
        <v>3.3333333E-2</v>
      </c>
    </row>
    <row r="23008" spans="1:4">
      <c r="A23008" t="s">
        <v>23009</v>
      </c>
      <c r="B23008">
        <v>1.7320508080000001</v>
      </c>
      <c r="C23008" t="s">
        <v>23009</v>
      </c>
      <c r="D23008">
        <v>6.0000000000000001E-3</v>
      </c>
    </row>
    <row r="23009" spans="1:4">
      <c r="A23009" t="s">
        <v>23010</v>
      </c>
      <c r="B23009" t="e">
        <v>#DIV/0!</v>
      </c>
    </row>
    <row r="23010" spans="1:4">
      <c r="A23010" t="s">
        <v>23011</v>
      </c>
      <c r="B23010">
        <v>2.6457513110000002</v>
      </c>
      <c r="C23010" t="s">
        <v>23011</v>
      </c>
      <c r="D23010">
        <v>0.97766666700000004</v>
      </c>
    </row>
    <row r="23011" spans="1:4">
      <c r="A23011" t="s">
        <v>23012</v>
      </c>
      <c r="B23011">
        <v>1.874313651</v>
      </c>
      <c r="C23011" t="s">
        <v>23012</v>
      </c>
      <c r="D23011">
        <v>0.93016666699999995</v>
      </c>
    </row>
    <row r="23012" spans="1:4">
      <c r="A23012" t="s">
        <v>23013</v>
      </c>
      <c r="B23012">
        <v>3.6055512749999998</v>
      </c>
      <c r="C23012" t="s">
        <v>23013</v>
      </c>
      <c r="D23012">
        <v>7.0999999999999994E-2</v>
      </c>
    </row>
    <row r="23013" spans="1:4">
      <c r="A23013" t="s">
        <v>23014</v>
      </c>
      <c r="B23013">
        <v>2</v>
      </c>
    </row>
    <row r="23014" spans="1:4">
      <c r="A23014" t="s">
        <v>23015</v>
      </c>
      <c r="B23014">
        <v>2.449489743</v>
      </c>
      <c r="C23014" t="s">
        <v>23015</v>
      </c>
      <c r="D23014">
        <v>6.2E-2</v>
      </c>
    </row>
    <row r="23015" spans="1:4">
      <c r="A23015" t="s">
        <v>23016</v>
      </c>
      <c r="B23015">
        <v>1.208000065</v>
      </c>
    </row>
    <row r="23016" spans="1:4">
      <c r="A23016" t="s">
        <v>23017</v>
      </c>
      <c r="B23016" t="e">
        <v>#DIV/0!</v>
      </c>
    </row>
    <row r="23017" spans="1:4">
      <c r="A23017" t="s">
        <v>23018</v>
      </c>
      <c r="B23017" t="e">
        <v>#DIV/0!</v>
      </c>
      <c r="C23017" t="s">
        <v>23018</v>
      </c>
      <c r="D23017">
        <v>6.8000000000000005E-2</v>
      </c>
    </row>
    <row r="23018" spans="1:4">
      <c r="A23018" t="s">
        <v>23019</v>
      </c>
      <c r="B23018" t="e">
        <v>#DIV/0!</v>
      </c>
    </row>
    <row r="23019" spans="1:4">
      <c r="A23019" t="s">
        <v>23020</v>
      </c>
      <c r="B23019" t="e">
        <v>#DIV/0!</v>
      </c>
      <c r="C23019" t="s">
        <v>23020</v>
      </c>
      <c r="D23019">
        <v>4.1000000000000002E-2</v>
      </c>
    </row>
    <row r="23020" spans="1:4">
      <c r="A23020" t="s">
        <v>23021</v>
      </c>
      <c r="B23020">
        <v>0.914228928</v>
      </c>
      <c r="C23020" t="s">
        <v>23021</v>
      </c>
      <c r="D23020">
        <v>0.06</v>
      </c>
    </row>
    <row r="23021" spans="1:4">
      <c r="A23021" t="s">
        <v>23022</v>
      </c>
      <c r="B23021">
        <v>4.9642047299999996</v>
      </c>
      <c r="C23021" t="s">
        <v>23022</v>
      </c>
      <c r="D23021">
        <v>0.85357142900000005</v>
      </c>
    </row>
    <row r="23022" spans="1:4">
      <c r="A23022" t="s">
        <v>23023</v>
      </c>
      <c r="B23022">
        <v>2.458103462</v>
      </c>
      <c r="C23022" t="s">
        <v>23023</v>
      </c>
      <c r="D23022">
        <v>0.91470588200000003</v>
      </c>
    </row>
    <row r="23023" spans="1:4">
      <c r="A23023" t="s">
        <v>23024</v>
      </c>
      <c r="B23023">
        <v>3.692569416</v>
      </c>
      <c r="C23023" t="s">
        <v>23024</v>
      </c>
      <c r="D23023">
        <v>0.91726666700000004</v>
      </c>
    </row>
    <row r="23024" spans="1:4">
      <c r="A23024" t="s">
        <v>23025</v>
      </c>
      <c r="B23024">
        <v>1.9748236240000001</v>
      </c>
      <c r="C23024" t="s">
        <v>23025</v>
      </c>
      <c r="D23024">
        <v>0.44627272699999998</v>
      </c>
    </row>
    <row r="23025" spans="1:4">
      <c r="A23025" t="s">
        <v>23026</v>
      </c>
      <c r="B23025" t="e">
        <v>#DIV/0!</v>
      </c>
    </row>
    <row r="23026" spans="1:4">
      <c r="A23026" t="s">
        <v>23027</v>
      </c>
      <c r="B23026">
        <v>4.3235185319999996</v>
      </c>
      <c r="C23026" t="s">
        <v>23027</v>
      </c>
      <c r="D23026">
        <v>0.89731249999999996</v>
      </c>
    </row>
    <row r="23027" spans="1:4">
      <c r="A23027" t="s">
        <v>23028</v>
      </c>
      <c r="B23027">
        <v>2.2360679769999998</v>
      </c>
      <c r="C23027" t="s">
        <v>23028</v>
      </c>
      <c r="D23027">
        <v>0.84599999999999997</v>
      </c>
    </row>
    <row r="23028" spans="1:4">
      <c r="A23028" t="s">
        <v>23029</v>
      </c>
      <c r="B23028" t="e">
        <v>#DIV/0!</v>
      </c>
      <c r="C23028" t="s">
        <v>23029</v>
      </c>
      <c r="D23028">
        <v>0.7702</v>
      </c>
    </row>
    <row r="23029" spans="1:4">
      <c r="A23029" t="s">
        <v>23030</v>
      </c>
      <c r="B23029">
        <v>2.6457513110000002</v>
      </c>
      <c r="C23029" t="s">
        <v>23030</v>
      </c>
      <c r="D23029">
        <v>0.58689999999999998</v>
      </c>
    </row>
    <row r="23030" spans="1:4">
      <c r="A23030" t="s">
        <v>23031</v>
      </c>
      <c r="B23030" t="e">
        <v>#DIV/0!</v>
      </c>
      <c r="C23030" t="s">
        <v>23031</v>
      </c>
      <c r="D23030">
        <v>1</v>
      </c>
    </row>
    <row r="23031" spans="1:4">
      <c r="A23031" t="s">
        <v>23032</v>
      </c>
      <c r="B23031" t="e">
        <v>#DIV/0!</v>
      </c>
    </row>
    <row r="23032" spans="1:4">
      <c r="A23032" t="s">
        <v>23033</v>
      </c>
      <c r="B23032" t="e">
        <v>#DIV/0!</v>
      </c>
    </row>
    <row r="23033" spans="1:4">
      <c r="A23033" t="s">
        <v>23034</v>
      </c>
      <c r="B23033" t="e">
        <v>#DIV/0!</v>
      </c>
      <c r="C23033" t="s">
        <v>23034</v>
      </c>
      <c r="D23033">
        <v>0.26700000000000002</v>
      </c>
    </row>
    <row r="23034" spans="1:4">
      <c r="A23034" t="s">
        <v>23035</v>
      </c>
      <c r="B23034" t="e">
        <v>#DIV/0!</v>
      </c>
    </row>
    <row r="23035" spans="1:4">
      <c r="A23035" t="s">
        <v>23036</v>
      </c>
      <c r="B23035" t="e">
        <v>#DIV/0!</v>
      </c>
    </row>
    <row r="23036" spans="1:4">
      <c r="A23036" t="s">
        <v>23037</v>
      </c>
      <c r="B23036">
        <v>1.7320508080000001</v>
      </c>
      <c r="C23036" t="s">
        <v>23037</v>
      </c>
      <c r="D23036">
        <v>8.3000000000000004E-2</v>
      </c>
    </row>
    <row r="23037" spans="1:4">
      <c r="A23037" t="s">
        <v>23038</v>
      </c>
      <c r="B23037" t="e">
        <v>#DIV/0!</v>
      </c>
    </row>
    <row r="23038" spans="1:4">
      <c r="A23038" t="s">
        <v>23039</v>
      </c>
      <c r="B23038" t="e">
        <v>#DIV/0!</v>
      </c>
    </row>
    <row r="23039" spans="1:4">
      <c r="A23039" t="s">
        <v>23040</v>
      </c>
      <c r="B23039" t="e">
        <v>#DIV/0!</v>
      </c>
    </row>
    <row r="23040" spans="1:4">
      <c r="A23040" t="s">
        <v>23041</v>
      </c>
      <c r="B23040">
        <v>3.3166247900000001</v>
      </c>
      <c r="C23040" t="s">
        <v>23041</v>
      </c>
      <c r="D23040">
        <v>0.32800000000000001</v>
      </c>
    </row>
    <row r="23041" spans="1:4">
      <c r="A23041" t="s">
        <v>23042</v>
      </c>
      <c r="B23041">
        <v>1.841259288</v>
      </c>
      <c r="C23041" t="s">
        <v>23042</v>
      </c>
      <c r="D23041">
        <v>0.94423076900000003</v>
      </c>
    </row>
    <row r="23042" spans="1:4">
      <c r="A23042" t="s">
        <v>23043</v>
      </c>
      <c r="B23042">
        <v>1.464214846</v>
      </c>
      <c r="C23042" t="s">
        <v>23043</v>
      </c>
      <c r="D23042">
        <v>0.05</v>
      </c>
    </row>
    <row r="23043" spans="1:4">
      <c r="A23043" t="s">
        <v>23044</v>
      </c>
      <c r="B23043" t="e">
        <v>#DIV/0!</v>
      </c>
      <c r="C23043" t="s">
        <v>23044</v>
      </c>
      <c r="D23043">
        <v>0.05</v>
      </c>
    </row>
    <row r="23044" spans="1:4">
      <c r="A23044" t="s">
        <v>23045</v>
      </c>
      <c r="B23044" t="e">
        <v>#DIV/0!</v>
      </c>
    </row>
    <row r="23045" spans="1:4">
      <c r="A23045" t="s">
        <v>23046</v>
      </c>
      <c r="B23045">
        <v>1.7320508080000001</v>
      </c>
      <c r="C23045" t="s">
        <v>23046</v>
      </c>
      <c r="D23045">
        <v>0.122</v>
      </c>
    </row>
    <row r="23046" spans="1:4">
      <c r="A23046" t="s">
        <v>23047</v>
      </c>
      <c r="B23046" t="e">
        <v>#DIV/0!</v>
      </c>
    </row>
    <row r="23047" spans="1:4">
      <c r="A23047" t="s">
        <v>23048</v>
      </c>
      <c r="B23047">
        <v>1.756116258</v>
      </c>
      <c r="C23047" t="s">
        <v>23048</v>
      </c>
      <c r="D23047">
        <v>8.3000000000000004E-2</v>
      </c>
    </row>
    <row r="23048" spans="1:4">
      <c r="A23048" t="s">
        <v>23049</v>
      </c>
      <c r="B23048">
        <v>2.2538521170000001</v>
      </c>
      <c r="C23048" t="s">
        <v>23049</v>
      </c>
      <c r="D23048">
        <v>0.95</v>
      </c>
    </row>
    <row r="23049" spans="1:4">
      <c r="A23049" t="s">
        <v>23050</v>
      </c>
      <c r="B23049">
        <v>3.3005281310000001</v>
      </c>
      <c r="C23049" t="s">
        <v>23050</v>
      </c>
      <c r="D23049">
        <v>0.81153846200000002</v>
      </c>
    </row>
    <row r="23050" spans="1:4">
      <c r="A23050" t="s">
        <v>23051</v>
      </c>
      <c r="B23050">
        <v>2.449489743</v>
      </c>
      <c r="C23050" t="s">
        <v>23051</v>
      </c>
      <c r="D23050">
        <v>0.91755555600000005</v>
      </c>
    </row>
    <row r="23051" spans="1:4">
      <c r="A23051" t="s">
        <v>23052</v>
      </c>
      <c r="B23051">
        <v>4.0855901299999999</v>
      </c>
      <c r="C23051" t="s">
        <v>23052</v>
      </c>
      <c r="D23051">
        <v>8.1625000000000003E-2</v>
      </c>
    </row>
    <row r="23052" spans="1:4">
      <c r="A23052" t="s">
        <v>23053</v>
      </c>
      <c r="B23052">
        <v>3.1757183169999998</v>
      </c>
      <c r="C23052" t="s">
        <v>23053</v>
      </c>
      <c r="D23052">
        <v>0.917133333</v>
      </c>
    </row>
    <row r="23053" spans="1:4">
      <c r="A23053" t="s">
        <v>23054</v>
      </c>
      <c r="B23053">
        <v>2.7403174240000001</v>
      </c>
      <c r="C23053" t="s">
        <v>23054</v>
      </c>
      <c r="D23053">
        <v>0.82199999999999995</v>
      </c>
    </row>
    <row r="23054" spans="1:4">
      <c r="A23054" t="s">
        <v>23055</v>
      </c>
      <c r="B23054" t="e">
        <v>#DIV/0!</v>
      </c>
      <c r="C23054" t="s">
        <v>23055</v>
      </c>
      <c r="D23054">
        <v>0.1</v>
      </c>
    </row>
    <row r="23055" spans="1:4">
      <c r="A23055" t="s">
        <v>23056</v>
      </c>
      <c r="B23055" t="e">
        <v>#DIV/0!</v>
      </c>
      <c r="C23055" t="s">
        <v>23056</v>
      </c>
      <c r="D23055">
        <v>7.6999999999999999E-2</v>
      </c>
    </row>
    <row r="23056" spans="1:4">
      <c r="A23056" t="s">
        <v>23057</v>
      </c>
      <c r="B23056" t="e">
        <v>#DIV/0!</v>
      </c>
      <c r="C23056" t="s">
        <v>23057</v>
      </c>
      <c r="D23056">
        <v>0.90900000000000003</v>
      </c>
    </row>
    <row r="23057" spans="1:4">
      <c r="A23057" t="s">
        <v>23058</v>
      </c>
      <c r="B23057">
        <v>1.874283784</v>
      </c>
      <c r="C23057" t="s">
        <v>23058</v>
      </c>
      <c r="D23057">
        <v>0.63539999999999996</v>
      </c>
    </row>
    <row r="23058" spans="1:4">
      <c r="A23058" t="s">
        <v>23059</v>
      </c>
      <c r="B23058" t="e">
        <v>#DIV/0!</v>
      </c>
      <c r="C23058" t="s">
        <v>23059</v>
      </c>
      <c r="D23058">
        <v>0.57399999999999995</v>
      </c>
    </row>
    <row r="23059" spans="1:4">
      <c r="A23059" t="s">
        <v>23060</v>
      </c>
      <c r="B23059" t="e">
        <v>#DIV/0!</v>
      </c>
    </row>
    <row r="23060" spans="1:4">
      <c r="A23060" t="s">
        <v>23061</v>
      </c>
      <c r="B23060">
        <v>4.4112056629999996</v>
      </c>
      <c r="C23060" t="s">
        <v>23061</v>
      </c>
      <c r="D23060">
        <v>0.89871604900000002</v>
      </c>
    </row>
    <row r="23061" spans="1:4">
      <c r="A23061" t="s">
        <v>23062</v>
      </c>
      <c r="B23061">
        <v>1.0878797899999999</v>
      </c>
    </row>
    <row r="23062" spans="1:4">
      <c r="A23062" t="s">
        <v>23063</v>
      </c>
      <c r="B23062" t="e">
        <v>#DIV/0!</v>
      </c>
    </row>
    <row r="23063" spans="1:4">
      <c r="A23063" t="s">
        <v>23064</v>
      </c>
      <c r="B23063" t="e">
        <v>#DIV/0!</v>
      </c>
    </row>
    <row r="23064" spans="1:4">
      <c r="A23064" t="s">
        <v>23065</v>
      </c>
      <c r="B23064" t="e">
        <v>#DIV/0!</v>
      </c>
    </row>
    <row r="23065" spans="1:4">
      <c r="A23065" t="s">
        <v>23066</v>
      </c>
      <c r="B23065">
        <v>3.8729833459999998</v>
      </c>
      <c r="C23065" t="s">
        <v>23066</v>
      </c>
      <c r="D23065">
        <v>0.83836363599999997</v>
      </c>
    </row>
    <row r="23066" spans="1:4">
      <c r="A23066" t="s">
        <v>23067</v>
      </c>
      <c r="B23066">
        <v>2.074419491</v>
      </c>
      <c r="C23066" t="s">
        <v>23067</v>
      </c>
      <c r="D23066">
        <v>0.93972727300000003</v>
      </c>
    </row>
    <row r="23067" spans="1:4">
      <c r="A23067" t="s">
        <v>23068</v>
      </c>
      <c r="B23067">
        <v>1.5648095390000001</v>
      </c>
      <c r="C23067" t="s">
        <v>23068</v>
      </c>
      <c r="D23067">
        <v>0.97050000000000003</v>
      </c>
    </row>
    <row r="23068" spans="1:4">
      <c r="A23068" t="s">
        <v>23069</v>
      </c>
      <c r="B23068" t="e">
        <v>#DIV/0!</v>
      </c>
    </row>
    <row r="23069" spans="1:4">
      <c r="A23069" t="s">
        <v>23070</v>
      </c>
      <c r="B23069">
        <v>2</v>
      </c>
      <c r="C23069" t="s">
        <v>23070</v>
      </c>
      <c r="D23069">
        <v>7.3999999999999996E-2</v>
      </c>
    </row>
    <row r="23070" spans="1:4">
      <c r="A23070" t="s">
        <v>23071</v>
      </c>
      <c r="B23070" t="e">
        <v>#DIV/0!</v>
      </c>
      <c r="C23070" t="s">
        <v>23071</v>
      </c>
      <c r="D23070">
        <v>0.72975000000000001</v>
      </c>
    </row>
    <row r="23071" spans="1:4">
      <c r="A23071" t="s">
        <v>23072</v>
      </c>
      <c r="B23071" t="e">
        <v>#DIV/0!</v>
      </c>
    </row>
    <row r="23072" spans="1:4">
      <c r="A23072" t="s">
        <v>23073</v>
      </c>
      <c r="B23072" t="e">
        <v>#DIV/0!</v>
      </c>
      <c r="C23072" t="s">
        <v>23073</v>
      </c>
      <c r="D23072">
        <v>9.0999999999999998E-2</v>
      </c>
    </row>
    <row r="23073" spans="1:4">
      <c r="A23073" t="s">
        <v>23074</v>
      </c>
      <c r="B23073">
        <v>3.233788036</v>
      </c>
    </row>
    <row r="23074" spans="1:4">
      <c r="A23074" t="s">
        <v>23075</v>
      </c>
      <c r="B23074">
        <v>1.414213562</v>
      </c>
      <c r="C23074" t="s">
        <v>23075</v>
      </c>
      <c r="D23074">
        <v>0.05</v>
      </c>
    </row>
    <row r="23075" spans="1:4">
      <c r="A23075" t="s">
        <v>23076</v>
      </c>
      <c r="B23075" t="e">
        <v>#DIV/0!</v>
      </c>
      <c r="C23075" t="s">
        <v>23076</v>
      </c>
      <c r="D23075">
        <v>0.87866666699999996</v>
      </c>
    </row>
    <row r="23076" spans="1:4">
      <c r="A23076" t="s">
        <v>23077</v>
      </c>
      <c r="B23076">
        <v>3.135415026</v>
      </c>
      <c r="C23076" t="s">
        <v>23077</v>
      </c>
      <c r="D23076">
        <v>0.9284</v>
      </c>
    </row>
    <row r="23077" spans="1:4">
      <c r="A23077" t="s">
        <v>23078</v>
      </c>
      <c r="B23077">
        <v>0.74187824400000002</v>
      </c>
    </row>
    <row r="23078" spans="1:4">
      <c r="A23078" t="s">
        <v>23079</v>
      </c>
      <c r="B23078" t="e">
        <v>#DIV/0!</v>
      </c>
    </row>
    <row r="23079" spans="1:4">
      <c r="A23079" t="s">
        <v>23080</v>
      </c>
      <c r="B23079">
        <v>1.3720955800000001</v>
      </c>
      <c r="C23079" t="s">
        <v>23080</v>
      </c>
      <c r="D23079">
        <v>7.5999999999999998E-2</v>
      </c>
    </row>
    <row r="23080" spans="1:4">
      <c r="A23080" t="s">
        <v>23081</v>
      </c>
      <c r="B23080" t="e">
        <v>#DIV/0!</v>
      </c>
    </row>
    <row r="23081" spans="1:4">
      <c r="A23081" t="s">
        <v>23082</v>
      </c>
      <c r="B23081" t="e">
        <v>#DIV/0!</v>
      </c>
    </row>
    <row r="23082" spans="1:4">
      <c r="A23082" t="s">
        <v>23083</v>
      </c>
      <c r="B23082" t="e">
        <v>#DIV/0!</v>
      </c>
    </row>
    <row r="23083" spans="1:4">
      <c r="A23083" t="s">
        <v>23084</v>
      </c>
      <c r="B23083" t="e">
        <v>#DIV/0!</v>
      </c>
    </row>
    <row r="23084" spans="1:4">
      <c r="A23084" t="s">
        <v>23085</v>
      </c>
      <c r="B23084">
        <v>1.414213562</v>
      </c>
    </row>
    <row r="23085" spans="1:4">
      <c r="A23085" t="s">
        <v>23086</v>
      </c>
      <c r="B23085" t="e">
        <v>#DIV/0!</v>
      </c>
    </row>
    <row r="23086" spans="1:4">
      <c r="A23086" t="s">
        <v>23087</v>
      </c>
      <c r="B23086" t="e">
        <v>#DIV/0!</v>
      </c>
    </row>
    <row r="23087" spans="1:4">
      <c r="A23087" t="s">
        <v>23088</v>
      </c>
      <c r="B23087" t="e">
        <v>#DIV/0!</v>
      </c>
    </row>
    <row r="23088" spans="1:4">
      <c r="A23088" t="s">
        <v>23089</v>
      </c>
      <c r="B23088" t="e">
        <v>#DIV/0!</v>
      </c>
    </row>
    <row r="23089" spans="1:4">
      <c r="A23089" t="s">
        <v>23090</v>
      </c>
      <c r="B23089" t="e">
        <v>#DIV/0!</v>
      </c>
      <c r="C23089" t="s">
        <v>23090</v>
      </c>
      <c r="D23089">
        <v>0.92300000000000004</v>
      </c>
    </row>
    <row r="23090" spans="1:4">
      <c r="A23090" t="s">
        <v>23091</v>
      </c>
      <c r="B23090" t="e">
        <v>#DIV/0!</v>
      </c>
      <c r="C23090" t="s">
        <v>23091</v>
      </c>
      <c r="D23090">
        <v>0.39550000000000002</v>
      </c>
    </row>
    <row r="23091" spans="1:4">
      <c r="A23091" t="s">
        <v>23092</v>
      </c>
      <c r="B23091" t="e">
        <v>#DIV/0!</v>
      </c>
    </row>
    <row r="23092" spans="1:4">
      <c r="A23092" t="s">
        <v>23093</v>
      </c>
      <c r="B23092" t="e">
        <v>#DIV/0!</v>
      </c>
      <c r="C23092" t="s">
        <v>23093</v>
      </c>
      <c r="D23092">
        <v>0.3075</v>
      </c>
    </row>
    <row r="23093" spans="1:4">
      <c r="A23093" t="s">
        <v>23094</v>
      </c>
      <c r="B23093" t="e">
        <v>#DIV/0!</v>
      </c>
      <c r="C23093" t="s">
        <v>23094</v>
      </c>
      <c r="D23093">
        <v>7.6999999999999999E-2</v>
      </c>
    </row>
    <row r="23094" spans="1:4">
      <c r="A23094" t="s">
        <v>23095</v>
      </c>
      <c r="B23094">
        <v>2.6457513110000002</v>
      </c>
    </row>
    <row r="23095" spans="1:4">
      <c r="A23095" t="s">
        <v>23096</v>
      </c>
      <c r="B23095">
        <v>1.8551247900000001</v>
      </c>
    </row>
    <row r="23096" spans="1:4">
      <c r="A23096" t="s">
        <v>23097</v>
      </c>
      <c r="B23096">
        <v>2.1806091360000002</v>
      </c>
      <c r="C23096" t="s">
        <v>23097</v>
      </c>
      <c r="D23096">
        <v>0.92649999999999999</v>
      </c>
    </row>
    <row r="23097" spans="1:4">
      <c r="A23097" t="s">
        <v>23098</v>
      </c>
      <c r="B23097" t="e">
        <v>#DIV/0!</v>
      </c>
      <c r="C23097" t="s">
        <v>23098</v>
      </c>
      <c r="D23097">
        <v>7.1999999999999995E-2</v>
      </c>
    </row>
    <row r="23098" spans="1:4">
      <c r="A23098" t="s">
        <v>23099</v>
      </c>
      <c r="B23098">
        <v>1.4811689939999999</v>
      </c>
      <c r="C23098" t="s">
        <v>23099</v>
      </c>
      <c r="D23098">
        <v>0.65900000000000003</v>
      </c>
    </row>
    <row r="23099" spans="1:4">
      <c r="A23099" t="s">
        <v>23100</v>
      </c>
      <c r="B23099" t="e">
        <v>#DIV/0!</v>
      </c>
      <c r="C23099" t="s">
        <v>23100</v>
      </c>
      <c r="D23099">
        <v>0.28499999999999998</v>
      </c>
    </row>
    <row r="23100" spans="1:4">
      <c r="A23100" t="s">
        <v>23101</v>
      </c>
      <c r="B23100" t="e">
        <v>#DIV/0!</v>
      </c>
    </row>
    <row r="23101" spans="1:4">
      <c r="A23101" t="s">
        <v>23102</v>
      </c>
      <c r="B23101">
        <v>1.9012979560000001</v>
      </c>
      <c r="C23101" t="s">
        <v>23102</v>
      </c>
      <c r="D23101">
        <v>0.210555556</v>
      </c>
    </row>
    <row r="23102" spans="1:4">
      <c r="A23102" t="s">
        <v>23103</v>
      </c>
      <c r="B23102">
        <v>2.2360679769999998</v>
      </c>
      <c r="C23102" t="s">
        <v>23103</v>
      </c>
      <c r="D23102">
        <v>0.90928571400000002</v>
      </c>
    </row>
    <row r="23103" spans="1:4">
      <c r="A23103" t="s">
        <v>23104</v>
      </c>
      <c r="B23103" t="e">
        <v>#DIV/0!</v>
      </c>
      <c r="C23103" t="s">
        <v>23104</v>
      </c>
      <c r="D23103">
        <v>0.20349999999999999</v>
      </c>
    </row>
    <row r="23104" spans="1:4">
      <c r="A23104" t="s">
        <v>23105</v>
      </c>
      <c r="B23104" t="e">
        <v>#DIV/0!</v>
      </c>
      <c r="C23104" t="s">
        <v>23105</v>
      </c>
      <c r="D23104">
        <v>3.6999999999999998E-2</v>
      </c>
    </row>
    <row r="23105" spans="1:4">
      <c r="A23105" t="s">
        <v>23106</v>
      </c>
      <c r="B23105">
        <v>2.383005872</v>
      </c>
      <c r="C23105" t="s">
        <v>23106</v>
      </c>
      <c r="D23105">
        <v>6.7000000000000004E-2</v>
      </c>
    </row>
    <row r="23106" spans="1:4">
      <c r="A23106" t="s">
        <v>23107</v>
      </c>
      <c r="B23106">
        <v>2.5906825310000001</v>
      </c>
      <c r="C23106" t="s">
        <v>23107</v>
      </c>
      <c r="D23106">
        <v>0.12666666700000001</v>
      </c>
    </row>
    <row r="23107" spans="1:4">
      <c r="A23107" t="s">
        <v>23108</v>
      </c>
      <c r="B23107" t="e">
        <v>#DIV/0!</v>
      </c>
    </row>
    <row r="23108" spans="1:4">
      <c r="A23108" t="s">
        <v>23109</v>
      </c>
      <c r="B23108">
        <v>0.27480980999999999</v>
      </c>
      <c r="C23108" t="s">
        <v>23109</v>
      </c>
      <c r="D23108">
        <v>0.29327777799999999</v>
      </c>
    </row>
    <row r="23109" spans="1:4">
      <c r="A23109" t="s">
        <v>23110</v>
      </c>
      <c r="B23109" t="e">
        <v>#DIV/0!</v>
      </c>
    </row>
    <row r="23110" spans="1:4">
      <c r="A23110" t="s">
        <v>23111</v>
      </c>
      <c r="B23110" t="e">
        <v>#DIV/0!</v>
      </c>
    </row>
    <row r="23111" spans="1:4">
      <c r="A23111" t="s">
        <v>23112</v>
      </c>
      <c r="B23111" t="e">
        <v>#DIV/0!</v>
      </c>
    </row>
    <row r="23112" spans="1:4">
      <c r="A23112" t="s">
        <v>23113</v>
      </c>
      <c r="B23112" t="e">
        <v>#DIV/0!</v>
      </c>
      <c r="C23112" t="s">
        <v>23113</v>
      </c>
      <c r="D23112">
        <v>0.94026666699999994</v>
      </c>
    </row>
    <row r="23113" spans="1:4">
      <c r="A23113" t="s">
        <v>23114</v>
      </c>
      <c r="B23113">
        <v>1.2137021939999999</v>
      </c>
      <c r="C23113" t="s">
        <v>23114</v>
      </c>
      <c r="D23113">
        <v>7.7200000000000005E-2</v>
      </c>
    </row>
    <row r="23114" spans="1:4">
      <c r="A23114" t="s">
        <v>23115</v>
      </c>
      <c r="B23114" t="e">
        <v>#DIV/0!</v>
      </c>
    </row>
    <row r="23115" spans="1:4">
      <c r="A23115" t="s">
        <v>23116</v>
      </c>
      <c r="B23115" t="e">
        <v>#DIV/0!</v>
      </c>
    </row>
    <row r="23116" spans="1:4">
      <c r="A23116" t="s">
        <v>23117</v>
      </c>
      <c r="B23116" t="e">
        <v>#DIV/0!</v>
      </c>
    </row>
    <row r="23117" spans="1:4">
      <c r="A23117" t="s">
        <v>23118</v>
      </c>
      <c r="B23117">
        <v>3.6055512749999998</v>
      </c>
    </row>
    <row r="23118" spans="1:4">
      <c r="A23118" t="s">
        <v>23119</v>
      </c>
      <c r="B23118" t="e">
        <v>#DIV/0!</v>
      </c>
    </row>
    <row r="23119" spans="1:4">
      <c r="A23119" t="s">
        <v>23120</v>
      </c>
      <c r="B23119" t="e">
        <v>#DIV/0!</v>
      </c>
    </row>
    <row r="23120" spans="1:4">
      <c r="A23120" t="s">
        <v>23121</v>
      </c>
      <c r="B23120" t="e">
        <v>#DIV/0!</v>
      </c>
      <c r="C23120" t="s">
        <v>23121</v>
      </c>
      <c r="D23120">
        <v>6.9500000000000006E-2</v>
      </c>
    </row>
    <row r="23121" spans="1:4">
      <c r="A23121" t="s">
        <v>23122</v>
      </c>
      <c r="B23121">
        <v>2</v>
      </c>
    </row>
    <row r="23122" spans="1:4">
      <c r="A23122" t="s">
        <v>23123</v>
      </c>
      <c r="B23122" t="e">
        <v>#DIV/0!</v>
      </c>
    </row>
    <row r="23123" spans="1:4">
      <c r="A23123" t="s">
        <v>23124</v>
      </c>
      <c r="B23123" t="e">
        <v>#DIV/0!</v>
      </c>
    </row>
    <row r="23124" spans="1:4">
      <c r="A23124" t="s">
        <v>23125</v>
      </c>
      <c r="B23124" t="e">
        <v>#DIV/0!</v>
      </c>
    </row>
    <row r="23125" spans="1:4">
      <c r="A23125" t="s">
        <v>23126</v>
      </c>
      <c r="B23125">
        <v>1.414213562</v>
      </c>
      <c r="C23125" t="s">
        <v>23126</v>
      </c>
      <c r="D23125">
        <v>8.0666666999999997E-2</v>
      </c>
    </row>
    <row r="23126" spans="1:4">
      <c r="A23126" t="s">
        <v>23127</v>
      </c>
      <c r="B23126">
        <v>2.6457513110000002</v>
      </c>
      <c r="C23126" t="s">
        <v>23127</v>
      </c>
      <c r="D23126">
        <v>0.692333333</v>
      </c>
    </row>
    <row r="23127" spans="1:4">
      <c r="A23127" t="s">
        <v>23128</v>
      </c>
      <c r="B23127" t="e">
        <v>#DIV/0!</v>
      </c>
      <c r="C23127" t="s">
        <v>23128</v>
      </c>
      <c r="D23127">
        <v>0.947333333</v>
      </c>
    </row>
    <row r="23128" spans="1:4">
      <c r="A23128" t="s">
        <v>23129</v>
      </c>
      <c r="B23128">
        <v>2.449489743</v>
      </c>
      <c r="C23128" t="s">
        <v>23129</v>
      </c>
      <c r="D23128">
        <v>0.96299999999999997</v>
      </c>
    </row>
    <row r="23129" spans="1:4">
      <c r="A23129" t="s">
        <v>23130</v>
      </c>
      <c r="B23129">
        <v>1.6251851559999999</v>
      </c>
      <c r="C23129" t="s">
        <v>23130</v>
      </c>
      <c r="D23129">
        <v>0.89973684200000004</v>
      </c>
    </row>
    <row r="23130" spans="1:4">
      <c r="A23130" t="s">
        <v>23131</v>
      </c>
      <c r="B23130" t="e">
        <v>#DIV/0!</v>
      </c>
      <c r="C23130" t="s">
        <v>23131</v>
      </c>
      <c r="D23130">
        <v>0.97924999999999995</v>
      </c>
    </row>
    <row r="23131" spans="1:4">
      <c r="A23131" t="s">
        <v>23132</v>
      </c>
      <c r="B23131">
        <v>3.2388812950000001</v>
      </c>
      <c r="C23131" t="s">
        <v>23132</v>
      </c>
      <c r="D23131">
        <v>0.79079999999999995</v>
      </c>
    </row>
    <row r="23132" spans="1:4">
      <c r="A23132" t="s">
        <v>23133</v>
      </c>
      <c r="B23132">
        <v>2.449489743</v>
      </c>
      <c r="C23132" t="s">
        <v>23133</v>
      </c>
      <c r="D23132">
        <v>6.2E-2</v>
      </c>
    </row>
    <row r="23133" spans="1:4">
      <c r="A23133" t="s">
        <v>23134</v>
      </c>
      <c r="B23133">
        <v>3.8534355790000001</v>
      </c>
      <c r="C23133" t="s">
        <v>23134</v>
      </c>
      <c r="D23133">
        <v>0.91060606099999997</v>
      </c>
    </row>
    <row r="23134" spans="1:4">
      <c r="A23134" t="s">
        <v>23135</v>
      </c>
      <c r="B23134">
        <v>3.260816835</v>
      </c>
      <c r="C23134" t="s">
        <v>23135</v>
      </c>
      <c r="D23134">
        <v>0.94572727300000003</v>
      </c>
    </row>
    <row r="23135" spans="1:4">
      <c r="A23135" t="s">
        <v>23136</v>
      </c>
      <c r="B23135" t="e">
        <v>#DIV/0!</v>
      </c>
      <c r="C23135" t="s">
        <v>23136</v>
      </c>
      <c r="D23135">
        <v>0.92796969699999998</v>
      </c>
    </row>
    <row r="23136" spans="1:4">
      <c r="A23136" t="s">
        <v>23137</v>
      </c>
      <c r="B23136">
        <v>1.414213562</v>
      </c>
      <c r="C23136" t="s">
        <v>23137</v>
      </c>
      <c r="D23136">
        <v>0.89500000000000002</v>
      </c>
    </row>
    <row r="23137" spans="1:4">
      <c r="A23137" t="s">
        <v>23138</v>
      </c>
      <c r="B23137" t="e">
        <v>#DIV/0!</v>
      </c>
      <c r="C23137" t="s">
        <v>23138</v>
      </c>
      <c r="D23137">
        <v>0.47542857100000002</v>
      </c>
    </row>
    <row r="23138" spans="1:4">
      <c r="A23138" t="s">
        <v>23139</v>
      </c>
      <c r="B23138" t="e">
        <v>#DIV/0!</v>
      </c>
      <c r="C23138" t="s">
        <v>23139</v>
      </c>
      <c r="D23138">
        <v>5.6000000000000001E-2</v>
      </c>
    </row>
    <row r="23139" spans="1:4">
      <c r="A23139" t="s">
        <v>23140</v>
      </c>
      <c r="B23139">
        <v>6.9282032300000003</v>
      </c>
      <c r="C23139" t="s">
        <v>23140</v>
      </c>
      <c r="D23139">
        <v>0.900397059</v>
      </c>
    </row>
    <row r="23140" spans="1:4">
      <c r="A23140" t="s">
        <v>23141</v>
      </c>
      <c r="B23140">
        <v>2.2722632279999999</v>
      </c>
      <c r="C23140" t="s">
        <v>23141</v>
      </c>
      <c r="D23140">
        <v>0.194833333</v>
      </c>
    </row>
    <row r="23141" spans="1:4">
      <c r="A23141" t="s">
        <v>23142</v>
      </c>
      <c r="B23141" t="e">
        <v>#DIV/0!</v>
      </c>
      <c r="C23141" t="s">
        <v>23142</v>
      </c>
      <c r="D23141">
        <v>7.6999999999999999E-2</v>
      </c>
    </row>
    <row r="23142" spans="1:4">
      <c r="A23142" t="s">
        <v>23143</v>
      </c>
      <c r="B23142" t="e">
        <v>#DIV/0!</v>
      </c>
    </row>
    <row r="23143" spans="1:4">
      <c r="A23143" t="s">
        <v>23144</v>
      </c>
      <c r="B23143">
        <v>1.414213562</v>
      </c>
    </row>
    <row r="23144" spans="1:4">
      <c r="A23144" t="s">
        <v>23145</v>
      </c>
      <c r="B23144">
        <v>2.7684960589999998</v>
      </c>
      <c r="C23144" t="s">
        <v>23145</v>
      </c>
      <c r="D23144">
        <v>0.92509523800000004</v>
      </c>
    </row>
    <row r="23145" spans="1:4">
      <c r="A23145" t="s">
        <v>23146</v>
      </c>
      <c r="B23145">
        <v>1.414213562</v>
      </c>
      <c r="C23145" t="s">
        <v>23146</v>
      </c>
      <c r="D23145">
        <v>0.27300000000000002</v>
      </c>
    </row>
    <row r="23146" spans="1:4">
      <c r="A23146" t="s">
        <v>23147</v>
      </c>
      <c r="B23146">
        <v>2.16868624</v>
      </c>
      <c r="C23146" t="s">
        <v>23147</v>
      </c>
      <c r="D23146">
        <v>0.83755999999999997</v>
      </c>
    </row>
    <row r="23147" spans="1:4">
      <c r="A23147" t="s">
        <v>23148</v>
      </c>
      <c r="B23147">
        <v>2.207475949</v>
      </c>
      <c r="C23147" t="s">
        <v>23148</v>
      </c>
      <c r="D23147">
        <v>0.93666666700000001</v>
      </c>
    </row>
    <row r="23148" spans="1:4">
      <c r="A23148" t="s">
        <v>23149</v>
      </c>
      <c r="B23148">
        <v>1.5933659950000001</v>
      </c>
      <c r="C23148" t="s">
        <v>23149</v>
      </c>
      <c r="D23148">
        <v>0.73206249999999995</v>
      </c>
    </row>
    <row r="23149" spans="1:4">
      <c r="A23149" t="s">
        <v>23150</v>
      </c>
      <c r="B23149">
        <v>3.5779327950000002</v>
      </c>
      <c r="C23149" t="s">
        <v>23150</v>
      </c>
      <c r="D23149">
        <v>0.93734210500000004</v>
      </c>
    </row>
    <row r="23150" spans="1:4">
      <c r="A23150" t="s">
        <v>23151</v>
      </c>
      <c r="B23150">
        <v>1.7320508080000001</v>
      </c>
    </row>
    <row r="23151" spans="1:4">
      <c r="A23151" t="s">
        <v>23152</v>
      </c>
      <c r="B23151" t="e">
        <v>#DIV/0!</v>
      </c>
      <c r="C23151" t="s">
        <v>23152</v>
      </c>
      <c r="D23151">
        <v>0.95171428599999996</v>
      </c>
    </row>
    <row r="23152" spans="1:4">
      <c r="A23152" t="s">
        <v>23153</v>
      </c>
      <c r="B23152" t="e">
        <v>#DIV/0!</v>
      </c>
      <c r="C23152" t="s">
        <v>23153</v>
      </c>
      <c r="D23152">
        <v>0.86566666699999995</v>
      </c>
    </row>
    <row r="23153" spans="1:4">
      <c r="A23153" t="s">
        <v>23154</v>
      </c>
      <c r="B23153" t="e">
        <v>#DIV/0!</v>
      </c>
    </row>
    <row r="23154" spans="1:4">
      <c r="A23154" t="s">
        <v>23155</v>
      </c>
      <c r="B23154">
        <v>1.6849003629999999</v>
      </c>
      <c r="C23154" t="s">
        <v>23155</v>
      </c>
      <c r="D23154">
        <v>5.8999999999999997E-2</v>
      </c>
    </row>
    <row r="23155" spans="1:4">
      <c r="A23155" t="s">
        <v>23156</v>
      </c>
      <c r="B23155">
        <v>1.555210285</v>
      </c>
      <c r="C23155" t="s">
        <v>23156</v>
      </c>
      <c r="D23155">
        <v>7.0999999999999994E-2</v>
      </c>
    </row>
    <row r="23156" spans="1:4">
      <c r="A23156" t="s">
        <v>23157</v>
      </c>
      <c r="B23156" t="e">
        <v>#DIV/0!</v>
      </c>
      <c r="C23156" t="s">
        <v>23157</v>
      </c>
      <c r="D23156">
        <v>0.17399999999999999</v>
      </c>
    </row>
    <row r="23157" spans="1:4">
      <c r="A23157" t="s">
        <v>23158</v>
      </c>
      <c r="B23157">
        <v>2.0126475770000001</v>
      </c>
      <c r="C23157" t="s">
        <v>23158</v>
      </c>
      <c r="D23157">
        <v>0.16</v>
      </c>
    </row>
    <row r="23158" spans="1:4">
      <c r="A23158" t="s">
        <v>23159</v>
      </c>
      <c r="B23158">
        <v>2.0749175040000001</v>
      </c>
      <c r="C23158" t="s">
        <v>23159</v>
      </c>
      <c r="D23158">
        <v>0.19075</v>
      </c>
    </row>
    <row r="23159" spans="1:4">
      <c r="A23159" t="s">
        <v>23160</v>
      </c>
      <c r="B23159" t="e">
        <v>#DIV/0!</v>
      </c>
    </row>
    <row r="23160" spans="1:4">
      <c r="A23160" t="s">
        <v>23161</v>
      </c>
      <c r="B23160" t="e">
        <v>#DIV/0!</v>
      </c>
    </row>
    <row r="23161" spans="1:4">
      <c r="A23161" t="s">
        <v>23162</v>
      </c>
      <c r="B23161">
        <v>1.4288415370000001</v>
      </c>
      <c r="C23161" t="s">
        <v>23162</v>
      </c>
      <c r="D23161">
        <v>6.7000000000000004E-2</v>
      </c>
    </row>
    <row r="23162" spans="1:4">
      <c r="A23162" t="s">
        <v>23163</v>
      </c>
      <c r="B23162" t="e">
        <v>#DIV/0!</v>
      </c>
      <c r="C23162" t="s">
        <v>23163</v>
      </c>
      <c r="D23162">
        <v>0.81566666700000001</v>
      </c>
    </row>
    <row r="23163" spans="1:4">
      <c r="A23163" t="s">
        <v>23164</v>
      </c>
      <c r="B23163">
        <v>1.195160499</v>
      </c>
    </row>
    <row r="23164" spans="1:4">
      <c r="A23164" t="s">
        <v>23165</v>
      </c>
      <c r="B23164">
        <v>2.431017277</v>
      </c>
      <c r="C23164" t="s">
        <v>23165</v>
      </c>
      <c r="D23164">
        <v>0.86781481500000002</v>
      </c>
    </row>
    <row r="23165" spans="1:4">
      <c r="A23165" t="s">
        <v>23166</v>
      </c>
      <c r="B23165">
        <v>2.3652337989999999</v>
      </c>
      <c r="C23165" t="s">
        <v>23166</v>
      </c>
      <c r="D23165">
        <v>0.96188888900000002</v>
      </c>
    </row>
    <row r="23166" spans="1:4">
      <c r="A23166" t="s">
        <v>23167</v>
      </c>
      <c r="B23166">
        <v>4.3588989439999999</v>
      </c>
      <c r="C23166" t="s">
        <v>23167</v>
      </c>
      <c r="D23166">
        <v>0.50869230799999998</v>
      </c>
    </row>
    <row r="23167" spans="1:4">
      <c r="A23167" t="s">
        <v>23168</v>
      </c>
      <c r="B23167" t="e">
        <v>#DIV/0!</v>
      </c>
    </row>
    <row r="23168" spans="1:4">
      <c r="A23168" t="s">
        <v>23169</v>
      </c>
      <c r="B23168" t="e">
        <v>#DIV/0!</v>
      </c>
    </row>
    <row r="23169" spans="1:4">
      <c r="A23169" t="s">
        <v>23170</v>
      </c>
      <c r="B23169">
        <v>2.6457513110000002</v>
      </c>
      <c r="C23169" t="s">
        <v>23170</v>
      </c>
      <c r="D23169">
        <v>0.50549999999999995</v>
      </c>
    </row>
    <row r="23170" spans="1:4">
      <c r="A23170" t="s">
        <v>23171</v>
      </c>
      <c r="B23170" t="e">
        <v>#DIV/0!</v>
      </c>
    </row>
    <row r="23171" spans="1:4">
      <c r="A23171" t="s">
        <v>23172</v>
      </c>
      <c r="B23171">
        <v>3.395786277</v>
      </c>
      <c r="C23171" t="s">
        <v>23172</v>
      </c>
      <c r="D23171">
        <v>6.2E-2</v>
      </c>
    </row>
    <row r="23172" spans="1:4">
      <c r="A23172" t="s">
        <v>23173</v>
      </c>
      <c r="B23172">
        <v>3.4641016150000001</v>
      </c>
    </row>
    <row r="23173" spans="1:4">
      <c r="A23173" t="s">
        <v>23174</v>
      </c>
      <c r="B23173">
        <v>2.9658848899999999</v>
      </c>
      <c r="C23173" t="s">
        <v>23174</v>
      </c>
      <c r="D23173">
        <v>0.96071739099999998</v>
      </c>
    </row>
    <row r="23174" spans="1:4">
      <c r="A23174" t="s">
        <v>23175</v>
      </c>
      <c r="B23174">
        <v>4.0151939179999996</v>
      </c>
      <c r="C23174" t="s">
        <v>23175</v>
      </c>
      <c r="D23174">
        <v>0.91041666700000001</v>
      </c>
    </row>
    <row r="23175" spans="1:4">
      <c r="A23175" t="s">
        <v>23176</v>
      </c>
      <c r="B23175">
        <v>0.191339232</v>
      </c>
      <c r="C23175" t="s">
        <v>23176</v>
      </c>
      <c r="D23175">
        <v>8.1000000000000003E-2</v>
      </c>
    </row>
    <row r="23176" spans="1:4">
      <c r="A23176" t="s">
        <v>23177</v>
      </c>
      <c r="B23176" t="e">
        <v>#DIV/0!</v>
      </c>
      <c r="C23176" t="s">
        <v>23177</v>
      </c>
      <c r="D23176">
        <v>0.92300000000000004</v>
      </c>
    </row>
    <row r="23177" spans="1:4">
      <c r="A23177" t="s">
        <v>23178</v>
      </c>
      <c r="B23177">
        <v>2.449489743</v>
      </c>
      <c r="C23177" t="s">
        <v>23178</v>
      </c>
      <c r="D23177">
        <v>0.96799999999999997</v>
      </c>
    </row>
    <row r="23178" spans="1:4">
      <c r="A23178" t="s">
        <v>23179</v>
      </c>
      <c r="B23178" t="e">
        <v>#DIV/0!</v>
      </c>
    </row>
    <row r="23179" spans="1:4">
      <c r="A23179" t="s">
        <v>23180</v>
      </c>
      <c r="B23179" t="e">
        <v>#DIV/0!</v>
      </c>
    </row>
    <row r="23180" spans="1:4">
      <c r="A23180" t="s">
        <v>23181</v>
      </c>
      <c r="B23180">
        <v>2.3136092050000001</v>
      </c>
      <c r="C23180" t="s">
        <v>23181</v>
      </c>
      <c r="D23180">
        <v>0.72262499999999996</v>
      </c>
    </row>
    <row r="23181" spans="1:4">
      <c r="A23181" t="s">
        <v>23182</v>
      </c>
      <c r="B23181" t="e">
        <v>#DIV/0!</v>
      </c>
    </row>
    <row r="23182" spans="1:4">
      <c r="A23182" t="s">
        <v>23183</v>
      </c>
      <c r="B23182">
        <v>1.7320508080000001</v>
      </c>
    </row>
    <row r="23183" spans="1:4">
      <c r="A23183" t="s">
        <v>23184</v>
      </c>
      <c r="B23183">
        <v>2.6457513110000002</v>
      </c>
    </row>
    <row r="23184" spans="1:4">
      <c r="A23184" t="s">
        <v>23185</v>
      </c>
      <c r="B23184">
        <v>3.3096464010000002</v>
      </c>
      <c r="C23184" t="s">
        <v>23185</v>
      </c>
      <c r="D23184">
        <v>0.91270731699999996</v>
      </c>
    </row>
    <row r="23185" spans="1:4">
      <c r="A23185" t="s">
        <v>23186</v>
      </c>
      <c r="B23185">
        <v>2.449489743</v>
      </c>
      <c r="C23185" t="s">
        <v>23186</v>
      </c>
      <c r="D23185">
        <v>0.29549999999999998</v>
      </c>
    </row>
    <row r="23186" spans="1:4">
      <c r="A23186" t="s">
        <v>23187</v>
      </c>
      <c r="B23186">
        <v>1.5510113969999999</v>
      </c>
    </row>
    <row r="23187" spans="1:4">
      <c r="A23187" t="s">
        <v>23188</v>
      </c>
      <c r="B23187" t="e">
        <v>#DIV/0!</v>
      </c>
      <c r="C23187" t="s">
        <v>23188</v>
      </c>
      <c r="D23187">
        <v>0.14000000000000001</v>
      </c>
    </row>
    <row r="23188" spans="1:4">
      <c r="A23188" t="s">
        <v>23189</v>
      </c>
      <c r="B23188" t="e">
        <v>#DIV/0!</v>
      </c>
    </row>
    <row r="23189" spans="1:4">
      <c r="A23189" t="s">
        <v>23190</v>
      </c>
      <c r="B23189">
        <v>1.864740353</v>
      </c>
    </row>
    <row r="23190" spans="1:4">
      <c r="A23190" t="s">
        <v>23191</v>
      </c>
      <c r="B23190">
        <v>2.131516859</v>
      </c>
      <c r="C23190" t="s">
        <v>23191</v>
      </c>
      <c r="D23190">
        <v>0.13750000000000001</v>
      </c>
    </row>
    <row r="23191" spans="1:4">
      <c r="A23191" t="s">
        <v>23192</v>
      </c>
      <c r="B23191" t="e">
        <v>#DIV/0!</v>
      </c>
      <c r="C23191" t="s">
        <v>23192</v>
      </c>
      <c r="D23191">
        <v>5.8999999999999997E-2</v>
      </c>
    </row>
    <row r="23192" spans="1:4">
      <c r="A23192" t="s">
        <v>23193</v>
      </c>
      <c r="B23192" t="e">
        <v>#DIV/0!</v>
      </c>
    </row>
    <row r="23193" spans="1:4">
      <c r="A23193" t="s">
        <v>23194</v>
      </c>
      <c r="B23193">
        <v>3.6055512749999998</v>
      </c>
      <c r="C23193" t="s">
        <v>23194</v>
      </c>
      <c r="D23193">
        <v>1</v>
      </c>
    </row>
    <row r="23194" spans="1:4">
      <c r="A23194" t="s">
        <v>23195</v>
      </c>
      <c r="B23194" t="e">
        <v>#DIV/0!</v>
      </c>
      <c r="C23194" t="s">
        <v>23195</v>
      </c>
      <c r="D23194">
        <v>0.82899999999999996</v>
      </c>
    </row>
    <row r="23195" spans="1:4">
      <c r="A23195" t="s">
        <v>23196</v>
      </c>
      <c r="B23195">
        <v>1.414213562</v>
      </c>
      <c r="C23195" t="s">
        <v>23196</v>
      </c>
      <c r="D23195">
        <v>0.88333333300000005</v>
      </c>
    </row>
    <row r="23196" spans="1:4">
      <c r="A23196" t="s">
        <v>23197</v>
      </c>
      <c r="B23196" t="e">
        <v>#DIV/0!</v>
      </c>
      <c r="C23196" t="s">
        <v>23197</v>
      </c>
      <c r="D23196">
        <v>0.1026</v>
      </c>
    </row>
    <row r="23197" spans="1:4">
      <c r="A23197" t="s">
        <v>23198</v>
      </c>
      <c r="B23197" t="e">
        <v>#DIV/0!</v>
      </c>
      <c r="C23197" t="s">
        <v>23198</v>
      </c>
      <c r="D23197">
        <v>4.4999999999999998E-2</v>
      </c>
    </row>
    <row r="23198" spans="1:4">
      <c r="A23198" t="s">
        <v>23199</v>
      </c>
      <c r="B23198" t="e">
        <v>#DIV/0!</v>
      </c>
      <c r="C23198" t="s">
        <v>23199</v>
      </c>
      <c r="D23198">
        <v>0.23499999999999999</v>
      </c>
    </row>
    <row r="23199" spans="1:4">
      <c r="A23199" t="s">
        <v>23200</v>
      </c>
      <c r="B23199">
        <v>2</v>
      </c>
      <c r="C23199" t="s">
        <v>23200</v>
      </c>
      <c r="D23199">
        <v>7.0999999999999994E-2</v>
      </c>
    </row>
    <row r="23200" spans="1:4">
      <c r="A23200" t="s">
        <v>23201</v>
      </c>
      <c r="B23200">
        <v>2</v>
      </c>
    </row>
    <row r="23201" spans="1:4">
      <c r="A23201" t="s">
        <v>23202</v>
      </c>
      <c r="B23201" t="e">
        <v>#DIV/0!</v>
      </c>
      <c r="C23201" t="s">
        <v>23202</v>
      </c>
      <c r="D23201">
        <v>0.9355</v>
      </c>
    </row>
    <row r="23202" spans="1:4">
      <c r="A23202" t="s">
        <v>23203</v>
      </c>
      <c r="B23202">
        <v>3.343438275</v>
      </c>
      <c r="C23202" t="s">
        <v>23203</v>
      </c>
      <c r="D23202">
        <v>0.91905999999999999</v>
      </c>
    </row>
    <row r="23203" spans="1:4">
      <c r="A23203" t="s">
        <v>23204</v>
      </c>
      <c r="B23203" t="e">
        <v>#DIV/0!</v>
      </c>
      <c r="C23203" t="s">
        <v>23204</v>
      </c>
      <c r="D23203">
        <v>6.9500000000000006E-2</v>
      </c>
    </row>
    <row r="23204" spans="1:4">
      <c r="A23204" t="s">
        <v>23205</v>
      </c>
      <c r="B23204">
        <v>2.988060865</v>
      </c>
      <c r="C23204" t="s">
        <v>23205</v>
      </c>
      <c r="D23204">
        <v>7.85E-2</v>
      </c>
    </row>
    <row r="23205" spans="1:4">
      <c r="A23205" t="s">
        <v>23206</v>
      </c>
      <c r="B23205">
        <v>2.8284271250000002</v>
      </c>
      <c r="C23205" t="s">
        <v>23206</v>
      </c>
      <c r="D23205">
        <v>4.8000000000000001E-2</v>
      </c>
    </row>
    <row r="23206" spans="1:4">
      <c r="A23206" t="s">
        <v>23207</v>
      </c>
      <c r="B23206" t="e">
        <v>#DIV/0!</v>
      </c>
    </row>
    <row r="23207" spans="1:4">
      <c r="A23207" t="s">
        <v>23208</v>
      </c>
      <c r="B23207">
        <v>2.950964071</v>
      </c>
      <c r="C23207" t="s">
        <v>23208</v>
      </c>
      <c r="D23207">
        <v>0.94812371100000004</v>
      </c>
    </row>
    <row r="23208" spans="1:4">
      <c r="A23208" t="s">
        <v>23209</v>
      </c>
      <c r="B23208" t="e">
        <v>#DIV/0!</v>
      </c>
      <c r="C23208" t="s">
        <v>23209</v>
      </c>
      <c r="D23208">
        <v>0.94176923099999998</v>
      </c>
    </row>
    <row r="23209" spans="1:4">
      <c r="A23209" t="s">
        <v>23210</v>
      </c>
      <c r="B23209">
        <v>3.4641016150000001</v>
      </c>
      <c r="C23209" t="s">
        <v>23210</v>
      </c>
      <c r="D23209">
        <v>0.90436363600000003</v>
      </c>
    </row>
    <row r="23210" spans="1:4">
      <c r="A23210" t="s">
        <v>23211</v>
      </c>
      <c r="B23210" t="e">
        <v>#DIV/0!</v>
      </c>
      <c r="C23210" t="s">
        <v>23211</v>
      </c>
      <c r="D23210">
        <v>0.90128571400000002</v>
      </c>
    </row>
    <row r="23211" spans="1:4">
      <c r="A23211" t="s">
        <v>23212</v>
      </c>
      <c r="B23211" t="e">
        <v>#DIV/0!</v>
      </c>
    </row>
    <row r="23212" spans="1:4">
      <c r="A23212" t="s">
        <v>23213</v>
      </c>
      <c r="B23212">
        <v>3.3166247900000001</v>
      </c>
      <c r="C23212" t="s">
        <v>23213</v>
      </c>
      <c r="D23212">
        <v>0.45500000000000002</v>
      </c>
    </row>
    <row r="23213" spans="1:4">
      <c r="A23213" t="s">
        <v>23214</v>
      </c>
      <c r="B23213">
        <v>1.7320508080000001</v>
      </c>
      <c r="C23213" t="s">
        <v>23214</v>
      </c>
      <c r="D23213">
        <v>0.89</v>
      </c>
    </row>
    <row r="23214" spans="1:4">
      <c r="A23214" t="s">
        <v>23215</v>
      </c>
      <c r="B23214">
        <v>2</v>
      </c>
    </row>
    <row r="23215" spans="1:4">
      <c r="A23215" t="s">
        <v>23216</v>
      </c>
      <c r="B23215">
        <v>4.6904157599999996</v>
      </c>
      <c r="C23215" t="s">
        <v>23216</v>
      </c>
      <c r="D23215">
        <v>0.86809999999999998</v>
      </c>
    </row>
    <row r="23216" spans="1:4">
      <c r="A23216" t="s">
        <v>23217</v>
      </c>
      <c r="B23216">
        <v>2</v>
      </c>
      <c r="C23216" t="s">
        <v>23217</v>
      </c>
      <c r="D23216">
        <v>0.74250000000000005</v>
      </c>
    </row>
    <row r="23217" spans="1:4">
      <c r="A23217" t="s">
        <v>23218</v>
      </c>
      <c r="B23217">
        <v>2.2360679769999998</v>
      </c>
      <c r="C23217" t="s">
        <v>23218</v>
      </c>
      <c r="D23217">
        <v>0.77583333300000001</v>
      </c>
    </row>
    <row r="23218" spans="1:4">
      <c r="A23218" t="s">
        <v>23219</v>
      </c>
      <c r="B23218" t="e">
        <v>#DIV/0!</v>
      </c>
    </row>
    <row r="23219" spans="1:4">
      <c r="A23219" t="s">
        <v>23220</v>
      </c>
      <c r="B23219" t="e">
        <v>#DIV/0!</v>
      </c>
      <c r="C23219" t="s">
        <v>23220</v>
      </c>
      <c r="D23219">
        <v>0.182</v>
      </c>
    </row>
    <row r="23220" spans="1:4">
      <c r="A23220" t="s">
        <v>23221</v>
      </c>
      <c r="B23220" t="e">
        <v>#DIV/0!</v>
      </c>
    </row>
    <row r="23221" spans="1:4">
      <c r="A23221" t="s">
        <v>23222</v>
      </c>
      <c r="B23221" t="e">
        <v>#DIV/0!</v>
      </c>
    </row>
    <row r="23222" spans="1:4">
      <c r="A23222" t="s">
        <v>23223</v>
      </c>
      <c r="B23222">
        <v>2.1062687119999999</v>
      </c>
      <c r="C23222" t="s">
        <v>23223</v>
      </c>
      <c r="D23222">
        <v>7.5166667000000006E-2</v>
      </c>
    </row>
    <row r="23223" spans="1:4">
      <c r="A23223" t="s">
        <v>23224</v>
      </c>
      <c r="B23223">
        <v>3.389435159</v>
      </c>
      <c r="C23223" t="s">
        <v>23224</v>
      </c>
      <c r="D23223">
        <v>0.76675000000000004</v>
      </c>
    </row>
    <row r="23224" spans="1:4">
      <c r="A23224" t="s">
        <v>23225</v>
      </c>
      <c r="B23224">
        <v>1.5286073490000001</v>
      </c>
      <c r="C23224" t="s">
        <v>23225</v>
      </c>
      <c r="D23224">
        <v>0.93333333299999999</v>
      </c>
    </row>
    <row r="23225" spans="1:4">
      <c r="A23225" t="s">
        <v>23226</v>
      </c>
      <c r="B23225">
        <v>0.89480381499999995</v>
      </c>
      <c r="C23225" t="s">
        <v>23226</v>
      </c>
      <c r="D23225">
        <v>0.626764706</v>
      </c>
    </row>
    <row r="23226" spans="1:4">
      <c r="A23226" t="s">
        <v>23227</v>
      </c>
      <c r="B23226" t="e">
        <v>#DIV/0!</v>
      </c>
      <c r="C23226" t="s">
        <v>23227</v>
      </c>
      <c r="D23226">
        <v>8.3000000000000004E-2</v>
      </c>
    </row>
    <row r="23227" spans="1:4">
      <c r="A23227" t="s">
        <v>23228</v>
      </c>
      <c r="B23227" t="e">
        <v>#DIV/0!</v>
      </c>
      <c r="C23227" t="s">
        <v>23228</v>
      </c>
      <c r="D23227">
        <v>8.4000000000000005E-2</v>
      </c>
    </row>
    <row r="23228" spans="1:4">
      <c r="A23228" t="s">
        <v>23229</v>
      </c>
      <c r="B23228">
        <v>3</v>
      </c>
      <c r="C23228" t="s">
        <v>23229</v>
      </c>
      <c r="D23228">
        <v>5.8999999999999997E-2</v>
      </c>
    </row>
    <row r="23229" spans="1:4">
      <c r="A23229" t="s">
        <v>23230</v>
      </c>
      <c r="B23229">
        <v>2.8284271250000002</v>
      </c>
      <c r="C23229" t="s">
        <v>23230</v>
      </c>
      <c r="D23229">
        <v>0.93263636400000005</v>
      </c>
    </row>
    <row r="23230" spans="1:4">
      <c r="A23230" t="s">
        <v>23231</v>
      </c>
      <c r="B23230" t="e">
        <v>#DIV/0!</v>
      </c>
      <c r="C23230" t="s">
        <v>23231</v>
      </c>
      <c r="D23230">
        <v>0.84799999999999998</v>
      </c>
    </row>
    <row r="23231" spans="1:4">
      <c r="A23231" t="s">
        <v>23232</v>
      </c>
      <c r="B23231" t="e">
        <v>#DIV/0!</v>
      </c>
      <c r="C23231" t="s">
        <v>23232</v>
      </c>
      <c r="D23231">
        <v>0.42149999999999999</v>
      </c>
    </row>
    <row r="23232" spans="1:4">
      <c r="A23232" t="s">
        <v>23233</v>
      </c>
      <c r="B23232">
        <v>3.7416573870000001</v>
      </c>
      <c r="C23232" t="s">
        <v>23233</v>
      </c>
      <c r="D23232">
        <v>9.9666667E-2</v>
      </c>
    </row>
    <row r="23233" spans="1:4">
      <c r="A23233" t="s">
        <v>23234</v>
      </c>
      <c r="B23233">
        <v>2.9186224460000001</v>
      </c>
    </row>
    <row r="23234" spans="1:4">
      <c r="A23234" t="s">
        <v>23235</v>
      </c>
      <c r="B23234">
        <v>1.900356808</v>
      </c>
      <c r="C23234" t="s">
        <v>23235</v>
      </c>
      <c r="D23234">
        <v>0.75149999999999995</v>
      </c>
    </row>
    <row r="23235" spans="1:4">
      <c r="A23235" t="s">
        <v>23236</v>
      </c>
      <c r="B23235">
        <v>2.8734705370000002</v>
      </c>
      <c r="C23235" t="s">
        <v>23236</v>
      </c>
      <c r="D23235">
        <v>0.76080000000000003</v>
      </c>
    </row>
    <row r="23236" spans="1:4">
      <c r="A23236" t="s">
        <v>23237</v>
      </c>
      <c r="B23236">
        <v>3</v>
      </c>
      <c r="C23236" t="s">
        <v>23237</v>
      </c>
      <c r="D23236">
        <v>0.94479999999999997</v>
      </c>
    </row>
    <row r="23237" spans="1:4">
      <c r="A23237" t="s">
        <v>23238</v>
      </c>
      <c r="B23237">
        <v>2.4904667690000002</v>
      </c>
      <c r="C23237" t="s">
        <v>23238</v>
      </c>
      <c r="D23237">
        <v>7.0999999999999994E-2</v>
      </c>
    </row>
    <row r="23238" spans="1:4">
      <c r="A23238" t="s">
        <v>23239</v>
      </c>
      <c r="B23238" t="e">
        <v>#DIV/0!</v>
      </c>
    </row>
    <row r="23239" spans="1:4">
      <c r="A23239" t="s">
        <v>23240</v>
      </c>
      <c r="B23239" t="e">
        <v>#DIV/0!</v>
      </c>
      <c r="C23239" t="s">
        <v>23240</v>
      </c>
      <c r="D23239">
        <v>0.95028571399999995</v>
      </c>
    </row>
    <row r="23240" spans="1:4">
      <c r="A23240" t="s">
        <v>23241</v>
      </c>
      <c r="B23240" t="e">
        <v>#DIV/0!</v>
      </c>
      <c r="C23240" t="s">
        <v>23241</v>
      </c>
      <c r="D23240">
        <v>0.46200000000000002</v>
      </c>
    </row>
    <row r="23241" spans="1:4">
      <c r="A23241" t="s">
        <v>23242</v>
      </c>
      <c r="B23241">
        <v>1.8603556750000001</v>
      </c>
      <c r="C23241" t="s">
        <v>23242</v>
      </c>
      <c r="D23241">
        <v>0.95874074099999995</v>
      </c>
    </row>
    <row r="23242" spans="1:4">
      <c r="A23242" t="s">
        <v>23243</v>
      </c>
      <c r="B23242" t="e">
        <v>#DIV/0!</v>
      </c>
      <c r="C23242" t="s">
        <v>23243</v>
      </c>
      <c r="D23242">
        <v>5.8999999999999997E-2</v>
      </c>
    </row>
    <row r="23243" spans="1:4">
      <c r="A23243" t="s">
        <v>23244</v>
      </c>
      <c r="B23243">
        <v>2.4939151150000001</v>
      </c>
      <c r="C23243" t="s">
        <v>23244</v>
      </c>
      <c r="D23243">
        <v>0.89521739099999997</v>
      </c>
    </row>
    <row r="23244" spans="1:4">
      <c r="A23244" t="s">
        <v>23245</v>
      </c>
      <c r="B23244">
        <v>2.9963912549999998</v>
      </c>
      <c r="C23244" t="s">
        <v>23245</v>
      </c>
      <c r="D23244">
        <v>6.1400000000000003E-2</v>
      </c>
    </row>
    <row r="23245" spans="1:4">
      <c r="A23245" t="s">
        <v>23246</v>
      </c>
      <c r="B23245" t="e">
        <v>#DIV/0!</v>
      </c>
    </row>
    <row r="23246" spans="1:4">
      <c r="A23246" t="s">
        <v>23247</v>
      </c>
      <c r="B23246" t="e">
        <v>#DIV/0!</v>
      </c>
    </row>
    <row r="23247" spans="1:4">
      <c r="A23247" t="s">
        <v>23248</v>
      </c>
      <c r="B23247" t="e">
        <v>#DIV/0!</v>
      </c>
    </row>
    <row r="23248" spans="1:4">
      <c r="A23248" t="s">
        <v>23249</v>
      </c>
      <c r="B23248">
        <v>2.449489743</v>
      </c>
      <c r="C23248" t="s">
        <v>23249</v>
      </c>
      <c r="D23248">
        <v>0.93371428599999995</v>
      </c>
    </row>
    <row r="23249" spans="1:4">
      <c r="A23249" t="s">
        <v>23250</v>
      </c>
      <c r="B23249">
        <v>2</v>
      </c>
      <c r="C23249" t="s">
        <v>23250</v>
      </c>
      <c r="D23249">
        <v>0.90600000000000003</v>
      </c>
    </row>
    <row r="23250" spans="1:4">
      <c r="A23250" t="s">
        <v>23251</v>
      </c>
      <c r="B23250" t="e">
        <v>#DIV/0!</v>
      </c>
      <c r="C23250" t="s">
        <v>23251</v>
      </c>
      <c r="D23250">
        <v>0.36511111099999999</v>
      </c>
    </row>
    <row r="23251" spans="1:4">
      <c r="A23251" t="s">
        <v>23252</v>
      </c>
      <c r="B23251" t="e">
        <v>#DIV/0!</v>
      </c>
      <c r="C23251" t="s">
        <v>23252</v>
      </c>
      <c r="D23251">
        <v>0.06</v>
      </c>
    </row>
    <row r="23252" spans="1:4">
      <c r="A23252" t="s">
        <v>23253</v>
      </c>
      <c r="B23252" t="e">
        <v>#DIV/0!</v>
      </c>
      <c r="C23252" t="s">
        <v>23253</v>
      </c>
      <c r="D23252">
        <v>0.89839999999999998</v>
      </c>
    </row>
    <row r="23253" spans="1:4">
      <c r="A23253" t="s">
        <v>23254</v>
      </c>
      <c r="B23253" t="e">
        <v>#DIV/0!</v>
      </c>
      <c r="C23253" t="s">
        <v>23254</v>
      </c>
      <c r="D23253">
        <v>0.95833333300000001</v>
      </c>
    </row>
    <row r="23254" spans="1:4">
      <c r="A23254" t="s">
        <v>23255</v>
      </c>
      <c r="B23254">
        <v>2</v>
      </c>
    </row>
    <row r="23255" spans="1:4">
      <c r="A23255" t="s">
        <v>23256</v>
      </c>
      <c r="B23255" t="e">
        <v>#DIV/0!</v>
      </c>
    </row>
    <row r="23256" spans="1:4">
      <c r="A23256" t="s">
        <v>23257</v>
      </c>
      <c r="B23256" t="e">
        <v>#DIV/0!</v>
      </c>
    </row>
    <row r="23257" spans="1:4">
      <c r="A23257" t="s">
        <v>23258</v>
      </c>
      <c r="B23257" t="e">
        <v>#DIV/0!</v>
      </c>
    </row>
    <row r="23258" spans="1:4">
      <c r="A23258" t="s">
        <v>23259</v>
      </c>
      <c r="B23258" t="e">
        <v>#DIV/0!</v>
      </c>
    </row>
    <row r="23259" spans="1:4">
      <c r="A23259" t="s">
        <v>23260</v>
      </c>
      <c r="B23259">
        <v>2.8284271250000002</v>
      </c>
      <c r="C23259" t="s">
        <v>23260</v>
      </c>
      <c r="D23259">
        <v>0.90042857099999996</v>
      </c>
    </row>
    <row r="23260" spans="1:4">
      <c r="A23260" t="s">
        <v>23261</v>
      </c>
      <c r="B23260" t="e">
        <v>#DIV/0!</v>
      </c>
      <c r="C23260" t="s">
        <v>23261</v>
      </c>
      <c r="D23260">
        <v>0.53</v>
      </c>
    </row>
    <row r="23261" spans="1:4">
      <c r="A23261" t="s">
        <v>23262</v>
      </c>
      <c r="B23261">
        <v>3.16227766</v>
      </c>
      <c r="C23261" t="s">
        <v>23262</v>
      </c>
      <c r="D23261">
        <v>0.68328571400000004</v>
      </c>
    </row>
    <row r="23262" spans="1:4">
      <c r="A23262" t="s">
        <v>23263</v>
      </c>
      <c r="B23262">
        <v>1.414213562</v>
      </c>
      <c r="C23262" t="s">
        <v>23263</v>
      </c>
      <c r="D23262">
        <v>0.81599999999999995</v>
      </c>
    </row>
    <row r="23263" spans="1:4">
      <c r="A23263" t="s">
        <v>23264</v>
      </c>
      <c r="B23263">
        <v>1.414213562</v>
      </c>
      <c r="C23263" t="s">
        <v>23264</v>
      </c>
      <c r="D23263">
        <v>0.94909523799999995</v>
      </c>
    </row>
    <row r="23264" spans="1:4">
      <c r="A23264" t="s">
        <v>23265</v>
      </c>
      <c r="B23264" t="e">
        <v>#DIV/0!</v>
      </c>
      <c r="C23264" t="s">
        <v>23265</v>
      </c>
      <c r="D23264">
        <v>0.95406666699999998</v>
      </c>
    </row>
    <row r="23265" spans="1:4">
      <c r="A23265" t="s">
        <v>23266</v>
      </c>
      <c r="B23265">
        <v>4.0255717799999999</v>
      </c>
      <c r="C23265" t="s">
        <v>23266</v>
      </c>
      <c r="D23265">
        <v>0.87680000000000002</v>
      </c>
    </row>
    <row r="23266" spans="1:4">
      <c r="A23266" t="s">
        <v>23267</v>
      </c>
      <c r="B23266" t="e">
        <v>#DIV/0!</v>
      </c>
    </row>
    <row r="23267" spans="1:4">
      <c r="A23267" t="s">
        <v>23268</v>
      </c>
      <c r="B23267">
        <v>2.8398439290000002</v>
      </c>
      <c r="C23267" t="s">
        <v>23268</v>
      </c>
      <c r="D23267">
        <v>0.92672222199999998</v>
      </c>
    </row>
    <row r="23268" spans="1:4">
      <c r="A23268" t="s">
        <v>23269</v>
      </c>
      <c r="B23268">
        <v>1.849247935</v>
      </c>
      <c r="C23268" t="s">
        <v>23269</v>
      </c>
      <c r="D23268">
        <v>0.92512499999999998</v>
      </c>
    </row>
    <row r="23269" spans="1:4">
      <c r="A23269" t="s">
        <v>23270</v>
      </c>
      <c r="B23269" t="e">
        <v>#DIV/0!</v>
      </c>
      <c r="C23269" t="s">
        <v>23270</v>
      </c>
      <c r="D23269">
        <v>0.90680000000000005</v>
      </c>
    </row>
    <row r="23270" spans="1:4">
      <c r="A23270" t="s">
        <v>23271</v>
      </c>
      <c r="B23270">
        <v>2.2360679769999998</v>
      </c>
      <c r="C23270" t="s">
        <v>23271</v>
      </c>
      <c r="D23270">
        <v>7.6499999999999999E-2</v>
      </c>
    </row>
    <row r="23271" spans="1:4">
      <c r="A23271" t="s">
        <v>23272</v>
      </c>
      <c r="B23271" t="e">
        <v>#DIV/0!</v>
      </c>
      <c r="C23271" t="s">
        <v>23272</v>
      </c>
      <c r="D23271">
        <v>6.4000000000000001E-2</v>
      </c>
    </row>
    <row r="23272" spans="1:4">
      <c r="A23272" t="s">
        <v>23273</v>
      </c>
      <c r="B23272">
        <v>1.414213562</v>
      </c>
    </row>
    <row r="23273" spans="1:4">
      <c r="A23273" t="s">
        <v>23274</v>
      </c>
      <c r="B23273">
        <v>4.7403853739999997</v>
      </c>
      <c r="C23273" t="s">
        <v>23274</v>
      </c>
      <c r="D23273">
        <v>0.67911111099999999</v>
      </c>
    </row>
    <row r="23274" spans="1:4">
      <c r="A23274" t="s">
        <v>23275</v>
      </c>
      <c r="B23274" t="e">
        <v>#DIV/0!</v>
      </c>
      <c r="C23274" t="s">
        <v>23275</v>
      </c>
      <c r="D23274">
        <v>0.94983333299999995</v>
      </c>
    </row>
    <row r="23275" spans="1:4">
      <c r="A23275" t="s">
        <v>23276</v>
      </c>
      <c r="B23275" t="e">
        <v>#DIV/0!</v>
      </c>
    </row>
    <row r="23276" spans="1:4">
      <c r="A23276" t="s">
        <v>23277</v>
      </c>
      <c r="B23276">
        <v>4.5825756950000001</v>
      </c>
      <c r="C23276" t="s">
        <v>23277</v>
      </c>
      <c r="D23276">
        <v>7.3999999999999996E-2</v>
      </c>
    </row>
    <row r="23277" spans="1:4">
      <c r="A23277" t="s">
        <v>23278</v>
      </c>
      <c r="B23277" t="e">
        <v>#DIV/0!</v>
      </c>
      <c r="C23277" t="s">
        <v>23278</v>
      </c>
      <c r="D23277">
        <v>7.0999999999999994E-2</v>
      </c>
    </row>
    <row r="23278" spans="1:4">
      <c r="A23278" t="s">
        <v>23279</v>
      </c>
      <c r="B23278" t="e">
        <v>#DIV/0!</v>
      </c>
    </row>
    <row r="23279" spans="1:4">
      <c r="A23279" t="s">
        <v>23280</v>
      </c>
      <c r="B23279" t="e">
        <v>#DIV/0!</v>
      </c>
      <c r="C23279" t="s">
        <v>23280</v>
      </c>
      <c r="D23279">
        <v>0.222</v>
      </c>
    </row>
    <row r="23280" spans="1:4">
      <c r="A23280" t="s">
        <v>23281</v>
      </c>
      <c r="B23280" t="e">
        <v>#DIV/0!</v>
      </c>
      <c r="C23280" t="s">
        <v>23281</v>
      </c>
      <c r="D23280">
        <v>0.3836</v>
      </c>
    </row>
    <row r="23281" spans="1:4">
      <c r="A23281" t="s">
        <v>23282</v>
      </c>
      <c r="B23281" t="e">
        <v>#DIV/0!</v>
      </c>
      <c r="C23281" t="s">
        <v>23282</v>
      </c>
      <c r="D23281">
        <v>0.95574999999999999</v>
      </c>
    </row>
    <row r="23282" spans="1:4">
      <c r="A23282" t="s">
        <v>23283</v>
      </c>
      <c r="B23282" t="e">
        <v>#DIV/0!</v>
      </c>
    </row>
    <row r="23283" spans="1:4">
      <c r="A23283" t="s">
        <v>23284</v>
      </c>
      <c r="B23283">
        <v>2.0867907969999999</v>
      </c>
      <c r="C23283" t="s">
        <v>23284</v>
      </c>
      <c r="D23283">
        <v>0.87408695700000005</v>
      </c>
    </row>
    <row r="23284" spans="1:4">
      <c r="A23284" t="s">
        <v>23285</v>
      </c>
      <c r="B23284">
        <v>2.2360679769999998</v>
      </c>
    </row>
    <row r="23285" spans="1:4">
      <c r="A23285" t="s">
        <v>23286</v>
      </c>
      <c r="B23285" t="e">
        <v>#DIV/0!</v>
      </c>
      <c r="C23285" t="s">
        <v>23286</v>
      </c>
      <c r="D23285">
        <v>0.52900000000000003</v>
      </c>
    </row>
    <row r="23286" spans="1:4">
      <c r="A23286" t="s">
        <v>23287</v>
      </c>
      <c r="B23286">
        <v>2</v>
      </c>
      <c r="C23286" t="s">
        <v>23287</v>
      </c>
      <c r="D23286">
        <v>0.67800000000000005</v>
      </c>
    </row>
    <row r="23287" spans="1:4">
      <c r="A23287" t="s">
        <v>23288</v>
      </c>
      <c r="B23287" t="e">
        <v>#DIV/0!</v>
      </c>
      <c r="C23287" t="s">
        <v>23288</v>
      </c>
      <c r="D23287">
        <v>0.82020000000000004</v>
      </c>
    </row>
    <row r="23288" spans="1:4">
      <c r="A23288" t="s">
        <v>23289</v>
      </c>
      <c r="B23288">
        <v>1.414213562</v>
      </c>
      <c r="C23288" t="s">
        <v>23289</v>
      </c>
      <c r="D23288">
        <v>0.27700000000000002</v>
      </c>
    </row>
    <row r="23289" spans="1:4">
      <c r="A23289" t="s">
        <v>23290</v>
      </c>
      <c r="B23289" t="e">
        <v>#DIV/0!</v>
      </c>
      <c r="C23289" t="s">
        <v>23290</v>
      </c>
      <c r="D23289">
        <v>0.793875</v>
      </c>
    </row>
    <row r="23290" spans="1:4">
      <c r="A23290" t="s">
        <v>23291</v>
      </c>
      <c r="B23290">
        <v>1.414213562</v>
      </c>
      <c r="C23290" t="s">
        <v>23291</v>
      </c>
      <c r="D23290">
        <v>0.76966666699999997</v>
      </c>
    </row>
    <row r="23291" spans="1:4">
      <c r="A23291" t="s">
        <v>23292</v>
      </c>
      <c r="B23291">
        <v>2.2360679769999998</v>
      </c>
      <c r="C23291" t="s">
        <v>23292</v>
      </c>
      <c r="D23291">
        <v>0.97453846200000005</v>
      </c>
    </row>
    <row r="23292" spans="1:4">
      <c r="A23292" t="s">
        <v>23293</v>
      </c>
      <c r="B23292" t="e">
        <v>#DIV/0!</v>
      </c>
      <c r="C23292" t="s">
        <v>23293</v>
      </c>
      <c r="D23292">
        <v>6.7000000000000004E-2</v>
      </c>
    </row>
    <row r="23293" spans="1:4">
      <c r="A23293" t="s">
        <v>23294</v>
      </c>
      <c r="B23293">
        <v>4</v>
      </c>
      <c r="C23293" t="s">
        <v>23294</v>
      </c>
      <c r="D23293">
        <v>0.929076923</v>
      </c>
    </row>
    <row r="23294" spans="1:4">
      <c r="A23294" t="s">
        <v>23295</v>
      </c>
      <c r="B23294">
        <v>2.310243329</v>
      </c>
      <c r="C23294" t="s">
        <v>23295</v>
      </c>
      <c r="D23294">
        <v>0.93996428600000004</v>
      </c>
    </row>
    <row r="23295" spans="1:4">
      <c r="A23295" t="s">
        <v>23296</v>
      </c>
      <c r="B23295" t="e">
        <v>#DIV/0!</v>
      </c>
      <c r="C23295" t="s">
        <v>23296</v>
      </c>
      <c r="D23295">
        <v>0.63275000000000003</v>
      </c>
    </row>
    <row r="23296" spans="1:4">
      <c r="A23296" t="s">
        <v>23297</v>
      </c>
      <c r="B23296">
        <v>2.7478130919999999</v>
      </c>
      <c r="C23296" t="s">
        <v>23297</v>
      </c>
      <c r="D23296">
        <v>0.33200000000000002</v>
      </c>
    </row>
    <row r="23297" spans="1:4">
      <c r="A23297" t="s">
        <v>23298</v>
      </c>
      <c r="B23297" t="e">
        <v>#DIV/0!</v>
      </c>
    </row>
    <row r="23298" spans="1:4">
      <c r="A23298" t="s">
        <v>23299</v>
      </c>
      <c r="B23298" t="e">
        <v>#DIV/0!</v>
      </c>
      <c r="C23298" t="s">
        <v>23299</v>
      </c>
      <c r="D23298">
        <v>5.6000000000000001E-2</v>
      </c>
    </row>
    <row r="23299" spans="1:4">
      <c r="A23299" t="s">
        <v>23300</v>
      </c>
      <c r="B23299">
        <v>1.7320508080000001</v>
      </c>
    </row>
    <row r="23300" spans="1:4">
      <c r="A23300" t="s">
        <v>23301</v>
      </c>
      <c r="B23300" t="e">
        <v>#DIV/0!</v>
      </c>
    </row>
    <row r="23301" spans="1:4">
      <c r="A23301" t="s">
        <v>23302</v>
      </c>
      <c r="B23301" t="e">
        <v>#DIV/0!</v>
      </c>
    </row>
    <row r="23302" spans="1:4">
      <c r="A23302" t="s">
        <v>23303</v>
      </c>
      <c r="B23302" t="e">
        <v>#DIV/0!</v>
      </c>
      <c r="C23302" t="s">
        <v>23303</v>
      </c>
      <c r="D23302">
        <v>8.3000000000000004E-2</v>
      </c>
    </row>
    <row r="23303" spans="1:4">
      <c r="A23303" t="s">
        <v>23304</v>
      </c>
      <c r="B23303">
        <v>2.449489743</v>
      </c>
      <c r="C23303" t="s">
        <v>23304</v>
      </c>
      <c r="D23303">
        <v>8.3000000000000004E-2</v>
      </c>
    </row>
    <row r="23304" spans="1:4">
      <c r="A23304" t="s">
        <v>23305</v>
      </c>
      <c r="B23304">
        <v>3</v>
      </c>
    </row>
    <row r="23305" spans="1:4">
      <c r="A23305" t="s">
        <v>23306</v>
      </c>
      <c r="B23305" t="e">
        <v>#DIV/0!</v>
      </c>
    </row>
    <row r="23306" spans="1:4">
      <c r="A23306" t="s">
        <v>23307</v>
      </c>
      <c r="B23306">
        <v>1.414213562</v>
      </c>
      <c r="C23306" t="s">
        <v>23307</v>
      </c>
      <c r="D23306">
        <v>0.62285714299999995</v>
      </c>
    </row>
    <row r="23307" spans="1:4">
      <c r="A23307" t="s">
        <v>23308</v>
      </c>
      <c r="B23307" t="e">
        <v>#DIV/0!</v>
      </c>
    </row>
    <row r="23308" spans="1:4">
      <c r="A23308" t="s">
        <v>23309</v>
      </c>
      <c r="B23308">
        <v>2.2360679769999998</v>
      </c>
      <c r="C23308" t="s">
        <v>23309</v>
      </c>
      <c r="D23308">
        <v>7.6999999999999999E-2</v>
      </c>
    </row>
    <row r="23309" spans="1:4">
      <c r="A23309" t="s">
        <v>23310</v>
      </c>
      <c r="B23309" t="e">
        <v>#DIV/0!</v>
      </c>
    </row>
    <row r="23310" spans="1:4">
      <c r="A23310" t="s">
        <v>23311</v>
      </c>
      <c r="B23310" t="e">
        <v>#DIV/0!</v>
      </c>
    </row>
    <row r="23311" spans="1:4">
      <c r="A23311" t="s">
        <v>23312</v>
      </c>
      <c r="B23311">
        <v>4.2426406869999997</v>
      </c>
      <c r="C23311" t="s">
        <v>23312</v>
      </c>
      <c r="D23311">
        <v>0.74</v>
      </c>
    </row>
    <row r="23312" spans="1:4">
      <c r="A23312" t="s">
        <v>23313</v>
      </c>
      <c r="B23312" t="e">
        <v>#DIV/0!</v>
      </c>
      <c r="C23312" t="s">
        <v>23313</v>
      </c>
      <c r="D23312">
        <v>0.91525000000000001</v>
      </c>
    </row>
    <row r="23313" spans="1:4">
      <c r="A23313" t="s">
        <v>23314</v>
      </c>
      <c r="B23313">
        <v>2.8284271250000002</v>
      </c>
      <c r="C23313" t="s">
        <v>23314</v>
      </c>
      <c r="D23313">
        <v>0.92689473700000002</v>
      </c>
    </row>
    <row r="23314" spans="1:4">
      <c r="A23314" t="s">
        <v>23315</v>
      </c>
      <c r="B23314">
        <v>2.6550265300000002</v>
      </c>
      <c r="C23314" t="s">
        <v>23315</v>
      </c>
      <c r="D23314">
        <v>7.1999999999999995E-2</v>
      </c>
    </row>
    <row r="23315" spans="1:4">
      <c r="A23315" t="s">
        <v>23316</v>
      </c>
      <c r="B23315">
        <v>1.414213562</v>
      </c>
    </row>
    <row r="23316" spans="1:4">
      <c r="A23316" t="s">
        <v>23317</v>
      </c>
      <c r="B23316">
        <v>1.414213562</v>
      </c>
      <c r="C23316" t="s">
        <v>23317</v>
      </c>
      <c r="D23316">
        <v>0.88649999999999995</v>
      </c>
    </row>
    <row r="23317" spans="1:4">
      <c r="A23317" t="s">
        <v>23318</v>
      </c>
      <c r="B23317" t="e">
        <v>#DIV/0!</v>
      </c>
    </row>
    <row r="23318" spans="1:4">
      <c r="A23318" t="s">
        <v>23319</v>
      </c>
      <c r="B23318">
        <v>2.3761162489999998</v>
      </c>
      <c r="C23318" t="s">
        <v>23319</v>
      </c>
      <c r="D23318">
        <v>0.90788388200000003</v>
      </c>
    </row>
    <row r="23319" spans="1:4">
      <c r="A23319" t="s">
        <v>23320</v>
      </c>
      <c r="B23319" t="e">
        <v>#DIV/0!</v>
      </c>
    </row>
    <row r="23320" spans="1:4">
      <c r="A23320" t="s">
        <v>23321</v>
      </c>
      <c r="B23320" t="e">
        <v>#DIV/0!</v>
      </c>
    </row>
    <row r="23321" spans="1:4">
      <c r="A23321" t="s">
        <v>23322</v>
      </c>
      <c r="B23321">
        <v>2.449489743</v>
      </c>
    </row>
    <row r="23322" spans="1:4">
      <c r="A23322" t="s">
        <v>23323</v>
      </c>
      <c r="B23322" t="e">
        <v>#DIV/0!</v>
      </c>
    </row>
    <row r="23323" spans="1:4">
      <c r="A23323" t="s">
        <v>23324</v>
      </c>
      <c r="B23323">
        <v>2.8303364709999999</v>
      </c>
      <c r="C23323" t="s">
        <v>23324</v>
      </c>
      <c r="D23323">
        <v>8.3666667E-2</v>
      </c>
    </row>
    <row r="23324" spans="1:4">
      <c r="A23324" t="s">
        <v>23325</v>
      </c>
      <c r="B23324">
        <v>1.613651833</v>
      </c>
    </row>
    <row r="23325" spans="1:4">
      <c r="A23325" t="s">
        <v>23326</v>
      </c>
      <c r="B23325">
        <v>2.6609067039999998</v>
      </c>
      <c r="C23325" t="s">
        <v>23326</v>
      </c>
      <c r="D23325">
        <v>0.94420000000000004</v>
      </c>
    </row>
    <row r="23326" spans="1:4">
      <c r="A23326" t="s">
        <v>23327</v>
      </c>
      <c r="B23326">
        <v>2.2611652549999999</v>
      </c>
      <c r="C23326" t="s">
        <v>23327</v>
      </c>
      <c r="D23326">
        <v>9.0999999999999998E-2</v>
      </c>
    </row>
    <row r="23327" spans="1:4">
      <c r="A23327" t="s">
        <v>23328</v>
      </c>
      <c r="B23327">
        <v>0.59219144400000001</v>
      </c>
      <c r="C23327" t="s">
        <v>23328</v>
      </c>
      <c r="D23327">
        <v>0.12525</v>
      </c>
    </row>
    <row r="23328" spans="1:4">
      <c r="A23328" t="s">
        <v>23329</v>
      </c>
      <c r="B23328" t="e">
        <v>#DIV/0!</v>
      </c>
      <c r="C23328" t="s">
        <v>23329</v>
      </c>
      <c r="D23328">
        <v>6.2E-2</v>
      </c>
    </row>
    <row r="23329" spans="1:4">
      <c r="A23329" t="s">
        <v>23330</v>
      </c>
      <c r="B23329" t="e">
        <v>#DIV/0!</v>
      </c>
      <c r="C23329" t="s">
        <v>23330</v>
      </c>
      <c r="D23329">
        <v>0.84829629600000001</v>
      </c>
    </row>
    <row r="23330" spans="1:4">
      <c r="A23330" t="s">
        <v>23331</v>
      </c>
      <c r="B23330">
        <v>3.4641016150000001</v>
      </c>
      <c r="C23330" t="s">
        <v>23331</v>
      </c>
      <c r="D23330">
        <v>0.93756666700000002</v>
      </c>
    </row>
    <row r="23331" spans="1:4">
      <c r="A23331" t="s">
        <v>23332</v>
      </c>
      <c r="B23331">
        <v>1.633115922</v>
      </c>
      <c r="C23331" t="s">
        <v>23332</v>
      </c>
      <c r="D23331">
        <v>0.92045714300000003</v>
      </c>
    </row>
    <row r="23332" spans="1:4">
      <c r="A23332" t="s">
        <v>23333</v>
      </c>
      <c r="B23332">
        <v>2.7367800820000001</v>
      </c>
      <c r="C23332" t="s">
        <v>23333</v>
      </c>
      <c r="D23332">
        <v>0.93307317099999998</v>
      </c>
    </row>
    <row r="23333" spans="1:4">
      <c r="A23333" t="s">
        <v>23334</v>
      </c>
      <c r="B23333" t="e">
        <v>#DIV/0!</v>
      </c>
    </row>
    <row r="23334" spans="1:4">
      <c r="A23334" t="s">
        <v>23335</v>
      </c>
      <c r="B23334">
        <v>2.2360679769999998</v>
      </c>
      <c r="C23334" t="s">
        <v>23335</v>
      </c>
      <c r="D23334">
        <v>7.6499999999999999E-2</v>
      </c>
    </row>
    <row r="23335" spans="1:4">
      <c r="A23335" t="s">
        <v>23336</v>
      </c>
      <c r="B23335">
        <v>2.2360679769999998</v>
      </c>
      <c r="C23335" t="s">
        <v>23336</v>
      </c>
      <c r="D23335">
        <v>6.8000000000000005E-2</v>
      </c>
    </row>
    <row r="23336" spans="1:4">
      <c r="A23336" t="s">
        <v>23337</v>
      </c>
      <c r="B23336" t="e">
        <v>#DIV/0!</v>
      </c>
    </row>
    <row r="23337" spans="1:4">
      <c r="A23337" t="s">
        <v>23338</v>
      </c>
      <c r="B23337">
        <v>5</v>
      </c>
      <c r="C23337" t="s">
        <v>23338</v>
      </c>
      <c r="D23337">
        <v>0.80215384599999995</v>
      </c>
    </row>
    <row r="23338" spans="1:4">
      <c r="A23338" t="s">
        <v>23339</v>
      </c>
      <c r="B23338">
        <v>1.414213562</v>
      </c>
      <c r="C23338" t="s">
        <v>23339</v>
      </c>
      <c r="D23338">
        <v>0.46857142899999998</v>
      </c>
    </row>
    <row r="23339" spans="1:4">
      <c r="A23339" t="s">
        <v>23340</v>
      </c>
      <c r="B23339">
        <v>0.87028526900000003</v>
      </c>
      <c r="C23339" t="s">
        <v>23340</v>
      </c>
      <c r="D23339">
        <v>0.37228571399999999</v>
      </c>
    </row>
    <row r="23340" spans="1:4">
      <c r="A23340" t="s">
        <v>23341</v>
      </c>
      <c r="B23340" t="e">
        <v>#DIV/0!</v>
      </c>
      <c r="C23340" t="s">
        <v>23341</v>
      </c>
      <c r="D23340">
        <v>0.73685714300000005</v>
      </c>
    </row>
    <row r="23341" spans="1:4">
      <c r="A23341" t="s">
        <v>23342</v>
      </c>
      <c r="B23341">
        <v>2.050307498</v>
      </c>
      <c r="C23341" t="s">
        <v>23342</v>
      </c>
      <c r="D23341">
        <v>0.94711764700000001</v>
      </c>
    </row>
    <row r="23342" spans="1:4">
      <c r="A23342" t="s">
        <v>23343</v>
      </c>
      <c r="B23342">
        <v>2.6457513110000002</v>
      </c>
      <c r="C23342" t="s">
        <v>23343</v>
      </c>
      <c r="D23342">
        <v>0.90916666700000004</v>
      </c>
    </row>
    <row r="23343" spans="1:4">
      <c r="A23343" t="s">
        <v>23344</v>
      </c>
      <c r="B23343">
        <v>3</v>
      </c>
      <c r="C23343" t="s">
        <v>23344</v>
      </c>
      <c r="D23343">
        <v>0.95223076900000003</v>
      </c>
    </row>
    <row r="23344" spans="1:4">
      <c r="A23344" t="s">
        <v>23345</v>
      </c>
      <c r="B23344">
        <v>1.7946744670000001</v>
      </c>
      <c r="C23344" t="s">
        <v>23345</v>
      </c>
      <c r="D23344">
        <v>0.87811320800000003</v>
      </c>
    </row>
    <row r="23345" spans="1:4">
      <c r="A23345" t="s">
        <v>23346</v>
      </c>
      <c r="B23345">
        <v>2.6701628560000001</v>
      </c>
      <c r="C23345" t="s">
        <v>23346</v>
      </c>
      <c r="D23345">
        <v>0.33300000000000002</v>
      </c>
    </row>
    <row r="23346" spans="1:4">
      <c r="A23346" t="s">
        <v>23347</v>
      </c>
      <c r="B23346">
        <v>1.7320508080000001</v>
      </c>
      <c r="C23346" t="s">
        <v>23347</v>
      </c>
      <c r="D23346">
        <v>0.1</v>
      </c>
    </row>
    <row r="23347" spans="1:4">
      <c r="A23347" t="s">
        <v>23348</v>
      </c>
      <c r="B23347" t="e">
        <v>#DIV/0!</v>
      </c>
      <c r="C23347" t="s">
        <v>23348</v>
      </c>
      <c r="D23347">
        <v>7.6999999999999999E-2</v>
      </c>
    </row>
    <row r="23348" spans="1:4">
      <c r="A23348" t="s">
        <v>23349</v>
      </c>
      <c r="B23348" t="e">
        <v>#DIV/0!</v>
      </c>
    </row>
    <row r="23349" spans="1:4">
      <c r="A23349" t="s">
        <v>23350</v>
      </c>
      <c r="B23349" t="e">
        <v>#DIV/0!</v>
      </c>
    </row>
    <row r="23350" spans="1:4">
      <c r="A23350" t="s">
        <v>23351</v>
      </c>
      <c r="B23350">
        <v>1.16583477</v>
      </c>
      <c r="C23350" t="s">
        <v>23351</v>
      </c>
      <c r="D23350">
        <v>0.26387500000000003</v>
      </c>
    </row>
    <row r="23351" spans="1:4">
      <c r="A23351" t="s">
        <v>23352</v>
      </c>
      <c r="B23351" t="e">
        <v>#DIV/0!</v>
      </c>
      <c r="C23351" t="s">
        <v>23352</v>
      </c>
      <c r="D23351">
        <v>0.488666667</v>
      </c>
    </row>
    <row r="23352" spans="1:4">
      <c r="A23352" t="s">
        <v>23353</v>
      </c>
      <c r="B23352" t="e">
        <v>#DIV/0!</v>
      </c>
    </row>
    <row r="23353" spans="1:4">
      <c r="A23353" t="s">
        <v>23354</v>
      </c>
      <c r="B23353" t="e">
        <v>#DIV/0!</v>
      </c>
    </row>
    <row r="23354" spans="1:4">
      <c r="A23354" t="s">
        <v>23355</v>
      </c>
      <c r="B23354" t="e">
        <v>#DIV/0!</v>
      </c>
    </row>
    <row r="23355" spans="1:4">
      <c r="A23355" t="s">
        <v>23356</v>
      </c>
      <c r="B23355" t="e">
        <v>#DIV/0!</v>
      </c>
    </row>
    <row r="23356" spans="1:4">
      <c r="A23356" t="s">
        <v>23357</v>
      </c>
      <c r="B23356" t="e">
        <v>#DIV/0!</v>
      </c>
      <c r="C23356" t="s">
        <v>23357</v>
      </c>
      <c r="D23356">
        <v>0.25</v>
      </c>
    </row>
    <row r="23357" spans="1:4">
      <c r="A23357" t="s">
        <v>23358</v>
      </c>
      <c r="B23357">
        <v>2.6457513110000002</v>
      </c>
      <c r="C23357" t="s">
        <v>23358</v>
      </c>
      <c r="D23357">
        <v>0.82077777799999996</v>
      </c>
    </row>
    <row r="23358" spans="1:4">
      <c r="A23358" t="s">
        <v>23359</v>
      </c>
      <c r="B23358">
        <v>2.4586383430000001</v>
      </c>
      <c r="C23358" t="s">
        <v>23359</v>
      </c>
      <c r="D23358">
        <v>0.14480000000000001</v>
      </c>
    </row>
    <row r="23359" spans="1:4">
      <c r="A23359" t="s">
        <v>23360</v>
      </c>
      <c r="B23359" t="e">
        <v>#DIV/0!</v>
      </c>
      <c r="C23359" t="s">
        <v>23360</v>
      </c>
      <c r="D23359">
        <v>1</v>
      </c>
    </row>
    <row r="23360" spans="1:4">
      <c r="A23360" t="s">
        <v>23361</v>
      </c>
      <c r="B23360">
        <v>2.3400886590000001</v>
      </c>
      <c r="C23360" t="s">
        <v>23361</v>
      </c>
      <c r="D23360">
        <v>0.76900000000000002</v>
      </c>
    </row>
    <row r="23361" spans="1:4">
      <c r="A23361" t="s">
        <v>23362</v>
      </c>
      <c r="B23361">
        <v>3</v>
      </c>
      <c r="C23361" t="s">
        <v>23362</v>
      </c>
      <c r="D23361">
        <v>0.95766666700000003</v>
      </c>
    </row>
    <row r="23362" spans="1:4">
      <c r="A23362" t="s">
        <v>23363</v>
      </c>
      <c r="B23362">
        <v>3.441637971</v>
      </c>
      <c r="C23362" t="s">
        <v>23363</v>
      </c>
      <c r="D23362">
        <v>0.85211111100000003</v>
      </c>
    </row>
    <row r="23363" spans="1:4">
      <c r="A23363" t="s">
        <v>23364</v>
      </c>
      <c r="B23363">
        <v>2.761904098</v>
      </c>
      <c r="C23363" t="s">
        <v>23364</v>
      </c>
      <c r="D23363">
        <v>0.94663333299999997</v>
      </c>
    </row>
    <row r="23364" spans="1:4">
      <c r="A23364" t="s">
        <v>23365</v>
      </c>
      <c r="B23364" t="e">
        <v>#DIV/0!</v>
      </c>
      <c r="C23364" t="s">
        <v>23365</v>
      </c>
      <c r="D23364">
        <v>0.81403999999999999</v>
      </c>
    </row>
    <row r="23365" spans="1:4">
      <c r="A23365" t="s">
        <v>23366</v>
      </c>
      <c r="B23365">
        <v>2.1311765039999999</v>
      </c>
      <c r="C23365" t="s">
        <v>23366</v>
      </c>
      <c r="D23365">
        <v>0.91723529400000003</v>
      </c>
    </row>
    <row r="23366" spans="1:4">
      <c r="A23366" t="s">
        <v>23367</v>
      </c>
      <c r="B23366" t="e">
        <v>#DIV/0!</v>
      </c>
      <c r="C23366" t="s">
        <v>23367</v>
      </c>
      <c r="D23366">
        <v>0.249</v>
      </c>
    </row>
    <row r="23367" spans="1:4">
      <c r="A23367" t="s">
        <v>23368</v>
      </c>
      <c r="B23367">
        <v>2.449489743</v>
      </c>
      <c r="C23367" t="s">
        <v>23368</v>
      </c>
      <c r="D23367">
        <v>7.6999999999999999E-2</v>
      </c>
    </row>
    <row r="23368" spans="1:4">
      <c r="A23368" t="s">
        <v>23369</v>
      </c>
      <c r="B23368" t="e">
        <v>#DIV/0!</v>
      </c>
      <c r="C23368" t="s">
        <v>23369</v>
      </c>
      <c r="D23368">
        <v>0.91711111099999998</v>
      </c>
    </row>
    <row r="23369" spans="1:4">
      <c r="A23369" t="s">
        <v>23370</v>
      </c>
      <c r="B23369">
        <v>2.5295374540000002</v>
      </c>
      <c r="C23369" t="s">
        <v>23370</v>
      </c>
      <c r="D23369">
        <v>0.86891666700000003</v>
      </c>
    </row>
    <row r="23370" spans="1:4">
      <c r="A23370" t="s">
        <v>23371</v>
      </c>
      <c r="B23370" t="e">
        <v>#DIV/0!</v>
      </c>
      <c r="C23370" t="s">
        <v>23371</v>
      </c>
      <c r="D23370">
        <v>6.2E-2</v>
      </c>
    </row>
    <row r="23371" spans="1:4">
      <c r="A23371" t="s">
        <v>23372</v>
      </c>
      <c r="B23371" t="e">
        <v>#DIV/0!</v>
      </c>
    </row>
    <row r="23372" spans="1:4">
      <c r="A23372" t="s">
        <v>23373</v>
      </c>
      <c r="B23372" t="e">
        <v>#DIV/0!</v>
      </c>
    </row>
    <row r="23373" spans="1:4">
      <c r="A23373" t="s">
        <v>23374</v>
      </c>
      <c r="B23373">
        <v>2</v>
      </c>
    </row>
    <row r="23374" spans="1:4">
      <c r="A23374" t="s">
        <v>23375</v>
      </c>
      <c r="B23374">
        <v>2.659038534</v>
      </c>
      <c r="C23374" t="s">
        <v>23375</v>
      </c>
      <c r="D23374">
        <v>0.39450000000000002</v>
      </c>
    </row>
    <row r="23375" spans="1:4">
      <c r="A23375" t="s">
        <v>23376</v>
      </c>
      <c r="B23375">
        <v>2.263898009</v>
      </c>
    </row>
    <row r="23376" spans="1:4">
      <c r="A23376" t="s">
        <v>23377</v>
      </c>
      <c r="B23376" t="e">
        <v>#DIV/0!</v>
      </c>
    </row>
    <row r="23377" spans="1:4">
      <c r="A23377" t="s">
        <v>23378</v>
      </c>
      <c r="B23377">
        <v>2.4649490950000001</v>
      </c>
      <c r="C23377" t="s">
        <v>23378</v>
      </c>
      <c r="D23377">
        <v>0.95</v>
      </c>
    </row>
    <row r="23378" spans="1:4">
      <c r="A23378" t="s">
        <v>23379</v>
      </c>
      <c r="B23378">
        <v>2.2360679769999998</v>
      </c>
      <c r="C23378" t="s">
        <v>23379</v>
      </c>
      <c r="D23378">
        <v>0.97</v>
      </c>
    </row>
    <row r="23379" spans="1:4">
      <c r="A23379" t="s">
        <v>23380</v>
      </c>
      <c r="B23379" t="e">
        <v>#DIV/0!</v>
      </c>
      <c r="C23379" t="s">
        <v>23380</v>
      </c>
      <c r="D23379">
        <v>0.94330769199999998</v>
      </c>
    </row>
    <row r="23380" spans="1:4">
      <c r="A23380" t="s">
        <v>23381</v>
      </c>
      <c r="B23380" t="e">
        <v>#DIV/0!</v>
      </c>
      <c r="C23380" t="s">
        <v>23381</v>
      </c>
      <c r="D23380">
        <v>5.6000000000000001E-2</v>
      </c>
    </row>
    <row r="23381" spans="1:4">
      <c r="A23381" t="s">
        <v>23382</v>
      </c>
      <c r="B23381">
        <v>1.0539232949999999</v>
      </c>
      <c r="C23381" t="s">
        <v>23382</v>
      </c>
      <c r="D23381">
        <v>0.05</v>
      </c>
    </row>
    <row r="23382" spans="1:4">
      <c r="A23382" t="s">
        <v>23383</v>
      </c>
      <c r="B23382" t="e">
        <v>#DIV/0!</v>
      </c>
    </row>
    <row r="23383" spans="1:4">
      <c r="A23383" t="s">
        <v>23384</v>
      </c>
      <c r="B23383" t="e">
        <v>#DIV/0!</v>
      </c>
    </row>
    <row r="23384" spans="1:4">
      <c r="A23384" t="s">
        <v>23385</v>
      </c>
      <c r="B23384">
        <v>1.974289685</v>
      </c>
      <c r="C23384" t="s">
        <v>23385</v>
      </c>
      <c r="D23384">
        <v>0.150777778</v>
      </c>
    </row>
    <row r="23385" spans="1:4">
      <c r="A23385" t="s">
        <v>23386</v>
      </c>
      <c r="B23385">
        <v>3.0570002220000001</v>
      </c>
      <c r="C23385" t="s">
        <v>23386</v>
      </c>
      <c r="D23385">
        <v>0.33351515199999998</v>
      </c>
    </row>
    <row r="23386" spans="1:4">
      <c r="A23386" t="s">
        <v>23387</v>
      </c>
      <c r="B23386" t="e">
        <v>#DIV/0!</v>
      </c>
    </row>
    <row r="23387" spans="1:4">
      <c r="A23387" t="s">
        <v>23388</v>
      </c>
      <c r="B23387" t="e">
        <v>#DIV/0!</v>
      </c>
      <c r="C23387" t="s">
        <v>23388</v>
      </c>
      <c r="D23387">
        <v>0.17849999999999999</v>
      </c>
    </row>
    <row r="23388" spans="1:4">
      <c r="A23388" t="s">
        <v>23389</v>
      </c>
      <c r="B23388">
        <v>1.414213562</v>
      </c>
      <c r="C23388" t="s">
        <v>23389</v>
      </c>
      <c r="D23388">
        <v>0.8</v>
      </c>
    </row>
    <row r="23389" spans="1:4">
      <c r="A23389" t="s">
        <v>23390</v>
      </c>
      <c r="B23389" t="e">
        <v>#DIV/0!</v>
      </c>
    </row>
    <row r="23390" spans="1:4">
      <c r="A23390" t="s">
        <v>23391</v>
      </c>
      <c r="B23390">
        <v>1.3860948790000001</v>
      </c>
      <c r="C23390" t="s">
        <v>23391</v>
      </c>
      <c r="D23390">
        <v>0.88496551700000003</v>
      </c>
    </row>
    <row r="23391" spans="1:4">
      <c r="A23391" t="s">
        <v>23392</v>
      </c>
      <c r="B23391" t="e">
        <v>#DIV/0!</v>
      </c>
    </row>
    <row r="23392" spans="1:4">
      <c r="A23392" t="s">
        <v>23393</v>
      </c>
      <c r="B23392" t="e">
        <v>#DIV/0!</v>
      </c>
      <c r="C23392" t="s">
        <v>23393</v>
      </c>
      <c r="D23392">
        <v>4.5999999999999999E-2</v>
      </c>
    </row>
    <row r="23393" spans="1:4">
      <c r="A23393" t="s">
        <v>23394</v>
      </c>
      <c r="B23393" t="e">
        <v>#DIV/0!</v>
      </c>
    </row>
    <row r="23394" spans="1:4">
      <c r="A23394" t="s">
        <v>23395</v>
      </c>
      <c r="B23394">
        <v>1.7320508080000001</v>
      </c>
    </row>
    <row r="23395" spans="1:4">
      <c r="A23395" t="s">
        <v>23396</v>
      </c>
      <c r="B23395" t="e">
        <v>#DIV/0!</v>
      </c>
      <c r="C23395" t="s">
        <v>23396</v>
      </c>
      <c r="D23395">
        <v>6.5000000000000002E-2</v>
      </c>
    </row>
    <row r="23396" spans="1:4">
      <c r="A23396" t="s">
        <v>23397</v>
      </c>
      <c r="B23396" t="e">
        <v>#DIV/0!</v>
      </c>
    </row>
    <row r="23397" spans="1:4">
      <c r="A23397" t="s">
        <v>23398</v>
      </c>
      <c r="B23397">
        <v>2.2456530579999998</v>
      </c>
      <c r="C23397" t="s">
        <v>23398</v>
      </c>
      <c r="D23397">
        <v>9.0999999999999998E-2</v>
      </c>
    </row>
    <row r="23398" spans="1:4">
      <c r="A23398" t="s">
        <v>23399</v>
      </c>
      <c r="B23398" t="e">
        <v>#DIV/0!</v>
      </c>
    </row>
    <row r="23399" spans="1:4">
      <c r="A23399" t="s">
        <v>23400</v>
      </c>
      <c r="B23399" t="e">
        <v>#DIV/0!</v>
      </c>
    </row>
    <row r="23400" spans="1:4">
      <c r="A23400" t="s">
        <v>23401</v>
      </c>
      <c r="B23400">
        <v>0.73267782999999997</v>
      </c>
    </row>
    <row r="23401" spans="1:4">
      <c r="A23401" t="s">
        <v>23402</v>
      </c>
      <c r="B23401" t="e">
        <v>#DIV/0!</v>
      </c>
      <c r="C23401" t="s">
        <v>23402</v>
      </c>
      <c r="D23401">
        <v>9.5500000000000002E-2</v>
      </c>
    </row>
    <row r="23402" spans="1:4">
      <c r="A23402" t="s">
        <v>23403</v>
      </c>
      <c r="B23402">
        <v>1.8941506749999999</v>
      </c>
      <c r="C23402" t="s">
        <v>23403</v>
      </c>
      <c r="D23402">
        <v>0.93139130400000003</v>
      </c>
    </row>
    <row r="23403" spans="1:4">
      <c r="A23403" t="s">
        <v>23404</v>
      </c>
      <c r="B23403">
        <v>3.372393411</v>
      </c>
      <c r="C23403" t="s">
        <v>23404</v>
      </c>
      <c r="D23403">
        <v>0.938766667</v>
      </c>
    </row>
    <row r="23404" spans="1:4">
      <c r="A23404" t="s">
        <v>23405</v>
      </c>
      <c r="B23404" t="e">
        <v>#DIV/0!</v>
      </c>
      <c r="C23404" t="s">
        <v>23405</v>
      </c>
      <c r="D23404">
        <v>0.85413043499999997</v>
      </c>
    </row>
    <row r="23405" spans="1:4">
      <c r="A23405" t="s">
        <v>23406</v>
      </c>
      <c r="B23405" t="e">
        <v>#DIV/0!</v>
      </c>
    </row>
    <row r="23406" spans="1:4">
      <c r="A23406" t="s">
        <v>23407</v>
      </c>
      <c r="B23406" t="e">
        <v>#DIV/0!</v>
      </c>
    </row>
    <row r="23407" spans="1:4">
      <c r="A23407" t="s">
        <v>23408</v>
      </c>
      <c r="B23407" t="e">
        <v>#DIV/0!</v>
      </c>
    </row>
    <row r="23408" spans="1:4">
      <c r="A23408" t="s">
        <v>23409</v>
      </c>
      <c r="B23408" t="e">
        <v>#DIV/0!</v>
      </c>
    </row>
    <row r="23409" spans="1:4">
      <c r="A23409" t="s">
        <v>23410</v>
      </c>
      <c r="B23409">
        <v>3.7416573870000001</v>
      </c>
      <c r="C23409" t="s">
        <v>23410</v>
      </c>
      <c r="D23409">
        <v>0.94340000000000002</v>
      </c>
    </row>
    <row r="23410" spans="1:4">
      <c r="A23410" t="s">
        <v>23411</v>
      </c>
      <c r="B23410">
        <v>2.6457513110000002</v>
      </c>
      <c r="C23410" t="s">
        <v>23411</v>
      </c>
      <c r="D23410">
        <v>0.92233333299999998</v>
      </c>
    </row>
    <row r="23411" spans="1:4">
      <c r="A23411" t="s">
        <v>23412</v>
      </c>
      <c r="B23411">
        <v>3</v>
      </c>
      <c r="C23411" t="s">
        <v>23412</v>
      </c>
      <c r="D23411">
        <v>0.86666666699999995</v>
      </c>
    </row>
    <row r="23412" spans="1:4">
      <c r="A23412" t="s">
        <v>23413</v>
      </c>
      <c r="B23412">
        <v>2.3287508639999999</v>
      </c>
      <c r="C23412" t="s">
        <v>23413</v>
      </c>
      <c r="D23412">
        <v>0.86276923100000003</v>
      </c>
    </row>
    <row r="23413" spans="1:4">
      <c r="A23413" t="s">
        <v>23414</v>
      </c>
      <c r="B23413">
        <v>1.414213562</v>
      </c>
    </row>
    <row r="23414" spans="1:4">
      <c r="A23414" t="s">
        <v>23415</v>
      </c>
      <c r="B23414" t="e">
        <v>#DIV/0!</v>
      </c>
      <c r="C23414" t="s">
        <v>23415</v>
      </c>
      <c r="D23414">
        <v>8.6999999999999994E-2</v>
      </c>
    </row>
    <row r="23415" spans="1:4">
      <c r="A23415" t="s">
        <v>23416</v>
      </c>
      <c r="B23415">
        <v>3</v>
      </c>
      <c r="C23415" t="s">
        <v>23416</v>
      </c>
      <c r="D23415">
        <v>6.0555556000000003E-2</v>
      </c>
    </row>
    <row r="23416" spans="1:4">
      <c r="A23416" t="s">
        <v>23417</v>
      </c>
      <c r="B23416">
        <v>1.2351127589999999</v>
      </c>
      <c r="C23416" t="s">
        <v>23417</v>
      </c>
      <c r="D23416">
        <v>0.28100000000000003</v>
      </c>
    </row>
    <row r="23417" spans="1:4">
      <c r="A23417" t="s">
        <v>23418</v>
      </c>
      <c r="B23417" t="e">
        <v>#DIV/0!</v>
      </c>
      <c r="C23417" t="s">
        <v>23418</v>
      </c>
      <c r="D23417">
        <v>0.27500000000000002</v>
      </c>
    </row>
    <row r="23418" spans="1:4">
      <c r="A23418" t="s">
        <v>23419</v>
      </c>
      <c r="B23418">
        <v>2</v>
      </c>
      <c r="C23418" t="s">
        <v>23419</v>
      </c>
      <c r="D23418">
        <v>0.17599999999999999</v>
      </c>
    </row>
    <row r="23419" spans="1:4">
      <c r="A23419" t="s">
        <v>23420</v>
      </c>
      <c r="B23419">
        <v>2</v>
      </c>
    </row>
    <row r="23420" spans="1:4">
      <c r="A23420" t="s">
        <v>23421</v>
      </c>
      <c r="B23420">
        <v>2.3681241449999999</v>
      </c>
      <c r="C23420" t="s">
        <v>23421</v>
      </c>
      <c r="D23420">
        <v>3.5999999999999997E-2</v>
      </c>
    </row>
    <row r="23421" spans="1:4">
      <c r="A23421" t="s">
        <v>23422</v>
      </c>
      <c r="B23421">
        <v>1.17790499</v>
      </c>
      <c r="C23421" t="s">
        <v>23422</v>
      </c>
      <c r="D23421">
        <v>3.8399999999999997E-2</v>
      </c>
    </row>
    <row r="23422" spans="1:4">
      <c r="A23422" t="s">
        <v>23423</v>
      </c>
      <c r="B23422">
        <v>4.2756276629999999</v>
      </c>
      <c r="C23422" t="s">
        <v>23423</v>
      </c>
      <c r="D23422">
        <v>0.94140625</v>
      </c>
    </row>
    <row r="23423" spans="1:4">
      <c r="A23423" t="s">
        <v>23424</v>
      </c>
      <c r="B23423">
        <v>1.414213562</v>
      </c>
      <c r="C23423" t="s">
        <v>23424</v>
      </c>
      <c r="D23423">
        <v>0.90600000000000003</v>
      </c>
    </row>
    <row r="23424" spans="1:4">
      <c r="A23424" t="s">
        <v>23425</v>
      </c>
      <c r="B23424">
        <v>3.8729833459999998</v>
      </c>
      <c r="C23424" t="s">
        <v>23425</v>
      </c>
      <c r="D23424">
        <v>0.79420000000000002</v>
      </c>
    </row>
    <row r="23425" spans="1:4">
      <c r="A23425" t="s">
        <v>23426</v>
      </c>
      <c r="B23425">
        <v>2.8090744679999999</v>
      </c>
      <c r="C23425" t="s">
        <v>23426</v>
      </c>
      <c r="D23425">
        <v>0.95908474600000004</v>
      </c>
    </row>
    <row r="23426" spans="1:4">
      <c r="A23426" t="s">
        <v>23427</v>
      </c>
      <c r="B23426" t="e">
        <v>#DIV/0!</v>
      </c>
    </row>
    <row r="23427" spans="1:4">
      <c r="A23427" t="s">
        <v>23428</v>
      </c>
      <c r="B23427" t="e">
        <v>#DIV/0!</v>
      </c>
    </row>
    <row r="23428" spans="1:4">
      <c r="A23428" t="s">
        <v>23429</v>
      </c>
      <c r="B23428" t="e">
        <v>#DIV/0!</v>
      </c>
    </row>
    <row r="23429" spans="1:4">
      <c r="A23429" t="s">
        <v>23430</v>
      </c>
      <c r="B23429">
        <v>1.414213562</v>
      </c>
    </row>
    <row r="23430" spans="1:4">
      <c r="A23430" t="s">
        <v>23431</v>
      </c>
      <c r="B23430" t="e">
        <v>#DIV/0!</v>
      </c>
      <c r="C23430" t="s">
        <v>23431</v>
      </c>
      <c r="D23430">
        <v>9.0999999999999998E-2</v>
      </c>
    </row>
    <row r="23431" spans="1:4">
      <c r="A23431" t="s">
        <v>23432</v>
      </c>
      <c r="B23431" t="e">
        <v>#DIV/0!</v>
      </c>
    </row>
    <row r="23432" spans="1:4">
      <c r="A23432" t="s">
        <v>23433</v>
      </c>
      <c r="B23432">
        <v>3.2199101109999999</v>
      </c>
      <c r="C23432" t="s">
        <v>23433</v>
      </c>
      <c r="D23432">
        <v>0.92046376799999996</v>
      </c>
    </row>
    <row r="23433" spans="1:4">
      <c r="A23433" t="s">
        <v>23434</v>
      </c>
      <c r="B23433" t="e">
        <v>#DIV/0!</v>
      </c>
    </row>
    <row r="23434" spans="1:4">
      <c r="A23434" t="s">
        <v>23435</v>
      </c>
      <c r="B23434" t="e">
        <v>#DIV/0!</v>
      </c>
    </row>
    <row r="23435" spans="1:4">
      <c r="A23435" t="s">
        <v>23436</v>
      </c>
      <c r="B23435" t="e">
        <v>#DIV/0!</v>
      </c>
    </row>
    <row r="23436" spans="1:4">
      <c r="A23436" t="s">
        <v>23437</v>
      </c>
      <c r="B23436">
        <v>1.808869727</v>
      </c>
      <c r="C23436" t="s">
        <v>23437</v>
      </c>
      <c r="D23436">
        <v>1</v>
      </c>
    </row>
    <row r="23437" spans="1:4">
      <c r="A23437" t="s">
        <v>23438</v>
      </c>
      <c r="B23437">
        <v>3.39957362</v>
      </c>
      <c r="C23437" t="s">
        <v>23438</v>
      </c>
      <c r="D23437">
        <v>0.93464999999999998</v>
      </c>
    </row>
    <row r="23438" spans="1:4">
      <c r="A23438" t="s">
        <v>23439</v>
      </c>
      <c r="B23438">
        <v>1.7320508080000001</v>
      </c>
    </row>
    <row r="23439" spans="1:4">
      <c r="A23439" t="s">
        <v>23440</v>
      </c>
      <c r="B23439">
        <v>1.114750175</v>
      </c>
      <c r="C23439" t="s">
        <v>23440</v>
      </c>
      <c r="D23439">
        <v>0.90066666699999998</v>
      </c>
    </row>
    <row r="23440" spans="1:4">
      <c r="A23440" t="s">
        <v>23441</v>
      </c>
      <c r="B23440">
        <v>0.47695189999999998</v>
      </c>
      <c r="C23440" t="s">
        <v>23441</v>
      </c>
      <c r="D23440">
        <v>0.96262499999999995</v>
      </c>
    </row>
    <row r="23441" spans="1:4">
      <c r="A23441" t="s">
        <v>23442</v>
      </c>
      <c r="B23441">
        <v>4</v>
      </c>
      <c r="C23441" t="s">
        <v>23442</v>
      </c>
      <c r="D23441">
        <v>0.87966666699999996</v>
      </c>
    </row>
    <row r="23442" spans="1:4">
      <c r="A23442" t="s">
        <v>23443</v>
      </c>
      <c r="B23442" t="e">
        <v>#DIV/0!</v>
      </c>
      <c r="C23442" t="s">
        <v>23443</v>
      </c>
      <c r="D23442">
        <v>0.89200000000000002</v>
      </c>
    </row>
    <row r="23443" spans="1:4">
      <c r="A23443" t="s">
        <v>23444</v>
      </c>
      <c r="B23443" t="e">
        <v>#DIV/0!</v>
      </c>
    </row>
    <row r="23444" spans="1:4">
      <c r="A23444" t="s">
        <v>23445</v>
      </c>
      <c r="B23444">
        <v>4.2426406869999997</v>
      </c>
      <c r="C23444" t="s">
        <v>23445</v>
      </c>
      <c r="D23444">
        <v>0.64900000000000002</v>
      </c>
    </row>
    <row r="23445" spans="1:4">
      <c r="A23445" t="s">
        <v>23446</v>
      </c>
      <c r="B23445">
        <v>1.889455221</v>
      </c>
      <c r="C23445" t="s">
        <v>23446</v>
      </c>
      <c r="D23445">
        <v>0.93036363600000005</v>
      </c>
    </row>
    <row r="23446" spans="1:4">
      <c r="A23446" t="s">
        <v>23447</v>
      </c>
      <c r="B23446" t="e">
        <v>#DIV/0!</v>
      </c>
    </row>
    <row r="23447" spans="1:4">
      <c r="A23447" t="s">
        <v>23448</v>
      </c>
      <c r="B23447">
        <v>1.414213562</v>
      </c>
      <c r="C23447" t="s">
        <v>23448</v>
      </c>
      <c r="D23447">
        <v>0.1</v>
      </c>
    </row>
    <row r="23448" spans="1:4">
      <c r="A23448" t="s">
        <v>23449</v>
      </c>
      <c r="B23448" t="e">
        <v>#DIV/0!</v>
      </c>
      <c r="C23448" t="s">
        <v>23449</v>
      </c>
      <c r="D23448">
        <v>0.46700000000000003</v>
      </c>
    </row>
    <row r="23449" spans="1:4">
      <c r="A23449" t="s">
        <v>23450</v>
      </c>
      <c r="B23449" t="e">
        <v>#DIV/0!</v>
      </c>
      <c r="C23449" t="s">
        <v>23450</v>
      </c>
      <c r="D23449">
        <v>4.8000000000000001E-2</v>
      </c>
    </row>
    <row r="23450" spans="1:4">
      <c r="A23450" t="s">
        <v>23451</v>
      </c>
      <c r="B23450">
        <v>2.6457513110000002</v>
      </c>
    </row>
    <row r="23451" spans="1:4">
      <c r="A23451" t="s">
        <v>23452</v>
      </c>
      <c r="B23451" t="e">
        <v>#DIV/0!</v>
      </c>
    </row>
    <row r="23452" spans="1:4">
      <c r="A23452" t="s">
        <v>23453</v>
      </c>
      <c r="B23452" t="e">
        <v>#DIV/0!</v>
      </c>
    </row>
    <row r="23453" spans="1:4">
      <c r="A23453" t="s">
        <v>23454</v>
      </c>
      <c r="B23453" t="e">
        <v>#DIV/0!</v>
      </c>
    </row>
    <row r="23454" spans="1:4">
      <c r="A23454" t="s">
        <v>23455</v>
      </c>
      <c r="B23454">
        <v>2.060065625</v>
      </c>
      <c r="C23454" t="s">
        <v>23455</v>
      </c>
      <c r="D23454">
        <v>0.86450000000000005</v>
      </c>
    </row>
    <row r="23455" spans="1:4">
      <c r="A23455" t="s">
        <v>23456</v>
      </c>
      <c r="B23455">
        <v>2</v>
      </c>
      <c r="C23455" t="s">
        <v>23456</v>
      </c>
      <c r="D23455">
        <v>0.161</v>
      </c>
    </row>
    <row r="23456" spans="1:4">
      <c r="A23456" t="s">
        <v>23457</v>
      </c>
      <c r="B23456" t="e">
        <v>#DIV/0!</v>
      </c>
    </row>
    <row r="23457" spans="1:4">
      <c r="A23457" t="s">
        <v>23458</v>
      </c>
      <c r="B23457" t="e">
        <v>#DIV/0!</v>
      </c>
      <c r="C23457" t="s">
        <v>23458</v>
      </c>
      <c r="D23457">
        <v>0.80074999999999996</v>
      </c>
    </row>
    <row r="23458" spans="1:4">
      <c r="A23458" t="s">
        <v>23459</v>
      </c>
      <c r="B23458">
        <v>2.1977101229999998</v>
      </c>
      <c r="C23458" t="s">
        <v>23459</v>
      </c>
      <c r="D23458">
        <v>7.0999999999999994E-2</v>
      </c>
    </row>
    <row r="23459" spans="1:4">
      <c r="A23459" t="s">
        <v>23460</v>
      </c>
      <c r="B23459">
        <v>1.3484368179999999</v>
      </c>
      <c r="C23459" t="s">
        <v>23460</v>
      </c>
      <c r="D23459">
        <v>0.85780000000000001</v>
      </c>
    </row>
    <row r="23460" spans="1:4">
      <c r="A23460" t="s">
        <v>23461</v>
      </c>
      <c r="B23460" t="e">
        <v>#DIV/0!</v>
      </c>
      <c r="C23460" t="s">
        <v>23461</v>
      </c>
      <c r="D23460">
        <v>0.87780000000000002</v>
      </c>
    </row>
    <row r="23461" spans="1:4">
      <c r="A23461" t="s">
        <v>23462</v>
      </c>
      <c r="B23461">
        <v>4</v>
      </c>
      <c r="C23461" t="s">
        <v>23462</v>
      </c>
      <c r="D23461">
        <v>0.75792307699999995</v>
      </c>
    </row>
    <row r="23462" spans="1:4">
      <c r="A23462" t="s">
        <v>23463</v>
      </c>
      <c r="B23462" t="e">
        <v>#DIV/0!</v>
      </c>
      <c r="C23462" t="s">
        <v>23463</v>
      </c>
      <c r="D23462">
        <v>0.91474074100000002</v>
      </c>
    </row>
    <row r="23463" spans="1:4">
      <c r="A23463" t="s">
        <v>23464</v>
      </c>
      <c r="B23463">
        <v>4.2426406869999997</v>
      </c>
      <c r="C23463" t="s">
        <v>23464</v>
      </c>
      <c r="D23463">
        <v>0.96699999999999997</v>
      </c>
    </row>
    <row r="23464" spans="1:4">
      <c r="A23464" t="s">
        <v>23465</v>
      </c>
      <c r="B23464">
        <v>3.8568516220000002</v>
      </c>
      <c r="C23464" t="s">
        <v>23465</v>
      </c>
      <c r="D23464">
        <v>0.92073912999999996</v>
      </c>
    </row>
    <row r="23465" spans="1:4">
      <c r="A23465" t="s">
        <v>23466</v>
      </c>
      <c r="B23465">
        <v>4.0571865410000001</v>
      </c>
      <c r="C23465" t="s">
        <v>23466</v>
      </c>
      <c r="D23465">
        <v>0.90922727299999995</v>
      </c>
    </row>
    <row r="23466" spans="1:4">
      <c r="A23466" t="s">
        <v>23467</v>
      </c>
      <c r="B23466">
        <v>1.574368781</v>
      </c>
      <c r="C23466" t="s">
        <v>23467</v>
      </c>
      <c r="D23466">
        <v>0.91909090900000001</v>
      </c>
    </row>
    <row r="23467" spans="1:4">
      <c r="A23467" t="s">
        <v>23468</v>
      </c>
      <c r="B23467">
        <v>3.6612604559999999</v>
      </c>
      <c r="C23467" t="s">
        <v>23468</v>
      </c>
      <c r="D23467">
        <v>0.80515384599999995</v>
      </c>
    </row>
    <row r="23468" spans="1:4">
      <c r="A23468" t="s">
        <v>23469</v>
      </c>
      <c r="B23468">
        <v>1.414213562</v>
      </c>
    </row>
    <row r="23469" spans="1:4">
      <c r="A23469" t="s">
        <v>23470</v>
      </c>
      <c r="B23469" t="e">
        <v>#DIV/0!</v>
      </c>
    </row>
    <row r="23470" spans="1:4">
      <c r="A23470" t="s">
        <v>23471</v>
      </c>
      <c r="B23470" t="e">
        <v>#DIV/0!</v>
      </c>
    </row>
    <row r="23471" spans="1:4">
      <c r="A23471" t="s">
        <v>23472</v>
      </c>
      <c r="B23471" t="e">
        <v>#DIV/0!</v>
      </c>
    </row>
    <row r="23472" spans="1:4">
      <c r="A23472" t="s">
        <v>23473</v>
      </c>
      <c r="B23472">
        <v>2.6457513110000002</v>
      </c>
    </row>
    <row r="23473" spans="1:4">
      <c r="A23473" t="s">
        <v>23474</v>
      </c>
      <c r="B23473" t="e">
        <v>#DIV/0!</v>
      </c>
      <c r="C23473" t="s">
        <v>23474</v>
      </c>
      <c r="D23473">
        <v>0.95</v>
      </c>
    </row>
    <row r="23474" spans="1:4">
      <c r="A23474" t="s">
        <v>23475</v>
      </c>
      <c r="B23474">
        <v>1.2344092330000001</v>
      </c>
      <c r="C23474" t="s">
        <v>23475</v>
      </c>
      <c r="D23474">
        <v>7.0999999999999994E-2</v>
      </c>
    </row>
    <row r="23475" spans="1:4">
      <c r="A23475" t="s">
        <v>23476</v>
      </c>
      <c r="B23475" t="e">
        <v>#DIV/0!</v>
      </c>
    </row>
    <row r="23476" spans="1:4">
      <c r="A23476" t="s">
        <v>23477</v>
      </c>
      <c r="B23476" t="e">
        <v>#DIV/0!</v>
      </c>
    </row>
    <row r="23477" spans="1:4">
      <c r="A23477" t="s">
        <v>23478</v>
      </c>
      <c r="B23477">
        <v>1.414213562</v>
      </c>
    </row>
    <row r="23478" spans="1:4">
      <c r="A23478" t="s">
        <v>23479</v>
      </c>
      <c r="B23478" t="e">
        <v>#DIV/0!</v>
      </c>
      <c r="C23478" t="s">
        <v>23479</v>
      </c>
      <c r="D23478">
        <v>0.42599999999999999</v>
      </c>
    </row>
    <row r="23479" spans="1:4">
      <c r="A23479" t="s">
        <v>23480</v>
      </c>
      <c r="B23479">
        <v>2.8391573590000001</v>
      </c>
      <c r="C23479" t="s">
        <v>23480</v>
      </c>
      <c r="D23479">
        <v>0.89172916700000004</v>
      </c>
    </row>
    <row r="23480" spans="1:4">
      <c r="A23480" t="s">
        <v>23481</v>
      </c>
      <c r="B23480" t="e">
        <v>#DIV/0!</v>
      </c>
    </row>
    <row r="23481" spans="1:4">
      <c r="A23481" t="s">
        <v>23482</v>
      </c>
      <c r="B23481" t="e">
        <v>#DIV/0!</v>
      </c>
    </row>
    <row r="23482" spans="1:4">
      <c r="A23482" t="s">
        <v>23483</v>
      </c>
      <c r="B23482">
        <v>1.414213562</v>
      </c>
    </row>
    <row r="23483" spans="1:4">
      <c r="A23483" t="s">
        <v>23484</v>
      </c>
      <c r="B23483">
        <v>2</v>
      </c>
    </row>
    <row r="23484" spans="1:4">
      <c r="A23484" t="s">
        <v>23485</v>
      </c>
      <c r="B23484" t="e">
        <v>#DIV/0!</v>
      </c>
    </row>
    <row r="23485" spans="1:4">
      <c r="A23485" t="s">
        <v>23486</v>
      </c>
      <c r="B23485">
        <v>3.5105213769999999</v>
      </c>
      <c r="C23485" t="s">
        <v>23486</v>
      </c>
      <c r="D23485">
        <v>6.275E-2</v>
      </c>
    </row>
    <row r="23486" spans="1:4">
      <c r="A23486" t="s">
        <v>23487</v>
      </c>
      <c r="B23486">
        <v>4.2061904019999998</v>
      </c>
      <c r="C23486" t="s">
        <v>23487</v>
      </c>
      <c r="D23486">
        <v>9.1333333000000003E-2</v>
      </c>
    </row>
    <row r="23487" spans="1:4">
      <c r="A23487" t="s">
        <v>23488</v>
      </c>
      <c r="B23487" t="e">
        <v>#DIV/0!</v>
      </c>
    </row>
    <row r="23488" spans="1:4">
      <c r="A23488" t="s">
        <v>23489</v>
      </c>
      <c r="B23488" t="e">
        <v>#DIV/0!</v>
      </c>
      <c r="C23488" t="s">
        <v>23489</v>
      </c>
      <c r="D23488">
        <v>8.3000000000000004E-2</v>
      </c>
    </row>
    <row r="23489" spans="1:4">
      <c r="A23489" t="s">
        <v>23490</v>
      </c>
      <c r="B23489">
        <v>2</v>
      </c>
    </row>
    <row r="23490" spans="1:4">
      <c r="A23490" t="s">
        <v>23491</v>
      </c>
      <c r="B23490" t="e">
        <v>#DIV/0!</v>
      </c>
    </row>
    <row r="23491" spans="1:4">
      <c r="A23491" t="s">
        <v>23492</v>
      </c>
      <c r="B23491">
        <v>2.2360679769999998</v>
      </c>
      <c r="C23491" t="s">
        <v>23492</v>
      </c>
      <c r="D23491">
        <v>0.80720000000000003</v>
      </c>
    </row>
    <row r="23492" spans="1:4">
      <c r="A23492" t="s">
        <v>23493</v>
      </c>
      <c r="B23492">
        <v>2</v>
      </c>
      <c r="C23492" t="s">
        <v>23493</v>
      </c>
      <c r="D23492">
        <v>0.91666666699999999</v>
      </c>
    </row>
    <row r="23493" spans="1:4">
      <c r="A23493" t="s">
        <v>23494</v>
      </c>
      <c r="B23493">
        <v>2.0757051639999999</v>
      </c>
      <c r="C23493" t="s">
        <v>23494</v>
      </c>
      <c r="D23493">
        <v>0.926927536</v>
      </c>
    </row>
    <row r="23494" spans="1:4">
      <c r="A23494" t="s">
        <v>23495</v>
      </c>
      <c r="B23494">
        <v>0.52715431099999999</v>
      </c>
      <c r="C23494" t="s">
        <v>23495</v>
      </c>
      <c r="D23494">
        <v>0.95</v>
      </c>
    </row>
    <row r="23495" spans="1:4">
      <c r="A23495" t="s">
        <v>23496</v>
      </c>
      <c r="B23495">
        <v>4.6904157599999996</v>
      </c>
      <c r="C23495" t="s">
        <v>23496</v>
      </c>
      <c r="D23495">
        <v>0.95197777800000005</v>
      </c>
    </row>
    <row r="23496" spans="1:4">
      <c r="A23496" t="s">
        <v>23497</v>
      </c>
      <c r="B23496" t="e">
        <v>#DIV/0!</v>
      </c>
      <c r="C23496" t="s">
        <v>23497</v>
      </c>
      <c r="D23496">
        <v>0.91649999999999998</v>
      </c>
    </row>
    <row r="23497" spans="1:4">
      <c r="A23497" t="s">
        <v>23498</v>
      </c>
      <c r="B23497" t="e">
        <v>#DIV/0!</v>
      </c>
      <c r="C23497" t="s">
        <v>23498</v>
      </c>
      <c r="D23497">
        <v>0.96666666700000003</v>
      </c>
    </row>
    <row r="23498" spans="1:4">
      <c r="A23498" t="s">
        <v>23499</v>
      </c>
      <c r="B23498">
        <v>2.8284271250000002</v>
      </c>
    </row>
    <row r="23499" spans="1:4">
      <c r="A23499" t="s">
        <v>23500</v>
      </c>
      <c r="B23499">
        <v>1.274805704</v>
      </c>
    </row>
    <row r="23500" spans="1:4">
      <c r="A23500" t="s">
        <v>23501</v>
      </c>
      <c r="B23500">
        <v>3.6055512749999998</v>
      </c>
      <c r="C23500" t="s">
        <v>23501</v>
      </c>
      <c r="D23500">
        <v>0.28399999999999997</v>
      </c>
    </row>
    <row r="23501" spans="1:4">
      <c r="A23501" t="s">
        <v>23502</v>
      </c>
      <c r="B23501">
        <v>2.8284271250000002</v>
      </c>
      <c r="C23501" t="s">
        <v>23502</v>
      </c>
      <c r="D23501">
        <v>0.9425</v>
      </c>
    </row>
    <row r="23502" spans="1:4">
      <c r="A23502" t="s">
        <v>23503</v>
      </c>
      <c r="B23502">
        <v>1.1588540490000001</v>
      </c>
      <c r="C23502" t="s">
        <v>23503</v>
      </c>
      <c r="D23502">
        <v>9.0999999999999998E-2</v>
      </c>
    </row>
    <row r="23503" spans="1:4">
      <c r="A23503" t="s">
        <v>23504</v>
      </c>
      <c r="B23503" t="e">
        <v>#DIV/0!</v>
      </c>
      <c r="C23503" t="s">
        <v>23504</v>
      </c>
      <c r="D23503">
        <v>7.0999999999999994E-2</v>
      </c>
    </row>
    <row r="23504" spans="1:4">
      <c r="A23504" t="s">
        <v>23505</v>
      </c>
      <c r="B23504">
        <v>2.8958686810000001</v>
      </c>
      <c r="C23504" t="s">
        <v>23505</v>
      </c>
      <c r="D23504">
        <v>0.93633333299999999</v>
      </c>
    </row>
    <row r="23505" spans="1:4">
      <c r="A23505" t="s">
        <v>23506</v>
      </c>
      <c r="B23505">
        <v>3.572555715</v>
      </c>
      <c r="C23505" t="s">
        <v>23506</v>
      </c>
      <c r="D23505">
        <v>0.79058139500000002</v>
      </c>
    </row>
    <row r="23506" spans="1:4">
      <c r="A23506" t="s">
        <v>23507</v>
      </c>
      <c r="B23506" t="e">
        <v>#DIV/0!</v>
      </c>
      <c r="C23506" t="s">
        <v>23507</v>
      </c>
      <c r="D23506">
        <v>8.3000000000000004E-2</v>
      </c>
    </row>
    <row r="23507" spans="1:4">
      <c r="A23507" t="s">
        <v>23508</v>
      </c>
      <c r="B23507">
        <v>1.7320508080000001</v>
      </c>
    </row>
    <row r="23508" spans="1:4">
      <c r="A23508" t="s">
        <v>23509</v>
      </c>
      <c r="B23508">
        <v>1.839498646</v>
      </c>
      <c r="C23508" t="s">
        <v>23509</v>
      </c>
      <c r="D23508">
        <v>8.3500000000000005E-2</v>
      </c>
    </row>
    <row r="23509" spans="1:4">
      <c r="A23509" t="s">
        <v>23510</v>
      </c>
      <c r="B23509" t="e">
        <v>#DIV/0!</v>
      </c>
    </row>
    <row r="23510" spans="1:4">
      <c r="A23510" t="s">
        <v>23511</v>
      </c>
      <c r="B23510">
        <v>2.3950084720000002</v>
      </c>
      <c r="C23510" t="s">
        <v>23511</v>
      </c>
      <c r="D23510">
        <v>0.93728571400000005</v>
      </c>
    </row>
    <row r="23511" spans="1:4">
      <c r="A23511" t="s">
        <v>23512</v>
      </c>
      <c r="B23511">
        <v>0.93913348299999999</v>
      </c>
      <c r="C23511" t="s">
        <v>23512</v>
      </c>
      <c r="D23511">
        <v>5.9888889000000001E-2</v>
      </c>
    </row>
    <row r="23512" spans="1:4">
      <c r="A23512" t="s">
        <v>23513</v>
      </c>
      <c r="B23512">
        <v>3.16227766</v>
      </c>
      <c r="C23512" t="s">
        <v>23513</v>
      </c>
      <c r="D23512">
        <v>0.95062500000000005</v>
      </c>
    </row>
    <row r="23513" spans="1:4">
      <c r="A23513" t="s">
        <v>23514</v>
      </c>
      <c r="B23513">
        <v>2.9608202659999998</v>
      </c>
      <c r="C23513" t="s">
        <v>23514</v>
      </c>
      <c r="D23513">
        <v>0.72766666700000004</v>
      </c>
    </row>
    <row r="23514" spans="1:4">
      <c r="A23514" t="s">
        <v>23515</v>
      </c>
      <c r="B23514">
        <v>3.302883697</v>
      </c>
      <c r="C23514" t="s">
        <v>23515</v>
      </c>
      <c r="D23514">
        <v>0.90543478300000002</v>
      </c>
    </row>
    <row r="23515" spans="1:4">
      <c r="A23515" t="s">
        <v>23516</v>
      </c>
      <c r="B23515" t="e">
        <v>#DIV/0!</v>
      </c>
      <c r="C23515" t="s">
        <v>23516</v>
      </c>
      <c r="D23515">
        <v>0.987166667</v>
      </c>
    </row>
    <row r="23516" spans="1:4">
      <c r="A23516" t="s">
        <v>23517</v>
      </c>
      <c r="B23516">
        <v>1.38393085</v>
      </c>
      <c r="C23516" t="s">
        <v>23517</v>
      </c>
      <c r="D23516">
        <v>0.92300000000000004</v>
      </c>
    </row>
    <row r="23517" spans="1:4">
      <c r="A23517" t="s">
        <v>23518</v>
      </c>
      <c r="B23517">
        <v>3.0733782829999998</v>
      </c>
      <c r="C23517" t="s">
        <v>23518</v>
      </c>
      <c r="D23517">
        <v>0.05</v>
      </c>
    </row>
    <row r="23518" spans="1:4">
      <c r="A23518" t="s">
        <v>23519</v>
      </c>
      <c r="B23518" t="e">
        <v>#DIV/0!</v>
      </c>
    </row>
    <row r="23519" spans="1:4">
      <c r="A23519" t="s">
        <v>23520</v>
      </c>
      <c r="B23519" t="e">
        <v>#DIV/0!</v>
      </c>
    </row>
    <row r="23520" spans="1:4">
      <c r="A23520" t="s">
        <v>23521</v>
      </c>
      <c r="B23520" t="e">
        <v>#DIV/0!</v>
      </c>
    </row>
    <row r="23521" spans="1:4">
      <c r="A23521" t="s">
        <v>23522</v>
      </c>
      <c r="B23521">
        <v>2.449489743</v>
      </c>
      <c r="C23521" t="s">
        <v>23522</v>
      </c>
      <c r="D23521">
        <v>0.27074999999999999</v>
      </c>
    </row>
    <row r="23522" spans="1:4">
      <c r="A23522" t="s">
        <v>23523</v>
      </c>
      <c r="B23522">
        <v>1.0728500000000001</v>
      </c>
    </row>
    <row r="23523" spans="1:4">
      <c r="A23523" t="s">
        <v>23524</v>
      </c>
      <c r="B23523" t="e">
        <v>#DIV/0!</v>
      </c>
    </row>
    <row r="23524" spans="1:4">
      <c r="A23524" t="s">
        <v>23525</v>
      </c>
      <c r="B23524">
        <v>2.6457513110000002</v>
      </c>
      <c r="C23524" t="s">
        <v>23525</v>
      </c>
      <c r="D23524">
        <v>0.1</v>
      </c>
    </row>
    <row r="23525" spans="1:4">
      <c r="A23525" t="s">
        <v>23526</v>
      </c>
      <c r="B23525">
        <v>2.2360679769999998</v>
      </c>
    </row>
    <row r="23526" spans="1:4">
      <c r="A23526" t="s">
        <v>23527</v>
      </c>
      <c r="B23526" t="e">
        <v>#DIV/0!</v>
      </c>
    </row>
    <row r="23527" spans="1:4">
      <c r="A23527" t="s">
        <v>23528</v>
      </c>
      <c r="B23527" t="e">
        <v>#DIV/0!</v>
      </c>
    </row>
    <row r="23528" spans="1:4">
      <c r="A23528" t="s">
        <v>23529</v>
      </c>
      <c r="B23528">
        <v>2</v>
      </c>
      <c r="C23528" t="s">
        <v>23529</v>
      </c>
      <c r="D23528">
        <v>7.0999999999999994E-2</v>
      </c>
    </row>
    <row r="23529" spans="1:4">
      <c r="A23529" t="s">
        <v>23530</v>
      </c>
      <c r="B23529" t="e">
        <v>#DIV/0!</v>
      </c>
    </row>
    <row r="23530" spans="1:4">
      <c r="A23530" t="s">
        <v>23531</v>
      </c>
      <c r="B23530">
        <v>4.4890392920000002</v>
      </c>
      <c r="C23530" t="s">
        <v>23531</v>
      </c>
      <c r="D23530">
        <v>0.91876023399999995</v>
      </c>
    </row>
    <row r="23531" spans="1:4">
      <c r="A23531" t="s">
        <v>23532</v>
      </c>
      <c r="B23531">
        <v>1.1682587310000001</v>
      </c>
    </row>
    <row r="23532" spans="1:4">
      <c r="A23532" t="s">
        <v>23533</v>
      </c>
      <c r="B23532" t="e">
        <v>#DIV/0!</v>
      </c>
    </row>
    <row r="23533" spans="1:4">
      <c r="A23533" t="s">
        <v>23534</v>
      </c>
      <c r="B23533">
        <v>1.428577488</v>
      </c>
      <c r="C23533" t="s">
        <v>23534</v>
      </c>
      <c r="D23533">
        <v>0.96194736800000002</v>
      </c>
    </row>
    <row r="23534" spans="1:4">
      <c r="A23534" t="s">
        <v>23535</v>
      </c>
      <c r="B23534">
        <v>1.2059787689999999</v>
      </c>
    </row>
    <row r="23535" spans="1:4">
      <c r="A23535" t="s">
        <v>23536</v>
      </c>
      <c r="B23535">
        <v>1.7320508080000001</v>
      </c>
      <c r="C23535" t="s">
        <v>23536</v>
      </c>
      <c r="D23535">
        <v>6.3E-2</v>
      </c>
    </row>
    <row r="23536" spans="1:4">
      <c r="A23536" t="s">
        <v>23537</v>
      </c>
      <c r="B23536" t="e">
        <v>#DIV/0!</v>
      </c>
      <c r="C23536" t="s">
        <v>23537</v>
      </c>
      <c r="D23536">
        <v>9.0999999999999998E-2</v>
      </c>
    </row>
    <row r="23537" spans="1:4">
      <c r="A23537" t="s">
        <v>23538</v>
      </c>
      <c r="B23537">
        <v>2.8284271250000002</v>
      </c>
      <c r="C23537" t="s">
        <v>23538</v>
      </c>
      <c r="D23537">
        <v>0.95479999999999998</v>
      </c>
    </row>
    <row r="23538" spans="1:4">
      <c r="A23538" t="s">
        <v>23539</v>
      </c>
      <c r="B23538">
        <v>2.1764565419999999</v>
      </c>
      <c r="C23538" t="s">
        <v>23539</v>
      </c>
      <c r="D23538">
        <v>0.87660000000000005</v>
      </c>
    </row>
    <row r="23539" spans="1:4">
      <c r="A23539" t="s">
        <v>23540</v>
      </c>
      <c r="B23539" t="e">
        <v>#DIV/0!</v>
      </c>
      <c r="C23539" t="s">
        <v>23540</v>
      </c>
      <c r="D23539">
        <v>0.71133333300000001</v>
      </c>
    </row>
    <row r="23540" spans="1:4">
      <c r="A23540" t="s">
        <v>23541</v>
      </c>
      <c r="B23540">
        <v>3.6149355320000001</v>
      </c>
      <c r="C23540" t="s">
        <v>23541</v>
      </c>
      <c r="D23540">
        <v>0.89925806500000005</v>
      </c>
    </row>
    <row r="23541" spans="1:4">
      <c r="A23541" t="s">
        <v>23542</v>
      </c>
      <c r="B23541" t="e">
        <v>#DIV/0!</v>
      </c>
      <c r="C23541" t="s">
        <v>23542</v>
      </c>
      <c r="D23541">
        <v>0.97233333300000002</v>
      </c>
    </row>
    <row r="23542" spans="1:4">
      <c r="A23542" t="s">
        <v>23543</v>
      </c>
      <c r="B23542">
        <v>1.565430165</v>
      </c>
      <c r="C23542" t="s">
        <v>23543</v>
      </c>
      <c r="D23542">
        <v>1</v>
      </c>
    </row>
    <row r="23543" spans="1:4">
      <c r="A23543" t="s">
        <v>23544</v>
      </c>
      <c r="B23543" t="e">
        <v>#DIV/0!</v>
      </c>
      <c r="C23543" t="s">
        <v>23544</v>
      </c>
      <c r="D23543">
        <v>0.32500000000000001</v>
      </c>
    </row>
    <row r="23544" spans="1:4">
      <c r="A23544" t="s">
        <v>23545</v>
      </c>
      <c r="B23544">
        <v>1.83649788</v>
      </c>
      <c r="C23544" t="s">
        <v>23545</v>
      </c>
      <c r="D23544">
        <v>0.85436363599999998</v>
      </c>
    </row>
    <row r="23545" spans="1:4">
      <c r="A23545" t="s">
        <v>23546</v>
      </c>
      <c r="B23545" t="e">
        <v>#DIV/0!</v>
      </c>
      <c r="C23545" t="s">
        <v>23546</v>
      </c>
      <c r="D23545">
        <v>0.86224999999999996</v>
      </c>
    </row>
    <row r="23546" spans="1:4">
      <c r="A23546" t="s">
        <v>23547</v>
      </c>
      <c r="B23546">
        <v>2.2198041989999999</v>
      </c>
    </row>
    <row r="23547" spans="1:4">
      <c r="A23547" t="s">
        <v>23548</v>
      </c>
      <c r="B23547">
        <v>2</v>
      </c>
    </row>
    <row r="23548" spans="1:4">
      <c r="A23548" t="s">
        <v>23549</v>
      </c>
      <c r="B23548" t="e">
        <v>#DIV/0!</v>
      </c>
    </row>
    <row r="23549" spans="1:4">
      <c r="A23549" t="s">
        <v>23550</v>
      </c>
      <c r="B23549" t="e">
        <v>#DIV/0!</v>
      </c>
      <c r="C23549" t="s">
        <v>23550</v>
      </c>
      <c r="D23549">
        <v>8.3000000000000004E-2</v>
      </c>
    </row>
    <row r="23550" spans="1:4">
      <c r="A23550" t="s">
        <v>23551</v>
      </c>
      <c r="B23550">
        <v>1.414213562</v>
      </c>
    </row>
    <row r="23551" spans="1:4">
      <c r="A23551" t="s">
        <v>23552</v>
      </c>
      <c r="B23551">
        <v>2.0633046479999999</v>
      </c>
      <c r="C23551" t="s">
        <v>23552</v>
      </c>
      <c r="D23551">
        <v>0.1603</v>
      </c>
    </row>
    <row r="23552" spans="1:4">
      <c r="A23552" t="s">
        <v>23553</v>
      </c>
      <c r="B23552" t="e">
        <v>#DIV/0!</v>
      </c>
    </row>
    <row r="23553" spans="1:4">
      <c r="A23553" t="s">
        <v>23554</v>
      </c>
      <c r="B23553">
        <v>0.37201658700000001</v>
      </c>
    </row>
    <row r="23554" spans="1:4">
      <c r="A23554" t="s">
        <v>23555</v>
      </c>
      <c r="B23554">
        <v>2</v>
      </c>
      <c r="C23554" t="s">
        <v>23555</v>
      </c>
      <c r="D23554">
        <v>0.88239999999999996</v>
      </c>
    </row>
    <row r="23555" spans="1:4">
      <c r="A23555" t="s">
        <v>23556</v>
      </c>
      <c r="B23555" t="e">
        <v>#DIV/0!</v>
      </c>
    </row>
    <row r="23556" spans="1:4">
      <c r="A23556" t="s">
        <v>23557</v>
      </c>
      <c r="B23556">
        <v>1.1821949460000001</v>
      </c>
    </row>
    <row r="23557" spans="1:4">
      <c r="A23557" t="s">
        <v>23558</v>
      </c>
      <c r="B23557">
        <v>2.8284271250000002</v>
      </c>
      <c r="C23557" t="s">
        <v>23558</v>
      </c>
      <c r="D23557">
        <v>0.94789999999999996</v>
      </c>
    </row>
    <row r="23558" spans="1:4">
      <c r="A23558" t="s">
        <v>23559</v>
      </c>
      <c r="B23558">
        <v>2.1477380880000001</v>
      </c>
      <c r="C23558" t="s">
        <v>23559</v>
      </c>
      <c r="D23558">
        <v>0.838909091</v>
      </c>
    </row>
    <row r="23559" spans="1:4">
      <c r="A23559" t="s">
        <v>23560</v>
      </c>
      <c r="B23559" t="e">
        <v>#DIV/0!</v>
      </c>
      <c r="C23559" t="s">
        <v>23560</v>
      </c>
      <c r="D23559">
        <v>0.83423076900000004</v>
      </c>
    </row>
    <row r="23560" spans="1:4">
      <c r="A23560" t="s">
        <v>23561</v>
      </c>
      <c r="B23560">
        <v>1.7988507039999999</v>
      </c>
      <c r="C23560" t="s">
        <v>23561</v>
      </c>
      <c r="D23560">
        <v>0.929925</v>
      </c>
    </row>
    <row r="23561" spans="1:4">
      <c r="A23561" t="s">
        <v>23562</v>
      </c>
      <c r="B23561">
        <v>1.414213562</v>
      </c>
      <c r="C23561" t="s">
        <v>23562</v>
      </c>
      <c r="D23561">
        <v>3.5999999999999997E-2</v>
      </c>
    </row>
    <row r="23562" spans="1:4">
      <c r="A23562" t="s">
        <v>23563</v>
      </c>
      <c r="B23562">
        <v>0.42448678000000001</v>
      </c>
      <c r="C23562" t="s">
        <v>23563</v>
      </c>
      <c r="D23562">
        <v>6.5000000000000002E-2</v>
      </c>
    </row>
    <row r="23563" spans="1:4">
      <c r="A23563" t="s">
        <v>23564</v>
      </c>
      <c r="B23563">
        <v>0.197611859</v>
      </c>
    </row>
    <row r="23564" spans="1:4">
      <c r="A23564" t="s">
        <v>23565</v>
      </c>
      <c r="B23564" t="e">
        <v>#DIV/0!</v>
      </c>
    </row>
    <row r="23565" spans="1:4">
      <c r="A23565" t="s">
        <v>23566</v>
      </c>
      <c r="B23565" t="e">
        <v>#DIV/0!</v>
      </c>
    </row>
    <row r="23566" spans="1:4">
      <c r="A23566" t="s">
        <v>23567</v>
      </c>
      <c r="B23566">
        <v>1.414213562</v>
      </c>
      <c r="C23566" t="s">
        <v>23567</v>
      </c>
      <c r="D23566">
        <v>6.6666666999999999E-2</v>
      </c>
    </row>
    <row r="23567" spans="1:4">
      <c r="A23567" t="s">
        <v>23568</v>
      </c>
      <c r="B23567">
        <v>1.7320508080000001</v>
      </c>
    </row>
    <row r="23568" spans="1:4">
      <c r="A23568" t="s">
        <v>23569</v>
      </c>
      <c r="B23568">
        <v>1.414213562</v>
      </c>
    </row>
    <row r="23569" spans="1:4">
      <c r="A23569" t="s">
        <v>23570</v>
      </c>
      <c r="B23569" t="e">
        <v>#DIV/0!</v>
      </c>
    </row>
    <row r="23570" spans="1:4">
      <c r="A23570" t="s">
        <v>23571</v>
      </c>
      <c r="B23570" t="e">
        <v>#DIV/0!</v>
      </c>
    </row>
    <row r="23571" spans="1:4">
      <c r="A23571" t="s">
        <v>23572</v>
      </c>
      <c r="B23571">
        <v>2.2360679769999998</v>
      </c>
      <c r="C23571" t="s">
        <v>23572</v>
      </c>
      <c r="D23571">
        <v>3.2000000000000001E-2</v>
      </c>
    </row>
    <row r="23572" spans="1:4">
      <c r="A23572" t="s">
        <v>23573</v>
      </c>
      <c r="B23572">
        <v>3.6055512749999998</v>
      </c>
      <c r="C23572" t="s">
        <v>23573</v>
      </c>
      <c r="D23572">
        <v>7.0999999999999994E-2</v>
      </c>
    </row>
    <row r="23573" spans="1:4">
      <c r="A23573" t="s">
        <v>23574</v>
      </c>
      <c r="B23573">
        <v>1.1949823369999999</v>
      </c>
      <c r="C23573" t="s">
        <v>23574</v>
      </c>
      <c r="D23573">
        <v>9.0999999999999998E-2</v>
      </c>
    </row>
    <row r="23574" spans="1:4">
      <c r="A23574" t="s">
        <v>23575</v>
      </c>
      <c r="B23574">
        <v>1.799114009</v>
      </c>
      <c r="C23574" t="s">
        <v>23575</v>
      </c>
      <c r="D23574">
        <v>0.25327272699999998</v>
      </c>
    </row>
    <row r="23575" spans="1:4">
      <c r="A23575" t="s">
        <v>23576</v>
      </c>
      <c r="B23575">
        <v>2.0860443110000002</v>
      </c>
      <c r="C23575" t="s">
        <v>23576</v>
      </c>
      <c r="D23575">
        <v>6.2E-2</v>
      </c>
    </row>
    <row r="23576" spans="1:4">
      <c r="A23576" t="s">
        <v>23577</v>
      </c>
      <c r="B23576" t="e">
        <v>#DIV/0!</v>
      </c>
    </row>
    <row r="23577" spans="1:4">
      <c r="A23577" t="s">
        <v>23578</v>
      </c>
      <c r="B23577">
        <v>2.6442860389999998</v>
      </c>
      <c r="C23577" t="s">
        <v>23578</v>
      </c>
      <c r="D23577">
        <v>0.90428676500000005</v>
      </c>
    </row>
    <row r="23578" spans="1:4">
      <c r="A23578" t="s">
        <v>23579</v>
      </c>
      <c r="B23578">
        <v>3.1711575660000002</v>
      </c>
      <c r="C23578" t="s">
        <v>23579</v>
      </c>
      <c r="D23578">
        <v>0.68420000000000003</v>
      </c>
    </row>
    <row r="23579" spans="1:4">
      <c r="A23579" t="s">
        <v>23580</v>
      </c>
      <c r="B23579" t="e">
        <v>#DIV/0!</v>
      </c>
      <c r="C23579" t="s">
        <v>23580</v>
      </c>
      <c r="D23579">
        <v>0.96542307699999996</v>
      </c>
    </row>
    <row r="23580" spans="1:4">
      <c r="A23580" t="s">
        <v>23581</v>
      </c>
      <c r="B23580">
        <v>2.212213679</v>
      </c>
      <c r="C23580" t="s">
        <v>23581</v>
      </c>
      <c r="D23580">
        <v>0.92468181800000004</v>
      </c>
    </row>
    <row r="23581" spans="1:4">
      <c r="A23581" t="s">
        <v>23582</v>
      </c>
      <c r="B23581">
        <v>2.4261306139999999</v>
      </c>
      <c r="C23581" t="s">
        <v>23582</v>
      </c>
      <c r="D23581">
        <v>0.92909090900000002</v>
      </c>
    </row>
    <row r="23582" spans="1:4">
      <c r="A23582" t="s">
        <v>23583</v>
      </c>
      <c r="B23582" t="e">
        <v>#DIV/0!</v>
      </c>
      <c r="C23582" t="s">
        <v>23583</v>
      </c>
      <c r="D23582">
        <v>0.95285714300000002</v>
      </c>
    </row>
    <row r="23583" spans="1:4">
      <c r="A23583" t="s">
        <v>23584</v>
      </c>
      <c r="B23583">
        <v>2.449489743</v>
      </c>
      <c r="C23583" t="s">
        <v>23584</v>
      </c>
      <c r="D23583">
        <v>0.94</v>
      </c>
    </row>
    <row r="23584" spans="1:4">
      <c r="A23584" t="s">
        <v>23585</v>
      </c>
      <c r="B23584">
        <v>1.414213562</v>
      </c>
    </row>
    <row r="23585" spans="1:4">
      <c r="A23585" t="s">
        <v>23586</v>
      </c>
      <c r="B23585" t="e">
        <v>#DIV/0!</v>
      </c>
    </row>
    <row r="23586" spans="1:4">
      <c r="A23586" t="s">
        <v>23587</v>
      </c>
      <c r="B23586">
        <v>1.440714015</v>
      </c>
      <c r="C23586" t="s">
        <v>23587</v>
      </c>
      <c r="D23586">
        <v>0.112625</v>
      </c>
    </row>
    <row r="23587" spans="1:4">
      <c r="A23587" t="s">
        <v>23588</v>
      </c>
      <c r="B23587" t="e">
        <v>#DIV/0!</v>
      </c>
      <c r="C23587" t="s">
        <v>23588</v>
      </c>
      <c r="D23587">
        <v>9.0666667000000006E-2</v>
      </c>
    </row>
    <row r="23588" spans="1:4">
      <c r="A23588" t="s">
        <v>23589</v>
      </c>
      <c r="B23588" t="e">
        <v>#DIV/0!</v>
      </c>
      <c r="C23588" t="s">
        <v>23589</v>
      </c>
      <c r="D23588">
        <v>0.89449999999999996</v>
      </c>
    </row>
    <row r="23589" spans="1:4">
      <c r="A23589" t="s">
        <v>23590</v>
      </c>
      <c r="B23589" t="e">
        <v>#DIV/0!</v>
      </c>
      <c r="C23589" t="s">
        <v>23590</v>
      </c>
      <c r="D23589">
        <v>0.98083333299999997</v>
      </c>
    </row>
    <row r="23590" spans="1:4">
      <c r="A23590" t="s">
        <v>23591</v>
      </c>
      <c r="B23590" t="e">
        <v>#DIV/0!</v>
      </c>
      <c r="C23590" t="s">
        <v>23591</v>
      </c>
      <c r="D23590">
        <v>1</v>
      </c>
    </row>
    <row r="23591" spans="1:4">
      <c r="A23591" t="s">
        <v>23592</v>
      </c>
      <c r="B23591" t="e">
        <v>#DIV/0!</v>
      </c>
      <c r="C23591" t="s">
        <v>23592</v>
      </c>
      <c r="D23591">
        <v>0.95162500000000005</v>
      </c>
    </row>
    <row r="23592" spans="1:4">
      <c r="A23592" t="s">
        <v>23593</v>
      </c>
      <c r="B23592" t="e">
        <v>#DIV/0!</v>
      </c>
      <c r="C23592" t="s">
        <v>23593</v>
      </c>
      <c r="D23592">
        <v>0.573333333</v>
      </c>
    </row>
    <row r="23593" spans="1:4">
      <c r="A23593" t="s">
        <v>23594</v>
      </c>
      <c r="B23593" t="e">
        <v>#DIV/0!</v>
      </c>
      <c r="C23593" t="s">
        <v>23594</v>
      </c>
      <c r="D23593">
        <v>1</v>
      </c>
    </row>
    <row r="23594" spans="1:4">
      <c r="A23594" t="s">
        <v>23595</v>
      </c>
      <c r="B23594">
        <v>2.6457513110000002</v>
      </c>
      <c r="C23594" t="s">
        <v>23595</v>
      </c>
      <c r="D23594">
        <v>9.0999999999999998E-2</v>
      </c>
    </row>
    <row r="23595" spans="1:4">
      <c r="A23595" t="s">
        <v>23596</v>
      </c>
      <c r="B23595" t="e">
        <v>#DIV/0!</v>
      </c>
      <c r="C23595" t="s">
        <v>23596</v>
      </c>
      <c r="D23595">
        <v>0.19450000000000001</v>
      </c>
    </row>
    <row r="23596" spans="1:4">
      <c r="A23596" t="s">
        <v>23597</v>
      </c>
      <c r="B23596">
        <v>2.449489743</v>
      </c>
    </row>
    <row r="23597" spans="1:4">
      <c r="A23597" t="s">
        <v>23598</v>
      </c>
      <c r="B23597">
        <v>1.414213562</v>
      </c>
    </row>
    <row r="23598" spans="1:4">
      <c r="A23598" t="s">
        <v>23599</v>
      </c>
      <c r="B23598">
        <v>2.2360679769999998</v>
      </c>
    </row>
    <row r="23599" spans="1:4">
      <c r="A23599" t="s">
        <v>23600</v>
      </c>
      <c r="B23599">
        <v>2</v>
      </c>
    </row>
    <row r="23600" spans="1:4">
      <c r="A23600" t="s">
        <v>23601</v>
      </c>
      <c r="B23600">
        <v>1.7320508080000001</v>
      </c>
      <c r="C23600" t="s">
        <v>23601</v>
      </c>
      <c r="D23600">
        <v>8.2600000000000007E-2</v>
      </c>
    </row>
    <row r="23601" spans="1:4">
      <c r="A23601" t="s">
        <v>23602</v>
      </c>
      <c r="B23601">
        <v>1.414213562</v>
      </c>
      <c r="C23601" t="s">
        <v>23602</v>
      </c>
      <c r="D23601">
        <v>7.6999999999999999E-2</v>
      </c>
    </row>
    <row r="23602" spans="1:4">
      <c r="A23602" t="s">
        <v>23603</v>
      </c>
      <c r="B23602" t="e">
        <v>#DIV/0!</v>
      </c>
      <c r="C23602" t="s">
        <v>23603</v>
      </c>
      <c r="D23602">
        <v>8.3000000000000004E-2</v>
      </c>
    </row>
    <row r="23603" spans="1:4">
      <c r="A23603" t="s">
        <v>23604</v>
      </c>
      <c r="B23603" t="e">
        <v>#DIV/0!</v>
      </c>
    </row>
    <row r="23604" spans="1:4">
      <c r="A23604" t="s">
        <v>23605</v>
      </c>
      <c r="B23604">
        <v>1.560137503</v>
      </c>
      <c r="C23604" t="s">
        <v>23605</v>
      </c>
      <c r="D23604">
        <v>0.18140000000000001</v>
      </c>
    </row>
    <row r="23605" spans="1:4">
      <c r="A23605" t="s">
        <v>23606</v>
      </c>
      <c r="B23605" t="e">
        <v>#DIV/0!</v>
      </c>
    </row>
    <row r="23606" spans="1:4">
      <c r="A23606" t="s">
        <v>23607</v>
      </c>
      <c r="B23606">
        <v>4.1153654370000003</v>
      </c>
      <c r="C23606" t="s">
        <v>23607</v>
      </c>
      <c r="D23606">
        <v>0.92644827600000001</v>
      </c>
    </row>
    <row r="23607" spans="1:4">
      <c r="A23607" t="s">
        <v>23608</v>
      </c>
      <c r="B23607" t="e">
        <v>#DIV/0!</v>
      </c>
    </row>
    <row r="23608" spans="1:4">
      <c r="A23608" t="s">
        <v>23609</v>
      </c>
      <c r="B23608" t="e">
        <v>#DIV/0!</v>
      </c>
      <c r="C23608" t="s">
        <v>23609</v>
      </c>
      <c r="D23608">
        <v>0.435</v>
      </c>
    </row>
    <row r="23609" spans="1:4">
      <c r="A23609" t="s">
        <v>23610</v>
      </c>
      <c r="B23609" t="e">
        <v>#DIV/0!</v>
      </c>
    </row>
    <row r="23610" spans="1:4">
      <c r="A23610" t="s">
        <v>23611</v>
      </c>
      <c r="B23610" t="e">
        <v>#DIV/0!</v>
      </c>
      <c r="C23610" t="s">
        <v>23611</v>
      </c>
      <c r="D23610">
        <v>0.96919999999999995</v>
      </c>
    </row>
    <row r="23611" spans="1:4">
      <c r="A23611" t="s">
        <v>23612</v>
      </c>
      <c r="B23611" t="e">
        <v>#DIV/0!</v>
      </c>
    </row>
    <row r="23612" spans="1:4">
      <c r="A23612" t="s">
        <v>23613</v>
      </c>
      <c r="B23612" t="e">
        <v>#DIV/0!</v>
      </c>
      <c r="C23612" t="s">
        <v>23613</v>
      </c>
      <c r="D23612">
        <v>7.5999999999999998E-2</v>
      </c>
    </row>
    <row r="23613" spans="1:4">
      <c r="A23613" t="s">
        <v>23614</v>
      </c>
      <c r="B23613" t="e">
        <v>#DIV/0!</v>
      </c>
    </row>
    <row r="23614" spans="1:4">
      <c r="A23614" t="s">
        <v>23615</v>
      </c>
      <c r="B23614">
        <v>4.7087035090000002</v>
      </c>
      <c r="C23614" t="s">
        <v>23615</v>
      </c>
      <c r="D23614">
        <v>0.92258620700000005</v>
      </c>
    </row>
    <row r="23615" spans="1:4">
      <c r="A23615" t="s">
        <v>23616</v>
      </c>
      <c r="B23615" t="e">
        <v>#DIV/0!</v>
      </c>
      <c r="C23615" t="s">
        <v>23616</v>
      </c>
      <c r="D23615">
        <v>0.93525000000000003</v>
      </c>
    </row>
    <row r="23616" spans="1:4">
      <c r="A23616" t="s">
        <v>23617</v>
      </c>
      <c r="B23616">
        <v>1.414213562</v>
      </c>
    </row>
    <row r="23617" spans="1:4">
      <c r="A23617" t="s">
        <v>23618</v>
      </c>
      <c r="B23617" t="e">
        <v>#DIV/0!</v>
      </c>
    </row>
    <row r="23618" spans="1:4">
      <c r="A23618" t="s">
        <v>23619</v>
      </c>
      <c r="B23618" t="e">
        <v>#DIV/0!</v>
      </c>
    </row>
    <row r="23619" spans="1:4">
      <c r="A23619" t="s">
        <v>23620</v>
      </c>
      <c r="B23619">
        <v>1.051516275</v>
      </c>
    </row>
    <row r="23620" spans="1:4">
      <c r="A23620" t="s">
        <v>23621</v>
      </c>
      <c r="B23620" t="e">
        <v>#DIV/0!</v>
      </c>
      <c r="C23620" t="s">
        <v>23621</v>
      </c>
      <c r="D23620">
        <v>8.6999999999999994E-2</v>
      </c>
    </row>
    <row r="23621" spans="1:4">
      <c r="A23621" t="s">
        <v>23622</v>
      </c>
      <c r="B23621">
        <v>1.414213562</v>
      </c>
    </row>
    <row r="23622" spans="1:4">
      <c r="A23622" t="s">
        <v>23623</v>
      </c>
      <c r="B23622">
        <v>1.414213562</v>
      </c>
    </row>
    <row r="23623" spans="1:4">
      <c r="A23623" t="s">
        <v>23624</v>
      </c>
      <c r="B23623" t="e">
        <v>#DIV/0!</v>
      </c>
    </row>
    <row r="23624" spans="1:4">
      <c r="A23624" t="s">
        <v>23625</v>
      </c>
      <c r="B23624">
        <v>4.3588989439999999</v>
      </c>
      <c r="C23624" t="s">
        <v>23625</v>
      </c>
      <c r="D23624">
        <v>0.91225000000000001</v>
      </c>
    </row>
    <row r="23625" spans="1:4">
      <c r="A23625" t="s">
        <v>23626</v>
      </c>
      <c r="B23625">
        <v>1.8486010770000001</v>
      </c>
      <c r="C23625" t="s">
        <v>23626</v>
      </c>
      <c r="D23625">
        <v>0.06</v>
      </c>
    </row>
    <row r="23626" spans="1:4">
      <c r="A23626" t="s">
        <v>23627</v>
      </c>
      <c r="B23626">
        <v>2</v>
      </c>
    </row>
    <row r="23627" spans="1:4">
      <c r="A23627" t="s">
        <v>23628</v>
      </c>
      <c r="B23627" t="e">
        <v>#DIV/0!</v>
      </c>
      <c r="C23627" t="s">
        <v>23628</v>
      </c>
      <c r="D23627">
        <v>0.16700000000000001</v>
      </c>
    </row>
    <row r="23628" spans="1:4">
      <c r="A23628" t="s">
        <v>23629</v>
      </c>
      <c r="B23628">
        <v>1.414213562</v>
      </c>
      <c r="C23628" t="s">
        <v>23629</v>
      </c>
      <c r="D23628">
        <v>8.3000000000000004E-2</v>
      </c>
    </row>
    <row r="23629" spans="1:4">
      <c r="A23629" t="s">
        <v>23630</v>
      </c>
      <c r="B23629" t="e">
        <v>#DIV/0!</v>
      </c>
    </row>
    <row r="23630" spans="1:4">
      <c r="A23630" t="s">
        <v>23631</v>
      </c>
      <c r="B23630" t="e">
        <v>#DIV/0!</v>
      </c>
      <c r="C23630" t="s">
        <v>23631</v>
      </c>
      <c r="D23630">
        <v>3.1E-2</v>
      </c>
    </row>
    <row r="23631" spans="1:4">
      <c r="A23631" t="s">
        <v>23632</v>
      </c>
      <c r="B23631">
        <v>1.7320508080000001</v>
      </c>
      <c r="C23631" t="s">
        <v>23632</v>
      </c>
      <c r="D23631">
        <v>0.122</v>
      </c>
    </row>
    <row r="23632" spans="1:4">
      <c r="A23632" t="s">
        <v>23633</v>
      </c>
      <c r="B23632" t="e">
        <v>#DIV/0!</v>
      </c>
      <c r="C23632" t="s">
        <v>23633</v>
      </c>
      <c r="D23632">
        <v>0.79833333299999998</v>
      </c>
    </row>
    <row r="23633" spans="1:4">
      <c r="A23633" t="s">
        <v>23634</v>
      </c>
      <c r="B23633" t="e">
        <v>#DIV/0!</v>
      </c>
      <c r="C23633" t="s">
        <v>23634</v>
      </c>
      <c r="D23633">
        <v>0.49233333299999998</v>
      </c>
    </row>
    <row r="23634" spans="1:4">
      <c r="A23634" t="s">
        <v>23635</v>
      </c>
      <c r="B23634">
        <v>1.791134555</v>
      </c>
      <c r="C23634" t="s">
        <v>23635</v>
      </c>
      <c r="D23634">
        <v>0.93052000000000001</v>
      </c>
    </row>
    <row r="23635" spans="1:4">
      <c r="A23635" t="s">
        <v>23636</v>
      </c>
      <c r="B23635">
        <v>3.4108387750000002</v>
      </c>
      <c r="C23635" t="s">
        <v>23636</v>
      </c>
      <c r="D23635">
        <v>0.93936666700000004</v>
      </c>
    </row>
    <row r="23636" spans="1:4">
      <c r="A23636" t="s">
        <v>23637</v>
      </c>
      <c r="B23636" t="e">
        <v>#DIV/0!</v>
      </c>
      <c r="C23636" t="s">
        <v>23637</v>
      </c>
      <c r="D23636">
        <v>1</v>
      </c>
    </row>
    <row r="23637" spans="1:4">
      <c r="A23637" t="s">
        <v>23638</v>
      </c>
      <c r="B23637" t="e">
        <v>#DIV/0!</v>
      </c>
      <c r="C23637" t="s">
        <v>23638</v>
      </c>
      <c r="D23637">
        <v>0.83540000000000003</v>
      </c>
    </row>
    <row r="23638" spans="1:4">
      <c r="A23638" t="s">
        <v>23639</v>
      </c>
      <c r="B23638">
        <v>2.449489743</v>
      </c>
      <c r="C23638" t="s">
        <v>23639</v>
      </c>
      <c r="D23638">
        <v>0.70250000000000001</v>
      </c>
    </row>
    <row r="23639" spans="1:4">
      <c r="A23639" t="s">
        <v>23640</v>
      </c>
      <c r="B23639">
        <v>2.449489743</v>
      </c>
      <c r="C23639" t="s">
        <v>23640</v>
      </c>
      <c r="D23639">
        <v>0.94</v>
      </c>
    </row>
    <row r="23640" spans="1:4">
      <c r="A23640" t="s">
        <v>23641</v>
      </c>
      <c r="B23640">
        <v>1.414213562</v>
      </c>
      <c r="C23640" t="s">
        <v>23641</v>
      </c>
      <c r="D23640">
        <v>0.927666667</v>
      </c>
    </row>
    <row r="23641" spans="1:4">
      <c r="A23641" t="s">
        <v>23642</v>
      </c>
      <c r="B23641">
        <v>2.7294761510000001</v>
      </c>
      <c r="C23641" t="s">
        <v>23642</v>
      </c>
      <c r="D23641">
        <v>0.85433333300000003</v>
      </c>
    </row>
    <row r="23642" spans="1:4">
      <c r="A23642" t="s">
        <v>23643</v>
      </c>
      <c r="B23642">
        <v>0.94474587700000001</v>
      </c>
      <c r="C23642" t="s">
        <v>23643</v>
      </c>
      <c r="D23642">
        <v>0.902933333</v>
      </c>
    </row>
    <row r="23643" spans="1:4">
      <c r="A23643" t="s">
        <v>23644</v>
      </c>
      <c r="B23643" t="e">
        <v>#DIV/0!</v>
      </c>
      <c r="C23643" t="s">
        <v>23644</v>
      </c>
      <c r="D23643">
        <v>0.95487500000000003</v>
      </c>
    </row>
    <row r="23644" spans="1:4">
      <c r="A23644" t="s">
        <v>23645</v>
      </c>
      <c r="B23644" t="e">
        <v>#DIV/0!</v>
      </c>
      <c r="C23644" t="s">
        <v>23645</v>
      </c>
      <c r="D23644">
        <v>9.0999999999999998E-2</v>
      </c>
    </row>
    <row r="23645" spans="1:4">
      <c r="A23645" t="s">
        <v>23646</v>
      </c>
      <c r="B23645">
        <v>1.414213562</v>
      </c>
    </row>
    <row r="23646" spans="1:4">
      <c r="A23646" t="s">
        <v>23647</v>
      </c>
      <c r="B23646">
        <v>4.5825756950000001</v>
      </c>
      <c r="C23646" t="s">
        <v>23647</v>
      </c>
      <c r="D23646">
        <v>0.72907142899999999</v>
      </c>
    </row>
    <row r="23647" spans="1:4">
      <c r="A23647" t="s">
        <v>23648</v>
      </c>
      <c r="B23647" t="e">
        <v>#DIV/0!</v>
      </c>
    </row>
    <row r="23648" spans="1:4">
      <c r="A23648" t="s">
        <v>23649</v>
      </c>
      <c r="B23648">
        <v>1.8398576099999999</v>
      </c>
      <c r="C23648" t="s">
        <v>23649</v>
      </c>
      <c r="D23648">
        <v>5.6000000000000001E-2</v>
      </c>
    </row>
    <row r="23649" spans="1:4">
      <c r="A23649" t="s">
        <v>23650</v>
      </c>
      <c r="B23649">
        <v>3</v>
      </c>
      <c r="C23649" t="s">
        <v>23650</v>
      </c>
      <c r="D23649">
        <v>0.90820000000000001</v>
      </c>
    </row>
    <row r="23650" spans="1:4">
      <c r="A23650" t="s">
        <v>23651</v>
      </c>
      <c r="B23650">
        <v>1.414213562</v>
      </c>
    </row>
    <row r="23651" spans="1:4">
      <c r="A23651" t="s">
        <v>23652</v>
      </c>
      <c r="B23651">
        <v>1.1460647829999999</v>
      </c>
      <c r="C23651" t="s">
        <v>23652</v>
      </c>
      <c r="D23651">
        <v>0.80581818199999999</v>
      </c>
    </row>
    <row r="23652" spans="1:4">
      <c r="A23652" t="s">
        <v>23653</v>
      </c>
      <c r="B23652">
        <v>1.144484262</v>
      </c>
      <c r="C23652" t="s">
        <v>23653</v>
      </c>
      <c r="D23652">
        <v>0.91292307699999997</v>
      </c>
    </row>
    <row r="23653" spans="1:4">
      <c r="A23653" t="s">
        <v>23654</v>
      </c>
      <c r="B23653">
        <v>0.87895225700000001</v>
      </c>
      <c r="C23653" t="s">
        <v>23654</v>
      </c>
      <c r="D23653">
        <v>6.7000000000000004E-2</v>
      </c>
    </row>
    <row r="23654" spans="1:4">
      <c r="A23654" t="s">
        <v>23655</v>
      </c>
      <c r="B23654">
        <v>0.60452292200000002</v>
      </c>
      <c r="C23654" t="s">
        <v>23655</v>
      </c>
      <c r="D23654">
        <v>8.3000000000000004E-2</v>
      </c>
    </row>
    <row r="23655" spans="1:4">
      <c r="A23655" t="s">
        <v>23656</v>
      </c>
      <c r="B23655">
        <v>2.7946559720000002</v>
      </c>
    </row>
    <row r="23656" spans="1:4">
      <c r="A23656" t="s">
        <v>23657</v>
      </c>
      <c r="B23656">
        <v>2</v>
      </c>
      <c r="C23656" t="s">
        <v>23657</v>
      </c>
      <c r="D23656">
        <v>0.66666666699999999</v>
      </c>
    </row>
    <row r="23657" spans="1:4">
      <c r="A23657" t="s">
        <v>23658</v>
      </c>
      <c r="B23657" t="e">
        <v>#DIV/0!</v>
      </c>
    </row>
    <row r="23658" spans="1:4">
      <c r="A23658" t="s">
        <v>23659</v>
      </c>
      <c r="B23658" t="e">
        <v>#DIV/0!</v>
      </c>
    </row>
    <row r="23659" spans="1:4">
      <c r="A23659" t="s">
        <v>23660</v>
      </c>
      <c r="B23659">
        <v>1.7320508080000001</v>
      </c>
    </row>
    <row r="23660" spans="1:4">
      <c r="A23660" t="s">
        <v>23661</v>
      </c>
      <c r="B23660">
        <v>1.7320508080000001</v>
      </c>
      <c r="C23660" t="s">
        <v>23661</v>
      </c>
      <c r="D23660">
        <v>0.125</v>
      </c>
    </row>
    <row r="23661" spans="1:4">
      <c r="A23661" t="s">
        <v>23662</v>
      </c>
      <c r="B23661" t="e">
        <v>#DIV/0!</v>
      </c>
    </row>
    <row r="23662" spans="1:4">
      <c r="A23662" t="s">
        <v>23663</v>
      </c>
      <c r="B23662" t="e">
        <v>#DIV/0!</v>
      </c>
      <c r="C23662" t="s">
        <v>23663</v>
      </c>
      <c r="D23662">
        <v>5.7000000000000002E-2</v>
      </c>
    </row>
    <row r="23663" spans="1:4">
      <c r="A23663" t="s">
        <v>23664</v>
      </c>
      <c r="B23663">
        <v>4.5825756950000001</v>
      </c>
      <c r="C23663" t="s">
        <v>23664</v>
      </c>
      <c r="D23663">
        <v>0.83720000000000006</v>
      </c>
    </row>
    <row r="23664" spans="1:4">
      <c r="A23664" t="s">
        <v>23665</v>
      </c>
      <c r="B23664">
        <v>2.2360679769999998</v>
      </c>
      <c r="C23664" t="s">
        <v>23665</v>
      </c>
      <c r="D23664">
        <v>0.94115384599999996</v>
      </c>
    </row>
    <row r="23665" spans="1:4">
      <c r="A23665" t="s">
        <v>23666</v>
      </c>
      <c r="B23665" t="e">
        <v>#DIV/0!</v>
      </c>
      <c r="C23665" t="s">
        <v>23666</v>
      </c>
      <c r="D23665">
        <v>3.7999999999999999E-2</v>
      </c>
    </row>
    <row r="23666" spans="1:4">
      <c r="A23666" t="s">
        <v>23667</v>
      </c>
      <c r="B23666">
        <v>2</v>
      </c>
    </row>
    <row r="23667" spans="1:4">
      <c r="A23667" t="s">
        <v>23668</v>
      </c>
      <c r="B23667">
        <v>2.492608647</v>
      </c>
      <c r="C23667" t="s">
        <v>23668</v>
      </c>
      <c r="D23667">
        <v>0.91118852500000003</v>
      </c>
    </row>
    <row r="23668" spans="1:4">
      <c r="A23668" t="s">
        <v>23669</v>
      </c>
      <c r="B23668">
        <v>2.3942815519999998</v>
      </c>
      <c r="C23668" t="s">
        <v>23669</v>
      </c>
      <c r="D23668">
        <v>0.14724999999999999</v>
      </c>
    </row>
    <row r="23669" spans="1:4">
      <c r="A23669" t="s">
        <v>23670</v>
      </c>
      <c r="B23669">
        <v>2</v>
      </c>
      <c r="C23669" t="s">
        <v>23670</v>
      </c>
      <c r="D23669">
        <v>0.12620000000000001</v>
      </c>
    </row>
    <row r="23670" spans="1:4">
      <c r="A23670" t="s">
        <v>23671</v>
      </c>
      <c r="B23670">
        <v>2.1961443310000002</v>
      </c>
    </row>
    <row r="23671" spans="1:4">
      <c r="A23671" t="s">
        <v>23672</v>
      </c>
      <c r="B23671">
        <v>1.414213562</v>
      </c>
    </row>
    <row r="23672" spans="1:4">
      <c r="A23672" t="s">
        <v>23673</v>
      </c>
      <c r="B23672">
        <v>2.5787070810000001</v>
      </c>
      <c r="C23672" t="s">
        <v>23673</v>
      </c>
      <c r="D23672">
        <v>0.16550000000000001</v>
      </c>
    </row>
    <row r="23673" spans="1:4">
      <c r="A23673" t="s">
        <v>23674</v>
      </c>
      <c r="B23673">
        <v>2</v>
      </c>
    </row>
    <row r="23674" spans="1:4">
      <c r="A23674" t="s">
        <v>23675</v>
      </c>
      <c r="B23674" t="e">
        <v>#DIV/0!</v>
      </c>
    </row>
    <row r="23675" spans="1:4">
      <c r="A23675" t="s">
        <v>23676</v>
      </c>
      <c r="B23675">
        <v>1.8346263410000001</v>
      </c>
      <c r="C23675" t="s">
        <v>23676</v>
      </c>
      <c r="D23675">
        <v>0.61174359</v>
      </c>
    </row>
    <row r="23676" spans="1:4">
      <c r="A23676" t="s">
        <v>23677</v>
      </c>
      <c r="B23676">
        <v>3.1752626570000002</v>
      </c>
      <c r="C23676" t="s">
        <v>23677</v>
      </c>
      <c r="D23676">
        <v>0.86723376600000002</v>
      </c>
    </row>
    <row r="23677" spans="1:4">
      <c r="A23677" t="s">
        <v>23678</v>
      </c>
      <c r="B23677" t="e">
        <v>#DIV/0!</v>
      </c>
    </row>
    <row r="23678" spans="1:4">
      <c r="A23678" t="s">
        <v>23679</v>
      </c>
      <c r="B23678" t="e">
        <v>#DIV/0!</v>
      </c>
    </row>
    <row r="23679" spans="1:4">
      <c r="A23679" t="s">
        <v>23680</v>
      </c>
      <c r="B23679" t="e">
        <v>#DIV/0!</v>
      </c>
    </row>
    <row r="23680" spans="1:4">
      <c r="A23680" t="s">
        <v>23681</v>
      </c>
      <c r="B23680">
        <v>1.7320508080000001</v>
      </c>
    </row>
    <row r="23681" spans="1:4">
      <c r="A23681" t="s">
        <v>23682</v>
      </c>
      <c r="B23681">
        <v>3.0156775439999999</v>
      </c>
      <c r="C23681" t="s">
        <v>23682</v>
      </c>
      <c r="D23681">
        <v>0.135833333</v>
      </c>
    </row>
    <row r="23682" spans="1:4">
      <c r="A23682" t="s">
        <v>23683</v>
      </c>
      <c r="B23682">
        <v>9.2190750000000002E-2</v>
      </c>
    </row>
    <row r="23683" spans="1:4">
      <c r="A23683" t="s">
        <v>23684</v>
      </c>
      <c r="B23683">
        <v>1.414213562</v>
      </c>
      <c r="C23683" t="s">
        <v>23684</v>
      </c>
      <c r="D23683">
        <v>7.0999999999999994E-2</v>
      </c>
    </row>
    <row r="23684" spans="1:4">
      <c r="A23684" t="s">
        <v>23685</v>
      </c>
      <c r="B23684">
        <v>2.2360679769999998</v>
      </c>
      <c r="C23684" t="s">
        <v>23685</v>
      </c>
      <c r="D23684">
        <v>6.0499999999999998E-2</v>
      </c>
    </row>
    <row r="23685" spans="1:4">
      <c r="A23685" t="s">
        <v>23686</v>
      </c>
      <c r="B23685">
        <v>2</v>
      </c>
      <c r="C23685" t="s">
        <v>23686</v>
      </c>
      <c r="D23685">
        <v>7.5249999999999997E-2</v>
      </c>
    </row>
    <row r="23686" spans="1:4">
      <c r="A23686" t="s">
        <v>23687</v>
      </c>
      <c r="B23686">
        <v>2.570736073</v>
      </c>
      <c r="C23686" t="s">
        <v>23687</v>
      </c>
      <c r="D23686">
        <v>0.84760000000000002</v>
      </c>
    </row>
    <row r="23687" spans="1:4">
      <c r="A23687" t="s">
        <v>23688</v>
      </c>
      <c r="B23687" t="e">
        <v>#DIV/0!</v>
      </c>
      <c r="C23687" t="s">
        <v>23688</v>
      </c>
      <c r="D23687">
        <v>0.91193749999999996</v>
      </c>
    </row>
    <row r="23688" spans="1:4">
      <c r="A23688" t="s">
        <v>23689</v>
      </c>
      <c r="B23688">
        <v>3.3583726889999999</v>
      </c>
      <c r="C23688" t="s">
        <v>23689</v>
      </c>
      <c r="D23688">
        <v>0.87873076900000002</v>
      </c>
    </row>
    <row r="23689" spans="1:4">
      <c r="A23689" t="s">
        <v>23690</v>
      </c>
      <c r="B23689" t="e">
        <v>#DIV/0!</v>
      </c>
      <c r="C23689" t="s">
        <v>23690</v>
      </c>
      <c r="D23689">
        <v>8.3000000000000004E-2</v>
      </c>
    </row>
    <row r="23690" spans="1:4">
      <c r="A23690" t="s">
        <v>23691</v>
      </c>
      <c r="B23690">
        <v>2.7844281249999998</v>
      </c>
      <c r="C23690" t="s">
        <v>23691</v>
      </c>
      <c r="D23690">
        <v>0.1</v>
      </c>
    </row>
    <row r="23691" spans="1:4">
      <c r="A23691" t="s">
        <v>23692</v>
      </c>
      <c r="B23691">
        <v>5</v>
      </c>
      <c r="C23691" t="s">
        <v>23692</v>
      </c>
      <c r="D23691">
        <v>9.9000000000000005E-2</v>
      </c>
    </row>
    <row r="23692" spans="1:4">
      <c r="A23692" t="s">
        <v>23693</v>
      </c>
      <c r="B23692">
        <v>1.414213562</v>
      </c>
      <c r="C23692" t="s">
        <v>23693</v>
      </c>
      <c r="D23692">
        <v>0.92879999999999996</v>
      </c>
    </row>
    <row r="23693" spans="1:4">
      <c r="A23693" t="s">
        <v>23694</v>
      </c>
      <c r="B23693">
        <v>3.4976011489999999</v>
      </c>
      <c r="C23693" t="s">
        <v>23694</v>
      </c>
      <c r="D23693">
        <v>0.94119354799999999</v>
      </c>
    </row>
    <row r="23694" spans="1:4">
      <c r="A23694" t="s">
        <v>23695</v>
      </c>
      <c r="B23694">
        <v>2.2360679769999998</v>
      </c>
      <c r="C23694" t="s">
        <v>23695</v>
      </c>
      <c r="D23694">
        <v>0.76349999999999996</v>
      </c>
    </row>
    <row r="23695" spans="1:4">
      <c r="A23695" t="s">
        <v>23696</v>
      </c>
      <c r="B23695">
        <v>2.6457513110000002</v>
      </c>
    </row>
    <row r="23696" spans="1:4">
      <c r="A23696" t="s">
        <v>23697</v>
      </c>
      <c r="B23696">
        <v>1.742547984</v>
      </c>
      <c r="C23696" t="s">
        <v>23697</v>
      </c>
      <c r="D23696">
        <v>5.8999999999999997E-2</v>
      </c>
    </row>
    <row r="23697" spans="1:4">
      <c r="A23697" t="s">
        <v>23698</v>
      </c>
      <c r="B23697">
        <v>2.7035617740000002</v>
      </c>
      <c r="C23697" t="s">
        <v>23698</v>
      </c>
      <c r="D23697">
        <v>0.108</v>
      </c>
    </row>
    <row r="23698" spans="1:4">
      <c r="A23698" t="s">
        <v>23699</v>
      </c>
      <c r="B23698" t="e">
        <v>#DIV/0!</v>
      </c>
      <c r="C23698" t="s">
        <v>23699</v>
      </c>
      <c r="D23698">
        <v>0.36399999999999999</v>
      </c>
    </row>
    <row r="23699" spans="1:4">
      <c r="A23699" t="s">
        <v>23700</v>
      </c>
      <c r="B23699">
        <v>1.414213562</v>
      </c>
      <c r="C23699" t="s">
        <v>23700</v>
      </c>
      <c r="D23699">
        <v>8.1333332999999994E-2</v>
      </c>
    </row>
    <row r="23700" spans="1:4">
      <c r="A23700" t="s">
        <v>23701</v>
      </c>
      <c r="B23700">
        <v>1.414213562</v>
      </c>
      <c r="C23700" t="s">
        <v>23701</v>
      </c>
      <c r="D23700">
        <v>7.6499999999999999E-2</v>
      </c>
    </row>
    <row r="23701" spans="1:4">
      <c r="A23701" t="s">
        <v>23702</v>
      </c>
      <c r="B23701">
        <v>1.414213562</v>
      </c>
    </row>
    <row r="23702" spans="1:4">
      <c r="A23702" t="s">
        <v>23703</v>
      </c>
      <c r="B23702" t="e">
        <v>#DIV/0!</v>
      </c>
    </row>
    <row r="23703" spans="1:4">
      <c r="A23703" t="s">
        <v>23704</v>
      </c>
      <c r="B23703" t="e">
        <v>#DIV/0!</v>
      </c>
      <c r="C23703" t="s">
        <v>23704</v>
      </c>
      <c r="D23703">
        <v>8.5500000000000007E-2</v>
      </c>
    </row>
    <row r="23704" spans="1:4">
      <c r="A23704" t="s">
        <v>23705</v>
      </c>
      <c r="B23704">
        <v>2.7757898829999998</v>
      </c>
      <c r="C23704" t="s">
        <v>23705</v>
      </c>
      <c r="D23704">
        <v>0.91641666700000002</v>
      </c>
    </row>
    <row r="23705" spans="1:4">
      <c r="A23705" t="s">
        <v>23706</v>
      </c>
      <c r="B23705">
        <v>2.0224734629999999</v>
      </c>
      <c r="C23705" t="s">
        <v>23706</v>
      </c>
      <c r="D23705">
        <v>0.93706521700000001</v>
      </c>
    </row>
    <row r="23706" spans="1:4">
      <c r="A23706" t="s">
        <v>23707</v>
      </c>
      <c r="B23706">
        <v>2</v>
      </c>
      <c r="C23706" t="s">
        <v>23707</v>
      </c>
      <c r="D23706">
        <v>0.84322222199999997</v>
      </c>
    </row>
    <row r="23707" spans="1:4">
      <c r="A23707" t="s">
        <v>23708</v>
      </c>
      <c r="B23707">
        <v>2.6457513110000002</v>
      </c>
      <c r="C23707" t="s">
        <v>23708</v>
      </c>
      <c r="D23707">
        <v>0.96533333300000002</v>
      </c>
    </row>
    <row r="23708" spans="1:4">
      <c r="A23708" t="s">
        <v>23709</v>
      </c>
      <c r="B23708" t="e">
        <v>#DIV/0!</v>
      </c>
      <c r="C23708" t="s">
        <v>23709</v>
      </c>
      <c r="D23708">
        <v>1</v>
      </c>
    </row>
    <row r="23709" spans="1:4">
      <c r="A23709" t="s">
        <v>23710</v>
      </c>
      <c r="B23709">
        <v>3.7072778660000001</v>
      </c>
      <c r="C23709" t="s">
        <v>23710</v>
      </c>
      <c r="D23709">
        <v>0.97011111100000003</v>
      </c>
    </row>
    <row r="23710" spans="1:4">
      <c r="A23710" t="s">
        <v>23711</v>
      </c>
      <c r="B23710">
        <v>4.7958315230000004</v>
      </c>
      <c r="C23710" t="s">
        <v>23711</v>
      </c>
      <c r="D23710">
        <v>0.85641666699999996</v>
      </c>
    </row>
    <row r="23711" spans="1:4">
      <c r="A23711" t="s">
        <v>23712</v>
      </c>
      <c r="B23711" t="e">
        <v>#DIV/0!</v>
      </c>
    </row>
    <row r="23712" spans="1:4">
      <c r="A23712" t="s">
        <v>23713</v>
      </c>
      <c r="B23712" t="e">
        <v>#DIV/0!</v>
      </c>
    </row>
    <row r="23713" spans="1:4">
      <c r="A23713" t="s">
        <v>23714</v>
      </c>
      <c r="B23713" t="e">
        <v>#DIV/0!</v>
      </c>
    </row>
    <row r="23714" spans="1:4">
      <c r="A23714" t="s">
        <v>23715</v>
      </c>
      <c r="B23714" t="e">
        <v>#DIV/0!</v>
      </c>
      <c r="C23714" t="s">
        <v>23715</v>
      </c>
      <c r="D23714">
        <v>1.2999999999999999E-2</v>
      </c>
    </row>
    <row r="23715" spans="1:4">
      <c r="A23715" t="s">
        <v>23716</v>
      </c>
      <c r="B23715" t="e">
        <v>#DIV/0!</v>
      </c>
      <c r="C23715" t="s">
        <v>23716</v>
      </c>
      <c r="D23715">
        <v>2.3E-2</v>
      </c>
    </row>
    <row r="23716" spans="1:4">
      <c r="A23716" t="s">
        <v>23717</v>
      </c>
      <c r="B23716" t="e">
        <v>#DIV/0!</v>
      </c>
    </row>
    <row r="23717" spans="1:4">
      <c r="A23717" t="s">
        <v>23718</v>
      </c>
      <c r="B23717">
        <v>3</v>
      </c>
      <c r="C23717" t="s">
        <v>23718</v>
      </c>
      <c r="D23717">
        <v>1.5333332999999999E-2</v>
      </c>
    </row>
    <row r="23718" spans="1:4">
      <c r="A23718" t="s">
        <v>23719</v>
      </c>
      <c r="B23718" t="e">
        <v>#DIV/0!</v>
      </c>
    </row>
    <row r="23719" spans="1:4">
      <c r="A23719" t="s">
        <v>23720</v>
      </c>
      <c r="B23719" t="e">
        <v>#DIV/0!</v>
      </c>
    </row>
    <row r="23720" spans="1:4">
      <c r="A23720" t="s">
        <v>23721</v>
      </c>
      <c r="B23720" t="e">
        <v>#DIV/0!</v>
      </c>
      <c r="C23720" t="s">
        <v>23721</v>
      </c>
      <c r="D23720">
        <v>0.26900000000000002</v>
      </c>
    </row>
    <row r="23721" spans="1:4">
      <c r="A23721" t="s">
        <v>23722</v>
      </c>
      <c r="B23721" t="e">
        <v>#DIV/0!</v>
      </c>
      <c r="C23721" t="s">
        <v>23722</v>
      </c>
      <c r="D23721">
        <v>0.23799999999999999</v>
      </c>
    </row>
    <row r="23722" spans="1:4">
      <c r="A23722" t="s">
        <v>23723</v>
      </c>
      <c r="B23722" t="e">
        <v>#DIV/0!</v>
      </c>
    </row>
    <row r="23723" spans="1:4">
      <c r="A23723" t="s">
        <v>23724</v>
      </c>
      <c r="B23723" t="e">
        <v>#DIV/0!</v>
      </c>
      <c r="C23723" t="s">
        <v>23724</v>
      </c>
      <c r="D23723">
        <v>0.16700000000000001</v>
      </c>
    </row>
    <row r="23724" spans="1:4">
      <c r="A23724" t="s">
        <v>23725</v>
      </c>
      <c r="B23724" t="e">
        <v>#DIV/0!</v>
      </c>
      <c r="C23724" t="s">
        <v>23725</v>
      </c>
      <c r="D23724">
        <v>6.0749999999999998E-2</v>
      </c>
    </row>
    <row r="23725" spans="1:4">
      <c r="A23725" t="s">
        <v>23726</v>
      </c>
      <c r="B23725">
        <v>3.3667437549999999</v>
      </c>
      <c r="C23725" t="s">
        <v>23726</v>
      </c>
      <c r="D23725">
        <v>0.75616666700000001</v>
      </c>
    </row>
    <row r="23726" spans="1:4">
      <c r="A23726" t="s">
        <v>23727</v>
      </c>
      <c r="B23726" t="e">
        <v>#DIV/0!</v>
      </c>
      <c r="C23726" t="s">
        <v>23727</v>
      </c>
      <c r="D23726">
        <v>0.89713333299999998</v>
      </c>
    </row>
    <row r="23727" spans="1:4">
      <c r="A23727" t="s">
        <v>23728</v>
      </c>
      <c r="B23727">
        <v>2.2960657439999999</v>
      </c>
      <c r="C23727" t="s">
        <v>23728</v>
      </c>
      <c r="D23727">
        <v>0.84056818200000005</v>
      </c>
    </row>
    <row r="23728" spans="1:4">
      <c r="A23728" t="s">
        <v>23729</v>
      </c>
      <c r="B23728">
        <v>1.414213562</v>
      </c>
    </row>
    <row r="23729" spans="1:4">
      <c r="A23729" t="s">
        <v>23730</v>
      </c>
      <c r="B23729">
        <v>2.8284271250000002</v>
      </c>
      <c r="C23729" t="s">
        <v>23730</v>
      </c>
      <c r="D23729">
        <v>0.64529411800000003</v>
      </c>
    </row>
    <row r="23730" spans="1:4">
      <c r="A23730" t="s">
        <v>23731</v>
      </c>
      <c r="B23730">
        <v>1.414213562</v>
      </c>
      <c r="C23730" t="s">
        <v>23731</v>
      </c>
      <c r="D23730">
        <v>0.87385714299999995</v>
      </c>
    </row>
    <row r="23731" spans="1:4">
      <c r="A23731" t="s">
        <v>23732</v>
      </c>
      <c r="B23731" t="e">
        <v>#DIV/0!</v>
      </c>
    </row>
    <row r="23732" spans="1:4">
      <c r="A23732" t="s">
        <v>23733</v>
      </c>
      <c r="B23732" t="e">
        <v>#DIV/0!</v>
      </c>
    </row>
    <row r="23733" spans="1:4">
      <c r="A23733" t="s">
        <v>23734</v>
      </c>
      <c r="B23733" t="e">
        <v>#DIV/0!</v>
      </c>
    </row>
    <row r="23734" spans="1:4">
      <c r="A23734" t="s">
        <v>23735</v>
      </c>
      <c r="B23734">
        <v>1.7320508080000001</v>
      </c>
    </row>
    <row r="23735" spans="1:4">
      <c r="A23735" t="s">
        <v>23736</v>
      </c>
      <c r="B23735" t="e">
        <v>#DIV/0!</v>
      </c>
    </row>
    <row r="23736" spans="1:4">
      <c r="A23736" t="s">
        <v>23737</v>
      </c>
      <c r="B23736" t="e">
        <v>#DIV/0!</v>
      </c>
      <c r="C23736" t="s">
        <v>23737</v>
      </c>
      <c r="D23736">
        <v>0.61499999999999999</v>
      </c>
    </row>
    <row r="23737" spans="1:4">
      <c r="A23737" t="s">
        <v>23738</v>
      </c>
      <c r="B23737" t="e">
        <v>#DIV/0!</v>
      </c>
      <c r="C23737" t="s">
        <v>23738</v>
      </c>
      <c r="D23737">
        <v>5.2999999999999999E-2</v>
      </c>
    </row>
    <row r="23738" spans="1:4">
      <c r="A23738" t="s">
        <v>23739</v>
      </c>
      <c r="B23738">
        <v>1.9980559499999999</v>
      </c>
      <c r="C23738" t="s">
        <v>23739</v>
      </c>
      <c r="D23738">
        <v>0.90663333300000004</v>
      </c>
    </row>
    <row r="23739" spans="1:4">
      <c r="A23739" t="s">
        <v>23740</v>
      </c>
      <c r="B23739">
        <v>2</v>
      </c>
      <c r="C23739" t="s">
        <v>23740</v>
      </c>
      <c r="D23739">
        <v>0.80233333299999998</v>
      </c>
    </row>
    <row r="23740" spans="1:4">
      <c r="A23740" t="s">
        <v>23741</v>
      </c>
      <c r="B23740">
        <v>2.9444443179999999</v>
      </c>
      <c r="C23740" t="s">
        <v>23741</v>
      </c>
      <c r="D23740">
        <v>0.93008333300000001</v>
      </c>
    </row>
    <row r="23741" spans="1:4">
      <c r="A23741" t="s">
        <v>23742</v>
      </c>
      <c r="B23741">
        <v>3.1402243730000001</v>
      </c>
      <c r="C23741" t="s">
        <v>23742</v>
      </c>
      <c r="D23741">
        <v>0.94477419399999996</v>
      </c>
    </row>
    <row r="23742" spans="1:4">
      <c r="A23742" t="s">
        <v>23743</v>
      </c>
      <c r="B23742">
        <v>1.2048083700000001</v>
      </c>
    </row>
    <row r="23743" spans="1:4">
      <c r="A23743" t="s">
        <v>23744</v>
      </c>
      <c r="B23743" t="e">
        <v>#DIV/0!</v>
      </c>
      <c r="C23743" t="s">
        <v>23744</v>
      </c>
      <c r="D23743">
        <v>0.97350000000000003</v>
      </c>
    </row>
    <row r="23744" spans="1:4">
      <c r="A23744" t="s">
        <v>23745</v>
      </c>
      <c r="B23744">
        <v>3.16227766</v>
      </c>
      <c r="C23744" t="s">
        <v>23745</v>
      </c>
      <c r="D23744">
        <v>7.2666667000000004E-2</v>
      </c>
    </row>
    <row r="23745" spans="1:4">
      <c r="A23745" t="s">
        <v>23746</v>
      </c>
      <c r="B23745">
        <v>7.6956569769999996</v>
      </c>
      <c r="C23745" t="s">
        <v>23746</v>
      </c>
      <c r="D23745">
        <v>0.109</v>
      </c>
    </row>
    <row r="23746" spans="1:4">
      <c r="A23746" t="s">
        <v>23747</v>
      </c>
      <c r="B23746">
        <v>2.2360679769999998</v>
      </c>
      <c r="C23746" t="s">
        <v>23747</v>
      </c>
      <c r="D23746">
        <v>6.6500000000000004E-2</v>
      </c>
    </row>
    <row r="23747" spans="1:4">
      <c r="A23747" t="s">
        <v>23748</v>
      </c>
      <c r="B23747">
        <v>2.2635330659999999</v>
      </c>
    </row>
    <row r="23748" spans="1:4">
      <c r="A23748" t="s">
        <v>23749</v>
      </c>
      <c r="B23748" t="e">
        <v>#DIV/0!</v>
      </c>
    </row>
    <row r="23749" spans="1:4">
      <c r="A23749" t="s">
        <v>23750</v>
      </c>
      <c r="B23749" t="e">
        <v>#DIV/0!</v>
      </c>
    </row>
    <row r="23750" spans="1:4">
      <c r="A23750" t="s">
        <v>23751</v>
      </c>
      <c r="B23750" t="e">
        <v>#DIV/0!</v>
      </c>
    </row>
    <row r="23751" spans="1:4">
      <c r="A23751" t="s">
        <v>23752</v>
      </c>
      <c r="B23751">
        <v>2.2360679769999998</v>
      </c>
      <c r="C23751" t="s">
        <v>23752</v>
      </c>
      <c r="D23751">
        <v>0.38919999999999999</v>
      </c>
    </row>
    <row r="23752" spans="1:4">
      <c r="A23752" t="s">
        <v>23753</v>
      </c>
      <c r="B23752">
        <v>3.3359884719999999</v>
      </c>
      <c r="C23752" t="s">
        <v>23753</v>
      </c>
      <c r="D23752">
        <v>0.92362903200000002</v>
      </c>
    </row>
    <row r="23753" spans="1:4">
      <c r="A23753" t="s">
        <v>23754</v>
      </c>
      <c r="B23753" t="e">
        <v>#DIV/0!</v>
      </c>
      <c r="C23753" t="s">
        <v>23754</v>
      </c>
      <c r="D23753">
        <v>0.85566666700000005</v>
      </c>
    </row>
    <row r="23754" spans="1:4">
      <c r="A23754" t="s">
        <v>23755</v>
      </c>
      <c r="B23754">
        <v>5.5561935949999999</v>
      </c>
      <c r="C23754" t="s">
        <v>23755</v>
      </c>
      <c r="D23754">
        <v>0.458433333</v>
      </c>
    </row>
    <row r="23755" spans="1:4">
      <c r="A23755" t="s">
        <v>23756</v>
      </c>
      <c r="B23755">
        <v>6.0827625300000001</v>
      </c>
      <c r="C23755" t="s">
        <v>23756</v>
      </c>
      <c r="D23755">
        <v>0.74650793699999995</v>
      </c>
    </row>
    <row r="23756" spans="1:4">
      <c r="A23756" t="s">
        <v>23757</v>
      </c>
      <c r="B23756" t="e">
        <v>#DIV/0!</v>
      </c>
      <c r="C23756" t="s">
        <v>23757</v>
      </c>
      <c r="D23756">
        <v>6.7000000000000004E-2</v>
      </c>
    </row>
    <row r="23757" spans="1:4">
      <c r="A23757" t="s">
        <v>23758</v>
      </c>
      <c r="B23757">
        <v>2.6715887509999998</v>
      </c>
      <c r="C23757" t="s">
        <v>23758</v>
      </c>
      <c r="D23757">
        <v>0.1226</v>
      </c>
    </row>
    <row r="23758" spans="1:4">
      <c r="A23758" t="s">
        <v>23759</v>
      </c>
      <c r="B23758">
        <v>1.7320508080000001</v>
      </c>
    </row>
    <row r="23759" spans="1:4">
      <c r="A23759" t="s">
        <v>23760</v>
      </c>
      <c r="B23759">
        <v>1.7320508080000001</v>
      </c>
    </row>
    <row r="23760" spans="1:4">
      <c r="A23760" t="s">
        <v>23761</v>
      </c>
      <c r="B23760">
        <v>2.2360679769999998</v>
      </c>
    </row>
    <row r="23761" spans="1:4">
      <c r="A23761" t="s">
        <v>23762</v>
      </c>
      <c r="B23761" t="e">
        <v>#DIV/0!</v>
      </c>
      <c r="C23761" t="s">
        <v>23762</v>
      </c>
      <c r="D23761">
        <v>0.13</v>
      </c>
    </row>
    <row r="23762" spans="1:4">
      <c r="A23762" t="s">
        <v>23763</v>
      </c>
      <c r="B23762" t="e">
        <v>#DIV/0!</v>
      </c>
      <c r="C23762" t="s">
        <v>23763</v>
      </c>
      <c r="D23762">
        <v>6.7666667E-2</v>
      </c>
    </row>
    <row r="23763" spans="1:4">
      <c r="A23763" t="s">
        <v>23764</v>
      </c>
      <c r="B23763">
        <v>2.6457513110000002</v>
      </c>
      <c r="C23763" t="s">
        <v>23764</v>
      </c>
      <c r="D23763">
        <v>1.8333333E-2</v>
      </c>
    </row>
    <row r="23764" spans="1:4">
      <c r="A23764" t="s">
        <v>23765</v>
      </c>
      <c r="B23764" t="e">
        <v>#DIV/0!</v>
      </c>
      <c r="C23764" t="s">
        <v>23765</v>
      </c>
      <c r="D23764">
        <v>0.95</v>
      </c>
    </row>
    <row r="23765" spans="1:4">
      <c r="A23765" t="s">
        <v>23766</v>
      </c>
      <c r="B23765" t="e">
        <v>#DIV/0!</v>
      </c>
      <c r="C23765" t="s">
        <v>23766</v>
      </c>
      <c r="D23765">
        <v>5.8666666999999999E-2</v>
      </c>
    </row>
    <row r="23766" spans="1:4">
      <c r="A23766" t="s">
        <v>23767</v>
      </c>
      <c r="B23766">
        <v>2.6174597450000001</v>
      </c>
      <c r="C23766" t="s">
        <v>23767</v>
      </c>
      <c r="D23766">
        <v>0.73809523799999999</v>
      </c>
    </row>
    <row r="23767" spans="1:4">
      <c r="A23767" t="s">
        <v>23768</v>
      </c>
      <c r="B23767">
        <v>3.6268433920000001</v>
      </c>
      <c r="C23767" t="s">
        <v>23768</v>
      </c>
      <c r="D23767">
        <v>0.91864705899999999</v>
      </c>
    </row>
    <row r="23768" spans="1:4">
      <c r="A23768" t="s">
        <v>23769</v>
      </c>
      <c r="B23768" t="e">
        <v>#DIV/0!</v>
      </c>
    </row>
    <row r="23769" spans="1:4">
      <c r="A23769" t="s">
        <v>23770</v>
      </c>
      <c r="B23769">
        <v>5.9160797829999998</v>
      </c>
      <c r="C23769" t="s">
        <v>23770</v>
      </c>
      <c r="D23769">
        <v>4.2999999999999997E-2</v>
      </c>
    </row>
    <row r="23770" spans="1:4">
      <c r="A23770" t="s">
        <v>23771</v>
      </c>
      <c r="B23770">
        <v>1.602780796</v>
      </c>
      <c r="C23770" t="s">
        <v>23771</v>
      </c>
      <c r="D23770">
        <v>0.306714286</v>
      </c>
    </row>
    <row r="23771" spans="1:4">
      <c r="A23771" t="s">
        <v>23772</v>
      </c>
      <c r="B23771" t="e">
        <v>#DIV/0!</v>
      </c>
    </row>
    <row r="23772" spans="1:4">
      <c r="A23772" t="s">
        <v>23773</v>
      </c>
      <c r="B23772" t="e">
        <v>#DIV/0!</v>
      </c>
    </row>
    <row r="23773" spans="1:4">
      <c r="A23773" t="s">
        <v>23774</v>
      </c>
      <c r="B23773" t="e">
        <v>#DIV/0!</v>
      </c>
      <c r="C23773" t="s">
        <v>23774</v>
      </c>
      <c r="D23773">
        <v>5.2999999999999999E-2</v>
      </c>
    </row>
    <row r="23774" spans="1:4">
      <c r="A23774" t="s">
        <v>23775</v>
      </c>
      <c r="B23774" t="e">
        <v>#DIV/0!</v>
      </c>
    </row>
    <row r="23775" spans="1:4">
      <c r="A23775" t="s">
        <v>23776</v>
      </c>
      <c r="B23775">
        <v>2</v>
      </c>
    </row>
    <row r="23776" spans="1:4">
      <c r="A23776" t="s">
        <v>23777</v>
      </c>
      <c r="B23776" t="e">
        <v>#DIV/0!</v>
      </c>
      <c r="C23776" t="s">
        <v>23777</v>
      </c>
      <c r="D23776">
        <v>0.27014285700000001</v>
      </c>
    </row>
    <row r="23777" spans="1:4">
      <c r="A23777" t="s">
        <v>23778</v>
      </c>
      <c r="B23777" t="e">
        <v>#DIV/0!</v>
      </c>
      <c r="C23777" t="s">
        <v>23778</v>
      </c>
      <c r="D23777">
        <v>0.1</v>
      </c>
    </row>
    <row r="23778" spans="1:4">
      <c r="A23778" t="s">
        <v>23779</v>
      </c>
      <c r="B23778" t="e">
        <v>#DIV/0!</v>
      </c>
      <c r="C23778" t="s">
        <v>23779</v>
      </c>
      <c r="D23778">
        <v>6.25E-2</v>
      </c>
    </row>
    <row r="23779" spans="1:4">
      <c r="A23779" t="s">
        <v>23780</v>
      </c>
      <c r="B23779">
        <v>1.632018475</v>
      </c>
      <c r="C23779" t="s">
        <v>23780</v>
      </c>
      <c r="D23779">
        <v>4.2999999999999997E-2</v>
      </c>
    </row>
    <row r="23780" spans="1:4">
      <c r="A23780" t="s">
        <v>23781</v>
      </c>
      <c r="B23780" t="e">
        <v>#DIV/0!</v>
      </c>
    </row>
    <row r="23781" spans="1:4">
      <c r="A23781" t="s">
        <v>23782</v>
      </c>
      <c r="B23781">
        <v>2.2257147380000002</v>
      </c>
      <c r="C23781" t="s">
        <v>23782</v>
      </c>
      <c r="D23781">
        <v>5.8999999999999997E-2</v>
      </c>
    </row>
    <row r="23782" spans="1:4">
      <c r="A23782" t="s">
        <v>23783</v>
      </c>
      <c r="B23782">
        <v>1.4264565600000001</v>
      </c>
      <c r="C23782" t="s">
        <v>23783</v>
      </c>
      <c r="D23782">
        <v>0.694333333</v>
      </c>
    </row>
    <row r="23783" spans="1:4">
      <c r="A23783" t="s">
        <v>23784</v>
      </c>
      <c r="B23783" t="e">
        <v>#DIV/0!</v>
      </c>
    </row>
    <row r="23784" spans="1:4">
      <c r="A23784" t="s">
        <v>23785</v>
      </c>
      <c r="B23784" t="e">
        <v>#DIV/0!</v>
      </c>
    </row>
    <row r="23785" spans="1:4">
      <c r="A23785" t="s">
        <v>23786</v>
      </c>
      <c r="B23785" t="e">
        <v>#DIV/0!</v>
      </c>
    </row>
    <row r="23786" spans="1:4">
      <c r="A23786" t="s">
        <v>23787</v>
      </c>
      <c r="B23786" t="e">
        <v>#DIV/0!</v>
      </c>
      <c r="C23786" t="s">
        <v>23787</v>
      </c>
      <c r="D23786">
        <v>4.3499999999999997E-2</v>
      </c>
    </row>
    <row r="23787" spans="1:4">
      <c r="A23787" t="s">
        <v>23788</v>
      </c>
      <c r="B23787" t="e">
        <v>#DIV/0!</v>
      </c>
    </row>
    <row r="23788" spans="1:4">
      <c r="A23788" t="s">
        <v>23789</v>
      </c>
      <c r="B23788">
        <v>3.8729833459999998</v>
      </c>
    </row>
    <row r="23789" spans="1:4">
      <c r="A23789" t="s">
        <v>23790</v>
      </c>
      <c r="B23789" t="e">
        <v>#DIV/0!</v>
      </c>
    </row>
    <row r="23790" spans="1:4">
      <c r="A23790" t="s">
        <v>23791</v>
      </c>
      <c r="B23790" t="e">
        <v>#DIV/0!</v>
      </c>
      <c r="C23790" t="s">
        <v>23791</v>
      </c>
      <c r="D23790">
        <v>0.94323076900000002</v>
      </c>
    </row>
    <row r="23791" spans="1:4">
      <c r="A23791" t="s">
        <v>23792</v>
      </c>
      <c r="B23791" t="e">
        <v>#DIV/0!</v>
      </c>
      <c r="C23791" t="s">
        <v>23792</v>
      </c>
      <c r="D23791">
        <v>0.67279999999999995</v>
      </c>
    </row>
    <row r="23792" spans="1:4">
      <c r="A23792" t="s">
        <v>23793</v>
      </c>
      <c r="B23792">
        <v>3.6055512749999998</v>
      </c>
      <c r="C23792" t="s">
        <v>23793</v>
      </c>
      <c r="D23792">
        <v>0.37343999999999999</v>
      </c>
    </row>
    <row r="23793" spans="1:4">
      <c r="A23793" t="s">
        <v>23794</v>
      </c>
      <c r="B23793">
        <v>5.196152423</v>
      </c>
      <c r="C23793" t="s">
        <v>23794</v>
      </c>
      <c r="D23793">
        <v>0.97877777799999999</v>
      </c>
    </row>
    <row r="23794" spans="1:4">
      <c r="A23794" t="s">
        <v>23795</v>
      </c>
      <c r="B23794">
        <v>0.40917465400000003</v>
      </c>
      <c r="C23794" t="s">
        <v>23795</v>
      </c>
      <c r="D23794">
        <v>7.6999999999999999E-2</v>
      </c>
    </row>
    <row r="23795" spans="1:4">
      <c r="A23795" t="s">
        <v>23796</v>
      </c>
      <c r="B23795" t="e">
        <v>#DIV/0!</v>
      </c>
    </row>
    <row r="23796" spans="1:4">
      <c r="A23796" t="s">
        <v>23797</v>
      </c>
      <c r="B23796">
        <v>2.2360679769999998</v>
      </c>
    </row>
    <row r="23797" spans="1:4">
      <c r="A23797" t="s">
        <v>23798</v>
      </c>
      <c r="B23797" t="e">
        <v>#DIV/0!</v>
      </c>
    </row>
    <row r="23798" spans="1:4">
      <c r="A23798" t="s">
        <v>23799</v>
      </c>
      <c r="B23798" t="e">
        <v>#DIV/0!</v>
      </c>
      <c r="C23798" t="s">
        <v>23799</v>
      </c>
      <c r="D23798">
        <v>5.7500000000000002E-2</v>
      </c>
    </row>
    <row r="23799" spans="1:4">
      <c r="A23799" t="s">
        <v>23800</v>
      </c>
      <c r="B23799">
        <v>2.8284271250000002</v>
      </c>
      <c r="C23799" t="s">
        <v>23800</v>
      </c>
      <c r="D23799">
        <v>0.11799999999999999</v>
      </c>
    </row>
    <row r="23800" spans="1:4">
      <c r="A23800" t="s">
        <v>23801</v>
      </c>
      <c r="B23800" t="e">
        <v>#DIV/0!</v>
      </c>
      <c r="C23800" t="s">
        <v>23801</v>
      </c>
      <c r="D23800">
        <v>5.8999999999999997E-2</v>
      </c>
    </row>
    <row r="23801" spans="1:4">
      <c r="A23801" t="s">
        <v>23802</v>
      </c>
      <c r="B23801">
        <v>3.145636911</v>
      </c>
      <c r="C23801" t="s">
        <v>23802</v>
      </c>
      <c r="D23801">
        <v>0.92175563900000002</v>
      </c>
    </row>
    <row r="23802" spans="1:4">
      <c r="A23802" t="s">
        <v>23803</v>
      </c>
      <c r="B23802">
        <v>2.6457513110000002</v>
      </c>
      <c r="C23802" t="s">
        <v>23803</v>
      </c>
      <c r="D23802">
        <v>0.96033333300000001</v>
      </c>
    </row>
    <row r="23803" spans="1:4">
      <c r="A23803" t="s">
        <v>23804</v>
      </c>
      <c r="B23803">
        <v>7.095389398</v>
      </c>
      <c r="C23803" t="s">
        <v>23804</v>
      </c>
      <c r="D23803">
        <v>0.87878571400000005</v>
      </c>
    </row>
    <row r="23804" spans="1:4">
      <c r="A23804" t="s">
        <v>23805</v>
      </c>
      <c r="B23804">
        <v>1.414213562</v>
      </c>
    </row>
    <row r="23805" spans="1:4">
      <c r="A23805" t="s">
        <v>23806</v>
      </c>
      <c r="B23805" t="e">
        <v>#DIV/0!</v>
      </c>
      <c r="C23805" t="s">
        <v>23806</v>
      </c>
      <c r="D23805">
        <v>0.52600000000000002</v>
      </c>
    </row>
    <row r="23806" spans="1:4">
      <c r="A23806" t="s">
        <v>23807</v>
      </c>
      <c r="B23806">
        <v>2.2116146990000001</v>
      </c>
      <c r="C23806" t="s">
        <v>23807</v>
      </c>
      <c r="D23806">
        <v>0.70490909099999999</v>
      </c>
    </row>
    <row r="23807" spans="1:4">
      <c r="A23807" t="s">
        <v>23808</v>
      </c>
      <c r="B23807">
        <v>0.96885416300000005</v>
      </c>
      <c r="C23807" t="s">
        <v>23808</v>
      </c>
      <c r="D23807">
        <v>0.89759999999999995</v>
      </c>
    </row>
    <row r="23808" spans="1:4">
      <c r="A23808" t="s">
        <v>23809</v>
      </c>
      <c r="B23808">
        <v>4.5479092169999999</v>
      </c>
      <c r="C23808" t="s">
        <v>23809</v>
      </c>
      <c r="D23808">
        <v>0.93184158399999995</v>
      </c>
    </row>
    <row r="23809" spans="1:4">
      <c r="A23809" t="s">
        <v>23810</v>
      </c>
      <c r="B23809" t="e">
        <v>#DIV/0!</v>
      </c>
    </row>
    <row r="23810" spans="1:4">
      <c r="A23810" t="s">
        <v>23811</v>
      </c>
      <c r="B23810" t="e">
        <v>#DIV/0!</v>
      </c>
    </row>
    <row r="23811" spans="1:4">
      <c r="A23811" t="s">
        <v>23812</v>
      </c>
      <c r="B23811" t="e">
        <v>#DIV/0!</v>
      </c>
    </row>
    <row r="23812" spans="1:4">
      <c r="A23812" t="s">
        <v>23813</v>
      </c>
      <c r="B23812">
        <v>2.8508675910000001</v>
      </c>
      <c r="C23812" t="s">
        <v>23813</v>
      </c>
      <c r="D23812">
        <v>0.902032787</v>
      </c>
    </row>
    <row r="23813" spans="1:4">
      <c r="A23813" t="s">
        <v>23814</v>
      </c>
      <c r="B23813" t="e">
        <v>#DIV/0!</v>
      </c>
    </row>
    <row r="23814" spans="1:4">
      <c r="A23814" t="s">
        <v>23815</v>
      </c>
      <c r="B23814" t="e">
        <v>#DIV/0!</v>
      </c>
    </row>
    <row r="23815" spans="1:4">
      <c r="A23815" t="s">
        <v>23816</v>
      </c>
      <c r="B23815" t="e">
        <v>#DIV/0!</v>
      </c>
    </row>
    <row r="23816" spans="1:4">
      <c r="A23816" t="s">
        <v>23817</v>
      </c>
      <c r="B23816">
        <v>2.0281248609999998</v>
      </c>
      <c r="C23816" t="s">
        <v>23817</v>
      </c>
      <c r="D23816">
        <v>0.13200000000000001</v>
      </c>
    </row>
    <row r="23817" spans="1:4">
      <c r="A23817" t="s">
        <v>23818</v>
      </c>
      <c r="B23817">
        <v>0.33521715600000002</v>
      </c>
      <c r="C23817" t="s">
        <v>23818</v>
      </c>
      <c r="D23817">
        <v>7.0999999999999994E-2</v>
      </c>
    </row>
    <row r="23818" spans="1:4">
      <c r="A23818" t="s">
        <v>23819</v>
      </c>
      <c r="B23818">
        <v>2</v>
      </c>
    </row>
    <row r="23819" spans="1:4">
      <c r="A23819" t="s">
        <v>23820</v>
      </c>
      <c r="B23819" t="e">
        <v>#DIV/0!</v>
      </c>
      <c r="C23819" t="s">
        <v>23820</v>
      </c>
      <c r="D23819">
        <v>1</v>
      </c>
    </row>
    <row r="23820" spans="1:4">
      <c r="A23820" t="s">
        <v>23821</v>
      </c>
      <c r="B23820">
        <v>4.2426406869999997</v>
      </c>
      <c r="C23820" t="s">
        <v>23821</v>
      </c>
      <c r="D23820">
        <v>0.4</v>
      </c>
    </row>
    <row r="23821" spans="1:4">
      <c r="A23821" t="s">
        <v>23822</v>
      </c>
      <c r="B23821" t="e">
        <v>#DIV/0!</v>
      </c>
    </row>
    <row r="23822" spans="1:4">
      <c r="A23822" t="s">
        <v>23823</v>
      </c>
      <c r="B23822" t="e">
        <v>#DIV/0!</v>
      </c>
    </row>
    <row r="23823" spans="1:4">
      <c r="A23823" t="s">
        <v>23824</v>
      </c>
      <c r="B23823">
        <v>2.449489743</v>
      </c>
    </row>
    <row r="23824" spans="1:4">
      <c r="A23824" t="s">
        <v>23825</v>
      </c>
      <c r="B23824" t="e">
        <v>#DIV/0!</v>
      </c>
      <c r="C23824" t="s">
        <v>23825</v>
      </c>
      <c r="D23824">
        <v>7.0999999999999994E-2</v>
      </c>
    </row>
    <row r="23825" spans="1:4">
      <c r="A23825" t="s">
        <v>23826</v>
      </c>
      <c r="B23825" t="e">
        <v>#DIV/0!</v>
      </c>
      <c r="C23825" t="s">
        <v>23826</v>
      </c>
      <c r="D23825">
        <v>0.34499999999999997</v>
      </c>
    </row>
    <row r="23826" spans="1:4">
      <c r="A23826" t="s">
        <v>23827</v>
      </c>
      <c r="B23826" t="e">
        <v>#DIV/0!</v>
      </c>
    </row>
    <row r="23827" spans="1:4">
      <c r="A23827" t="s">
        <v>23828</v>
      </c>
      <c r="B23827" t="e">
        <v>#DIV/0!</v>
      </c>
    </row>
    <row r="23828" spans="1:4">
      <c r="A23828" t="s">
        <v>23829</v>
      </c>
      <c r="B23828" t="e">
        <v>#DIV/0!</v>
      </c>
      <c r="C23828" t="s">
        <v>23829</v>
      </c>
      <c r="D23828">
        <v>5.8999999999999997E-2</v>
      </c>
    </row>
    <row r="23829" spans="1:4">
      <c r="A23829" t="s">
        <v>23830</v>
      </c>
      <c r="B23829">
        <v>1.709807743</v>
      </c>
      <c r="C23829" t="s">
        <v>23830</v>
      </c>
      <c r="D23829">
        <v>0.12266666699999999</v>
      </c>
    </row>
    <row r="23830" spans="1:4">
      <c r="A23830" t="s">
        <v>23831</v>
      </c>
      <c r="B23830" t="e">
        <v>#DIV/0!</v>
      </c>
    </row>
    <row r="23831" spans="1:4">
      <c r="A23831" t="s">
        <v>23832</v>
      </c>
      <c r="B23831">
        <v>1.414213562</v>
      </c>
    </row>
    <row r="23832" spans="1:4">
      <c r="A23832" t="s">
        <v>23833</v>
      </c>
      <c r="B23832">
        <v>1.9910123980000001</v>
      </c>
      <c r="C23832" t="s">
        <v>23833</v>
      </c>
      <c r="D23832">
        <v>0.96043902400000003</v>
      </c>
    </row>
    <row r="23833" spans="1:4">
      <c r="A23833" t="s">
        <v>23834</v>
      </c>
      <c r="B23833" t="e">
        <v>#DIV/0!</v>
      </c>
      <c r="C23833" t="s">
        <v>23834</v>
      </c>
      <c r="D23833">
        <v>0.78266666699999998</v>
      </c>
    </row>
    <row r="23834" spans="1:4">
      <c r="A23834" t="s">
        <v>23835</v>
      </c>
      <c r="B23834">
        <v>3.4204815009999998</v>
      </c>
      <c r="C23834" t="s">
        <v>23835</v>
      </c>
      <c r="D23834">
        <v>0.91495454499999995</v>
      </c>
    </row>
    <row r="23835" spans="1:4">
      <c r="A23835" t="s">
        <v>23836</v>
      </c>
      <c r="B23835">
        <v>2.8284271250000002</v>
      </c>
      <c r="C23835" t="s">
        <v>23836</v>
      </c>
      <c r="D23835">
        <v>0.88366666699999996</v>
      </c>
    </row>
    <row r="23836" spans="1:4">
      <c r="A23836" t="s">
        <v>23837</v>
      </c>
      <c r="B23836">
        <v>0.171406694</v>
      </c>
    </row>
    <row r="23837" spans="1:4">
      <c r="A23837" t="s">
        <v>23838</v>
      </c>
      <c r="B23837" t="e">
        <v>#DIV/0!</v>
      </c>
      <c r="C23837" t="s">
        <v>23838</v>
      </c>
      <c r="D23837">
        <v>0.17088888899999999</v>
      </c>
    </row>
    <row r="23838" spans="1:4">
      <c r="A23838" t="s">
        <v>23839</v>
      </c>
      <c r="B23838" t="e">
        <v>#DIV/0!</v>
      </c>
    </row>
    <row r="23839" spans="1:4">
      <c r="A23839" t="s">
        <v>23840</v>
      </c>
      <c r="B23839" t="e">
        <v>#DIV/0!</v>
      </c>
    </row>
    <row r="23840" spans="1:4">
      <c r="A23840" t="s">
        <v>23841</v>
      </c>
      <c r="B23840">
        <v>1.414213562</v>
      </c>
    </row>
    <row r="23841" spans="1:4">
      <c r="A23841" t="s">
        <v>23842</v>
      </c>
      <c r="B23841">
        <v>2.7774909220000001</v>
      </c>
      <c r="C23841" t="s">
        <v>23842</v>
      </c>
      <c r="D23841">
        <v>0.46700000000000003</v>
      </c>
    </row>
    <row r="23842" spans="1:4">
      <c r="A23842" t="s">
        <v>23843</v>
      </c>
      <c r="B23842">
        <v>2.1525282130000001</v>
      </c>
      <c r="C23842" t="s">
        <v>23843</v>
      </c>
      <c r="D23842">
        <v>0.90708695699999997</v>
      </c>
    </row>
    <row r="23843" spans="1:4">
      <c r="A23843" t="s">
        <v>23844</v>
      </c>
      <c r="B23843" t="e">
        <v>#DIV/0!</v>
      </c>
    </row>
    <row r="23844" spans="1:4">
      <c r="A23844" t="s">
        <v>23845</v>
      </c>
      <c r="B23844">
        <v>2.449489743</v>
      </c>
      <c r="C23844" t="s">
        <v>23845</v>
      </c>
      <c r="D23844">
        <v>7.9000000000000001E-2</v>
      </c>
    </row>
    <row r="23845" spans="1:4">
      <c r="A23845" t="s">
        <v>23846</v>
      </c>
      <c r="B23845" t="e">
        <v>#DIV/0!</v>
      </c>
      <c r="C23845" t="s">
        <v>23846</v>
      </c>
      <c r="D23845">
        <v>8.3000000000000004E-2</v>
      </c>
    </row>
    <row r="23846" spans="1:4">
      <c r="A23846" t="s">
        <v>23847</v>
      </c>
      <c r="B23846">
        <v>1.414213562</v>
      </c>
    </row>
    <row r="23847" spans="1:4">
      <c r="A23847" t="s">
        <v>23848</v>
      </c>
      <c r="B23847" t="e">
        <v>#DIV/0!</v>
      </c>
      <c r="C23847" t="s">
        <v>23848</v>
      </c>
      <c r="D23847">
        <v>5.8999999999999997E-2</v>
      </c>
    </row>
    <row r="23848" spans="1:4">
      <c r="A23848" t="s">
        <v>23849</v>
      </c>
      <c r="B23848">
        <v>1.7320508080000001</v>
      </c>
      <c r="C23848" t="s">
        <v>23849</v>
      </c>
      <c r="D23848">
        <v>5.2999999999999999E-2</v>
      </c>
    </row>
    <row r="23849" spans="1:4">
      <c r="A23849" t="s">
        <v>23850</v>
      </c>
      <c r="B23849" t="e">
        <v>#DIV/0!</v>
      </c>
    </row>
    <row r="23850" spans="1:4">
      <c r="A23850" t="s">
        <v>23851</v>
      </c>
      <c r="B23850" t="e">
        <v>#DIV/0!</v>
      </c>
    </row>
    <row r="23851" spans="1:4">
      <c r="A23851" t="s">
        <v>23852</v>
      </c>
      <c r="B23851" t="e">
        <v>#DIV/0!</v>
      </c>
      <c r="C23851" t="s">
        <v>23852</v>
      </c>
      <c r="D23851">
        <v>0.1</v>
      </c>
    </row>
    <row r="23852" spans="1:4">
      <c r="A23852" t="s">
        <v>23853</v>
      </c>
      <c r="B23852" t="e">
        <v>#DIV/0!</v>
      </c>
      <c r="C23852" t="s">
        <v>23853</v>
      </c>
      <c r="D23852">
        <v>6.2E-2</v>
      </c>
    </row>
    <row r="23853" spans="1:4">
      <c r="A23853" t="s">
        <v>23854</v>
      </c>
      <c r="B23853" t="e">
        <v>#DIV/0!</v>
      </c>
    </row>
    <row r="23854" spans="1:4">
      <c r="A23854" t="s">
        <v>23855</v>
      </c>
      <c r="B23854" t="e">
        <v>#DIV/0!</v>
      </c>
    </row>
    <row r="23855" spans="1:4">
      <c r="A23855" t="s">
        <v>23856</v>
      </c>
      <c r="B23855" t="e">
        <v>#DIV/0!</v>
      </c>
      <c r="C23855" t="s">
        <v>23856</v>
      </c>
      <c r="D23855">
        <v>2.35E-2</v>
      </c>
    </row>
    <row r="23856" spans="1:4">
      <c r="A23856" t="s">
        <v>23857</v>
      </c>
      <c r="B23856" t="e">
        <v>#DIV/0!</v>
      </c>
    </row>
    <row r="23857" spans="1:4">
      <c r="A23857" t="s">
        <v>23858</v>
      </c>
      <c r="B23857" t="e">
        <v>#DIV/0!</v>
      </c>
    </row>
    <row r="23858" spans="1:4">
      <c r="A23858" t="s">
        <v>23859</v>
      </c>
      <c r="B23858" t="e">
        <v>#DIV/0!</v>
      </c>
    </row>
    <row r="23859" spans="1:4">
      <c r="A23859" t="s">
        <v>23860</v>
      </c>
      <c r="B23859" t="e">
        <v>#DIV/0!</v>
      </c>
    </row>
    <row r="23860" spans="1:4">
      <c r="A23860" t="s">
        <v>23861</v>
      </c>
      <c r="B23860">
        <v>1.7320508080000001</v>
      </c>
    </row>
    <row r="23861" spans="1:4">
      <c r="A23861" t="s">
        <v>23862</v>
      </c>
      <c r="B23861" t="e">
        <v>#DIV/0!</v>
      </c>
    </row>
    <row r="23862" spans="1:4">
      <c r="A23862" t="s">
        <v>23863</v>
      </c>
      <c r="B23862">
        <v>1.414213562</v>
      </c>
    </row>
    <row r="23863" spans="1:4">
      <c r="A23863" t="s">
        <v>23864</v>
      </c>
      <c r="B23863">
        <v>1.414213562</v>
      </c>
      <c r="C23863" t="s">
        <v>23864</v>
      </c>
      <c r="D23863">
        <v>0.13600000000000001</v>
      </c>
    </row>
    <row r="23864" spans="1:4">
      <c r="A23864" t="s">
        <v>23865</v>
      </c>
      <c r="B23864">
        <v>1.414213562</v>
      </c>
      <c r="C23864" t="s">
        <v>23865</v>
      </c>
      <c r="D23864">
        <v>0.05</v>
      </c>
    </row>
    <row r="23865" spans="1:4">
      <c r="A23865" t="s">
        <v>23866</v>
      </c>
      <c r="B23865">
        <v>1.7320508080000001</v>
      </c>
      <c r="C23865" t="s">
        <v>23866</v>
      </c>
      <c r="D23865">
        <v>6.7000000000000004E-2</v>
      </c>
    </row>
    <row r="23866" spans="1:4">
      <c r="A23866" t="s">
        <v>23867</v>
      </c>
      <c r="B23866" t="e">
        <v>#DIV/0!</v>
      </c>
    </row>
    <row r="23867" spans="1:4">
      <c r="A23867" t="s">
        <v>23868</v>
      </c>
      <c r="B23867" t="e">
        <v>#DIV/0!</v>
      </c>
    </row>
    <row r="23868" spans="1:4">
      <c r="A23868" t="s">
        <v>23869</v>
      </c>
      <c r="B23868">
        <v>1.414213562</v>
      </c>
    </row>
    <row r="23869" spans="1:4">
      <c r="A23869" t="s">
        <v>23870</v>
      </c>
      <c r="B23869">
        <v>3</v>
      </c>
    </row>
    <row r="23870" spans="1:4">
      <c r="A23870" t="s">
        <v>23871</v>
      </c>
      <c r="B23870" t="e">
        <v>#DIV/0!</v>
      </c>
      <c r="C23870" t="s">
        <v>23871</v>
      </c>
      <c r="D23870">
        <v>0.19725000000000001</v>
      </c>
    </row>
    <row r="23871" spans="1:4">
      <c r="A23871" t="s">
        <v>23872</v>
      </c>
      <c r="B23871" t="e">
        <v>#DIV/0!</v>
      </c>
      <c r="C23871" t="s">
        <v>23872</v>
      </c>
      <c r="D23871">
        <v>9.1499999999999998E-2</v>
      </c>
    </row>
    <row r="23872" spans="1:4">
      <c r="A23872" t="s">
        <v>23873</v>
      </c>
      <c r="B23872" t="e">
        <v>#DIV/0!</v>
      </c>
      <c r="C23872" t="s">
        <v>23873</v>
      </c>
      <c r="D23872">
        <v>0.05</v>
      </c>
    </row>
    <row r="23873" spans="1:4">
      <c r="A23873" t="s">
        <v>23874</v>
      </c>
      <c r="B23873" t="e">
        <v>#DIV/0!</v>
      </c>
    </row>
    <row r="23874" spans="1:4">
      <c r="A23874" t="s">
        <v>23875</v>
      </c>
      <c r="B23874" t="e">
        <v>#DIV/0!</v>
      </c>
    </row>
    <row r="23875" spans="1:4">
      <c r="A23875" t="s">
        <v>23876</v>
      </c>
      <c r="B23875">
        <v>2</v>
      </c>
    </row>
    <row r="23876" spans="1:4">
      <c r="A23876" t="s">
        <v>23877</v>
      </c>
      <c r="B23876" t="e">
        <v>#DIV/0!</v>
      </c>
      <c r="C23876" t="s">
        <v>23877</v>
      </c>
      <c r="D23876">
        <v>9.0999999999999998E-2</v>
      </c>
    </row>
    <row r="23877" spans="1:4">
      <c r="A23877" t="s">
        <v>23878</v>
      </c>
      <c r="B23877" t="e">
        <v>#DIV/0!</v>
      </c>
      <c r="C23877" t="s">
        <v>23878</v>
      </c>
      <c r="D23877">
        <v>5.6000000000000001E-2</v>
      </c>
    </row>
    <row r="23878" spans="1:4">
      <c r="A23878" t="s">
        <v>23879</v>
      </c>
      <c r="B23878">
        <v>1.1925775750000001</v>
      </c>
      <c r="C23878" t="s">
        <v>23879</v>
      </c>
      <c r="D23878">
        <v>0.82637499999999997</v>
      </c>
    </row>
    <row r="23879" spans="1:4">
      <c r="A23879" t="s">
        <v>23880</v>
      </c>
      <c r="B23879">
        <v>0.97904322300000002</v>
      </c>
      <c r="C23879" t="s">
        <v>23880</v>
      </c>
      <c r="D23879">
        <v>0.98807999999999996</v>
      </c>
    </row>
    <row r="23880" spans="1:4">
      <c r="A23880" t="s">
        <v>23881</v>
      </c>
      <c r="B23880">
        <v>2.449489743</v>
      </c>
      <c r="C23880" t="s">
        <v>23881</v>
      </c>
      <c r="D23880">
        <v>0.27033333300000001</v>
      </c>
    </row>
    <row r="23881" spans="1:4">
      <c r="A23881" t="s">
        <v>23882</v>
      </c>
      <c r="B23881">
        <v>3.8587163449999999</v>
      </c>
      <c r="C23881" t="s">
        <v>23882</v>
      </c>
      <c r="D23881">
        <v>0.87796396399999999</v>
      </c>
    </row>
    <row r="23882" spans="1:4">
      <c r="A23882" t="s">
        <v>23883</v>
      </c>
      <c r="B23882" t="e">
        <v>#DIV/0!</v>
      </c>
      <c r="C23882" t="s">
        <v>23883</v>
      </c>
      <c r="D23882">
        <v>0.88052631599999998</v>
      </c>
    </row>
    <row r="23883" spans="1:4">
      <c r="A23883" t="s">
        <v>23884</v>
      </c>
      <c r="B23883">
        <v>1.986983457</v>
      </c>
      <c r="C23883" t="s">
        <v>23884</v>
      </c>
      <c r="D23883">
        <v>0.80942857099999999</v>
      </c>
    </row>
    <row r="23884" spans="1:4">
      <c r="A23884" t="s">
        <v>23885</v>
      </c>
      <c r="B23884">
        <v>2.449489743</v>
      </c>
      <c r="C23884" t="s">
        <v>23885</v>
      </c>
      <c r="D23884">
        <v>0.94159999999999999</v>
      </c>
    </row>
    <row r="23885" spans="1:4">
      <c r="A23885" t="s">
        <v>23886</v>
      </c>
      <c r="B23885">
        <v>1.5981081079999999</v>
      </c>
      <c r="C23885" t="s">
        <v>23886</v>
      </c>
      <c r="D23885">
        <v>6.2E-2</v>
      </c>
    </row>
    <row r="23886" spans="1:4">
      <c r="A23886" t="s">
        <v>23887</v>
      </c>
      <c r="B23886">
        <v>1.526236218</v>
      </c>
      <c r="C23886" t="s">
        <v>23887</v>
      </c>
      <c r="D23886">
        <v>9.6000000000000002E-2</v>
      </c>
    </row>
    <row r="23887" spans="1:4">
      <c r="A23887" t="s">
        <v>23888</v>
      </c>
      <c r="B23887">
        <v>0.36627008999999999</v>
      </c>
    </row>
    <row r="23888" spans="1:4">
      <c r="A23888" t="s">
        <v>23889</v>
      </c>
      <c r="B23888" t="e">
        <v>#DIV/0!</v>
      </c>
    </row>
    <row r="23889" spans="1:4">
      <c r="A23889" t="s">
        <v>23890</v>
      </c>
      <c r="B23889">
        <v>1.414213562</v>
      </c>
    </row>
    <row r="23890" spans="1:4">
      <c r="A23890" t="s">
        <v>23891</v>
      </c>
      <c r="B23890" t="e">
        <v>#DIV/0!</v>
      </c>
      <c r="C23890" t="s">
        <v>23891</v>
      </c>
      <c r="D23890">
        <v>8.3000000000000004E-2</v>
      </c>
    </row>
    <row r="23891" spans="1:4">
      <c r="A23891" t="s">
        <v>23892</v>
      </c>
      <c r="B23891">
        <v>2</v>
      </c>
    </row>
    <row r="23892" spans="1:4">
      <c r="A23892" t="s">
        <v>23893</v>
      </c>
      <c r="B23892" t="e">
        <v>#DIV/0!</v>
      </c>
      <c r="C23892" t="s">
        <v>23893</v>
      </c>
      <c r="D23892">
        <v>7.0000000000000007E-2</v>
      </c>
    </row>
    <row r="23893" spans="1:4">
      <c r="A23893" t="s">
        <v>23894</v>
      </c>
      <c r="B23893" t="e">
        <v>#DIV/0!</v>
      </c>
    </row>
    <row r="23894" spans="1:4">
      <c r="A23894" t="s">
        <v>23895</v>
      </c>
      <c r="B23894">
        <v>1.677540571</v>
      </c>
      <c r="C23894" t="s">
        <v>23895</v>
      </c>
      <c r="D23894">
        <v>0.94371111100000005</v>
      </c>
    </row>
    <row r="23895" spans="1:4">
      <c r="A23895" t="s">
        <v>23896</v>
      </c>
      <c r="B23895">
        <v>2.8510596719999999</v>
      </c>
      <c r="C23895" t="s">
        <v>23896</v>
      </c>
      <c r="D23895">
        <v>0.15</v>
      </c>
    </row>
    <row r="23896" spans="1:4">
      <c r="A23896" t="s">
        <v>23897</v>
      </c>
      <c r="B23896" t="e">
        <v>#DIV/0!</v>
      </c>
    </row>
    <row r="23897" spans="1:4">
      <c r="A23897" t="s">
        <v>23898</v>
      </c>
      <c r="B23897" t="e">
        <v>#DIV/0!</v>
      </c>
      <c r="C23897" t="s">
        <v>23898</v>
      </c>
      <c r="D23897">
        <v>0.6</v>
      </c>
    </row>
    <row r="23898" spans="1:4">
      <c r="A23898" t="s">
        <v>23899</v>
      </c>
      <c r="B23898" t="e">
        <v>#DIV/0!</v>
      </c>
      <c r="C23898" t="s">
        <v>23899</v>
      </c>
      <c r="D23898">
        <v>0.9798</v>
      </c>
    </row>
    <row r="23899" spans="1:4">
      <c r="A23899" t="s">
        <v>23900</v>
      </c>
      <c r="B23899">
        <v>2.1147230559999999</v>
      </c>
      <c r="C23899" t="s">
        <v>23900</v>
      </c>
      <c r="D23899">
        <v>0.81904347799999999</v>
      </c>
    </row>
    <row r="23900" spans="1:4">
      <c r="A23900" t="s">
        <v>23901</v>
      </c>
      <c r="B23900">
        <v>3.265625682</v>
      </c>
      <c r="C23900" t="s">
        <v>23901</v>
      </c>
      <c r="D23900">
        <v>0.91910256400000001</v>
      </c>
    </row>
    <row r="23901" spans="1:4">
      <c r="A23901" t="s">
        <v>23902</v>
      </c>
      <c r="B23901" t="e">
        <v>#DIV/0!</v>
      </c>
      <c r="C23901" t="s">
        <v>23902</v>
      </c>
      <c r="D23901">
        <v>0.21966666700000001</v>
      </c>
    </row>
    <row r="23902" spans="1:4">
      <c r="A23902" t="s">
        <v>23903</v>
      </c>
      <c r="B23902">
        <v>6.3432397800000002</v>
      </c>
      <c r="C23902" t="s">
        <v>23903</v>
      </c>
      <c r="D23902">
        <v>0.89019277100000005</v>
      </c>
    </row>
    <row r="23903" spans="1:4">
      <c r="A23903" t="s">
        <v>23904</v>
      </c>
      <c r="B23903">
        <v>1.414213562</v>
      </c>
      <c r="C23903" t="s">
        <v>23904</v>
      </c>
      <c r="D23903">
        <v>7.6499999999999999E-2</v>
      </c>
    </row>
    <row r="23904" spans="1:4">
      <c r="A23904" t="s">
        <v>23905</v>
      </c>
      <c r="B23904" t="e">
        <v>#DIV/0!</v>
      </c>
      <c r="C23904" t="s">
        <v>23905</v>
      </c>
      <c r="D23904">
        <v>5.8999999999999997E-2</v>
      </c>
    </row>
    <row r="23905" spans="1:4">
      <c r="A23905" t="s">
        <v>23906</v>
      </c>
      <c r="B23905" t="e">
        <v>#DIV/0!</v>
      </c>
    </row>
    <row r="23906" spans="1:4">
      <c r="A23906" t="s">
        <v>23907</v>
      </c>
      <c r="B23906">
        <v>2.2360679769999998</v>
      </c>
    </row>
    <row r="23907" spans="1:4">
      <c r="A23907" t="s">
        <v>23908</v>
      </c>
      <c r="B23907" t="e">
        <v>#DIV/0!</v>
      </c>
    </row>
    <row r="23908" spans="1:4">
      <c r="A23908" t="s">
        <v>23909</v>
      </c>
      <c r="B23908">
        <v>2.7334984979999999</v>
      </c>
      <c r="C23908" t="s">
        <v>23909</v>
      </c>
      <c r="D23908">
        <v>0.71092857099999995</v>
      </c>
    </row>
    <row r="23909" spans="1:4">
      <c r="A23909" t="s">
        <v>23910</v>
      </c>
      <c r="B23909" t="e">
        <v>#DIV/0!</v>
      </c>
      <c r="C23909" t="s">
        <v>23910</v>
      </c>
      <c r="D23909">
        <v>0.1</v>
      </c>
    </row>
    <row r="23910" spans="1:4">
      <c r="A23910" t="s">
        <v>23911</v>
      </c>
      <c r="B23910" t="e">
        <v>#DIV/0!</v>
      </c>
    </row>
    <row r="23911" spans="1:4">
      <c r="A23911" t="s">
        <v>23912</v>
      </c>
      <c r="B23911">
        <v>2.3786419040000002</v>
      </c>
      <c r="C23911" t="s">
        <v>23912</v>
      </c>
      <c r="D23911">
        <v>0.73691891899999995</v>
      </c>
    </row>
    <row r="23912" spans="1:4">
      <c r="A23912" t="s">
        <v>23913</v>
      </c>
      <c r="B23912">
        <v>1.0385543859999999</v>
      </c>
      <c r="C23912" t="s">
        <v>23913</v>
      </c>
      <c r="D23912">
        <v>6.2E-2</v>
      </c>
    </row>
    <row r="23913" spans="1:4">
      <c r="A23913" t="s">
        <v>23914</v>
      </c>
      <c r="B23913">
        <v>1.3378474300000001</v>
      </c>
      <c r="C23913" t="s">
        <v>23914</v>
      </c>
      <c r="D23913">
        <v>7.0999999999999994E-2</v>
      </c>
    </row>
    <row r="23914" spans="1:4">
      <c r="A23914" t="s">
        <v>23915</v>
      </c>
      <c r="B23914">
        <v>2.552155789</v>
      </c>
      <c r="C23914" t="s">
        <v>23915</v>
      </c>
      <c r="D23914">
        <v>0.71733333300000002</v>
      </c>
    </row>
    <row r="23915" spans="1:4">
      <c r="A23915" t="s">
        <v>23916</v>
      </c>
      <c r="B23915" t="e">
        <v>#DIV/0!</v>
      </c>
    </row>
    <row r="23916" spans="1:4">
      <c r="A23916" t="s">
        <v>23917</v>
      </c>
      <c r="B23916">
        <v>3.16227766</v>
      </c>
      <c r="C23916" t="s">
        <v>23917</v>
      </c>
      <c r="D23916">
        <v>0.11133333300000001</v>
      </c>
    </row>
    <row r="23917" spans="1:4">
      <c r="A23917" t="s">
        <v>23918</v>
      </c>
      <c r="B23917" t="e">
        <v>#DIV/0!</v>
      </c>
      <c r="C23917" t="s">
        <v>23918</v>
      </c>
      <c r="D23917">
        <v>0.97781818200000004</v>
      </c>
    </row>
    <row r="23918" spans="1:4">
      <c r="A23918" t="s">
        <v>23919</v>
      </c>
      <c r="B23918">
        <v>1.770146913</v>
      </c>
      <c r="C23918" t="s">
        <v>23919</v>
      </c>
      <c r="D23918">
        <v>0.90461538500000005</v>
      </c>
    </row>
    <row r="23919" spans="1:4">
      <c r="A23919" t="s">
        <v>23920</v>
      </c>
      <c r="B23919">
        <v>2.056654279</v>
      </c>
      <c r="C23919" t="s">
        <v>23920</v>
      </c>
      <c r="D23919">
        <v>0.946333333</v>
      </c>
    </row>
    <row r="23920" spans="1:4">
      <c r="A23920" t="s">
        <v>23921</v>
      </c>
      <c r="B23920">
        <v>1.414213562</v>
      </c>
      <c r="C23920" t="s">
        <v>23921</v>
      </c>
      <c r="D23920">
        <v>0.95374999999999999</v>
      </c>
    </row>
    <row r="23921" spans="1:4">
      <c r="A23921" t="s">
        <v>23922</v>
      </c>
      <c r="B23921" t="e">
        <v>#DIV/0!</v>
      </c>
      <c r="C23921" t="s">
        <v>23922</v>
      </c>
      <c r="D23921">
        <v>0.14549999999999999</v>
      </c>
    </row>
    <row r="23922" spans="1:4">
      <c r="A23922" t="s">
        <v>23923</v>
      </c>
      <c r="B23922" t="e">
        <v>#DIV/0!</v>
      </c>
      <c r="C23922" t="s">
        <v>23923</v>
      </c>
      <c r="D23922">
        <v>0.86699999999999999</v>
      </c>
    </row>
    <row r="23923" spans="1:4">
      <c r="A23923" t="s">
        <v>23924</v>
      </c>
      <c r="B23923" t="e">
        <v>#DIV/0!</v>
      </c>
    </row>
    <row r="23924" spans="1:4">
      <c r="A23924" t="s">
        <v>23925</v>
      </c>
      <c r="B23924" t="e">
        <v>#DIV/0!</v>
      </c>
    </row>
    <row r="23925" spans="1:4">
      <c r="A23925" t="s">
        <v>23926</v>
      </c>
      <c r="B23925">
        <v>1.284118476</v>
      </c>
    </row>
    <row r="23926" spans="1:4">
      <c r="A23926" t="s">
        <v>23927</v>
      </c>
      <c r="B23926">
        <v>3.7968054410000001</v>
      </c>
      <c r="C23926" t="s">
        <v>23927</v>
      </c>
      <c r="D23926">
        <v>0.87407042300000004</v>
      </c>
    </row>
    <row r="23927" spans="1:4">
      <c r="A23927" t="s">
        <v>23928</v>
      </c>
      <c r="B23927" t="e">
        <v>#DIV/0!</v>
      </c>
      <c r="C23927" t="s">
        <v>23928</v>
      </c>
      <c r="D23927">
        <v>8.3000000000000004E-2</v>
      </c>
    </row>
    <row r="23928" spans="1:4">
      <c r="A23928" t="s">
        <v>23929</v>
      </c>
      <c r="B23928">
        <v>3.4641016150000001</v>
      </c>
      <c r="C23928" t="s">
        <v>23929</v>
      </c>
      <c r="D23928">
        <v>0.72792307700000003</v>
      </c>
    </row>
    <row r="23929" spans="1:4">
      <c r="A23929" t="s">
        <v>23930</v>
      </c>
      <c r="B23929">
        <v>2.3167089239999998</v>
      </c>
      <c r="C23929" t="s">
        <v>23930</v>
      </c>
      <c r="D23929">
        <v>0.93223809499999999</v>
      </c>
    </row>
    <row r="23930" spans="1:4">
      <c r="A23930" t="s">
        <v>23931</v>
      </c>
      <c r="B23930">
        <v>3.7783133059999998</v>
      </c>
      <c r="C23930" t="s">
        <v>23931</v>
      </c>
      <c r="D23930">
        <v>0.95128735600000003</v>
      </c>
    </row>
    <row r="23931" spans="1:4">
      <c r="A23931" t="s">
        <v>23932</v>
      </c>
      <c r="B23931" t="e">
        <v>#DIV/0!</v>
      </c>
      <c r="C23931" t="s">
        <v>23932</v>
      </c>
      <c r="D23931">
        <v>0.87166666699999995</v>
      </c>
    </row>
    <row r="23932" spans="1:4">
      <c r="A23932" t="s">
        <v>23933</v>
      </c>
      <c r="B23932">
        <v>3.2914211249999998</v>
      </c>
      <c r="C23932" t="s">
        <v>23933</v>
      </c>
      <c r="D23932">
        <v>0.34466666699999998</v>
      </c>
    </row>
    <row r="23933" spans="1:4">
      <c r="A23933" t="s">
        <v>23934</v>
      </c>
      <c r="B23933">
        <v>0.87078073</v>
      </c>
      <c r="C23933" t="s">
        <v>23934</v>
      </c>
      <c r="D23933">
        <v>7.0000000000000007E-2</v>
      </c>
    </row>
    <row r="23934" spans="1:4">
      <c r="A23934" t="s">
        <v>23935</v>
      </c>
      <c r="B23934" t="e">
        <v>#DIV/0!</v>
      </c>
    </row>
    <row r="23935" spans="1:4">
      <c r="A23935" t="s">
        <v>23936</v>
      </c>
      <c r="B23935" t="e">
        <v>#DIV/0!</v>
      </c>
      <c r="C23935" t="s">
        <v>23936</v>
      </c>
      <c r="D23935">
        <v>3.2500000000000001E-2</v>
      </c>
    </row>
    <row r="23936" spans="1:4">
      <c r="A23936" t="s">
        <v>23937</v>
      </c>
      <c r="B23936">
        <v>1.968506936</v>
      </c>
      <c r="C23936" t="s">
        <v>23937</v>
      </c>
      <c r="D23936">
        <v>0.1</v>
      </c>
    </row>
    <row r="23937" spans="1:4">
      <c r="A23937" t="s">
        <v>23938</v>
      </c>
      <c r="B23937">
        <v>2.2837136579999999</v>
      </c>
      <c r="C23937" t="s">
        <v>23938</v>
      </c>
      <c r="D23937">
        <v>5.8999999999999997E-2</v>
      </c>
    </row>
    <row r="23938" spans="1:4">
      <c r="A23938" t="s">
        <v>23939</v>
      </c>
      <c r="B23938" t="e">
        <v>#DIV/0!</v>
      </c>
      <c r="C23938" t="s">
        <v>23939</v>
      </c>
      <c r="D23938">
        <v>3.7749999999999999E-2</v>
      </c>
    </row>
    <row r="23939" spans="1:4">
      <c r="A23939" t="s">
        <v>23940</v>
      </c>
      <c r="B23939" t="e">
        <v>#DIV/0!</v>
      </c>
      <c r="C23939" t="s">
        <v>23940</v>
      </c>
      <c r="D23939">
        <v>6.0999999999999999E-2</v>
      </c>
    </row>
    <row r="23940" spans="1:4">
      <c r="A23940" t="s">
        <v>23941</v>
      </c>
      <c r="B23940" t="e">
        <v>#DIV/0!</v>
      </c>
      <c r="C23940" t="s">
        <v>23941</v>
      </c>
      <c r="D23940">
        <v>0.12733333299999999</v>
      </c>
    </row>
    <row r="23941" spans="1:4">
      <c r="A23941" t="s">
        <v>23942</v>
      </c>
      <c r="B23941">
        <v>3</v>
      </c>
      <c r="C23941" t="s">
        <v>23942</v>
      </c>
      <c r="D23941">
        <v>6.7000000000000004E-2</v>
      </c>
    </row>
    <row r="23942" spans="1:4">
      <c r="A23942" t="s">
        <v>23943</v>
      </c>
      <c r="B23942" t="e">
        <v>#DIV/0!</v>
      </c>
      <c r="C23942" t="s">
        <v>23943</v>
      </c>
      <c r="D23942">
        <v>0.89849999999999997</v>
      </c>
    </row>
    <row r="23943" spans="1:4">
      <c r="A23943" t="s">
        <v>23944</v>
      </c>
      <c r="B23943">
        <v>1.857092352</v>
      </c>
      <c r="C23943" t="s">
        <v>23944</v>
      </c>
      <c r="D23943">
        <v>0.942785714</v>
      </c>
    </row>
    <row r="23944" spans="1:4">
      <c r="A23944" t="s">
        <v>23945</v>
      </c>
      <c r="B23944" t="e">
        <v>#DIV/0!</v>
      </c>
      <c r="C23944" t="s">
        <v>23945</v>
      </c>
      <c r="D23944">
        <v>1</v>
      </c>
    </row>
    <row r="23945" spans="1:4">
      <c r="A23945" t="s">
        <v>23946</v>
      </c>
      <c r="B23945" t="e">
        <v>#DIV/0!</v>
      </c>
      <c r="C23945" t="s">
        <v>23946</v>
      </c>
      <c r="D23945">
        <v>1</v>
      </c>
    </row>
    <row r="23946" spans="1:4">
      <c r="A23946" t="s">
        <v>23947</v>
      </c>
      <c r="B23946" t="e">
        <v>#DIV/0!</v>
      </c>
      <c r="C23946" t="s">
        <v>23947</v>
      </c>
      <c r="D23946">
        <v>0.83850000000000002</v>
      </c>
    </row>
    <row r="23947" spans="1:4">
      <c r="A23947" t="s">
        <v>23948</v>
      </c>
      <c r="B23947">
        <v>0.51817828499999996</v>
      </c>
      <c r="C23947" t="s">
        <v>23948</v>
      </c>
      <c r="D23947">
        <v>0.91700000000000004</v>
      </c>
    </row>
    <row r="23948" spans="1:4">
      <c r="A23948" t="s">
        <v>23949</v>
      </c>
      <c r="B23948" t="e">
        <v>#DIV/0!</v>
      </c>
      <c r="C23948" t="s">
        <v>23949</v>
      </c>
      <c r="D23948">
        <v>0.84666666700000004</v>
      </c>
    </row>
    <row r="23949" spans="1:4">
      <c r="A23949" t="s">
        <v>23950</v>
      </c>
      <c r="B23949">
        <v>1.414213562</v>
      </c>
    </row>
    <row r="23950" spans="1:4">
      <c r="A23950" t="s">
        <v>23951</v>
      </c>
      <c r="B23950" t="e">
        <v>#DIV/0!</v>
      </c>
      <c r="C23950" t="s">
        <v>23951</v>
      </c>
      <c r="D23950">
        <v>0.72699999999999998</v>
      </c>
    </row>
    <row r="23951" spans="1:4">
      <c r="A23951" t="s">
        <v>23952</v>
      </c>
      <c r="B23951" t="e">
        <v>#DIV/0!</v>
      </c>
      <c r="C23951" t="s">
        <v>23952</v>
      </c>
      <c r="D23951">
        <v>0.72699999999999998</v>
      </c>
    </row>
    <row r="23952" spans="1:4">
      <c r="A23952" t="s">
        <v>23953</v>
      </c>
      <c r="B23952" t="e">
        <v>#DIV/0!</v>
      </c>
      <c r="C23952" t="s">
        <v>23953</v>
      </c>
      <c r="D23952">
        <v>0.96193333299999995</v>
      </c>
    </row>
    <row r="23953" spans="1:4">
      <c r="A23953" t="s">
        <v>23954</v>
      </c>
      <c r="B23953">
        <v>3.3166247900000001</v>
      </c>
      <c r="C23953" t="s">
        <v>23954</v>
      </c>
      <c r="D23953">
        <v>0.96806451599999999</v>
      </c>
    </row>
    <row r="23954" spans="1:4">
      <c r="A23954" t="s">
        <v>23955</v>
      </c>
      <c r="B23954" t="e">
        <v>#DIV/0!</v>
      </c>
      <c r="C23954" t="s">
        <v>23955</v>
      </c>
      <c r="D23954">
        <v>6.7000000000000004E-2</v>
      </c>
    </row>
    <row r="23955" spans="1:4">
      <c r="A23955" t="s">
        <v>23956</v>
      </c>
      <c r="B23955" t="e">
        <v>#DIV/0!</v>
      </c>
      <c r="C23955" t="s">
        <v>23956</v>
      </c>
      <c r="D23955">
        <v>3.2000000000000001E-2</v>
      </c>
    </row>
    <row r="23956" spans="1:4">
      <c r="A23956" t="s">
        <v>23957</v>
      </c>
      <c r="B23956">
        <v>1.414213562</v>
      </c>
    </row>
    <row r="23957" spans="1:4">
      <c r="A23957" t="s">
        <v>23958</v>
      </c>
      <c r="B23957">
        <v>1.9707853150000001</v>
      </c>
    </row>
    <row r="23958" spans="1:4">
      <c r="A23958" t="s">
        <v>23959</v>
      </c>
      <c r="B23958" t="e">
        <v>#DIV/0!</v>
      </c>
      <c r="C23958" t="s">
        <v>23959</v>
      </c>
      <c r="D23958">
        <v>0.35699999999999998</v>
      </c>
    </row>
    <row r="23959" spans="1:4">
      <c r="A23959" t="s">
        <v>23960</v>
      </c>
      <c r="B23959">
        <v>2.449489743</v>
      </c>
      <c r="C23959" t="s">
        <v>23960</v>
      </c>
      <c r="D23959">
        <v>0.90500000000000003</v>
      </c>
    </row>
    <row r="23960" spans="1:4">
      <c r="A23960" t="s">
        <v>23961</v>
      </c>
      <c r="B23960" t="e">
        <v>#DIV/0!</v>
      </c>
      <c r="C23960" t="s">
        <v>23961</v>
      </c>
      <c r="D23960">
        <v>0.9</v>
      </c>
    </row>
    <row r="23961" spans="1:4">
      <c r="A23961" t="s">
        <v>23962</v>
      </c>
      <c r="B23961">
        <v>3.3474491660000001</v>
      </c>
      <c r="C23961" t="s">
        <v>23962</v>
      </c>
      <c r="D23961">
        <v>0.98136363599999998</v>
      </c>
    </row>
    <row r="23962" spans="1:4">
      <c r="A23962" t="s">
        <v>23963</v>
      </c>
      <c r="B23962" t="e">
        <v>#DIV/0!</v>
      </c>
      <c r="C23962" t="s">
        <v>23963</v>
      </c>
      <c r="D23962">
        <v>0.95660000000000001</v>
      </c>
    </row>
    <row r="23963" spans="1:4">
      <c r="A23963" t="s">
        <v>23964</v>
      </c>
      <c r="B23963">
        <v>2.4959592910000001</v>
      </c>
      <c r="C23963" t="s">
        <v>23964</v>
      </c>
      <c r="D23963">
        <v>0.96838888899999997</v>
      </c>
    </row>
    <row r="23964" spans="1:4">
      <c r="A23964" t="s">
        <v>23965</v>
      </c>
      <c r="B23964" t="e">
        <v>#DIV/0!</v>
      </c>
      <c r="C23964" t="s">
        <v>23965</v>
      </c>
      <c r="D23964">
        <v>0.3175</v>
      </c>
    </row>
    <row r="23965" spans="1:4">
      <c r="A23965" t="s">
        <v>23966</v>
      </c>
      <c r="B23965">
        <v>3.1509497089999998</v>
      </c>
      <c r="C23965" t="s">
        <v>23966</v>
      </c>
      <c r="D23965">
        <v>0.90654000000000001</v>
      </c>
    </row>
    <row r="23966" spans="1:4">
      <c r="A23966" t="s">
        <v>23967</v>
      </c>
      <c r="B23966">
        <v>3.16227766</v>
      </c>
      <c r="C23966" t="s">
        <v>23967</v>
      </c>
      <c r="D23966">
        <v>0.94516666699999996</v>
      </c>
    </row>
    <row r="23967" spans="1:4">
      <c r="A23967" t="s">
        <v>23968</v>
      </c>
      <c r="B23967" t="e">
        <v>#DIV/0!</v>
      </c>
      <c r="C23967" t="s">
        <v>23968</v>
      </c>
      <c r="D23967">
        <v>0.875636364</v>
      </c>
    </row>
    <row r="23968" spans="1:4">
      <c r="A23968" t="s">
        <v>23969</v>
      </c>
      <c r="B23968" t="e">
        <v>#DIV/0!</v>
      </c>
      <c r="C23968" t="s">
        <v>23969</v>
      </c>
      <c r="D23968">
        <v>7.6999999999999999E-2</v>
      </c>
    </row>
    <row r="23969" spans="1:4">
      <c r="A23969" t="s">
        <v>23970</v>
      </c>
      <c r="B23969">
        <v>1.7320508080000001</v>
      </c>
    </row>
    <row r="23970" spans="1:4">
      <c r="A23970" t="s">
        <v>23971</v>
      </c>
      <c r="B23970" t="e">
        <v>#DIV/0!</v>
      </c>
      <c r="C23970" t="s">
        <v>23971</v>
      </c>
      <c r="D23970">
        <v>0.97766666700000004</v>
      </c>
    </row>
    <row r="23971" spans="1:4">
      <c r="A23971" t="s">
        <v>23972</v>
      </c>
      <c r="B23971">
        <v>2.9830045580000002</v>
      </c>
      <c r="C23971" t="s">
        <v>23972</v>
      </c>
      <c r="D23971">
        <v>0.92923913000000002</v>
      </c>
    </row>
    <row r="23972" spans="1:4">
      <c r="A23972" t="s">
        <v>23973</v>
      </c>
      <c r="B23972">
        <v>3.3166247900000001</v>
      </c>
      <c r="C23972" t="s">
        <v>23973</v>
      </c>
      <c r="D23972">
        <v>0.85124999999999995</v>
      </c>
    </row>
    <row r="23973" spans="1:4">
      <c r="A23973" t="s">
        <v>23974</v>
      </c>
      <c r="B23973" t="e">
        <v>#DIV/0!</v>
      </c>
    </row>
    <row r="23974" spans="1:4">
      <c r="A23974" t="s">
        <v>23975</v>
      </c>
      <c r="B23974" t="e">
        <v>#DIV/0!</v>
      </c>
      <c r="C23974" t="s">
        <v>23975</v>
      </c>
      <c r="D23974">
        <v>0.95425000000000004</v>
      </c>
    </row>
    <row r="23975" spans="1:4">
      <c r="A23975" t="s">
        <v>23976</v>
      </c>
      <c r="B23975" t="e">
        <v>#DIV/0!</v>
      </c>
      <c r="C23975" t="s">
        <v>23976</v>
      </c>
      <c r="D23975">
        <v>0.5</v>
      </c>
    </row>
    <row r="23976" spans="1:4">
      <c r="A23976" t="s">
        <v>23977</v>
      </c>
      <c r="B23976">
        <v>2.6457513110000002</v>
      </c>
      <c r="C23976" t="s">
        <v>23977</v>
      </c>
      <c r="D23976">
        <v>0.83350000000000002</v>
      </c>
    </row>
    <row r="23977" spans="1:4">
      <c r="A23977" t="s">
        <v>23978</v>
      </c>
      <c r="B23977" t="e">
        <v>#DIV/0!</v>
      </c>
      <c r="C23977" t="s">
        <v>23978</v>
      </c>
      <c r="D23977">
        <v>0.93500000000000005</v>
      </c>
    </row>
    <row r="23978" spans="1:4">
      <c r="A23978" t="s">
        <v>23979</v>
      </c>
      <c r="B23978">
        <v>2.3902857069999999</v>
      </c>
      <c r="C23978" t="s">
        <v>23979</v>
      </c>
      <c r="D23978">
        <v>0.90024137900000001</v>
      </c>
    </row>
    <row r="23979" spans="1:4">
      <c r="A23979" t="s">
        <v>23980</v>
      </c>
      <c r="B23979">
        <v>1.865289038</v>
      </c>
      <c r="C23979" t="s">
        <v>23980</v>
      </c>
      <c r="D23979">
        <v>0.92947826099999997</v>
      </c>
    </row>
    <row r="23980" spans="1:4">
      <c r="A23980" t="s">
        <v>23981</v>
      </c>
      <c r="B23980" t="e">
        <v>#DIV/0!</v>
      </c>
      <c r="C23980" t="s">
        <v>23981</v>
      </c>
      <c r="D23980">
        <v>0.83450000000000002</v>
      </c>
    </row>
    <row r="23981" spans="1:4">
      <c r="A23981" t="s">
        <v>23982</v>
      </c>
      <c r="B23981">
        <v>3.0553671530000002</v>
      </c>
      <c r="C23981" t="s">
        <v>23982</v>
      </c>
      <c r="D23981">
        <v>0.91142307700000003</v>
      </c>
    </row>
    <row r="23982" spans="1:4">
      <c r="A23982" t="s">
        <v>23983</v>
      </c>
      <c r="B23982">
        <v>2.738044146</v>
      </c>
      <c r="C23982" t="s">
        <v>23983</v>
      </c>
      <c r="D23982">
        <v>0.94746153799999999</v>
      </c>
    </row>
    <row r="23983" spans="1:4">
      <c r="A23983" t="s">
        <v>23984</v>
      </c>
      <c r="B23983" t="e">
        <v>#DIV/0!</v>
      </c>
      <c r="C23983" t="s">
        <v>23984</v>
      </c>
      <c r="D23983">
        <v>0.94706666699999997</v>
      </c>
    </row>
    <row r="23984" spans="1:4">
      <c r="A23984" t="s">
        <v>23985</v>
      </c>
      <c r="B23984" t="e">
        <v>#DIV/0!</v>
      </c>
      <c r="C23984" t="s">
        <v>23985</v>
      </c>
      <c r="D23984">
        <v>0.91273333300000004</v>
      </c>
    </row>
    <row r="23985" spans="1:4">
      <c r="A23985" t="s">
        <v>23986</v>
      </c>
      <c r="B23985">
        <v>3.4641016150000001</v>
      </c>
      <c r="C23985" t="s">
        <v>23986</v>
      </c>
      <c r="D23985">
        <v>0.94850000000000001</v>
      </c>
    </row>
    <row r="23986" spans="1:4">
      <c r="A23986" t="s">
        <v>23987</v>
      </c>
      <c r="B23986" t="e">
        <v>#DIV/0!</v>
      </c>
      <c r="C23986" t="s">
        <v>23987</v>
      </c>
      <c r="D23986">
        <v>0.96666666700000003</v>
      </c>
    </row>
    <row r="23987" spans="1:4">
      <c r="A23987" t="s">
        <v>23988</v>
      </c>
      <c r="B23987">
        <v>2.2360679769999998</v>
      </c>
      <c r="C23987" t="s">
        <v>23988</v>
      </c>
      <c r="D23987">
        <v>0.68059999999999998</v>
      </c>
    </row>
    <row r="23988" spans="1:4">
      <c r="A23988" t="s">
        <v>23989</v>
      </c>
      <c r="B23988">
        <v>0.88880763799999996</v>
      </c>
    </row>
    <row r="23989" spans="1:4">
      <c r="A23989" t="s">
        <v>23990</v>
      </c>
      <c r="B23989">
        <v>2.8005698730000002</v>
      </c>
      <c r="C23989" t="s">
        <v>23990</v>
      </c>
      <c r="D23989">
        <v>0.74539999999999995</v>
      </c>
    </row>
    <row r="23990" spans="1:4">
      <c r="A23990" t="s">
        <v>23991</v>
      </c>
      <c r="B23990">
        <v>2.2360679769999998</v>
      </c>
      <c r="C23990" t="s">
        <v>23991</v>
      </c>
      <c r="D23990">
        <v>0.79783333300000003</v>
      </c>
    </row>
    <row r="23991" spans="1:4">
      <c r="A23991" t="s">
        <v>23992</v>
      </c>
      <c r="B23991">
        <v>2.2421238410000002</v>
      </c>
      <c r="C23991" t="s">
        <v>23992</v>
      </c>
      <c r="D23991">
        <v>0.94517021300000004</v>
      </c>
    </row>
    <row r="23992" spans="1:4">
      <c r="A23992" t="s">
        <v>23993</v>
      </c>
      <c r="B23992">
        <v>2.189146617</v>
      </c>
      <c r="C23992" t="s">
        <v>23993</v>
      </c>
      <c r="D23992">
        <v>0.92145833300000002</v>
      </c>
    </row>
    <row r="23993" spans="1:4">
      <c r="A23993" t="s">
        <v>23994</v>
      </c>
      <c r="B23993" t="e">
        <v>#DIV/0!</v>
      </c>
    </row>
    <row r="23994" spans="1:4">
      <c r="A23994" t="s">
        <v>23995</v>
      </c>
      <c r="B23994">
        <v>2.2360679769999998</v>
      </c>
    </row>
    <row r="23995" spans="1:4">
      <c r="A23995" t="s">
        <v>23996</v>
      </c>
      <c r="B23995">
        <v>2.6457513110000002</v>
      </c>
    </row>
    <row r="23996" spans="1:4">
      <c r="A23996" t="s">
        <v>23997</v>
      </c>
      <c r="B23996" t="e">
        <v>#DIV/0!</v>
      </c>
    </row>
    <row r="23997" spans="1:4">
      <c r="A23997" t="s">
        <v>23998</v>
      </c>
      <c r="B23997" t="e">
        <v>#DIV/0!</v>
      </c>
      <c r="C23997" t="s">
        <v>23998</v>
      </c>
      <c r="D23997">
        <v>0.75</v>
      </c>
    </row>
    <row r="23998" spans="1:4">
      <c r="A23998" t="s">
        <v>23999</v>
      </c>
      <c r="B23998">
        <v>1.414213562</v>
      </c>
    </row>
    <row r="23999" spans="1:4">
      <c r="A23999" t="s">
        <v>24000</v>
      </c>
      <c r="B23999">
        <v>2</v>
      </c>
    </row>
    <row r="24000" spans="1:4">
      <c r="A24000" t="s">
        <v>24001</v>
      </c>
      <c r="B24000">
        <v>1.414213562</v>
      </c>
      <c r="C24000" t="s">
        <v>24001</v>
      </c>
      <c r="D24000">
        <v>0.41649999999999998</v>
      </c>
    </row>
    <row r="24001" spans="1:4">
      <c r="A24001" t="s">
        <v>24002</v>
      </c>
      <c r="B24001">
        <v>2.1615099230000001</v>
      </c>
      <c r="C24001" t="s">
        <v>24002</v>
      </c>
      <c r="D24001">
        <v>5.5333332999999998E-2</v>
      </c>
    </row>
    <row r="24002" spans="1:4">
      <c r="A24002" t="s">
        <v>24003</v>
      </c>
      <c r="B24002">
        <v>1.272505336</v>
      </c>
    </row>
    <row r="24003" spans="1:4">
      <c r="A24003" t="s">
        <v>24004</v>
      </c>
      <c r="B24003" t="e">
        <v>#DIV/0!</v>
      </c>
      <c r="C24003" t="s">
        <v>24004</v>
      </c>
      <c r="D24003">
        <v>0.13300000000000001</v>
      </c>
    </row>
    <row r="24004" spans="1:4">
      <c r="A24004" t="s">
        <v>24005</v>
      </c>
      <c r="B24004" t="e">
        <v>#DIV/0!</v>
      </c>
    </row>
    <row r="24005" spans="1:4">
      <c r="A24005" t="s">
        <v>24006</v>
      </c>
      <c r="B24005" t="e">
        <v>#DIV/0!</v>
      </c>
    </row>
    <row r="24006" spans="1:4">
      <c r="A24006" t="s">
        <v>24007</v>
      </c>
      <c r="B24006" t="e">
        <v>#DIV/0!</v>
      </c>
      <c r="C24006" t="s">
        <v>24007</v>
      </c>
      <c r="D24006">
        <v>0.4</v>
      </c>
    </row>
    <row r="24007" spans="1:4">
      <c r="A24007" t="s">
        <v>24008</v>
      </c>
      <c r="B24007">
        <v>0.49750682699999998</v>
      </c>
      <c r="C24007" t="s">
        <v>24008</v>
      </c>
      <c r="D24007">
        <v>2.8000000000000001E-2</v>
      </c>
    </row>
    <row r="24008" spans="1:4">
      <c r="A24008" t="s">
        <v>24009</v>
      </c>
      <c r="B24008" t="e">
        <v>#DIV/0!</v>
      </c>
    </row>
    <row r="24009" spans="1:4">
      <c r="A24009" t="s">
        <v>24010</v>
      </c>
      <c r="B24009" t="e">
        <v>#DIV/0!</v>
      </c>
      <c r="C24009" t="s">
        <v>24010</v>
      </c>
      <c r="D24009">
        <v>7.0999999999999994E-2</v>
      </c>
    </row>
    <row r="24010" spans="1:4">
      <c r="A24010" t="s">
        <v>24011</v>
      </c>
      <c r="B24010">
        <v>0.40428504799999998</v>
      </c>
      <c r="C24010" t="s">
        <v>24011</v>
      </c>
      <c r="D24010">
        <v>8.3000000000000004E-2</v>
      </c>
    </row>
    <row r="24011" spans="1:4">
      <c r="A24011" t="s">
        <v>24012</v>
      </c>
      <c r="B24011" t="e">
        <v>#DIV/0!</v>
      </c>
    </row>
    <row r="24012" spans="1:4">
      <c r="A24012" t="s">
        <v>24013</v>
      </c>
      <c r="B24012">
        <v>2.816768524</v>
      </c>
      <c r="C24012" t="s">
        <v>24013</v>
      </c>
      <c r="D24012">
        <v>0.89357142899999997</v>
      </c>
    </row>
    <row r="24013" spans="1:4">
      <c r="A24013" t="s">
        <v>24014</v>
      </c>
      <c r="B24013">
        <v>2.449489743</v>
      </c>
      <c r="C24013" t="s">
        <v>24014</v>
      </c>
      <c r="D24013">
        <v>0.33882352900000001</v>
      </c>
    </row>
    <row r="24014" spans="1:4">
      <c r="A24014" t="s">
        <v>24015</v>
      </c>
      <c r="B24014" t="e">
        <v>#DIV/0!</v>
      </c>
      <c r="C24014" t="s">
        <v>24015</v>
      </c>
      <c r="D24014">
        <v>0.17760000000000001</v>
      </c>
    </row>
    <row r="24015" spans="1:4">
      <c r="A24015" t="s">
        <v>24016</v>
      </c>
      <c r="B24015" t="e">
        <v>#DIV/0!</v>
      </c>
      <c r="C24015" t="s">
        <v>24016</v>
      </c>
      <c r="D24015">
        <v>1.4999999999999999E-2</v>
      </c>
    </row>
    <row r="24016" spans="1:4">
      <c r="A24016" t="s">
        <v>24017</v>
      </c>
      <c r="B24016">
        <v>2.6457513110000002</v>
      </c>
    </row>
    <row r="24017" spans="1:4">
      <c r="A24017" t="s">
        <v>24018</v>
      </c>
      <c r="B24017">
        <v>1.7320508080000001</v>
      </c>
    </row>
    <row r="24018" spans="1:4">
      <c r="A24018" t="s">
        <v>24019</v>
      </c>
      <c r="B24018" t="e">
        <v>#DIV/0!</v>
      </c>
      <c r="C24018" t="s">
        <v>24019</v>
      </c>
      <c r="D24018">
        <v>0.17962500000000001</v>
      </c>
    </row>
    <row r="24019" spans="1:4">
      <c r="A24019" t="s">
        <v>24020</v>
      </c>
      <c r="B24019" t="e">
        <v>#DIV/0!</v>
      </c>
    </row>
    <row r="24020" spans="1:4">
      <c r="A24020" t="s">
        <v>24021</v>
      </c>
      <c r="B24020" t="e">
        <v>#DIV/0!</v>
      </c>
      <c r="C24020" t="s">
        <v>24021</v>
      </c>
      <c r="D24020">
        <v>0.05</v>
      </c>
    </row>
    <row r="24021" spans="1:4">
      <c r="A24021" t="s">
        <v>24022</v>
      </c>
      <c r="B24021" t="e">
        <v>#DIV/0!</v>
      </c>
      <c r="C24021" t="s">
        <v>24022</v>
      </c>
      <c r="D24021">
        <v>0.36033333299999998</v>
      </c>
    </row>
    <row r="24022" spans="1:4">
      <c r="A24022" t="s">
        <v>24023</v>
      </c>
      <c r="B24022" t="e">
        <v>#DIV/0!</v>
      </c>
    </row>
    <row r="24023" spans="1:4">
      <c r="A24023" t="s">
        <v>24024</v>
      </c>
      <c r="B24023" t="e">
        <v>#DIV/0!</v>
      </c>
    </row>
    <row r="24024" spans="1:4">
      <c r="A24024" t="s">
        <v>24025</v>
      </c>
      <c r="B24024">
        <v>4.4721359549999997</v>
      </c>
      <c r="C24024" t="s">
        <v>24025</v>
      </c>
      <c r="D24024">
        <v>0.61842857100000004</v>
      </c>
    </row>
    <row r="24025" spans="1:4">
      <c r="A24025" t="s">
        <v>24026</v>
      </c>
      <c r="B24025">
        <v>2.6457513110000002</v>
      </c>
    </row>
    <row r="24026" spans="1:4">
      <c r="A24026" t="s">
        <v>24027</v>
      </c>
      <c r="B24026" t="e">
        <v>#DIV/0!</v>
      </c>
    </row>
    <row r="24027" spans="1:4">
      <c r="A24027" t="s">
        <v>24028</v>
      </c>
      <c r="B24027" t="e">
        <v>#DIV/0!</v>
      </c>
    </row>
    <row r="24028" spans="1:4">
      <c r="A24028" t="s">
        <v>24029</v>
      </c>
      <c r="B24028" t="e">
        <v>#DIV/0!</v>
      </c>
      <c r="C24028" t="s">
        <v>24029</v>
      </c>
      <c r="D24028">
        <v>0.75016666700000001</v>
      </c>
    </row>
    <row r="24029" spans="1:4">
      <c r="A24029" t="s">
        <v>24030</v>
      </c>
      <c r="B24029" t="e">
        <v>#DIV/0!</v>
      </c>
      <c r="C24029" t="s">
        <v>24030</v>
      </c>
      <c r="D24029">
        <v>0.85983333299999998</v>
      </c>
    </row>
    <row r="24030" spans="1:4">
      <c r="A24030" t="s">
        <v>24031</v>
      </c>
      <c r="B24030">
        <v>1.8530657230000001</v>
      </c>
      <c r="C24030" t="s">
        <v>24031</v>
      </c>
      <c r="D24030">
        <v>0.677666667</v>
      </c>
    </row>
    <row r="24031" spans="1:4">
      <c r="A24031" t="s">
        <v>24032</v>
      </c>
      <c r="B24031">
        <v>1.414213562</v>
      </c>
      <c r="C24031" t="s">
        <v>24032</v>
      </c>
      <c r="D24031">
        <v>8.3000000000000004E-2</v>
      </c>
    </row>
    <row r="24032" spans="1:4">
      <c r="A24032" t="s">
        <v>24033</v>
      </c>
      <c r="B24032">
        <v>0.235590454</v>
      </c>
      <c r="C24032" t="s">
        <v>24033</v>
      </c>
      <c r="D24032">
        <v>7.0999999999999994E-2</v>
      </c>
    </row>
    <row r="24033" spans="1:4">
      <c r="A24033" t="s">
        <v>24034</v>
      </c>
      <c r="B24033">
        <v>3.6055512749999998</v>
      </c>
      <c r="C24033" t="s">
        <v>24034</v>
      </c>
      <c r="D24033">
        <v>1.7000000000000001E-2</v>
      </c>
    </row>
    <row r="24034" spans="1:4">
      <c r="A24034" t="s">
        <v>24035</v>
      </c>
      <c r="B24034">
        <v>3.16227766</v>
      </c>
      <c r="C24034" t="s">
        <v>24035</v>
      </c>
      <c r="D24034">
        <v>0.94016</v>
      </c>
    </row>
    <row r="24035" spans="1:4">
      <c r="A24035" t="s">
        <v>24036</v>
      </c>
      <c r="B24035" t="e">
        <v>#DIV/0!</v>
      </c>
    </row>
    <row r="24036" spans="1:4">
      <c r="A24036" t="s">
        <v>24037</v>
      </c>
      <c r="B24036">
        <v>3.6055512749999998</v>
      </c>
      <c r="C24036" t="s">
        <v>24037</v>
      </c>
      <c r="D24036">
        <v>0.84041666699999995</v>
      </c>
    </row>
    <row r="24037" spans="1:4">
      <c r="A24037" t="s">
        <v>24038</v>
      </c>
      <c r="B24037" t="e">
        <v>#DIV/0!</v>
      </c>
    </row>
    <row r="24038" spans="1:4">
      <c r="A24038" t="s">
        <v>24039</v>
      </c>
      <c r="B24038" t="e">
        <v>#DIV/0!</v>
      </c>
    </row>
    <row r="24039" spans="1:4">
      <c r="A24039" t="s">
        <v>24040</v>
      </c>
      <c r="B24039" t="e">
        <v>#DIV/0!</v>
      </c>
      <c r="C24039" t="s">
        <v>24040</v>
      </c>
      <c r="D24039">
        <v>0.91730434800000005</v>
      </c>
    </row>
    <row r="24040" spans="1:4">
      <c r="A24040" t="s">
        <v>24041</v>
      </c>
      <c r="B24040" t="e">
        <v>#DIV/0!</v>
      </c>
    </row>
    <row r="24041" spans="1:4">
      <c r="A24041" t="s">
        <v>24042</v>
      </c>
      <c r="B24041" t="e">
        <v>#DIV/0!</v>
      </c>
      <c r="C24041" t="s">
        <v>24042</v>
      </c>
      <c r="D24041">
        <v>0.88433333300000005</v>
      </c>
    </row>
    <row r="24042" spans="1:4">
      <c r="A24042" t="s">
        <v>24043</v>
      </c>
      <c r="B24042">
        <v>4.5504432890000004</v>
      </c>
      <c r="C24042" t="s">
        <v>24043</v>
      </c>
      <c r="D24042">
        <v>0.82299999999999995</v>
      </c>
    </row>
    <row r="24043" spans="1:4">
      <c r="A24043" t="s">
        <v>24044</v>
      </c>
      <c r="B24043" t="e">
        <v>#DIV/0!</v>
      </c>
      <c r="C24043" t="s">
        <v>24044</v>
      </c>
      <c r="D24043">
        <v>0.03</v>
      </c>
    </row>
    <row r="24044" spans="1:4">
      <c r="A24044" t="s">
        <v>24045</v>
      </c>
      <c r="B24044" t="e">
        <v>#DIV/0!</v>
      </c>
      <c r="C24044" t="s">
        <v>24045</v>
      </c>
      <c r="D24044">
        <v>0.05</v>
      </c>
    </row>
    <row r="24045" spans="1:4">
      <c r="A24045" t="s">
        <v>24046</v>
      </c>
      <c r="B24045" t="e">
        <v>#DIV/0!</v>
      </c>
      <c r="C24045" t="s">
        <v>24046</v>
      </c>
      <c r="D24045">
        <v>0.10299999999999999</v>
      </c>
    </row>
    <row r="24046" spans="1:4">
      <c r="A24046" t="s">
        <v>24047</v>
      </c>
      <c r="B24046">
        <v>1.414213562</v>
      </c>
    </row>
    <row r="24047" spans="1:4">
      <c r="A24047" t="s">
        <v>24048</v>
      </c>
      <c r="B24047" t="e">
        <v>#DIV/0!</v>
      </c>
      <c r="C24047" t="s">
        <v>24048</v>
      </c>
      <c r="D24047">
        <v>6.3500000000000001E-2</v>
      </c>
    </row>
    <row r="24048" spans="1:4">
      <c r="A24048" t="s">
        <v>24049</v>
      </c>
      <c r="B24048">
        <v>2.876809712</v>
      </c>
      <c r="C24048" t="s">
        <v>24049</v>
      </c>
      <c r="D24048">
        <v>0.88119999999999998</v>
      </c>
    </row>
    <row r="24049" spans="1:4">
      <c r="A24049" t="s">
        <v>24050</v>
      </c>
      <c r="B24049" t="e">
        <v>#DIV/0!</v>
      </c>
    </row>
    <row r="24050" spans="1:4">
      <c r="A24050" t="s">
        <v>24051</v>
      </c>
      <c r="B24050">
        <v>3.182357793</v>
      </c>
      <c r="C24050" t="s">
        <v>24051</v>
      </c>
      <c r="D24050">
        <v>0.871</v>
      </c>
    </row>
    <row r="24051" spans="1:4">
      <c r="A24051" t="s">
        <v>24052</v>
      </c>
      <c r="B24051" t="e">
        <v>#DIV/0!</v>
      </c>
      <c r="C24051" t="s">
        <v>24052</v>
      </c>
      <c r="D24051">
        <v>0.89782608699999999</v>
      </c>
    </row>
    <row r="24052" spans="1:4">
      <c r="A24052" t="s">
        <v>24053</v>
      </c>
      <c r="B24052">
        <v>1.80588707</v>
      </c>
    </row>
    <row r="24053" spans="1:4">
      <c r="A24053" t="s">
        <v>24054</v>
      </c>
      <c r="B24053">
        <v>2.6457513110000002</v>
      </c>
      <c r="C24053" t="s">
        <v>24054</v>
      </c>
      <c r="D24053">
        <v>7.0999999999999994E-2</v>
      </c>
    </row>
    <row r="24054" spans="1:4">
      <c r="A24054" t="s">
        <v>24055</v>
      </c>
      <c r="B24054">
        <v>2.6551252879999998</v>
      </c>
      <c r="C24054" t="s">
        <v>24055</v>
      </c>
      <c r="D24054">
        <v>5.7000000000000002E-2</v>
      </c>
    </row>
    <row r="24055" spans="1:4">
      <c r="A24055" t="s">
        <v>24056</v>
      </c>
      <c r="B24055" t="e">
        <v>#DIV/0!</v>
      </c>
    </row>
    <row r="24056" spans="1:4">
      <c r="A24056" t="s">
        <v>24057</v>
      </c>
      <c r="B24056" t="e">
        <v>#DIV/0!</v>
      </c>
    </row>
    <row r="24057" spans="1:4">
      <c r="A24057" t="s">
        <v>24058</v>
      </c>
      <c r="B24057">
        <v>3.8729833459999998</v>
      </c>
      <c r="C24057" t="s">
        <v>24058</v>
      </c>
      <c r="D24057">
        <v>0.77149999999999996</v>
      </c>
    </row>
    <row r="24058" spans="1:4">
      <c r="A24058" t="s">
        <v>24059</v>
      </c>
      <c r="B24058" t="e">
        <v>#DIV/0!</v>
      </c>
      <c r="C24058" t="s">
        <v>24059</v>
      </c>
      <c r="D24058">
        <v>7.1333332999999999E-2</v>
      </c>
    </row>
    <row r="24059" spans="1:4">
      <c r="A24059" t="s">
        <v>24060</v>
      </c>
      <c r="B24059">
        <v>3.131914256</v>
      </c>
      <c r="C24059" t="s">
        <v>24060</v>
      </c>
      <c r="D24059">
        <v>0.95874468099999999</v>
      </c>
    </row>
    <row r="24060" spans="1:4">
      <c r="A24060" t="s">
        <v>24061</v>
      </c>
      <c r="B24060">
        <v>4.3588989439999999</v>
      </c>
      <c r="C24060" t="s">
        <v>24061</v>
      </c>
      <c r="D24060">
        <v>0.95894736800000002</v>
      </c>
    </row>
    <row r="24061" spans="1:4">
      <c r="A24061" t="s">
        <v>24062</v>
      </c>
      <c r="B24061">
        <v>4.8304451510000002</v>
      </c>
      <c r="C24061" t="s">
        <v>24062</v>
      </c>
      <c r="D24061">
        <v>0.92671831000000005</v>
      </c>
    </row>
    <row r="24062" spans="1:4">
      <c r="A24062" t="s">
        <v>24063</v>
      </c>
      <c r="B24062">
        <v>0.55945610400000001</v>
      </c>
      <c r="C24062" t="s">
        <v>24063</v>
      </c>
      <c r="D24062">
        <v>0.88443749999999999</v>
      </c>
    </row>
    <row r="24063" spans="1:4">
      <c r="A24063" t="s">
        <v>24064</v>
      </c>
      <c r="B24063">
        <v>2.345874378</v>
      </c>
      <c r="C24063" t="s">
        <v>24064</v>
      </c>
      <c r="D24063">
        <v>0.93226923100000003</v>
      </c>
    </row>
    <row r="24064" spans="1:4">
      <c r="A24064" t="s">
        <v>24065</v>
      </c>
      <c r="B24064">
        <v>2.2172385700000001</v>
      </c>
      <c r="C24064" t="s">
        <v>24065</v>
      </c>
      <c r="D24064">
        <v>0.94728571399999995</v>
      </c>
    </row>
    <row r="24065" spans="1:4">
      <c r="A24065" t="s">
        <v>24066</v>
      </c>
      <c r="B24065" t="e">
        <v>#DIV/0!</v>
      </c>
      <c r="C24065" t="s">
        <v>24066</v>
      </c>
      <c r="D24065">
        <v>0.98224999999999996</v>
      </c>
    </row>
    <row r="24066" spans="1:4">
      <c r="A24066" t="s">
        <v>24067</v>
      </c>
      <c r="B24066" t="e">
        <v>#DIV/0!</v>
      </c>
      <c r="C24066" t="s">
        <v>24067</v>
      </c>
      <c r="D24066">
        <v>0.42399999999999999</v>
      </c>
    </row>
    <row r="24067" spans="1:4">
      <c r="A24067" t="s">
        <v>24068</v>
      </c>
      <c r="B24067">
        <v>2</v>
      </c>
      <c r="C24067" t="s">
        <v>24068</v>
      </c>
      <c r="D24067">
        <v>0.83616666699999997</v>
      </c>
    </row>
    <row r="24068" spans="1:4">
      <c r="A24068" t="s">
        <v>24069</v>
      </c>
      <c r="B24068">
        <v>1.397786127</v>
      </c>
      <c r="C24068" t="s">
        <v>24069</v>
      </c>
      <c r="D24068">
        <v>0.59950000000000003</v>
      </c>
    </row>
    <row r="24069" spans="1:4">
      <c r="A24069" t="s">
        <v>24070</v>
      </c>
      <c r="B24069" t="e">
        <v>#DIV/0!</v>
      </c>
      <c r="C24069" t="s">
        <v>24070</v>
      </c>
      <c r="D24069">
        <v>0.45500000000000002</v>
      </c>
    </row>
    <row r="24070" spans="1:4">
      <c r="A24070" t="s">
        <v>24071</v>
      </c>
      <c r="B24070">
        <v>2.449489743</v>
      </c>
      <c r="C24070" t="s">
        <v>24071</v>
      </c>
      <c r="D24070">
        <v>5.6000000000000001E-2</v>
      </c>
    </row>
    <row r="24071" spans="1:4">
      <c r="A24071" t="s">
        <v>24072</v>
      </c>
      <c r="B24071" t="e">
        <v>#DIV/0!</v>
      </c>
      <c r="C24071" t="s">
        <v>24072</v>
      </c>
      <c r="D24071">
        <v>0.92865624999999996</v>
      </c>
    </row>
    <row r="24072" spans="1:4">
      <c r="A24072" t="s">
        <v>24073</v>
      </c>
      <c r="B24072" t="e">
        <v>#DIV/0!</v>
      </c>
    </row>
    <row r="24073" spans="1:4">
      <c r="A24073" t="s">
        <v>24074</v>
      </c>
      <c r="B24073" t="e">
        <v>#DIV/0!</v>
      </c>
      <c r="C24073" t="s">
        <v>24074</v>
      </c>
      <c r="D24073">
        <v>0.91359999999999997</v>
      </c>
    </row>
    <row r="24074" spans="1:4">
      <c r="A24074" t="s">
        <v>24075</v>
      </c>
      <c r="B24074" t="e">
        <v>#DIV/0!</v>
      </c>
    </row>
    <row r="24075" spans="1:4">
      <c r="A24075" t="s">
        <v>24076</v>
      </c>
      <c r="B24075">
        <v>4.2426406869999997</v>
      </c>
      <c r="C24075" t="s">
        <v>24076</v>
      </c>
      <c r="D24075">
        <v>0.87853124999999999</v>
      </c>
    </row>
    <row r="24076" spans="1:4">
      <c r="A24076" t="s">
        <v>24077</v>
      </c>
      <c r="B24076" t="e">
        <v>#DIV/0!</v>
      </c>
      <c r="C24076" t="s">
        <v>24077</v>
      </c>
      <c r="D24076">
        <v>0.90100000000000002</v>
      </c>
    </row>
    <row r="24077" spans="1:4">
      <c r="A24077" t="s">
        <v>24078</v>
      </c>
      <c r="B24077">
        <v>0.98945145000000001</v>
      </c>
      <c r="C24077" t="s">
        <v>24078</v>
      </c>
      <c r="D24077">
        <v>0.94136363599999995</v>
      </c>
    </row>
    <row r="24078" spans="1:4">
      <c r="A24078" t="s">
        <v>24079</v>
      </c>
      <c r="B24078">
        <v>3.16227766</v>
      </c>
      <c r="C24078" t="s">
        <v>24079</v>
      </c>
      <c r="D24078">
        <v>0.95450000000000002</v>
      </c>
    </row>
    <row r="24079" spans="1:4">
      <c r="A24079" t="s">
        <v>24080</v>
      </c>
      <c r="B24079">
        <v>2.6457513110000002</v>
      </c>
      <c r="C24079" t="s">
        <v>24080</v>
      </c>
      <c r="D24079">
        <v>0.82614285700000001</v>
      </c>
    </row>
    <row r="24080" spans="1:4">
      <c r="A24080" t="s">
        <v>24081</v>
      </c>
      <c r="B24080">
        <v>3.7416573870000001</v>
      </c>
      <c r="C24080" t="s">
        <v>24081</v>
      </c>
      <c r="D24080">
        <v>0.57622222199999995</v>
      </c>
    </row>
    <row r="24081" spans="1:4">
      <c r="A24081" t="s">
        <v>24082</v>
      </c>
      <c r="B24081">
        <v>2.2360679769999998</v>
      </c>
      <c r="C24081" t="s">
        <v>24082</v>
      </c>
      <c r="D24081">
        <v>8.8499999999999995E-2</v>
      </c>
    </row>
    <row r="24082" spans="1:4">
      <c r="A24082" t="s">
        <v>24083</v>
      </c>
      <c r="B24082" t="e">
        <v>#DIV/0!</v>
      </c>
      <c r="C24082" t="s">
        <v>24083</v>
      </c>
      <c r="D24082">
        <v>8.5500000000000007E-2</v>
      </c>
    </row>
    <row r="24083" spans="1:4">
      <c r="A24083" t="s">
        <v>24084</v>
      </c>
      <c r="B24083">
        <v>2</v>
      </c>
      <c r="C24083" t="s">
        <v>24084</v>
      </c>
      <c r="D24083">
        <v>7.2249999999999995E-2</v>
      </c>
    </row>
    <row r="24084" spans="1:4">
      <c r="A24084" t="s">
        <v>24085</v>
      </c>
      <c r="B24084">
        <v>2.621083187</v>
      </c>
      <c r="C24084" t="s">
        <v>24085</v>
      </c>
      <c r="D24084">
        <v>0.18099999999999999</v>
      </c>
    </row>
    <row r="24085" spans="1:4">
      <c r="A24085" t="s">
        <v>24086</v>
      </c>
      <c r="B24085">
        <v>3.0654214249999998</v>
      </c>
      <c r="C24085" t="s">
        <v>24086</v>
      </c>
      <c r="D24085">
        <v>9.0999999999999998E-2</v>
      </c>
    </row>
    <row r="24086" spans="1:4">
      <c r="A24086" t="s">
        <v>24087</v>
      </c>
      <c r="B24086">
        <v>1.414213562</v>
      </c>
    </row>
    <row r="24087" spans="1:4">
      <c r="A24087" t="s">
        <v>24088</v>
      </c>
      <c r="B24087">
        <v>2.2020413310000002</v>
      </c>
      <c r="C24087" t="s">
        <v>24088</v>
      </c>
      <c r="D24087">
        <v>0.05</v>
      </c>
    </row>
    <row r="24088" spans="1:4">
      <c r="A24088" t="s">
        <v>24089</v>
      </c>
      <c r="B24088">
        <v>1.59506926</v>
      </c>
      <c r="C24088" t="s">
        <v>24089</v>
      </c>
      <c r="D24088">
        <v>0.2616</v>
      </c>
    </row>
    <row r="24089" spans="1:4">
      <c r="A24089" t="s">
        <v>24090</v>
      </c>
      <c r="B24089" t="e">
        <v>#DIV/0!</v>
      </c>
    </row>
    <row r="24090" spans="1:4">
      <c r="A24090" t="s">
        <v>24091</v>
      </c>
      <c r="B24090" t="e">
        <v>#DIV/0!</v>
      </c>
    </row>
    <row r="24091" spans="1:4">
      <c r="A24091" t="s">
        <v>24092</v>
      </c>
      <c r="B24091">
        <v>2.6457513110000002</v>
      </c>
    </row>
    <row r="24092" spans="1:4">
      <c r="A24092" t="s">
        <v>24093</v>
      </c>
      <c r="B24092">
        <v>3</v>
      </c>
      <c r="C24092" t="s">
        <v>24093</v>
      </c>
      <c r="D24092">
        <v>8.3000000000000004E-2</v>
      </c>
    </row>
    <row r="24093" spans="1:4">
      <c r="A24093" t="s">
        <v>24094</v>
      </c>
      <c r="B24093">
        <v>1.8542063499999999</v>
      </c>
      <c r="C24093" t="s">
        <v>24094</v>
      </c>
      <c r="D24093">
        <v>6.4500000000000002E-2</v>
      </c>
    </row>
    <row r="24094" spans="1:4">
      <c r="A24094" t="s">
        <v>24095</v>
      </c>
      <c r="B24094">
        <v>1.2669311809999999</v>
      </c>
      <c r="C24094" t="s">
        <v>24095</v>
      </c>
      <c r="D24094">
        <v>0.1125</v>
      </c>
    </row>
    <row r="24095" spans="1:4">
      <c r="A24095" t="s">
        <v>24096</v>
      </c>
      <c r="B24095">
        <v>1.9914047450000001</v>
      </c>
      <c r="C24095" t="s">
        <v>24096</v>
      </c>
      <c r="D24095">
        <v>7.0999999999999994E-2</v>
      </c>
    </row>
    <row r="24096" spans="1:4">
      <c r="A24096" t="s">
        <v>24097</v>
      </c>
      <c r="B24096">
        <v>2.0457654179999998</v>
      </c>
      <c r="C24096" t="s">
        <v>24097</v>
      </c>
      <c r="D24096">
        <v>0.16625000000000001</v>
      </c>
    </row>
    <row r="24097" spans="1:4">
      <c r="A24097" t="s">
        <v>24098</v>
      </c>
      <c r="B24097">
        <v>1.984559475</v>
      </c>
      <c r="C24097" t="s">
        <v>24098</v>
      </c>
      <c r="D24097">
        <v>0.5</v>
      </c>
    </row>
    <row r="24098" spans="1:4">
      <c r="A24098" t="s">
        <v>24099</v>
      </c>
      <c r="B24098" t="e">
        <v>#DIV/0!</v>
      </c>
    </row>
    <row r="24099" spans="1:4">
      <c r="A24099" t="s">
        <v>24100</v>
      </c>
      <c r="B24099">
        <v>3.2348588939999998</v>
      </c>
      <c r="C24099" t="s">
        <v>24100</v>
      </c>
      <c r="D24099">
        <v>0.95585714300000002</v>
      </c>
    </row>
    <row r="24100" spans="1:4">
      <c r="A24100" t="s">
        <v>24101</v>
      </c>
      <c r="B24100" t="e">
        <v>#DIV/0!</v>
      </c>
      <c r="C24100" t="s">
        <v>24101</v>
      </c>
      <c r="D24100">
        <v>0.91107142900000004</v>
      </c>
    </row>
    <row r="24101" spans="1:4">
      <c r="A24101" t="s">
        <v>24102</v>
      </c>
      <c r="B24101">
        <v>1.414213562</v>
      </c>
      <c r="C24101" t="s">
        <v>24102</v>
      </c>
      <c r="D24101">
        <v>0.93511111099999999</v>
      </c>
    </row>
    <row r="24102" spans="1:4">
      <c r="A24102" t="s">
        <v>24103</v>
      </c>
      <c r="B24102" t="e">
        <v>#DIV/0!</v>
      </c>
      <c r="C24102" t="s">
        <v>24103</v>
      </c>
      <c r="D24102">
        <v>0.81740000000000002</v>
      </c>
    </row>
    <row r="24103" spans="1:4">
      <c r="A24103" t="s">
        <v>24104</v>
      </c>
      <c r="B24103" t="e">
        <v>#DIV/0!</v>
      </c>
      <c r="C24103" t="s">
        <v>24104</v>
      </c>
      <c r="D24103">
        <v>0.1</v>
      </c>
    </row>
    <row r="24104" spans="1:4">
      <c r="A24104" t="s">
        <v>24105</v>
      </c>
      <c r="B24104" t="e">
        <v>#DIV/0!</v>
      </c>
    </row>
    <row r="24105" spans="1:4">
      <c r="A24105" t="s">
        <v>24106</v>
      </c>
      <c r="B24105" t="e">
        <v>#DIV/0!</v>
      </c>
      <c r="C24105" t="s">
        <v>24106</v>
      </c>
      <c r="D24105">
        <v>5.6000000000000001E-2</v>
      </c>
    </row>
    <row r="24106" spans="1:4">
      <c r="A24106" t="s">
        <v>24107</v>
      </c>
      <c r="B24106" t="e">
        <v>#DIV/0!</v>
      </c>
    </row>
    <row r="24107" spans="1:4">
      <c r="A24107" t="s">
        <v>24108</v>
      </c>
      <c r="B24107" t="e">
        <v>#DIV/0!</v>
      </c>
    </row>
    <row r="24108" spans="1:4">
      <c r="A24108" t="s">
        <v>24109</v>
      </c>
      <c r="B24108" t="e">
        <v>#DIV/0!</v>
      </c>
      <c r="C24108" t="s">
        <v>24109</v>
      </c>
      <c r="D24108">
        <v>0.1</v>
      </c>
    </row>
    <row r="24109" spans="1:4">
      <c r="A24109" t="s">
        <v>24110</v>
      </c>
      <c r="B24109" t="e">
        <v>#DIV/0!</v>
      </c>
      <c r="C24109" t="s">
        <v>24110</v>
      </c>
      <c r="D24109">
        <v>0.96130000000000004</v>
      </c>
    </row>
    <row r="24110" spans="1:4">
      <c r="A24110" t="s">
        <v>24111</v>
      </c>
      <c r="B24110">
        <v>3.8729833459999998</v>
      </c>
      <c r="C24110" t="s">
        <v>24111</v>
      </c>
      <c r="D24110">
        <v>9.1499999999999998E-2</v>
      </c>
    </row>
    <row r="24111" spans="1:4">
      <c r="A24111" t="s">
        <v>24112</v>
      </c>
      <c r="B24111">
        <v>1.7320508080000001</v>
      </c>
      <c r="C24111" t="s">
        <v>24112</v>
      </c>
      <c r="D24111">
        <v>6.2E-2</v>
      </c>
    </row>
    <row r="24112" spans="1:4">
      <c r="A24112" t="s">
        <v>24113</v>
      </c>
      <c r="B24112" t="e">
        <v>#DIV/0!</v>
      </c>
    </row>
    <row r="24113" spans="1:4">
      <c r="A24113" t="s">
        <v>24114</v>
      </c>
      <c r="B24113" t="e">
        <v>#DIV/0!</v>
      </c>
    </row>
    <row r="24114" spans="1:4">
      <c r="A24114" t="s">
        <v>24115</v>
      </c>
      <c r="B24114" t="e">
        <v>#DIV/0!</v>
      </c>
      <c r="C24114" t="s">
        <v>24115</v>
      </c>
      <c r="D24114">
        <v>9.2666666999999994E-2</v>
      </c>
    </row>
    <row r="24115" spans="1:4">
      <c r="A24115" t="s">
        <v>24116</v>
      </c>
      <c r="B24115" t="e">
        <v>#DIV/0!</v>
      </c>
    </row>
    <row r="24116" spans="1:4">
      <c r="A24116" t="s">
        <v>24117</v>
      </c>
      <c r="B24116" t="e">
        <v>#DIV/0!</v>
      </c>
    </row>
    <row r="24117" spans="1:4">
      <c r="A24117" t="s">
        <v>24118</v>
      </c>
      <c r="B24117" t="e">
        <v>#DIV/0!</v>
      </c>
    </row>
    <row r="24118" spans="1:4">
      <c r="A24118" t="s">
        <v>24119</v>
      </c>
      <c r="B24118" t="e">
        <v>#DIV/0!</v>
      </c>
    </row>
    <row r="24119" spans="1:4">
      <c r="A24119" t="s">
        <v>24120</v>
      </c>
      <c r="B24119" t="e">
        <v>#DIV/0!</v>
      </c>
    </row>
    <row r="24120" spans="1:4">
      <c r="A24120" t="s">
        <v>24121</v>
      </c>
      <c r="B24120">
        <v>2.6351805999999998E-2</v>
      </c>
      <c r="C24120" t="s">
        <v>24121</v>
      </c>
      <c r="D24120">
        <v>0.1</v>
      </c>
    </row>
    <row r="24121" spans="1:4">
      <c r="A24121" t="s">
        <v>24122</v>
      </c>
      <c r="B24121" t="e">
        <v>#DIV/0!</v>
      </c>
      <c r="C24121" t="s">
        <v>24122</v>
      </c>
      <c r="D24121">
        <v>5.3999999999999999E-2</v>
      </c>
    </row>
    <row r="24122" spans="1:4">
      <c r="A24122" t="s">
        <v>24123</v>
      </c>
      <c r="B24122" t="e">
        <v>#DIV/0!</v>
      </c>
      <c r="C24122" t="s">
        <v>24123</v>
      </c>
      <c r="D24122">
        <v>4.7E-2</v>
      </c>
    </row>
    <row r="24123" spans="1:4">
      <c r="A24123" t="s">
        <v>24124</v>
      </c>
      <c r="B24123" t="e">
        <v>#DIV/0!</v>
      </c>
    </row>
    <row r="24124" spans="1:4">
      <c r="A24124" t="s">
        <v>24125</v>
      </c>
      <c r="B24124">
        <v>2.0057119019999998</v>
      </c>
      <c r="C24124" t="s">
        <v>24125</v>
      </c>
      <c r="D24124">
        <v>2.3E-2</v>
      </c>
    </row>
    <row r="24125" spans="1:4">
      <c r="A24125" t="s">
        <v>24126</v>
      </c>
      <c r="B24125" t="e">
        <v>#DIV/0!</v>
      </c>
      <c r="C24125" t="s">
        <v>24126</v>
      </c>
      <c r="D24125">
        <v>9.0999999999999998E-2</v>
      </c>
    </row>
    <row r="24126" spans="1:4">
      <c r="A24126" t="s">
        <v>24127</v>
      </c>
      <c r="B24126" t="e">
        <v>#DIV/0!</v>
      </c>
    </row>
    <row r="24127" spans="1:4">
      <c r="A24127" t="s">
        <v>24128</v>
      </c>
      <c r="B24127">
        <v>1.656354492</v>
      </c>
      <c r="C24127" t="s">
        <v>24128</v>
      </c>
      <c r="D24127">
        <v>0.1</v>
      </c>
    </row>
    <row r="24128" spans="1:4">
      <c r="A24128" t="s">
        <v>24129</v>
      </c>
      <c r="B24128">
        <v>1.188111938</v>
      </c>
      <c r="C24128" t="s">
        <v>24129</v>
      </c>
      <c r="D24128">
        <v>0.9</v>
      </c>
    </row>
    <row r="24129" spans="1:4">
      <c r="A24129" t="s">
        <v>24130</v>
      </c>
      <c r="B24129">
        <v>1.816227692</v>
      </c>
      <c r="C24129" t="s">
        <v>24130</v>
      </c>
      <c r="D24129">
        <v>0.93736363599999994</v>
      </c>
    </row>
    <row r="24130" spans="1:4">
      <c r="A24130" t="s">
        <v>24131</v>
      </c>
      <c r="B24130">
        <v>3.104729109</v>
      </c>
      <c r="C24130" t="s">
        <v>24131</v>
      </c>
      <c r="D24130">
        <v>0.82568750000000002</v>
      </c>
    </row>
    <row r="24131" spans="1:4">
      <c r="A24131" t="s">
        <v>24132</v>
      </c>
      <c r="B24131" t="e">
        <v>#DIV/0!</v>
      </c>
      <c r="C24131" t="s">
        <v>24132</v>
      </c>
      <c r="D24131">
        <v>0.95450000000000002</v>
      </c>
    </row>
    <row r="24132" spans="1:4">
      <c r="A24132" t="s">
        <v>24133</v>
      </c>
      <c r="B24132" t="e">
        <v>#DIV/0!</v>
      </c>
      <c r="C24132" t="s">
        <v>24133</v>
      </c>
      <c r="D24132">
        <v>0.77300000000000002</v>
      </c>
    </row>
    <row r="24133" spans="1:4">
      <c r="A24133" t="s">
        <v>24134</v>
      </c>
      <c r="B24133" t="e">
        <v>#DIV/0!</v>
      </c>
      <c r="C24133" t="s">
        <v>24134</v>
      </c>
      <c r="D24133">
        <v>0.76900000000000002</v>
      </c>
    </row>
    <row r="24134" spans="1:4">
      <c r="A24134" t="s">
        <v>24135</v>
      </c>
      <c r="B24134">
        <v>1.4322016040000001</v>
      </c>
      <c r="C24134" t="s">
        <v>24135</v>
      </c>
      <c r="D24134">
        <v>0.81200000000000006</v>
      </c>
    </row>
    <row r="24135" spans="1:4">
      <c r="A24135" t="s">
        <v>24136</v>
      </c>
      <c r="B24135">
        <v>3.16227766</v>
      </c>
      <c r="C24135" t="s">
        <v>24136</v>
      </c>
      <c r="D24135">
        <v>0.622636364</v>
      </c>
    </row>
    <row r="24136" spans="1:4">
      <c r="A24136" t="s">
        <v>24137</v>
      </c>
      <c r="B24136">
        <v>2</v>
      </c>
      <c r="C24136" t="s">
        <v>24137</v>
      </c>
      <c r="D24136">
        <v>0.61499999999999999</v>
      </c>
    </row>
    <row r="24137" spans="1:4">
      <c r="A24137" t="s">
        <v>24138</v>
      </c>
      <c r="B24137" t="e">
        <v>#DIV/0!</v>
      </c>
      <c r="C24137" t="s">
        <v>24138</v>
      </c>
      <c r="D24137">
        <v>7.0999999999999994E-2</v>
      </c>
    </row>
    <row r="24138" spans="1:4">
      <c r="A24138" t="s">
        <v>24139</v>
      </c>
      <c r="B24138" t="e">
        <v>#DIV/0!</v>
      </c>
    </row>
    <row r="24139" spans="1:4">
      <c r="A24139" t="s">
        <v>24140</v>
      </c>
      <c r="B24139">
        <v>1.8369160369999999</v>
      </c>
    </row>
    <row r="24140" spans="1:4">
      <c r="A24140" t="s">
        <v>24141</v>
      </c>
      <c r="B24140">
        <v>0.86814599199999998</v>
      </c>
      <c r="C24140" t="s">
        <v>24141</v>
      </c>
      <c r="D24140">
        <v>7.6999999999999999E-2</v>
      </c>
    </row>
    <row r="24141" spans="1:4">
      <c r="A24141" t="s">
        <v>24142</v>
      </c>
      <c r="B24141">
        <v>2</v>
      </c>
    </row>
    <row r="24142" spans="1:4">
      <c r="A24142" t="s">
        <v>24143</v>
      </c>
      <c r="B24142">
        <v>1.696275668</v>
      </c>
    </row>
    <row r="24143" spans="1:4">
      <c r="A24143" t="s">
        <v>24144</v>
      </c>
      <c r="B24143" t="e">
        <v>#DIV/0!</v>
      </c>
    </row>
    <row r="24144" spans="1:4">
      <c r="A24144" t="s">
        <v>24145</v>
      </c>
      <c r="B24144">
        <v>1.833295095</v>
      </c>
    </row>
    <row r="24145" spans="1:4">
      <c r="A24145" t="s">
        <v>24146</v>
      </c>
      <c r="B24145" t="e">
        <v>#DIV/0!</v>
      </c>
      <c r="C24145" t="s">
        <v>24146</v>
      </c>
      <c r="D24145">
        <v>1</v>
      </c>
    </row>
    <row r="24146" spans="1:4">
      <c r="A24146" t="s">
        <v>24147</v>
      </c>
      <c r="B24146" t="e">
        <v>#DIV/0!</v>
      </c>
      <c r="C24146" t="s">
        <v>24147</v>
      </c>
      <c r="D24146">
        <v>5.8999999999999997E-2</v>
      </c>
    </row>
    <row r="24147" spans="1:4">
      <c r="A24147" t="s">
        <v>24148</v>
      </c>
      <c r="B24147">
        <v>1.027678815</v>
      </c>
      <c r="C24147" t="s">
        <v>24148</v>
      </c>
      <c r="D24147">
        <v>6.2E-2</v>
      </c>
    </row>
    <row r="24148" spans="1:4">
      <c r="A24148" t="s">
        <v>24149</v>
      </c>
      <c r="B24148">
        <v>2.276089195</v>
      </c>
      <c r="C24148" t="s">
        <v>24149</v>
      </c>
      <c r="D24148">
        <v>0.1</v>
      </c>
    </row>
    <row r="24149" spans="1:4">
      <c r="A24149" t="s">
        <v>24150</v>
      </c>
      <c r="B24149" t="e">
        <v>#DIV/0!</v>
      </c>
      <c r="C24149" t="s">
        <v>24150</v>
      </c>
      <c r="D24149">
        <v>0.945333333</v>
      </c>
    </row>
    <row r="24150" spans="1:4">
      <c r="A24150" t="s">
        <v>24151</v>
      </c>
      <c r="B24150" t="e">
        <v>#DIV/0!</v>
      </c>
      <c r="C24150" t="s">
        <v>24151</v>
      </c>
      <c r="D24150">
        <v>0.85680000000000001</v>
      </c>
    </row>
    <row r="24151" spans="1:4">
      <c r="A24151" t="s">
        <v>24152</v>
      </c>
      <c r="B24151" t="e">
        <v>#DIV/0!</v>
      </c>
    </row>
    <row r="24152" spans="1:4">
      <c r="A24152" t="s">
        <v>24153</v>
      </c>
      <c r="B24152">
        <v>1.7320508080000001</v>
      </c>
    </row>
    <row r="24153" spans="1:4">
      <c r="A24153" t="s">
        <v>24154</v>
      </c>
      <c r="B24153" t="e">
        <v>#DIV/0!</v>
      </c>
      <c r="C24153" t="s">
        <v>24154</v>
      </c>
      <c r="D24153">
        <v>9.0999999999999998E-2</v>
      </c>
    </row>
    <row r="24154" spans="1:4">
      <c r="A24154" t="s">
        <v>24155</v>
      </c>
      <c r="B24154">
        <v>1.414213562</v>
      </c>
    </row>
    <row r="24155" spans="1:4">
      <c r="A24155" t="s">
        <v>24156</v>
      </c>
      <c r="B24155">
        <v>2.9880243179999999</v>
      </c>
      <c r="C24155" t="s">
        <v>24156</v>
      </c>
      <c r="D24155">
        <v>0.94176923099999998</v>
      </c>
    </row>
    <row r="24156" spans="1:4">
      <c r="A24156" t="s">
        <v>24157</v>
      </c>
      <c r="B24156">
        <v>1.3916876730000001</v>
      </c>
      <c r="C24156" t="s">
        <v>24157</v>
      </c>
      <c r="D24156">
        <v>0.1525</v>
      </c>
    </row>
    <row r="24157" spans="1:4">
      <c r="A24157" t="s">
        <v>24158</v>
      </c>
      <c r="B24157" t="e">
        <v>#DIV/0!</v>
      </c>
    </row>
    <row r="24158" spans="1:4">
      <c r="A24158" t="s">
        <v>24159</v>
      </c>
      <c r="B24158" t="e">
        <v>#DIV/0!</v>
      </c>
    </row>
    <row r="24159" spans="1:4">
      <c r="A24159" t="s">
        <v>24160</v>
      </c>
      <c r="B24159" t="e">
        <v>#DIV/0!</v>
      </c>
    </row>
    <row r="24160" spans="1:4">
      <c r="A24160" t="s">
        <v>24161</v>
      </c>
      <c r="B24160" t="e">
        <v>#DIV/0!</v>
      </c>
    </row>
    <row r="24161" spans="1:4">
      <c r="A24161" t="s">
        <v>24162</v>
      </c>
      <c r="B24161">
        <v>3.6055512749999998</v>
      </c>
      <c r="C24161" t="s">
        <v>24162</v>
      </c>
      <c r="D24161">
        <v>0.31233333299999999</v>
      </c>
    </row>
    <row r="24162" spans="1:4">
      <c r="A24162" t="s">
        <v>24163</v>
      </c>
      <c r="B24162" t="e">
        <v>#DIV/0!</v>
      </c>
    </row>
    <row r="24163" spans="1:4">
      <c r="A24163" t="s">
        <v>24164</v>
      </c>
      <c r="B24163">
        <v>1.414213562</v>
      </c>
    </row>
    <row r="24164" spans="1:4">
      <c r="A24164" t="s">
        <v>24165</v>
      </c>
      <c r="B24164">
        <v>1.3075145990000001</v>
      </c>
      <c r="C24164" t="s">
        <v>24165</v>
      </c>
      <c r="D24164">
        <v>8.4000000000000005E-2</v>
      </c>
    </row>
    <row r="24165" spans="1:4">
      <c r="A24165" t="s">
        <v>24166</v>
      </c>
      <c r="B24165" t="e">
        <v>#DIV/0!</v>
      </c>
      <c r="C24165" t="s">
        <v>24166</v>
      </c>
      <c r="D24165">
        <v>0.96728571399999996</v>
      </c>
    </row>
    <row r="24166" spans="1:4">
      <c r="A24166" t="s">
        <v>24167</v>
      </c>
      <c r="B24166">
        <v>3.16227766</v>
      </c>
      <c r="C24166" t="s">
        <v>24167</v>
      </c>
      <c r="D24166">
        <v>0.27200000000000002</v>
      </c>
    </row>
    <row r="24167" spans="1:4">
      <c r="A24167" t="s">
        <v>24168</v>
      </c>
      <c r="B24167" t="e">
        <v>#DIV/0!</v>
      </c>
    </row>
    <row r="24168" spans="1:4">
      <c r="A24168" t="s">
        <v>24169</v>
      </c>
      <c r="B24168" t="e">
        <v>#DIV/0!</v>
      </c>
      <c r="C24168" t="s">
        <v>24169</v>
      </c>
      <c r="D24168">
        <v>0.90900000000000003</v>
      </c>
    </row>
    <row r="24169" spans="1:4">
      <c r="A24169" t="s">
        <v>24170</v>
      </c>
      <c r="B24169">
        <v>1.7320508080000001</v>
      </c>
      <c r="C24169" t="s">
        <v>24170</v>
      </c>
      <c r="D24169">
        <v>0.13500000000000001</v>
      </c>
    </row>
    <row r="24170" spans="1:4">
      <c r="A24170" t="s">
        <v>24171</v>
      </c>
      <c r="B24170">
        <v>2</v>
      </c>
      <c r="C24170" t="s">
        <v>24171</v>
      </c>
      <c r="D24170">
        <v>0.83899999999999997</v>
      </c>
    </row>
    <row r="24171" spans="1:4">
      <c r="A24171" t="s">
        <v>24172</v>
      </c>
      <c r="B24171">
        <v>2.5419703340000002</v>
      </c>
      <c r="C24171" t="s">
        <v>24172</v>
      </c>
      <c r="D24171">
        <v>0.89866666699999997</v>
      </c>
    </row>
    <row r="24172" spans="1:4">
      <c r="A24172" t="s">
        <v>24173</v>
      </c>
      <c r="B24172" t="e">
        <v>#DIV/0!</v>
      </c>
      <c r="C24172" t="s">
        <v>24173</v>
      </c>
      <c r="D24172">
        <v>0.96966666700000004</v>
      </c>
    </row>
    <row r="24173" spans="1:4">
      <c r="A24173" t="s">
        <v>24174</v>
      </c>
      <c r="B24173">
        <v>2.1517028210000002</v>
      </c>
      <c r="C24173" t="s">
        <v>24174</v>
      </c>
      <c r="D24173">
        <v>0.80500000000000005</v>
      </c>
    </row>
    <row r="24174" spans="1:4">
      <c r="A24174" t="s">
        <v>24175</v>
      </c>
      <c r="B24174">
        <v>2.2360679769999998</v>
      </c>
    </row>
    <row r="24175" spans="1:4">
      <c r="A24175" t="s">
        <v>24176</v>
      </c>
      <c r="B24175">
        <v>2.449489743</v>
      </c>
    </row>
    <row r="24176" spans="1:4">
      <c r="A24176" t="s">
        <v>24177</v>
      </c>
      <c r="B24176">
        <v>2.449489743</v>
      </c>
      <c r="C24176" t="s">
        <v>24177</v>
      </c>
      <c r="D24176">
        <v>0.109</v>
      </c>
    </row>
    <row r="24177" spans="1:4">
      <c r="A24177" t="s">
        <v>24178</v>
      </c>
      <c r="B24177" t="e">
        <v>#DIV/0!</v>
      </c>
      <c r="C24177" t="s">
        <v>24178</v>
      </c>
      <c r="D24177">
        <v>0.91728571400000003</v>
      </c>
    </row>
    <row r="24178" spans="1:4">
      <c r="A24178" t="s">
        <v>24179</v>
      </c>
      <c r="B24178" t="e">
        <v>#DIV/0!</v>
      </c>
      <c r="C24178" t="s">
        <v>24179</v>
      </c>
      <c r="D24178">
        <v>1</v>
      </c>
    </row>
    <row r="24179" spans="1:4">
      <c r="A24179" t="s">
        <v>24180</v>
      </c>
      <c r="B24179">
        <v>3.8729833459999998</v>
      </c>
      <c r="C24179" t="s">
        <v>24180</v>
      </c>
      <c r="D24179">
        <v>0.92507462699999998</v>
      </c>
    </row>
    <row r="24180" spans="1:4">
      <c r="A24180" t="s">
        <v>24181</v>
      </c>
      <c r="B24180">
        <v>1.914884072</v>
      </c>
      <c r="C24180" t="s">
        <v>24181</v>
      </c>
      <c r="D24180">
        <v>0.91938461500000002</v>
      </c>
    </row>
    <row r="24181" spans="1:4">
      <c r="A24181" t="s">
        <v>24182</v>
      </c>
      <c r="B24181">
        <v>2.1616728080000001</v>
      </c>
      <c r="C24181" t="s">
        <v>24182</v>
      </c>
      <c r="D24181">
        <v>0.900189189</v>
      </c>
    </row>
    <row r="24182" spans="1:4">
      <c r="A24182" t="s">
        <v>24183</v>
      </c>
      <c r="B24182">
        <v>2.449489743</v>
      </c>
      <c r="C24182" t="s">
        <v>24183</v>
      </c>
      <c r="D24182">
        <v>0.05</v>
      </c>
    </row>
    <row r="24183" spans="1:4">
      <c r="A24183" t="s">
        <v>24184</v>
      </c>
      <c r="B24183">
        <v>3.5924801949999998</v>
      </c>
      <c r="C24183" t="s">
        <v>24184</v>
      </c>
      <c r="D24183">
        <v>8.8599999999999998E-2</v>
      </c>
    </row>
    <row r="24184" spans="1:4">
      <c r="A24184" t="s">
        <v>24185</v>
      </c>
      <c r="B24184">
        <v>5.5152098440000001</v>
      </c>
      <c r="C24184" t="s">
        <v>24185</v>
      </c>
      <c r="D24184">
        <v>0.92725000000000002</v>
      </c>
    </row>
    <row r="24185" spans="1:4">
      <c r="A24185" t="s">
        <v>24186</v>
      </c>
      <c r="B24185">
        <v>2.2360679769999998</v>
      </c>
    </row>
    <row r="24186" spans="1:4">
      <c r="A24186" t="s">
        <v>24187</v>
      </c>
      <c r="B24186" t="e">
        <v>#DIV/0!</v>
      </c>
      <c r="C24186" t="s">
        <v>24187</v>
      </c>
      <c r="D24186">
        <v>0.90966666699999998</v>
      </c>
    </row>
    <row r="24187" spans="1:4">
      <c r="A24187" t="s">
        <v>24188</v>
      </c>
      <c r="B24187">
        <v>1.383041242</v>
      </c>
      <c r="C24187" t="s">
        <v>24188</v>
      </c>
      <c r="D24187">
        <v>0.88263333300000002</v>
      </c>
    </row>
    <row r="24188" spans="1:4">
      <c r="A24188" t="s">
        <v>24189</v>
      </c>
      <c r="B24188">
        <v>1.414213562</v>
      </c>
      <c r="C24188" t="s">
        <v>24189</v>
      </c>
      <c r="D24188">
        <v>0.78200000000000003</v>
      </c>
    </row>
    <row r="24189" spans="1:4">
      <c r="A24189" t="s">
        <v>24190</v>
      </c>
      <c r="B24189">
        <v>2.449489743</v>
      </c>
      <c r="C24189" t="s">
        <v>24190</v>
      </c>
      <c r="D24189">
        <v>0.38500000000000001</v>
      </c>
    </row>
    <row r="24190" spans="1:4">
      <c r="A24190" t="s">
        <v>24191</v>
      </c>
      <c r="B24190">
        <v>2.8284271250000002</v>
      </c>
      <c r="C24190" t="s">
        <v>24191</v>
      </c>
      <c r="D24190">
        <v>0.83599999999999997</v>
      </c>
    </row>
    <row r="24191" spans="1:4">
      <c r="A24191" t="s">
        <v>24192</v>
      </c>
      <c r="B24191">
        <v>1.4358972080000001</v>
      </c>
      <c r="C24191" t="s">
        <v>24192</v>
      </c>
      <c r="D24191">
        <v>7.9000000000000001E-2</v>
      </c>
    </row>
    <row r="24192" spans="1:4">
      <c r="A24192" t="s">
        <v>24193</v>
      </c>
      <c r="B24192" t="e">
        <v>#DIV/0!</v>
      </c>
      <c r="C24192" t="s">
        <v>24193</v>
      </c>
      <c r="D24192">
        <v>8.3000000000000004E-2</v>
      </c>
    </row>
    <row r="24193" spans="1:4">
      <c r="A24193" t="s">
        <v>24194</v>
      </c>
      <c r="B24193">
        <v>0.96081369800000005</v>
      </c>
      <c r="C24193" t="s">
        <v>24194</v>
      </c>
      <c r="D24193">
        <v>0.1875</v>
      </c>
    </row>
    <row r="24194" spans="1:4">
      <c r="A24194" t="s">
        <v>24195</v>
      </c>
      <c r="B24194" t="e">
        <v>#DIV/0!</v>
      </c>
    </row>
    <row r="24195" spans="1:4">
      <c r="A24195" t="s">
        <v>24196</v>
      </c>
      <c r="B24195">
        <v>5.8085143999999998E-2</v>
      </c>
      <c r="C24195" t="s">
        <v>24196</v>
      </c>
      <c r="D24195">
        <v>0.5</v>
      </c>
    </row>
    <row r="24196" spans="1:4">
      <c r="A24196" t="s">
        <v>24197</v>
      </c>
      <c r="B24196" t="e">
        <v>#DIV/0!</v>
      </c>
      <c r="C24196" t="s">
        <v>24197</v>
      </c>
      <c r="D24196">
        <v>0.95283333299999995</v>
      </c>
    </row>
    <row r="24197" spans="1:4">
      <c r="A24197" t="s">
        <v>24198</v>
      </c>
      <c r="B24197">
        <v>1.7013271889999999</v>
      </c>
    </row>
    <row r="24198" spans="1:4">
      <c r="A24198" t="s">
        <v>24199</v>
      </c>
      <c r="B24198" t="e">
        <v>#DIV/0!</v>
      </c>
    </row>
    <row r="24199" spans="1:4">
      <c r="A24199" t="s">
        <v>24200</v>
      </c>
      <c r="B24199" t="e">
        <v>#DIV/0!</v>
      </c>
    </row>
    <row r="24200" spans="1:4">
      <c r="A24200" t="s">
        <v>24201</v>
      </c>
      <c r="B24200" t="e">
        <v>#DIV/0!</v>
      </c>
      <c r="C24200" t="s">
        <v>24201</v>
      </c>
      <c r="D24200">
        <v>6.2E-2</v>
      </c>
    </row>
    <row r="24201" spans="1:4">
      <c r="A24201" t="s">
        <v>24202</v>
      </c>
      <c r="B24201" t="e">
        <v>#DIV/0!</v>
      </c>
      <c r="C24201" t="s">
        <v>24202</v>
      </c>
      <c r="D24201">
        <v>0.91416666700000004</v>
      </c>
    </row>
    <row r="24202" spans="1:4">
      <c r="A24202" t="s">
        <v>24203</v>
      </c>
      <c r="B24202" t="e">
        <v>#DIV/0!</v>
      </c>
      <c r="C24202" t="s">
        <v>24203</v>
      </c>
      <c r="D24202">
        <v>0.308411765</v>
      </c>
    </row>
    <row r="24203" spans="1:4">
      <c r="A24203" t="s">
        <v>24204</v>
      </c>
      <c r="B24203">
        <v>2.2360679769999998</v>
      </c>
      <c r="C24203" t="s">
        <v>24204</v>
      </c>
      <c r="D24203">
        <v>0.42444444399999998</v>
      </c>
    </row>
    <row r="24204" spans="1:4">
      <c r="A24204" t="s">
        <v>24205</v>
      </c>
      <c r="B24204" t="e">
        <v>#DIV/0!</v>
      </c>
      <c r="C24204" t="s">
        <v>24205</v>
      </c>
      <c r="D24204">
        <v>0.88165000000000004</v>
      </c>
    </row>
    <row r="24205" spans="1:4">
      <c r="A24205" t="s">
        <v>24206</v>
      </c>
      <c r="B24205">
        <v>1.107219787</v>
      </c>
    </row>
    <row r="24206" spans="1:4">
      <c r="A24206" t="s">
        <v>24207</v>
      </c>
      <c r="B24206" t="e">
        <v>#DIV/0!</v>
      </c>
    </row>
    <row r="24207" spans="1:4">
      <c r="A24207" t="s">
        <v>24208</v>
      </c>
      <c r="B24207" t="e">
        <v>#DIV/0!</v>
      </c>
    </row>
    <row r="24208" spans="1:4">
      <c r="A24208" t="s">
        <v>24209</v>
      </c>
      <c r="B24208" t="e">
        <v>#DIV/0!</v>
      </c>
      <c r="C24208" t="s">
        <v>24209</v>
      </c>
      <c r="D24208">
        <v>7.0999999999999994E-2</v>
      </c>
    </row>
    <row r="24209" spans="1:4">
      <c r="A24209" t="s">
        <v>24210</v>
      </c>
      <c r="B24209">
        <v>1.414213562</v>
      </c>
      <c r="C24209" t="s">
        <v>24210</v>
      </c>
      <c r="D24209">
        <v>7.6499999999999999E-2</v>
      </c>
    </row>
    <row r="24210" spans="1:4">
      <c r="A24210" t="s">
        <v>24211</v>
      </c>
      <c r="B24210">
        <v>1.843878718</v>
      </c>
      <c r="C24210" t="s">
        <v>24211</v>
      </c>
      <c r="D24210">
        <v>0.60366666700000005</v>
      </c>
    </row>
    <row r="24211" spans="1:4">
      <c r="A24211" t="s">
        <v>24212</v>
      </c>
      <c r="B24211">
        <v>1.3509689469999999</v>
      </c>
      <c r="C24211" t="s">
        <v>24212</v>
      </c>
      <c r="D24211">
        <v>0.78555555600000004</v>
      </c>
    </row>
    <row r="24212" spans="1:4">
      <c r="A24212" t="s">
        <v>24213</v>
      </c>
      <c r="B24212" t="e">
        <v>#DIV/0!</v>
      </c>
    </row>
    <row r="24213" spans="1:4">
      <c r="A24213" t="s">
        <v>24214</v>
      </c>
      <c r="B24213" t="e">
        <v>#DIV/0!</v>
      </c>
    </row>
    <row r="24214" spans="1:4">
      <c r="A24214" t="s">
        <v>24215</v>
      </c>
      <c r="B24214" t="e">
        <v>#DIV/0!</v>
      </c>
    </row>
    <row r="24215" spans="1:4">
      <c r="A24215" t="s">
        <v>24216</v>
      </c>
      <c r="B24215">
        <v>2.2360679769999998</v>
      </c>
    </row>
    <row r="24216" spans="1:4">
      <c r="A24216" t="s">
        <v>24217</v>
      </c>
      <c r="B24216" t="e">
        <v>#DIV/0!</v>
      </c>
      <c r="C24216" t="s">
        <v>24217</v>
      </c>
      <c r="D24216">
        <v>0.30349999999999999</v>
      </c>
    </row>
    <row r="24217" spans="1:4">
      <c r="A24217" t="s">
        <v>24218</v>
      </c>
      <c r="B24217" t="e">
        <v>#DIV/0!</v>
      </c>
    </row>
    <row r="24218" spans="1:4">
      <c r="A24218" t="s">
        <v>24219</v>
      </c>
      <c r="B24218" t="e">
        <v>#DIV/0!</v>
      </c>
    </row>
    <row r="24219" spans="1:4">
      <c r="A24219" t="s">
        <v>24220</v>
      </c>
      <c r="B24219" t="e">
        <v>#DIV/0!</v>
      </c>
      <c r="C24219" t="s">
        <v>24220</v>
      </c>
      <c r="D24219">
        <v>7.4999999999999997E-2</v>
      </c>
    </row>
    <row r="24220" spans="1:4">
      <c r="A24220" t="s">
        <v>24221</v>
      </c>
      <c r="B24220" t="e">
        <v>#DIV/0!</v>
      </c>
      <c r="C24220" t="s">
        <v>24221</v>
      </c>
      <c r="D24220">
        <v>6.7000000000000004E-2</v>
      </c>
    </row>
    <row r="24221" spans="1:4">
      <c r="A24221" t="s">
        <v>24222</v>
      </c>
      <c r="B24221">
        <v>2.8460228729999999</v>
      </c>
      <c r="C24221" t="s">
        <v>24222</v>
      </c>
      <c r="D24221">
        <v>6.4666666999999997E-2</v>
      </c>
    </row>
    <row r="24222" spans="1:4">
      <c r="A24222" t="s">
        <v>24223</v>
      </c>
      <c r="B24222" t="e">
        <v>#DIV/0!</v>
      </c>
    </row>
    <row r="24223" spans="1:4">
      <c r="A24223" t="s">
        <v>24224</v>
      </c>
      <c r="B24223" t="e">
        <v>#DIV/0!</v>
      </c>
    </row>
    <row r="24224" spans="1:4">
      <c r="A24224" t="s">
        <v>24225</v>
      </c>
      <c r="B24224">
        <v>0.88758500699999998</v>
      </c>
    </row>
    <row r="24225" spans="1:4">
      <c r="A24225" t="s">
        <v>24226</v>
      </c>
      <c r="B24225">
        <v>2.6457513110000002</v>
      </c>
    </row>
    <row r="24226" spans="1:4">
      <c r="A24226" t="s">
        <v>24227</v>
      </c>
      <c r="B24226">
        <v>1.7320508080000001</v>
      </c>
      <c r="C24226" t="s">
        <v>24227</v>
      </c>
      <c r="D24226">
        <v>0.84013333300000004</v>
      </c>
    </row>
    <row r="24227" spans="1:4">
      <c r="A24227" t="s">
        <v>24228</v>
      </c>
      <c r="B24227">
        <v>1.483406759</v>
      </c>
      <c r="C24227" t="s">
        <v>24228</v>
      </c>
      <c r="D24227">
        <v>5.6000000000000001E-2</v>
      </c>
    </row>
    <row r="24228" spans="1:4">
      <c r="A24228" t="s">
        <v>24229</v>
      </c>
      <c r="B24228" t="e">
        <v>#DIV/0!</v>
      </c>
    </row>
    <row r="24229" spans="1:4">
      <c r="A24229" t="s">
        <v>24230</v>
      </c>
      <c r="B24229" t="e">
        <v>#DIV/0!</v>
      </c>
      <c r="C24229" t="s">
        <v>24230</v>
      </c>
      <c r="D24229">
        <v>0.121</v>
      </c>
    </row>
    <row r="24230" spans="1:4">
      <c r="A24230" t="s">
        <v>24231</v>
      </c>
      <c r="B24230">
        <v>1.7320508080000001</v>
      </c>
      <c r="C24230" t="s">
        <v>24231</v>
      </c>
      <c r="D24230">
        <v>7.5499999999999998E-2</v>
      </c>
    </row>
    <row r="24231" spans="1:4">
      <c r="A24231" t="s">
        <v>24232</v>
      </c>
      <c r="B24231" t="e">
        <v>#DIV/0!</v>
      </c>
      <c r="C24231" t="s">
        <v>24232</v>
      </c>
      <c r="D24231">
        <v>0.76042857100000005</v>
      </c>
    </row>
    <row r="24232" spans="1:4">
      <c r="A24232" t="s">
        <v>24233</v>
      </c>
      <c r="B24232">
        <v>2.9503985689999999</v>
      </c>
      <c r="C24232" t="s">
        <v>24233</v>
      </c>
      <c r="D24232">
        <v>0.90941935500000004</v>
      </c>
    </row>
    <row r="24233" spans="1:4">
      <c r="A24233" t="s">
        <v>24234</v>
      </c>
      <c r="B24233" t="e">
        <v>#DIV/0!</v>
      </c>
    </row>
    <row r="24234" spans="1:4">
      <c r="A24234" t="s">
        <v>24235</v>
      </c>
      <c r="B24234">
        <v>2.8284271250000002</v>
      </c>
      <c r="C24234" t="s">
        <v>24235</v>
      </c>
      <c r="D24234">
        <v>6.7000000000000004E-2</v>
      </c>
    </row>
    <row r="24235" spans="1:4">
      <c r="A24235" t="s">
        <v>24236</v>
      </c>
      <c r="B24235">
        <v>1.4101232909999999</v>
      </c>
      <c r="C24235" t="s">
        <v>24236</v>
      </c>
      <c r="D24235">
        <v>5.0999999999999997E-2</v>
      </c>
    </row>
    <row r="24236" spans="1:4">
      <c r="A24236" t="s">
        <v>24237</v>
      </c>
      <c r="B24236" t="e">
        <v>#DIV/0!</v>
      </c>
      <c r="C24236" t="s">
        <v>24237</v>
      </c>
      <c r="D24236">
        <v>0.8</v>
      </c>
    </row>
    <row r="24237" spans="1:4">
      <c r="A24237" t="s">
        <v>24238</v>
      </c>
      <c r="B24237" t="e">
        <v>#DIV/0!</v>
      </c>
      <c r="C24237" t="s">
        <v>24238</v>
      </c>
      <c r="D24237">
        <v>0.94645454500000004</v>
      </c>
    </row>
    <row r="24238" spans="1:4">
      <c r="A24238" t="s">
        <v>24239</v>
      </c>
      <c r="B24238">
        <v>1.8904188630000001</v>
      </c>
      <c r="C24238" t="s">
        <v>24239</v>
      </c>
      <c r="D24238">
        <v>0.91657500000000003</v>
      </c>
    </row>
    <row r="24239" spans="1:4">
      <c r="A24239" t="s">
        <v>24240</v>
      </c>
      <c r="B24239">
        <v>1.837861494</v>
      </c>
      <c r="C24239" t="s">
        <v>24240</v>
      </c>
      <c r="D24239">
        <v>4.8000000000000001E-2</v>
      </c>
    </row>
    <row r="24240" spans="1:4">
      <c r="A24240" t="s">
        <v>24241</v>
      </c>
      <c r="B24240" t="e">
        <v>#DIV/0!</v>
      </c>
      <c r="C24240" t="s">
        <v>24241</v>
      </c>
      <c r="D24240">
        <v>0.19450000000000001</v>
      </c>
    </row>
    <row r="24241" spans="1:4">
      <c r="A24241" t="s">
        <v>24242</v>
      </c>
      <c r="B24241">
        <v>2.0398967209999999</v>
      </c>
      <c r="C24241" t="s">
        <v>24242</v>
      </c>
      <c r="D24241">
        <v>5.7500000000000002E-2</v>
      </c>
    </row>
    <row r="24242" spans="1:4">
      <c r="A24242" t="s">
        <v>24243</v>
      </c>
      <c r="B24242">
        <v>0.88658830200000005</v>
      </c>
    </row>
    <row r="24243" spans="1:4">
      <c r="A24243" t="s">
        <v>24244</v>
      </c>
      <c r="B24243">
        <v>2.3106354759999999</v>
      </c>
      <c r="C24243" t="s">
        <v>24244</v>
      </c>
      <c r="D24243">
        <v>0.95402608700000002</v>
      </c>
    </row>
    <row r="24244" spans="1:4">
      <c r="A24244" t="s">
        <v>24245</v>
      </c>
      <c r="B24244" t="e">
        <v>#DIV/0!</v>
      </c>
      <c r="C24244" t="s">
        <v>24245</v>
      </c>
      <c r="D24244">
        <v>1</v>
      </c>
    </row>
    <row r="24245" spans="1:4">
      <c r="A24245" t="s">
        <v>24246</v>
      </c>
      <c r="B24245">
        <v>2</v>
      </c>
      <c r="C24245" t="s">
        <v>24246</v>
      </c>
      <c r="D24245">
        <v>0.88162499999999999</v>
      </c>
    </row>
    <row r="24246" spans="1:4">
      <c r="A24246" t="s">
        <v>24247</v>
      </c>
      <c r="B24246">
        <v>1.7560738650000001</v>
      </c>
      <c r="C24246" t="s">
        <v>24247</v>
      </c>
      <c r="D24246">
        <v>0.83837499999999998</v>
      </c>
    </row>
    <row r="24247" spans="1:4">
      <c r="A24247" t="s">
        <v>24248</v>
      </c>
      <c r="B24247">
        <v>4.3330475279999998</v>
      </c>
      <c r="C24247" t="s">
        <v>24248</v>
      </c>
      <c r="D24247">
        <v>0.92660714300000002</v>
      </c>
    </row>
    <row r="24248" spans="1:4">
      <c r="A24248" t="s">
        <v>24249</v>
      </c>
      <c r="B24248">
        <v>3</v>
      </c>
      <c r="C24248" t="s">
        <v>24249</v>
      </c>
      <c r="D24248">
        <v>0.91127777799999998</v>
      </c>
    </row>
    <row r="24249" spans="1:4">
      <c r="A24249" t="s">
        <v>24250</v>
      </c>
      <c r="B24249" t="e">
        <v>#DIV/0!</v>
      </c>
    </row>
    <row r="24250" spans="1:4">
      <c r="A24250" t="s">
        <v>24251</v>
      </c>
      <c r="B24250">
        <v>1.414213562</v>
      </c>
    </row>
    <row r="24251" spans="1:4">
      <c r="A24251" t="s">
        <v>24252</v>
      </c>
      <c r="B24251">
        <v>2</v>
      </c>
      <c r="C24251" t="s">
        <v>24252</v>
      </c>
      <c r="D24251">
        <v>0.875</v>
      </c>
    </row>
    <row r="24252" spans="1:4">
      <c r="A24252" t="s">
        <v>24253</v>
      </c>
      <c r="B24252" t="e">
        <v>#DIV/0!</v>
      </c>
    </row>
    <row r="24253" spans="1:4">
      <c r="A24253" t="s">
        <v>24254</v>
      </c>
      <c r="B24253">
        <v>2</v>
      </c>
      <c r="C24253" t="s">
        <v>24254</v>
      </c>
      <c r="D24253">
        <v>0.80909090900000002</v>
      </c>
    </row>
    <row r="24254" spans="1:4">
      <c r="A24254" t="s">
        <v>24255</v>
      </c>
      <c r="B24254" t="e">
        <v>#DIV/0!</v>
      </c>
    </row>
    <row r="24255" spans="1:4">
      <c r="A24255" t="s">
        <v>24256</v>
      </c>
      <c r="B24255" t="e">
        <v>#DIV/0!</v>
      </c>
      <c r="C24255" t="s">
        <v>24256</v>
      </c>
      <c r="D24255">
        <v>4.2999999999999997E-2</v>
      </c>
    </row>
    <row r="24256" spans="1:4">
      <c r="A24256" t="s">
        <v>24257</v>
      </c>
      <c r="B24256" t="e">
        <v>#DIV/0!</v>
      </c>
    </row>
    <row r="24257" spans="1:4">
      <c r="A24257" t="s">
        <v>24258</v>
      </c>
      <c r="B24257">
        <v>3.3542917440000002</v>
      </c>
      <c r="C24257" t="s">
        <v>24258</v>
      </c>
      <c r="D24257">
        <v>0.96462499999999995</v>
      </c>
    </row>
    <row r="24258" spans="1:4">
      <c r="A24258" t="s">
        <v>24259</v>
      </c>
      <c r="B24258" t="e">
        <v>#DIV/0!</v>
      </c>
      <c r="C24258" t="s">
        <v>24259</v>
      </c>
      <c r="D24258">
        <v>0.96340000000000003</v>
      </c>
    </row>
    <row r="24259" spans="1:4">
      <c r="A24259" t="s">
        <v>24260</v>
      </c>
      <c r="B24259">
        <v>2.6221041999999999</v>
      </c>
      <c r="C24259" t="s">
        <v>24260</v>
      </c>
      <c r="D24259">
        <v>0.45090000000000002</v>
      </c>
    </row>
    <row r="24260" spans="1:4">
      <c r="A24260" t="s">
        <v>24261</v>
      </c>
      <c r="B24260">
        <v>1.414213562</v>
      </c>
      <c r="C24260" t="s">
        <v>24261</v>
      </c>
      <c r="D24260">
        <v>8.2666666999999999E-2</v>
      </c>
    </row>
    <row r="24261" spans="1:4">
      <c r="A24261" t="s">
        <v>24262</v>
      </c>
      <c r="B24261">
        <v>3.8729833459999998</v>
      </c>
      <c r="C24261" t="s">
        <v>24262</v>
      </c>
      <c r="D24261">
        <v>1</v>
      </c>
    </row>
    <row r="24262" spans="1:4">
      <c r="A24262" t="s">
        <v>24263</v>
      </c>
      <c r="B24262" t="e">
        <v>#DIV/0!</v>
      </c>
    </row>
    <row r="24263" spans="1:4">
      <c r="A24263" t="s">
        <v>24264</v>
      </c>
      <c r="B24263" t="e">
        <v>#DIV/0!</v>
      </c>
      <c r="C24263" t="s">
        <v>24264</v>
      </c>
      <c r="D24263">
        <v>0.05</v>
      </c>
    </row>
    <row r="24264" spans="1:4">
      <c r="A24264" t="s">
        <v>24265</v>
      </c>
      <c r="B24264">
        <v>3.0924379110000002</v>
      </c>
      <c r="C24264" t="s">
        <v>24265</v>
      </c>
      <c r="D24264">
        <v>0.17</v>
      </c>
    </row>
    <row r="24265" spans="1:4">
      <c r="A24265" t="s">
        <v>24266</v>
      </c>
      <c r="B24265" t="e">
        <v>#DIV/0!</v>
      </c>
    </row>
    <row r="24266" spans="1:4">
      <c r="A24266" t="s">
        <v>24267</v>
      </c>
      <c r="B24266" t="e">
        <v>#DIV/0!</v>
      </c>
    </row>
    <row r="24267" spans="1:4">
      <c r="A24267" t="s">
        <v>24268</v>
      </c>
      <c r="B24267">
        <v>1.7320508080000001</v>
      </c>
      <c r="C24267" t="s">
        <v>24268</v>
      </c>
      <c r="D24267">
        <v>3.7999999999999999E-2</v>
      </c>
    </row>
    <row r="24268" spans="1:4">
      <c r="A24268" t="s">
        <v>24269</v>
      </c>
      <c r="B24268" t="e">
        <v>#DIV/0!</v>
      </c>
    </row>
    <row r="24269" spans="1:4">
      <c r="A24269" t="s">
        <v>24270</v>
      </c>
      <c r="B24269" t="e">
        <v>#DIV/0!</v>
      </c>
      <c r="C24269" t="s">
        <v>24270</v>
      </c>
      <c r="D24269">
        <v>0.27424999999999999</v>
      </c>
    </row>
    <row r="24270" spans="1:4">
      <c r="A24270" t="s">
        <v>24271</v>
      </c>
      <c r="B24270">
        <v>3.098755631</v>
      </c>
      <c r="C24270" t="s">
        <v>24271</v>
      </c>
      <c r="D24270">
        <v>0.86942857100000004</v>
      </c>
    </row>
    <row r="24271" spans="1:4">
      <c r="A24271" t="s">
        <v>24272</v>
      </c>
      <c r="B24271" t="e">
        <v>#DIV/0!</v>
      </c>
      <c r="C24271" t="s">
        <v>24272</v>
      </c>
      <c r="D24271">
        <v>0.92459259299999996</v>
      </c>
    </row>
    <row r="24272" spans="1:4">
      <c r="A24272" t="s">
        <v>24273</v>
      </c>
      <c r="B24272">
        <v>2.2360679769999998</v>
      </c>
      <c r="C24272" t="s">
        <v>24273</v>
      </c>
      <c r="D24272">
        <v>0.93662500000000004</v>
      </c>
    </row>
    <row r="24273" spans="1:4">
      <c r="A24273" t="s">
        <v>24274</v>
      </c>
      <c r="B24273" t="e">
        <v>#DIV/0!</v>
      </c>
      <c r="C24273" t="s">
        <v>24274</v>
      </c>
      <c r="D24273">
        <v>0.97233333300000002</v>
      </c>
    </row>
    <row r="24274" spans="1:4">
      <c r="A24274" t="s">
        <v>24275</v>
      </c>
      <c r="B24274" t="e">
        <v>#DIV/0!</v>
      </c>
      <c r="C24274" t="s">
        <v>24275</v>
      </c>
      <c r="D24274">
        <v>0.93674999999999997</v>
      </c>
    </row>
    <row r="24275" spans="1:4">
      <c r="A24275" t="s">
        <v>24276</v>
      </c>
      <c r="B24275">
        <v>3</v>
      </c>
      <c r="C24275" t="s">
        <v>24276</v>
      </c>
      <c r="D24275">
        <v>0.93278571399999999</v>
      </c>
    </row>
    <row r="24276" spans="1:4">
      <c r="A24276" t="s">
        <v>24277</v>
      </c>
      <c r="B24276">
        <v>2</v>
      </c>
    </row>
    <row r="24277" spans="1:4">
      <c r="A24277" t="s">
        <v>24278</v>
      </c>
      <c r="B24277" t="e">
        <v>#DIV/0!</v>
      </c>
    </row>
    <row r="24278" spans="1:4">
      <c r="A24278" t="s">
        <v>24279</v>
      </c>
      <c r="B24278">
        <v>2.449489743</v>
      </c>
      <c r="C24278" t="s">
        <v>24279</v>
      </c>
      <c r="D24278">
        <v>7.6666666999999994E-2</v>
      </c>
    </row>
    <row r="24279" spans="1:4">
      <c r="A24279" t="s">
        <v>24280</v>
      </c>
      <c r="B24279">
        <v>2.449489743</v>
      </c>
    </row>
    <row r="24280" spans="1:4">
      <c r="A24280" t="s">
        <v>24281</v>
      </c>
      <c r="B24280">
        <v>2</v>
      </c>
      <c r="C24280" t="s">
        <v>24281</v>
      </c>
      <c r="D24280">
        <v>0.27557142899999998</v>
      </c>
    </row>
    <row r="24281" spans="1:4">
      <c r="A24281" t="s">
        <v>24282</v>
      </c>
      <c r="B24281">
        <v>3.6572057130000002</v>
      </c>
      <c r="C24281" t="s">
        <v>24282</v>
      </c>
      <c r="D24281">
        <v>0.65513114800000005</v>
      </c>
    </row>
    <row r="24282" spans="1:4">
      <c r="A24282" t="s">
        <v>24283</v>
      </c>
      <c r="B24282" t="e">
        <v>#DIV/0!</v>
      </c>
    </row>
    <row r="24283" spans="1:4">
      <c r="A24283" t="s">
        <v>24284</v>
      </c>
      <c r="B24283">
        <v>2.8406992739999999</v>
      </c>
      <c r="C24283" t="s">
        <v>24284</v>
      </c>
      <c r="D24283">
        <v>0.61583333299999998</v>
      </c>
    </row>
    <row r="24284" spans="1:4">
      <c r="A24284" t="s">
        <v>24285</v>
      </c>
      <c r="B24284">
        <v>1.7320508080000001</v>
      </c>
      <c r="C24284" t="s">
        <v>24285</v>
      </c>
      <c r="D24284">
        <v>8.7400000000000005E-2</v>
      </c>
    </row>
    <row r="24285" spans="1:4">
      <c r="A24285" t="s">
        <v>24286</v>
      </c>
      <c r="B24285">
        <v>2.449489743</v>
      </c>
      <c r="C24285" t="s">
        <v>24286</v>
      </c>
      <c r="D24285">
        <v>0.97099999999999997</v>
      </c>
    </row>
    <row r="24286" spans="1:4">
      <c r="A24286" t="s">
        <v>24287</v>
      </c>
      <c r="B24286" t="e">
        <v>#DIV/0!</v>
      </c>
      <c r="C24286" t="s">
        <v>24287</v>
      </c>
      <c r="D24286">
        <v>8.48E-2</v>
      </c>
    </row>
    <row r="24287" spans="1:4">
      <c r="A24287" t="s">
        <v>24288</v>
      </c>
      <c r="B24287">
        <v>2.6457513110000002</v>
      </c>
      <c r="C24287" t="s">
        <v>24288</v>
      </c>
      <c r="D24287">
        <v>0.29249999999999998</v>
      </c>
    </row>
    <row r="24288" spans="1:4">
      <c r="A24288" t="s">
        <v>24289</v>
      </c>
      <c r="B24288">
        <v>2.9097642100000001</v>
      </c>
      <c r="C24288" t="s">
        <v>24289</v>
      </c>
      <c r="D24288">
        <v>8.9249999999999996E-2</v>
      </c>
    </row>
    <row r="24289" spans="1:4">
      <c r="A24289" t="s">
        <v>24290</v>
      </c>
      <c r="B24289">
        <v>3.04151025</v>
      </c>
      <c r="C24289" t="s">
        <v>24290</v>
      </c>
      <c r="D24289">
        <v>7.1999999999999995E-2</v>
      </c>
    </row>
    <row r="24290" spans="1:4">
      <c r="A24290" t="s">
        <v>24291</v>
      </c>
      <c r="B24290" t="e">
        <v>#DIV/0!</v>
      </c>
      <c r="C24290" t="s">
        <v>24291</v>
      </c>
      <c r="D24290">
        <v>0.84640000000000004</v>
      </c>
    </row>
    <row r="24291" spans="1:4">
      <c r="A24291" t="s">
        <v>24292</v>
      </c>
      <c r="B24291">
        <v>1.4598923020000001</v>
      </c>
      <c r="C24291" t="s">
        <v>24292</v>
      </c>
      <c r="D24291">
        <v>7.4249999999999997E-2</v>
      </c>
    </row>
    <row r="24292" spans="1:4">
      <c r="A24292" t="s">
        <v>24293</v>
      </c>
      <c r="B24292" t="e">
        <v>#DIV/0!</v>
      </c>
      <c r="C24292" t="s">
        <v>24293</v>
      </c>
      <c r="D24292">
        <v>0.17549999999999999</v>
      </c>
    </row>
    <row r="24293" spans="1:4">
      <c r="A24293" t="s">
        <v>24294</v>
      </c>
      <c r="B24293" t="e">
        <v>#DIV/0!</v>
      </c>
      <c r="C24293" t="s">
        <v>24294</v>
      </c>
      <c r="D24293">
        <v>0.94191071400000004</v>
      </c>
    </row>
    <row r="24294" spans="1:4">
      <c r="A24294" t="s">
        <v>24295</v>
      </c>
      <c r="B24294">
        <v>1.245755674</v>
      </c>
      <c r="C24294" t="s">
        <v>24295</v>
      </c>
      <c r="D24294">
        <v>0.79300000000000004</v>
      </c>
    </row>
    <row r="24295" spans="1:4">
      <c r="A24295" t="s">
        <v>24296</v>
      </c>
      <c r="B24295">
        <v>3</v>
      </c>
      <c r="C24295" t="s">
        <v>24296</v>
      </c>
      <c r="D24295">
        <v>0.72540000000000004</v>
      </c>
    </row>
    <row r="24296" spans="1:4">
      <c r="A24296" t="s">
        <v>24297</v>
      </c>
      <c r="B24296" t="e">
        <v>#DIV/0!</v>
      </c>
      <c r="C24296" t="s">
        <v>24297</v>
      </c>
      <c r="D24296">
        <v>0.1</v>
      </c>
    </row>
    <row r="24297" spans="1:4">
      <c r="A24297" t="s">
        <v>24298</v>
      </c>
      <c r="B24297" t="e">
        <v>#DIV/0!</v>
      </c>
    </row>
    <row r="24298" spans="1:4">
      <c r="A24298" t="s">
        <v>24299</v>
      </c>
      <c r="B24298" t="e">
        <v>#DIV/0!</v>
      </c>
    </row>
    <row r="24299" spans="1:4">
      <c r="A24299" t="s">
        <v>24300</v>
      </c>
      <c r="B24299" t="e">
        <v>#DIV/0!</v>
      </c>
    </row>
    <row r="24300" spans="1:4">
      <c r="A24300" t="s">
        <v>24301</v>
      </c>
      <c r="B24300" t="e">
        <v>#DIV/0!</v>
      </c>
    </row>
    <row r="24301" spans="1:4">
      <c r="A24301" t="s">
        <v>24302</v>
      </c>
      <c r="B24301">
        <v>1.414213562</v>
      </c>
    </row>
    <row r="24302" spans="1:4">
      <c r="A24302" t="s">
        <v>24303</v>
      </c>
      <c r="B24302">
        <v>1.3750862079999999</v>
      </c>
      <c r="C24302" t="s">
        <v>24303</v>
      </c>
      <c r="D24302">
        <v>0.26400000000000001</v>
      </c>
    </row>
    <row r="24303" spans="1:4">
      <c r="A24303" t="s">
        <v>24304</v>
      </c>
      <c r="B24303">
        <v>1.7882582090000001</v>
      </c>
    </row>
    <row r="24304" spans="1:4">
      <c r="A24304" t="s">
        <v>24305</v>
      </c>
      <c r="B24304">
        <v>1.7320508080000001</v>
      </c>
    </row>
    <row r="24305" spans="1:4">
      <c r="A24305" t="s">
        <v>24306</v>
      </c>
      <c r="B24305" t="e">
        <v>#DIV/0!</v>
      </c>
    </row>
    <row r="24306" spans="1:4">
      <c r="A24306" t="s">
        <v>24307</v>
      </c>
      <c r="B24306">
        <v>2</v>
      </c>
      <c r="C24306" t="s">
        <v>24307</v>
      </c>
      <c r="D24306">
        <v>7.3499999999999996E-2</v>
      </c>
    </row>
    <row r="24307" spans="1:4">
      <c r="A24307" t="s">
        <v>24308</v>
      </c>
      <c r="B24307" t="e">
        <v>#DIV/0!</v>
      </c>
    </row>
    <row r="24308" spans="1:4">
      <c r="A24308" t="s">
        <v>24309</v>
      </c>
      <c r="B24308" t="e">
        <v>#DIV/0!</v>
      </c>
    </row>
    <row r="24309" spans="1:4">
      <c r="A24309" t="s">
        <v>24310</v>
      </c>
      <c r="B24309" t="e">
        <v>#DIV/0!</v>
      </c>
      <c r="C24309" t="s">
        <v>24310</v>
      </c>
      <c r="D24309">
        <v>5.2999999999999999E-2</v>
      </c>
    </row>
    <row r="24310" spans="1:4">
      <c r="A24310" t="s">
        <v>24311</v>
      </c>
      <c r="B24310" t="e">
        <v>#DIV/0!</v>
      </c>
    </row>
    <row r="24311" spans="1:4">
      <c r="A24311" t="s">
        <v>24312</v>
      </c>
      <c r="B24311">
        <v>1.414213562</v>
      </c>
      <c r="C24311" t="s">
        <v>24312</v>
      </c>
      <c r="D24311">
        <v>4.8000000000000001E-2</v>
      </c>
    </row>
    <row r="24312" spans="1:4">
      <c r="A24312" t="s">
        <v>24313</v>
      </c>
      <c r="B24312">
        <v>1.414213562</v>
      </c>
    </row>
    <row r="24313" spans="1:4">
      <c r="A24313" t="s">
        <v>24314</v>
      </c>
      <c r="B24313" t="e">
        <v>#DIV/0!</v>
      </c>
    </row>
    <row r="24314" spans="1:4">
      <c r="A24314" t="s">
        <v>24315</v>
      </c>
      <c r="B24314" t="e">
        <v>#DIV/0!</v>
      </c>
    </row>
    <row r="24315" spans="1:4">
      <c r="A24315" t="s">
        <v>24316</v>
      </c>
      <c r="B24315">
        <v>3.16227766</v>
      </c>
    </row>
    <row r="24316" spans="1:4">
      <c r="A24316" t="s">
        <v>24317</v>
      </c>
      <c r="B24316" t="e">
        <v>#DIV/0!</v>
      </c>
      <c r="C24316" t="s">
        <v>24317</v>
      </c>
      <c r="D24316">
        <v>0.95147058799999995</v>
      </c>
    </row>
    <row r="24317" spans="1:4">
      <c r="A24317" t="s">
        <v>24318</v>
      </c>
      <c r="B24317">
        <v>2.6457513110000002</v>
      </c>
    </row>
    <row r="24318" spans="1:4">
      <c r="A24318" t="s">
        <v>24319</v>
      </c>
      <c r="B24318">
        <v>1.414213562</v>
      </c>
    </row>
    <row r="24319" spans="1:4">
      <c r="A24319" t="s">
        <v>24320</v>
      </c>
      <c r="B24319">
        <v>1.414213562</v>
      </c>
    </row>
    <row r="24320" spans="1:4">
      <c r="A24320" t="s">
        <v>24321</v>
      </c>
      <c r="B24320" t="e">
        <v>#DIV/0!</v>
      </c>
    </row>
    <row r="24321" spans="1:4">
      <c r="A24321" t="s">
        <v>24322</v>
      </c>
      <c r="B24321">
        <v>0.91790475000000005</v>
      </c>
    </row>
    <row r="24322" spans="1:4">
      <c r="A24322" t="s">
        <v>24323</v>
      </c>
      <c r="B24322" t="e">
        <v>#DIV/0!</v>
      </c>
    </row>
    <row r="24323" spans="1:4">
      <c r="A24323" t="s">
        <v>24324</v>
      </c>
      <c r="B24323" t="e">
        <v>#DIV/0!</v>
      </c>
      <c r="C24323" t="s">
        <v>24324</v>
      </c>
      <c r="D24323">
        <v>0.87719999999999998</v>
      </c>
    </row>
    <row r="24324" spans="1:4">
      <c r="A24324" t="s">
        <v>24325</v>
      </c>
      <c r="B24324">
        <v>1.7320508080000001</v>
      </c>
    </row>
    <row r="24325" spans="1:4">
      <c r="A24325" t="s">
        <v>24326</v>
      </c>
      <c r="B24325" t="e">
        <v>#DIV/0!</v>
      </c>
    </row>
    <row r="24326" spans="1:4">
      <c r="A24326" t="s">
        <v>24327</v>
      </c>
      <c r="B24326">
        <v>2.1687106479999998</v>
      </c>
      <c r="C24326" t="s">
        <v>24327</v>
      </c>
      <c r="D24326">
        <v>0.61750000000000005</v>
      </c>
    </row>
    <row r="24327" spans="1:4">
      <c r="A24327" t="s">
        <v>24328</v>
      </c>
      <c r="B24327">
        <v>1.7320508080000001</v>
      </c>
      <c r="C24327" t="s">
        <v>24328</v>
      </c>
      <c r="D24327">
        <v>0.96066666700000003</v>
      </c>
    </row>
    <row r="24328" spans="1:4">
      <c r="A24328" t="s">
        <v>24329</v>
      </c>
      <c r="B24328" t="e">
        <v>#DIV/0!</v>
      </c>
      <c r="C24328" t="s">
        <v>24329</v>
      </c>
      <c r="D24328">
        <v>7.0999999999999994E-2</v>
      </c>
    </row>
    <row r="24329" spans="1:4">
      <c r="A24329" t="s">
        <v>24330</v>
      </c>
      <c r="B24329" t="e">
        <v>#DIV/0!</v>
      </c>
    </row>
    <row r="24330" spans="1:4">
      <c r="A24330" t="s">
        <v>24331</v>
      </c>
      <c r="B24330">
        <v>3.4641016150000001</v>
      </c>
    </row>
    <row r="24331" spans="1:4">
      <c r="A24331" t="s">
        <v>24332</v>
      </c>
      <c r="B24331">
        <v>0.41614119300000002</v>
      </c>
      <c r="C24331" t="s">
        <v>24332</v>
      </c>
      <c r="D24331">
        <v>8.5199999999999998E-2</v>
      </c>
    </row>
    <row r="24332" spans="1:4">
      <c r="A24332" t="s">
        <v>24333</v>
      </c>
      <c r="B24332">
        <v>1.2517509760000001</v>
      </c>
    </row>
    <row r="24333" spans="1:4">
      <c r="A24333" t="s">
        <v>24334</v>
      </c>
      <c r="B24333" t="e">
        <v>#DIV/0!</v>
      </c>
      <c r="C24333" t="s">
        <v>24334</v>
      </c>
      <c r="D24333">
        <v>0.90296153800000001</v>
      </c>
    </row>
    <row r="24334" spans="1:4">
      <c r="A24334" t="s">
        <v>24335</v>
      </c>
      <c r="B24334">
        <v>1.7543656329999999</v>
      </c>
      <c r="C24334" t="s">
        <v>24335</v>
      </c>
      <c r="D24334">
        <v>0.92887500000000001</v>
      </c>
    </row>
    <row r="24335" spans="1:4">
      <c r="A24335" t="s">
        <v>24336</v>
      </c>
      <c r="B24335">
        <v>2.376745246</v>
      </c>
      <c r="C24335" t="s">
        <v>24336</v>
      </c>
      <c r="D24335">
        <v>0.94809090900000004</v>
      </c>
    </row>
    <row r="24336" spans="1:4">
      <c r="A24336" t="s">
        <v>24337</v>
      </c>
      <c r="B24336">
        <v>2.5394528730000001</v>
      </c>
      <c r="C24336" t="s">
        <v>24337</v>
      </c>
      <c r="D24336">
        <v>0.682029412</v>
      </c>
    </row>
    <row r="24337" spans="1:4">
      <c r="A24337" t="s">
        <v>24338</v>
      </c>
      <c r="B24337">
        <v>2.2360679769999998</v>
      </c>
      <c r="C24337" t="s">
        <v>24338</v>
      </c>
      <c r="D24337">
        <v>0.94630769199999998</v>
      </c>
    </row>
    <row r="24338" spans="1:4">
      <c r="A24338" t="s">
        <v>24339</v>
      </c>
      <c r="B24338">
        <v>1.414213562</v>
      </c>
    </row>
    <row r="24339" spans="1:4">
      <c r="A24339" t="s">
        <v>24340</v>
      </c>
      <c r="B24339" t="e">
        <v>#DIV/0!</v>
      </c>
      <c r="C24339" t="s">
        <v>24340</v>
      </c>
      <c r="D24339">
        <v>5.6000000000000001E-2</v>
      </c>
    </row>
    <row r="24340" spans="1:4">
      <c r="A24340" t="s">
        <v>24341</v>
      </c>
      <c r="B24340" t="e">
        <v>#DIV/0!</v>
      </c>
      <c r="C24340" t="s">
        <v>24341</v>
      </c>
      <c r="D24340">
        <v>5.2999999999999999E-2</v>
      </c>
    </row>
    <row r="24341" spans="1:4">
      <c r="A24341" t="s">
        <v>24342</v>
      </c>
      <c r="B24341" t="e">
        <v>#DIV/0!</v>
      </c>
      <c r="C24341" t="s">
        <v>24342</v>
      </c>
      <c r="D24341">
        <v>0.244714286</v>
      </c>
    </row>
    <row r="24342" spans="1:4">
      <c r="A24342" t="s">
        <v>24343</v>
      </c>
      <c r="B24342" t="e">
        <v>#DIV/0!</v>
      </c>
      <c r="C24342" t="s">
        <v>24343</v>
      </c>
      <c r="D24342">
        <v>9.0999999999999998E-2</v>
      </c>
    </row>
    <row r="24343" spans="1:4">
      <c r="A24343" t="s">
        <v>24344</v>
      </c>
      <c r="B24343" t="e">
        <v>#DIV/0!</v>
      </c>
      <c r="C24343" t="s">
        <v>24344</v>
      </c>
      <c r="D24343">
        <v>0.9</v>
      </c>
    </row>
    <row r="24344" spans="1:4">
      <c r="A24344" t="s">
        <v>24345</v>
      </c>
      <c r="B24344">
        <v>3.3481996120000002</v>
      </c>
      <c r="C24344" t="s">
        <v>24345</v>
      </c>
      <c r="D24344">
        <v>0.87454545500000003</v>
      </c>
    </row>
    <row r="24345" spans="1:4">
      <c r="A24345" t="s">
        <v>24346</v>
      </c>
      <c r="B24345">
        <v>2.6457513110000002</v>
      </c>
      <c r="C24345" t="s">
        <v>24346</v>
      </c>
      <c r="D24345">
        <v>0.86942857100000004</v>
      </c>
    </row>
    <row r="24346" spans="1:4">
      <c r="A24346" t="s">
        <v>24347</v>
      </c>
      <c r="B24346" t="e">
        <v>#DIV/0!</v>
      </c>
    </row>
    <row r="24347" spans="1:4">
      <c r="A24347" t="s">
        <v>24348</v>
      </c>
      <c r="B24347">
        <v>2.2360679769999998</v>
      </c>
      <c r="C24347" t="s">
        <v>24348</v>
      </c>
      <c r="D24347">
        <v>0.60899999999999999</v>
      </c>
    </row>
    <row r="24348" spans="1:4">
      <c r="A24348" t="s">
        <v>24349</v>
      </c>
      <c r="B24348" t="e">
        <v>#DIV/0!</v>
      </c>
      <c r="C24348" t="s">
        <v>24349</v>
      </c>
      <c r="D24348">
        <v>5.45E-2</v>
      </c>
    </row>
    <row r="24349" spans="1:4">
      <c r="A24349" t="s">
        <v>24350</v>
      </c>
      <c r="B24349" t="e">
        <v>#DIV/0!</v>
      </c>
    </row>
    <row r="24350" spans="1:4">
      <c r="A24350" t="s">
        <v>24351</v>
      </c>
      <c r="B24350">
        <v>2.022089555</v>
      </c>
      <c r="C24350" t="s">
        <v>24351</v>
      </c>
      <c r="D24350">
        <v>0.22750000000000001</v>
      </c>
    </row>
    <row r="24351" spans="1:4">
      <c r="A24351" t="s">
        <v>24352</v>
      </c>
      <c r="B24351">
        <v>3.6055512749999998</v>
      </c>
      <c r="C24351" t="s">
        <v>24352</v>
      </c>
      <c r="D24351">
        <v>0.92444897999999998</v>
      </c>
    </row>
    <row r="24352" spans="1:4">
      <c r="A24352" t="s">
        <v>24353</v>
      </c>
      <c r="B24352" t="e">
        <v>#DIV/0!</v>
      </c>
      <c r="C24352" t="s">
        <v>24353</v>
      </c>
      <c r="D24352">
        <v>7.6999999999999999E-2</v>
      </c>
    </row>
    <row r="24353" spans="1:4">
      <c r="A24353" t="s">
        <v>24354</v>
      </c>
      <c r="B24353">
        <v>1.7320508080000001</v>
      </c>
    </row>
    <row r="24354" spans="1:4">
      <c r="A24354" t="s">
        <v>24355</v>
      </c>
      <c r="B24354">
        <v>2.2360679769999998</v>
      </c>
    </row>
    <row r="24355" spans="1:4">
      <c r="A24355" t="s">
        <v>24356</v>
      </c>
      <c r="B24355" t="e">
        <v>#DIV/0!</v>
      </c>
      <c r="C24355" t="s">
        <v>24356</v>
      </c>
      <c r="D24355">
        <v>0.44366666700000001</v>
      </c>
    </row>
    <row r="24356" spans="1:4">
      <c r="A24356" t="s">
        <v>24357</v>
      </c>
      <c r="B24356">
        <v>2.1205185000000002</v>
      </c>
      <c r="C24356" t="s">
        <v>24357</v>
      </c>
      <c r="D24356">
        <v>0.8</v>
      </c>
    </row>
    <row r="24357" spans="1:4">
      <c r="A24357" t="s">
        <v>24358</v>
      </c>
      <c r="B24357" t="e">
        <v>#DIV/0!</v>
      </c>
    </row>
    <row r="24358" spans="1:4">
      <c r="A24358" t="s">
        <v>24359</v>
      </c>
      <c r="B24358">
        <v>2.433000979</v>
      </c>
      <c r="C24358" t="s">
        <v>24359</v>
      </c>
      <c r="D24358">
        <v>0.95757142900000003</v>
      </c>
    </row>
    <row r="24359" spans="1:4">
      <c r="A24359" t="s">
        <v>24360</v>
      </c>
      <c r="B24359">
        <v>3.119861963</v>
      </c>
      <c r="C24359" t="s">
        <v>24360</v>
      </c>
      <c r="D24359">
        <v>0.86238461499999997</v>
      </c>
    </row>
    <row r="24360" spans="1:4">
      <c r="A24360" t="s">
        <v>24361</v>
      </c>
      <c r="B24360">
        <v>1.9476557560000001</v>
      </c>
      <c r="C24360" t="s">
        <v>24361</v>
      </c>
      <c r="D24360">
        <v>0.93065714300000002</v>
      </c>
    </row>
    <row r="24361" spans="1:4">
      <c r="A24361" t="s">
        <v>24362</v>
      </c>
      <c r="B24361">
        <v>2.5945954690000002</v>
      </c>
      <c r="C24361" t="s">
        <v>24362</v>
      </c>
      <c r="D24361">
        <v>0.91432727300000005</v>
      </c>
    </row>
    <row r="24362" spans="1:4">
      <c r="A24362" t="s">
        <v>24363</v>
      </c>
      <c r="B24362">
        <v>0.28398580000000001</v>
      </c>
    </row>
    <row r="24363" spans="1:4">
      <c r="A24363" t="s">
        <v>24364</v>
      </c>
      <c r="B24363">
        <v>1.414213562</v>
      </c>
    </row>
    <row r="24364" spans="1:4">
      <c r="A24364" t="s">
        <v>24365</v>
      </c>
      <c r="B24364" t="e">
        <v>#DIV/0!</v>
      </c>
      <c r="C24364" t="s">
        <v>24365</v>
      </c>
      <c r="D24364">
        <v>0.1</v>
      </c>
    </row>
    <row r="24365" spans="1:4">
      <c r="A24365" t="s">
        <v>24366</v>
      </c>
      <c r="B24365" t="e">
        <v>#DIV/0!</v>
      </c>
    </row>
    <row r="24366" spans="1:4">
      <c r="A24366" t="s">
        <v>24367</v>
      </c>
      <c r="B24366">
        <v>2.8479649500000002</v>
      </c>
    </row>
    <row r="24367" spans="1:4">
      <c r="A24367" t="s">
        <v>24368</v>
      </c>
      <c r="B24367">
        <v>1.414213562</v>
      </c>
    </row>
    <row r="24368" spans="1:4">
      <c r="A24368" t="s">
        <v>24369</v>
      </c>
      <c r="B24368" t="e">
        <v>#DIV/0!</v>
      </c>
    </row>
    <row r="24369" spans="1:4">
      <c r="A24369" t="s">
        <v>24370</v>
      </c>
      <c r="B24369">
        <v>0.755580213</v>
      </c>
      <c r="C24369" t="s">
        <v>24370</v>
      </c>
      <c r="D24369">
        <v>7.0999999999999994E-2</v>
      </c>
    </row>
    <row r="24370" spans="1:4">
      <c r="A24370" t="s">
        <v>24371</v>
      </c>
      <c r="B24370">
        <v>1.7320508080000001</v>
      </c>
      <c r="C24370" t="s">
        <v>24371</v>
      </c>
      <c r="D24370">
        <v>0.75900000000000001</v>
      </c>
    </row>
    <row r="24371" spans="1:4">
      <c r="A24371" t="s">
        <v>24372</v>
      </c>
      <c r="B24371">
        <v>3.6717736489999999</v>
      </c>
      <c r="C24371" t="s">
        <v>24372</v>
      </c>
      <c r="D24371">
        <v>0.15612500000000001</v>
      </c>
    </row>
    <row r="24372" spans="1:4">
      <c r="A24372" t="s">
        <v>24373</v>
      </c>
      <c r="B24372">
        <v>2.4928003489999999</v>
      </c>
    </row>
    <row r="24373" spans="1:4">
      <c r="A24373" t="s">
        <v>24374</v>
      </c>
      <c r="B24373" t="e">
        <v>#DIV/0!</v>
      </c>
      <c r="C24373" t="s">
        <v>24374</v>
      </c>
      <c r="D24373">
        <v>7.0999999999999994E-2</v>
      </c>
    </row>
    <row r="24374" spans="1:4">
      <c r="A24374" t="s">
        <v>24375</v>
      </c>
      <c r="B24374" t="e">
        <v>#DIV/0!</v>
      </c>
    </row>
    <row r="24375" spans="1:4">
      <c r="A24375" t="s">
        <v>24376</v>
      </c>
      <c r="B24375">
        <v>1.414213562</v>
      </c>
    </row>
    <row r="24376" spans="1:4">
      <c r="A24376" t="s">
        <v>24377</v>
      </c>
      <c r="B24376">
        <v>1.6263607929999999</v>
      </c>
      <c r="C24376" t="s">
        <v>24377</v>
      </c>
      <c r="D24376">
        <v>8.1000000000000003E-2</v>
      </c>
    </row>
    <row r="24377" spans="1:4">
      <c r="A24377" t="s">
        <v>24378</v>
      </c>
      <c r="B24377" t="e">
        <v>#DIV/0!</v>
      </c>
    </row>
    <row r="24378" spans="1:4">
      <c r="A24378" t="s">
        <v>24379</v>
      </c>
      <c r="B24378">
        <v>1.414213562</v>
      </c>
    </row>
    <row r="24379" spans="1:4">
      <c r="A24379" t="s">
        <v>24380</v>
      </c>
      <c r="B24379">
        <v>4.1231056260000001</v>
      </c>
      <c r="C24379" t="s">
        <v>24380</v>
      </c>
      <c r="D24379">
        <v>0.92605882399999995</v>
      </c>
    </row>
    <row r="24380" spans="1:4">
      <c r="A24380" t="s">
        <v>24381</v>
      </c>
      <c r="B24380">
        <v>1.148482835</v>
      </c>
    </row>
    <row r="24381" spans="1:4">
      <c r="A24381" t="s">
        <v>24382</v>
      </c>
      <c r="B24381" t="e">
        <v>#DIV/0!</v>
      </c>
    </row>
    <row r="24382" spans="1:4">
      <c r="A24382" t="s">
        <v>24383</v>
      </c>
      <c r="B24382">
        <v>1.4101438310000001</v>
      </c>
      <c r="C24382" t="s">
        <v>24383</v>
      </c>
      <c r="D24382">
        <v>5.7500000000000002E-2</v>
      </c>
    </row>
    <row r="24383" spans="1:4">
      <c r="A24383" t="s">
        <v>24384</v>
      </c>
      <c r="B24383">
        <v>2.6457513110000002</v>
      </c>
      <c r="C24383" t="s">
        <v>24384</v>
      </c>
      <c r="D24383">
        <v>6.7000000000000004E-2</v>
      </c>
    </row>
    <row r="24384" spans="1:4">
      <c r="A24384" t="s">
        <v>24385</v>
      </c>
      <c r="B24384">
        <v>4</v>
      </c>
      <c r="C24384" t="s">
        <v>24385</v>
      </c>
      <c r="D24384">
        <v>0.89766666699999997</v>
      </c>
    </row>
    <row r="24385" spans="1:4">
      <c r="A24385" t="s">
        <v>24386</v>
      </c>
      <c r="B24385" t="e">
        <v>#DIV/0!</v>
      </c>
    </row>
    <row r="24386" spans="1:4">
      <c r="A24386" t="s">
        <v>24387</v>
      </c>
      <c r="B24386" t="e">
        <v>#DIV/0!</v>
      </c>
    </row>
    <row r="24387" spans="1:4">
      <c r="A24387" t="s">
        <v>24388</v>
      </c>
      <c r="B24387">
        <v>2.7398500810000002</v>
      </c>
      <c r="C24387" t="s">
        <v>24388</v>
      </c>
      <c r="D24387">
        <v>0.77511111099999996</v>
      </c>
    </row>
    <row r="24388" spans="1:4">
      <c r="A24388" t="s">
        <v>24389</v>
      </c>
      <c r="B24388" t="e">
        <v>#DIV/0!</v>
      </c>
      <c r="C24388" t="s">
        <v>24389</v>
      </c>
      <c r="D24388">
        <v>0.96957142900000004</v>
      </c>
    </row>
    <row r="24389" spans="1:4">
      <c r="A24389" t="s">
        <v>24390</v>
      </c>
      <c r="B24389">
        <v>2</v>
      </c>
      <c r="C24389" t="s">
        <v>24390</v>
      </c>
      <c r="D24389">
        <v>0.95150000000000001</v>
      </c>
    </row>
    <row r="24390" spans="1:4">
      <c r="A24390" t="s">
        <v>24391</v>
      </c>
      <c r="B24390">
        <v>2.9037140520000002</v>
      </c>
      <c r="C24390" t="s">
        <v>24391</v>
      </c>
      <c r="D24390">
        <v>0.64100000000000001</v>
      </c>
    </row>
    <row r="24391" spans="1:4">
      <c r="A24391" t="s">
        <v>24392</v>
      </c>
      <c r="B24391" t="e">
        <v>#DIV/0!</v>
      </c>
      <c r="C24391" t="s">
        <v>24392</v>
      </c>
      <c r="D24391">
        <v>0.92300000000000004</v>
      </c>
    </row>
    <row r="24392" spans="1:4">
      <c r="A24392" t="s">
        <v>24393</v>
      </c>
      <c r="B24392">
        <v>5.3851648069999998</v>
      </c>
      <c r="C24392" t="s">
        <v>24393</v>
      </c>
      <c r="D24392">
        <v>0.94138461500000004</v>
      </c>
    </row>
    <row r="24393" spans="1:4">
      <c r="A24393" t="s">
        <v>24394</v>
      </c>
      <c r="B24393">
        <v>3</v>
      </c>
      <c r="C24393" t="s">
        <v>24394</v>
      </c>
      <c r="D24393">
        <v>0.57179999999999997</v>
      </c>
    </row>
    <row r="24394" spans="1:4">
      <c r="A24394" t="s">
        <v>24395</v>
      </c>
      <c r="B24394" t="e">
        <v>#DIV/0!</v>
      </c>
    </row>
    <row r="24395" spans="1:4">
      <c r="A24395" t="s">
        <v>24396</v>
      </c>
      <c r="B24395" t="e">
        <v>#DIV/0!</v>
      </c>
    </row>
    <row r="24396" spans="1:4">
      <c r="A24396" t="s">
        <v>24397</v>
      </c>
      <c r="B24396">
        <v>1.7320508080000001</v>
      </c>
    </row>
    <row r="24397" spans="1:4">
      <c r="A24397" t="s">
        <v>24398</v>
      </c>
      <c r="B24397">
        <v>2.8284271250000002</v>
      </c>
      <c r="C24397" t="s">
        <v>24398</v>
      </c>
      <c r="D24397">
        <v>0.1</v>
      </c>
    </row>
    <row r="24398" spans="1:4">
      <c r="A24398" t="s">
        <v>24399</v>
      </c>
      <c r="B24398">
        <v>1.377600929</v>
      </c>
    </row>
    <row r="24399" spans="1:4">
      <c r="A24399" t="s">
        <v>24400</v>
      </c>
      <c r="B24399" t="e">
        <v>#DIV/0!</v>
      </c>
    </row>
    <row r="24400" spans="1:4">
      <c r="A24400" t="s">
        <v>24401</v>
      </c>
      <c r="B24400">
        <v>3.5189102139999999</v>
      </c>
      <c r="C24400" t="s">
        <v>24401</v>
      </c>
      <c r="D24400">
        <v>0.87730508500000004</v>
      </c>
    </row>
    <row r="24401" spans="1:4">
      <c r="A24401" t="s">
        <v>24402</v>
      </c>
      <c r="B24401">
        <v>1.7320508080000001</v>
      </c>
      <c r="C24401" t="s">
        <v>24402</v>
      </c>
      <c r="D24401">
        <v>6.7000000000000004E-2</v>
      </c>
    </row>
    <row r="24402" spans="1:4">
      <c r="A24402" t="s">
        <v>24403</v>
      </c>
      <c r="B24402" t="e">
        <v>#DIV/0!</v>
      </c>
      <c r="C24402" t="s">
        <v>24403</v>
      </c>
      <c r="D24402">
        <v>0.67930769199999996</v>
      </c>
    </row>
    <row r="24403" spans="1:4">
      <c r="A24403" t="s">
        <v>24404</v>
      </c>
      <c r="B24403">
        <v>1.9794993780000001</v>
      </c>
      <c r="C24403" t="s">
        <v>24404</v>
      </c>
      <c r="D24403">
        <v>0.91841666700000002</v>
      </c>
    </row>
    <row r="24404" spans="1:4">
      <c r="A24404" t="s">
        <v>24405</v>
      </c>
      <c r="B24404" t="e">
        <v>#DIV/0!</v>
      </c>
      <c r="C24404" t="s">
        <v>24405</v>
      </c>
      <c r="D24404">
        <v>0.89166666699999997</v>
      </c>
    </row>
    <row r="24405" spans="1:4">
      <c r="A24405" t="s">
        <v>24406</v>
      </c>
      <c r="B24405" t="e">
        <v>#DIV/0!</v>
      </c>
    </row>
    <row r="24406" spans="1:4">
      <c r="A24406" t="s">
        <v>24407</v>
      </c>
      <c r="B24406">
        <v>2.5980174649999999</v>
      </c>
      <c r="C24406" t="s">
        <v>24407</v>
      </c>
      <c r="D24406">
        <v>0.90264</v>
      </c>
    </row>
    <row r="24407" spans="1:4">
      <c r="A24407" t="s">
        <v>24408</v>
      </c>
      <c r="B24407" t="e">
        <v>#DIV/0!</v>
      </c>
      <c r="C24407" t="s">
        <v>24408</v>
      </c>
      <c r="D24407">
        <v>0.79079999999999995</v>
      </c>
    </row>
    <row r="24408" spans="1:4">
      <c r="A24408" t="s">
        <v>24409</v>
      </c>
      <c r="B24408">
        <v>2.449489743</v>
      </c>
      <c r="C24408" t="s">
        <v>24409</v>
      </c>
      <c r="D24408">
        <v>0.66300000000000003</v>
      </c>
    </row>
    <row r="24409" spans="1:4">
      <c r="A24409" t="s">
        <v>24410</v>
      </c>
      <c r="B24409">
        <v>2.4356659020000002</v>
      </c>
      <c r="C24409" t="s">
        <v>24410</v>
      </c>
      <c r="D24409">
        <v>0.93209375000000005</v>
      </c>
    </row>
    <row r="24410" spans="1:4">
      <c r="A24410" t="s">
        <v>24411</v>
      </c>
      <c r="B24410" t="e">
        <v>#DIV/0!</v>
      </c>
      <c r="C24410" t="s">
        <v>24411</v>
      </c>
      <c r="D24410">
        <v>0.92262069000000002</v>
      </c>
    </row>
    <row r="24411" spans="1:4">
      <c r="A24411" t="s">
        <v>24412</v>
      </c>
      <c r="B24411" t="e">
        <v>#DIV/0!</v>
      </c>
      <c r="C24411" t="s">
        <v>24412</v>
      </c>
      <c r="D24411">
        <v>0.92300000000000004</v>
      </c>
    </row>
    <row r="24412" spans="1:4">
      <c r="A24412" t="s">
        <v>24413</v>
      </c>
      <c r="B24412" t="e">
        <v>#DIV/0!</v>
      </c>
      <c r="C24412" t="s">
        <v>24413</v>
      </c>
      <c r="D24412">
        <v>0.26800000000000002</v>
      </c>
    </row>
    <row r="24413" spans="1:4">
      <c r="A24413" t="s">
        <v>24414</v>
      </c>
      <c r="B24413" t="e">
        <v>#DIV/0!</v>
      </c>
      <c r="C24413" t="s">
        <v>24414</v>
      </c>
      <c r="D24413">
        <v>0.92469999999999997</v>
      </c>
    </row>
    <row r="24414" spans="1:4">
      <c r="A24414" t="s">
        <v>24415</v>
      </c>
      <c r="B24414">
        <v>1.414213562</v>
      </c>
      <c r="C24414" t="s">
        <v>24415</v>
      </c>
      <c r="D24414">
        <v>0.96833333300000002</v>
      </c>
    </row>
    <row r="24415" spans="1:4">
      <c r="A24415" t="s">
        <v>24416</v>
      </c>
      <c r="B24415" t="e">
        <v>#DIV/0!</v>
      </c>
      <c r="C24415" t="s">
        <v>24416</v>
      </c>
      <c r="D24415">
        <v>0.82025000000000003</v>
      </c>
    </row>
    <row r="24416" spans="1:4">
      <c r="A24416" t="s">
        <v>24417</v>
      </c>
      <c r="B24416" t="e">
        <v>#DIV/0!</v>
      </c>
      <c r="C24416" t="s">
        <v>24417</v>
      </c>
      <c r="D24416">
        <v>0.90103571400000004</v>
      </c>
    </row>
    <row r="24417" spans="1:4">
      <c r="A24417" t="s">
        <v>24418</v>
      </c>
      <c r="B24417">
        <v>2.525831991</v>
      </c>
      <c r="C24417" t="s">
        <v>24418</v>
      </c>
      <c r="D24417">
        <v>0.94160869599999997</v>
      </c>
    </row>
    <row r="24418" spans="1:4">
      <c r="A24418" t="s">
        <v>24419</v>
      </c>
      <c r="B24418">
        <v>2.449489743</v>
      </c>
      <c r="C24418" t="s">
        <v>24419</v>
      </c>
      <c r="D24418">
        <v>0.19950000000000001</v>
      </c>
    </row>
    <row r="24419" spans="1:4">
      <c r="A24419" t="s">
        <v>24420</v>
      </c>
      <c r="B24419" t="e">
        <v>#DIV/0!</v>
      </c>
    </row>
    <row r="24420" spans="1:4">
      <c r="A24420" t="s">
        <v>24421</v>
      </c>
      <c r="B24420" t="e">
        <v>#DIV/0!</v>
      </c>
    </row>
    <row r="24421" spans="1:4">
      <c r="A24421" t="s">
        <v>24422</v>
      </c>
      <c r="B24421" t="e">
        <v>#DIV/0!</v>
      </c>
      <c r="C24421" t="s">
        <v>24422</v>
      </c>
      <c r="D24421">
        <v>0.1205</v>
      </c>
    </row>
    <row r="24422" spans="1:4">
      <c r="A24422" t="s">
        <v>24423</v>
      </c>
      <c r="B24422" t="e">
        <v>#DIV/0!</v>
      </c>
    </row>
    <row r="24423" spans="1:4">
      <c r="A24423" t="s">
        <v>24424</v>
      </c>
      <c r="B24423">
        <v>2.449489743</v>
      </c>
    </row>
    <row r="24424" spans="1:4">
      <c r="A24424" t="s">
        <v>24425</v>
      </c>
      <c r="B24424" t="e">
        <v>#DIV/0!</v>
      </c>
      <c r="C24424" t="s">
        <v>24425</v>
      </c>
      <c r="D24424">
        <v>0.98033333300000003</v>
      </c>
    </row>
    <row r="24425" spans="1:4">
      <c r="A24425" t="s">
        <v>24426</v>
      </c>
      <c r="B24425" t="e">
        <v>#DIV/0!</v>
      </c>
      <c r="C24425" t="s">
        <v>24426</v>
      </c>
      <c r="D24425">
        <v>0.70266666700000002</v>
      </c>
    </row>
    <row r="24426" spans="1:4">
      <c r="A24426" t="s">
        <v>24427</v>
      </c>
      <c r="B24426">
        <v>3.4591708520000002</v>
      </c>
      <c r="C24426" t="s">
        <v>24427</v>
      </c>
      <c r="D24426">
        <v>7.5749999999999998E-2</v>
      </c>
    </row>
    <row r="24427" spans="1:4">
      <c r="A24427" t="s">
        <v>24428</v>
      </c>
      <c r="B24427">
        <v>2.6457513110000002</v>
      </c>
    </row>
    <row r="24428" spans="1:4">
      <c r="A24428" t="s">
        <v>24429</v>
      </c>
      <c r="B24428">
        <v>1.7320508080000001</v>
      </c>
      <c r="C24428" t="s">
        <v>24429</v>
      </c>
      <c r="D24428">
        <v>5.2999999999999999E-2</v>
      </c>
    </row>
    <row r="24429" spans="1:4">
      <c r="A24429" t="s">
        <v>24430</v>
      </c>
      <c r="B24429">
        <v>2.032501076</v>
      </c>
      <c r="C24429" t="s">
        <v>24430</v>
      </c>
      <c r="D24429">
        <v>0.119333333</v>
      </c>
    </row>
    <row r="24430" spans="1:4">
      <c r="A24430" t="s">
        <v>24431</v>
      </c>
      <c r="B24430">
        <v>2.5852700199999998</v>
      </c>
      <c r="C24430" t="s">
        <v>24431</v>
      </c>
      <c r="D24430">
        <v>0.69420000000000004</v>
      </c>
    </row>
    <row r="24431" spans="1:4">
      <c r="A24431" t="s">
        <v>24432</v>
      </c>
      <c r="B24431" t="e">
        <v>#DIV/0!</v>
      </c>
      <c r="C24431" t="s">
        <v>24432</v>
      </c>
      <c r="D24431">
        <v>1</v>
      </c>
    </row>
    <row r="24432" spans="1:4">
      <c r="A24432" t="s">
        <v>24433</v>
      </c>
      <c r="B24432">
        <v>1.414213562</v>
      </c>
      <c r="C24432" t="s">
        <v>24433</v>
      </c>
      <c r="D24432">
        <v>1</v>
      </c>
    </row>
    <row r="24433" spans="1:4">
      <c r="A24433" t="s">
        <v>24434</v>
      </c>
      <c r="B24433">
        <v>2.4996128780000002</v>
      </c>
      <c r="C24433" t="s">
        <v>24434</v>
      </c>
      <c r="D24433">
        <v>0.67627272699999996</v>
      </c>
    </row>
    <row r="24434" spans="1:4">
      <c r="A24434" t="s">
        <v>24435</v>
      </c>
      <c r="B24434" t="e">
        <v>#DIV/0!</v>
      </c>
      <c r="C24434" t="s">
        <v>24435</v>
      </c>
      <c r="D24434">
        <v>7.8666666999999996E-2</v>
      </c>
    </row>
    <row r="24435" spans="1:4">
      <c r="A24435" t="s">
        <v>24436</v>
      </c>
      <c r="B24435">
        <v>3.0305959370000002</v>
      </c>
      <c r="C24435" t="s">
        <v>24436</v>
      </c>
      <c r="D24435">
        <v>0.92848484799999997</v>
      </c>
    </row>
    <row r="24436" spans="1:4">
      <c r="A24436" t="s">
        <v>24437</v>
      </c>
      <c r="B24436" t="e">
        <v>#DIV/0!</v>
      </c>
      <c r="C24436" t="s">
        <v>24437</v>
      </c>
      <c r="D24436">
        <v>7.0999999999999994E-2</v>
      </c>
    </row>
    <row r="24437" spans="1:4">
      <c r="A24437" t="s">
        <v>24438</v>
      </c>
      <c r="B24437">
        <v>3.4867881110000001</v>
      </c>
      <c r="C24437" t="s">
        <v>24438</v>
      </c>
      <c r="D24437">
        <v>0.893299065</v>
      </c>
    </row>
    <row r="24438" spans="1:4">
      <c r="A24438" t="s">
        <v>24439</v>
      </c>
      <c r="B24438" t="e">
        <v>#DIV/0!</v>
      </c>
      <c r="C24438" t="s">
        <v>24439</v>
      </c>
      <c r="D24438">
        <v>0.97043749999999995</v>
      </c>
    </row>
    <row r="24439" spans="1:4">
      <c r="A24439" t="s">
        <v>24440</v>
      </c>
      <c r="B24439">
        <v>2.2136439189999999</v>
      </c>
      <c r="C24439" t="s">
        <v>24440</v>
      </c>
      <c r="D24439">
        <v>0.86199999999999999</v>
      </c>
    </row>
    <row r="24440" spans="1:4">
      <c r="A24440" t="s">
        <v>24441</v>
      </c>
      <c r="B24440" t="e">
        <v>#DIV/0!</v>
      </c>
    </row>
    <row r="24441" spans="1:4">
      <c r="A24441" t="s">
        <v>24442</v>
      </c>
      <c r="B24441">
        <v>2.6093658070000001</v>
      </c>
    </row>
    <row r="24442" spans="1:4">
      <c r="A24442" t="s">
        <v>24443</v>
      </c>
      <c r="B24442" t="e">
        <v>#DIV/0!</v>
      </c>
      <c r="C24442" t="s">
        <v>24443</v>
      </c>
      <c r="D24442">
        <v>5.6000000000000001E-2</v>
      </c>
    </row>
    <row r="24443" spans="1:4">
      <c r="A24443" t="s">
        <v>24444</v>
      </c>
      <c r="B24443" t="e">
        <v>#DIV/0!</v>
      </c>
      <c r="C24443" t="s">
        <v>24444</v>
      </c>
      <c r="D24443">
        <v>0.125</v>
      </c>
    </row>
    <row r="24444" spans="1:4">
      <c r="A24444" t="s">
        <v>24445</v>
      </c>
      <c r="B24444" t="e">
        <v>#DIV/0!</v>
      </c>
      <c r="C24444" t="s">
        <v>24445</v>
      </c>
      <c r="D24444">
        <v>0.14787500000000001</v>
      </c>
    </row>
    <row r="24445" spans="1:4">
      <c r="A24445" t="s">
        <v>24446</v>
      </c>
      <c r="B24445" t="e">
        <v>#DIV/0!</v>
      </c>
    </row>
    <row r="24446" spans="1:4">
      <c r="A24446" t="s">
        <v>24447</v>
      </c>
      <c r="B24446" t="e">
        <v>#DIV/0!</v>
      </c>
      <c r="C24446" t="s">
        <v>24447</v>
      </c>
      <c r="D24446">
        <v>0.50875000000000004</v>
      </c>
    </row>
    <row r="24447" spans="1:4">
      <c r="A24447" t="s">
        <v>24448</v>
      </c>
      <c r="B24447" t="e">
        <v>#DIV/0!</v>
      </c>
      <c r="C24447" t="s">
        <v>24448</v>
      </c>
      <c r="D24447">
        <v>0.27900000000000003</v>
      </c>
    </row>
    <row r="24448" spans="1:4">
      <c r="A24448" t="s">
        <v>24449</v>
      </c>
      <c r="B24448">
        <v>1.250093621</v>
      </c>
      <c r="C24448" t="s">
        <v>24449</v>
      </c>
      <c r="D24448">
        <v>0.1419</v>
      </c>
    </row>
    <row r="24449" spans="1:4">
      <c r="A24449" t="s">
        <v>24450</v>
      </c>
      <c r="B24449">
        <v>1.414213562</v>
      </c>
    </row>
    <row r="24450" spans="1:4">
      <c r="A24450" t="s">
        <v>24451</v>
      </c>
      <c r="B24450">
        <v>4.659638427</v>
      </c>
      <c r="C24450" t="s">
        <v>24451</v>
      </c>
      <c r="D24450">
        <v>0.90773684200000004</v>
      </c>
    </row>
    <row r="24451" spans="1:4">
      <c r="A24451" t="s">
        <v>24452</v>
      </c>
      <c r="B24451">
        <v>2.2360679769999998</v>
      </c>
      <c r="C24451" t="s">
        <v>24452</v>
      </c>
      <c r="D24451">
        <v>0.63772727299999998</v>
      </c>
    </row>
    <row r="24452" spans="1:4">
      <c r="A24452" t="s">
        <v>24453</v>
      </c>
      <c r="B24452" t="e">
        <v>#DIV/0!</v>
      </c>
    </row>
    <row r="24453" spans="1:4">
      <c r="A24453" t="s">
        <v>24454</v>
      </c>
      <c r="B24453">
        <v>1.7320508080000001</v>
      </c>
    </row>
    <row r="24454" spans="1:4">
      <c r="A24454" t="s">
        <v>24455</v>
      </c>
      <c r="B24454">
        <v>3</v>
      </c>
      <c r="C24454" t="s">
        <v>24455</v>
      </c>
      <c r="D24454">
        <v>0.91059999999999997</v>
      </c>
    </row>
    <row r="24455" spans="1:4">
      <c r="A24455" t="s">
        <v>24456</v>
      </c>
      <c r="B24455">
        <v>2.0939053310000002</v>
      </c>
      <c r="C24455" t="s">
        <v>24456</v>
      </c>
      <c r="D24455">
        <v>0.81033333299999999</v>
      </c>
    </row>
    <row r="24456" spans="1:4">
      <c r="A24456" t="s">
        <v>24457</v>
      </c>
      <c r="B24456">
        <v>1.414213562</v>
      </c>
      <c r="C24456" t="s">
        <v>24457</v>
      </c>
      <c r="D24456">
        <v>0.83130000000000004</v>
      </c>
    </row>
    <row r="24457" spans="1:4">
      <c r="A24457" t="s">
        <v>24458</v>
      </c>
      <c r="B24457">
        <v>1.699715804</v>
      </c>
      <c r="C24457" t="s">
        <v>24458</v>
      </c>
      <c r="D24457">
        <v>0.92017142900000004</v>
      </c>
    </row>
    <row r="24458" spans="1:4">
      <c r="A24458" t="s">
        <v>24459</v>
      </c>
      <c r="B24458">
        <v>3.3166247900000001</v>
      </c>
      <c r="C24458" t="s">
        <v>24459</v>
      </c>
      <c r="D24458">
        <v>0.46200000000000002</v>
      </c>
    </row>
    <row r="24459" spans="1:4">
      <c r="A24459" t="s">
        <v>24460</v>
      </c>
      <c r="B24459" t="e">
        <v>#DIV/0!</v>
      </c>
    </row>
    <row r="24460" spans="1:4">
      <c r="A24460" t="s">
        <v>24461</v>
      </c>
      <c r="B24460">
        <v>2.0184572080000001</v>
      </c>
      <c r="C24460" t="s">
        <v>24461</v>
      </c>
      <c r="D24460">
        <v>7.6999999999999999E-2</v>
      </c>
    </row>
    <row r="24461" spans="1:4">
      <c r="A24461" t="s">
        <v>24462</v>
      </c>
      <c r="B24461" t="e">
        <v>#DIV/0!</v>
      </c>
      <c r="C24461" t="s">
        <v>24462</v>
      </c>
      <c r="D24461">
        <v>4.2999999999999997E-2</v>
      </c>
    </row>
    <row r="24462" spans="1:4">
      <c r="A24462" t="s">
        <v>24463</v>
      </c>
      <c r="B24462" t="e">
        <v>#DIV/0!</v>
      </c>
    </row>
    <row r="24463" spans="1:4">
      <c r="A24463" t="s">
        <v>24464</v>
      </c>
      <c r="B24463" t="e">
        <v>#DIV/0!</v>
      </c>
    </row>
    <row r="24464" spans="1:4">
      <c r="A24464" t="s">
        <v>24465</v>
      </c>
      <c r="B24464">
        <v>1.414213562</v>
      </c>
      <c r="C24464" t="s">
        <v>24465</v>
      </c>
      <c r="D24464">
        <v>0.232333333</v>
      </c>
    </row>
    <row r="24465" spans="1:4">
      <c r="A24465" t="s">
        <v>24466</v>
      </c>
      <c r="B24465" t="e">
        <v>#DIV/0!</v>
      </c>
    </row>
    <row r="24466" spans="1:4">
      <c r="A24466" t="s">
        <v>24467</v>
      </c>
      <c r="B24466" t="e">
        <v>#DIV/0!</v>
      </c>
    </row>
    <row r="24467" spans="1:4">
      <c r="A24467" t="s">
        <v>24468</v>
      </c>
      <c r="B24467" t="e">
        <v>#DIV/0!</v>
      </c>
    </row>
    <row r="24468" spans="1:4">
      <c r="A24468" t="s">
        <v>24469</v>
      </c>
      <c r="B24468" t="e">
        <v>#DIV/0!</v>
      </c>
      <c r="C24468" t="s">
        <v>24469</v>
      </c>
      <c r="D24468">
        <v>9.0999999999999998E-2</v>
      </c>
    </row>
    <row r="24469" spans="1:4">
      <c r="A24469" t="s">
        <v>24470</v>
      </c>
      <c r="B24469" t="e">
        <v>#DIV/0!</v>
      </c>
      <c r="C24469" t="s">
        <v>24470</v>
      </c>
      <c r="D24469">
        <v>0.52149999999999996</v>
      </c>
    </row>
    <row r="24470" spans="1:4">
      <c r="A24470" t="s">
        <v>24471</v>
      </c>
      <c r="B24470">
        <v>3.3610448329999998</v>
      </c>
      <c r="C24470" t="s">
        <v>24471</v>
      </c>
      <c r="D24470">
        <v>0.91073333300000003</v>
      </c>
    </row>
    <row r="24471" spans="1:4">
      <c r="A24471" t="s">
        <v>24472</v>
      </c>
      <c r="B24471">
        <v>1.7320508080000001</v>
      </c>
    </row>
    <row r="24472" spans="1:4">
      <c r="A24472" t="s">
        <v>24473</v>
      </c>
      <c r="B24472">
        <v>2.2360679769999998</v>
      </c>
    </row>
    <row r="24473" spans="1:4">
      <c r="A24473" t="s">
        <v>24474</v>
      </c>
      <c r="B24473">
        <v>1.414213562</v>
      </c>
    </row>
    <row r="24474" spans="1:4">
      <c r="A24474" t="s">
        <v>24475</v>
      </c>
      <c r="B24474">
        <v>2.8284271250000002</v>
      </c>
      <c r="C24474" t="s">
        <v>24475</v>
      </c>
      <c r="D24474">
        <v>0.28649999999999998</v>
      </c>
    </row>
    <row r="24475" spans="1:4">
      <c r="A24475" t="s">
        <v>24476</v>
      </c>
      <c r="B24475">
        <v>3.6055512749999998</v>
      </c>
      <c r="C24475" t="s">
        <v>24476</v>
      </c>
      <c r="D24475">
        <v>8.3000000000000004E-2</v>
      </c>
    </row>
    <row r="24476" spans="1:4">
      <c r="A24476" t="s">
        <v>24477</v>
      </c>
      <c r="B24476">
        <v>3.3166247900000001</v>
      </c>
      <c r="C24476" t="s">
        <v>24477</v>
      </c>
      <c r="D24476">
        <v>0.95155999999999996</v>
      </c>
    </row>
    <row r="24477" spans="1:4">
      <c r="A24477" t="s">
        <v>24478</v>
      </c>
      <c r="B24477" t="e">
        <v>#DIV/0!</v>
      </c>
    </row>
    <row r="24478" spans="1:4">
      <c r="A24478" t="s">
        <v>24479</v>
      </c>
      <c r="B24478" t="e">
        <v>#DIV/0!</v>
      </c>
      <c r="C24478" t="s">
        <v>24479</v>
      </c>
      <c r="D24478">
        <v>5.6666666999999997E-2</v>
      </c>
    </row>
    <row r="24479" spans="1:4">
      <c r="A24479" t="s">
        <v>24480</v>
      </c>
      <c r="B24479" t="e">
        <v>#DIV/0!</v>
      </c>
    </row>
    <row r="24480" spans="1:4">
      <c r="A24480" t="s">
        <v>24481</v>
      </c>
      <c r="B24480" t="e">
        <v>#DIV/0!</v>
      </c>
    </row>
    <row r="24481" spans="1:4">
      <c r="A24481" t="s">
        <v>24482</v>
      </c>
      <c r="B24481">
        <v>0.91662752700000005</v>
      </c>
    </row>
    <row r="24482" spans="1:4">
      <c r="A24482" t="s">
        <v>24483</v>
      </c>
      <c r="B24482" t="e">
        <v>#DIV/0!</v>
      </c>
    </row>
    <row r="24483" spans="1:4">
      <c r="A24483" t="s">
        <v>24484</v>
      </c>
      <c r="B24483" t="e">
        <v>#DIV/0!</v>
      </c>
    </row>
    <row r="24484" spans="1:4">
      <c r="A24484" t="s">
        <v>24485</v>
      </c>
      <c r="B24484" t="e">
        <v>#DIV/0!</v>
      </c>
    </row>
    <row r="24485" spans="1:4">
      <c r="A24485" t="s">
        <v>24486</v>
      </c>
      <c r="B24485">
        <v>4</v>
      </c>
      <c r="C24485" t="s">
        <v>24486</v>
      </c>
      <c r="D24485">
        <v>7.3999999999999996E-2</v>
      </c>
    </row>
    <row r="24486" spans="1:4">
      <c r="A24486" t="s">
        <v>24487</v>
      </c>
      <c r="B24486" t="e">
        <v>#DIV/0!</v>
      </c>
    </row>
    <row r="24487" spans="1:4">
      <c r="A24487" t="s">
        <v>24488</v>
      </c>
      <c r="B24487" t="e">
        <v>#DIV/0!</v>
      </c>
    </row>
    <row r="24488" spans="1:4">
      <c r="A24488" t="s">
        <v>24489</v>
      </c>
      <c r="B24488">
        <v>2.2360679769999998</v>
      </c>
    </row>
    <row r="24489" spans="1:4">
      <c r="A24489" t="s">
        <v>24490</v>
      </c>
      <c r="B24489" t="e">
        <v>#DIV/0!</v>
      </c>
      <c r="C24489" t="s">
        <v>24490</v>
      </c>
      <c r="D24489">
        <v>0.95262500000000006</v>
      </c>
    </row>
    <row r="24490" spans="1:4">
      <c r="A24490" t="s">
        <v>24491</v>
      </c>
      <c r="B24490">
        <v>3.3366943830000002</v>
      </c>
      <c r="C24490" t="s">
        <v>24491</v>
      </c>
      <c r="D24490">
        <v>0.88985714299999996</v>
      </c>
    </row>
    <row r="24491" spans="1:4">
      <c r="A24491" t="s">
        <v>24492</v>
      </c>
      <c r="B24491">
        <v>2.921657416</v>
      </c>
      <c r="C24491" t="s">
        <v>24492</v>
      </c>
      <c r="D24491">
        <v>0.88859999999999995</v>
      </c>
    </row>
    <row r="24492" spans="1:4">
      <c r="A24492" t="s">
        <v>24493</v>
      </c>
      <c r="B24492">
        <v>2</v>
      </c>
      <c r="C24492" t="s">
        <v>24493</v>
      </c>
      <c r="D24492">
        <v>0.97433333300000002</v>
      </c>
    </row>
    <row r="24493" spans="1:4">
      <c r="A24493" t="s">
        <v>24494</v>
      </c>
      <c r="B24493">
        <v>1.5377608229999999</v>
      </c>
      <c r="C24493" t="s">
        <v>24494</v>
      </c>
      <c r="D24493">
        <v>0.94494117600000005</v>
      </c>
    </row>
    <row r="24494" spans="1:4">
      <c r="A24494" t="s">
        <v>24495</v>
      </c>
      <c r="B24494" t="e">
        <v>#DIV/0!</v>
      </c>
      <c r="C24494" t="s">
        <v>24495</v>
      </c>
      <c r="D24494">
        <v>0.29549999999999998</v>
      </c>
    </row>
    <row r="24495" spans="1:4">
      <c r="A24495" t="s">
        <v>24496</v>
      </c>
      <c r="B24495">
        <v>1.988365425</v>
      </c>
      <c r="C24495" t="s">
        <v>24496</v>
      </c>
      <c r="D24495">
        <v>0.83635000000000004</v>
      </c>
    </row>
    <row r="24496" spans="1:4">
      <c r="A24496" t="s">
        <v>24497</v>
      </c>
      <c r="B24496">
        <v>1.7463338369999999</v>
      </c>
    </row>
    <row r="24497" spans="1:4">
      <c r="A24497" t="s">
        <v>24498</v>
      </c>
      <c r="B24497">
        <v>1.414213562</v>
      </c>
      <c r="C24497" t="s">
        <v>24498</v>
      </c>
      <c r="D24497">
        <v>9.0999999999999998E-2</v>
      </c>
    </row>
    <row r="24498" spans="1:4">
      <c r="A24498" t="s">
        <v>24499</v>
      </c>
      <c r="B24498">
        <v>2.2226272069999999</v>
      </c>
    </row>
    <row r="24499" spans="1:4">
      <c r="A24499" t="s">
        <v>24500</v>
      </c>
      <c r="B24499">
        <v>1.7723230679999999</v>
      </c>
      <c r="C24499" t="s">
        <v>24500</v>
      </c>
      <c r="D24499">
        <v>0.11700000000000001</v>
      </c>
    </row>
    <row r="24500" spans="1:4">
      <c r="A24500" t="s">
        <v>24501</v>
      </c>
      <c r="B24500">
        <v>1.8215837509999999</v>
      </c>
      <c r="C24500" t="s">
        <v>24501</v>
      </c>
      <c r="D24500">
        <v>0.82950000000000002</v>
      </c>
    </row>
    <row r="24501" spans="1:4">
      <c r="A24501" t="s">
        <v>24502</v>
      </c>
      <c r="B24501" t="e">
        <v>#DIV/0!</v>
      </c>
      <c r="C24501" t="s">
        <v>24502</v>
      </c>
      <c r="D24501">
        <v>0.95</v>
      </c>
    </row>
    <row r="24502" spans="1:4">
      <c r="A24502" t="s">
        <v>24503</v>
      </c>
      <c r="B24502" t="e">
        <v>#DIV/0!</v>
      </c>
      <c r="C24502" t="s">
        <v>24503</v>
      </c>
      <c r="D24502">
        <v>0.94399999999999995</v>
      </c>
    </row>
    <row r="24503" spans="1:4">
      <c r="A24503" t="s">
        <v>24504</v>
      </c>
      <c r="B24503">
        <v>4.1231056260000001</v>
      </c>
      <c r="C24503" t="s">
        <v>24504</v>
      </c>
      <c r="D24503">
        <v>0.94068181799999995</v>
      </c>
    </row>
    <row r="24504" spans="1:4">
      <c r="A24504" t="s">
        <v>24505</v>
      </c>
      <c r="B24504" t="e">
        <v>#DIV/0!</v>
      </c>
      <c r="C24504" t="s">
        <v>24505</v>
      </c>
      <c r="D24504">
        <v>0.94550000000000001</v>
      </c>
    </row>
    <row r="24505" spans="1:4">
      <c r="A24505" t="s">
        <v>24506</v>
      </c>
      <c r="B24505" t="e">
        <v>#DIV/0!</v>
      </c>
    </row>
    <row r="24506" spans="1:4">
      <c r="A24506" t="s">
        <v>24507</v>
      </c>
      <c r="B24506">
        <v>1.3218050750000001</v>
      </c>
    </row>
    <row r="24507" spans="1:4">
      <c r="A24507" t="s">
        <v>24508</v>
      </c>
      <c r="B24507">
        <v>2</v>
      </c>
    </row>
    <row r="24508" spans="1:4">
      <c r="A24508" t="s">
        <v>24509</v>
      </c>
      <c r="B24508">
        <v>0.75014197000000005</v>
      </c>
      <c r="C24508" t="s">
        <v>24509</v>
      </c>
      <c r="D24508">
        <v>5.8999999999999997E-2</v>
      </c>
    </row>
    <row r="24509" spans="1:4">
      <c r="A24509" t="s">
        <v>24510</v>
      </c>
      <c r="B24509" t="e">
        <v>#DIV/0!</v>
      </c>
    </row>
    <row r="24510" spans="1:4">
      <c r="A24510" t="s">
        <v>24511</v>
      </c>
      <c r="B24510" t="e">
        <v>#DIV/0!</v>
      </c>
    </row>
    <row r="24511" spans="1:4">
      <c r="A24511" t="s">
        <v>24512</v>
      </c>
      <c r="B24511">
        <v>1.0563718440000001</v>
      </c>
    </row>
    <row r="24512" spans="1:4">
      <c r="A24512" t="s">
        <v>24513</v>
      </c>
      <c r="B24512">
        <v>1.7320508080000001</v>
      </c>
    </row>
    <row r="24513" spans="1:4">
      <c r="A24513" t="s">
        <v>24514</v>
      </c>
      <c r="B24513">
        <v>0.83572245999999994</v>
      </c>
      <c r="C24513" t="s">
        <v>24514</v>
      </c>
      <c r="D24513">
        <v>6.3E-2</v>
      </c>
    </row>
    <row r="24514" spans="1:4">
      <c r="A24514" t="s">
        <v>24515</v>
      </c>
      <c r="B24514">
        <v>2.4976141300000001</v>
      </c>
      <c r="C24514" t="s">
        <v>24515</v>
      </c>
      <c r="D24514">
        <v>0.40648076900000002</v>
      </c>
    </row>
    <row r="24515" spans="1:4">
      <c r="A24515" t="s">
        <v>24516</v>
      </c>
      <c r="B24515" t="e">
        <v>#DIV/0!</v>
      </c>
    </row>
    <row r="24516" spans="1:4">
      <c r="A24516" t="s">
        <v>24517</v>
      </c>
      <c r="B24516" t="e">
        <v>#DIV/0!</v>
      </c>
      <c r="C24516" t="s">
        <v>24517</v>
      </c>
      <c r="D24516">
        <v>0.89017857099999997</v>
      </c>
    </row>
    <row r="24517" spans="1:4">
      <c r="A24517" t="s">
        <v>24518</v>
      </c>
      <c r="B24517" t="e">
        <v>#DIV/0!</v>
      </c>
    </row>
    <row r="24518" spans="1:4">
      <c r="A24518" t="s">
        <v>24519</v>
      </c>
      <c r="B24518">
        <v>1.414213562</v>
      </c>
      <c r="C24518" t="s">
        <v>24519</v>
      </c>
      <c r="D24518">
        <v>0.11749999999999999</v>
      </c>
    </row>
    <row r="24519" spans="1:4">
      <c r="A24519" t="s">
        <v>24520</v>
      </c>
      <c r="B24519" t="e">
        <v>#DIV/0!</v>
      </c>
    </row>
    <row r="24520" spans="1:4">
      <c r="A24520" t="s">
        <v>24521</v>
      </c>
      <c r="B24520">
        <v>1.7320508080000001</v>
      </c>
    </row>
    <row r="24521" spans="1:4">
      <c r="A24521" t="s">
        <v>24522</v>
      </c>
      <c r="B24521" t="e">
        <v>#DIV/0!</v>
      </c>
    </row>
    <row r="24522" spans="1:4">
      <c r="A24522" t="s">
        <v>24523</v>
      </c>
      <c r="B24522">
        <v>2.4854716300000002</v>
      </c>
      <c r="C24522" t="s">
        <v>24523</v>
      </c>
      <c r="D24522">
        <v>0.88267187499999999</v>
      </c>
    </row>
    <row r="24523" spans="1:4">
      <c r="A24523" t="s">
        <v>24524</v>
      </c>
      <c r="B24523">
        <v>1.414213562</v>
      </c>
      <c r="C24523" t="s">
        <v>24524</v>
      </c>
      <c r="D24523">
        <v>0.86450000000000005</v>
      </c>
    </row>
    <row r="24524" spans="1:4">
      <c r="A24524" t="s">
        <v>24525</v>
      </c>
      <c r="B24524">
        <v>2</v>
      </c>
    </row>
    <row r="24525" spans="1:4">
      <c r="A24525" t="s">
        <v>24526</v>
      </c>
      <c r="B24525" t="e">
        <v>#DIV/0!</v>
      </c>
      <c r="C24525" t="s">
        <v>24526</v>
      </c>
      <c r="D24525">
        <v>0.91379999999999995</v>
      </c>
    </row>
    <row r="24526" spans="1:4">
      <c r="A24526" t="s">
        <v>24527</v>
      </c>
      <c r="B24526">
        <v>1.414213562</v>
      </c>
      <c r="C24526" t="s">
        <v>24527</v>
      </c>
      <c r="D24526">
        <v>0.79600000000000004</v>
      </c>
    </row>
    <row r="24527" spans="1:4">
      <c r="A24527" t="s">
        <v>24528</v>
      </c>
      <c r="B24527">
        <v>1.414213562</v>
      </c>
      <c r="C24527" t="s">
        <v>24528</v>
      </c>
      <c r="D24527">
        <v>0.47799999999999998</v>
      </c>
    </row>
    <row r="24528" spans="1:4">
      <c r="A24528" t="s">
        <v>24529</v>
      </c>
      <c r="B24528">
        <v>1.414213562</v>
      </c>
    </row>
    <row r="24529" spans="1:4">
      <c r="A24529" t="s">
        <v>24530</v>
      </c>
      <c r="B24529">
        <v>0.69191107699999999</v>
      </c>
    </row>
    <row r="24530" spans="1:4">
      <c r="A24530" t="s">
        <v>24531</v>
      </c>
      <c r="B24530">
        <v>1.414213562</v>
      </c>
      <c r="C24530" t="s">
        <v>24531</v>
      </c>
      <c r="D24530">
        <v>6.2E-2</v>
      </c>
    </row>
    <row r="24531" spans="1:4">
      <c r="A24531" t="s">
        <v>24532</v>
      </c>
      <c r="B24531" t="e">
        <v>#DIV/0!</v>
      </c>
    </row>
    <row r="24532" spans="1:4">
      <c r="A24532" t="s">
        <v>24533</v>
      </c>
      <c r="B24532">
        <v>1.2027184870000001</v>
      </c>
      <c r="C24532" t="s">
        <v>24533</v>
      </c>
      <c r="D24532">
        <v>0.94855555599999997</v>
      </c>
    </row>
    <row r="24533" spans="1:4">
      <c r="A24533" t="s">
        <v>24534</v>
      </c>
      <c r="B24533">
        <v>0.15218912300000001</v>
      </c>
      <c r="C24533" t="s">
        <v>24534</v>
      </c>
      <c r="D24533">
        <v>0.96757142900000004</v>
      </c>
    </row>
    <row r="24534" spans="1:4">
      <c r="A24534" t="s">
        <v>24535</v>
      </c>
      <c r="B24534">
        <v>3.0957511929999999</v>
      </c>
      <c r="C24534" t="s">
        <v>24535</v>
      </c>
      <c r="D24534">
        <v>0.93809523800000005</v>
      </c>
    </row>
    <row r="24535" spans="1:4">
      <c r="A24535" t="s">
        <v>24536</v>
      </c>
      <c r="B24535" t="e">
        <v>#DIV/0!</v>
      </c>
      <c r="C24535" t="s">
        <v>24536</v>
      </c>
      <c r="D24535">
        <v>0.83099999999999996</v>
      </c>
    </row>
    <row r="24536" spans="1:4">
      <c r="A24536" t="s">
        <v>24537</v>
      </c>
      <c r="B24536" t="e">
        <v>#DIV/0!</v>
      </c>
      <c r="C24536" t="s">
        <v>24537</v>
      </c>
      <c r="D24536">
        <v>0.70799999999999996</v>
      </c>
    </row>
    <row r="24537" spans="1:4">
      <c r="A24537" t="s">
        <v>24538</v>
      </c>
      <c r="B24537" t="e">
        <v>#DIV/0!</v>
      </c>
      <c r="C24537" t="s">
        <v>24538</v>
      </c>
      <c r="D24537">
        <v>0.67479999999999996</v>
      </c>
    </row>
    <row r="24538" spans="1:4">
      <c r="A24538" t="s">
        <v>24539</v>
      </c>
      <c r="B24538">
        <v>4.1231056260000001</v>
      </c>
      <c r="C24538" t="s">
        <v>24539</v>
      </c>
      <c r="D24538">
        <v>0.65014285699999996</v>
      </c>
    </row>
    <row r="24539" spans="1:4">
      <c r="A24539" t="s">
        <v>24540</v>
      </c>
      <c r="B24539">
        <v>2.449489743</v>
      </c>
      <c r="C24539" t="s">
        <v>24540</v>
      </c>
      <c r="D24539">
        <v>0.99329999999999996</v>
      </c>
    </row>
    <row r="24540" spans="1:4">
      <c r="A24540" t="s">
        <v>24541</v>
      </c>
      <c r="B24540">
        <v>2.6911252339999998</v>
      </c>
      <c r="C24540" t="s">
        <v>24541</v>
      </c>
      <c r="D24540">
        <v>0.93460606099999999</v>
      </c>
    </row>
    <row r="24541" spans="1:4">
      <c r="A24541" t="s">
        <v>24542</v>
      </c>
      <c r="B24541" t="e">
        <v>#DIV/0!</v>
      </c>
      <c r="C24541" t="s">
        <v>24542</v>
      </c>
      <c r="D24541">
        <v>0.90153846199999998</v>
      </c>
    </row>
    <row r="24542" spans="1:4">
      <c r="A24542" t="s">
        <v>24543</v>
      </c>
      <c r="B24542" t="e">
        <v>#DIV/0!</v>
      </c>
      <c r="C24542" t="s">
        <v>24543</v>
      </c>
      <c r="D24542">
        <v>0.98450000000000004</v>
      </c>
    </row>
    <row r="24543" spans="1:4">
      <c r="A24543" t="s">
        <v>24544</v>
      </c>
      <c r="B24543">
        <v>2.2360679769999998</v>
      </c>
      <c r="C24543" t="s">
        <v>24544</v>
      </c>
      <c r="D24543">
        <v>0.85599999999999998</v>
      </c>
    </row>
    <row r="24544" spans="1:4">
      <c r="A24544" t="s">
        <v>24545</v>
      </c>
      <c r="B24544">
        <v>2.5463708939999998</v>
      </c>
      <c r="C24544" t="s">
        <v>24545</v>
      </c>
      <c r="D24544">
        <v>0.90477777800000003</v>
      </c>
    </row>
    <row r="24545" spans="1:4">
      <c r="A24545" t="s">
        <v>24546</v>
      </c>
      <c r="B24545" t="e">
        <v>#DIV/0!</v>
      </c>
      <c r="C24545" t="s">
        <v>24546</v>
      </c>
      <c r="D24545">
        <v>0.83350000000000002</v>
      </c>
    </row>
    <row r="24546" spans="1:4">
      <c r="A24546" t="s">
        <v>24547</v>
      </c>
      <c r="B24546">
        <v>1.9788033119999999</v>
      </c>
      <c r="C24546" t="s">
        <v>24547</v>
      </c>
      <c r="D24546">
        <v>0.96225925899999998</v>
      </c>
    </row>
    <row r="24547" spans="1:4">
      <c r="A24547" t="s">
        <v>24548</v>
      </c>
      <c r="B24547">
        <v>2.449489743</v>
      </c>
      <c r="C24547" t="s">
        <v>24548</v>
      </c>
      <c r="D24547">
        <v>0.1</v>
      </c>
    </row>
    <row r="24548" spans="1:4">
      <c r="A24548" t="s">
        <v>24549</v>
      </c>
      <c r="B24548" t="e">
        <v>#DIV/0!</v>
      </c>
    </row>
    <row r="24549" spans="1:4">
      <c r="A24549" t="s">
        <v>24550</v>
      </c>
      <c r="B24549">
        <v>1.6737305119999999</v>
      </c>
      <c r="C24549" t="s">
        <v>24550</v>
      </c>
      <c r="D24549">
        <v>8.7999999999999995E-2</v>
      </c>
    </row>
    <row r="24550" spans="1:4">
      <c r="A24550" t="s">
        <v>24551</v>
      </c>
      <c r="B24550" t="e">
        <v>#DIV/0!</v>
      </c>
    </row>
    <row r="24551" spans="1:4">
      <c r="A24551" t="s">
        <v>24552</v>
      </c>
      <c r="B24551">
        <v>2.2360679769999998</v>
      </c>
      <c r="C24551" t="s">
        <v>24552</v>
      </c>
      <c r="D24551">
        <v>0.94858333299999997</v>
      </c>
    </row>
    <row r="24552" spans="1:4">
      <c r="A24552" t="s">
        <v>24553</v>
      </c>
      <c r="B24552" t="e">
        <v>#DIV/0!</v>
      </c>
    </row>
    <row r="24553" spans="1:4">
      <c r="A24553" t="s">
        <v>24554</v>
      </c>
      <c r="B24553" t="e">
        <v>#DIV/0!</v>
      </c>
    </row>
    <row r="24554" spans="1:4">
      <c r="A24554" t="s">
        <v>24555</v>
      </c>
      <c r="B24554" t="e">
        <v>#DIV/0!</v>
      </c>
    </row>
    <row r="24555" spans="1:4">
      <c r="A24555" t="s">
        <v>24556</v>
      </c>
      <c r="B24555" t="e">
        <v>#DIV/0!</v>
      </c>
      <c r="C24555" t="s">
        <v>24556</v>
      </c>
      <c r="D24555">
        <v>6.9500000000000006E-2</v>
      </c>
    </row>
    <row r="24556" spans="1:4">
      <c r="A24556" t="s">
        <v>24557</v>
      </c>
      <c r="B24556">
        <v>1.622779695</v>
      </c>
      <c r="C24556" t="s">
        <v>24557</v>
      </c>
      <c r="D24556">
        <v>5.2999999999999999E-2</v>
      </c>
    </row>
    <row r="24557" spans="1:4">
      <c r="A24557" t="s">
        <v>24558</v>
      </c>
      <c r="B24557" t="e">
        <v>#DIV/0!</v>
      </c>
    </row>
    <row r="24558" spans="1:4">
      <c r="A24558" t="s">
        <v>24559</v>
      </c>
      <c r="B24558" t="e">
        <v>#DIV/0!</v>
      </c>
      <c r="C24558" t="s">
        <v>24559</v>
      </c>
      <c r="D24558">
        <v>0.161</v>
      </c>
    </row>
    <row r="24559" spans="1:4">
      <c r="A24559" t="s">
        <v>24560</v>
      </c>
      <c r="B24559" t="e">
        <v>#DIV/0!</v>
      </c>
    </row>
    <row r="24560" spans="1:4">
      <c r="A24560" t="s">
        <v>24561</v>
      </c>
      <c r="B24560">
        <v>1.414213562</v>
      </c>
    </row>
    <row r="24561" spans="1:4">
      <c r="A24561" t="s">
        <v>24562</v>
      </c>
      <c r="B24561">
        <v>2.6457513110000002</v>
      </c>
    </row>
    <row r="24562" spans="1:4">
      <c r="A24562" t="s">
        <v>24563</v>
      </c>
      <c r="B24562" t="e">
        <v>#DIV/0!</v>
      </c>
    </row>
    <row r="24563" spans="1:4">
      <c r="A24563" t="s">
        <v>24564</v>
      </c>
      <c r="B24563" t="e">
        <v>#DIV/0!</v>
      </c>
      <c r="C24563" t="s">
        <v>24564</v>
      </c>
      <c r="D24563">
        <v>5.8999999999999997E-2</v>
      </c>
    </row>
    <row r="24564" spans="1:4">
      <c r="A24564" t="s">
        <v>24565</v>
      </c>
      <c r="B24564">
        <v>4.8464843389999999</v>
      </c>
      <c r="C24564" t="s">
        <v>24565</v>
      </c>
      <c r="D24564">
        <v>0.93967391300000003</v>
      </c>
    </row>
    <row r="24565" spans="1:4">
      <c r="A24565" t="s">
        <v>24566</v>
      </c>
      <c r="B24565" t="e">
        <v>#DIV/0!</v>
      </c>
      <c r="C24565" t="s">
        <v>24566</v>
      </c>
      <c r="D24565">
        <v>0.97724999999999995</v>
      </c>
    </row>
    <row r="24566" spans="1:4">
      <c r="A24566" t="s">
        <v>24567</v>
      </c>
      <c r="B24566" t="e">
        <v>#DIV/0!</v>
      </c>
    </row>
    <row r="24567" spans="1:4">
      <c r="A24567" t="s">
        <v>24568</v>
      </c>
      <c r="B24567">
        <v>2.597768748</v>
      </c>
      <c r="C24567" t="s">
        <v>24568</v>
      </c>
      <c r="D24567">
        <v>0.90486666699999996</v>
      </c>
    </row>
    <row r="24568" spans="1:4">
      <c r="A24568" t="s">
        <v>24569</v>
      </c>
      <c r="B24568">
        <v>3</v>
      </c>
      <c r="C24568" t="s">
        <v>24569</v>
      </c>
      <c r="D24568">
        <v>0.93361538499999996</v>
      </c>
    </row>
    <row r="24569" spans="1:4">
      <c r="A24569" t="s">
        <v>24570</v>
      </c>
      <c r="B24569">
        <v>0.85402092100000004</v>
      </c>
      <c r="C24569" t="s">
        <v>24570</v>
      </c>
      <c r="D24569">
        <v>0.77775000000000005</v>
      </c>
    </row>
    <row r="24570" spans="1:4">
      <c r="A24570" t="s">
        <v>24571</v>
      </c>
      <c r="B24570" t="e">
        <v>#DIV/0!</v>
      </c>
    </row>
    <row r="24571" spans="1:4">
      <c r="A24571" t="s">
        <v>24572</v>
      </c>
      <c r="B24571" t="e">
        <v>#DIV/0!</v>
      </c>
      <c r="C24571" t="s">
        <v>24572</v>
      </c>
      <c r="D24571">
        <v>0.36399999999999999</v>
      </c>
    </row>
    <row r="24572" spans="1:4">
      <c r="A24572" t="s">
        <v>24573</v>
      </c>
      <c r="B24572" t="e">
        <v>#DIV/0!</v>
      </c>
    </row>
    <row r="24573" spans="1:4">
      <c r="A24573" t="s">
        <v>24574</v>
      </c>
      <c r="B24573" t="e">
        <v>#DIV/0!</v>
      </c>
      <c r="C24573" t="s">
        <v>24574</v>
      </c>
      <c r="D24573">
        <v>2.4500000000000001E-2</v>
      </c>
    </row>
    <row r="24574" spans="1:4">
      <c r="A24574" t="s">
        <v>24575</v>
      </c>
      <c r="B24574">
        <v>1.7320508080000001</v>
      </c>
    </row>
    <row r="24575" spans="1:4">
      <c r="A24575" t="s">
        <v>24576</v>
      </c>
      <c r="B24575" t="e">
        <v>#DIV/0!</v>
      </c>
      <c r="C24575" t="s">
        <v>24576</v>
      </c>
      <c r="D24575">
        <v>0.77428571400000001</v>
      </c>
    </row>
    <row r="24576" spans="1:4">
      <c r="A24576" t="s">
        <v>24577</v>
      </c>
      <c r="B24576">
        <v>1.387302638</v>
      </c>
      <c r="C24576" t="s">
        <v>24577</v>
      </c>
      <c r="D24576">
        <v>4.8000000000000001E-2</v>
      </c>
    </row>
    <row r="24577" spans="1:4">
      <c r="A24577" t="s">
        <v>24578</v>
      </c>
      <c r="B24577" t="e">
        <v>#DIV/0!</v>
      </c>
    </row>
    <row r="24578" spans="1:4">
      <c r="A24578" t="s">
        <v>24579</v>
      </c>
      <c r="B24578" t="e">
        <v>#DIV/0!</v>
      </c>
      <c r="C24578" t="s">
        <v>24579</v>
      </c>
      <c r="D24578">
        <v>4.8000000000000001E-2</v>
      </c>
    </row>
    <row r="24579" spans="1:4">
      <c r="A24579" t="s">
        <v>24580</v>
      </c>
      <c r="B24579">
        <v>1.7320508080000001</v>
      </c>
      <c r="C24579" t="s">
        <v>24580</v>
      </c>
      <c r="D24579">
        <v>8.3000000000000004E-2</v>
      </c>
    </row>
    <row r="24580" spans="1:4">
      <c r="A24580" t="s">
        <v>24581</v>
      </c>
      <c r="B24580" t="e">
        <v>#DIV/0!</v>
      </c>
      <c r="C24580" t="s">
        <v>24581</v>
      </c>
      <c r="D24580">
        <v>7.6999999999999999E-2</v>
      </c>
    </row>
    <row r="24581" spans="1:4">
      <c r="A24581" t="s">
        <v>24582</v>
      </c>
      <c r="B24581" t="e">
        <v>#DIV/0!</v>
      </c>
      <c r="C24581" t="s">
        <v>24582</v>
      </c>
      <c r="D24581">
        <v>7.6999999999999999E-2</v>
      </c>
    </row>
    <row r="24582" spans="1:4">
      <c r="A24582" t="s">
        <v>24583</v>
      </c>
      <c r="B24582">
        <v>2.3375019429999999</v>
      </c>
      <c r="C24582" t="s">
        <v>24583</v>
      </c>
      <c r="D24582">
        <v>0.25900000000000001</v>
      </c>
    </row>
    <row r="24583" spans="1:4">
      <c r="A24583" t="s">
        <v>24584</v>
      </c>
      <c r="B24583" t="e">
        <v>#DIV/0!</v>
      </c>
      <c r="C24583" t="s">
        <v>24584</v>
      </c>
      <c r="D24583">
        <v>0.84240000000000004</v>
      </c>
    </row>
    <row r="24584" spans="1:4">
      <c r="A24584" t="s">
        <v>24585</v>
      </c>
      <c r="B24584">
        <v>3</v>
      </c>
    </row>
    <row r="24585" spans="1:4">
      <c r="A24585" t="s">
        <v>24586</v>
      </c>
      <c r="B24585">
        <v>3.0686548280000001</v>
      </c>
      <c r="C24585" t="s">
        <v>24586</v>
      </c>
      <c r="D24585">
        <v>0.91820454500000004</v>
      </c>
    </row>
    <row r="24586" spans="1:4">
      <c r="A24586" t="s">
        <v>24587</v>
      </c>
      <c r="B24586" t="e">
        <v>#DIV/0!</v>
      </c>
      <c r="C24586" t="s">
        <v>24587</v>
      </c>
      <c r="D24586">
        <v>4.7E-2</v>
      </c>
    </row>
    <row r="24587" spans="1:4">
      <c r="A24587" t="s">
        <v>24588</v>
      </c>
      <c r="B24587" t="e">
        <v>#DIV/0!</v>
      </c>
    </row>
    <row r="24588" spans="1:4">
      <c r="A24588" t="s">
        <v>24589</v>
      </c>
      <c r="B24588">
        <v>3.7416573870000001</v>
      </c>
      <c r="C24588" t="s">
        <v>24589</v>
      </c>
      <c r="D24588">
        <v>7.1499999999999994E-2</v>
      </c>
    </row>
    <row r="24589" spans="1:4">
      <c r="A24589" t="s">
        <v>24590</v>
      </c>
      <c r="B24589" t="e">
        <v>#DIV/0!</v>
      </c>
      <c r="C24589" t="s">
        <v>24590</v>
      </c>
      <c r="D24589">
        <v>0.82399999999999995</v>
      </c>
    </row>
    <row r="24590" spans="1:4">
      <c r="A24590" t="s">
        <v>24591</v>
      </c>
      <c r="B24590">
        <v>3.4641016150000001</v>
      </c>
      <c r="C24590" t="s">
        <v>24591</v>
      </c>
      <c r="D24590">
        <v>0.86423529399999999</v>
      </c>
    </row>
    <row r="24591" spans="1:4">
      <c r="A24591" t="s">
        <v>24592</v>
      </c>
      <c r="B24591">
        <v>1.414213562</v>
      </c>
      <c r="C24591" t="s">
        <v>24592</v>
      </c>
      <c r="D24591">
        <v>9.0999999999999998E-2</v>
      </c>
    </row>
    <row r="24592" spans="1:4">
      <c r="A24592" t="s">
        <v>24593</v>
      </c>
      <c r="B24592" t="e">
        <v>#DIV/0!</v>
      </c>
    </row>
    <row r="24593" spans="1:4">
      <c r="A24593" t="s">
        <v>24594</v>
      </c>
      <c r="B24593">
        <v>1.1085977330000001</v>
      </c>
      <c r="C24593" t="s">
        <v>24594</v>
      </c>
      <c r="D24593">
        <v>0.7752</v>
      </c>
    </row>
    <row r="24594" spans="1:4">
      <c r="A24594" t="s">
        <v>24595</v>
      </c>
      <c r="B24594" t="e">
        <v>#DIV/0!</v>
      </c>
      <c r="C24594" t="s">
        <v>24595</v>
      </c>
      <c r="D24594">
        <v>0.383333333</v>
      </c>
    </row>
    <row r="24595" spans="1:4">
      <c r="A24595" t="s">
        <v>24596</v>
      </c>
      <c r="B24595">
        <v>2.6457513110000002</v>
      </c>
    </row>
    <row r="24596" spans="1:4">
      <c r="A24596" t="s">
        <v>24597</v>
      </c>
      <c r="B24596">
        <v>2.2360679769999998</v>
      </c>
      <c r="C24596" t="s">
        <v>24597</v>
      </c>
      <c r="D24596">
        <v>0.83850000000000002</v>
      </c>
    </row>
    <row r="24597" spans="1:4">
      <c r="A24597" t="s">
        <v>24598</v>
      </c>
      <c r="B24597">
        <v>2.449489743</v>
      </c>
      <c r="C24597" t="s">
        <v>24598</v>
      </c>
      <c r="D24597">
        <v>6.2E-2</v>
      </c>
    </row>
    <row r="24598" spans="1:4">
      <c r="A24598" t="s">
        <v>24599</v>
      </c>
      <c r="B24598">
        <v>1.7320508080000001</v>
      </c>
      <c r="C24598" t="s">
        <v>24599</v>
      </c>
      <c r="D24598">
        <v>0.28449999999999998</v>
      </c>
    </row>
    <row r="24599" spans="1:4">
      <c r="A24599" t="s">
        <v>24600</v>
      </c>
      <c r="B24599">
        <v>1.651072001</v>
      </c>
      <c r="C24599" t="s">
        <v>24600</v>
      </c>
      <c r="D24599">
        <v>0.78549999999999998</v>
      </c>
    </row>
    <row r="24600" spans="1:4">
      <c r="A24600" t="s">
        <v>24601</v>
      </c>
      <c r="B24600" t="e">
        <v>#DIV/0!</v>
      </c>
    </row>
    <row r="24601" spans="1:4">
      <c r="A24601" t="s">
        <v>24602</v>
      </c>
      <c r="B24601" t="e">
        <v>#DIV/0!</v>
      </c>
      <c r="C24601" t="s">
        <v>24602</v>
      </c>
      <c r="D24601">
        <v>0.4</v>
      </c>
    </row>
    <row r="24602" spans="1:4">
      <c r="A24602" t="s">
        <v>24603</v>
      </c>
      <c r="B24602" t="e">
        <v>#DIV/0!</v>
      </c>
    </row>
    <row r="24603" spans="1:4">
      <c r="A24603" t="s">
        <v>24604</v>
      </c>
      <c r="B24603" t="e">
        <v>#DIV/0!</v>
      </c>
    </row>
    <row r="24604" spans="1:4">
      <c r="A24604" t="s">
        <v>24605</v>
      </c>
      <c r="B24604" t="e">
        <v>#DIV/0!</v>
      </c>
      <c r="C24604" t="s">
        <v>24605</v>
      </c>
      <c r="D24604">
        <v>5.2999999999999999E-2</v>
      </c>
    </row>
    <row r="24605" spans="1:4">
      <c r="A24605" t="s">
        <v>24606</v>
      </c>
      <c r="B24605" t="e">
        <v>#DIV/0!</v>
      </c>
      <c r="C24605" t="s">
        <v>24606</v>
      </c>
      <c r="D24605">
        <v>0.13877777799999999</v>
      </c>
    </row>
    <row r="24606" spans="1:4">
      <c r="A24606" t="s">
        <v>24607</v>
      </c>
      <c r="B24606" t="e">
        <v>#DIV/0!</v>
      </c>
    </row>
    <row r="24607" spans="1:4">
      <c r="A24607" t="s">
        <v>24608</v>
      </c>
      <c r="B24607">
        <v>2.6059295370000002</v>
      </c>
      <c r="C24607" t="s">
        <v>24608</v>
      </c>
      <c r="D24607">
        <v>0.95850000000000002</v>
      </c>
    </row>
    <row r="24608" spans="1:4">
      <c r="A24608" t="s">
        <v>24609</v>
      </c>
      <c r="B24608">
        <v>1.746921921</v>
      </c>
      <c r="C24608" t="s">
        <v>24609</v>
      </c>
      <c r="D24608">
        <v>0.23325000000000001</v>
      </c>
    </row>
    <row r="24609" spans="1:4">
      <c r="A24609" t="s">
        <v>24610</v>
      </c>
      <c r="B24609">
        <v>2.7276831289999999</v>
      </c>
      <c r="C24609" t="s">
        <v>24610</v>
      </c>
      <c r="D24609">
        <v>0.858555556</v>
      </c>
    </row>
    <row r="24610" spans="1:4">
      <c r="A24610" t="s">
        <v>24611</v>
      </c>
      <c r="B24610">
        <v>5.5677643630000002</v>
      </c>
      <c r="C24610" t="s">
        <v>24611</v>
      </c>
      <c r="D24610">
        <v>0.89657142899999998</v>
      </c>
    </row>
    <row r="24611" spans="1:4">
      <c r="A24611" t="s">
        <v>24612</v>
      </c>
      <c r="B24611">
        <v>4.5825756950000001</v>
      </c>
      <c r="C24611" t="s">
        <v>24612</v>
      </c>
      <c r="D24611">
        <v>0.13300000000000001</v>
      </c>
    </row>
    <row r="24612" spans="1:4">
      <c r="A24612" t="s">
        <v>24613</v>
      </c>
      <c r="B24612">
        <v>4.1231056260000001</v>
      </c>
    </row>
    <row r="24613" spans="1:4">
      <c r="A24613" t="s">
        <v>24614</v>
      </c>
      <c r="B24613">
        <v>3.306549102</v>
      </c>
      <c r="C24613" t="s">
        <v>24614</v>
      </c>
      <c r="D24613">
        <v>4.5499999999999999E-2</v>
      </c>
    </row>
    <row r="24614" spans="1:4">
      <c r="A24614" t="s">
        <v>24615</v>
      </c>
      <c r="B24614">
        <v>3.3166247900000001</v>
      </c>
      <c r="C24614" t="s">
        <v>24615</v>
      </c>
      <c r="D24614">
        <v>0.438</v>
      </c>
    </row>
    <row r="24615" spans="1:4">
      <c r="A24615" t="s">
        <v>24616</v>
      </c>
      <c r="B24615" t="e">
        <v>#DIV/0!</v>
      </c>
    </row>
    <row r="24616" spans="1:4">
      <c r="A24616" t="s">
        <v>24617</v>
      </c>
      <c r="B24616" t="e">
        <v>#DIV/0!</v>
      </c>
      <c r="C24616" t="s">
        <v>24617</v>
      </c>
      <c r="D24616">
        <v>0.05</v>
      </c>
    </row>
    <row r="24617" spans="1:4">
      <c r="A24617" t="s">
        <v>24618</v>
      </c>
      <c r="B24617" t="e">
        <v>#DIV/0!</v>
      </c>
    </row>
    <row r="24618" spans="1:4">
      <c r="A24618" t="s">
        <v>24619</v>
      </c>
      <c r="B24618">
        <v>2.4364442369999999</v>
      </c>
      <c r="C24618" t="s">
        <v>24619</v>
      </c>
      <c r="D24618">
        <v>0.81857142900000002</v>
      </c>
    </row>
    <row r="24619" spans="1:4">
      <c r="A24619" t="s">
        <v>24620</v>
      </c>
      <c r="B24619">
        <v>3.4836901770000002</v>
      </c>
      <c r="C24619" t="s">
        <v>24620</v>
      </c>
      <c r="D24619">
        <v>0.860259259</v>
      </c>
    </row>
    <row r="24620" spans="1:4">
      <c r="A24620" t="s">
        <v>24621</v>
      </c>
      <c r="B24620" t="e">
        <v>#DIV/0!</v>
      </c>
      <c r="C24620" t="s">
        <v>24621</v>
      </c>
      <c r="D24620">
        <v>7.5666667000000007E-2</v>
      </c>
    </row>
    <row r="24621" spans="1:4">
      <c r="A24621" t="s">
        <v>24622</v>
      </c>
      <c r="B24621" t="e">
        <v>#DIV/0!</v>
      </c>
    </row>
    <row r="24622" spans="1:4">
      <c r="A24622" t="s">
        <v>24623</v>
      </c>
      <c r="B24622" t="e">
        <v>#DIV/0!</v>
      </c>
      <c r="C24622" t="s">
        <v>24623</v>
      </c>
      <c r="D24622">
        <v>8.3000000000000004E-2</v>
      </c>
    </row>
    <row r="24623" spans="1:4">
      <c r="A24623" t="s">
        <v>24624</v>
      </c>
      <c r="B24623">
        <v>1.281255552</v>
      </c>
    </row>
    <row r="24624" spans="1:4">
      <c r="A24624" t="s">
        <v>24625</v>
      </c>
      <c r="B24624">
        <v>1.414213562</v>
      </c>
    </row>
    <row r="24625" spans="1:4">
      <c r="A24625" t="s">
        <v>24626</v>
      </c>
      <c r="B24625" t="e">
        <v>#DIV/0!</v>
      </c>
      <c r="C24625" t="s">
        <v>24626</v>
      </c>
      <c r="D24625">
        <v>7.0999999999999994E-2</v>
      </c>
    </row>
    <row r="24626" spans="1:4">
      <c r="A24626" t="s">
        <v>24627</v>
      </c>
      <c r="B24626">
        <v>1.414213562</v>
      </c>
      <c r="C24626" t="s">
        <v>24627</v>
      </c>
      <c r="D24626">
        <v>0.24360000000000001</v>
      </c>
    </row>
    <row r="24627" spans="1:4">
      <c r="A24627" t="s">
        <v>24628</v>
      </c>
      <c r="B24627" t="e">
        <v>#DIV/0!</v>
      </c>
    </row>
    <row r="24628" spans="1:4">
      <c r="A24628" t="s">
        <v>24629</v>
      </c>
      <c r="B24628" t="e">
        <v>#DIV/0!</v>
      </c>
    </row>
    <row r="24629" spans="1:4">
      <c r="A24629" t="s">
        <v>24630</v>
      </c>
      <c r="B24629">
        <v>4.5825756950000001</v>
      </c>
    </row>
    <row r="24630" spans="1:4">
      <c r="A24630" t="s">
        <v>24631</v>
      </c>
      <c r="B24630">
        <v>1.7320508080000001</v>
      </c>
    </row>
    <row r="24631" spans="1:4">
      <c r="A24631" t="s">
        <v>24632</v>
      </c>
      <c r="B24631" t="e">
        <v>#DIV/0!</v>
      </c>
      <c r="C24631" t="s">
        <v>24632</v>
      </c>
      <c r="D24631">
        <v>0.49825000000000003</v>
      </c>
    </row>
    <row r="24632" spans="1:4">
      <c r="A24632" t="s">
        <v>24633</v>
      </c>
      <c r="B24632">
        <v>2.4322237769999999</v>
      </c>
      <c r="C24632" t="s">
        <v>24633</v>
      </c>
      <c r="D24632">
        <v>0.94838636399999998</v>
      </c>
    </row>
    <row r="24633" spans="1:4">
      <c r="A24633" t="s">
        <v>24634</v>
      </c>
      <c r="B24633">
        <v>3.3166247900000001</v>
      </c>
      <c r="C24633" t="s">
        <v>24634</v>
      </c>
      <c r="D24633">
        <v>0.83963636399999997</v>
      </c>
    </row>
    <row r="24634" spans="1:4">
      <c r="A24634" t="s">
        <v>24635</v>
      </c>
      <c r="B24634">
        <v>2.3543190799999998</v>
      </c>
      <c r="C24634" t="s">
        <v>24635</v>
      </c>
      <c r="D24634">
        <v>0.885791667</v>
      </c>
    </row>
    <row r="24635" spans="1:4">
      <c r="A24635" t="s">
        <v>24636</v>
      </c>
      <c r="B24635">
        <v>2.0259851879999999</v>
      </c>
      <c r="C24635" t="s">
        <v>24636</v>
      </c>
      <c r="D24635">
        <v>0.93022448999999996</v>
      </c>
    </row>
    <row r="24636" spans="1:4">
      <c r="A24636" t="s">
        <v>24637</v>
      </c>
      <c r="B24636" t="e">
        <v>#DIV/0!</v>
      </c>
      <c r="C24636" t="s">
        <v>24637</v>
      </c>
      <c r="D24636">
        <v>0.1</v>
      </c>
    </row>
    <row r="24637" spans="1:4">
      <c r="A24637" t="s">
        <v>24638</v>
      </c>
      <c r="B24637">
        <v>2.185788214</v>
      </c>
      <c r="C24637" t="s">
        <v>24638</v>
      </c>
      <c r="D24637">
        <v>0.60830769200000001</v>
      </c>
    </row>
    <row r="24638" spans="1:4">
      <c r="A24638" t="s">
        <v>24639</v>
      </c>
      <c r="B24638">
        <v>2.2592248810000002</v>
      </c>
      <c r="C24638" t="s">
        <v>24639</v>
      </c>
      <c r="D24638">
        <v>0.881611111</v>
      </c>
    </row>
    <row r="24639" spans="1:4">
      <c r="A24639" t="s">
        <v>24640</v>
      </c>
      <c r="B24639">
        <v>2.8284271250000002</v>
      </c>
    </row>
    <row r="24640" spans="1:4">
      <c r="A24640" t="s">
        <v>24641</v>
      </c>
      <c r="B24640">
        <v>3.16227766</v>
      </c>
      <c r="C24640" t="s">
        <v>24641</v>
      </c>
      <c r="D24640">
        <v>0.153</v>
      </c>
    </row>
    <row r="24641" spans="1:4">
      <c r="A24641" t="s">
        <v>24642</v>
      </c>
      <c r="B24641" t="e">
        <v>#DIV/0!</v>
      </c>
    </row>
    <row r="24642" spans="1:4">
      <c r="A24642" t="s">
        <v>24643</v>
      </c>
      <c r="B24642" t="e">
        <v>#DIV/0!</v>
      </c>
      <c r="C24642" t="s">
        <v>24643</v>
      </c>
      <c r="D24642">
        <v>9.0999999999999998E-2</v>
      </c>
    </row>
    <row r="24643" spans="1:4">
      <c r="A24643" t="s">
        <v>24644</v>
      </c>
      <c r="B24643" t="e">
        <v>#DIV/0!</v>
      </c>
    </row>
    <row r="24644" spans="1:4">
      <c r="A24644" t="s">
        <v>24645</v>
      </c>
      <c r="B24644" t="e">
        <v>#DIV/0!</v>
      </c>
    </row>
    <row r="24645" spans="1:4">
      <c r="A24645" t="s">
        <v>24646</v>
      </c>
      <c r="B24645">
        <v>1.414213562</v>
      </c>
    </row>
    <row r="24646" spans="1:4">
      <c r="A24646" t="s">
        <v>24647</v>
      </c>
      <c r="B24646">
        <v>3.4040777910000002</v>
      </c>
      <c r="C24646" t="s">
        <v>24647</v>
      </c>
      <c r="D24646">
        <v>1</v>
      </c>
    </row>
    <row r="24647" spans="1:4">
      <c r="A24647" t="s">
        <v>24648</v>
      </c>
      <c r="B24647" t="e">
        <v>#DIV/0!</v>
      </c>
    </row>
    <row r="24648" spans="1:4">
      <c r="A24648" t="s">
        <v>24649</v>
      </c>
      <c r="B24648" t="e">
        <v>#DIV/0!</v>
      </c>
      <c r="C24648" t="s">
        <v>24649</v>
      </c>
      <c r="D24648">
        <v>9.0999999999999998E-2</v>
      </c>
    </row>
    <row r="24649" spans="1:4">
      <c r="A24649" t="s">
        <v>24650</v>
      </c>
      <c r="B24649">
        <v>1.414213562</v>
      </c>
      <c r="C24649" t="s">
        <v>24650</v>
      </c>
      <c r="D24649">
        <v>0.33550000000000002</v>
      </c>
    </row>
    <row r="24650" spans="1:4">
      <c r="A24650" t="s">
        <v>24651</v>
      </c>
      <c r="B24650" t="e">
        <v>#DIV/0!</v>
      </c>
    </row>
    <row r="24651" spans="1:4">
      <c r="A24651" t="s">
        <v>24652</v>
      </c>
      <c r="B24651" t="e">
        <v>#DIV/0!</v>
      </c>
      <c r="C24651" t="s">
        <v>24652</v>
      </c>
      <c r="D24651">
        <v>8.3000000000000004E-2</v>
      </c>
    </row>
    <row r="24652" spans="1:4">
      <c r="A24652" t="s">
        <v>24653</v>
      </c>
      <c r="B24652">
        <v>2.5299046380000001</v>
      </c>
      <c r="C24652" t="s">
        <v>24653</v>
      </c>
      <c r="D24652">
        <v>8.3000000000000004E-2</v>
      </c>
    </row>
    <row r="24653" spans="1:4">
      <c r="A24653" t="s">
        <v>24654</v>
      </c>
      <c r="B24653">
        <v>4.5825756950000001</v>
      </c>
    </row>
    <row r="24654" spans="1:4">
      <c r="A24654" t="s">
        <v>24655</v>
      </c>
      <c r="B24654">
        <v>3.2631494399999998</v>
      </c>
      <c r="C24654" t="s">
        <v>24655</v>
      </c>
      <c r="D24654">
        <v>0.9325</v>
      </c>
    </row>
    <row r="24655" spans="1:4">
      <c r="A24655" t="s">
        <v>24656</v>
      </c>
      <c r="B24655">
        <v>2.525408364</v>
      </c>
      <c r="C24655" t="s">
        <v>24656</v>
      </c>
      <c r="D24655">
        <v>0.61542307699999999</v>
      </c>
    </row>
    <row r="24656" spans="1:4">
      <c r="A24656" t="s">
        <v>24657</v>
      </c>
      <c r="B24656" t="e">
        <v>#DIV/0!</v>
      </c>
      <c r="C24656" t="s">
        <v>24657</v>
      </c>
      <c r="D24656">
        <v>0.85733333300000003</v>
      </c>
    </row>
    <row r="24657" spans="1:4">
      <c r="A24657" t="s">
        <v>24658</v>
      </c>
      <c r="B24657">
        <v>2.5524506919999999</v>
      </c>
      <c r="C24657" t="s">
        <v>24658</v>
      </c>
      <c r="D24657">
        <v>0.92900000000000005</v>
      </c>
    </row>
    <row r="24658" spans="1:4">
      <c r="A24658" t="s">
        <v>24659</v>
      </c>
      <c r="B24658">
        <v>2.781164924</v>
      </c>
      <c r="C24658" t="s">
        <v>24659</v>
      </c>
      <c r="D24658">
        <v>0.93065517200000003</v>
      </c>
    </row>
    <row r="24659" spans="1:4">
      <c r="A24659" t="s">
        <v>24660</v>
      </c>
      <c r="B24659" t="e">
        <v>#DIV/0!</v>
      </c>
    </row>
    <row r="24660" spans="1:4">
      <c r="A24660" t="s">
        <v>24661</v>
      </c>
      <c r="B24660" t="e">
        <v>#DIV/0!</v>
      </c>
      <c r="C24660" t="s">
        <v>24661</v>
      </c>
      <c r="D24660">
        <v>5.5E-2</v>
      </c>
    </row>
    <row r="24661" spans="1:4">
      <c r="A24661" t="s">
        <v>24662</v>
      </c>
      <c r="B24661" t="e">
        <v>#DIV/0!</v>
      </c>
    </row>
    <row r="24662" spans="1:4">
      <c r="A24662" t="s">
        <v>24663</v>
      </c>
      <c r="B24662" t="e">
        <v>#DIV/0!</v>
      </c>
      <c r="C24662" t="s">
        <v>24663</v>
      </c>
      <c r="D24662">
        <v>5.6000000000000001E-2</v>
      </c>
    </row>
    <row r="24663" spans="1:4">
      <c r="A24663" t="s">
        <v>24664</v>
      </c>
      <c r="B24663">
        <v>2</v>
      </c>
      <c r="C24663" t="s">
        <v>24664</v>
      </c>
      <c r="D24663">
        <v>0.1075</v>
      </c>
    </row>
    <row r="24664" spans="1:4">
      <c r="A24664" t="s">
        <v>24665</v>
      </c>
      <c r="B24664">
        <v>2.7257026620000002</v>
      </c>
      <c r="C24664" t="s">
        <v>24665</v>
      </c>
      <c r="D24664">
        <v>6.5000000000000002E-2</v>
      </c>
    </row>
    <row r="24665" spans="1:4">
      <c r="A24665" t="s">
        <v>24666</v>
      </c>
      <c r="B24665">
        <v>2.9151454989999999</v>
      </c>
      <c r="C24665" t="s">
        <v>24666</v>
      </c>
      <c r="D24665">
        <v>0.23599999999999999</v>
      </c>
    </row>
    <row r="24666" spans="1:4">
      <c r="A24666" t="s">
        <v>24667</v>
      </c>
      <c r="B24666">
        <v>2.5078386450000001</v>
      </c>
      <c r="C24666" t="s">
        <v>24667</v>
      </c>
      <c r="D24666">
        <v>0.95085714300000002</v>
      </c>
    </row>
    <row r="24667" spans="1:4">
      <c r="A24667" t="s">
        <v>24668</v>
      </c>
      <c r="B24667" t="e">
        <v>#DIV/0!</v>
      </c>
      <c r="C24667" t="s">
        <v>24668</v>
      </c>
      <c r="D24667">
        <v>0.95979999999999999</v>
      </c>
    </row>
    <row r="24668" spans="1:4">
      <c r="A24668" t="s">
        <v>24669</v>
      </c>
      <c r="B24668">
        <v>3.0349871980000001</v>
      </c>
      <c r="C24668" t="s">
        <v>24669</v>
      </c>
      <c r="D24668">
        <v>0.93459999999999999</v>
      </c>
    </row>
    <row r="24669" spans="1:4">
      <c r="A24669" t="s">
        <v>24670</v>
      </c>
      <c r="B24669">
        <v>1.1041591239999999</v>
      </c>
      <c r="C24669" t="s">
        <v>24670</v>
      </c>
      <c r="D24669">
        <v>0.94748484799999999</v>
      </c>
    </row>
    <row r="24670" spans="1:4">
      <c r="A24670" t="s">
        <v>24671</v>
      </c>
      <c r="B24670" t="e">
        <v>#DIV/0!</v>
      </c>
      <c r="C24670" t="s">
        <v>24671</v>
      </c>
      <c r="D24670">
        <v>6.2E-2</v>
      </c>
    </row>
    <row r="24671" spans="1:4">
      <c r="A24671" t="s">
        <v>24672</v>
      </c>
      <c r="B24671" t="e">
        <v>#DIV/0!</v>
      </c>
    </row>
    <row r="24672" spans="1:4">
      <c r="A24672" t="s">
        <v>24673</v>
      </c>
      <c r="B24672">
        <v>1.414213562</v>
      </c>
      <c r="C24672" t="s">
        <v>24673</v>
      </c>
      <c r="D24672">
        <v>9.0999999999999998E-2</v>
      </c>
    </row>
    <row r="24673" spans="1:4">
      <c r="A24673" t="s">
        <v>24674</v>
      </c>
      <c r="B24673">
        <v>2.2360679769999998</v>
      </c>
      <c r="C24673" t="s">
        <v>24674</v>
      </c>
      <c r="D24673">
        <v>0.19266666700000001</v>
      </c>
    </row>
    <row r="24674" spans="1:4">
      <c r="A24674" t="s">
        <v>24675</v>
      </c>
      <c r="B24674" t="e">
        <v>#DIV/0!</v>
      </c>
      <c r="C24674" t="s">
        <v>24675</v>
      </c>
      <c r="D24674">
        <v>0.33300000000000002</v>
      </c>
    </row>
    <row r="24675" spans="1:4">
      <c r="A24675" t="s">
        <v>24676</v>
      </c>
      <c r="B24675">
        <v>2.6938588530000001</v>
      </c>
      <c r="C24675" t="s">
        <v>24676</v>
      </c>
      <c r="D24675">
        <v>0.748636364</v>
      </c>
    </row>
    <row r="24676" spans="1:4">
      <c r="A24676" t="s">
        <v>24677</v>
      </c>
      <c r="B24676" t="e">
        <v>#DIV/0!</v>
      </c>
    </row>
    <row r="24677" spans="1:4">
      <c r="A24677" t="s">
        <v>24678</v>
      </c>
      <c r="B24677" t="e">
        <v>#DIV/0!</v>
      </c>
      <c r="C24677" t="s">
        <v>24678</v>
      </c>
      <c r="D24677">
        <v>0.93</v>
      </c>
    </row>
    <row r="24678" spans="1:4">
      <c r="A24678" t="s">
        <v>24679</v>
      </c>
      <c r="B24678">
        <v>2</v>
      </c>
      <c r="C24678" t="s">
        <v>24679</v>
      </c>
      <c r="D24678">
        <v>5.4600000000000003E-2</v>
      </c>
    </row>
    <row r="24679" spans="1:4">
      <c r="A24679" t="s">
        <v>24680</v>
      </c>
      <c r="B24679" t="e">
        <v>#DIV/0!</v>
      </c>
    </row>
    <row r="24680" spans="1:4">
      <c r="A24680" t="s">
        <v>24681</v>
      </c>
      <c r="B24680" t="e">
        <v>#DIV/0!</v>
      </c>
      <c r="C24680" t="s">
        <v>24681</v>
      </c>
      <c r="D24680">
        <v>0.94674999999999998</v>
      </c>
    </row>
    <row r="24681" spans="1:4">
      <c r="A24681" t="s">
        <v>24682</v>
      </c>
      <c r="B24681">
        <v>2</v>
      </c>
      <c r="C24681" t="s">
        <v>24682</v>
      </c>
      <c r="D24681">
        <v>0.96099999999999997</v>
      </c>
    </row>
    <row r="24682" spans="1:4">
      <c r="A24682" t="s">
        <v>24683</v>
      </c>
      <c r="B24682" t="e">
        <v>#DIV/0!</v>
      </c>
      <c r="C24682" t="s">
        <v>24683</v>
      </c>
      <c r="D24682">
        <v>0.63257142899999996</v>
      </c>
    </row>
    <row r="24683" spans="1:4">
      <c r="A24683" t="s">
        <v>24684</v>
      </c>
      <c r="B24683" t="e">
        <v>#DIV/0!</v>
      </c>
      <c r="C24683" t="s">
        <v>24684</v>
      </c>
      <c r="D24683">
        <v>7.0666667000000002E-2</v>
      </c>
    </row>
    <row r="24684" spans="1:4">
      <c r="A24684" t="s">
        <v>24685</v>
      </c>
      <c r="B24684" t="e">
        <v>#DIV/0!</v>
      </c>
      <c r="C24684" t="s">
        <v>24685</v>
      </c>
      <c r="D24684">
        <v>6.2E-2</v>
      </c>
    </row>
    <row r="24685" spans="1:4">
      <c r="A24685" t="s">
        <v>24686</v>
      </c>
      <c r="B24685" t="e">
        <v>#DIV/0!</v>
      </c>
    </row>
    <row r="24686" spans="1:4">
      <c r="A24686" t="s">
        <v>24687</v>
      </c>
      <c r="B24686">
        <v>1.4876445330000001</v>
      </c>
      <c r="C24686" t="s">
        <v>24687</v>
      </c>
      <c r="D24686">
        <v>0.73131034500000003</v>
      </c>
    </row>
    <row r="24687" spans="1:4">
      <c r="A24687" t="s">
        <v>24688</v>
      </c>
      <c r="B24687" t="e">
        <v>#DIV/0!</v>
      </c>
    </row>
    <row r="24688" spans="1:4">
      <c r="A24688" t="s">
        <v>24689</v>
      </c>
      <c r="B24688">
        <v>3.3166247900000001</v>
      </c>
      <c r="C24688" t="s">
        <v>24689</v>
      </c>
      <c r="D24688">
        <v>1</v>
      </c>
    </row>
    <row r="24689" spans="1:4">
      <c r="A24689" t="s">
        <v>24690</v>
      </c>
      <c r="B24689" t="e">
        <v>#DIV/0!</v>
      </c>
    </row>
    <row r="24690" spans="1:4">
      <c r="A24690" t="s">
        <v>24691</v>
      </c>
      <c r="B24690">
        <v>2.449489743</v>
      </c>
      <c r="C24690" t="s">
        <v>24691</v>
      </c>
      <c r="D24690">
        <v>0.93400000000000005</v>
      </c>
    </row>
    <row r="24691" spans="1:4">
      <c r="A24691" t="s">
        <v>24692</v>
      </c>
      <c r="B24691">
        <v>1.414213562</v>
      </c>
    </row>
    <row r="24692" spans="1:4">
      <c r="A24692" t="s">
        <v>24693</v>
      </c>
      <c r="B24692" t="e">
        <v>#DIV/0!</v>
      </c>
      <c r="C24692" t="s">
        <v>24693</v>
      </c>
      <c r="D24692">
        <v>0.75516666700000001</v>
      </c>
    </row>
    <row r="24693" spans="1:4">
      <c r="A24693" t="s">
        <v>24694</v>
      </c>
      <c r="B24693">
        <v>1.269425767</v>
      </c>
      <c r="C24693" t="s">
        <v>24694</v>
      </c>
      <c r="D24693">
        <v>0.1</v>
      </c>
    </row>
    <row r="24694" spans="1:4">
      <c r="A24694" t="s">
        <v>24695</v>
      </c>
      <c r="B24694" t="e">
        <v>#DIV/0!</v>
      </c>
    </row>
    <row r="24695" spans="1:4">
      <c r="A24695" t="s">
        <v>24696</v>
      </c>
      <c r="B24695" t="e">
        <v>#DIV/0!</v>
      </c>
    </row>
    <row r="24696" spans="1:4">
      <c r="A24696" t="s">
        <v>24697</v>
      </c>
      <c r="B24696" t="e">
        <v>#DIV/0!</v>
      </c>
    </row>
    <row r="24697" spans="1:4">
      <c r="A24697" t="s">
        <v>24698</v>
      </c>
      <c r="B24697">
        <v>2.2360679769999998</v>
      </c>
      <c r="C24697" t="s">
        <v>24698</v>
      </c>
      <c r="D24697">
        <v>0.12625</v>
      </c>
    </row>
    <row r="24698" spans="1:4">
      <c r="A24698" t="s">
        <v>24699</v>
      </c>
      <c r="B24698" t="e">
        <v>#DIV/0!</v>
      </c>
      <c r="C24698" t="s">
        <v>24699</v>
      </c>
      <c r="D24698">
        <v>9.0999999999999998E-2</v>
      </c>
    </row>
    <row r="24699" spans="1:4">
      <c r="A24699" t="s">
        <v>24700</v>
      </c>
      <c r="B24699">
        <v>0.143902433</v>
      </c>
    </row>
    <row r="24700" spans="1:4">
      <c r="A24700" t="s">
        <v>24701</v>
      </c>
      <c r="B24700">
        <v>2.2359973599999998</v>
      </c>
      <c r="C24700" t="s">
        <v>24701</v>
      </c>
      <c r="D24700">
        <v>0.95913636400000002</v>
      </c>
    </row>
    <row r="24701" spans="1:4">
      <c r="A24701" t="s">
        <v>24702</v>
      </c>
      <c r="B24701">
        <v>2.431974963</v>
      </c>
      <c r="C24701" t="s">
        <v>24702</v>
      </c>
      <c r="D24701">
        <v>0.95128124999999997</v>
      </c>
    </row>
    <row r="24702" spans="1:4">
      <c r="A24702" t="s">
        <v>24703</v>
      </c>
      <c r="B24702">
        <v>3.3166247900000001</v>
      </c>
      <c r="C24702" t="s">
        <v>24703</v>
      </c>
      <c r="D24702">
        <v>0.85134883699999997</v>
      </c>
    </row>
    <row r="24703" spans="1:4">
      <c r="A24703" t="s">
        <v>24704</v>
      </c>
      <c r="B24703" t="e">
        <v>#DIV/0!</v>
      </c>
      <c r="C24703" t="s">
        <v>24704</v>
      </c>
      <c r="D24703">
        <v>0.93142857099999998</v>
      </c>
    </row>
    <row r="24704" spans="1:4">
      <c r="A24704" t="s">
        <v>24705</v>
      </c>
      <c r="B24704" t="e">
        <v>#DIV/0!</v>
      </c>
    </row>
    <row r="24705" spans="1:4">
      <c r="A24705" t="s">
        <v>24706</v>
      </c>
      <c r="B24705">
        <v>1.749635531</v>
      </c>
      <c r="C24705" t="s">
        <v>24706</v>
      </c>
      <c r="D24705">
        <v>0.94699999999999995</v>
      </c>
    </row>
    <row r="24706" spans="1:4">
      <c r="A24706" t="s">
        <v>24707</v>
      </c>
      <c r="B24706" t="e">
        <v>#DIV/0!</v>
      </c>
      <c r="C24706" t="s">
        <v>24707</v>
      </c>
      <c r="D24706">
        <v>0.8115</v>
      </c>
    </row>
    <row r="24707" spans="1:4">
      <c r="A24707" t="s">
        <v>24708</v>
      </c>
      <c r="B24707" t="e">
        <v>#DIV/0!</v>
      </c>
    </row>
    <row r="24708" spans="1:4">
      <c r="A24708" t="s">
        <v>24709</v>
      </c>
      <c r="B24708">
        <v>4.0008330379999997</v>
      </c>
      <c r="C24708" t="s">
        <v>24709</v>
      </c>
      <c r="D24708">
        <v>0.22850000000000001</v>
      </c>
    </row>
    <row r="24709" spans="1:4">
      <c r="A24709" t="s">
        <v>24710</v>
      </c>
      <c r="B24709">
        <v>4.6904157599999996</v>
      </c>
      <c r="C24709" t="s">
        <v>24710</v>
      </c>
      <c r="D24709">
        <v>0.123875</v>
      </c>
    </row>
    <row r="24710" spans="1:4">
      <c r="A24710" t="s">
        <v>24711</v>
      </c>
      <c r="B24710">
        <v>3.4683688840000002</v>
      </c>
      <c r="C24710" t="s">
        <v>24711</v>
      </c>
      <c r="D24710">
        <v>7.4499999999999997E-2</v>
      </c>
    </row>
    <row r="24711" spans="1:4">
      <c r="A24711" t="s">
        <v>24712</v>
      </c>
      <c r="B24711">
        <v>3.16227766</v>
      </c>
      <c r="C24711" t="s">
        <v>24712</v>
      </c>
      <c r="D24711">
        <v>0.125</v>
      </c>
    </row>
    <row r="24712" spans="1:4">
      <c r="A24712" t="s">
        <v>24713</v>
      </c>
      <c r="B24712" t="e">
        <v>#DIV/0!</v>
      </c>
      <c r="C24712" t="s">
        <v>24713</v>
      </c>
      <c r="D24712">
        <v>0.90900000000000003</v>
      </c>
    </row>
    <row r="24713" spans="1:4">
      <c r="A24713" t="s">
        <v>24714</v>
      </c>
      <c r="B24713" t="e">
        <v>#DIV/0!</v>
      </c>
      <c r="C24713" t="s">
        <v>24714</v>
      </c>
      <c r="D24713">
        <v>0.15166666700000001</v>
      </c>
    </row>
    <row r="24714" spans="1:4">
      <c r="A24714" t="s">
        <v>24715</v>
      </c>
      <c r="B24714" t="e">
        <v>#DIV/0!</v>
      </c>
    </row>
    <row r="24715" spans="1:4">
      <c r="A24715" t="s">
        <v>24716</v>
      </c>
      <c r="B24715">
        <v>2.6457513110000002</v>
      </c>
    </row>
    <row r="24716" spans="1:4">
      <c r="A24716" t="s">
        <v>24717</v>
      </c>
      <c r="B24716" t="e">
        <v>#DIV/0!</v>
      </c>
    </row>
    <row r="24717" spans="1:4">
      <c r="A24717" t="s">
        <v>24718</v>
      </c>
      <c r="B24717" t="e">
        <v>#DIV/0!</v>
      </c>
      <c r="C24717" t="s">
        <v>24718</v>
      </c>
      <c r="D24717">
        <v>4.2999999999999997E-2</v>
      </c>
    </row>
    <row r="24718" spans="1:4">
      <c r="A24718" t="s">
        <v>24719</v>
      </c>
      <c r="B24718" t="e">
        <v>#DIV/0!</v>
      </c>
    </row>
    <row r="24719" spans="1:4">
      <c r="A24719" t="s">
        <v>24720</v>
      </c>
      <c r="B24719" t="e">
        <v>#DIV/0!</v>
      </c>
    </row>
    <row r="24720" spans="1:4">
      <c r="A24720" t="s">
        <v>24721</v>
      </c>
      <c r="B24720" t="e">
        <v>#DIV/0!</v>
      </c>
    </row>
    <row r="24721" spans="1:4">
      <c r="A24721" t="s">
        <v>24722</v>
      </c>
      <c r="B24721">
        <v>1.414213562</v>
      </c>
      <c r="C24721" t="s">
        <v>24722</v>
      </c>
      <c r="D24721">
        <v>0.29480000000000001</v>
      </c>
    </row>
    <row r="24722" spans="1:4">
      <c r="A24722" t="s">
        <v>24723</v>
      </c>
      <c r="B24722">
        <v>4.1666966939999996</v>
      </c>
      <c r="C24722" t="s">
        <v>24723</v>
      </c>
      <c r="D24722">
        <v>0.90142253500000002</v>
      </c>
    </row>
    <row r="24723" spans="1:4">
      <c r="A24723" t="s">
        <v>24724</v>
      </c>
      <c r="B24723">
        <v>3.107152557</v>
      </c>
      <c r="C24723" t="s">
        <v>24724</v>
      </c>
      <c r="D24723">
        <v>0.72760000000000002</v>
      </c>
    </row>
    <row r="24724" spans="1:4">
      <c r="A24724" t="s">
        <v>24725</v>
      </c>
      <c r="B24724" t="e">
        <v>#DIV/0!</v>
      </c>
      <c r="C24724" t="s">
        <v>24725</v>
      </c>
      <c r="D24724">
        <v>0.90053846199999998</v>
      </c>
    </row>
    <row r="24725" spans="1:4">
      <c r="A24725" t="s">
        <v>24726</v>
      </c>
      <c r="B24725">
        <v>2</v>
      </c>
      <c r="C24725" t="s">
        <v>24726</v>
      </c>
      <c r="D24725">
        <v>0.946428571</v>
      </c>
    </row>
    <row r="24726" spans="1:4">
      <c r="A24726" t="s">
        <v>24727</v>
      </c>
      <c r="B24726">
        <v>3.4641016150000001</v>
      </c>
      <c r="C24726" t="s">
        <v>24727</v>
      </c>
      <c r="D24726">
        <v>0.38590909099999998</v>
      </c>
    </row>
    <row r="24727" spans="1:4">
      <c r="A24727" t="s">
        <v>24728</v>
      </c>
      <c r="B24727">
        <v>1.523532243</v>
      </c>
    </row>
    <row r="24728" spans="1:4">
      <c r="A24728" t="s">
        <v>24729</v>
      </c>
      <c r="B24728" t="e">
        <v>#DIV/0!</v>
      </c>
      <c r="C24728" t="s">
        <v>24729</v>
      </c>
      <c r="D24728">
        <v>0.73575000000000002</v>
      </c>
    </row>
    <row r="24729" spans="1:4">
      <c r="A24729" t="s">
        <v>24730</v>
      </c>
      <c r="B24729">
        <v>3.4537243040000001</v>
      </c>
      <c r="C24729" t="s">
        <v>24730</v>
      </c>
      <c r="D24729">
        <v>0.95472727300000004</v>
      </c>
    </row>
    <row r="24730" spans="1:4">
      <c r="A24730" t="s">
        <v>24731</v>
      </c>
      <c r="B24730" t="e">
        <v>#DIV/0!</v>
      </c>
      <c r="C24730" t="s">
        <v>24731</v>
      </c>
      <c r="D24730">
        <v>7.0999999999999994E-2</v>
      </c>
    </row>
    <row r="24731" spans="1:4">
      <c r="A24731" t="s">
        <v>24732</v>
      </c>
      <c r="B24731">
        <v>2</v>
      </c>
      <c r="C24731" t="s">
        <v>24732</v>
      </c>
      <c r="D24731">
        <v>0.95116666699999997</v>
      </c>
    </row>
    <row r="24732" spans="1:4">
      <c r="A24732" t="s">
        <v>24733</v>
      </c>
      <c r="B24732" t="e">
        <v>#DIV/0!</v>
      </c>
      <c r="C24732" t="s">
        <v>24733</v>
      </c>
      <c r="D24732">
        <v>0.88500000000000001</v>
      </c>
    </row>
    <row r="24733" spans="1:4">
      <c r="A24733" t="s">
        <v>24734</v>
      </c>
      <c r="B24733">
        <v>1.917319864</v>
      </c>
      <c r="C24733" t="s">
        <v>24734</v>
      </c>
      <c r="D24733">
        <v>0.85742857100000003</v>
      </c>
    </row>
    <row r="24734" spans="1:4">
      <c r="A24734" t="s">
        <v>24735</v>
      </c>
      <c r="B24734" t="e">
        <v>#DIV/0!</v>
      </c>
      <c r="C24734" t="s">
        <v>24735</v>
      </c>
      <c r="D24734">
        <v>0.12725</v>
      </c>
    </row>
    <row r="24735" spans="1:4">
      <c r="A24735" t="s">
        <v>24736</v>
      </c>
      <c r="B24735">
        <v>2.1994781190000001</v>
      </c>
      <c r="C24735" t="s">
        <v>24736</v>
      </c>
      <c r="D24735">
        <v>0.94316</v>
      </c>
    </row>
    <row r="24736" spans="1:4">
      <c r="A24736" t="s">
        <v>24737</v>
      </c>
      <c r="B24736">
        <v>4.3552160119999996</v>
      </c>
      <c r="C24736" t="s">
        <v>24737</v>
      </c>
      <c r="D24736">
        <v>0.87313157900000005</v>
      </c>
    </row>
    <row r="24737" spans="1:4">
      <c r="A24737" t="s">
        <v>24738</v>
      </c>
      <c r="B24737" t="e">
        <v>#DIV/0!</v>
      </c>
    </row>
    <row r="24738" spans="1:4">
      <c r="A24738" t="s">
        <v>24739</v>
      </c>
      <c r="B24738" t="e">
        <v>#DIV/0!</v>
      </c>
    </row>
    <row r="24739" spans="1:4">
      <c r="A24739" t="s">
        <v>24740</v>
      </c>
      <c r="B24739">
        <v>3.16227766</v>
      </c>
      <c r="C24739" t="s">
        <v>24740</v>
      </c>
      <c r="D24739">
        <v>0.66683333300000003</v>
      </c>
    </row>
    <row r="24740" spans="1:4">
      <c r="A24740" t="s">
        <v>24741</v>
      </c>
      <c r="B24740" t="e">
        <v>#DIV/0!</v>
      </c>
      <c r="C24740" t="s">
        <v>24741</v>
      </c>
      <c r="D24740">
        <v>0.92914285699999999</v>
      </c>
    </row>
    <row r="24741" spans="1:4">
      <c r="A24741" t="s">
        <v>24742</v>
      </c>
      <c r="B24741">
        <v>2.0797629450000001</v>
      </c>
      <c r="C24741" t="s">
        <v>24742</v>
      </c>
      <c r="D24741">
        <v>8.3000000000000004E-2</v>
      </c>
    </row>
    <row r="24742" spans="1:4">
      <c r="A24742" t="s">
        <v>24743</v>
      </c>
      <c r="B24742" t="e">
        <v>#DIV/0!</v>
      </c>
      <c r="C24742" t="s">
        <v>24743</v>
      </c>
      <c r="D24742">
        <v>0.77262500000000001</v>
      </c>
    </row>
    <row r="24743" spans="1:4">
      <c r="A24743" t="s">
        <v>24744</v>
      </c>
      <c r="B24743">
        <v>3</v>
      </c>
      <c r="C24743" t="s">
        <v>24744</v>
      </c>
      <c r="D24743">
        <v>0.17424999999999999</v>
      </c>
    </row>
    <row r="24744" spans="1:4">
      <c r="A24744" t="s">
        <v>24745</v>
      </c>
      <c r="B24744" t="e">
        <v>#DIV/0!</v>
      </c>
      <c r="C24744" t="s">
        <v>24745</v>
      </c>
      <c r="D24744">
        <v>0.80359999999999998</v>
      </c>
    </row>
    <row r="24745" spans="1:4">
      <c r="A24745" t="s">
        <v>24746</v>
      </c>
      <c r="B24745" t="e">
        <v>#DIV/0!</v>
      </c>
    </row>
    <row r="24746" spans="1:4">
      <c r="A24746" t="s">
        <v>24747</v>
      </c>
      <c r="B24746" t="e">
        <v>#DIV/0!</v>
      </c>
    </row>
    <row r="24747" spans="1:4">
      <c r="A24747" t="s">
        <v>24748</v>
      </c>
      <c r="B24747" t="e">
        <v>#DIV/0!</v>
      </c>
    </row>
    <row r="24748" spans="1:4">
      <c r="A24748" t="s">
        <v>24749</v>
      </c>
      <c r="B24748" t="e">
        <v>#DIV/0!</v>
      </c>
    </row>
    <row r="24749" spans="1:4">
      <c r="A24749" t="s">
        <v>24750</v>
      </c>
      <c r="B24749" t="e">
        <v>#DIV/0!</v>
      </c>
    </row>
    <row r="24750" spans="1:4">
      <c r="A24750" t="s">
        <v>24751</v>
      </c>
      <c r="B24750">
        <v>2.3796966849999999</v>
      </c>
      <c r="C24750" t="s">
        <v>24751</v>
      </c>
      <c r="D24750">
        <v>7.6999999999999999E-2</v>
      </c>
    </row>
    <row r="24751" spans="1:4">
      <c r="A24751" t="s">
        <v>24752</v>
      </c>
      <c r="B24751" t="e">
        <v>#DIV/0!</v>
      </c>
    </row>
    <row r="24752" spans="1:4">
      <c r="A24752" t="s">
        <v>24753</v>
      </c>
      <c r="B24752">
        <v>1.077483771</v>
      </c>
      <c r="C24752" t="s">
        <v>24753</v>
      </c>
      <c r="D24752">
        <v>0.89436363600000002</v>
      </c>
    </row>
    <row r="24753" spans="1:4">
      <c r="A24753" t="s">
        <v>24754</v>
      </c>
      <c r="B24753">
        <v>3</v>
      </c>
      <c r="C24753" t="s">
        <v>24754</v>
      </c>
      <c r="D24753">
        <v>0.91585714299999998</v>
      </c>
    </row>
    <row r="24754" spans="1:4">
      <c r="A24754" t="s">
        <v>24755</v>
      </c>
      <c r="B24754" t="e">
        <v>#DIV/0!</v>
      </c>
    </row>
    <row r="24755" spans="1:4">
      <c r="A24755" t="s">
        <v>24756</v>
      </c>
      <c r="B24755" t="e">
        <v>#DIV/0!</v>
      </c>
      <c r="C24755" t="s">
        <v>24756</v>
      </c>
      <c r="D24755">
        <v>0.28760000000000002</v>
      </c>
    </row>
    <row r="24756" spans="1:4">
      <c r="A24756" t="s">
        <v>24757</v>
      </c>
      <c r="B24756" t="e">
        <v>#DIV/0!</v>
      </c>
    </row>
    <row r="24757" spans="1:4">
      <c r="A24757" t="s">
        <v>24758</v>
      </c>
      <c r="B24757" t="e">
        <v>#DIV/0!</v>
      </c>
    </row>
    <row r="24758" spans="1:4">
      <c r="A24758" t="s">
        <v>24759</v>
      </c>
      <c r="B24758" t="e">
        <v>#DIV/0!</v>
      </c>
      <c r="C24758" t="s">
        <v>24759</v>
      </c>
      <c r="D24758">
        <v>0.40871428599999998</v>
      </c>
    </row>
    <row r="24759" spans="1:4">
      <c r="A24759" t="s">
        <v>24760</v>
      </c>
      <c r="B24759" t="e">
        <v>#DIV/0!</v>
      </c>
      <c r="C24759" t="s">
        <v>24760</v>
      </c>
      <c r="D24759">
        <v>0.59555555599999999</v>
      </c>
    </row>
    <row r="24760" spans="1:4">
      <c r="A24760" t="s">
        <v>24761</v>
      </c>
      <c r="B24760" t="e">
        <v>#DIV/0!</v>
      </c>
    </row>
    <row r="24761" spans="1:4">
      <c r="A24761" t="s">
        <v>24762</v>
      </c>
      <c r="B24761">
        <v>2</v>
      </c>
      <c r="C24761" t="s">
        <v>24762</v>
      </c>
      <c r="D24761">
        <v>0.65900000000000003</v>
      </c>
    </row>
    <row r="24762" spans="1:4">
      <c r="A24762" t="s">
        <v>24763</v>
      </c>
      <c r="B24762">
        <v>3.3165652470000002</v>
      </c>
      <c r="C24762" t="s">
        <v>24763</v>
      </c>
      <c r="D24762">
        <v>0.82833999999999997</v>
      </c>
    </row>
    <row r="24763" spans="1:4">
      <c r="A24763" t="s">
        <v>24764</v>
      </c>
      <c r="B24763" t="e">
        <v>#DIV/0!</v>
      </c>
    </row>
    <row r="24764" spans="1:4">
      <c r="A24764" t="s">
        <v>24765</v>
      </c>
      <c r="B24764">
        <v>2.2360679769999998</v>
      </c>
    </row>
    <row r="24765" spans="1:4">
      <c r="A24765" t="s">
        <v>24766</v>
      </c>
      <c r="B24765" t="e">
        <v>#DIV/0!</v>
      </c>
    </row>
    <row r="24766" spans="1:4">
      <c r="A24766" t="s">
        <v>24767</v>
      </c>
      <c r="B24766">
        <v>1.9940849279999999</v>
      </c>
      <c r="C24766" t="s">
        <v>24767</v>
      </c>
      <c r="D24766">
        <v>0.73299999999999998</v>
      </c>
    </row>
    <row r="24767" spans="1:4">
      <c r="A24767" t="s">
        <v>24768</v>
      </c>
      <c r="B24767">
        <v>3.4488201250000001</v>
      </c>
      <c r="C24767" t="s">
        <v>24768</v>
      </c>
      <c r="D24767">
        <v>0.81315625000000002</v>
      </c>
    </row>
    <row r="24768" spans="1:4">
      <c r="A24768" t="s">
        <v>24769</v>
      </c>
      <c r="B24768">
        <v>2.495630061</v>
      </c>
      <c r="C24768" t="s">
        <v>24769</v>
      </c>
      <c r="D24768">
        <v>0.92205882400000005</v>
      </c>
    </row>
    <row r="24769" spans="1:4">
      <c r="A24769" t="s">
        <v>24770</v>
      </c>
      <c r="B24769">
        <v>2.973774031</v>
      </c>
      <c r="C24769" t="s">
        <v>24770</v>
      </c>
      <c r="D24769">
        <v>0.839545455</v>
      </c>
    </row>
    <row r="24770" spans="1:4">
      <c r="A24770" t="s">
        <v>24771</v>
      </c>
      <c r="B24770">
        <v>2.4555404460000001</v>
      </c>
      <c r="C24770" t="s">
        <v>24771</v>
      </c>
      <c r="D24770">
        <v>0.92529230799999995</v>
      </c>
    </row>
    <row r="24771" spans="1:4">
      <c r="A24771" t="s">
        <v>24772</v>
      </c>
      <c r="B24771">
        <v>3.3354484680000001</v>
      </c>
      <c r="C24771" t="s">
        <v>24772</v>
      </c>
      <c r="D24771">
        <v>0.26027272699999998</v>
      </c>
    </row>
    <row r="24772" spans="1:4">
      <c r="A24772" t="s">
        <v>24773</v>
      </c>
      <c r="B24772" t="e">
        <v>#DIV/0!</v>
      </c>
    </row>
    <row r="24773" spans="1:4">
      <c r="A24773" t="s">
        <v>24774</v>
      </c>
      <c r="B24773" t="e">
        <v>#DIV/0!</v>
      </c>
    </row>
    <row r="24774" spans="1:4">
      <c r="A24774" t="s">
        <v>24775</v>
      </c>
      <c r="B24774" t="e">
        <v>#DIV/0!</v>
      </c>
      <c r="C24774" t="s">
        <v>24775</v>
      </c>
      <c r="D24774">
        <v>7.2999999999999995E-2</v>
      </c>
    </row>
    <row r="24775" spans="1:4">
      <c r="A24775" t="s">
        <v>24776</v>
      </c>
      <c r="B24775" t="e">
        <v>#DIV/0!</v>
      </c>
    </row>
    <row r="24776" spans="1:4">
      <c r="A24776" t="s">
        <v>24777</v>
      </c>
      <c r="B24776">
        <v>3.4641016150000001</v>
      </c>
    </row>
    <row r="24777" spans="1:4">
      <c r="A24777" t="s">
        <v>24778</v>
      </c>
      <c r="B24777">
        <v>2.6457513110000002</v>
      </c>
      <c r="C24777" t="s">
        <v>24778</v>
      </c>
      <c r="D24777">
        <v>7.0999999999999994E-2</v>
      </c>
    </row>
    <row r="24778" spans="1:4">
      <c r="A24778" t="s">
        <v>24779</v>
      </c>
      <c r="B24778" t="e">
        <v>#DIV/0!</v>
      </c>
    </row>
    <row r="24779" spans="1:4">
      <c r="A24779" t="s">
        <v>24780</v>
      </c>
      <c r="B24779" t="e">
        <v>#DIV/0!</v>
      </c>
      <c r="C24779" t="s">
        <v>24780</v>
      </c>
      <c r="D24779">
        <v>6.2E-2</v>
      </c>
    </row>
    <row r="24780" spans="1:4">
      <c r="A24780" t="s">
        <v>24781</v>
      </c>
      <c r="B24780" t="e">
        <v>#DIV/0!</v>
      </c>
      <c r="C24780" t="s">
        <v>24781</v>
      </c>
      <c r="D24780">
        <v>6.6500000000000004E-2</v>
      </c>
    </row>
    <row r="24781" spans="1:4">
      <c r="A24781" t="s">
        <v>24782</v>
      </c>
      <c r="B24781" t="e">
        <v>#DIV/0!</v>
      </c>
      <c r="C24781" t="s">
        <v>24782</v>
      </c>
      <c r="D24781">
        <v>8.4000000000000005E-2</v>
      </c>
    </row>
    <row r="24782" spans="1:4">
      <c r="A24782" t="s">
        <v>24783</v>
      </c>
      <c r="B24782" t="e">
        <v>#DIV/0!</v>
      </c>
      <c r="C24782" t="s">
        <v>24783</v>
      </c>
      <c r="D24782">
        <v>5.6000000000000001E-2</v>
      </c>
    </row>
    <row r="24783" spans="1:4">
      <c r="A24783" t="s">
        <v>24784</v>
      </c>
      <c r="B24783" t="e">
        <v>#DIV/0!</v>
      </c>
    </row>
    <row r="24784" spans="1:4">
      <c r="A24784" t="s">
        <v>24785</v>
      </c>
      <c r="B24784">
        <v>2.2206623080000001</v>
      </c>
      <c r="C24784" t="s">
        <v>24785</v>
      </c>
      <c r="D24784">
        <v>0.80500000000000005</v>
      </c>
    </row>
    <row r="24785" spans="1:4">
      <c r="A24785" t="s">
        <v>24786</v>
      </c>
      <c r="B24785" t="e">
        <v>#DIV/0!</v>
      </c>
      <c r="C24785" t="s">
        <v>24786</v>
      </c>
      <c r="D24785">
        <v>9.4E-2</v>
      </c>
    </row>
    <row r="24786" spans="1:4">
      <c r="A24786" t="s">
        <v>24787</v>
      </c>
      <c r="B24786" t="e">
        <v>#DIV/0!</v>
      </c>
    </row>
    <row r="24787" spans="1:4">
      <c r="A24787" t="s">
        <v>24788</v>
      </c>
      <c r="B24787" t="e">
        <v>#DIV/0!</v>
      </c>
    </row>
    <row r="24788" spans="1:4">
      <c r="A24788" t="s">
        <v>24789</v>
      </c>
      <c r="B24788">
        <v>1.414213562</v>
      </c>
      <c r="C24788" t="s">
        <v>24789</v>
      </c>
      <c r="D24788">
        <v>0.1</v>
      </c>
    </row>
    <row r="24789" spans="1:4">
      <c r="A24789" t="s">
        <v>24790</v>
      </c>
      <c r="B24789" t="e">
        <v>#DIV/0!</v>
      </c>
    </row>
    <row r="24790" spans="1:4">
      <c r="A24790" t="s">
        <v>24791</v>
      </c>
      <c r="B24790" t="e">
        <v>#DIV/0!</v>
      </c>
    </row>
    <row r="24791" spans="1:4">
      <c r="A24791" t="s">
        <v>24792</v>
      </c>
      <c r="B24791">
        <v>1.4894463899999999</v>
      </c>
      <c r="C24791" t="s">
        <v>24792</v>
      </c>
      <c r="D24791">
        <v>0.68100000000000005</v>
      </c>
    </row>
    <row r="24792" spans="1:4">
      <c r="A24792" t="s">
        <v>24793</v>
      </c>
      <c r="B24792" t="e">
        <v>#DIV/0!</v>
      </c>
    </row>
    <row r="24793" spans="1:4">
      <c r="A24793" t="s">
        <v>24794</v>
      </c>
      <c r="B24793">
        <v>2.449489743</v>
      </c>
    </row>
    <row r="24794" spans="1:4">
      <c r="A24794" t="s">
        <v>24795</v>
      </c>
      <c r="B24794" t="e">
        <v>#DIV/0!</v>
      </c>
      <c r="C24794" t="s">
        <v>24795</v>
      </c>
      <c r="D24794">
        <v>0.154</v>
      </c>
    </row>
    <row r="24795" spans="1:4">
      <c r="A24795" t="s">
        <v>24796</v>
      </c>
      <c r="B24795" t="e">
        <v>#DIV/0!</v>
      </c>
    </row>
    <row r="24796" spans="1:4">
      <c r="A24796" t="s">
        <v>24797</v>
      </c>
      <c r="B24796">
        <v>2.449489743</v>
      </c>
      <c r="C24796" t="s">
        <v>24797</v>
      </c>
      <c r="D24796">
        <v>0.1</v>
      </c>
    </row>
    <row r="24797" spans="1:4">
      <c r="A24797" t="s">
        <v>24798</v>
      </c>
      <c r="B24797" t="e">
        <v>#DIV/0!</v>
      </c>
    </row>
    <row r="24798" spans="1:4">
      <c r="A24798" t="s">
        <v>24799</v>
      </c>
      <c r="B24798" t="e">
        <v>#DIV/0!</v>
      </c>
    </row>
    <row r="24799" spans="1:4">
      <c r="A24799" t="s">
        <v>24800</v>
      </c>
      <c r="B24799" t="e">
        <v>#DIV/0!</v>
      </c>
    </row>
    <row r="24800" spans="1:4">
      <c r="A24800" t="s">
        <v>24801</v>
      </c>
      <c r="B24800">
        <v>0.96782809800000003</v>
      </c>
      <c r="C24800" t="s">
        <v>24801</v>
      </c>
      <c r="D24800">
        <v>0.2104</v>
      </c>
    </row>
    <row r="24801" spans="1:4">
      <c r="A24801" t="s">
        <v>24802</v>
      </c>
      <c r="B24801">
        <v>1.7320508080000001</v>
      </c>
    </row>
    <row r="24802" spans="1:4">
      <c r="A24802" t="s">
        <v>24803</v>
      </c>
      <c r="B24802" t="e">
        <v>#DIV/0!</v>
      </c>
    </row>
    <row r="24803" spans="1:4">
      <c r="A24803" t="s">
        <v>24804</v>
      </c>
      <c r="B24803" t="e">
        <v>#DIV/0!</v>
      </c>
    </row>
    <row r="24804" spans="1:4">
      <c r="A24804" t="s">
        <v>24805</v>
      </c>
      <c r="B24804">
        <v>2.9317525689999999</v>
      </c>
      <c r="C24804" t="s">
        <v>24805</v>
      </c>
      <c r="D24804">
        <v>0.80712499999999998</v>
      </c>
    </row>
    <row r="24805" spans="1:4">
      <c r="A24805" t="s">
        <v>24806</v>
      </c>
      <c r="B24805">
        <v>1.7630485739999999</v>
      </c>
      <c r="C24805" t="s">
        <v>24806</v>
      </c>
      <c r="D24805">
        <v>0.50230769200000003</v>
      </c>
    </row>
    <row r="24806" spans="1:4">
      <c r="A24806" t="s">
        <v>24807</v>
      </c>
      <c r="B24806" t="e">
        <v>#DIV/0!</v>
      </c>
    </row>
    <row r="24807" spans="1:4">
      <c r="A24807" t="s">
        <v>24808</v>
      </c>
      <c r="B24807" t="e">
        <v>#DIV/0!</v>
      </c>
    </row>
    <row r="24808" spans="1:4">
      <c r="A24808" t="s">
        <v>24809</v>
      </c>
      <c r="B24808">
        <v>0.74634672000000002</v>
      </c>
      <c r="C24808" t="s">
        <v>24809</v>
      </c>
      <c r="D24808">
        <v>6.7000000000000004E-2</v>
      </c>
    </row>
    <row r="24809" spans="1:4">
      <c r="A24809" t="s">
        <v>24810</v>
      </c>
      <c r="B24809">
        <v>2.3379817589999998</v>
      </c>
      <c r="C24809" t="s">
        <v>24810</v>
      </c>
      <c r="D24809">
        <v>0.94173809500000005</v>
      </c>
    </row>
    <row r="24810" spans="1:4">
      <c r="A24810" t="s">
        <v>24811</v>
      </c>
      <c r="B24810">
        <v>1.255421637</v>
      </c>
      <c r="C24810" t="s">
        <v>24811</v>
      </c>
      <c r="D24810">
        <v>0.93525000000000003</v>
      </c>
    </row>
    <row r="24811" spans="1:4">
      <c r="A24811" t="s">
        <v>24812</v>
      </c>
      <c r="B24811">
        <v>1.7320508080000001</v>
      </c>
      <c r="C24811" t="s">
        <v>24812</v>
      </c>
      <c r="D24811">
        <v>1</v>
      </c>
    </row>
    <row r="24812" spans="1:4">
      <c r="A24812" t="s">
        <v>24813</v>
      </c>
      <c r="B24812">
        <v>1.5545975510000001</v>
      </c>
      <c r="C24812" t="s">
        <v>24813</v>
      </c>
      <c r="D24812">
        <v>0.94607142899999996</v>
      </c>
    </row>
    <row r="24813" spans="1:4">
      <c r="A24813" t="s">
        <v>24814</v>
      </c>
      <c r="B24813" t="e">
        <v>#DIV/0!</v>
      </c>
      <c r="C24813" t="s">
        <v>24814</v>
      </c>
      <c r="D24813">
        <v>1</v>
      </c>
    </row>
    <row r="24814" spans="1:4">
      <c r="A24814" t="s">
        <v>24815</v>
      </c>
      <c r="B24814">
        <v>1.5891453849999999</v>
      </c>
      <c r="C24814" t="s">
        <v>24815</v>
      </c>
      <c r="D24814">
        <v>0.96966666700000004</v>
      </c>
    </row>
    <row r="24815" spans="1:4">
      <c r="A24815" t="s">
        <v>24816</v>
      </c>
      <c r="B24815" t="e">
        <v>#DIV/0!</v>
      </c>
      <c r="C24815" t="s">
        <v>24816</v>
      </c>
      <c r="D24815">
        <v>0.92749999999999999</v>
      </c>
    </row>
    <row r="24816" spans="1:4">
      <c r="A24816" t="s">
        <v>24817</v>
      </c>
      <c r="B24816">
        <v>3.4676303989999999</v>
      </c>
      <c r="C24816" t="s">
        <v>24817</v>
      </c>
      <c r="D24816">
        <v>0.74450000000000005</v>
      </c>
    </row>
    <row r="24817" spans="1:4">
      <c r="A24817" t="s">
        <v>24818</v>
      </c>
      <c r="B24817">
        <v>2</v>
      </c>
      <c r="C24817" t="s">
        <v>24818</v>
      </c>
      <c r="D24817">
        <v>0.79256000000000004</v>
      </c>
    </row>
    <row r="24818" spans="1:4">
      <c r="A24818" t="s">
        <v>24819</v>
      </c>
      <c r="B24818" t="e">
        <v>#DIV/0!</v>
      </c>
      <c r="C24818" t="s">
        <v>24819</v>
      </c>
      <c r="D24818">
        <v>0.72299999999999998</v>
      </c>
    </row>
    <row r="24819" spans="1:4">
      <c r="A24819" t="s">
        <v>24820</v>
      </c>
      <c r="B24819">
        <v>1.7320508080000001</v>
      </c>
      <c r="C24819" t="s">
        <v>24820</v>
      </c>
      <c r="D24819">
        <v>0.61760000000000004</v>
      </c>
    </row>
    <row r="24820" spans="1:4">
      <c r="A24820" t="s">
        <v>24821</v>
      </c>
      <c r="B24820">
        <v>2.628005382</v>
      </c>
      <c r="C24820" t="s">
        <v>24821</v>
      </c>
      <c r="D24820">
        <v>0.89978571399999996</v>
      </c>
    </row>
    <row r="24821" spans="1:4">
      <c r="A24821" t="s">
        <v>24822</v>
      </c>
      <c r="B24821" t="e">
        <v>#DIV/0!</v>
      </c>
      <c r="C24821" t="s">
        <v>24822</v>
      </c>
      <c r="D24821">
        <v>0.93443478300000005</v>
      </c>
    </row>
    <row r="24822" spans="1:4">
      <c r="A24822" t="s">
        <v>24823</v>
      </c>
      <c r="B24822">
        <v>2.1305570579999999</v>
      </c>
      <c r="C24822" t="s">
        <v>24823</v>
      </c>
      <c r="D24822">
        <v>0.96867857099999999</v>
      </c>
    </row>
    <row r="24823" spans="1:4">
      <c r="A24823" t="s">
        <v>24824</v>
      </c>
      <c r="B24823">
        <v>3.956873286</v>
      </c>
      <c r="C24823" t="s">
        <v>24824</v>
      </c>
      <c r="D24823">
        <v>0.91521568600000003</v>
      </c>
    </row>
    <row r="24824" spans="1:4">
      <c r="A24824" t="s">
        <v>24825</v>
      </c>
      <c r="B24824" t="e">
        <v>#DIV/0!</v>
      </c>
    </row>
    <row r="24825" spans="1:4">
      <c r="A24825" t="s">
        <v>24826</v>
      </c>
      <c r="B24825">
        <v>1.2235248889999999</v>
      </c>
    </row>
    <row r="24826" spans="1:4">
      <c r="A24826" t="s">
        <v>24827</v>
      </c>
      <c r="B24826">
        <v>0.979062549</v>
      </c>
    </row>
    <row r="24827" spans="1:4">
      <c r="A24827" t="s">
        <v>24828</v>
      </c>
      <c r="B24827">
        <v>1.012907115</v>
      </c>
      <c r="C24827" t="s">
        <v>24828</v>
      </c>
      <c r="D24827">
        <v>5.6000000000000001E-2</v>
      </c>
    </row>
    <row r="24828" spans="1:4">
      <c r="A24828" t="s">
        <v>24829</v>
      </c>
      <c r="B24828" t="e">
        <v>#DIV/0!</v>
      </c>
    </row>
    <row r="24829" spans="1:4">
      <c r="A24829" t="s">
        <v>24830</v>
      </c>
      <c r="B24829" t="e">
        <v>#DIV/0!</v>
      </c>
      <c r="C24829" t="s">
        <v>24830</v>
      </c>
      <c r="D24829">
        <v>0.1</v>
      </c>
    </row>
    <row r="24830" spans="1:4">
      <c r="A24830" t="s">
        <v>24831</v>
      </c>
      <c r="B24830">
        <v>1.414213562</v>
      </c>
    </row>
    <row r="24831" spans="1:4">
      <c r="A24831" t="s">
        <v>24832</v>
      </c>
      <c r="B24831">
        <v>0.93464297900000004</v>
      </c>
    </row>
    <row r="24832" spans="1:4">
      <c r="A24832" t="s">
        <v>24833</v>
      </c>
      <c r="B24832" t="e">
        <v>#DIV/0!</v>
      </c>
    </row>
    <row r="24833" spans="1:4">
      <c r="A24833" t="s">
        <v>24834</v>
      </c>
      <c r="B24833">
        <v>1.414213562</v>
      </c>
      <c r="C24833" t="s">
        <v>24834</v>
      </c>
      <c r="D24833">
        <v>9.0999999999999998E-2</v>
      </c>
    </row>
    <row r="24834" spans="1:4">
      <c r="A24834" t="s">
        <v>24835</v>
      </c>
      <c r="B24834">
        <v>0.68503393599999995</v>
      </c>
    </row>
    <row r="24835" spans="1:4">
      <c r="A24835" t="s">
        <v>24836</v>
      </c>
      <c r="B24835" t="e">
        <v>#DIV/0!</v>
      </c>
    </row>
    <row r="24836" spans="1:4">
      <c r="A24836" t="s">
        <v>24837</v>
      </c>
      <c r="B24836" t="e">
        <v>#DIV/0!</v>
      </c>
    </row>
    <row r="24837" spans="1:4">
      <c r="A24837" t="s">
        <v>24838</v>
      </c>
      <c r="B24837">
        <v>1.414213562</v>
      </c>
    </row>
    <row r="24838" spans="1:4">
      <c r="A24838" t="s">
        <v>24839</v>
      </c>
      <c r="B24838">
        <v>2.2716808730000002</v>
      </c>
      <c r="C24838" t="s">
        <v>24839</v>
      </c>
      <c r="D24838">
        <v>0.107</v>
      </c>
    </row>
    <row r="24839" spans="1:4">
      <c r="A24839" t="s">
        <v>24840</v>
      </c>
      <c r="B24839" t="e">
        <v>#DIV/0!</v>
      </c>
      <c r="C24839" t="s">
        <v>24840</v>
      </c>
      <c r="D24839">
        <v>0.12633333299999999</v>
      </c>
    </row>
    <row r="24840" spans="1:4">
      <c r="A24840" t="s">
        <v>24841</v>
      </c>
      <c r="B24840">
        <v>3.5638849530000001</v>
      </c>
      <c r="C24840" t="s">
        <v>24841</v>
      </c>
      <c r="D24840">
        <v>0.92427173900000004</v>
      </c>
    </row>
    <row r="24841" spans="1:4">
      <c r="A24841" t="s">
        <v>24842</v>
      </c>
      <c r="B24841">
        <v>3.2642542510000001</v>
      </c>
      <c r="C24841" t="s">
        <v>24842</v>
      </c>
      <c r="D24841">
        <v>0.55858823499999999</v>
      </c>
    </row>
    <row r="24842" spans="1:4">
      <c r="A24842" t="s">
        <v>24843</v>
      </c>
      <c r="B24842">
        <v>1.851746812</v>
      </c>
      <c r="C24842" t="s">
        <v>24843</v>
      </c>
      <c r="D24842">
        <v>0.89366666699999997</v>
      </c>
    </row>
    <row r="24843" spans="1:4">
      <c r="A24843" t="s">
        <v>24844</v>
      </c>
      <c r="B24843" t="e">
        <v>#DIV/0!</v>
      </c>
    </row>
    <row r="24844" spans="1:4">
      <c r="A24844" t="s">
        <v>24845</v>
      </c>
      <c r="B24844" t="e">
        <v>#DIV/0!</v>
      </c>
    </row>
    <row r="24845" spans="1:4">
      <c r="A24845" t="s">
        <v>24846</v>
      </c>
      <c r="B24845">
        <v>2</v>
      </c>
    </row>
    <row r="24846" spans="1:4">
      <c r="A24846" t="s">
        <v>24847</v>
      </c>
      <c r="B24846" t="e">
        <v>#DIV/0!</v>
      </c>
      <c r="C24846" t="s">
        <v>24847</v>
      </c>
      <c r="D24846">
        <v>0.69837499999999997</v>
      </c>
    </row>
    <row r="24847" spans="1:4">
      <c r="A24847" t="s">
        <v>24848</v>
      </c>
      <c r="B24847">
        <v>4.3488871219999998</v>
      </c>
      <c r="C24847" t="s">
        <v>24848</v>
      </c>
      <c r="D24847">
        <v>0.86995082000000001</v>
      </c>
    </row>
    <row r="24848" spans="1:4">
      <c r="A24848" t="s">
        <v>24849</v>
      </c>
      <c r="B24848" t="e">
        <v>#DIV/0!</v>
      </c>
      <c r="C24848" t="s">
        <v>24849</v>
      </c>
      <c r="D24848">
        <v>0.89333333299999995</v>
      </c>
    </row>
    <row r="24849" spans="1:4">
      <c r="A24849" t="s">
        <v>24850</v>
      </c>
      <c r="B24849" t="e">
        <v>#DIV/0!</v>
      </c>
      <c r="C24849" t="s">
        <v>24850</v>
      </c>
      <c r="D24849">
        <v>9.0999999999999998E-2</v>
      </c>
    </row>
    <row r="24850" spans="1:4">
      <c r="A24850" t="s">
        <v>24851</v>
      </c>
      <c r="B24850">
        <v>2.2239395059999998</v>
      </c>
      <c r="C24850" t="s">
        <v>24851</v>
      </c>
      <c r="D24850">
        <v>6.0999999999999999E-2</v>
      </c>
    </row>
    <row r="24851" spans="1:4">
      <c r="A24851" t="s">
        <v>24852</v>
      </c>
      <c r="B24851">
        <v>1.4681484090000001</v>
      </c>
      <c r="C24851" t="s">
        <v>24852</v>
      </c>
      <c r="D24851">
        <v>8.3000000000000004E-2</v>
      </c>
    </row>
    <row r="24852" spans="1:4">
      <c r="A24852" t="s">
        <v>24853</v>
      </c>
      <c r="B24852">
        <v>1.304592762</v>
      </c>
      <c r="C24852" t="s">
        <v>24853</v>
      </c>
      <c r="D24852">
        <v>7.0666667000000002E-2</v>
      </c>
    </row>
    <row r="24853" spans="1:4">
      <c r="A24853" t="s">
        <v>24854</v>
      </c>
      <c r="B24853" t="e">
        <v>#DIV/0!</v>
      </c>
      <c r="C24853" t="s">
        <v>24854</v>
      </c>
      <c r="D24853">
        <v>7.6999999999999999E-2</v>
      </c>
    </row>
    <row r="24854" spans="1:4">
      <c r="A24854" t="s">
        <v>24855</v>
      </c>
      <c r="B24854">
        <v>5.3851648069999998</v>
      </c>
      <c r="C24854" t="s">
        <v>24855</v>
      </c>
      <c r="D24854">
        <v>0.86687499999999995</v>
      </c>
    </row>
    <row r="24855" spans="1:4">
      <c r="A24855" t="s">
        <v>24856</v>
      </c>
      <c r="B24855">
        <v>2.6457513110000002</v>
      </c>
      <c r="C24855" t="s">
        <v>24856</v>
      </c>
      <c r="D24855">
        <v>0.48933333299999998</v>
      </c>
    </row>
    <row r="24856" spans="1:4">
      <c r="A24856" t="s">
        <v>24857</v>
      </c>
      <c r="B24856">
        <v>1.204443701</v>
      </c>
    </row>
    <row r="24857" spans="1:4">
      <c r="A24857" t="s">
        <v>24858</v>
      </c>
      <c r="B24857" t="e">
        <v>#DIV/0!</v>
      </c>
    </row>
    <row r="24858" spans="1:4">
      <c r="A24858" t="s">
        <v>24859</v>
      </c>
      <c r="B24858" t="e">
        <v>#DIV/0!</v>
      </c>
      <c r="C24858" t="s">
        <v>24859</v>
      </c>
      <c r="D24858">
        <v>6.2E-2</v>
      </c>
    </row>
    <row r="24859" spans="1:4">
      <c r="A24859" t="s">
        <v>24860</v>
      </c>
      <c r="B24859">
        <v>0.97471848900000002</v>
      </c>
      <c r="C24859" t="s">
        <v>24860</v>
      </c>
      <c r="D24859">
        <v>7.4666667000000006E-2</v>
      </c>
    </row>
    <row r="24860" spans="1:4">
      <c r="A24860" t="s">
        <v>24861</v>
      </c>
      <c r="B24860">
        <v>2</v>
      </c>
      <c r="C24860" t="s">
        <v>24861</v>
      </c>
      <c r="D24860">
        <v>8.6999999999999994E-2</v>
      </c>
    </row>
    <row r="24861" spans="1:4">
      <c r="A24861" t="s">
        <v>24862</v>
      </c>
      <c r="B24861">
        <v>1.414213562</v>
      </c>
      <c r="C24861" t="s">
        <v>24862</v>
      </c>
      <c r="D24861">
        <v>8.7692307999999997E-2</v>
      </c>
    </row>
    <row r="24862" spans="1:4">
      <c r="A24862" t="s">
        <v>24863</v>
      </c>
      <c r="B24862" t="e">
        <v>#DIV/0!</v>
      </c>
      <c r="C24862" t="s">
        <v>24863</v>
      </c>
      <c r="D24862">
        <v>0.66100000000000003</v>
      </c>
    </row>
    <row r="24863" spans="1:4">
      <c r="A24863" t="s">
        <v>24864</v>
      </c>
      <c r="B24863">
        <v>1.8926170520000001</v>
      </c>
      <c r="C24863" t="s">
        <v>24864</v>
      </c>
      <c r="D24863">
        <v>0.95499999999999996</v>
      </c>
    </row>
    <row r="24864" spans="1:4">
      <c r="A24864" t="s">
        <v>24865</v>
      </c>
      <c r="B24864" t="e">
        <v>#DIV/0!</v>
      </c>
      <c r="C24864" t="s">
        <v>24865</v>
      </c>
      <c r="D24864">
        <v>0.92058333299999995</v>
      </c>
    </row>
    <row r="24865" spans="1:4">
      <c r="A24865" t="s">
        <v>24866</v>
      </c>
      <c r="B24865" t="e">
        <v>#DIV/0!</v>
      </c>
    </row>
    <row r="24866" spans="1:4">
      <c r="A24866" t="s">
        <v>24867</v>
      </c>
      <c r="B24866" t="e">
        <v>#DIV/0!</v>
      </c>
    </row>
    <row r="24867" spans="1:4">
      <c r="A24867" t="s">
        <v>24868</v>
      </c>
      <c r="B24867" t="e">
        <v>#DIV/0!</v>
      </c>
    </row>
    <row r="24868" spans="1:4">
      <c r="A24868" t="s">
        <v>24869</v>
      </c>
      <c r="B24868">
        <v>3.4641016150000001</v>
      </c>
      <c r="C24868" t="s">
        <v>24869</v>
      </c>
      <c r="D24868">
        <v>0.85114285700000003</v>
      </c>
    </row>
    <row r="24869" spans="1:4">
      <c r="A24869" t="s">
        <v>24870</v>
      </c>
      <c r="B24869" t="e">
        <v>#DIV/0!</v>
      </c>
    </row>
    <row r="24870" spans="1:4">
      <c r="A24870" t="s">
        <v>24871</v>
      </c>
      <c r="B24870" t="e">
        <v>#DIV/0!</v>
      </c>
      <c r="C24870" t="s">
        <v>24871</v>
      </c>
      <c r="D24870">
        <v>0.92300000000000004</v>
      </c>
    </row>
    <row r="24871" spans="1:4">
      <c r="A24871" t="s">
        <v>24872</v>
      </c>
      <c r="B24871" t="e">
        <v>#DIV/0!</v>
      </c>
      <c r="C24871" t="s">
        <v>24872</v>
      </c>
      <c r="D24871">
        <v>1</v>
      </c>
    </row>
    <row r="24872" spans="1:4">
      <c r="A24872" t="s">
        <v>24873</v>
      </c>
      <c r="B24872" t="e">
        <v>#DIV/0!</v>
      </c>
      <c r="C24872" t="s">
        <v>24873</v>
      </c>
      <c r="D24872">
        <v>0.92300000000000004</v>
      </c>
    </row>
    <row r="24873" spans="1:4">
      <c r="A24873" t="s">
        <v>24874</v>
      </c>
      <c r="B24873">
        <v>1.7320508080000001</v>
      </c>
      <c r="C24873" t="s">
        <v>24874</v>
      </c>
      <c r="D24873">
        <v>6.7000000000000004E-2</v>
      </c>
    </row>
    <row r="24874" spans="1:4">
      <c r="A24874" t="s">
        <v>24875</v>
      </c>
      <c r="B24874" t="e">
        <v>#DIV/0!</v>
      </c>
    </row>
    <row r="24875" spans="1:4">
      <c r="A24875" t="s">
        <v>24876</v>
      </c>
      <c r="B24875" t="e">
        <v>#DIV/0!</v>
      </c>
    </row>
    <row r="24876" spans="1:4">
      <c r="A24876" t="s">
        <v>24877</v>
      </c>
      <c r="B24876">
        <v>3.3166247900000001</v>
      </c>
      <c r="C24876" t="s">
        <v>24877</v>
      </c>
      <c r="D24876">
        <v>0.90862500000000002</v>
      </c>
    </row>
    <row r="24877" spans="1:4">
      <c r="A24877" t="s">
        <v>24878</v>
      </c>
      <c r="B24877" t="e">
        <v>#DIV/0!</v>
      </c>
    </row>
    <row r="24878" spans="1:4">
      <c r="A24878" t="s">
        <v>24879</v>
      </c>
      <c r="B24878">
        <v>1.7320508080000001</v>
      </c>
      <c r="C24878" t="s">
        <v>24879</v>
      </c>
      <c r="D24878">
        <v>0.91700000000000004</v>
      </c>
    </row>
    <row r="24879" spans="1:4">
      <c r="A24879" t="s">
        <v>24880</v>
      </c>
      <c r="B24879">
        <v>1.703555323</v>
      </c>
      <c r="C24879" t="s">
        <v>24880</v>
      </c>
      <c r="D24879">
        <v>0.92449999999999999</v>
      </c>
    </row>
    <row r="24880" spans="1:4">
      <c r="A24880" t="s">
        <v>24881</v>
      </c>
      <c r="B24880" t="e">
        <v>#DIV/0!</v>
      </c>
      <c r="C24880" t="s">
        <v>24881</v>
      </c>
      <c r="D24880">
        <v>0.95842857100000001</v>
      </c>
    </row>
    <row r="24881" spans="1:4">
      <c r="A24881" t="s">
        <v>24882</v>
      </c>
      <c r="B24881">
        <v>4.4653649770000001</v>
      </c>
      <c r="C24881" t="s">
        <v>24882</v>
      </c>
      <c r="D24881">
        <v>0.794372093</v>
      </c>
    </row>
    <row r="24882" spans="1:4">
      <c r="A24882" t="s">
        <v>24883</v>
      </c>
      <c r="B24882">
        <v>2.8284271250000002</v>
      </c>
      <c r="C24882" t="s">
        <v>24883</v>
      </c>
      <c r="D24882">
        <v>3.6666667E-2</v>
      </c>
    </row>
    <row r="24883" spans="1:4">
      <c r="A24883" t="s">
        <v>24884</v>
      </c>
      <c r="B24883">
        <v>1.7320508080000001</v>
      </c>
    </row>
    <row r="24884" spans="1:4">
      <c r="A24884" t="s">
        <v>24885</v>
      </c>
      <c r="B24884">
        <v>2.6457513110000002</v>
      </c>
      <c r="C24884" t="s">
        <v>24885</v>
      </c>
      <c r="D24884">
        <v>0.625</v>
      </c>
    </row>
    <row r="24885" spans="1:4">
      <c r="A24885" t="s">
        <v>24886</v>
      </c>
      <c r="B24885" t="e">
        <v>#DIV/0!</v>
      </c>
      <c r="C24885" t="s">
        <v>24886</v>
      </c>
      <c r="D24885">
        <v>0.83350000000000002</v>
      </c>
    </row>
    <row r="24886" spans="1:4">
      <c r="A24886" t="s">
        <v>24887</v>
      </c>
      <c r="B24886">
        <v>2.3551069720000002</v>
      </c>
      <c r="C24886" t="s">
        <v>24887</v>
      </c>
      <c r="D24886">
        <v>0.93159999999999998</v>
      </c>
    </row>
    <row r="24887" spans="1:4">
      <c r="A24887" t="s">
        <v>24888</v>
      </c>
      <c r="B24887">
        <v>1.3641615170000001</v>
      </c>
      <c r="C24887" t="s">
        <v>24888</v>
      </c>
      <c r="D24887">
        <v>0.95889999999999997</v>
      </c>
    </row>
    <row r="24888" spans="1:4">
      <c r="A24888" t="s">
        <v>24889</v>
      </c>
      <c r="B24888" t="e">
        <v>#DIV/0!</v>
      </c>
      <c r="C24888" t="s">
        <v>24889</v>
      </c>
      <c r="D24888">
        <v>0.70199999999999996</v>
      </c>
    </row>
    <row r="24889" spans="1:4">
      <c r="A24889" t="s">
        <v>24890</v>
      </c>
      <c r="B24889">
        <v>1.1787851540000001</v>
      </c>
      <c r="C24889" t="s">
        <v>24890</v>
      </c>
      <c r="D24889">
        <v>0.96494999999999997</v>
      </c>
    </row>
    <row r="24890" spans="1:4">
      <c r="A24890" t="s">
        <v>24891</v>
      </c>
      <c r="B24890">
        <v>2.8284271250000002</v>
      </c>
      <c r="C24890" t="s">
        <v>24891</v>
      </c>
      <c r="D24890">
        <v>0.58850000000000002</v>
      </c>
    </row>
    <row r="24891" spans="1:4">
      <c r="A24891" t="s">
        <v>24892</v>
      </c>
      <c r="B24891">
        <v>2.6457513110000002</v>
      </c>
      <c r="C24891" t="s">
        <v>24892</v>
      </c>
      <c r="D24891">
        <v>0.97340000000000004</v>
      </c>
    </row>
    <row r="24892" spans="1:4">
      <c r="A24892" t="s">
        <v>24893</v>
      </c>
      <c r="B24892">
        <v>1.414213562</v>
      </c>
      <c r="C24892" t="s">
        <v>24893</v>
      </c>
      <c r="D24892">
        <v>0.96499999999999997</v>
      </c>
    </row>
    <row r="24893" spans="1:4">
      <c r="A24893" t="s">
        <v>24894</v>
      </c>
      <c r="B24893" t="e">
        <v>#DIV/0!</v>
      </c>
      <c r="C24893" t="s">
        <v>24894</v>
      </c>
      <c r="D24893">
        <v>0.95055555599999997</v>
      </c>
    </row>
    <row r="24894" spans="1:4">
      <c r="A24894" t="s">
        <v>24895</v>
      </c>
      <c r="B24894">
        <v>3</v>
      </c>
      <c r="C24894" t="s">
        <v>24895</v>
      </c>
      <c r="D24894">
        <v>1</v>
      </c>
    </row>
    <row r="24895" spans="1:4">
      <c r="A24895" t="s">
        <v>24896</v>
      </c>
      <c r="B24895">
        <v>2</v>
      </c>
    </row>
    <row r="24896" spans="1:4">
      <c r="A24896" t="s">
        <v>24897</v>
      </c>
      <c r="B24896" t="e">
        <v>#DIV/0!</v>
      </c>
      <c r="C24896" t="s">
        <v>24897</v>
      </c>
      <c r="D24896">
        <v>0.52633333299999996</v>
      </c>
    </row>
    <row r="24897" spans="1:4">
      <c r="A24897" t="s">
        <v>24898</v>
      </c>
      <c r="B24897">
        <v>1.414213562</v>
      </c>
      <c r="C24897" t="s">
        <v>24898</v>
      </c>
      <c r="D24897">
        <v>0.45724999999999999</v>
      </c>
    </row>
    <row r="24898" spans="1:4">
      <c r="A24898" t="s">
        <v>24899</v>
      </c>
      <c r="B24898" t="e">
        <v>#DIV/0!</v>
      </c>
      <c r="C24898" t="s">
        <v>24899</v>
      </c>
      <c r="D24898">
        <v>0.41914285699999998</v>
      </c>
    </row>
    <row r="24899" spans="1:4">
      <c r="A24899" t="s">
        <v>24900</v>
      </c>
      <c r="B24899">
        <v>1.7320508080000001</v>
      </c>
      <c r="C24899" t="s">
        <v>24900</v>
      </c>
      <c r="D24899">
        <v>0.374</v>
      </c>
    </row>
    <row r="24900" spans="1:4">
      <c r="A24900" t="s">
        <v>24901</v>
      </c>
      <c r="B24900" t="e">
        <v>#DIV/0!</v>
      </c>
      <c r="C24900" t="s">
        <v>24901</v>
      </c>
      <c r="D24900">
        <v>6.7000000000000004E-2</v>
      </c>
    </row>
    <row r="24901" spans="1:4">
      <c r="A24901" t="s">
        <v>24902</v>
      </c>
      <c r="B24901">
        <v>1.414213562</v>
      </c>
    </row>
    <row r="24902" spans="1:4">
      <c r="A24902" t="s">
        <v>24903</v>
      </c>
      <c r="B24902">
        <v>1.414213562</v>
      </c>
    </row>
    <row r="24903" spans="1:4">
      <c r="A24903" t="s">
        <v>24904</v>
      </c>
      <c r="B24903" t="e">
        <v>#DIV/0!</v>
      </c>
    </row>
    <row r="24904" spans="1:4">
      <c r="A24904" t="s">
        <v>24905</v>
      </c>
      <c r="B24904">
        <v>0.470134573</v>
      </c>
    </row>
    <row r="24905" spans="1:4">
      <c r="A24905" t="s">
        <v>24906</v>
      </c>
      <c r="B24905">
        <v>1.414213562</v>
      </c>
      <c r="C24905" t="s">
        <v>24906</v>
      </c>
      <c r="D24905">
        <v>7.0999999999999994E-2</v>
      </c>
    </row>
    <row r="24906" spans="1:4">
      <c r="A24906" t="s">
        <v>24907</v>
      </c>
      <c r="B24906" t="e">
        <v>#DIV/0!</v>
      </c>
    </row>
    <row r="24907" spans="1:4">
      <c r="A24907" t="s">
        <v>24908</v>
      </c>
      <c r="B24907" t="e">
        <v>#DIV/0!</v>
      </c>
    </row>
    <row r="24908" spans="1:4">
      <c r="A24908" t="s">
        <v>24909</v>
      </c>
      <c r="B24908" t="e">
        <v>#DIV/0!</v>
      </c>
    </row>
    <row r="24909" spans="1:4">
      <c r="A24909" t="s">
        <v>24910</v>
      </c>
      <c r="B24909">
        <v>1.9927394730000001</v>
      </c>
      <c r="C24909" t="s">
        <v>24910</v>
      </c>
      <c r="D24909">
        <v>3.6333333000000002E-2</v>
      </c>
    </row>
    <row r="24910" spans="1:4">
      <c r="A24910" t="s">
        <v>24911</v>
      </c>
      <c r="B24910">
        <v>3.4641016150000001</v>
      </c>
      <c r="C24910" t="s">
        <v>24911</v>
      </c>
      <c r="D24910">
        <v>6.7000000000000004E-2</v>
      </c>
    </row>
    <row r="24911" spans="1:4">
      <c r="A24911" t="s">
        <v>24912</v>
      </c>
      <c r="B24911" t="e">
        <v>#DIV/0!</v>
      </c>
      <c r="C24911" t="s">
        <v>24912</v>
      </c>
      <c r="D24911">
        <v>0.67800000000000005</v>
      </c>
    </row>
    <row r="24912" spans="1:4">
      <c r="A24912" t="s">
        <v>24913</v>
      </c>
      <c r="B24912">
        <v>0.97893149700000004</v>
      </c>
      <c r="C24912" t="s">
        <v>24913</v>
      </c>
      <c r="D24912">
        <v>0.25916666700000002</v>
      </c>
    </row>
    <row r="24913" spans="1:4">
      <c r="A24913" t="s">
        <v>24914</v>
      </c>
      <c r="B24913">
        <v>1.7320508080000001</v>
      </c>
      <c r="C24913" t="s">
        <v>24914</v>
      </c>
      <c r="D24913">
        <v>0.40400000000000003</v>
      </c>
    </row>
    <row r="24914" spans="1:4">
      <c r="A24914" t="s">
        <v>24915</v>
      </c>
      <c r="B24914">
        <v>1.414213562</v>
      </c>
      <c r="C24914" t="s">
        <v>24915</v>
      </c>
      <c r="D24914">
        <v>0.4</v>
      </c>
    </row>
    <row r="24915" spans="1:4">
      <c r="A24915" t="s">
        <v>24916</v>
      </c>
      <c r="B24915">
        <v>3.8729833459999998</v>
      </c>
      <c r="C24915" t="s">
        <v>24916</v>
      </c>
      <c r="D24915">
        <v>0.27300000000000002</v>
      </c>
    </row>
    <row r="24916" spans="1:4">
      <c r="A24916" t="s">
        <v>24917</v>
      </c>
      <c r="B24916">
        <v>2.449489743</v>
      </c>
    </row>
    <row r="24917" spans="1:4">
      <c r="A24917" t="s">
        <v>24918</v>
      </c>
      <c r="B24917" t="e">
        <v>#DIV/0!</v>
      </c>
    </row>
    <row r="24918" spans="1:4">
      <c r="A24918" t="s">
        <v>24919</v>
      </c>
      <c r="B24918">
        <v>1.246832701</v>
      </c>
      <c r="C24918" t="s">
        <v>24919</v>
      </c>
      <c r="D24918">
        <v>0.165333333</v>
      </c>
    </row>
    <row r="24919" spans="1:4">
      <c r="A24919" t="s">
        <v>24920</v>
      </c>
      <c r="B24919">
        <v>2.2360679769999998</v>
      </c>
      <c r="C24919" t="s">
        <v>24920</v>
      </c>
      <c r="D24919">
        <v>9.9666667E-2</v>
      </c>
    </row>
    <row r="24920" spans="1:4">
      <c r="A24920" t="s">
        <v>24921</v>
      </c>
      <c r="B24920">
        <v>2.449489743</v>
      </c>
    </row>
    <row r="24921" spans="1:4">
      <c r="A24921" t="s">
        <v>24922</v>
      </c>
      <c r="B24921" t="e">
        <v>#DIV/0!</v>
      </c>
      <c r="C24921" t="s">
        <v>24922</v>
      </c>
      <c r="D24921">
        <v>0.09</v>
      </c>
    </row>
    <row r="24922" spans="1:4">
      <c r="A24922" t="s">
        <v>24923</v>
      </c>
      <c r="B24922">
        <v>1.5961822269999999</v>
      </c>
      <c r="C24922" t="s">
        <v>24923</v>
      </c>
      <c r="D24922">
        <v>3.2000000000000001E-2</v>
      </c>
    </row>
    <row r="24923" spans="1:4">
      <c r="A24923" t="s">
        <v>24924</v>
      </c>
      <c r="B24923" t="e">
        <v>#DIV/0!</v>
      </c>
    </row>
    <row r="24924" spans="1:4">
      <c r="A24924" t="s">
        <v>24925</v>
      </c>
      <c r="B24924">
        <v>1.1887648550000001</v>
      </c>
      <c r="C24924" t="s">
        <v>24925</v>
      </c>
      <c r="D24924">
        <v>0.81255555599999996</v>
      </c>
    </row>
    <row r="24925" spans="1:4">
      <c r="A24925" t="s">
        <v>24926</v>
      </c>
      <c r="B24925">
        <v>2</v>
      </c>
      <c r="C24925" t="s">
        <v>24926</v>
      </c>
      <c r="D24925">
        <v>0.17199999999999999</v>
      </c>
    </row>
    <row r="24926" spans="1:4">
      <c r="A24926" t="s">
        <v>24927</v>
      </c>
      <c r="B24926">
        <v>2</v>
      </c>
    </row>
    <row r="24927" spans="1:4">
      <c r="A24927" t="s">
        <v>24928</v>
      </c>
      <c r="B24927">
        <v>1.7320508080000001</v>
      </c>
      <c r="C24927" t="s">
        <v>24928</v>
      </c>
      <c r="D24927">
        <v>6.2E-2</v>
      </c>
    </row>
    <row r="24928" spans="1:4">
      <c r="A24928" t="s">
        <v>24929</v>
      </c>
      <c r="B24928">
        <v>2.449489743</v>
      </c>
      <c r="C24928" t="s">
        <v>24929</v>
      </c>
      <c r="D24928">
        <v>5.6000000000000001E-2</v>
      </c>
    </row>
    <row r="24929" spans="1:4">
      <c r="A24929" t="s">
        <v>24930</v>
      </c>
      <c r="B24929" t="e">
        <v>#DIV/0!</v>
      </c>
    </row>
    <row r="24930" spans="1:4">
      <c r="A24930" t="s">
        <v>24931</v>
      </c>
      <c r="B24930" t="e">
        <v>#DIV/0!</v>
      </c>
    </row>
    <row r="24931" spans="1:4">
      <c r="A24931" t="s">
        <v>24932</v>
      </c>
      <c r="B24931" t="e">
        <v>#DIV/0!</v>
      </c>
    </row>
    <row r="24932" spans="1:4">
      <c r="A24932" t="s">
        <v>24933</v>
      </c>
      <c r="B24932" t="e">
        <v>#DIV/0!</v>
      </c>
      <c r="C24932" t="s">
        <v>24933</v>
      </c>
      <c r="D24932">
        <v>0.84075</v>
      </c>
    </row>
    <row r="24933" spans="1:4">
      <c r="A24933" t="s">
        <v>24934</v>
      </c>
      <c r="B24933">
        <v>3</v>
      </c>
      <c r="C24933" t="s">
        <v>24934</v>
      </c>
      <c r="D24933">
        <v>0.92020000000000002</v>
      </c>
    </row>
    <row r="24934" spans="1:4">
      <c r="A24934" t="s">
        <v>24935</v>
      </c>
      <c r="B24934" t="e">
        <v>#DIV/0!</v>
      </c>
      <c r="C24934" t="s">
        <v>24935</v>
      </c>
      <c r="D24934">
        <v>0.13650000000000001</v>
      </c>
    </row>
    <row r="24935" spans="1:4">
      <c r="A24935" t="s">
        <v>24936</v>
      </c>
      <c r="B24935">
        <v>3.6055512749999998</v>
      </c>
      <c r="C24935" t="s">
        <v>24936</v>
      </c>
      <c r="D24935">
        <v>0.54683333300000003</v>
      </c>
    </row>
    <row r="24936" spans="1:4">
      <c r="A24936" t="s">
        <v>24937</v>
      </c>
      <c r="B24936">
        <v>2.8284271250000002</v>
      </c>
      <c r="C24936" t="s">
        <v>24937</v>
      </c>
      <c r="D24936">
        <v>0.95021428600000002</v>
      </c>
    </row>
    <row r="24937" spans="1:4">
      <c r="A24937" t="s">
        <v>24938</v>
      </c>
      <c r="B24937" t="e">
        <v>#DIV/0!</v>
      </c>
      <c r="C24937" t="s">
        <v>24938</v>
      </c>
      <c r="D24937">
        <v>0.97050000000000003</v>
      </c>
    </row>
    <row r="24938" spans="1:4">
      <c r="A24938" t="s">
        <v>24939</v>
      </c>
      <c r="B24938">
        <v>3.4641016150000001</v>
      </c>
      <c r="C24938" t="s">
        <v>24939</v>
      </c>
      <c r="D24938">
        <v>0.96394736800000003</v>
      </c>
    </row>
    <row r="24939" spans="1:4">
      <c r="A24939" t="s">
        <v>24940</v>
      </c>
      <c r="B24939" t="e">
        <v>#DIV/0!</v>
      </c>
      <c r="C24939" t="s">
        <v>24940</v>
      </c>
      <c r="D24939">
        <v>6.7000000000000004E-2</v>
      </c>
    </row>
    <row r="24940" spans="1:4">
      <c r="A24940" t="s">
        <v>24941</v>
      </c>
      <c r="B24940" t="e">
        <v>#DIV/0!</v>
      </c>
      <c r="C24940" t="s">
        <v>24941</v>
      </c>
      <c r="D24940">
        <v>0.939347826</v>
      </c>
    </row>
    <row r="24941" spans="1:4">
      <c r="A24941" t="s">
        <v>24942</v>
      </c>
      <c r="B24941">
        <v>3.7718728970000002</v>
      </c>
      <c r="C24941" t="s">
        <v>24942</v>
      </c>
      <c r="D24941">
        <v>0.95937735800000001</v>
      </c>
    </row>
    <row r="24942" spans="1:4">
      <c r="A24942" t="s">
        <v>24943</v>
      </c>
      <c r="B24942" t="e">
        <v>#DIV/0!</v>
      </c>
      <c r="C24942" t="s">
        <v>24943</v>
      </c>
      <c r="D24942">
        <v>0.89133333299999995</v>
      </c>
    </row>
    <row r="24943" spans="1:4">
      <c r="A24943" t="s">
        <v>24944</v>
      </c>
      <c r="B24943">
        <v>1.048096336</v>
      </c>
      <c r="C24943" t="s">
        <v>24944</v>
      </c>
      <c r="D24943">
        <v>0.85724999999999996</v>
      </c>
    </row>
    <row r="24944" spans="1:4">
      <c r="A24944" t="s">
        <v>24945</v>
      </c>
      <c r="B24944" t="e">
        <v>#DIV/0!</v>
      </c>
      <c r="C24944" t="s">
        <v>24945</v>
      </c>
      <c r="D24944">
        <v>0.99262499999999998</v>
      </c>
    </row>
    <row r="24945" spans="1:4">
      <c r="A24945" t="s">
        <v>24946</v>
      </c>
      <c r="B24945">
        <v>3.1445506779999999</v>
      </c>
      <c r="C24945" t="s">
        <v>24946</v>
      </c>
      <c r="D24945">
        <v>0.91904545500000001</v>
      </c>
    </row>
    <row r="24946" spans="1:4">
      <c r="A24946" t="s">
        <v>24947</v>
      </c>
      <c r="B24946" t="e">
        <v>#DIV/0!</v>
      </c>
    </row>
    <row r="24947" spans="1:4">
      <c r="A24947" t="s">
        <v>24948</v>
      </c>
      <c r="B24947" t="e">
        <v>#DIV/0!</v>
      </c>
      <c r="C24947" t="s">
        <v>24948</v>
      </c>
      <c r="D24947">
        <v>6.2E-2</v>
      </c>
    </row>
    <row r="24948" spans="1:4">
      <c r="A24948" t="s">
        <v>24949</v>
      </c>
      <c r="B24948" t="e">
        <v>#DIV/0!</v>
      </c>
    </row>
    <row r="24949" spans="1:4">
      <c r="A24949" t="s">
        <v>24950</v>
      </c>
      <c r="B24949">
        <v>1.7320508080000001</v>
      </c>
      <c r="C24949" t="s">
        <v>24950</v>
      </c>
      <c r="D24949">
        <v>5.6000000000000001E-2</v>
      </c>
    </row>
    <row r="24950" spans="1:4">
      <c r="A24950" t="s">
        <v>24951</v>
      </c>
      <c r="B24950" t="e">
        <v>#DIV/0!</v>
      </c>
    </row>
    <row r="24951" spans="1:4">
      <c r="A24951" t="s">
        <v>24952</v>
      </c>
      <c r="B24951" t="e">
        <v>#DIV/0!</v>
      </c>
      <c r="C24951" t="s">
        <v>24952</v>
      </c>
      <c r="D24951">
        <v>7.0999999999999994E-2</v>
      </c>
    </row>
    <row r="24952" spans="1:4">
      <c r="A24952" t="s">
        <v>24953</v>
      </c>
      <c r="B24952" t="e">
        <v>#DIV/0!</v>
      </c>
      <c r="C24952" t="s">
        <v>24953</v>
      </c>
      <c r="D24952">
        <v>0.93633333299999999</v>
      </c>
    </row>
    <row r="24953" spans="1:4">
      <c r="A24953" t="s">
        <v>24954</v>
      </c>
      <c r="B24953" t="e">
        <v>#DIV/0!</v>
      </c>
      <c r="C24953" t="s">
        <v>24954</v>
      </c>
      <c r="D24953">
        <v>0.86350000000000005</v>
      </c>
    </row>
    <row r="24954" spans="1:4">
      <c r="A24954" t="s">
        <v>24955</v>
      </c>
      <c r="B24954" t="e">
        <v>#DIV/0!</v>
      </c>
    </row>
    <row r="24955" spans="1:4">
      <c r="A24955" t="s">
        <v>24956</v>
      </c>
      <c r="B24955" t="e">
        <v>#DIV/0!</v>
      </c>
      <c r="C24955" t="s">
        <v>24956</v>
      </c>
      <c r="D24955">
        <v>0.91100000000000003</v>
      </c>
    </row>
    <row r="24956" spans="1:4">
      <c r="A24956" t="s">
        <v>24957</v>
      </c>
      <c r="B24956" t="e">
        <v>#DIV/0!</v>
      </c>
    </row>
    <row r="24957" spans="1:4">
      <c r="A24957" t="s">
        <v>24958</v>
      </c>
      <c r="B24957" t="e">
        <v>#DIV/0!</v>
      </c>
      <c r="C24957" t="s">
        <v>24958</v>
      </c>
      <c r="D24957">
        <v>6.2E-2</v>
      </c>
    </row>
    <row r="24958" spans="1:4">
      <c r="A24958" t="s">
        <v>24959</v>
      </c>
      <c r="B24958" t="e">
        <v>#DIV/0!</v>
      </c>
    </row>
    <row r="24959" spans="1:4">
      <c r="A24959" t="s">
        <v>24960</v>
      </c>
      <c r="B24959" t="e">
        <v>#DIV/0!</v>
      </c>
    </row>
    <row r="24960" spans="1:4">
      <c r="A24960" t="s">
        <v>24961</v>
      </c>
      <c r="B24960">
        <v>2.5484827339999998</v>
      </c>
      <c r="C24960" t="s">
        <v>24961</v>
      </c>
      <c r="D24960">
        <v>0.91394444399999997</v>
      </c>
    </row>
    <row r="24961" spans="1:4">
      <c r="A24961" t="s">
        <v>24962</v>
      </c>
      <c r="B24961" t="e">
        <v>#DIV/0!</v>
      </c>
      <c r="C24961" t="s">
        <v>24962</v>
      </c>
      <c r="D24961">
        <v>0.87733333300000005</v>
      </c>
    </row>
    <row r="24962" spans="1:4">
      <c r="A24962" t="s">
        <v>24963</v>
      </c>
      <c r="B24962">
        <v>2.1214489429999999</v>
      </c>
      <c r="C24962" t="s">
        <v>24963</v>
      </c>
      <c r="D24962">
        <v>0.98340000000000005</v>
      </c>
    </row>
    <row r="24963" spans="1:4">
      <c r="A24963" t="s">
        <v>24964</v>
      </c>
      <c r="B24963" t="e">
        <v>#DIV/0!</v>
      </c>
    </row>
    <row r="24964" spans="1:4">
      <c r="A24964" t="s">
        <v>24965</v>
      </c>
      <c r="B24964">
        <v>1.5297761590000001</v>
      </c>
      <c r="C24964" t="s">
        <v>24965</v>
      </c>
      <c r="D24964">
        <v>0.96529268300000004</v>
      </c>
    </row>
    <row r="24965" spans="1:4">
      <c r="A24965" t="s">
        <v>24966</v>
      </c>
      <c r="B24965" t="e">
        <v>#DIV/0!</v>
      </c>
      <c r="C24965" t="s">
        <v>24966</v>
      </c>
      <c r="D24965">
        <v>0.83799999999999997</v>
      </c>
    </row>
    <row r="24966" spans="1:4">
      <c r="A24966" t="s">
        <v>24967</v>
      </c>
      <c r="B24966" t="e">
        <v>#DIV/0!</v>
      </c>
      <c r="C24966" t="s">
        <v>24967</v>
      </c>
      <c r="D24966">
        <v>0.98099999999999998</v>
      </c>
    </row>
    <row r="24967" spans="1:4">
      <c r="A24967" t="s">
        <v>24968</v>
      </c>
      <c r="B24967" t="e">
        <v>#DIV/0!</v>
      </c>
      <c r="C24967" t="s">
        <v>24968</v>
      </c>
      <c r="D24967">
        <v>7.6499999999999999E-2</v>
      </c>
    </row>
    <row r="24968" spans="1:4">
      <c r="A24968" t="s">
        <v>24969</v>
      </c>
      <c r="B24968">
        <v>1.4733463019999999</v>
      </c>
    </row>
    <row r="24969" spans="1:4">
      <c r="A24969" t="s">
        <v>24970</v>
      </c>
      <c r="B24969" t="e">
        <v>#DIV/0!</v>
      </c>
      <c r="C24969" t="s">
        <v>24970</v>
      </c>
      <c r="D24969">
        <v>0.92900000000000005</v>
      </c>
    </row>
    <row r="24970" spans="1:4">
      <c r="A24970" t="s">
        <v>24971</v>
      </c>
      <c r="B24970" t="e">
        <v>#DIV/0!</v>
      </c>
      <c r="C24970" t="s">
        <v>24971</v>
      </c>
      <c r="D24970">
        <v>0.88133333300000005</v>
      </c>
    </row>
    <row r="24971" spans="1:4">
      <c r="A24971" t="s">
        <v>24972</v>
      </c>
      <c r="B24971">
        <v>4.2426406869999997</v>
      </c>
      <c r="C24971" t="s">
        <v>24972</v>
      </c>
      <c r="D24971">
        <v>0.84181818200000003</v>
      </c>
    </row>
    <row r="24972" spans="1:4">
      <c r="A24972" t="s">
        <v>24973</v>
      </c>
      <c r="B24972">
        <v>2.3973038519999998</v>
      </c>
      <c r="C24972" t="s">
        <v>24973</v>
      </c>
      <c r="D24972">
        <v>0.93145454500000002</v>
      </c>
    </row>
    <row r="24973" spans="1:4">
      <c r="A24973" t="s">
        <v>24974</v>
      </c>
      <c r="B24973" t="e">
        <v>#DIV/0!</v>
      </c>
      <c r="C24973" t="s">
        <v>24974</v>
      </c>
      <c r="D24973">
        <v>1</v>
      </c>
    </row>
    <row r="24974" spans="1:4">
      <c r="A24974" t="s">
        <v>24975</v>
      </c>
      <c r="B24974" t="e">
        <v>#DIV/0!</v>
      </c>
    </row>
    <row r="24975" spans="1:4">
      <c r="A24975" t="s">
        <v>24976</v>
      </c>
      <c r="B24975">
        <v>2</v>
      </c>
      <c r="C24975" t="s">
        <v>24976</v>
      </c>
      <c r="D24975">
        <v>6.3666666999999996E-2</v>
      </c>
    </row>
    <row r="24976" spans="1:4">
      <c r="A24976" t="s">
        <v>24977</v>
      </c>
      <c r="B24976">
        <v>4.5825756950000001</v>
      </c>
      <c r="C24976" t="s">
        <v>24977</v>
      </c>
      <c r="D24976">
        <v>0.84085714300000003</v>
      </c>
    </row>
    <row r="24977" spans="1:4">
      <c r="A24977" t="s">
        <v>24978</v>
      </c>
      <c r="B24977" t="e">
        <v>#DIV/0!</v>
      </c>
    </row>
    <row r="24978" spans="1:4">
      <c r="A24978" t="s">
        <v>24979</v>
      </c>
      <c r="B24978" t="e">
        <v>#DIV/0!</v>
      </c>
      <c r="C24978" t="s">
        <v>24979</v>
      </c>
      <c r="D24978">
        <v>0.5</v>
      </c>
    </row>
    <row r="24979" spans="1:4">
      <c r="A24979" t="s">
        <v>24980</v>
      </c>
      <c r="B24979">
        <v>1.7320508080000001</v>
      </c>
    </row>
    <row r="24980" spans="1:4">
      <c r="A24980" t="s">
        <v>24981</v>
      </c>
      <c r="B24980">
        <v>1.7320508080000001</v>
      </c>
    </row>
    <row r="24981" spans="1:4">
      <c r="A24981" t="s">
        <v>24982</v>
      </c>
      <c r="B24981" t="e">
        <v>#DIV/0!</v>
      </c>
    </row>
    <row r="24982" spans="1:4">
      <c r="A24982" t="s">
        <v>24983</v>
      </c>
      <c r="B24982" t="e">
        <v>#DIV/0!</v>
      </c>
      <c r="C24982" t="s">
        <v>24983</v>
      </c>
      <c r="D24982">
        <v>5.7000000000000002E-2</v>
      </c>
    </row>
    <row r="24983" spans="1:4">
      <c r="A24983" t="s">
        <v>24984</v>
      </c>
      <c r="B24983" t="e">
        <v>#DIV/0!</v>
      </c>
      <c r="C24983" t="s">
        <v>24984</v>
      </c>
      <c r="D24983">
        <v>2.1000000000000001E-2</v>
      </c>
    </row>
    <row r="24984" spans="1:4">
      <c r="A24984" t="s">
        <v>24985</v>
      </c>
      <c r="B24984" t="e">
        <v>#DIV/0!</v>
      </c>
      <c r="C24984" t="s">
        <v>24985</v>
      </c>
      <c r="D24984">
        <v>0.67828571400000004</v>
      </c>
    </row>
    <row r="24985" spans="1:4">
      <c r="A24985" t="s">
        <v>24986</v>
      </c>
      <c r="B24985">
        <v>3.2356634130000002</v>
      </c>
      <c r="C24985" t="s">
        <v>24986</v>
      </c>
      <c r="D24985">
        <v>0.33600000000000002</v>
      </c>
    </row>
    <row r="24986" spans="1:4">
      <c r="A24986" t="s">
        <v>24987</v>
      </c>
      <c r="B24986">
        <v>3</v>
      </c>
      <c r="C24986" t="s">
        <v>24987</v>
      </c>
      <c r="D24986">
        <v>0.79800000000000004</v>
      </c>
    </row>
    <row r="24987" spans="1:4">
      <c r="A24987" t="s">
        <v>24988</v>
      </c>
      <c r="B24987">
        <v>2.0561508329999998</v>
      </c>
      <c r="C24987" t="s">
        <v>24988</v>
      </c>
      <c r="D24987">
        <v>0.80442857099999998</v>
      </c>
    </row>
    <row r="24988" spans="1:4">
      <c r="A24988" t="s">
        <v>24989</v>
      </c>
      <c r="B24988">
        <v>3.8729833459999998</v>
      </c>
      <c r="C24988" t="s">
        <v>24989</v>
      </c>
      <c r="D24988">
        <v>0.94984210499999999</v>
      </c>
    </row>
    <row r="24989" spans="1:4">
      <c r="A24989" t="s">
        <v>24990</v>
      </c>
      <c r="B24989">
        <v>0.86616661399999995</v>
      </c>
      <c r="C24989" t="s">
        <v>24990</v>
      </c>
      <c r="D24989">
        <v>0.58550000000000002</v>
      </c>
    </row>
    <row r="24990" spans="1:4">
      <c r="A24990" t="s">
        <v>24991</v>
      </c>
      <c r="B24990">
        <v>1.7320508080000001</v>
      </c>
      <c r="C24990" t="s">
        <v>24991</v>
      </c>
      <c r="D24990">
        <v>5.2999999999999999E-2</v>
      </c>
    </row>
    <row r="24991" spans="1:4">
      <c r="A24991" t="s">
        <v>24992</v>
      </c>
      <c r="B24991" t="e">
        <v>#DIV/0!</v>
      </c>
      <c r="C24991" t="s">
        <v>24992</v>
      </c>
      <c r="D24991">
        <v>0.205666667</v>
      </c>
    </row>
    <row r="24992" spans="1:4">
      <c r="A24992" t="s">
        <v>24993</v>
      </c>
      <c r="B24992">
        <v>0.68035230599999996</v>
      </c>
      <c r="C24992" t="s">
        <v>24993</v>
      </c>
      <c r="D24992">
        <v>5.8999999999999997E-2</v>
      </c>
    </row>
    <row r="24993" spans="1:4">
      <c r="A24993" t="s">
        <v>24994</v>
      </c>
      <c r="B24993" t="e">
        <v>#DIV/0!</v>
      </c>
    </row>
    <row r="24994" spans="1:4">
      <c r="A24994" t="s">
        <v>24995</v>
      </c>
      <c r="B24994">
        <v>3.3440186330000001</v>
      </c>
      <c r="C24994" t="s">
        <v>24995</v>
      </c>
      <c r="D24994">
        <v>0.84283333299999996</v>
      </c>
    </row>
    <row r="24995" spans="1:4">
      <c r="A24995" t="s">
        <v>24996</v>
      </c>
      <c r="B24995">
        <v>1.900579644</v>
      </c>
      <c r="C24995" t="s">
        <v>24996</v>
      </c>
      <c r="D24995">
        <v>9.0999999999999998E-2</v>
      </c>
    </row>
    <row r="24996" spans="1:4">
      <c r="A24996" t="s">
        <v>24997</v>
      </c>
      <c r="B24996">
        <v>2.4560606620000001</v>
      </c>
      <c r="C24996" t="s">
        <v>24997</v>
      </c>
      <c r="D24996">
        <v>5.6000000000000001E-2</v>
      </c>
    </row>
    <row r="24997" spans="1:4">
      <c r="A24997" t="s">
        <v>24998</v>
      </c>
      <c r="B24997">
        <v>2.6457513110000002</v>
      </c>
      <c r="C24997" t="s">
        <v>24998</v>
      </c>
      <c r="D24997">
        <v>4.8666666999999997E-2</v>
      </c>
    </row>
    <row r="24998" spans="1:4">
      <c r="A24998" t="s">
        <v>24999</v>
      </c>
      <c r="B24998">
        <v>1.22207025</v>
      </c>
      <c r="C24998" t="s">
        <v>24999</v>
      </c>
      <c r="D24998">
        <v>0.2</v>
      </c>
    </row>
    <row r="24999" spans="1:4">
      <c r="A24999" t="s">
        <v>25000</v>
      </c>
      <c r="B24999">
        <v>2.9940462609999998</v>
      </c>
      <c r="C24999" t="s">
        <v>25000</v>
      </c>
      <c r="D24999">
        <v>0.76988888899999997</v>
      </c>
    </row>
    <row r="25000" spans="1:4">
      <c r="A25000" t="s">
        <v>25001</v>
      </c>
      <c r="B25000">
        <v>2.0561719539999999</v>
      </c>
      <c r="C25000" t="s">
        <v>25001</v>
      </c>
      <c r="D25000">
        <v>0.64416666700000003</v>
      </c>
    </row>
    <row r="25001" spans="1:4">
      <c r="A25001" t="s">
        <v>25002</v>
      </c>
      <c r="B25001" t="e">
        <v>#DIV/0!</v>
      </c>
      <c r="C25001" t="s">
        <v>25002</v>
      </c>
      <c r="D25001">
        <v>0.96150000000000002</v>
      </c>
    </row>
    <row r="25002" spans="1:4">
      <c r="A25002" t="s">
        <v>25003</v>
      </c>
      <c r="B25002">
        <v>5</v>
      </c>
      <c r="C25002" t="s">
        <v>25003</v>
      </c>
      <c r="D25002">
        <v>0.93311538500000002</v>
      </c>
    </row>
    <row r="25003" spans="1:4">
      <c r="A25003" t="s">
        <v>25004</v>
      </c>
      <c r="B25003">
        <v>1.9463739579999999</v>
      </c>
      <c r="C25003" t="s">
        <v>25004</v>
      </c>
      <c r="D25003">
        <v>0.67449999999999999</v>
      </c>
    </row>
    <row r="25004" spans="1:4">
      <c r="A25004" t="s">
        <v>25005</v>
      </c>
      <c r="B25004">
        <v>1.7320508080000001</v>
      </c>
    </row>
    <row r="25005" spans="1:4">
      <c r="A25005" t="s">
        <v>25006</v>
      </c>
      <c r="B25005">
        <v>1.136955889</v>
      </c>
      <c r="C25005" t="s">
        <v>25006</v>
      </c>
      <c r="D25005">
        <v>8.3000000000000004E-2</v>
      </c>
    </row>
    <row r="25006" spans="1:4">
      <c r="A25006" t="s">
        <v>25007</v>
      </c>
      <c r="B25006">
        <v>2.8300247760000001</v>
      </c>
      <c r="C25006" t="s">
        <v>25007</v>
      </c>
      <c r="D25006">
        <v>0.752</v>
      </c>
    </row>
    <row r="25007" spans="1:4">
      <c r="A25007" t="s">
        <v>25008</v>
      </c>
      <c r="B25007" t="e">
        <v>#DIV/0!</v>
      </c>
      <c r="C25007" t="s">
        <v>25008</v>
      </c>
      <c r="D25007">
        <v>0.98522222199999998</v>
      </c>
    </row>
    <row r="25008" spans="1:4">
      <c r="A25008" t="s">
        <v>25009</v>
      </c>
      <c r="B25008">
        <v>2.1712584819999998</v>
      </c>
      <c r="C25008" t="s">
        <v>25009</v>
      </c>
      <c r="D25008">
        <v>1</v>
      </c>
    </row>
    <row r="25009" spans="1:4">
      <c r="A25009" t="s">
        <v>25010</v>
      </c>
      <c r="B25009" t="e">
        <v>#DIV/0!</v>
      </c>
      <c r="C25009" t="s">
        <v>25010</v>
      </c>
      <c r="D25009">
        <v>0.70899999999999996</v>
      </c>
    </row>
    <row r="25010" spans="1:4">
      <c r="A25010" t="s">
        <v>25011</v>
      </c>
      <c r="B25010" t="e">
        <v>#DIV/0!</v>
      </c>
      <c r="C25010" t="s">
        <v>25011</v>
      </c>
      <c r="D25010">
        <v>8.8499999999999995E-2</v>
      </c>
    </row>
    <row r="25011" spans="1:4">
      <c r="A25011" t="s">
        <v>25012</v>
      </c>
      <c r="B25011" t="e">
        <v>#DIV/0!</v>
      </c>
    </row>
    <row r="25012" spans="1:4">
      <c r="A25012" t="s">
        <v>25013</v>
      </c>
      <c r="B25012">
        <v>4.1231056260000001</v>
      </c>
      <c r="C25012" t="s">
        <v>25013</v>
      </c>
      <c r="D25012">
        <v>0.86806896600000005</v>
      </c>
    </row>
    <row r="25013" spans="1:4">
      <c r="A25013" t="s">
        <v>25014</v>
      </c>
      <c r="B25013">
        <v>1.7320508080000001</v>
      </c>
      <c r="C25013" t="s">
        <v>25014</v>
      </c>
      <c r="D25013">
        <v>8.3000000000000004E-2</v>
      </c>
    </row>
    <row r="25014" spans="1:4">
      <c r="A25014" t="s">
        <v>25015</v>
      </c>
      <c r="B25014" t="e">
        <v>#DIV/0!</v>
      </c>
    </row>
    <row r="25015" spans="1:4">
      <c r="A25015" t="s">
        <v>25016</v>
      </c>
      <c r="B25015">
        <v>1.414213562</v>
      </c>
    </row>
    <row r="25016" spans="1:4">
      <c r="A25016" t="s">
        <v>25017</v>
      </c>
      <c r="B25016">
        <v>2.4200255429999999</v>
      </c>
      <c r="C25016" t="s">
        <v>25017</v>
      </c>
      <c r="D25016">
        <v>8.9599999999999999E-2</v>
      </c>
    </row>
    <row r="25017" spans="1:4">
      <c r="A25017" t="s">
        <v>25018</v>
      </c>
      <c r="B25017">
        <v>1.7320508080000001</v>
      </c>
      <c r="C25017" t="s">
        <v>25018</v>
      </c>
      <c r="D25017">
        <v>0.919571429</v>
      </c>
    </row>
    <row r="25018" spans="1:4">
      <c r="A25018" t="s">
        <v>25019</v>
      </c>
      <c r="B25018" t="e">
        <v>#DIV/0!</v>
      </c>
      <c r="C25018" t="s">
        <v>25019</v>
      </c>
      <c r="D25018">
        <v>0.734166667</v>
      </c>
    </row>
    <row r="25019" spans="1:4">
      <c r="A25019" t="s">
        <v>25020</v>
      </c>
      <c r="B25019">
        <v>3.6055512749999998</v>
      </c>
      <c r="C25019" t="s">
        <v>25020</v>
      </c>
      <c r="D25019">
        <v>0.92977551000000003</v>
      </c>
    </row>
    <row r="25020" spans="1:4">
      <c r="A25020" t="s">
        <v>25021</v>
      </c>
      <c r="B25020" t="e">
        <v>#DIV/0!</v>
      </c>
      <c r="C25020" t="s">
        <v>25021</v>
      </c>
      <c r="D25020">
        <v>0.78320000000000001</v>
      </c>
    </row>
    <row r="25021" spans="1:4">
      <c r="A25021" t="s">
        <v>25022</v>
      </c>
      <c r="B25021" t="e">
        <v>#DIV/0!</v>
      </c>
    </row>
    <row r="25022" spans="1:4">
      <c r="A25022" t="s">
        <v>25023</v>
      </c>
      <c r="B25022">
        <v>3</v>
      </c>
      <c r="C25022" t="s">
        <v>25023</v>
      </c>
      <c r="D25022">
        <v>0.74771428600000001</v>
      </c>
    </row>
    <row r="25023" spans="1:4">
      <c r="A25023" t="s">
        <v>25024</v>
      </c>
      <c r="B25023">
        <v>3.3166247900000001</v>
      </c>
      <c r="C25023" t="s">
        <v>25024</v>
      </c>
      <c r="D25023">
        <v>0.79325000000000001</v>
      </c>
    </row>
    <row r="25024" spans="1:4">
      <c r="A25024" t="s">
        <v>25025</v>
      </c>
      <c r="B25024">
        <v>2</v>
      </c>
      <c r="C25024" t="s">
        <v>25025</v>
      </c>
      <c r="D25024">
        <v>0.1</v>
      </c>
    </row>
    <row r="25025" spans="1:4">
      <c r="A25025" t="s">
        <v>25026</v>
      </c>
      <c r="B25025">
        <v>2</v>
      </c>
    </row>
    <row r="25026" spans="1:4">
      <c r="A25026" t="s">
        <v>25027</v>
      </c>
      <c r="B25026">
        <v>3.8064480660000002</v>
      </c>
      <c r="C25026" t="s">
        <v>25027</v>
      </c>
      <c r="D25026">
        <v>0.81266666700000001</v>
      </c>
    </row>
    <row r="25027" spans="1:4">
      <c r="A25027" t="s">
        <v>25028</v>
      </c>
      <c r="B25027">
        <v>2.2360679769999998</v>
      </c>
      <c r="C25027" t="s">
        <v>25028</v>
      </c>
      <c r="D25027">
        <v>0.94637499999999997</v>
      </c>
    </row>
    <row r="25028" spans="1:4">
      <c r="A25028" t="s">
        <v>25029</v>
      </c>
      <c r="B25028">
        <v>4.1231056260000001</v>
      </c>
      <c r="C25028" t="s">
        <v>25029</v>
      </c>
      <c r="D25028">
        <v>0.97252941199999998</v>
      </c>
    </row>
    <row r="25029" spans="1:4">
      <c r="A25029" t="s">
        <v>25030</v>
      </c>
      <c r="B25029" t="e">
        <v>#DIV/0!</v>
      </c>
    </row>
    <row r="25030" spans="1:4">
      <c r="A25030" t="s">
        <v>25031</v>
      </c>
      <c r="B25030">
        <v>1.514291952</v>
      </c>
    </row>
    <row r="25031" spans="1:4">
      <c r="A25031" t="s">
        <v>25032</v>
      </c>
      <c r="B25031">
        <v>1.7320508080000001</v>
      </c>
    </row>
    <row r="25032" spans="1:4">
      <c r="A25032" t="s">
        <v>25033</v>
      </c>
      <c r="B25032">
        <v>1.7320508080000001</v>
      </c>
      <c r="C25032" t="s">
        <v>25033</v>
      </c>
      <c r="D25032">
        <v>0.88300000000000001</v>
      </c>
    </row>
    <row r="25033" spans="1:4">
      <c r="A25033" t="s">
        <v>25034</v>
      </c>
      <c r="B25033">
        <v>1.414213562</v>
      </c>
    </row>
    <row r="25034" spans="1:4">
      <c r="A25034" t="s">
        <v>25035</v>
      </c>
      <c r="B25034">
        <v>0.86813949400000001</v>
      </c>
      <c r="C25034" t="s">
        <v>25035</v>
      </c>
      <c r="D25034">
        <v>0.87085714299999994</v>
      </c>
    </row>
    <row r="25035" spans="1:4">
      <c r="A25035" t="s">
        <v>25036</v>
      </c>
      <c r="B25035">
        <v>2.6369814319999998</v>
      </c>
      <c r="C25035" t="s">
        <v>25036</v>
      </c>
      <c r="D25035">
        <v>0.82213793099999999</v>
      </c>
    </row>
    <row r="25036" spans="1:4">
      <c r="A25036" t="s">
        <v>25037</v>
      </c>
      <c r="B25036" t="e">
        <v>#DIV/0!</v>
      </c>
      <c r="C25036" t="s">
        <v>25037</v>
      </c>
      <c r="D25036">
        <v>0.94099999999999995</v>
      </c>
    </row>
    <row r="25037" spans="1:4">
      <c r="A25037" t="s">
        <v>25038</v>
      </c>
      <c r="B25037">
        <v>4.1822125799999998</v>
      </c>
      <c r="C25037" t="s">
        <v>25038</v>
      </c>
      <c r="D25037">
        <v>0.67265882399999999</v>
      </c>
    </row>
    <row r="25038" spans="1:4">
      <c r="A25038" t="s">
        <v>25039</v>
      </c>
      <c r="B25038" t="e">
        <v>#DIV/0!</v>
      </c>
      <c r="C25038" t="s">
        <v>25039</v>
      </c>
      <c r="D25038">
        <v>0.8</v>
      </c>
    </row>
    <row r="25039" spans="1:4">
      <c r="A25039" t="s">
        <v>25040</v>
      </c>
      <c r="B25039">
        <v>1.414213562</v>
      </c>
      <c r="C25039" t="s">
        <v>25040</v>
      </c>
      <c r="D25039">
        <v>0.69025000000000003</v>
      </c>
    </row>
    <row r="25040" spans="1:4">
      <c r="A25040" t="s">
        <v>25041</v>
      </c>
      <c r="B25040" t="e">
        <v>#DIV/0!</v>
      </c>
      <c r="C25040" t="s">
        <v>25041</v>
      </c>
      <c r="D25040">
        <v>0.93880434800000001</v>
      </c>
    </row>
    <row r="25041" spans="1:4">
      <c r="A25041" t="s">
        <v>25042</v>
      </c>
      <c r="B25041" t="e">
        <v>#DIV/0!</v>
      </c>
      <c r="C25041" t="s">
        <v>25042</v>
      </c>
      <c r="D25041">
        <v>0.64700000000000002</v>
      </c>
    </row>
    <row r="25042" spans="1:4">
      <c r="A25042" t="s">
        <v>25043</v>
      </c>
      <c r="B25042" t="e">
        <v>#DIV/0!</v>
      </c>
      <c r="C25042" t="s">
        <v>25043</v>
      </c>
      <c r="D25042">
        <v>1</v>
      </c>
    </row>
    <row r="25043" spans="1:4">
      <c r="A25043" t="s">
        <v>25044</v>
      </c>
      <c r="B25043" t="e">
        <v>#DIV/0!</v>
      </c>
      <c r="C25043" t="s">
        <v>25044</v>
      </c>
      <c r="D25043">
        <v>0.87944444399999999</v>
      </c>
    </row>
    <row r="25044" spans="1:4">
      <c r="A25044" t="s">
        <v>25045</v>
      </c>
      <c r="B25044">
        <v>4.4721359549999997</v>
      </c>
      <c r="C25044" t="s">
        <v>25045</v>
      </c>
      <c r="D25044">
        <v>0.92553488399999995</v>
      </c>
    </row>
    <row r="25045" spans="1:4">
      <c r="A25045" t="s">
        <v>25046</v>
      </c>
      <c r="B25045" t="e">
        <v>#DIV/0!</v>
      </c>
      <c r="C25045" t="s">
        <v>25046</v>
      </c>
      <c r="D25045">
        <v>1</v>
      </c>
    </row>
    <row r="25046" spans="1:4">
      <c r="A25046" t="s">
        <v>25047</v>
      </c>
      <c r="B25046">
        <v>6.9282032300000003</v>
      </c>
      <c r="C25046" t="s">
        <v>25047</v>
      </c>
      <c r="D25046">
        <v>0.94587837799999996</v>
      </c>
    </row>
    <row r="25047" spans="1:4">
      <c r="A25047" t="s">
        <v>25048</v>
      </c>
      <c r="B25047" t="e">
        <v>#DIV/0!</v>
      </c>
      <c r="C25047" t="s">
        <v>25048</v>
      </c>
      <c r="D25047">
        <v>0.71066666700000003</v>
      </c>
    </row>
    <row r="25048" spans="1:4">
      <c r="A25048" t="s">
        <v>25049</v>
      </c>
      <c r="B25048" t="e">
        <v>#DIV/0!</v>
      </c>
    </row>
    <row r="25049" spans="1:4">
      <c r="A25049" t="s">
        <v>25050</v>
      </c>
      <c r="B25049">
        <v>3.3166247900000001</v>
      </c>
      <c r="C25049" t="s">
        <v>25050</v>
      </c>
      <c r="D25049">
        <v>0.105</v>
      </c>
    </row>
    <row r="25050" spans="1:4">
      <c r="A25050" t="s">
        <v>25051</v>
      </c>
      <c r="B25050" t="e">
        <v>#DIV/0!</v>
      </c>
      <c r="C25050" t="s">
        <v>25051</v>
      </c>
      <c r="D25050">
        <v>0.933888889</v>
      </c>
    </row>
    <row r="25051" spans="1:4">
      <c r="A25051" t="s">
        <v>25052</v>
      </c>
      <c r="B25051" t="e">
        <v>#DIV/0!</v>
      </c>
      <c r="C25051" t="s">
        <v>25052</v>
      </c>
      <c r="D25051">
        <v>0.96150000000000002</v>
      </c>
    </row>
    <row r="25052" spans="1:4">
      <c r="A25052" t="s">
        <v>25053</v>
      </c>
      <c r="B25052">
        <v>2.6457513110000002</v>
      </c>
    </row>
    <row r="25053" spans="1:4">
      <c r="A25053" t="s">
        <v>25054</v>
      </c>
      <c r="B25053" t="e">
        <v>#DIV/0!</v>
      </c>
    </row>
    <row r="25054" spans="1:4">
      <c r="A25054" t="s">
        <v>25055</v>
      </c>
      <c r="B25054">
        <v>2.6457513110000002</v>
      </c>
    </row>
    <row r="25055" spans="1:4">
      <c r="A25055" t="s">
        <v>25056</v>
      </c>
      <c r="B25055">
        <v>2.6457513110000002</v>
      </c>
    </row>
    <row r="25056" spans="1:4">
      <c r="A25056" t="s">
        <v>25057</v>
      </c>
      <c r="B25056" t="e">
        <v>#DIV/0!</v>
      </c>
    </row>
    <row r="25057" spans="1:4">
      <c r="A25057" t="s">
        <v>25058</v>
      </c>
      <c r="B25057">
        <v>2.0766920629999999</v>
      </c>
      <c r="C25057" t="s">
        <v>25058</v>
      </c>
      <c r="D25057">
        <v>6.4000000000000001E-2</v>
      </c>
    </row>
    <row r="25058" spans="1:4">
      <c r="A25058" t="s">
        <v>25059</v>
      </c>
      <c r="B25058">
        <v>1.771514305</v>
      </c>
      <c r="C25058" t="s">
        <v>25059</v>
      </c>
      <c r="D25058">
        <v>0.76573684200000003</v>
      </c>
    </row>
    <row r="25059" spans="1:4">
      <c r="A25059" t="s">
        <v>25060</v>
      </c>
      <c r="B25059">
        <v>1.9280357340000001</v>
      </c>
      <c r="C25059" t="s">
        <v>25060</v>
      </c>
      <c r="D25059">
        <v>0.47914285699999998</v>
      </c>
    </row>
    <row r="25060" spans="1:4">
      <c r="A25060" t="s">
        <v>25061</v>
      </c>
      <c r="B25060" t="e">
        <v>#DIV/0!</v>
      </c>
      <c r="C25060" t="s">
        <v>25061</v>
      </c>
      <c r="D25060">
        <v>0.86833333300000004</v>
      </c>
    </row>
    <row r="25061" spans="1:4">
      <c r="A25061" t="s">
        <v>25062</v>
      </c>
      <c r="B25061" t="e">
        <v>#DIV/0!</v>
      </c>
    </row>
    <row r="25062" spans="1:4">
      <c r="A25062" t="s">
        <v>25063</v>
      </c>
      <c r="B25062">
        <v>1.158333949</v>
      </c>
      <c r="C25062" t="s">
        <v>25063</v>
      </c>
      <c r="D25062">
        <v>6.0999999999999999E-2</v>
      </c>
    </row>
    <row r="25063" spans="1:4">
      <c r="A25063" t="s">
        <v>25064</v>
      </c>
      <c r="B25063" t="e">
        <v>#DIV/0!</v>
      </c>
    </row>
    <row r="25064" spans="1:4">
      <c r="A25064" t="s">
        <v>25065</v>
      </c>
      <c r="B25064">
        <v>1.7320508080000001</v>
      </c>
      <c r="C25064" t="s">
        <v>25065</v>
      </c>
      <c r="D25064">
        <v>8.3000000000000004E-2</v>
      </c>
    </row>
    <row r="25065" spans="1:4">
      <c r="A25065" t="s">
        <v>25066</v>
      </c>
      <c r="B25065">
        <v>1.1168693030000001</v>
      </c>
    </row>
    <row r="25066" spans="1:4">
      <c r="A25066" t="s">
        <v>25067</v>
      </c>
      <c r="B25066" t="e">
        <v>#DIV/0!</v>
      </c>
      <c r="C25066" t="s">
        <v>25067</v>
      </c>
      <c r="D25066">
        <v>0.98819999999999997</v>
      </c>
    </row>
    <row r="25067" spans="1:4">
      <c r="A25067" t="s">
        <v>25068</v>
      </c>
      <c r="B25067">
        <v>3.3766537360000002</v>
      </c>
      <c r="C25067" t="s">
        <v>25068</v>
      </c>
      <c r="D25067">
        <v>0.96254545499999999</v>
      </c>
    </row>
    <row r="25068" spans="1:4">
      <c r="A25068" t="s">
        <v>25069</v>
      </c>
      <c r="B25068">
        <v>2.1096863469999998</v>
      </c>
      <c r="C25068" t="s">
        <v>25069</v>
      </c>
      <c r="D25068">
        <v>0.94915384599999997</v>
      </c>
    </row>
    <row r="25069" spans="1:4">
      <c r="A25069" t="s">
        <v>25070</v>
      </c>
      <c r="B25069">
        <v>2.8939407699999999</v>
      </c>
      <c r="C25069" t="s">
        <v>25070</v>
      </c>
      <c r="D25069">
        <v>0.37619999999999998</v>
      </c>
    </row>
    <row r="25070" spans="1:4">
      <c r="A25070" t="s">
        <v>25071</v>
      </c>
      <c r="B25070" t="e">
        <v>#DIV/0!</v>
      </c>
    </row>
    <row r="25071" spans="1:4">
      <c r="A25071" t="s">
        <v>25072</v>
      </c>
      <c r="B25071">
        <v>3.7416573870000001</v>
      </c>
      <c r="C25071" t="s">
        <v>25072</v>
      </c>
      <c r="D25071">
        <v>0.58360000000000001</v>
      </c>
    </row>
    <row r="25072" spans="1:4">
      <c r="A25072" t="s">
        <v>25073</v>
      </c>
      <c r="B25072">
        <v>0.95299661099999999</v>
      </c>
      <c r="C25072" t="s">
        <v>25073</v>
      </c>
      <c r="D25072">
        <v>0.88792000000000004</v>
      </c>
    </row>
    <row r="25073" spans="1:4">
      <c r="A25073" t="s">
        <v>25074</v>
      </c>
      <c r="B25073" t="e">
        <v>#DIV/0!</v>
      </c>
      <c r="C25073" t="s">
        <v>25074</v>
      </c>
      <c r="D25073">
        <v>4.5333333000000003E-2</v>
      </c>
    </row>
    <row r="25074" spans="1:4">
      <c r="A25074" t="s">
        <v>25075</v>
      </c>
      <c r="B25074" t="e">
        <v>#DIV/0!</v>
      </c>
    </row>
    <row r="25075" spans="1:4">
      <c r="A25075" t="s">
        <v>25076</v>
      </c>
      <c r="B25075">
        <v>1.414213562</v>
      </c>
    </row>
    <row r="25076" spans="1:4">
      <c r="A25076" t="s">
        <v>25077</v>
      </c>
      <c r="B25076">
        <v>0.936486559</v>
      </c>
    </row>
    <row r="25077" spans="1:4">
      <c r="A25077" t="s">
        <v>25078</v>
      </c>
      <c r="B25077" t="e">
        <v>#DIV/0!</v>
      </c>
    </row>
    <row r="25078" spans="1:4">
      <c r="A25078" t="s">
        <v>25079</v>
      </c>
      <c r="B25078" t="e">
        <v>#DIV/0!</v>
      </c>
    </row>
    <row r="25079" spans="1:4">
      <c r="A25079" t="s">
        <v>25080</v>
      </c>
      <c r="B25079" t="e">
        <v>#DIV/0!</v>
      </c>
    </row>
    <row r="25080" spans="1:4">
      <c r="A25080" t="s">
        <v>25081</v>
      </c>
      <c r="B25080" t="e">
        <v>#DIV/0!</v>
      </c>
      <c r="C25080" t="s">
        <v>25081</v>
      </c>
      <c r="D25080">
        <v>0.91866666699999999</v>
      </c>
    </row>
    <row r="25081" spans="1:4">
      <c r="A25081" t="s">
        <v>25082</v>
      </c>
      <c r="B25081" t="e">
        <v>#DIV/0!</v>
      </c>
      <c r="C25081" t="s">
        <v>25082</v>
      </c>
      <c r="D25081">
        <v>1</v>
      </c>
    </row>
    <row r="25082" spans="1:4">
      <c r="A25082" t="s">
        <v>25083</v>
      </c>
      <c r="B25082" t="e">
        <v>#DIV/0!</v>
      </c>
    </row>
    <row r="25083" spans="1:4">
      <c r="A25083" t="s">
        <v>25084</v>
      </c>
      <c r="B25083" t="e">
        <v>#DIV/0!</v>
      </c>
      <c r="C25083" t="s">
        <v>25084</v>
      </c>
      <c r="D25083">
        <v>5.1533333000000001E-2</v>
      </c>
    </row>
    <row r="25084" spans="1:4">
      <c r="A25084" t="s">
        <v>25085</v>
      </c>
      <c r="B25084">
        <v>0.71047665699999996</v>
      </c>
      <c r="C25084" t="s">
        <v>25085</v>
      </c>
      <c r="D25084">
        <v>4.2000000000000003E-2</v>
      </c>
    </row>
    <row r="25085" spans="1:4">
      <c r="A25085" t="s">
        <v>25086</v>
      </c>
      <c r="B25085">
        <v>3.2386990600000001</v>
      </c>
      <c r="C25085" t="s">
        <v>25086</v>
      </c>
      <c r="D25085">
        <v>0.90998529399999994</v>
      </c>
    </row>
    <row r="25086" spans="1:4">
      <c r="A25086" t="s">
        <v>25087</v>
      </c>
      <c r="B25086" t="e">
        <v>#DIV/0!</v>
      </c>
      <c r="C25086" t="s">
        <v>25087</v>
      </c>
      <c r="D25086">
        <v>0.89030769200000004</v>
      </c>
    </row>
    <row r="25087" spans="1:4">
      <c r="A25087" t="s">
        <v>25088</v>
      </c>
      <c r="B25087">
        <v>3</v>
      </c>
      <c r="C25087" t="s">
        <v>25088</v>
      </c>
      <c r="D25087">
        <v>0.93792592600000002</v>
      </c>
    </row>
    <row r="25088" spans="1:4">
      <c r="A25088" t="s">
        <v>25089</v>
      </c>
      <c r="B25088" t="e">
        <v>#DIV/0!</v>
      </c>
    </row>
    <row r="25089" spans="1:4">
      <c r="A25089" t="s">
        <v>25090</v>
      </c>
      <c r="B25089" t="e">
        <v>#DIV/0!</v>
      </c>
      <c r="C25089" t="s">
        <v>25090</v>
      </c>
      <c r="D25089">
        <v>7.9000000000000001E-2</v>
      </c>
    </row>
    <row r="25090" spans="1:4">
      <c r="A25090" t="s">
        <v>25091</v>
      </c>
      <c r="B25090">
        <v>0.15387816000000001</v>
      </c>
      <c r="C25090" t="s">
        <v>25091</v>
      </c>
      <c r="D25090">
        <v>4.0500000000000001E-2</v>
      </c>
    </row>
    <row r="25091" spans="1:4">
      <c r="A25091" t="s">
        <v>25092</v>
      </c>
      <c r="B25091" t="e">
        <v>#DIV/0!</v>
      </c>
      <c r="C25091" t="s">
        <v>25092</v>
      </c>
      <c r="D25091">
        <v>0.54237500000000005</v>
      </c>
    </row>
    <row r="25092" spans="1:4">
      <c r="A25092" t="s">
        <v>25093</v>
      </c>
      <c r="B25092">
        <v>4.2426406869999997</v>
      </c>
      <c r="C25092" t="s">
        <v>25093</v>
      </c>
      <c r="D25092">
        <v>0.40166666699999998</v>
      </c>
    </row>
    <row r="25093" spans="1:4">
      <c r="A25093" t="s">
        <v>25094</v>
      </c>
      <c r="B25093">
        <v>3.3166247900000001</v>
      </c>
      <c r="C25093" t="s">
        <v>25094</v>
      </c>
      <c r="D25093">
        <v>0.13800000000000001</v>
      </c>
    </row>
    <row r="25094" spans="1:4">
      <c r="A25094" t="s">
        <v>25095</v>
      </c>
      <c r="B25094" t="e">
        <v>#DIV/0!</v>
      </c>
      <c r="C25094" t="s">
        <v>25095</v>
      </c>
      <c r="D25094">
        <v>0.96919999999999995</v>
      </c>
    </row>
    <row r="25095" spans="1:4">
      <c r="A25095" t="s">
        <v>25096</v>
      </c>
      <c r="B25095" t="e">
        <v>#DIV/0!</v>
      </c>
      <c r="C25095" t="s">
        <v>25096</v>
      </c>
      <c r="D25095">
        <v>0.88733333299999995</v>
      </c>
    </row>
    <row r="25096" spans="1:4">
      <c r="A25096" t="s">
        <v>25097</v>
      </c>
      <c r="B25096" t="e">
        <v>#DIV/0!</v>
      </c>
    </row>
    <row r="25097" spans="1:4">
      <c r="A25097" t="s">
        <v>25098</v>
      </c>
      <c r="B25097">
        <v>3.2065076669999999</v>
      </c>
      <c r="C25097" t="s">
        <v>25098</v>
      </c>
      <c r="D25097">
        <v>0.80528571400000004</v>
      </c>
    </row>
    <row r="25098" spans="1:4">
      <c r="A25098" t="s">
        <v>25099</v>
      </c>
      <c r="B25098" t="e">
        <v>#DIV/0!</v>
      </c>
      <c r="C25098" t="s">
        <v>25099</v>
      </c>
      <c r="D25098">
        <v>9.0999999999999998E-2</v>
      </c>
    </row>
    <row r="25099" spans="1:4">
      <c r="A25099" t="s">
        <v>25100</v>
      </c>
      <c r="B25099">
        <v>4.4721359549999997</v>
      </c>
      <c r="C25099" t="s">
        <v>25100</v>
      </c>
      <c r="D25099">
        <v>0.62439999999999996</v>
      </c>
    </row>
    <row r="25100" spans="1:4">
      <c r="A25100" t="s">
        <v>25101</v>
      </c>
      <c r="B25100" t="e">
        <v>#DIV/0!</v>
      </c>
      <c r="C25100" t="s">
        <v>25101</v>
      </c>
      <c r="D25100">
        <v>0.70860000000000001</v>
      </c>
    </row>
    <row r="25101" spans="1:4">
      <c r="A25101" t="s">
        <v>25102</v>
      </c>
      <c r="B25101">
        <v>2.8998752670000001</v>
      </c>
      <c r="C25101" t="s">
        <v>25102</v>
      </c>
      <c r="D25101">
        <v>0.92254955000000005</v>
      </c>
    </row>
    <row r="25102" spans="1:4">
      <c r="A25102" t="s">
        <v>25103</v>
      </c>
      <c r="B25102">
        <v>2.6457513110000002</v>
      </c>
      <c r="C25102" t="s">
        <v>25103</v>
      </c>
      <c r="D25102">
        <v>0.90241666700000001</v>
      </c>
    </row>
    <row r="25103" spans="1:4">
      <c r="A25103" t="s">
        <v>25104</v>
      </c>
      <c r="B25103">
        <v>3.8729833459999998</v>
      </c>
    </row>
    <row r="25104" spans="1:4">
      <c r="A25104" t="s">
        <v>25105</v>
      </c>
      <c r="B25104">
        <v>2.682094523</v>
      </c>
      <c r="C25104" t="s">
        <v>25105</v>
      </c>
      <c r="D25104">
        <v>0.69499999999999995</v>
      </c>
    </row>
    <row r="25105" spans="1:4">
      <c r="A25105" t="s">
        <v>25106</v>
      </c>
      <c r="B25105" t="e">
        <v>#DIV/0!</v>
      </c>
    </row>
    <row r="25106" spans="1:4">
      <c r="A25106" t="s">
        <v>25107</v>
      </c>
      <c r="B25106">
        <v>1.996470543</v>
      </c>
      <c r="C25106" t="s">
        <v>25107</v>
      </c>
      <c r="D25106">
        <v>7.3999999999999996E-2</v>
      </c>
    </row>
    <row r="25107" spans="1:4">
      <c r="A25107" t="s">
        <v>25108</v>
      </c>
      <c r="B25107">
        <v>1.604273847</v>
      </c>
    </row>
    <row r="25108" spans="1:4">
      <c r="A25108" t="s">
        <v>25109</v>
      </c>
      <c r="B25108" t="e">
        <v>#DIV/0!</v>
      </c>
    </row>
    <row r="25109" spans="1:4">
      <c r="A25109" t="s">
        <v>25110</v>
      </c>
      <c r="B25109" t="e">
        <v>#DIV/0!</v>
      </c>
    </row>
    <row r="25110" spans="1:4">
      <c r="A25110" t="s">
        <v>25111</v>
      </c>
      <c r="B25110" t="e">
        <v>#DIV/0!</v>
      </c>
      <c r="C25110" t="s">
        <v>25111</v>
      </c>
      <c r="D25110">
        <v>3.95E-2</v>
      </c>
    </row>
    <row r="25111" spans="1:4">
      <c r="A25111" t="s">
        <v>25112</v>
      </c>
      <c r="B25111" t="e">
        <v>#DIV/0!</v>
      </c>
      <c r="C25111" t="s">
        <v>25112</v>
      </c>
      <c r="D25111">
        <v>7.1999999999999995E-2</v>
      </c>
    </row>
    <row r="25112" spans="1:4">
      <c r="A25112" t="s">
        <v>25113</v>
      </c>
      <c r="B25112">
        <v>2.621516964</v>
      </c>
      <c r="C25112" t="s">
        <v>25113</v>
      </c>
      <c r="D25112">
        <v>7.6999999999999999E-2</v>
      </c>
    </row>
    <row r="25113" spans="1:4">
      <c r="A25113" t="s">
        <v>25114</v>
      </c>
      <c r="B25113">
        <v>2.0580882520000001</v>
      </c>
      <c r="C25113" t="s">
        <v>25114</v>
      </c>
      <c r="D25113">
        <v>0.91774999999999995</v>
      </c>
    </row>
    <row r="25114" spans="1:4">
      <c r="A25114" t="s">
        <v>25115</v>
      </c>
      <c r="B25114">
        <v>1.990717217</v>
      </c>
      <c r="C25114" t="s">
        <v>25115</v>
      </c>
      <c r="D25114">
        <v>0.85622222199999998</v>
      </c>
    </row>
    <row r="25115" spans="1:4">
      <c r="A25115" t="s">
        <v>25116</v>
      </c>
      <c r="B25115" t="e">
        <v>#DIV/0!</v>
      </c>
      <c r="C25115" t="s">
        <v>25116</v>
      </c>
      <c r="D25115">
        <v>0.80122222200000004</v>
      </c>
    </row>
    <row r="25116" spans="1:4">
      <c r="A25116" t="s">
        <v>25117</v>
      </c>
      <c r="B25116">
        <v>0.85289395700000004</v>
      </c>
    </row>
    <row r="25117" spans="1:4">
      <c r="A25117" t="s">
        <v>25118</v>
      </c>
      <c r="B25117">
        <v>5.4772255750000003</v>
      </c>
      <c r="C25117" t="s">
        <v>25118</v>
      </c>
      <c r="D25117">
        <v>0.86658333300000001</v>
      </c>
    </row>
    <row r="25118" spans="1:4">
      <c r="A25118" t="s">
        <v>25119</v>
      </c>
      <c r="B25118" t="e">
        <v>#DIV/0!</v>
      </c>
      <c r="C25118" t="s">
        <v>25119</v>
      </c>
      <c r="D25118">
        <v>0.89400000000000002</v>
      </c>
    </row>
    <row r="25119" spans="1:4">
      <c r="A25119" t="s">
        <v>25120</v>
      </c>
      <c r="B25119">
        <v>2.6457513110000002</v>
      </c>
      <c r="C25119" t="s">
        <v>25120</v>
      </c>
      <c r="D25119">
        <v>0.92816666699999995</v>
      </c>
    </row>
    <row r="25120" spans="1:4">
      <c r="A25120" t="s">
        <v>25121</v>
      </c>
      <c r="B25120" t="e">
        <v>#DIV/0!</v>
      </c>
    </row>
    <row r="25121" spans="1:4">
      <c r="A25121" t="s">
        <v>25122</v>
      </c>
      <c r="B25121" t="e">
        <v>#DIV/0!</v>
      </c>
      <c r="C25121" t="s">
        <v>25122</v>
      </c>
      <c r="D25121">
        <v>0.14399999999999999</v>
      </c>
    </row>
    <row r="25122" spans="1:4">
      <c r="A25122" t="s">
        <v>25123</v>
      </c>
      <c r="B25122" t="e">
        <v>#DIV/0!</v>
      </c>
    </row>
    <row r="25123" spans="1:4">
      <c r="A25123" t="s">
        <v>25124</v>
      </c>
      <c r="B25123" t="e">
        <v>#DIV/0!</v>
      </c>
    </row>
    <row r="25124" spans="1:4">
      <c r="A25124" t="s">
        <v>25125</v>
      </c>
      <c r="B25124" t="e">
        <v>#DIV/0!</v>
      </c>
    </row>
    <row r="25125" spans="1:4">
      <c r="A25125" t="s">
        <v>25126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125"/>
  <sheetViews>
    <sheetView tabSelected="1" showRuler="0" workbookViewId="0">
      <selection activeCell="A8" sqref="A8"/>
    </sheetView>
  </sheetViews>
  <sheetFormatPr baseColWidth="10" defaultRowHeight="16" x14ac:dyDescent="0"/>
  <cols>
    <col min="1" max="1" width="13.5" customWidth="1"/>
    <col min="2" max="2" width="15.375" customWidth="1"/>
  </cols>
  <sheetData>
    <row r="1" spans="1:3">
      <c r="A1" t="s">
        <v>0</v>
      </c>
      <c r="B1" t="s">
        <v>1</v>
      </c>
      <c r="C1" t="s">
        <v>2</v>
      </c>
    </row>
    <row r="2" spans="1:3">
      <c r="A2" t="s">
        <v>3</v>
      </c>
      <c r="B2">
        <v>2.449489743</v>
      </c>
    </row>
    <row r="3" spans="1:3">
      <c r="A3" t="s">
        <v>4</v>
      </c>
      <c r="B3" t="e">
        <v>#DIV/0!</v>
      </c>
    </row>
    <row r="4" spans="1:3">
      <c r="A4" t="s">
        <v>5</v>
      </c>
      <c r="B4" t="e">
        <v>#DIV/0!</v>
      </c>
      <c r="C4">
        <v>0.274416667</v>
      </c>
    </row>
    <row r="5" spans="1:3">
      <c r="A5" t="s">
        <v>6</v>
      </c>
      <c r="B5" t="e">
        <v>#DIV/0!</v>
      </c>
    </row>
    <row r="6" spans="1:3">
      <c r="A6" t="s">
        <v>7</v>
      </c>
      <c r="B6">
        <v>1.414213562</v>
      </c>
    </row>
    <row r="7" spans="1:3">
      <c r="A7" t="s">
        <v>8</v>
      </c>
      <c r="B7" t="e">
        <v>#DIV/0!</v>
      </c>
    </row>
    <row r="8" spans="1:3">
      <c r="A8" t="s">
        <v>9</v>
      </c>
      <c r="B8">
        <v>1.414213562</v>
      </c>
    </row>
    <row r="9" spans="1:3">
      <c r="A9" t="s">
        <v>10</v>
      </c>
      <c r="B9">
        <v>2.8250834340000002</v>
      </c>
      <c r="C9">
        <v>8.7499999999999994E-2</v>
      </c>
    </row>
    <row r="10" spans="1:3">
      <c r="A10" t="s">
        <v>11</v>
      </c>
      <c r="B10" t="e">
        <v>#DIV/0!</v>
      </c>
      <c r="C10">
        <v>5.2999999999999999E-2</v>
      </c>
    </row>
    <row r="11" spans="1:3">
      <c r="A11" t="s">
        <v>12</v>
      </c>
      <c r="B11" t="e">
        <v>#DIV/0!</v>
      </c>
      <c r="C11">
        <v>7.2749999999999995E-2</v>
      </c>
    </row>
    <row r="12" spans="1:3">
      <c r="A12" t="s">
        <v>13</v>
      </c>
      <c r="B12">
        <v>3.16227766</v>
      </c>
      <c r="C12">
        <v>7.3499999999999996E-2</v>
      </c>
    </row>
    <row r="13" spans="1:3">
      <c r="A13" t="s">
        <v>14</v>
      </c>
      <c r="B13">
        <v>3.16227766</v>
      </c>
    </row>
    <row r="14" spans="1:3">
      <c r="A14" t="s">
        <v>15</v>
      </c>
      <c r="B14" t="e">
        <v>#DIV/0!</v>
      </c>
      <c r="C14">
        <v>0.41699999999999998</v>
      </c>
    </row>
    <row r="15" spans="1:3">
      <c r="A15" t="s">
        <v>16</v>
      </c>
      <c r="B15">
        <v>2.6457513110000002</v>
      </c>
      <c r="C15">
        <v>0.85624999999999996</v>
      </c>
    </row>
    <row r="16" spans="1:3">
      <c r="A16" t="s">
        <v>17</v>
      </c>
      <c r="B16">
        <v>1.224021816</v>
      </c>
      <c r="C16">
        <v>0.71950000000000003</v>
      </c>
    </row>
    <row r="17" spans="1:3">
      <c r="A17" t="s">
        <v>18</v>
      </c>
      <c r="B17">
        <v>2.8284271250000002</v>
      </c>
      <c r="C17">
        <v>5.6000000000000001E-2</v>
      </c>
    </row>
    <row r="18" spans="1:3">
      <c r="A18" t="s">
        <v>19</v>
      </c>
      <c r="B18" t="e">
        <v>#DIV/0!</v>
      </c>
    </row>
    <row r="19" spans="1:3">
      <c r="A19" t="s">
        <v>20</v>
      </c>
      <c r="B19" t="e">
        <v>#DIV/0!</v>
      </c>
    </row>
    <row r="20" spans="1:3">
      <c r="A20" t="s">
        <v>21</v>
      </c>
      <c r="B20" t="e">
        <v>#DIV/0!</v>
      </c>
      <c r="C20">
        <v>0.5</v>
      </c>
    </row>
    <row r="21" spans="1:3">
      <c r="A21" t="s">
        <v>22</v>
      </c>
      <c r="B21">
        <v>2.6457513110000002</v>
      </c>
      <c r="C21">
        <v>0.80669999999999997</v>
      </c>
    </row>
    <row r="22" spans="1:3">
      <c r="A22" t="s">
        <v>23</v>
      </c>
      <c r="B22" t="e">
        <v>#DIV/0!</v>
      </c>
    </row>
    <row r="23" spans="1:3">
      <c r="A23" t="s">
        <v>24</v>
      </c>
      <c r="B23" t="e">
        <v>#DIV/0!</v>
      </c>
    </row>
    <row r="24" spans="1:3">
      <c r="A24" t="s">
        <v>25</v>
      </c>
      <c r="B24" t="e">
        <v>#DIV/0!</v>
      </c>
    </row>
    <row r="25" spans="1:3">
      <c r="A25" t="s">
        <v>26</v>
      </c>
      <c r="B25">
        <v>2</v>
      </c>
      <c r="C25">
        <v>2.1000000000000001E-2</v>
      </c>
    </row>
    <row r="26" spans="1:3">
      <c r="A26" t="s">
        <v>27</v>
      </c>
      <c r="B26" t="e">
        <v>#DIV/0!</v>
      </c>
    </row>
    <row r="27" spans="1:3">
      <c r="A27" t="s">
        <v>28</v>
      </c>
      <c r="B27" t="e">
        <v>#DIV/0!</v>
      </c>
    </row>
    <row r="28" spans="1:3">
      <c r="A28" t="s">
        <v>29</v>
      </c>
      <c r="B28" t="e">
        <v>#DIV/0!</v>
      </c>
    </row>
    <row r="29" spans="1:3">
      <c r="A29" t="s">
        <v>30</v>
      </c>
      <c r="B29">
        <v>0.33704632000000001</v>
      </c>
    </row>
    <row r="30" spans="1:3">
      <c r="A30" t="s">
        <v>31</v>
      </c>
      <c r="B30" t="e">
        <v>#DIV/0!</v>
      </c>
      <c r="C30">
        <v>0.1</v>
      </c>
    </row>
    <row r="31" spans="1:3">
      <c r="A31" t="s">
        <v>32</v>
      </c>
      <c r="B31">
        <v>1.414213562</v>
      </c>
    </row>
    <row r="32" spans="1:3">
      <c r="A32" t="s">
        <v>33</v>
      </c>
      <c r="B32" t="e">
        <v>#DIV/0!</v>
      </c>
      <c r="C32">
        <v>0.91366666699999999</v>
      </c>
    </row>
    <row r="33" spans="1:3">
      <c r="A33" t="s">
        <v>34</v>
      </c>
      <c r="B33">
        <v>1.5531741649999999</v>
      </c>
      <c r="C33">
        <v>0.47433333300000002</v>
      </c>
    </row>
    <row r="34" spans="1:3">
      <c r="A34" t="s">
        <v>35</v>
      </c>
      <c r="B34" t="e">
        <v>#DIV/0!</v>
      </c>
      <c r="C34">
        <v>0.94099999999999995</v>
      </c>
    </row>
    <row r="35" spans="1:3">
      <c r="A35" t="s">
        <v>36</v>
      </c>
      <c r="B35">
        <v>2.2607356630000002</v>
      </c>
      <c r="C35">
        <v>5.2999999999999999E-2</v>
      </c>
    </row>
    <row r="36" spans="1:3">
      <c r="A36" t="s">
        <v>37</v>
      </c>
      <c r="B36">
        <v>2.9565050319999999</v>
      </c>
      <c r="C36">
        <v>7.0999999999999994E-2</v>
      </c>
    </row>
    <row r="37" spans="1:3">
      <c r="A37" t="s">
        <v>38</v>
      </c>
      <c r="B37">
        <v>2.3770780149999999</v>
      </c>
      <c r="C37">
        <v>0.84691666700000001</v>
      </c>
    </row>
    <row r="38" spans="1:3">
      <c r="A38" t="s">
        <v>39</v>
      </c>
      <c r="B38" t="e">
        <v>#DIV/0!</v>
      </c>
      <c r="C38">
        <v>0.9375</v>
      </c>
    </row>
    <row r="39" spans="1:3">
      <c r="A39" t="s">
        <v>40</v>
      </c>
      <c r="B39">
        <v>2.449489743</v>
      </c>
      <c r="C39">
        <v>0.87307142900000001</v>
      </c>
    </row>
    <row r="40" spans="1:3">
      <c r="A40" t="s">
        <v>41</v>
      </c>
      <c r="B40">
        <v>1.519033388</v>
      </c>
      <c r="C40">
        <v>0.92542307700000004</v>
      </c>
    </row>
    <row r="41" spans="1:3">
      <c r="A41" t="s">
        <v>42</v>
      </c>
      <c r="B41">
        <v>2.2360679769999998</v>
      </c>
      <c r="C41">
        <v>0.65463636400000003</v>
      </c>
    </row>
    <row r="42" spans="1:3">
      <c r="A42" t="s">
        <v>43</v>
      </c>
      <c r="B42" t="e">
        <v>#DIV/0!</v>
      </c>
    </row>
    <row r="43" spans="1:3">
      <c r="A43" t="s">
        <v>44</v>
      </c>
      <c r="B43" t="e">
        <v>#DIV/0!</v>
      </c>
      <c r="C43">
        <v>0.33250000000000002</v>
      </c>
    </row>
    <row r="44" spans="1:3">
      <c r="A44" t="s">
        <v>45</v>
      </c>
      <c r="B44" t="e">
        <v>#DIV/0!</v>
      </c>
      <c r="C44">
        <v>0.17050000000000001</v>
      </c>
    </row>
    <row r="45" spans="1:3">
      <c r="A45" t="s">
        <v>46</v>
      </c>
      <c r="B45" t="e">
        <v>#DIV/0!</v>
      </c>
      <c r="C45">
        <v>0.25074999999999997</v>
      </c>
    </row>
    <row r="46" spans="1:3">
      <c r="A46" t="s">
        <v>47</v>
      </c>
      <c r="B46" t="e">
        <v>#DIV/0!</v>
      </c>
    </row>
    <row r="47" spans="1:3">
      <c r="A47" t="s">
        <v>48</v>
      </c>
      <c r="B47">
        <v>2.449489743</v>
      </c>
      <c r="C47">
        <v>0.85870000000000002</v>
      </c>
    </row>
    <row r="48" spans="1:3">
      <c r="A48" t="s">
        <v>49</v>
      </c>
      <c r="B48" t="e">
        <v>#DIV/0!</v>
      </c>
    </row>
    <row r="49" spans="1:3">
      <c r="A49" t="s">
        <v>50</v>
      </c>
      <c r="B49">
        <v>1.414213562</v>
      </c>
    </row>
    <row r="50" spans="1:3">
      <c r="A50" t="s">
        <v>51</v>
      </c>
      <c r="B50" t="e">
        <v>#DIV/0!</v>
      </c>
    </row>
    <row r="51" spans="1:3">
      <c r="A51" t="s">
        <v>52</v>
      </c>
      <c r="B51">
        <v>2</v>
      </c>
    </row>
    <row r="52" spans="1:3">
      <c r="A52" t="s">
        <v>53</v>
      </c>
      <c r="B52">
        <v>1.7320508080000001</v>
      </c>
    </row>
    <row r="53" spans="1:3">
      <c r="A53" t="s">
        <v>54</v>
      </c>
      <c r="B53" t="e">
        <v>#DIV/0!</v>
      </c>
    </row>
    <row r="54" spans="1:3">
      <c r="A54" t="s">
        <v>55</v>
      </c>
      <c r="B54" t="e">
        <v>#DIV/0!</v>
      </c>
      <c r="C54">
        <v>0.45</v>
      </c>
    </row>
    <row r="55" spans="1:3">
      <c r="A55" t="s">
        <v>56</v>
      </c>
      <c r="B55">
        <v>3.0854512660000002</v>
      </c>
      <c r="C55">
        <v>0.85429999999999995</v>
      </c>
    </row>
    <row r="56" spans="1:3">
      <c r="A56" t="s">
        <v>57</v>
      </c>
      <c r="B56" t="e">
        <v>#DIV/0!</v>
      </c>
      <c r="C56">
        <v>0.182</v>
      </c>
    </row>
    <row r="57" spans="1:3">
      <c r="A57" t="s">
        <v>58</v>
      </c>
      <c r="B57">
        <v>2.3761710549999999</v>
      </c>
    </row>
    <row r="58" spans="1:3">
      <c r="A58" t="s">
        <v>59</v>
      </c>
      <c r="B58">
        <v>2.1678933850000002</v>
      </c>
    </row>
    <row r="59" spans="1:3">
      <c r="A59" t="s">
        <v>60</v>
      </c>
      <c r="B59">
        <v>1.7320508080000001</v>
      </c>
    </row>
    <row r="60" spans="1:3">
      <c r="A60" t="s">
        <v>61</v>
      </c>
      <c r="B60">
        <v>1.7320508080000001</v>
      </c>
    </row>
    <row r="61" spans="1:3">
      <c r="A61" t="s">
        <v>62</v>
      </c>
      <c r="B61" t="e">
        <v>#DIV/0!</v>
      </c>
      <c r="C61">
        <v>0.221</v>
      </c>
    </row>
    <row r="62" spans="1:3">
      <c r="A62" t="s">
        <v>63</v>
      </c>
      <c r="B62">
        <v>1.414213562</v>
      </c>
    </row>
    <row r="63" spans="1:3">
      <c r="A63" t="s">
        <v>64</v>
      </c>
      <c r="B63">
        <v>2.2360679769999998</v>
      </c>
      <c r="C63">
        <v>0.87437500000000001</v>
      </c>
    </row>
    <row r="64" spans="1:3">
      <c r="A64" t="s">
        <v>65</v>
      </c>
      <c r="B64">
        <v>1.414213562</v>
      </c>
      <c r="C64">
        <v>0.40466666699999998</v>
      </c>
    </row>
    <row r="65" spans="1:3">
      <c r="A65" t="s">
        <v>66</v>
      </c>
      <c r="B65" t="e">
        <v>#DIV/0!</v>
      </c>
      <c r="C65">
        <v>7.0999999999999994E-2</v>
      </c>
    </row>
    <row r="66" spans="1:3">
      <c r="A66" t="s">
        <v>67</v>
      </c>
      <c r="B66">
        <v>4.6904157599999996</v>
      </c>
      <c r="C66">
        <v>0.89970588200000001</v>
      </c>
    </row>
    <row r="67" spans="1:3">
      <c r="A67" t="s">
        <v>68</v>
      </c>
      <c r="B67">
        <v>4.2426406869999997</v>
      </c>
      <c r="C67">
        <v>0.95340000000000003</v>
      </c>
    </row>
    <row r="68" spans="1:3">
      <c r="A68" t="s">
        <v>69</v>
      </c>
      <c r="B68">
        <v>1.414213562</v>
      </c>
    </row>
    <row r="69" spans="1:3">
      <c r="A69" t="s">
        <v>70</v>
      </c>
      <c r="B69">
        <v>0.89524366399999999</v>
      </c>
      <c r="C69">
        <v>9.7000000000000003E-2</v>
      </c>
    </row>
    <row r="70" spans="1:3">
      <c r="A70" t="s">
        <v>71</v>
      </c>
      <c r="B70" t="e">
        <v>#DIV/0!</v>
      </c>
      <c r="C70">
        <v>0.487777778</v>
      </c>
    </row>
    <row r="71" spans="1:3">
      <c r="A71" t="s">
        <v>72</v>
      </c>
      <c r="B71">
        <v>2.2360679769999998</v>
      </c>
      <c r="C71">
        <v>2.4E-2</v>
      </c>
    </row>
    <row r="72" spans="1:3">
      <c r="A72" t="s">
        <v>73</v>
      </c>
      <c r="B72">
        <v>2</v>
      </c>
    </row>
    <row r="73" spans="1:3">
      <c r="A73" t="s">
        <v>74</v>
      </c>
      <c r="B73">
        <v>2.8284271250000002</v>
      </c>
    </row>
    <row r="74" spans="1:3">
      <c r="A74" t="s">
        <v>75</v>
      </c>
      <c r="B74">
        <v>1.550341838</v>
      </c>
    </row>
    <row r="75" spans="1:3">
      <c r="A75" t="s">
        <v>76</v>
      </c>
      <c r="B75">
        <v>1.835224739</v>
      </c>
      <c r="C75">
        <v>0.24683333299999999</v>
      </c>
    </row>
    <row r="76" spans="1:3">
      <c r="A76" t="s">
        <v>77</v>
      </c>
      <c r="B76" t="e">
        <v>#DIV/0!</v>
      </c>
      <c r="C76">
        <v>0.93089999999999995</v>
      </c>
    </row>
    <row r="77" spans="1:3">
      <c r="A77" t="s">
        <v>78</v>
      </c>
      <c r="B77" t="e">
        <v>#DIV/0!</v>
      </c>
      <c r="C77">
        <v>0.92300000000000004</v>
      </c>
    </row>
    <row r="78" spans="1:3">
      <c r="A78" t="s">
        <v>79</v>
      </c>
      <c r="B78">
        <v>3.1576348250000001</v>
      </c>
      <c r="C78">
        <v>0.92262222199999999</v>
      </c>
    </row>
    <row r="79" spans="1:3">
      <c r="A79" t="s">
        <v>80</v>
      </c>
      <c r="B79" t="e">
        <v>#DIV/0!</v>
      </c>
    </row>
    <row r="80" spans="1:3">
      <c r="A80" t="s">
        <v>81</v>
      </c>
      <c r="B80">
        <v>1.414213562</v>
      </c>
    </row>
    <row r="81" spans="1:3">
      <c r="A81" t="s">
        <v>82</v>
      </c>
      <c r="B81" t="e">
        <v>#DIV/0!</v>
      </c>
      <c r="C81">
        <v>4.0888888999999998E-2</v>
      </c>
    </row>
    <row r="82" spans="1:3">
      <c r="A82" t="s">
        <v>83</v>
      </c>
      <c r="B82">
        <v>4.2426406869999997</v>
      </c>
      <c r="C82">
        <v>0.122333333</v>
      </c>
    </row>
    <row r="83" spans="1:3">
      <c r="A83" t="s">
        <v>84</v>
      </c>
      <c r="B83" t="e">
        <v>#DIV/0!</v>
      </c>
    </row>
    <row r="84" spans="1:3">
      <c r="A84" t="s">
        <v>85</v>
      </c>
      <c r="B84">
        <v>6</v>
      </c>
      <c r="C84">
        <v>0.75343749999999998</v>
      </c>
    </row>
    <row r="85" spans="1:3">
      <c r="A85" t="s">
        <v>86</v>
      </c>
      <c r="B85" t="e">
        <v>#DIV/0!</v>
      </c>
      <c r="C85">
        <v>0.70599999999999996</v>
      </c>
    </row>
    <row r="86" spans="1:3">
      <c r="A86" t="s">
        <v>87</v>
      </c>
      <c r="B86">
        <v>1.6389736939999999</v>
      </c>
      <c r="C86">
        <v>0.95272916699999999</v>
      </c>
    </row>
    <row r="87" spans="1:3">
      <c r="A87" t="s">
        <v>88</v>
      </c>
      <c r="B87">
        <v>3.16227766</v>
      </c>
    </row>
    <row r="88" spans="1:3">
      <c r="A88" t="s">
        <v>89</v>
      </c>
      <c r="B88" t="e">
        <v>#DIV/0!</v>
      </c>
    </row>
    <row r="89" spans="1:3">
      <c r="A89" t="s">
        <v>90</v>
      </c>
      <c r="B89">
        <v>2.4460174960000001</v>
      </c>
      <c r="C89">
        <v>6.3555555999999999E-2</v>
      </c>
    </row>
    <row r="90" spans="1:3">
      <c r="A90" t="s">
        <v>91</v>
      </c>
      <c r="B90" t="e">
        <v>#DIV/0!</v>
      </c>
      <c r="C90">
        <v>0.85057142900000005</v>
      </c>
    </row>
    <row r="91" spans="1:3">
      <c r="A91" t="s">
        <v>92</v>
      </c>
      <c r="B91">
        <v>1.7320508080000001</v>
      </c>
      <c r="C91">
        <v>6.5833332999999994E-2</v>
      </c>
    </row>
    <row r="92" spans="1:3">
      <c r="A92" t="s">
        <v>93</v>
      </c>
      <c r="B92" t="e">
        <v>#DIV/0!</v>
      </c>
      <c r="C92">
        <v>3.8666667000000002E-2</v>
      </c>
    </row>
    <row r="93" spans="1:3">
      <c r="A93" t="s">
        <v>94</v>
      </c>
      <c r="B93" t="e">
        <v>#DIV/0!</v>
      </c>
    </row>
    <row r="94" spans="1:3">
      <c r="A94" t="s">
        <v>95</v>
      </c>
      <c r="B94">
        <v>2.2360679769999998</v>
      </c>
      <c r="C94">
        <v>3.6999999999999998E-2</v>
      </c>
    </row>
    <row r="95" spans="1:3">
      <c r="A95" t="s">
        <v>96</v>
      </c>
      <c r="B95" t="e">
        <v>#DIV/0!</v>
      </c>
      <c r="C95">
        <v>0.74350000000000005</v>
      </c>
    </row>
    <row r="96" spans="1:3">
      <c r="A96" t="s">
        <v>97</v>
      </c>
      <c r="B96">
        <v>1.0003829689999999</v>
      </c>
      <c r="C96">
        <v>0.16700000000000001</v>
      </c>
    </row>
    <row r="97" spans="1:3">
      <c r="A97" t="s">
        <v>98</v>
      </c>
      <c r="B97">
        <v>1.380580836</v>
      </c>
      <c r="C97">
        <v>0.95</v>
      </c>
    </row>
    <row r="98" spans="1:3">
      <c r="A98" t="s">
        <v>99</v>
      </c>
      <c r="B98">
        <v>1.749006273</v>
      </c>
      <c r="C98">
        <v>0.91766666699999999</v>
      </c>
    </row>
    <row r="99" spans="1:3">
      <c r="A99" t="s">
        <v>100</v>
      </c>
      <c r="B99">
        <v>2.4004981380000001</v>
      </c>
      <c r="C99">
        <v>0.75862963000000005</v>
      </c>
    </row>
    <row r="100" spans="1:3">
      <c r="A100" t="s">
        <v>101</v>
      </c>
      <c r="B100">
        <v>3.805917757</v>
      </c>
      <c r="C100">
        <v>0.95173529400000001</v>
      </c>
    </row>
    <row r="101" spans="1:3">
      <c r="A101" t="s">
        <v>102</v>
      </c>
      <c r="B101">
        <v>2</v>
      </c>
    </row>
    <row r="102" spans="1:3">
      <c r="A102" t="s">
        <v>103</v>
      </c>
      <c r="B102" t="e">
        <v>#DIV/0!</v>
      </c>
    </row>
    <row r="103" spans="1:3">
      <c r="A103" t="s">
        <v>104</v>
      </c>
      <c r="B103" t="e">
        <v>#DIV/0!</v>
      </c>
      <c r="C103">
        <v>8.5000000000000006E-2</v>
      </c>
    </row>
    <row r="104" spans="1:3">
      <c r="A104" t="s">
        <v>105</v>
      </c>
      <c r="B104" t="e">
        <v>#DIV/0!</v>
      </c>
      <c r="C104">
        <v>3.2000000000000001E-2</v>
      </c>
    </row>
    <row r="105" spans="1:3">
      <c r="A105" t="s">
        <v>106</v>
      </c>
      <c r="B105" t="e">
        <v>#DIV/0!</v>
      </c>
    </row>
    <row r="106" spans="1:3">
      <c r="A106" t="s">
        <v>107</v>
      </c>
      <c r="B106" t="e">
        <v>#DIV/0!</v>
      </c>
      <c r="C106">
        <v>7.0999999999999994E-2</v>
      </c>
    </row>
    <row r="107" spans="1:3">
      <c r="A107" t="s">
        <v>108</v>
      </c>
      <c r="B107" t="e">
        <v>#DIV/0!</v>
      </c>
      <c r="C107">
        <v>6.7000000000000004E-2</v>
      </c>
    </row>
    <row r="108" spans="1:3">
      <c r="A108" t="s">
        <v>109</v>
      </c>
      <c r="B108">
        <v>0.98258414599999999</v>
      </c>
    </row>
    <row r="109" spans="1:3">
      <c r="A109" t="s">
        <v>110</v>
      </c>
      <c r="B109">
        <v>1.490226821</v>
      </c>
      <c r="C109">
        <v>4.2999999999999997E-2</v>
      </c>
    </row>
    <row r="110" spans="1:3">
      <c r="A110" t="s">
        <v>111</v>
      </c>
      <c r="B110">
        <v>2.2360679769999998</v>
      </c>
    </row>
    <row r="111" spans="1:3">
      <c r="A111" t="s">
        <v>112</v>
      </c>
      <c r="B111" t="e">
        <v>#DIV/0!</v>
      </c>
      <c r="C111">
        <v>0.25</v>
      </c>
    </row>
    <row r="112" spans="1:3">
      <c r="A112" t="s">
        <v>113</v>
      </c>
      <c r="B112">
        <v>2.8284271250000002</v>
      </c>
      <c r="C112">
        <v>5.3999999999999999E-2</v>
      </c>
    </row>
    <row r="113" spans="1:3">
      <c r="A113" t="s">
        <v>114</v>
      </c>
      <c r="B113">
        <v>1.414213562</v>
      </c>
    </row>
    <row r="114" spans="1:3">
      <c r="A114" t="s">
        <v>115</v>
      </c>
      <c r="B114">
        <v>5.3851648069999998</v>
      </c>
      <c r="C114">
        <v>0.18112500000000001</v>
      </c>
    </row>
    <row r="115" spans="1:3">
      <c r="A115" t="s">
        <v>116</v>
      </c>
      <c r="B115">
        <v>1.843024894</v>
      </c>
      <c r="C115">
        <v>0.60595348800000004</v>
      </c>
    </row>
    <row r="116" spans="1:3">
      <c r="A116" t="s">
        <v>117</v>
      </c>
      <c r="B116">
        <v>2.2360679769999998</v>
      </c>
      <c r="C116">
        <v>0.85099999999999998</v>
      </c>
    </row>
    <row r="117" spans="1:3">
      <c r="A117" t="s">
        <v>118</v>
      </c>
      <c r="B117">
        <v>2.449489743</v>
      </c>
      <c r="C117">
        <v>7.6999999999999999E-2</v>
      </c>
    </row>
    <row r="118" spans="1:3">
      <c r="A118" t="s">
        <v>119</v>
      </c>
      <c r="B118" t="e">
        <v>#DIV/0!</v>
      </c>
      <c r="C118">
        <v>7.0999999999999994E-2</v>
      </c>
    </row>
    <row r="119" spans="1:3">
      <c r="A119" t="s">
        <v>120</v>
      </c>
      <c r="B119">
        <v>1.946584313</v>
      </c>
      <c r="C119">
        <v>0.827125</v>
      </c>
    </row>
    <row r="120" spans="1:3">
      <c r="A120" t="s">
        <v>121</v>
      </c>
      <c r="B120" t="e">
        <v>#DIV/0!</v>
      </c>
    </row>
    <row r="121" spans="1:3">
      <c r="A121" t="s">
        <v>122</v>
      </c>
      <c r="B121" t="e">
        <v>#DIV/0!</v>
      </c>
    </row>
    <row r="122" spans="1:3">
      <c r="A122" t="s">
        <v>123</v>
      </c>
      <c r="B122">
        <v>3.4641016150000001</v>
      </c>
      <c r="C122">
        <v>0.88472727299999998</v>
      </c>
    </row>
    <row r="123" spans="1:3">
      <c r="A123" t="s">
        <v>124</v>
      </c>
      <c r="B123" t="e">
        <v>#DIV/0!</v>
      </c>
      <c r="C123">
        <v>0.61833333300000004</v>
      </c>
    </row>
    <row r="124" spans="1:3">
      <c r="A124" t="s">
        <v>125</v>
      </c>
      <c r="B124" t="e">
        <v>#DIV/0!</v>
      </c>
    </row>
    <row r="125" spans="1:3">
      <c r="A125" t="s">
        <v>126</v>
      </c>
      <c r="B125" t="e">
        <v>#DIV/0!</v>
      </c>
    </row>
    <row r="126" spans="1:3">
      <c r="A126" t="s">
        <v>127</v>
      </c>
      <c r="B126" t="e">
        <v>#DIV/0!</v>
      </c>
      <c r="C126">
        <v>0.26800000000000002</v>
      </c>
    </row>
    <row r="127" spans="1:3">
      <c r="A127" t="s">
        <v>128</v>
      </c>
      <c r="B127">
        <v>1.7320508080000001</v>
      </c>
      <c r="C127">
        <v>7.6999999999999999E-2</v>
      </c>
    </row>
    <row r="128" spans="1:3">
      <c r="A128" t="s">
        <v>129</v>
      </c>
      <c r="B128">
        <v>2.6457513110000002</v>
      </c>
    </row>
    <row r="129" spans="1:3">
      <c r="A129" t="s">
        <v>130</v>
      </c>
      <c r="B129">
        <v>1.873425924</v>
      </c>
      <c r="C129">
        <v>5.8500000000000003E-2</v>
      </c>
    </row>
    <row r="130" spans="1:3">
      <c r="A130" t="s">
        <v>131</v>
      </c>
      <c r="B130" t="e">
        <v>#DIV/0!</v>
      </c>
      <c r="C130">
        <v>0.55000000000000004</v>
      </c>
    </row>
    <row r="131" spans="1:3">
      <c r="A131" t="s">
        <v>132</v>
      </c>
      <c r="B131" t="e">
        <v>#DIV/0!</v>
      </c>
    </row>
    <row r="132" spans="1:3">
      <c r="A132" t="s">
        <v>133</v>
      </c>
      <c r="B132" t="e">
        <v>#DIV/0!</v>
      </c>
    </row>
    <row r="133" spans="1:3">
      <c r="A133" t="s">
        <v>134</v>
      </c>
      <c r="B133" t="e">
        <v>#DIV/0!</v>
      </c>
      <c r="C133">
        <v>0.16900000000000001</v>
      </c>
    </row>
    <row r="134" spans="1:3">
      <c r="A134" t="s">
        <v>135</v>
      </c>
      <c r="B134">
        <v>3.6434926519999999</v>
      </c>
    </row>
    <row r="135" spans="1:3">
      <c r="A135" t="s">
        <v>136</v>
      </c>
      <c r="B135" t="e">
        <v>#DIV/0!</v>
      </c>
    </row>
    <row r="136" spans="1:3">
      <c r="A136" t="s">
        <v>137</v>
      </c>
      <c r="B136" t="e">
        <v>#DIV/0!</v>
      </c>
    </row>
    <row r="137" spans="1:3">
      <c r="A137" t="s">
        <v>138</v>
      </c>
      <c r="B137" t="e">
        <v>#DIV/0!</v>
      </c>
    </row>
    <row r="138" spans="1:3">
      <c r="A138" t="s">
        <v>139</v>
      </c>
      <c r="B138">
        <v>2.6457513110000002</v>
      </c>
    </row>
    <row r="139" spans="1:3">
      <c r="A139" t="s">
        <v>140</v>
      </c>
      <c r="B139">
        <v>2.2249316549999998</v>
      </c>
      <c r="C139">
        <v>0.92925000000000002</v>
      </c>
    </row>
    <row r="140" spans="1:3">
      <c r="A140" t="s">
        <v>141</v>
      </c>
      <c r="B140">
        <v>2.562464479</v>
      </c>
      <c r="C140">
        <v>0.943862745</v>
      </c>
    </row>
    <row r="141" spans="1:3">
      <c r="A141" t="s">
        <v>142</v>
      </c>
      <c r="B141" t="e">
        <v>#DIV/0!</v>
      </c>
    </row>
    <row r="142" spans="1:3">
      <c r="A142" t="s">
        <v>143</v>
      </c>
      <c r="B142" t="e">
        <v>#DIV/0!</v>
      </c>
    </row>
    <row r="143" spans="1:3">
      <c r="A143" t="s">
        <v>144</v>
      </c>
      <c r="B143" t="e">
        <v>#DIV/0!</v>
      </c>
      <c r="C143">
        <v>0.91361904800000004</v>
      </c>
    </row>
    <row r="144" spans="1:3">
      <c r="A144" t="s">
        <v>145</v>
      </c>
      <c r="B144" t="e">
        <v>#DIV/0!</v>
      </c>
    </row>
    <row r="145" spans="1:3">
      <c r="A145" t="s">
        <v>146</v>
      </c>
      <c r="B145" t="e">
        <v>#DIV/0!</v>
      </c>
      <c r="C145">
        <v>0.25774999999999998</v>
      </c>
    </row>
    <row r="146" spans="1:3">
      <c r="A146" t="s">
        <v>147</v>
      </c>
      <c r="B146">
        <v>2.0036747660000001</v>
      </c>
      <c r="C146">
        <v>0.33300000000000002</v>
      </c>
    </row>
    <row r="147" spans="1:3">
      <c r="A147" t="s">
        <v>148</v>
      </c>
      <c r="B147">
        <v>3.7416573870000001</v>
      </c>
      <c r="C147">
        <v>0.45500000000000002</v>
      </c>
    </row>
    <row r="148" spans="1:3">
      <c r="A148" t="s">
        <v>149</v>
      </c>
      <c r="B148">
        <v>4.2426406869999997</v>
      </c>
      <c r="C148">
        <v>0.89859259300000005</v>
      </c>
    </row>
    <row r="149" spans="1:3">
      <c r="A149" t="s">
        <v>150</v>
      </c>
      <c r="B149">
        <v>3.2915713690000001</v>
      </c>
      <c r="C149">
        <v>0.93729577500000005</v>
      </c>
    </row>
    <row r="150" spans="1:3">
      <c r="A150" t="s">
        <v>151</v>
      </c>
      <c r="B150">
        <v>1.3174756320000001</v>
      </c>
      <c r="C150">
        <v>4.4999999999999998E-2</v>
      </c>
    </row>
    <row r="151" spans="1:3">
      <c r="A151" t="s">
        <v>152</v>
      </c>
      <c r="B151">
        <v>1.5496537909999999</v>
      </c>
      <c r="C151">
        <v>5.9666667E-2</v>
      </c>
    </row>
    <row r="152" spans="1:3">
      <c r="A152" t="s">
        <v>153</v>
      </c>
      <c r="B152">
        <v>4.1089906940000001</v>
      </c>
      <c r="C152">
        <v>0.940111111</v>
      </c>
    </row>
    <row r="153" spans="1:3">
      <c r="A153" t="s">
        <v>154</v>
      </c>
      <c r="B153" t="e">
        <v>#DIV/0!</v>
      </c>
      <c r="C153">
        <v>0.20200000000000001</v>
      </c>
    </row>
    <row r="154" spans="1:3">
      <c r="A154" t="s">
        <v>155</v>
      </c>
      <c r="B154" t="e">
        <v>#DIV/0!</v>
      </c>
    </row>
    <row r="155" spans="1:3">
      <c r="A155" t="s">
        <v>156</v>
      </c>
      <c r="B155" t="e">
        <v>#DIV/0!</v>
      </c>
    </row>
    <row r="156" spans="1:3">
      <c r="A156" t="s">
        <v>157</v>
      </c>
      <c r="B156">
        <v>1.741760733</v>
      </c>
      <c r="C156">
        <v>0.120285714</v>
      </c>
    </row>
    <row r="157" spans="1:3">
      <c r="A157" t="s">
        <v>158</v>
      </c>
      <c r="B157">
        <v>2.9548387859999998</v>
      </c>
      <c r="C157">
        <v>0.89776</v>
      </c>
    </row>
    <row r="158" spans="1:3">
      <c r="A158" t="s">
        <v>159</v>
      </c>
      <c r="B158" t="e">
        <v>#DIV/0!</v>
      </c>
      <c r="C158">
        <v>0.96245833300000005</v>
      </c>
    </row>
    <row r="159" spans="1:3">
      <c r="A159" t="s">
        <v>160</v>
      </c>
      <c r="B159" t="e">
        <v>#DIV/0!</v>
      </c>
      <c r="C159">
        <v>6.9500000000000006E-2</v>
      </c>
    </row>
    <row r="160" spans="1:3">
      <c r="A160" t="s">
        <v>161</v>
      </c>
      <c r="B160" t="e">
        <v>#DIV/0!</v>
      </c>
      <c r="C160">
        <v>7.4999999999999997E-2</v>
      </c>
    </row>
    <row r="161" spans="1:3">
      <c r="A161" t="s">
        <v>162</v>
      </c>
      <c r="B161">
        <v>2.6464971300000002</v>
      </c>
      <c r="C161">
        <v>0.91766666699999999</v>
      </c>
    </row>
    <row r="162" spans="1:3">
      <c r="A162" t="s">
        <v>163</v>
      </c>
      <c r="B162" t="e">
        <v>#DIV/0!</v>
      </c>
      <c r="C162">
        <v>0.70162500000000005</v>
      </c>
    </row>
    <row r="163" spans="1:3">
      <c r="A163" t="s">
        <v>164</v>
      </c>
      <c r="B163" t="e">
        <v>#DIV/0!</v>
      </c>
      <c r="C163">
        <v>0.86533333300000004</v>
      </c>
    </row>
    <row r="164" spans="1:3">
      <c r="A164" t="s">
        <v>165</v>
      </c>
      <c r="B164" t="e">
        <v>#DIV/0!</v>
      </c>
    </row>
    <row r="165" spans="1:3">
      <c r="A165" t="s">
        <v>166</v>
      </c>
      <c r="B165" t="e">
        <v>#DIV/0!</v>
      </c>
      <c r="C165">
        <v>0.183</v>
      </c>
    </row>
    <row r="166" spans="1:3">
      <c r="A166" t="s">
        <v>167</v>
      </c>
      <c r="B166" t="e">
        <v>#DIV/0!</v>
      </c>
      <c r="C166">
        <v>0.79971428600000005</v>
      </c>
    </row>
    <row r="167" spans="1:3">
      <c r="A167" t="s">
        <v>168</v>
      </c>
      <c r="B167" t="e">
        <v>#DIV/0!</v>
      </c>
    </row>
    <row r="168" spans="1:3">
      <c r="A168" t="s">
        <v>169</v>
      </c>
      <c r="B168">
        <v>2.6457513110000002</v>
      </c>
    </row>
    <row r="169" spans="1:3">
      <c r="A169" t="s">
        <v>170</v>
      </c>
      <c r="B169" t="e">
        <v>#DIV/0!</v>
      </c>
    </row>
    <row r="170" spans="1:3">
      <c r="A170" t="s">
        <v>171</v>
      </c>
      <c r="B170" t="e">
        <v>#DIV/0!</v>
      </c>
    </row>
    <row r="171" spans="1:3">
      <c r="A171" t="s">
        <v>172</v>
      </c>
      <c r="B171">
        <v>1.414213562</v>
      </c>
    </row>
    <row r="172" spans="1:3">
      <c r="A172" t="s">
        <v>173</v>
      </c>
      <c r="B172">
        <v>1.414213562</v>
      </c>
    </row>
    <row r="173" spans="1:3">
      <c r="A173" t="s">
        <v>174</v>
      </c>
      <c r="B173" t="e">
        <v>#DIV/0!</v>
      </c>
      <c r="C173">
        <v>0.66214285699999997</v>
      </c>
    </row>
    <row r="174" spans="1:3">
      <c r="A174" t="s">
        <v>175</v>
      </c>
      <c r="B174">
        <v>1.414213562</v>
      </c>
    </row>
    <row r="175" spans="1:3">
      <c r="A175" t="s">
        <v>176</v>
      </c>
      <c r="B175">
        <v>2.9900905180000001</v>
      </c>
      <c r="C175">
        <v>0.78164516100000003</v>
      </c>
    </row>
    <row r="176" spans="1:3">
      <c r="A176" t="s">
        <v>177</v>
      </c>
      <c r="B176" t="e">
        <v>#DIV/0!</v>
      </c>
      <c r="C176">
        <v>0.04</v>
      </c>
    </row>
    <row r="177" spans="1:3">
      <c r="A177" t="s">
        <v>178</v>
      </c>
      <c r="B177" t="e">
        <v>#DIV/0!</v>
      </c>
    </row>
    <row r="178" spans="1:3">
      <c r="A178" t="s">
        <v>179</v>
      </c>
      <c r="B178" t="e">
        <v>#DIV/0!</v>
      </c>
    </row>
    <row r="179" spans="1:3">
      <c r="A179" t="s">
        <v>180</v>
      </c>
      <c r="B179">
        <v>2</v>
      </c>
      <c r="C179">
        <v>0.125</v>
      </c>
    </row>
    <row r="180" spans="1:3">
      <c r="A180" t="s">
        <v>181</v>
      </c>
      <c r="B180">
        <v>1.414213562</v>
      </c>
      <c r="C180">
        <v>0.12642857099999999</v>
      </c>
    </row>
    <row r="181" spans="1:3">
      <c r="A181" t="s">
        <v>182</v>
      </c>
      <c r="B181" t="e">
        <v>#DIV/0!</v>
      </c>
      <c r="C181">
        <v>0.44043333299999998</v>
      </c>
    </row>
    <row r="182" spans="1:3">
      <c r="A182" t="s">
        <v>183</v>
      </c>
      <c r="B182" t="e">
        <v>#DIV/0!</v>
      </c>
    </row>
    <row r="183" spans="1:3">
      <c r="A183" t="s">
        <v>184</v>
      </c>
      <c r="B183">
        <v>2.8284271250000002</v>
      </c>
      <c r="C183">
        <v>0.71477550999999995</v>
      </c>
    </row>
    <row r="184" spans="1:3">
      <c r="A184" t="s">
        <v>185</v>
      </c>
      <c r="B184" t="e">
        <v>#DIV/0!</v>
      </c>
    </row>
    <row r="185" spans="1:3">
      <c r="A185" t="s">
        <v>186</v>
      </c>
      <c r="B185" t="e">
        <v>#DIV/0!</v>
      </c>
    </row>
    <row r="186" spans="1:3">
      <c r="A186" t="s">
        <v>187</v>
      </c>
      <c r="B186" t="e">
        <v>#DIV/0!</v>
      </c>
    </row>
    <row r="187" spans="1:3">
      <c r="A187" t="s">
        <v>188</v>
      </c>
      <c r="B187">
        <v>1.5335957899999999</v>
      </c>
      <c r="C187">
        <v>0.1545</v>
      </c>
    </row>
    <row r="188" spans="1:3">
      <c r="A188" t="s">
        <v>189</v>
      </c>
      <c r="B188" t="e">
        <v>#DIV/0!</v>
      </c>
      <c r="C188">
        <v>0.1</v>
      </c>
    </row>
    <row r="189" spans="1:3">
      <c r="A189" t="s">
        <v>190</v>
      </c>
      <c r="B189">
        <v>3.6055512749999998</v>
      </c>
      <c r="C189">
        <v>6.9000000000000006E-2</v>
      </c>
    </row>
    <row r="190" spans="1:3">
      <c r="A190" t="s">
        <v>191</v>
      </c>
      <c r="B190" t="e">
        <v>#DIV/0!</v>
      </c>
      <c r="C190">
        <v>0.70599999999999996</v>
      </c>
    </row>
    <row r="191" spans="1:3">
      <c r="A191" t="s">
        <v>192</v>
      </c>
      <c r="B191" t="e">
        <v>#DIV/0!</v>
      </c>
    </row>
    <row r="192" spans="1:3">
      <c r="A192" t="s">
        <v>193</v>
      </c>
      <c r="B192" t="e">
        <v>#DIV/0!</v>
      </c>
    </row>
    <row r="193" spans="1:3">
      <c r="A193" t="s">
        <v>194</v>
      </c>
      <c r="B193" t="e">
        <v>#DIV/0!</v>
      </c>
    </row>
    <row r="194" spans="1:3">
      <c r="A194" t="s">
        <v>195</v>
      </c>
      <c r="B194">
        <v>2</v>
      </c>
    </row>
    <row r="195" spans="1:3">
      <c r="A195" t="s">
        <v>196</v>
      </c>
      <c r="B195" t="e">
        <v>#DIV/0!</v>
      </c>
      <c r="C195">
        <v>5.6000000000000001E-2</v>
      </c>
    </row>
    <row r="196" spans="1:3">
      <c r="A196" t="s">
        <v>197</v>
      </c>
      <c r="B196" t="e">
        <v>#DIV/0!</v>
      </c>
      <c r="C196">
        <v>0.28549999999999998</v>
      </c>
    </row>
    <row r="197" spans="1:3">
      <c r="A197" t="s">
        <v>198</v>
      </c>
      <c r="B197">
        <v>1.414213562</v>
      </c>
    </row>
    <row r="198" spans="1:3">
      <c r="A198" t="s">
        <v>199</v>
      </c>
      <c r="B198">
        <v>3.3039595689999999</v>
      </c>
      <c r="C198">
        <v>0.94966666700000002</v>
      </c>
    </row>
    <row r="199" spans="1:3">
      <c r="A199" t="s">
        <v>200</v>
      </c>
      <c r="B199">
        <v>2.7874576019999999</v>
      </c>
      <c r="C199">
        <v>0.92374074100000003</v>
      </c>
    </row>
    <row r="200" spans="1:3">
      <c r="A200" t="s">
        <v>201</v>
      </c>
      <c r="B200" t="e">
        <v>#DIV/0!</v>
      </c>
      <c r="C200">
        <v>0.91700000000000004</v>
      </c>
    </row>
    <row r="201" spans="1:3">
      <c r="A201" t="s">
        <v>202</v>
      </c>
      <c r="B201" t="e">
        <v>#DIV/0!</v>
      </c>
    </row>
    <row r="202" spans="1:3">
      <c r="A202" t="s">
        <v>203</v>
      </c>
      <c r="B202">
        <v>4.1773247299999996</v>
      </c>
      <c r="C202">
        <v>0.42899999999999999</v>
      </c>
    </row>
    <row r="203" spans="1:3">
      <c r="A203" t="s">
        <v>204</v>
      </c>
      <c r="B203">
        <v>1.7320508080000001</v>
      </c>
    </row>
    <row r="204" spans="1:3">
      <c r="A204" t="s">
        <v>205</v>
      </c>
      <c r="B204">
        <v>1.7439727030000001</v>
      </c>
      <c r="C204">
        <v>0.36925000000000002</v>
      </c>
    </row>
    <row r="205" spans="1:3">
      <c r="A205" t="s">
        <v>206</v>
      </c>
      <c r="B205">
        <v>2.2360679769999998</v>
      </c>
    </row>
    <row r="206" spans="1:3">
      <c r="A206" t="s">
        <v>207</v>
      </c>
      <c r="B206" t="e">
        <v>#DIV/0!</v>
      </c>
      <c r="C206">
        <v>0.23300000000000001</v>
      </c>
    </row>
    <row r="207" spans="1:3">
      <c r="A207" t="s">
        <v>208</v>
      </c>
      <c r="B207" t="e">
        <v>#DIV/0!</v>
      </c>
      <c r="C207">
        <v>0.03</v>
      </c>
    </row>
    <row r="208" spans="1:3">
      <c r="A208" t="s">
        <v>209</v>
      </c>
      <c r="B208" t="e">
        <v>#DIV/0!</v>
      </c>
      <c r="C208">
        <v>0.20225000000000001</v>
      </c>
    </row>
    <row r="209" spans="1:3">
      <c r="A209" t="s">
        <v>210</v>
      </c>
      <c r="B209" t="e">
        <v>#DIV/0!</v>
      </c>
    </row>
    <row r="210" spans="1:3">
      <c r="A210" t="s">
        <v>211</v>
      </c>
      <c r="B210">
        <v>3.2063709980000001</v>
      </c>
      <c r="C210">
        <v>0.88200000000000001</v>
      </c>
    </row>
    <row r="211" spans="1:3">
      <c r="A211" t="s">
        <v>212</v>
      </c>
      <c r="B211" t="e">
        <v>#DIV/0!</v>
      </c>
    </row>
    <row r="212" spans="1:3">
      <c r="A212" t="s">
        <v>213</v>
      </c>
      <c r="B212">
        <v>2.338865551</v>
      </c>
      <c r="C212">
        <v>0.66428888900000005</v>
      </c>
    </row>
    <row r="213" spans="1:3">
      <c r="A213" t="s">
        <v>214</v>
      </c>
      <c r="B213">
        <v>2</v>
      </c>
      <c r="C213">
        <v>9.5500000000000002E-2</v>
      </c>
    </row>
    <row r="214" spans="1:3">
      <c r="A214" t="s">
        <v>215</v>
      </c>
      <c r="B214" t="e">
        <v>#DIV/0!</v>
      </c>
      <c r="C214">
        <v>8.1000000000000003E-2</v>
      </c>
    </row>
    <row r="215" spans="1:3">
      <c r="A215" t="s">
        <v>216</v>
      </c>
      <c r="B215" t="e">
        <v>#DIV/0!</v>
      </c>
    </row>
    <row r="216" spans="1:3">
      <c r="A216" t="s">
        <v>217</v>
      </c>
      <c r="B216" t="e">
        <v>#DIV/0!</v>
      </c>
    </row>
    <row r="217" spans="1:3">
      <c r="A217" t="s">
        <v>218</v>
      </c>
      <c r="B217">
        <v>1.7320508080000001</v>
      </c>
    </row>
    <row r="218" spans="1:3">
      <c r="A218" t="s">
        <v>219</v>
      </c>
      <c r="B218">
        <v>1.3511203119999999</v>
      </c>
    </row>
    <row r="219" spans="1:3">
      <c r="A219" t="s">
        <v>220</v>
      </c>
      <c r="B219">
        <v>2.3134246580000002</v>
      </c>
      <c r="C219">
        <v>7.5666667000000007E-2</v>
      </c>
    </row>
    <row r="220" spans="1:3">
      <c r="A220" t="s">
        <v>221</v>
      </c>
      <c r="B220">
        <v>0.440709446</v>
      </c>
    </row>
    <row r="221" spans="1:3">
      <c r="A221" t="s">
        <v>222</v>
      </c>
      <c r="B221" t="e">
        <v>#DIV/0!</v>
      </c>
    </row>
    <row r="222" spans="1:3">
      <c r="A222" t="s">
        <v>223</v>
      </c>
      <c r="B222">
        <v>1.4723718649999999</v>
      </c>
      <c r="C222">
        <v>0.05</v>
      </c>
    </row>
    <row r="223" spans="1:3">
      <c r="A223" t="s">
        <v>224</v>
      </c>
      <c r="B223" t="e">
        <v>#DIV/0!</v>
      </c>
    </row>
    <row r="224" spans="1:3">
      <c r="A224" t="s">
        <v>225</v>
      </c>
      <c r="B224" t="e">
        <v>#DIV/0!</v>
      </c>
      <c r="C224">
        <v>5.6000000000000001E-2</v>
      </c>
    </row>
    <row r="225" spans="1:3">
      <c r="A225" t="s">
        <v>226</v>
      </c>
      <c r="B225">
        <v>2.7901340320000001</v>
      </c>
      <c r="C225">
        <v>0.89934782599999996</v>
      </c>
    </row>
    <row r="226" spans="1:3">
      <c r="A226" t="s">
        <v>227</v>
      </c>
      <c r="B226" t="e">
        <v>#DIV/0!</v>
      </c>
    </row>
    <row r="227" spans="1:3">
      <c r="A227" t="s">
        <v>228</v>
      </c>
      <c r="B227">
        <v>1.414213562</v>
      </c>
      <c r="C227">
        <v>3.4000000000000002E-2</v>
      </c>
    </row>
    <row r="228" spans="1:3">
      <c r="A228" t="s">
        <v>229</v>
      </c>
      <c r="B228">
        <v>1.678541882</v>
      </c>
    </row>
    <row r="229" spans="1:3">
      <c r="A229" t="s">
        <v>230</v>
      </c>
      <c r="B229" t="e">
        <v>#DIV/0!</v>
      </c>
      <c r="C229">
        <v>0.50849999999999995</v>
      </c>
    </row>
    <row r="230" spans="1:3">
      <c r="A230" t="s">
        <v>231</v>
      </c>
      <c r="B230" t="e">
        <v>#DIV/0!</v>
      </c>
    </row>
    <row r="231" spans="1:3">
      <c r="A231" t="s">
        <v>232</v>
      </c>
      <c r="B231">
        <v>4.3276521370000003</v>
      </c>
      <c r="C231">
        <v>0.92803571399999996</v>
      </c>
    </row>
    <row r="232" spans="1:3">
      <c r="A232" t="s">
        <v>233</v>
      </c>
      <c r="B232">
        <v>4.898979486</v>
      </c>
      <c r="C232">
        <v>0.97550000000000003</v>
      </c>
    </row>
    <row r="233" spans="1:3">
      <c r="A233" t="s">
        <v>234</v>
      </c>
      <c r="B233" t="e">
        <v>#DIV/0!</v>
      </c>
      <c r="C233">
        <v>0.89821052599999995</v>
      </c>
    </row>
    <row r="234" spans="1:3">
      <c r="A234" t="s">
        <v>235</v>
      </c>
      <c r="B234" t="e">
        <v>#DIV/0!</v>
      </c>
    </row>
    <row r="235" spans="1:3">
      <c r="A235" t="s">
        <v>236</v>
      </c>
      <c r="B235" t="e">
        <v>#DIV/0!</v>
      </c>
    </row>
    <row r="236" spans="1:3">
      <c r="A236" t="s">
        <v>237</v>
      </c>
      <c r="B236" t="e">
        <v>#DIV/0!</v>
      </c>
    </row>
    <row r="237" spans="1:3">
      <c r="A237" t="s">
        <v>238</v>
      </c>
      <c r="B237" t="e">
        <v>#DIV/0!</v>
      </c>
      <c r="C237">
        <v>0.94569230800000004</v>
      </c>
    </row>
    <row r="238" spans="1:3">
      <c r="A238" t="s">
        <v>239</v>
      </c>
      <c r="B238" t="e">
        <v>#DIV/0!</v>
      </c>
      <c r="C238">
        <v>0.57399999999999995</v>
      </c>
    </row>
    <row r="239" spans="1:3">
      <c r="A239" t="s">
        <v>240</v>
      </c>
      <c r="B239">
        <v>3.3166247900000001</v>
      </c>
      <c r="C239">
        <v>0.86490909100000002</v>
      </c>
    </row>
    <row r="240" spans="1:3">
      <c r="A240" t="s">
        <v>241</v>
      </c>
      <c r="B240" t="e">
        <v>#DIV/0!</v>
      </c>
      <c r="C240">
        <v>9.7000000000000003E-2</v>
      </c>
    </row>
    <row r="241" spans="1:3">
      <c r="A241" t="s">
        <v>242</v>
      </c>
      <c r="B241">
        <v>0.89941605800000002</v>
      </c>
      <c r="C241">
        <v>0.87807692299999995</v>
      </c>
    </row>
    <row r="242" spans="1:3">
      <c r="A242" t="s">
        <v>243</v>
      </c>
      <c r="B242" t="e">
        <v>#DIV/0!</v>
      </c>
      <c r="C242">
        <v>1</v>
      </c>
    </row>
    <row r="243" spans="1:3">
      <c r="A243" t="s">
        <v>244</v>
      </c>
      <c r="B243">
        <v>1.6745829880000001</v>
      </c>
      <c r="C243">
        <v>0.95574999999999999</v>
      </c>
    </row>
    <row r="244" spans="1:3">
      <c r="A244" t="s">
        <v>245</v>
      </c>
      <c r="B244" t="e">
        <v>#DIV/0!</v>
      </c>
      <c r="C244">
        <v>0.81279999999999997</v>
      </c>
    </row>
    <row r="245" spans="1:3">
      <c r="A245" t="s">
        <v>246</v>
      </c>
      <c r="B245">
        <v>2.449489743</v>
      </c>
      <c r="C245">
        <v>0.90436363600000003</v>
      </c>
    </row>
    <row r="246" spans="1:3">
      <c r="A246" t="s">
        <v>247</v>
      </c>
      <c r="B246">
        <v>2.5595406000000001E-2</v>
      </c>
      <c r="C246">
        <v>3.1E-2</v>
      </c>
    </row>
    <row r="247" spans="1:3">
      <c r="A247" t="s">
        <v>248</v>
      </c>
      <c r="B247">
        <v>1.7320508080000001</v>
      </c>
      <c r="C247">
        <v>0.125</v>
      </c>
    </row>
    <row r="248" spans="1:3">
      <c r="A248" t="s">
        <v>249</v>
      </c>
      <c r="B248">
        <v>1.414213562</v>
      </c>
      <c r="C248">
        <v>7.0499999999999993E-2</v>
      </c>
    </row>
    <row r="249" spans="1:3">
      <c r="A249" t="s">
        <v>250</v>
      </c>
      <c r="B249">
        <v>1.7320508080000001</v>
      </c>
      <c r="C249">
        <v>0.03</v>
      </c>
    </row>
    <row r="250" spans="1:3">
      <c r="A250" t="s">
        <v>251</v>
      </c>
      <c r="B250" t="e">
        <v>#DIV/0!</v>
      </c>
    </row>
    <row r="251" spans="1:3">
      <c r="A251" t="s">
        <v>252</v>
      </c>
      <c r="B251" t="e">
        <v>#DIV/0!</v>
      </c>
      <c r="C251">
        <v>6.2E-2</v>
      </c>
    </row>
    <row r="252" spans="1:3">
      <c r="A252" t="s">
        <v>253</v>
      </c>
      <c r="B252" t="e">
        <v>#DIV/0!</v>
      </c>
      <c r="C252">
        <v>1.7999999999999999E-2</v>
      </c>
    </row>
    <row r="253" spans="1:3">
      <c r="A253" t="s">
        <v>254</v>
      </c>
      <c r="B253">
        <v>2</v>
      </c>
    </row>
    <row r="254" spans="1:3">
      <c r="A254" t="s">
        <v>255</v>
      </c>
      <c r="B254">
        <v>1.414213562</v>
      </c>
    </row>
    <row r="255" spans="1:3">
      <c r="A255" t="s">
        <v>256</v>
      </c>
      <c r="B255">
        <v>1.414213562</v>
      </c>
    </row>
    <row r="256" spans="1:3">
      <c r="A256" t="s">
        <v>257</v>
      </c>
      <c r="B256">
        <v>1.414213562</v>
      </c>
    </row>
    <row r="257" spans="1:3">
      <c r="A257" t="s">
        <v>258</v>
      </c>
      <c r="B257" t="e">
        <v>#DIV/0!</v>
      </c>
    </row>
    <row r="258" spans="1:3">
      <c r="A258" t="s">
        <v>259</v>
      </c>
      <c r="B258" t="e">
        <v>#DIV/0!</v>
      </c>
    </row>
    <row r="259" spans="1:3">
      <c r="A259" t="s">
        <v>260</v>
      </c>
      <c r="B259" t="e">
        <v>#DIV/0!</v>
      </c>
    </row>
    <row r="260" spans="1:3">
      <c r="A260" t="s">
        <v>261</v>
      </c>
      <c r="B260" t="e">
        <v>#DIV/0!</v>
      </c>
    </row>
    <row r="261" spans="1:3">
      <c r="A261" t="s">
        <v>262</v>
      </c>
      <c r="B261" t="e">
        <v>#DIV/0!</v>
      </c>
    </row>
    <row r="262" spans="1:3">
      <c r="A262" t="s">
        <v>263</v>
      </c>
      <c r="B262" t="e">
        <v>#DIV/0!</v>
      </c>
    </row>
    <row r="263" spans="1:3">
      <c r="A263" t="s">
        <v>264</v>
      </c>
      <c r="B263">
        <v>2</v>
      </c>
    </row>
    <row r="264" spans="1:3">
      <c r="A264" t="s">
        <v>265</v>
      </c>
      <c r="B264" t="e">
        <v>#DIV/0!</v>
      </c>
    </row>
    <row r="265" spans="1:3">
      <c r="A265" t="s">
        <v>266</v>
      </c>
      <c r="B265" t="e">
        <v>#DIV/0!</v>
      </c>
      <c r="C265">
        <v>0.4</v>
      </c>
    </row>
    <row r="266" spans="1:3">
      <c r="A266" t="s">
        <v>267</v>
      </c>
      <c r="B266" t="e">
        <v>#DIV/0!</v>
      </c>
    </row>
    <row r="267" spans="1:3">
      <c r="A267" t="s">
        <v>268</v>
      </c>
      <c r="B267" t="e">
        <v>#DIV/0!</v>
      </c>
      <c r="C267">
        <v>6.7666667E-2</v>
      </c>
    </row>
    <row r="268" spans="1:3">
      <c r="A268" t="s">
        <v>269</v>
      </c>
      <c r="B268" t="e">
        <v>#DIV/0!</v>
      </c>
    </row>
    <row r="269" spans="1:3">
      <c r="A269" t="s">
        <v>270</v>
      </c>
      <c r="B269" t="e">
        <v>#DIV/0!</v>
      </c>
      <c r="C269">
        <v>0.91649999999999998</v>
      </c>
    </row>
    <row r="270" spans="1:3">
      <c r="A270" t="s">
        <v>271</v>
      </c>
      <c r="B270" t="e">
        <v>#DIV/0!</v>
      </c>
      <c r="C270">
        <v>8.6999999999999994E-2</v>
      </c>
    </row>
    <row r="271" spans="1:3">
      <c r="A271" t="s">
        <v>272</v>
      </c>
      <c r="B271">
        <v>2.2360679769999998</v>
      </c>
    </row>
    <row r="272" spans="1:3">
      <c r="A272" t="s">
        <v>273</v>
      </c>
      <c r="B272">
        <v>3</v>
      </c>
    </row>
    <row r="273" spans="1:3">
      <c r="A273" t="s">
        <v>274</v>
      </c>
      <c r="B273" t="e">
        <v>#DIV/0!</v>
      </c>
      <c r="C273">
        <v>0.95153333299999998</v>
      </c>
    </row>
    <row r="274" spans="1:3">
      <c r="A274" t="s">
        <v>275</v>
      </c>
      <c r="B274" t="e">
        <v>#DIV/0!</v>
      </c>
    </row>
    <row r="275" spans="1:3">
      <c r="A275" t="s">
        <v>276</v>
      </c>
      <c r="B275" t="e">
        <v>#DIV/0!</v>
      </c>
    </row>
    <row r="276" spans="1:3">
      <c r="A276" t="s">
        <v>277</v>
      </c>
      <c r="B276" t="e">
        <v>#DIV/0!</v>
      </c>
      <c r="C276">
        <v>6.2E-2</v>
      </c>
    </row>
    <row r="277" spans="1:3">
      <c r="A277" t="s">
        <v>278</v>
      </c>
      <c r="B277">
        <v>2.9917617750000001</v>
      </c>
      <c r="C277">
        <v>0.94048148099999995</v>
      </c>
    </row>
    <row r="278" spans="1:3">
      <c r="A278" t="s">
        <v>279</v>
      </c>
      <c r="B278">
        <v>1.4188820740000001</v>
      </c>
    </row>
    <row r="279" spans="1:3">
      <c r="A279" t="s">
        <v>280</v>
      </c>
      <c r="B279" t="e">
        <v>#DIV/0!</v>
      </c>
      <c r="C279">
        <v>0.13766666699999999</v>
      </c>
    </row>
    <row r="280" spans="1:3">
      <c r="A280" t="s">
        <v>281</v>
      </c>
      <c r="B280" t="e">
        <v>#DIV/0!</v>
      </c>
    </row>
    <row r="281" spans="1:3">
      <c r="A281" t="s">
        <v>282</v>
      </c>
      <c r="B281" t="e">
        <v>#DIV/0!</v>
      </c>
    </row>
    <row r="282" spans="1:3">
      <c r="A282" t="s">
        <v>283</v>
      </c>
      <c r="B282">
        <v>2.0920842909999999</v>
      </c>
      <c r="C282">
        <v>0.939952703</v>
      </c>
    </row>
    <row r="283" spans="1:3">
      <c r="A283" t="s">
        <v>284</v>
      </c>
      <c r="B283" t="e">
        <v>#DIV/0!</v>
      </c>
      <c r="C283">
        <v>1</v>
      </c>
    </row>
    <row r="284" spans="1:3">
      <c r="A284" t="s">
        <v>285</v>
      </c>
      <c r="B284" t="e">
        <v>#DIV/0!</v>
      </c>
    </row>
    <row r="285" spans="1:3">
      <c r="A285" t="s">
        <v>286</v>
      </c>
      <c r="B285" t="e">
        <v>#DIV/0!</v>
      </c>
    </row>
    <row r="286" spans="1:3">
      <c r="A286" t="s">
        <v>287</v>
      </c>
      <c r="B286">
        <v>1.414213562</v>
      </c>
    </row>
    <row r="287" spans="1:3">
      <c r="A287" t="s">
        <v>288</v>
      </c>
      <c r="B287" t="e">
        <v>#DIV/0!</v>
      </c>
    </row>
    <row r="288" spans="1:3">
      <c r="A288" t="s">
        <v>289</v>
      </c>
      <c r="B288">
        <v>2.170662267</v>
      </c>
    </row>
    <row r="289" spans="1:3">
      <c r="A289" t="s">
        <v>290</v>
      </c>
      <c r="B289" t="e">
        <v>#DIV/0!</v>
      </c>
      <c r="C289">
        <v>5.6000000000000001E-2</v>
      </c>
    </row>
    <row r="290" spans="1:3">
      <c r="A290" t="s">
        <v>291</v>
      </c>
      <c r="B290">
        <v>2.1964024059999998</v>
      </c>
      <c r="C290">
        <v>5.8999999999999997E-2</v>
      </c>
    </row>
    <row r="291" spans="1:3">
      <c r="A291" t="s">
        <v>292</v>
      </c>
      <c r="B291">
        <v>2.449489743</v>
      </c>
      <c r="C291">
        <v>0.93943750000000004</v>
      </c>
    </row>
    <row r="292" spans="1:3">
      <c r="A292" t="s">
        <v>293</v>
      </c>
      <c r="B292" t="e">
        <v>#DIV/0!</v>
      </c>
    </row>
    <row r="293" spans="1:3">
      <c r="A293" t="s">
        <v>294</v>
      </c>
      <c r="B293">
        <v>4.1231056260000001</v>
      </c>
      <c r="C293">
        <v>0.90608333299999999</v>
      </c>
    </row>
    <row r="294" spans="1:3">
      <c r="A294" t="s">
        <v>295</v>
      </c>
      <c r="B294">
        <v>0.92759522100000003</v>
      </c>
      <c r="C294">
        <v>0.79900000000000004</v>
      </c>
    </row>
    <row r="295" spans="1:3">
      <c r="A295" t="s">
        <v>296</v>
      </c>
      <c r="B295">
        <v>1.414213562</v>
      </c>
      <c r="C295">
        <v>8.3000000000000004E-2</v>
      </c>
    </row>
    <row r="296" spans="1:3">
      <c r="A296" t="s">
        <v>297</v>
      </c>
      <c r="B296" t="e">
        <v>#DIV/0!</v>
      </c>
      <c r="C296">
        <v>0.9</v>
      </c>
    </row>
    <row r="297" spans="1:3">
      <c r="A297" t="s">
        <v>298</v>
      </c>
      <c r="B297" t="e">
        <v>#DIV/0!</v>
      </c>
    </row>
    <row r="298" spans="1:3">
      <c r="A298" t="s">
        <v>299</v>
      </c>
      <c r="B298" t="e">
        <v>#DIV/0!</v>
      </c>
      <c r="C298">
        <v>0.78800000000000003</v>
      </c>
    </row>
    <row r="299" spans="1:3">
      <c r="A299" t="s">
        <v>300</v>
      </c>
      <c r="B299" t="e">
        <v>#DIV/0!</v>
      </c>
      <c r="C299">
        <v>0.73333333300000003</v>
      </c>
    </row>
    <row r="300" spans="1:3">
      <c r="A300" t="s">
        <v>301</v>
      </c>
      <c r="B300" t="e">
        <v>#DIV/0!</v>
      </c>
      <c r="C300">
        <v>0.93200000000000005</v>
      </c>
    </row>
    <row r="301" spans="1:3">
      <c r="A301" t="s">
        <v>302</v>
      </c>
      <c r="B301" t="e">
        <v>#DIV/0!</v>
      </c>
    </row>
    <row r="302" spans="1:3">
      <c r="A302" t="s">
        <v>303</v>
      </c>
      <c r="B302">
        <v>3.4641016150000001</v>
      </c>
      <c r="C302">
        <v>0.90900000000000003</v>
      </c>
    </row>
    <row r="303" spans="1:3">
      <c r="A303" t="s">
        <v>304</v>
      </c>
      <c r="B303">
        <v>2.2466364259999998</v>
      </c>
      <c r="C303">
        <v>0.150666667</v>
      </c>
    </row>
    <row r="304" spans="1:3">
      <c r="A304" t="s">
        <v>305</v>
      </c>
      <c r="B304">
        <v>1.6629087419999999</v>
      </c>
      <c r="C304">
        <v>0.89044999999999996</v>
      </c>
    </row>
    <row r="305" spans="1:3">
      <c r="A305" t="s">
        <v>306</v>
      </c>
      <c r="B305">
        <v>2</v>
      </c>
      <c r="C305">
        <v>0.17799999999999999</v>
      </c>
    </row>
    <row r="306" spans="1:3">
      <c r="A306" t="s">
        <v>307</v>
      </c>
      <c r="B306" t="e">
        <v>#DIV/0!</v>
      </c>
    </row>
    <row r="307" spans="1:3">
      <c r="A307" t="s">
        <v>308</v>
      </c>
      <c r="B307">
        <v>2.6457513110000002</v>
      </c>
    </row>
    <row r="308" spans="1:3">
      <c r="A308" t="s">
        <v>309</v>
      </c>
      <c r="B308" t="e">
        <v>#DIV/0!</v>
      </c>
      <c r="C308">
        <v>3.7999999999999999E-2</v>
      </c>
    </row>
    <row r="309" spans="1:3">
      <c r="A309" t="s">
        <v>310</v>
      </c>
      <c r="B309" t="e">
        <v>#DIV/0!</v>
      </c>
    </row>
    <row r="310" spans="1:3">
      <c r="A310" t="s">
        <v>311</v>
      </c>
      <c r="B310">
        <v>1.7320508080000001</v>
      </c>
    </row>
    <row r="311" spans="1:3">
      <c r="A311" t="s">
        <v>312</v>
      </c>
      <c r="B311">
        <v>1.414213562</v>
      </c>
    </row>
    <row r="312" spans="1:3">
      <c r="A312" t="s">
        <v>313</v>
      </c>
      <c r="B312">
        <v>2.6457513110000002</v>
      </c>
    </row>
    <row r="313" spans="1:3">
      <c r="A313" t="s">
        <v>314</v>
      </c>
      <c r="B313">
        <v>2.514399541</v>
      </c>
      <c r="C313">
        <v>7.1833332999999999E-2</v>
      </c>
    </row>
    <row r="314" spans="1:3">
      <c r="A314" t="s">
        <v>315</v>
      </c>
      <c r="B314">
        <v>1.250775634</v>
      </c>
      <c r="C314">
        <v>0.72031578900000004</v>
      </c>
    </row>
    <row r="315" spans="1:3">
      <c r="A315" t="s">
        <v>316</v>
      </c>
      <c r="B315">
        <v>1.237133348</v>
      </c>
      <c r="C315">
        <v>8.9333333000000001E-2</v>
      </c>
    </row>
    <row r="316" spans="1:3">
      <c r="A316" t="s">
        <v>317</v>
      </c>
      <c r="B316" t="e">
        <v>#DIV/0!</v>
      </c>
      <c r="C316">
        <v>1</v>
      </c>
    </row>
    <row r="317" spans="1:3">
      <c r="A317" t="s">
        <v>318</v>
      </c>
      <c r="B317" t="e">
        <v>#DIV/0!</v>
      </c>
    </row>
    <row r="318" spans="1:3">
      <c r="A318" t="s">
        <v>319</v>
      </c>
      <c r="B318" t="e">
        <v>#DIV/0!</v>
      </c>
    </row>
    <row r="319" spans="1:3">
      <c r="A319" t="s">
        <v>320</v>
      </c>
      <c r="B319">
        <v>1.7268947729999999</v>
      </c>
      <c r="C319">
        <v>0.772321429</v>
      </c>
    </row>
    <row r="320" spans="1:3">
      <c r="A320" t="s">
        <v>321</v>
      </c>
      <c r="B320">
        <v>5.4772255750000003</v>
      </c>
      <c r="C320">
        <v>0.85544117600000003</v>
      </c>
    </row>
    <row r="321" spans="1:3">
      <c r="A321" t="s">
        <v>322</v>
      </c>
      <c r="B321">
        <v>1.5076779490000001</v>
      </c>
      <c r="C321">
        <v>0.85</v>
      </c>
    </row>
    <row r="322" spans="1:3">
      <c r="A322" t="s">
        <v>323</v>
      </c>
      <c r="B322">
        <v>2.6457513110000002</v>
      </c>
    </row>
    <row r="323" spans="1:3">
      <c r="A323" t="s">
        <v>324</v>
      </c>
      <c r="B323">
        <v>2.6457513110000002</v>
      </c>
    </row>
    <row r="324" spans="1:3">
      <c r="A324" t="s">
        <v>325</v>
      </c>
      <c r="B324" t="e">
        <v>#DIV/0!</v>
      </c>
    </row>
    <row r="325" spans="1:3">
      <c r="A325" t="s">
        <v>326</v>
      </c>
      <c r="B325" t="e">
        <v>#DIV/0!</v>
      </c>
    </row>
    <row r="326" spans="1:3">
      <c r="A326" t="s">
        <v>327</v>
      </c>
      <c r="B326" t="e">
        <v>#DIV/0!</v>
      </c>
    </row>
    <row r="327" spans="1:3">
      <c r="A327" t="s">
        <v>328</v>
      </c>
      <c r="B327" t="e">
        <v>#DIV/0!</v>
      </c>
    </row>
    <row r="328" spans="1:3">
      <c r="A328" t="s">
        <v>329</v>
      </c>
      <c r="B328">
        <v>2.2360679769999998</v>
      </c>
      <c r="C328">
        <v>0.24675</v>
      </c>
    </row>
    <row r="329" spans="1:3">
      <c r="A329" t="s">
        <v>330</v>
      </c>
      <c r="B329">
        <v>2.449489743</v>
      </c>
    </row>
    <row r="330" spans="1:3">
      <c r="A330" t="s">
        <v>331</v>
      </c>
      <c r="B330">
        <v>1.616028719</v>
      </c>
      <c r="C330">
        <v>0.91120000000000001</v>
      </c>
    </row>
    <row r="331" spans="1:3">
      <c r="A331" t="s">
        <v>332</v>
      </c>
      <c r="B331" t="e">
        <v>#DIV/0!</v>
      </c>
      <c r="C331">
        <v>0.777727273</v>
      </c>
    </row>
    <row r="332" spans="1:3">
      <c r="A332" t="s">
        <v>333</v>
      </c>
      <c r="B332">
        <v>3.7416573870000001</v>
      </c>
      <c r="C332">
        <v>0.91385714299999998</v>
      </c>
    </row>
    <row r="333" spans="1:3">
      <c r="A333" t="s">
        <v>334</v>
      </c>
      <c r="B333" t="e">
        <v>#DIV/0!</v>
      </c>
      <c r="C333">
        <v>8.3000000000000004E-2</v>
      </c>
    </row>
    <row r="334" spans="1:3">
      <c r="A334" t="s">
        <v>335</v>
      </c>
      <c r="B334">
        <v>1.7320508080000001</v>
      </c>
    </row>
    <row r="335" spans="1:3">
      <c r="A335" t="s">
        <v>336</v>
      </c>
      <c r="B335" t="e">
        <v>#DIV/0!</v>
      </c>
    </row>
    <row r="336" spans="1:3">
      <c r="A336" t="s">
        <v>337</v>
      </c>
      <c r="B336" t="e">
        <v>#DIV/0!</v>
      </c>
      <c r="C336">
        <v>0.51700000000000002</v>
      </c>
    </row>
    <row r="337" spans="1:3">
      <c r="A337" t="s">
        <v>338</v>
      </c>
      <c r="B337" t="e">
        <v>#DIV/0!</v>
      </c>
      <c r="C337">
        <v>0.46642857100000001</v>
      </c>
    </row>
    <row r="338" spans="1:3">
      <c r="A338" t="s">
        <v>339</v>
      </c>
      <c r="B338" t="e">
        <v>#DIV/0!</v>
      </c>
      <c r="C338">
        <v>0.14899999999999999</v>
      </c>
    </row>
    <row r="339" spans="1:3">
      <c r="A339" t="s">
        <v>340</v>
      </c>
      <c r="B339" t="e">
        <v>#DIV/0!</v>
      </c>
      <c r="C339">
        <v>0.24199999999999999</v>
      </c>
    </row>
    <row r="340" spans="1:3">
      <c r="A340" t="s">
        <v>341</v>
      </c>
      <c r="B340" t="e">
        <v>#DIV/0!</v>
      </c>
    </row>
    <row r="341" spans="1:3">
      <c r="A341" t="s">
        <v>342</v>
      </c>
      <c r="B341" t="e">
        <v>#DIV/0!</v>
      </c>
    </row>
    <row r="342" spans="1:3">
      <c r="A342" t="s">
        <v>343</v>
      </c>
      <c r="B342" t="e">
        <v>#DIV/0!</v>
      </c>
    </row>
    <row r="343" spans="1:3">
      <c r="A343" t="s">
        <v>344</v>
      </c>
      <c r="B343">
        <v>2</v>
      </c>
    </row>
    <row r="344" spans="1:3">
      <c r="A344" t="s">
        <v>345</v>
      </c>
      <c r="B344" t="e">
        <v>#DIV/0!</v>
      </c>
    </row>
    <row r="345" spans="1:3">
      <c r="A345" t="s">
        <v>346</v>
      </c>
      <c r="B345">
        <v>1.414213562</v>
      </c>
      <c r="C345">
        <v>6.2E-2</v>
      </c>
    </row>
    <row r="346" spans="1:3">
      <c r="A346" t="s">
        <v>347</v>
      </c>
      <c r="B346">
        <v>2.4576644820000002</v>
      </c>
      <c r="C346">
        <v>0.74179310300000001</v>
      </c>
    </row>
    <row r="347" spans="1:3">
      <c r="A347" t="s">
        <v>348</v>
      </c>
      <c r="B347">
        <v>3.6055512749999998</v>
      </c>
      <c r="C347">
        <v>0.95072973000000005</v>
      </c>
    </row>
    <row r="348" spans="1:3">
      <c r="A348" t="s">
        <v>349</v>
      </c>
      <c r="B348">
        <v>2</v>
      </c>
      <c r="C348">
        <v>0.94440000000000002</v>
      </c>
    </row>
    <row r="349" spans="1:3">
      <c r="A349" t="s">
        <v>350</v>
      </c>
      <c r="B349">
        <v>2.3610226980000002</v>
      </c>
      <c r="C349">
        <v>0.88227500000000003</v>
      </c>
    </row>
    <row r="350" spans="1:3">
      <c r="A350" t="s">
        <v>351</v>
      </c>
      <c r="B350">
        <v>2.4393454480000001</v>
      </c>
      <c r="C350">
        <v>0.89497222200000004</v>
      </c>
    </row>
    <row r="351" spans="1:3">
      <c r="A351" t="s">
        <v>352</v>
      </c>
      <c r="B351">
        <v>3.16227766</v>
      </c>
    </row>
    <row r="352" spans="1:3">
      <c r="A352" t="s">
        <v>353</v>
      </c>
      <c r="B352">
        <v>3.16590594</v>
      </c>
      <c r="C352">
        <v>0.1595</v>
      </c>
    </row>
    <row r="353" spans="1:3">
      <c r="A353" t="s">
        <v>354</v>
      </c>
      <c r="B353">
        <v>1.7320508080000001</v>
      </c>
    </row>
    <row r="354" spans="1:3">
      <c r="A354" t="s">
        <v>355</v>
      </c>
      <c r="B354">
        <v>1.237750892</v>
      </c>
      <c r="C354">
        <v>0.91228571400000003</v>
      </c>
    </row>
    <row r="355" spans="1:3">
      <c r="A355" t="s">
        <v>356</v>
      </c>
      <c r="B355" t="e">
        <v>#DIV/0!</v>
      </c>
    </row>
    <row r="356" spans="1:3">
      <c r="A356" t="s">
        <v>357</v>
      </c>
      <c r="B356" t="e">
        <v>#DIV/0!</v>
      </c>
      <c r="C356">
        <v>0.93716666699999995</v>
      </c>
    </row>
    <row r="357" spans="1:3">
      <c r="A357" t="s">
        <v>358</v>
      </c>
      <c r="B357">
        <v>2.4087178840000001</v>
      </c>
      <c r="C357">
        <v>0.86633035700000005</v>
      </c>
    </row>
    <row r="358" spans="1:3">
      <c r="A358" t="s">
        <v>359</v>
      </c>
      <c r="B358">
        <v>2.8284271250000002</v>
      </c>
    </row>
    <row r="359" spans="1:3">
      <c r="A359" t="s">
        <v>360</v>
      </c>
      <c r="B359">
        <v>1.3136995819999999</v>
      </c>
    </row>
    <row r="360" spans="1:3">
      <c r="A360" t="s">
        <v>361</v>
      </c>
      <c r="B360">
        <v>2.8284271250000002</v>
      </c>
      <c r="C360">
        <v>0.98799999999999999</v>
      </c>
    </row>
    <row r="361" spans="1:3">
      <c r="A361" t="s">
        <v>362</v>
      </c>
      <c r="B361">
        <v>3.8729833459999998</v>
      </c>
      <c r="C361">
        <v>0.90310526300000005</v>
      </c>
    </row>
    <row r="362" spans="1:3">
      <c r="A362" t="s">
        <v>363</v>
      </c>
      <c r="B362">
        <v>2.1663829969999999</v>
      </c>
      <c r="C362">
        <v>0.63307142900000002</v>
      </c>
    </row>
    <row r="363" spans="1:3">
      <c r="A363" t="s">
        <v>364</v>
      </c>
      <c r="B363">
        <v>3.16227766</v>
      </c>
      <c r="C363">
        <v>0.97119999999999995</v>
      </c>
    </row>
    <row r="364" spans="1:3">
      <c r="A364" t="s">
        <v>365</v>
      </c>
      <c r="B364" t="e">
        <v>#DIV/0!</v>
      </c>
    </row>
    <row r="365" spans="1:3">
      <c r="A365" t="s">
        <v>366</v>
      </c>
      <c r="B365">
        <v>2.4090610130000001</v>
      </c>
      <c r="C365">
        <v>0.95402500000000001</v>
      </c>
    </row>
    <row r="366" spans="1:3">
      <c r="A366" t="s">
        <v>367</v>
      </c>
      <c r="B366">
        <v>2.4450203570000002</v>
      </c>
      <c r="C366">
        <v>0.76652941200000002</v>
      </c>
    </row>
    <row r="367" spans="1:3">
      <c r="A367" t="s">
        <v>368</v>
      </c>
      <c r="B367" t="e">
        <v>#DIV/0!</v>
      </c>
      <c r="C367">
        <v>5.2999999999999999E-2</v>
      </c>
    </row>
    <row r="368" spans="1:3">
      <c r="A368" t="s">
        <v>369</v>
      </c>
      <c r="B368" t="e">
        <v>#DIV/0!</v>
      </c>
      <c r="C368">
        <v>7.0999999999999994E-2</v>
      </c>
    </row>
    <row r="369" spans="1:3">
      <c r="A369" t="s">
        <v>370</v>
      </c>
      <c r="B369" t="e">
        <v>#DIV/0!</v>
      </c>
    </row>
    <row r="370" spans="1:3">
      <c r="A370" t="s">
        <v>371</v>
      </c>
      <c r="B370">
        <v>2.1889930020000001</v>
      </c>
      <c r="C370">
        <v>0.1</v>
      </c>
    </row>
    <row r="371" spans="1:3">
      <c r="A371" t="s">
        <v>372</v>
      </c>
      <c r="B371">
        <v>2.0624667880000001</v>
      </c>
      <c r="C371">
        <v>0.56000000000000005</v>
      </c>
    </row>
    <row r="372" spans="1:3">
      <c r="A372" t="s">
        <v>373</v>
      </c>
      <c r="B372" t="e">
        <v>#DIV/0!</v>
      </c>
      <c r="C372">
        <v>0.04</v>
      </c>
    </row>
    <row r="373" spans="1:3">
      <c r="A373" t="s">
        <v>374</v>
      </c>
      <c r="B373">
        <v>3.4129961679999998</v>
      </c>
      <c r="C373">
        <v>8.5571429000000004E-2</v>
      </c>
    </row>
    <row r="374" spans="1:3">
      <c r="A374" t="s">
        <v>375</v>
      </c>
      <c r="B374">
        <v>3.5947550599999998</v>
      </c>
      <c r="C374">
        <v>0.71626315799999996</v>
      </c>
    </row>
    <row r="375" spans="1:3">
      <c r="A375" t="s">
        <v>376</v>
      </c>
      <c r="B375" t="e">
        <v>#DIV/0!</v>
      </c>
      <c r="C375">
        <v>0.76400000000000001</v>
      </c>
    </row>
    <row r="376" spans="1:3">
      <c r="A376" t="s">
        <v>377</v>
      </c>
      <c r="B376">
        <v>1.4716325480000001</v>
      </c>
      <c r="C376">
        <v>7.4999999999999997E-2</v>
      </c>
    </row>
    <row r="377" spans="1:3">
      <c r="A377" t="s">
        <v>378</v>
      </c>
      <c r="B377">
        <v>1.062827661</v>
      </c>
    </row>
    <row r="378" spans="1:3">
      <c r="A378" t="s">
        <v>379</v>
      </c>
      <c r="B378">
        <v>1.5821938609999999</v>
      </c>
      <c r="C378">
        <v>0.32179999999999997</v>
      </c>
    </row>
    <row r="379" spans="1:3">
      <c r="A379" t="s">
        <v>380</v>
      </c>
      <c r="B379">
        <v>2</v>
      </c>
      <c r="C379">
        <v>0.92649999999999999</v>
      </c>
    </row>
    <row r="380" spans="1:3">
      <c r="A380" t="s">
        <v>381</v>
      </c>
      <c r="B380">
        <v>1.569177469</v>
      </c>
    </row>
    <row r="381" spans="1:3">
      <c r="A381" t="s">
        <v>382</v>
      </c>
      <c r="B381" t="e">
        <v>#DIV/0!</v>
      </c>
    </row>
    <row r="382" spans="1:3">
      <c r="A382" t="s">
        <v>383</v>
      </c>
      <c r="B382" t="e">
        <v>#DIV/0!</v>
      </c>
      <c r="C382">
        <v>3.2000000000000001E-2</v>
      </c>
    </row>
    <row r="383" spans="1:3">
      <c r="A383" t="s">
        <v>384</v>
      </c>
      <c r="B383">
        <v>3.8481661219999999</v>
      </c>
      <c r="C383">
        <v>0.82530232599999998</v>
      </c>
    </row>
    <row r="384" spans="1:3">
      <c r="A384" t="s">
        <v>385</v>
      </c>
      <c r="B384" t="e">
        <v>#DIV/0!</v>
      </c>
      <c r="C384">
        <v>0.84175</v>
      </c>
    </row>
    <row r="385" spans="1:3">
      <c r="A385" t="s">
        <v>386</v>
      </c>
      <c r="B385" t="e">
        <v>#DIV/0!</v>
      </c>
      <c r="C385">
        <v>5.45E-2</v>
      </c>
    </row>
    <row r="386" spans="1:3">
      <c r="A386" t="s">
        <v>387</v>
      </c>
      <c r="B386" t="e">
        <v>#DIV/0!</v>
      </c>
    </row>
    <row r="387" spans="1:3">
      <c r="A387" t="s">
        <v>388</v>
      </c>
      <c r="B387">
        <v>2.2360679769999998</v>
      </c>
      <c r="C387">
        <v>4.2999999999999997E-2</v>
      </c>
    </row>
    <row r="388" spans="1:3">
      <c r="A388" t="s">
        <v>389</v>
      </c>
      <c r="B388">
        <v>1.4758651389999999</v>
      </c>
    </row>
    <row r="389" spans="1:3">
      <c r="A389" t="s">
        <v>390</v>
      </c>
      <c r="B389" t="e">
        <v>#DIV/0!</v>
      </c>
    </row>
    <row r="390" spans="1:3">
      <c r="A390" t="s">
        <v>391</v>
      </c>
      <c r="B390" t="e">
        <v>#DIV/0!</v>
      </c>
      <c r="C390">
        <v>0.75218750000000001</v>
      </c>
    </row>
    <row r="391" spans="1:3">
      <c r="A391" t="s">
        <v>392</v>
      </c>
      <c r="B391">
        <v>1.2543399019999999</v>
      </c>
      <c r="C391">
        <v>0.95833333300000001</v>
      </c>
    </row>
    <row r="392" spans="1:3">
      <c r="A392" t="s">
        <v>393</v>
      </c>
      <c r="B392">
        <v>3.0849597809999998</v>
      </c>
      <c r="C392">
        <v>0.92532258099999998</v>
      </c>
    </row>
    <row r="393" spans="1:3">
      <c r="A393" t="s">
        <v>394</v>
      </c>
      <c r="B393" t="e">
        <v>#DIV/0!</v>
      </c>
    </row>
    <row r="394" spans="1:3">
      <c r="A394" t="s">
        <v>395</v>
      </c>
      <c r="B394">
        <v>3.0040368919999998</v>
      </c>
      <c r="C394">
        <v>0.79042857099999997</v>
      </c>
    </row>
    <row r="395" spans="1:3">
      <c r="A395" t="s">
        <v>396</v>
      </c>
      <c r="B395">
        <v>1.6557814179999999</v>
      </c>
      <c r="C395">
        <v>0.91225000000000001</v>
      </c>
    </row>
    <row r="396" spans="1:3">
      <c r="A396" t="s">
        <v>397</v>
      </c>
      <c r="B396">
        <v>2.6457513110000002</v>
      </c>
      <c r="C396">
        <v>0.08</v>
      </c>
    </row>
    <row r="397" spans="1:3">
      <c r="A397" t="s">
        <v>398</v>
      </c>
      <c r="B397">
        <v>3.4641016150000001</v>
      </c>
      <c r="C397">
        <v>0.96118749999999997</v>
      </c>
    </row>
    <row r="398" spans="1:3">
      <c r="A398" t="s">
        <v>399</v>
      </c>
      <c r="B398">
        <v>1.274905599</v>
      </c>
      <c r="C398">
        <v>0.93933333299999999</v>
      </c>
    </row>
    <row r="399" spans="1:3">
      <c r="A399" t="s">
        <v>400</v>
      </c>
      <c r="B399">
        <v>2.6791501860000002</v>
      </c>
      <c r="C399">
        <v>7.0999999999999994E-2</v>
      </c>
    </row>
    <row r="400" spans="1:3">
      <c r="A400" t="s">
        <v>401</v>
      </c>
      <c r="B400" t="e">
        <v>#DIV/0!</v>
      </c>
    </row>
    <row r="401" spans="1:3">
      <c r="A401" t="s">
        <v>402</v>
      </c>
      <c r="B401" t="e">
        <v>#DIV/0!</v>
      </c>
    </row>
    <row r="402" spans="1:3">
      <c r="A402" t="s">
        <v>403</v>
      </c>
      <c r="B402" t="e">
        <v>#DIV/0!</v>
      </c>
      <c r="C402">
        <v>7.4999999999999997E-2</v>
      </c>
    </row>
    <row r="403" spans="1:3">
      <c r="A403" t="s">
        <v>404</v>
      </c>
      <c r="B403">
        <v>3.7416573870000001</v>
      </c>
    </row>
    <row r="404" spans="1:3">
      <c r="A404" t="s">
        <v>405</v>
      </c>
      <c r="B404" t="e">
        <v>#DIV/0!</v>
      </c>
    </row>
    <row r="405" spans="1:3">
      <c r="A405" t="s">
        <v>406</v>
      </c>
      <c r="B405">
        <v>2.6457513110000002</v>
      </c>
      <c r="C405">
        <v>8.3000000000000004E-2</v>
      </c>
    </row>
    <row r="406" spans="1:3">
      <c r="A406" t="s">
        <v>407</v>
      </c>
      <c r="B406" t="e">
        <v>#DIV/0!</v>
      </c>
    </row>
    <row r="407" spans="1:3">
      <c r="A407" t="s">
        <v>408</v>
      </c>
      <c r="B407">
        <v>3.4641016150000001</v>
      </c>
      <c r="C407">
        <v>0.952333333</v>
      </c>
    </row>
    <row r="408" spans="1:3">
      <c r="A408" t="s">
        <v>409</v>
      </c>
      <c r="B408">
        <v>1.845737733</v>
      </c>
      <c r="C408">
        <v>0.89759090900000005</v>
      </c>
    </row>
    <row r="409" spans="1:3">
      <c r="A409" t="s">
        <v>410</v>
      </c>
      <c r="B409" t="e">
        <v>#DIV/0!</v>
      </c>
      <c r="C409">
        <v>0.8</v>
      </c>
    </row>
    <row r="410" spans="1:3">
      <c r="A410" t="s">
        <v>411</v>
      </c>
      <c r="B410" t="e">
        <v>#DIV/0!</v>
      </c>
      <c r="C410">
        <v>0.76933333299999995</v>
      </c>
    </row>
    <row r="411" spans="1:3">
      <c r="A411" t="s">
        <v>412</v>
      </c>
      <c r="B411" t="e">
        <v>#DIV/0!</v>
      </c>
    </row>
    <row r="412" spans="1:3">
      <c r="A412" t="s">
        <v>413</v>
      </c>
      <c r="B412" t="e">
        <v>#DIV/0!</v>
      </c>
    </row>
    <row r="413" spans="1:3">
      <c r="A413" t="s">
        <v>414</v>
      </c>
      <c r="B413">
        <v>1.9722737859999999</v>
      </c>
      <c r="C413">
        <v>0.86024</v>
      </c>
    </row>
    <row r="414" spans="1:3">
      <c r="A414" t="s">
        <v>415</v>
      </c>
      <c r="B414">
        <v>4.8291821769999999</v>
      </c>
      <c r="C414">
        <v>0.88753968299999997</v>
      </c>
    </row>
    <row r="415" spans="1:3">
      <c r="A415" t="s">
        <v>416</v>
      </c>
      <c r="B415" t="e">
        <v>#DIV/0!</v>
      </c>
    </row>
    <row r="416" spans="1:3">
      <c r="A416" t="s">
        <v>417</v>
      </c>
      <c r="B416">
        <v>1.7320508080000001</v>
      </c>
      <c r="C416">
        <v>0.95225000000000004</v>
      </c>
    </row>
    <row r="417" spans="1:3">
      <c r="A417" t="s">
        <v>418</v>
      </c>
      <c r="B417" t="e">
        <v>#DIV/0!</v>
      </c>
    </row>
    <row r="418" spans="1:3">
      <c r="A418" t="s">
        <v>419</v>
      </c>
      <c r="B418">
        <v>2.8284271250000002</v>
      </c>
    </row>
    <row r="419" spans="1:3">
      <c r="A419" t="s">
        <v>420</v>
      </c>
      <c r="B419" t="e">
        <v>#DIV/0!</v>
      </c>
      <c r="C419">
        <v>0.79200000000000004</v>
      </c>
    </row>
    <row r="420" spans="1:3">
      <c r="A420" t="s">
        <v>421</v>
      </c>
      <c r="B420">
        <v>2.3286447450000001</v>
      </c>
      <c r="C420">
        <v>0.82703448300000004</v>
      </c>
    </row>
    <row r="421" spans="1:3">
      <c r="A421" t="s">
        <v>422</v>
      </c>
      <c r="B421" t="e">
        <v>#DIV/0!</v>
      </c>
      <c r="C421">
        <v>0.24299999999999999</v>
      </c>
    </row>
    <row r="422" spans="1:3">
      <c r="A422" t="s">
        <v>423</v>
      </c>
      <c r="B422" t="e">
        <v>#DIV/0!</v>
      </c>
    </row>
    <row r="423" spans="1:3">
      <c r="A423" t="s">
        <v>424</v>
      </c>
      <c r="B423" t="e">
        <v>#DIV/0!</v>
      </c>
      <c r="C423">
        <v>1</v>
      </c>
    </row>
    <row r="424" spans="1:3">
      <c r="A424" t="s">
        <v>425</v>
      </c>
      <c r="B424" t="e">
        <v>#DIV/0!</v>
      </c>
    </row>
    <row r="425" spans="1:3">
      <c r="A425" t="s">
        <v>426</v>
      </c>
      <c r="B425" t="e">
        <v>#DIV/0!</v>
      </c>
      <c r="C425">
        <v>0.94946153799999999</v>
      </c>
    </row>
    <row r="426" spans="1:3">
      <c r="A426" t="s">
        <v>427</v>
      </c>
      <c r="B426" t="e">
        <v>#DIV/0!</v>
      </c>
    </row>
    <row r="427" spans="1:3">
      <c r="A427" t="s">
        <v>428</v>
      </c>
      <c r="B427">
        <v>2.1087820509999999</v>
      </c>
      <c r="C427">
        <v>0.45200000000000001</v>
      </c>
    </row>
    <row r="428" spans="1:3">
      <c r="A428" t="s">
        <v>429</v>
      </c>
      <c r="B428" t="e">
        <v>#DIV/0!</v>
      </c>
      <c r="C428">
        <v>7.0999999999999994E-2</v>
      </c>
    </row>
    <row r="429" spans="1:3">
      <c r="A429" t="s">
        <v>430</v>
      </c>
      <c r="B429" t="e">
        <v>#DIV/0!</v>
      </c>
    </row>
    <row r="430" spans="1:3">
      <c r="A430" t="s">
        <v>431</v>
      </c>
      <c r="B430" t="e">
        <v>#DIV/0!</v>
      </c>
    </row>
    <row r="431" spans="1:3">
      <c r="A431" t="s">
        <v>432</v>
      </c>
      <c r="B431">
        <v>1.7320508080000001</v>
      </c>
      <c r="C431">
        <v>0.13287499999999999</v>
      </c>
    </row>
    <row r="432" spans="1:3">
      <c r="A432" t="s">
        <v>433</v>
      </c>
      <c r="B432">
        <v>1.414213562</v>
      </c>
    </row>
    <row r="433" spans="1:3">
      <c r="A433" t="s">
        <v>434</v>
      </c>
      <c r="B433" t="e">
        <v>#DIV/0!</v>
      </c>
    </row>
    <row r="434" spans="1:3">
      <c r="A434" t="s">
        <v>435</v>
      </c>
      <c r="B434" t="e">
        <v>#DIV/0!</v>
      </c>
    </row>
    <row r="435" spans="1:3">
      <c r="A435" t="s">
        <v>436</v>
      </c>
      <c r="B435" t="e">
        <v>#DIV/0!</v>
      </c>
    </row>
    <row r="436" spans="1:3">
      <c r="A436" t="s">
        <v>437</v>
      </c>
      <c r="B436" t="e">
        <v>#DIV/0!</v>
      </c>
      <c r="C436">
        <v>4.2999999999999997E-2</v>
      </c>
    </row>
    <row r="437" spans="1:3">
      <c r="A437" t="s">
        <v>438</v>
      </c>
      <c r="B437" t="e">
        <v>#DIV/0!</v>
      </c>
    </row>
    <row r="438" spans="1:3">
      <c r="A438" t="s">
        <v>439</v>
      </c>
      <c r="B438" t="e">
        <v>#DIV/0!</v>
      </c>
    </row>
    <row r="439" spans="1:3">
      <c r="A439" t="s">
        <v>440</v>
      </c>
      <c r="B439" t="e">
        <v>#DIV/0!</v>
      </c>
      <c r="C439">
        <v>3.7999999999999999E-2</v>
      </c>
    </row>
    <row r="440" spans="1:3">
      <c r="A440" t="s">
        <v>441</v>
      </c>
      <c r="B440" t="e">
        <v>#DIV/0!</v>
      </c>
    </row>
    <row r="441" spans="1:3">
      <c r="A441" t="s">
        <v>442</v>
      </c>
      <c r="B441" t="e">
        <v>#DIV/0!</v>
      </c>
      <c r="C441">
        <v>0.38450000000000001</v>
      </c>
    </row>
    <row r="442" spans="1:3">
      <c r="A442" t="s">
        <v>443</v>
      </c>
      <c r="B442" t="e">
        <v>#DIV/0!</v>
      </c>
    </row>
    <row r="443" spans="1:3">
      <c r="A443" t="s">
        <v>444</v>
      </c>
      <c r="B443">
        <v>0.95788080399999997</v>
      </c>
    </row>
    <row r="444" spans="1:3">
      <c r="A444" t="s">
        <v>445</v>
      </c>
      <c r="B444">
        <v>1.4018144910000001</v>
      </c>
      <c r="C444">
        <v>5.2999999999999999E-2</v>
      </c>
    </row>
    <row r="445" spans="1:3">
      <c r="A445" t="s">
        <v>446</v>
      </c>
      <c r="B445" t="e">
        <v>#DIV/0!</v>
      </c>
      <c r="C445">
        <v>1.6E-2</v>
      </c>
    </row>
    <row r="446" spans="1:3">
      <c r="A446" t="s">
        <v>447</v>
      </c>
      <c r="B446">
        <v>1.1516934910000001</v>
      </c>
      <c r="C446">
        <v>0.1</v>
      </c>
    </row>
    <row r="447" spans="1:3">
      <c r="A447" t="s">
        <v>448</v>
      </c>
      <c r="B447">
        <v>1.414213562</v>
      </c>
    </row>
    <row r="448" spans="1:3">
      <c r="A448" t="s">
        <v>449</v>
      </c>
      <c r="B448">
        <v>1.780928592</v>
      </c>
    </row>
    <row r="449" spans="1:3">
      <c r="A449" t="s">
        <v>450</v>
      </c>
      <c r="B449" t="e">
        <v>#DIV/0!</v>
      </c>
      <c r="C449">
        <v>0.89175000000000004</v>
      </c>
    </row>
    <row r="450" spans="1:3">
      <c r="A450" t="s">
        <v>451</v>
      </c>
      <c r="B450" t="e">
        <v>#DIV/0!</v>
      </c>
      <c r="C450">
        <v>0.89712499999999995</v>
      </c>
    </row>
    <row r="451" spans="1:3">
      <c r="A451" t="s">
        <v>452</v>
      </c>
      <c r="B451">
        <v>2.813509077</v>
      </c>
      <c r="C451">
        <v>0.656613636</v>
      </c>
    </row>
    <row r="452" spans="1:3">
      <c r="A452" t="s">
        <v>453</v>
      </c>
      <c r="B452" t="e">
        <v>#DIV/0!</v>
      </c>
    </row>
    <row r="453" spans="1:3">
      <c r="A453" t="s">
        <v>454</v>
      </c>
      <c r="B453" t="e">
        <v>#DIV/0!</v>
      </c>
      <c r="C453">
        <v>0.96691666700000001</v>
      </c>
    </row>
    <row r="454" spans="1:3">
      <c r="A454" t="s">
        <v>455</v>
      </c>
      <c r="B454">
        <v>4</v>
      </c>
      <c r="C454">
        <v>0.91346428599999996</v>
      </c>
    </row>
    <row r="455" spans="1:3">
      <c r="A455" t="s">
        <v>456</v>
      </c>
      <c r="B455">
        <v>1.414213562</v>
      </c>
      <c r="C455">
        <v>0.42899999999999999</v>
      </c>
    </row>
    <row r="456" spans="1:3">
      <c r="A456" t="s">
        <v>457</v>
      </c>
      <c r="B456" t="e">
        <v>#DIV/0!</v>
      </c>
      <c r="C456">
        <v>0.53800000000000003</v>
      </c>
    </row>
    <row r="457" spans="1:3">
      <c r="A457" t="s">
        <v>458</v>
      </c>
      <c r="B457" t="e">
        <v>#DIV/0!</v>
      </c>
    </row>
    <row r="458" spans="1:3">
      <c r="A458" t="s">
        <v>459</v>
      </c>
      <c r="B458" t="e">
        <v>#DIV/0!</v>
      </c>
    </row>
    <row r="459" spans="1:3">
      <c r="A459" t="s">
        <v>460</v>
      </c>
      <c r="B459">
        <v>1.7320508080000001</v>
      </c>
    </row>
    <row r="460" spans="1:3">
      <c r="A460" t="s">
        <v>461</v>
      </c>
      <c r="B460" t="e">
        <v>#DIV/0!</v>
      </c>
      <c r="C460">
        <v>0.20200000000000001</v>
      </c>
    </row>
    <row r="461" spans="1:3">
      <c r="A461" t="s">
        <v>462</v>
      </c>
      <c r="B461" t="e">
        <v>#DIV/0!</v>
      </c>
      <c r="C461">
        <v>5.6000000000000001E-2</v>
      </c>
    </row>
    <row r="462" spans="1:3">
      <c r="A462" t="s">
        <v>463</v>
      </c>
      <c r="B462" t="e">
        <v>#DIV/0!</v>
      </c>
    </row>
    <row r="463" spans="1:3">
      <c r="A463" t="s">
        <v>464</v>
      </c>
      <c r="B463" t="e">
        <v>#DIV/0!</v>
      </c>
    </row>
    <row r="464" spans="1:3">
      <c r="A464" t="s">
        <v>465</v>
      </c>
      <c r="B464" t="e">
        <v>#DIV/0!</v>
      </c>
      <c r="C464">
        <v>7.0999999999999994E-2</v>
      </c>
    </row>
    <row r="465" spans="1:3">
      <c r="A465" t="s">
        <v>466</v>
      </c>
      <c r="B465" t="e">
        <v>#DIV/0!</v>
      </c>
      <c r="C465">
        <v>0.42762499999999998</v>
      </c>
    </row>
    <row r="466" spans="1:3">
      <c r="A466" t="s">
        <v>467</v>
      </c>
      <c r="B466">
        <v>1.414213562</v>
      </c>
    </row>
    <row r="467" spans="1:3">
      <c r="A467" t="s">
        <v>468</v>
      </c>
      <c r="B467" t="e">
        <v>#DIV/0!</v>
      </c>
    </row>
    <row r="468" spans="1:3">
      <c r="A468" t="s">
        <v>469</v>
      </c>
      <c r="B468">
        <v>3.6055512749999998</v>
      </c>
    </row>
    <row r="469" spans="1:3">
      <c r="A469" t="s">
        <v>470</v>
      </c>
      <c r="B469">
        <v>2.6457513110000002</v>
      </c>
    </row>
    <row r="470" spans="1:3">
      <c r="A470" t="s">
        <v>471</v>
      </c>
      <c r="B470">
        <v>2.2360679769999998</v>
      </c>
      <c r="C470">
        <v>4.2999999999999997E-2</v>
      </c>
    </row>
    <row r="471" spans="1:3">
      <c r="A471" t="s">
        <v>472</v>
      </c>
      <c r="B471">
        <v>1.6802802649999999</v>
      </c>
      <c r="C471">
        <v>0.04</v>
      </c>
    </row>
    <row r="472" spans="1:3">
      <c r="A472" t="s">
        <v>473</v>
      </c>
      <c r="B472" t="e">
        <v>#DIV/0!</v>
      </c>
    </row>
    <row r="473" spans="1:3">
      <c r="A473" t="s">
        <v>474</v>
      </c>
      <c r="B473">
        <v>1.7320508080000001</v>
      </c>
    </row>
    <row r="474" spans="1:3">
      <c r="A474" t="s">
        <v>475</v>
      </c>
      <c r="B474">
        <v>3.16227766</v>
      </c>
      <c r="C474">
        <v>0.55000000000000004</v>
      </c>
    </row>
    <row r="475" spans="1:3">
      <c r="A475" t="s">
        <v>476</v>
      </c>
      <c r="B475">
        <v>3.7748911610000002</v>
      </c>
      <c r="C475">
        <v>0.528807692</v>
      </c>
    </row>
    <row r="476" spans="1:3">
      <c r="A476" t="s">
        <v>477</v>
      </c>
      <c r="B476">
        <v>2.6457513110000002</v>
      </c>
      <c r="C476">
        <v>0.97628571399999997</v>
      </c>
    </row>
    <row r="477" spans="1:3">
      <c r="A477" t="s">
        <v>478</v>
      </c>
      <c r="B477">
        <v>2.8284271250000002</v>
      </c>
      <c r="C477">
        <v>0.98133333300000003</v>
      </c>
    </row>
    <row r="478" spans="1:3">
      <c r="A478" t="s">
        <v>479</v>
      </c>
      <c r="B478" t="e">
        <v>#DIV/0!</v>
      </c>
    </row>
    <row r="479" spans="1:3">
      <c r="A479" t="s">
        <v>480</v>
      </c>
      <c r="B479">
        <v>1.414213562</v>
      </c>
    </row>
    <row r="480" spans="1:3">
      <c r="A480" t="s">
        <v>481</v>
      </c>
      <c r="B480" t="e">
        <v>#DIV/0!</v>
      </c>
      <c r="C480">
        <v>9.0999999999999998E-2</v>
      </c>
    </row>
    <row r="481" spans="1:3">
      <c r="A481" t="s">
        <v>482</v>
      </c>
      <c r="B481">
        <v>1.414213562</v>
      </c>
    </row>
    <row r="482" spans="1:3">
      <c r="A482" t="s">
        <v>483</v>
      </c>
      <c r="B482">
        <v>2.8284271250000002</v>
      </c>
    </row>
    <row r="483" spans="1:3">
      <c r="A483" t="s">
        <v>484</v>
      </c>
      <c r="B483">
        <v>4.2426406869999997</v>
      </c>
      <c r="C483">
        <v>0.37133333299999999</v>
      </c>
    </row>
    <row r="484" spans="1:3">
      <c r="A484" t="s">
        <v>485</v>
      </c>
      <c r="B484" t="e">
        <v>#DIV/0!</v>
      </c>
    </row>
    <row r="485" spans="1:3">
      <c r="A485" t="s">
        <v>486</v>
      </c>
      <c r="B485" t="e">
        <v>#DIV/0!</v>
      </c>
    </row>
    <row r="486" spans="1:3">
      <c r="A486" t="s">
        <v>487</v>
      </c>
      <c r="B486">
        <v>0.222809426</v>
      </c>
    </row>
    <row r="487" spans="1:3">
      <c r="A487" t="s">
        <v>488</v>
      </c>
      <c r="B487">
        <v>2.3285415889999999</v>
      </c>
      <c r="C487">
        <v>0.90653846199999999</v>
      </c>
    </row>
    <row r="488" spans="1:3">
      <c r="A488" t="s">
        <v>489</v>
      </c>
      <c r="B488">
        <v>2.1674679700000001</v>
      </c>
      <c r="C488">
        <v>0.108875</v>
      </c>
    </row>
    <row r="489" spans="1:3">
      <c r="A489" t="s">
        <v>490</v>
      </c>
      <c r="B489" t="e">
        <v>#DIV/0!</v>
      </c>
      <c r="C489">
        <v>4.8000000000000001E-2</v>
      </c>
    </row>
    <row r="490" spans="1:3">
      <c r="A490" t="s">
        <v>491</v>
      </c>
      <c r="B490" t="e">
        <v>#DIV/0!</v>
      </c>
      <c r="C490">
        <v>5.3499999999999999E-2</v>
      </c>
    </row>
    <row r="491" spans="1:3">
      <c r="A491" t="s">
        <v>492</v>
      </c>
      <c r="B491">
        <v>1.414213562</v>
      </c>
      <c r="C491">
        <v>5.8999999999999997E-2</v>
      </c>
    </row>
    <row r="492" spans="1:3">
      <c r="A492" t="s">
        <v>493</v>
      </c>
      <c r="B492" t="e">
        <v>#DIV/0!</v>
      </c>
      <c r="C492">
        <v>0.1865</v>
      </c>
    </row>
    <row r="493" spans="1:3">
      <c r="A493" t="s">
        <v>494</v>
      </c>
      <c r="B493">
        <v>1.7320508080000001</v>
      </c>
      <c r="C493">
        <v>0.330769231</v>
      </c>
    </row>
    <row r="494" spans="1:3">
      <c r="A494" t="s">
        <v>495</v>
      </c>
      <c r="B494" t="e">
        <v>#DIV/0!</v>
      </c>
      <c r="C494">
        <v>0.92066666699999999</v>
      </c>
    </row>
    <row r="495" spans="1:3">
      <c r="A495" t="s">
        <v>496</v>
      </c>
      <c r="B495">
        <v>1.422420113</v>
      </c>
      <c r="C495">
        <v>0.96345454500000005</v>
      </c>
    </row>
    <row r="496" spans="1:3">
      <c r="A496" t="s">
        <v>497</v>
      </c>
      <c r="B496">
        <v>2.5424996270000002</v>
      </c>
      <c r="C496">
        <v>0.87549999999999994</v>
      </c>
    </row>
    <row r="497" spans="1:3">
      <c r="A497" t="s">
        <v>498</v>
      </c>
      <c r="B497">
        <v>1.131047267</v>
      </c>
      <c r="C497">
        <v>0.87878723400000003</v>
      </c>
    </row>
    <row r="498" spans="1:3">
      <c r="A498" t="s">
        <v>499</v>
      </c>
      <c r="B498">
        <v>2.2366845820000001</v>
      </c>
      <c r="C498">
        <v>0.87557142899999996</v>
      </c>
    </row>
    <row r="499" spans="1:3">
      <c r="A499" t="s">
        <v>500</v>
      </c>
      <c r="B499" t="e">
        <v>#DIV/0!</v>
      </c>
    </row>
    <row r="500" spans="1:3">
      <c r="A500" t="s">
        <v>501</v>
      </c>
      <c r="B500" t="e">
        <v>#DIV/0!</v>
      </c>
    </row>
    <row r="501" spans="1:3">
      <c r="A501" t="s">
        <v>502</v>
      </c>
      <c r="B501">
        <v>2.8284271250000002</v>
      </c>
      <c r="C501">
        <v>0.14399999999999999</v>
      </c>
    </row>
    <row r="502" spans="1:3">
      <c r="A502" t="s">
        <v>503</v>
      </c>
      <c r="B502">
        <v>2</v>
      </c>
    </row>
    <row r="503" spans="1:3">
      <c r="A503" t="s">
        <v>504</v>
      </c>
      <c r="B503" t="e">
        <v>#DIV/0!</v>
      </c>
      <c r="C503">
        <v>0.91027272699999995</v>
      </c>
    </row>
    <row r="504" spans="1:3">
      <c r="A504" t="s">
        <v>505</v>
      </c>
      <c r="B504">
        <v>1.414213562</v>
      </c>
    </row>
    <row r="505" spans="1:3">
      <c r="A505" t="s">
        <v>506</v>
      </c>
      <c r="B505">
        <v>2.6457513110000002</v>
      </c>
    </row>
    <row r="506" spans="1:3">
      <c r="A506" t="s">
        <v>507</v>
      </c>
      <c r="B506">
        <v>1.414213562</v>
      </c>
      <c r="C506">
        <v>1</v>
      </c>
    </row>
    <row r="507" spans="1:3">
      <c r="A507" t="s">
        <v>508</v>
      </c>
      <c r="B507" t="e">
        <v>#DIV/0!</v>
      </c>
      <c r="C507">
        <v>0.25800000000000001</v>
      </c>
    </row>
    <row r="508" spans="1:3">
      <c r="A508" t="s">
        <v>509</v>
      </c>
      <c r="B508">
        <v>3.0790401190000001</v>
      </c>
      <c r="C508">
        <v>0.86324999999999996</v>
      </c>
    </row>
    <row r="509" spans="1:3">
      <c r="A509" t="s">
        <v>510</v>
      </c>
      <c r="B509">
        <v>1.0522353929999999</v>
      </c>
      <c r="C509">
        <v>0.97433333300000002</v>
      </c>
    </row>
    <row r="510" spans="1:3">
      <c r="A510" t="s">
        <v>511</v>
      </c>
      <c r="B510" t="e">
        <v>#DIV/0!</v>
      </c>
    </row>
    <row r="511" spans="1:3">
      <c r="A511" t="s">
        <v>512</v>
      </c>
      <c r="B511">
        <v>3.7416573870000001</v>
      </c>
      <c r="C511">
        <v>0.89934615399999995</v>
      </c>
    </row>
    <row r="512" spans="1:3">
      <c r="A512" t="s">
        <v>513</v>
      </c>
      <c r="B512" t="e">
        <v>#DIV/0!</v>
      </c>
    </row>
    <row r="513" spans="1:3">
      <c r="A513" t="s">
        <v>514</v>
      </c>
      <c r="B513">
        <v>2.449489743</v>
      </c>
      <c r="C513">
        <v>4.7E-2</v>
      </c>
    </row>
    <row r="514" spans="1:3">
      <c r="A514" t="s">
        <v>515</v>
      </c>
      <c r="B514" t="e">
        <v>#DIV/0!</v>
      </c>
    </row>
    <row r="515" spans="1:3">
      <c r="A515" t="s">
        <v>516</v>
      </c>
      <c r="B515">
        <v>1.2317595830000001</v>
      </c>
      <c r="C515">
        <v>0.196333333</v>
      </c>
    </row>
    <row r="516" spans="1:3">
      <c r="A516" t="s">
        <v>517</v>
      </c>
      <c r="B516" t="e">
        <v>#DIV/0!</v>
      </c>
      <c r="C516">
        <v>1</v>
      </c>
    </row>
    <row r="517" spans="1:3">
      <c r="A517" t="s">
        <v>518</v>
      </c>
      <c r="B517" t="e">
        <v>#DIV/0!</v>
      </c>
      <c r="C517">
        <v>5.8999999999999997E-2</v>
      </c>
    </row>
    <row r="518" spans="1:3">
      <c r="A518" t="s">
        <v>519</v>
      </c>
      <c r="B518" t="e">
        <v>#DIV/0!</v>
      </c>
      <c r="C518">
        <v>0.90137500000000004</v>
      </c>
    </row>
    <row r="519" spans="1:3">
      <c r="A519" t="s">
        <v>520</v>
      </c>
      <c r="B519">
        <v>2</v>
      </c>
      <c r="C519">
        <v>5.2999999999999999E-2</v>
      </c>
    </row>
    <row r="520" spans="1:3">
      <c r="A520" t="s">
        <v>521</v>
      </c>
      <c r="B520">
        <v>1.7129743120000001</v>
      </c>
      <c r="C520">
        <v>0.92320000000000002</v>
      </c>
    </row>
    <row r="521" spans="1:3">
      <c r="A521" t="s">
        <v>522</v>
      </c>
      <c r="B521" t="e">
        <v>#DIV/0!</v>
      </c>
      <c r="C521">
        <v>0.96666666700000003</v>
      </c>
    </row>
    <row r="522" spans="1:3">
      <c r="A522" t="s">
        <v>523</v>
      </c>
      <c r="B522" t="e">
        <v>#DIV/0!</v>
      </c>
      <c r="C522">
        <v>0.17599999999999999</v>
      </c>
    </row>
    <row r="523" spans="1:3">
      <c r="A523" t="s">
        <v>524</v>
      </c>
      <c r="B523">
        <v>1.7320508080000001</v>
      </c>
      <c r="C523">
        <v>0.89366666699999997</v>
      </c>
    </row>
    <row r="524" spans="1:3">
      <c r="A524" t="s">
        <v>525</v>
      </c>
      <c r="B524">
        <v>2.8440809429999998</v>
      </c>
      <c r="C524">
        <v>0.87427272700000003</v>
      </c>
    </row>
    <row r="525" spans="1:3">
      <c r="A525" t="s">
        <v>526</v>
      </c>
      <c r="B525">
        <v>1.74768627</v>
      </c>
      <c r="C525">
        <v>0.92417241400000005</v>
      </c>
    </row>
    <row r="526" spans="1:3">
      <c r="A526" t="s">
        <v>527</v>
      </c>
      <c r="B526">
        <v>1.456510762</v>
      </c>
      <c r="C526">
        <v>0.92036220499999999</v>
      </c>
    </row>
    <row r="527" spans="1:3">
      <c r="A527" t="s">
        <v>528</v>
      </c>
      <c r="B527">
        <v>2.2360679769999998</v>
      </c>
    </row>
    <row r="528" spans="1:3">
      <c r="A528" t="s">
        <v>529</v>
      </c>
      <c r="B528">
        <v>2.449489743</v>
      </c>
      <c r="C528">
        <v>0.95192307700000001</v>
      </c>
    </row>
    <row r="529" spans="1:3">
      <c r="A529" t="s">
        <v>530</v>
      </c>
      <c r="B529" t="e">
        <v>#DIV/0!</v>
      </c>
      <c r="C529">
        <v>0.98233333300000003</v>
      </c>
    </row>
    <row r="530" spans="1:3">
      <c r="A530" t="s">
        <v>531</v>
      </c>
      <c r="B530">
        <v>1.6598413670000001</v>
      </c>
      <c r="C530">
        <v>0.90830952399999998</v>
      </c>
    </row>
    <row r="531" spans="1:3">
      <c r="A531" t="s">
        <v>532</v>
      </c>
      <c r="B531">
        <v>1.7320508080000001</v>
      </c>
    </row>
    <row r="532" spans="1:3">
      <c r="A532" t="s">
        <v>533</v>
      </c>
      <c r="B532">
        <v>2.1672571779999998</v>
      </c>
      <c r="C532">
        <v>0.88753333300000004</v>
      </c>
    </row>
    <row r="533" spans="1:3">
      <c r="A533" t="s">
        <v>534</v>
      </c>
      <c r="B533">
        <v>1.7870488389999999</v>
      </c>
    </row>
    <row r="534" spans="1:3">
      <c r="A534" t="s">
        <v>535</v>
      </c>
      <c r="B534" t="e">
        <v>#DIV/0!</v>
      </c>
    </row>
    <row r="535" spans="1:3">
      <c r="A535" t="s">
        <v>536</v>
      </c>
      <c r="B535" t="e">
        <v>#DIV/0!</v>
      </c>
    </row>
    <row r="536" spans="1:3">
      <c r="A536" t="s">
        <v>537</v>
      </c>
      <c r="B536" t="e">
        <v>#DIV/0!</v>
      </c>
    </row>
    <row r="537" spans="1:3">
      <c r="A537" t="s">
        <v>538</v>
      </c>
      <c r="B537">
        <v>1.6228120930000001</v>
      </c>
      <c r="C537">
        <v>7.4666667000000006E-2</v>
      </c>
    </row>
    <row r="538" spans="1:3">
      <c r="A538" t="s">
        <v>539</v>
      </c>
      <c r="B538">
        <v>0.347431453</v>
      </c>
    </row>
    <row r="539" spans="1:3">
      <c r="A539" t="s">
        <v>540</v>
      </c>
      <c r="B539">
        <v>3</v>
      </c>
      <c r="C539">
        <v>7.0999999999999994E-2</v>
      </c>
    </row>
    <row r="540" spans="1:3">
      <c r="A540" t="s">
        <v>541</v>
      </c>
      <c r="B540" t="e">
        <v>#DIV/0!</v>
      </c>
    </row>
    <row r="541" spans="1:3">
      <c r="A541" t="s">
        <v>542</v>
      </c>
      <c r="B541">
        <v>1.414213562</v>
      </c>
    </row>
    <row r="542" spans="1:3">
      <c r="A542" t="s">
        <v>543</v>
      </c>
      <c r="B542" t="e">
        <v>#DIV/0!</v>
      </c>
    </row>
    <row r="543" spans="1:3">
      <c r="A543" t="s">
        <v>544</v>
      </c>
      <c r="B543" t="e">
        <v>#DIV/0!</v>
      </c>
      <c r="C543">
        <v>0.39300000000000002</v>
      </c>
    </row>
    <row r="544" spans="1:3">
      <c r="A544" t="s">
        <v>545</v>
      </c>
      <c r="B544" t="e">
        <v>#DIV/0!</v>
      </c>
    </row>
    <row r="545" spans="1:3">
      <c r="A545" t="s">
        <v>546</v>
      </c>
      <c r="B545" t="e">
        <v>#DIV/0!</v>
      </c>
      <c r="C545">
        <v>0.237055556</v>
      </c>
    </row>
    <row r="546" spans="1:3">
      <c r="A546" t="s">
        <v>547</v>
      </c>
      <c r="B546">
        <v>0.78433816999999995</v>
      </c>
    </row>
    <row r="547" spans="1:3">
      <c r="A547" t="s">
        <v>548</v>
      </c>
      <c r="B547">
        <v>1.308687328</v>
      </c>
    </row>
    <row r="548" spans="1:3">
      <c r="A548" t="s">
        <v>549</v>
      </c>
      <c r="B548" t="e">
        <v>#DIV/0!</v>
      </c>
      <c r="C548">
        <v>7.0999999999999994E-2</v>
      </c>
    </row>
    <row r="549" spans="1:3">
      <c r="A549" t="s">
        <v>550</v>
      </c>
      <c r="B549">
        <v>1.651397666</v>
      </c>
      <c r="C549">
        <v>0.73433333300000003</v>
      </c>
    </row>
    <row r="550" spans="1:3">
      <c r="A550" t="s">
        <v>551</v>
      </c>
      <c r="B550">
        <v>2.449489743</v>
      </c>
      <c r="C550">
        <v>0.82518181800000001</v>
      </c>
    </row>
    <row r="551" spans="1:3">
      <c r="A551" t="s">
        <v>552</v>
      </c>
      <c r="B551">
        <v>3.3166247900000001</v>
      </c>
      <c r="C551">
        <v>0.88560000000000005</v>
      </c>
    </row>
    <row r="552" spans="1:3">
      <c r="A552" t="s">
        <v>553</v>
      </c>
      <c r="B552">
        <v>1.8818163889999999</v>
      </c>
      <c r="C552">
        <v>0.56383333300000005</v>
      </c>
    </row>
    <row r="553" spans="1:3">
      <c r="A553" t="s">
        <v>554</v>
      </c>
      <c r="B553">
        <v>2.8284271250000002</v>
      </c>
      <c r="C553">
        <v>0.1545</v>
      </c>
    </row>
    <row r="554" spans="1:3">
      <c r="A554" t="s">
        <v>555</v>
      </c>
      <c r="B554" t="e">
        <v>#DIV/0!</v>
      </c>
    </row>
    <row r="555" spans="1:3">
      <c r="A555" t="s">
        <v>556</v>
      </c>
      <c r="B555" t="e">
        <v>#DIV/0!</v>
      </c>
    </row>
    <row r="556" spans="1:3">
      <c r="A556" t="s">
        <v>557</v>
      </c>
      <c r="B556" t="e">
        <v>#DIV/0!</v>
      </c>
    </row>
    <row r="557" spans="1:3">
      <c r="A557" t="s">
        <v>558</v>
      </c>
      <c r="B557" t="e">
        <v>#DIV/0!</v>
      </c>
    </row>
    <row r="558" spans="1:3">
      <c r="A558" t="s">
        <v>559</v>
      </c>
      <c r="B558">
        <v>1.679981824</v>
      </c>
    </row>
    <row r="559" spans="1:3">
      <c r="A559" t="s">
        <v>560</v>
      </c>
      <c r="B559">
        <v>1.1577229149999999</v>
      </c>
      <c r="C559">
        <v>6.2E-2</v>
      </c>
    </row>
    <row r="560" spans="1:3">
      <c r="A560" t="s">
        <v>561</v>
      </c>
      <c r="B560">
        <v>2.8284271250000002</v>
      </c>
    </row>
    <row r="561" spans="1:3">
      <c r="A561" t="s">
        <v>562</v>
      </c>
      <c r="B561">
        <v>2.2609166680000001</v>
      </c>
      <c r="C561">
        <v>6.0857143000000002E-2</v>
      </c>
    </row>
    <row r="562" spans="1:3">
      <c r="A562" t="s">
        <v>563</v>
      </c>
      <c r="B562">
        <v>3.6055512749999998</v>
      </c>
    </row>
    <row r="563" spans="1:3">
      <c r="A563" t="s">
        <v>564</v>
      </c>
      <c r="B563" t="e">
        <v>#DIV/0!</v>
      </c>
    </row>
    <row r="564" spans="1:3">
      <c r="A564" t="s">
        <v>565</v>
      </c>
      <c r="B564">
        <v>1.416592112</v>
      </c>
      <c r="C564">
        <v>0.90673333300000003</v>
      </c>
    </row>
    <row r="565" spans="1:3">
      <c r="A565" t="s">
        <v>566</v>
      </c>
      <c r="B565">
        <v>3.3166247900000001</v>
      </c>
      <c r="C565">
        <v>0.89984615400000001</v>
      </c>
    </row>
    <row r="566" spans="1:3">
      <c r="A566" t="s">
        <v>567</v>
      </c>
      <c r="B566" t="e">
        <v>#DIV/0!</v>
      </c>
      <c r="C566">
        <v>0.878285714</v>
      </c>
    </row>
    <row r="567" spans="1:3">
      <c r="A567" t="s">
        <v>568</v>
      </c>
      <c r="B567">
        <v>1.677617366</v>
      </c>
      <c r="C567">
        <v>0.77819047600000002</v>
      </c>
    </row>
    <row r="568" spans="1:3">
      <c r="A568" t="s">
        <v>569</v>
      </c>
      <c r="B568">
        <v>2.5464816130000001</v>
      </c>
      <c r="C568">
        <v>0.92270833299999999</v>
      </c>
    </row>
    <row r="569" spans="1:3">
      <c r="A569" t="s">
        <v>570</v>
      </c>
      <c r="B569" t="e">
        <v>#DIV/0!</v>
      </c>
      <c r="C569">
        <v>0.90080000000000005</v>
      </c>
    </row>
    <row r="570" spans="1:3">
      <c r="A570" t="s">
        <v>571</v>
      </c>
      <c r="B570">
        <v>1.414213562</v>
      </c>
    </row>
    <row r="571" spans="1:3">
      <c r="A571" t="s">
        <v>572</v>
      </c>
      <c r="B571" t="e">
        <v>#DIV/0!</v>
      </c>
    </row>
    <row r="572" spans="1:3">
      <c r="A572" t="s">
        <v>573</v>
      </c>
      <c r="B572">
        <v>1.414213562</v>
      </c>
    </row>
    <row r="573" spans="1:3">
      <c r="A573" t="s">
        <v>574</v>
      </c>
      <c r="B573">
        <v>1.708811831</v>
      </c>
      <c r="C573">
        <v>0.1192</v>
      </c>
    </row>
    <row r="574" spans="1:3">
      <c r="A574" t="s">
        <v>575</v>
      </c>
      <c r="B574" t="e">
        <v>#DIV/0!</v>
      </c>
    </row>
    <row r="575" spans="1:3">
      <c r="A575" t="s">
        <v>576</v>
      </c>
      <c r="B575">
        <v>2.417242076</v>
      </c>
    </row>
    <row r="576" spans="1:3">
      <c r="A576" t="s">
        <v>577</v>
      </c>
      <c r="B576">
        <v>1.090338185</v>
      </c>
      <c r="C576">
        <v>0.76624999999999999</v>
      </c>
    </row>
    <row r="577" spans="1:3">
      <c r="A577" t="s">
        <v>578</v>
      </c>
      <c r="B577" t="e">
        <v>#DIV/0!</v>
      </c>
    </row>
    <row r="578" spans="1:3">
      <c r="A578" t="s">
        <v>579</v>
      </c>
      <c r="B578" t="e">
        <v>#DIV/0!</v>
      </c>
    </row>
    <row r="579" spans="1:3">
      <c r="A579" t="s">
        <v>580</v>
      </c>
      <c r="B579" t="e">
        <v>#DIV/0!</v>
      </c>
      <c r="C579">
        <v>0.49775000000000003</v>
      </c>
    </row>
    <row r="580" spans="1:3">
      <c r="A580" t="s">
        <v>581</v>
      </c>
      <c r="B580" t="e">
        <v>#DIV/0!</v>
      </c>
      <c r="C580">
        <v>9.1249999999999998E-2</v>
      </c>
    </row>
    <row r="581" spans="1:3">
      <c r="A581" t="s">
        <v>582</v>
      </c>
      <c r="B581" t="e">
        <v>#DIV/0!</v>
      </c>
      <c r="C581">
        <v>0.23674999999999999</v>
      </c>
    </row>
    <row r="582" spans="1:3">
      <c r="A582" t="s">
        <v>583</v>
      </c>
      <c r="B582">
        <v>2.2360679769999998</v>
      </c>
    </row>
    <row r="583" spans="1:3">
      <c r="A583" t="s">
        <v>584</v>
      </c>
      <c r="B583" t="e">
        <v>#DIV/0!</v>
      </c>
    </row>
    <row r="584" spans="1:3">
      <c r="A584" t="s">
        <v>585</v>
      </c>
      <c r="B584" t="e">
        <v>#DIV/0!</v>
      </c>
      <c r="C584">
        <v>3.2000000000000001E-2</v>
      </c>
    </row>
    <row r="585" spans="1:3">
      <c r="A585" t="s">
        <v>586</v>
      </c>
      <c r="B585" t="e">
        <v>#DIV/0!</v>
      </c>
    </row>
    <row r="586" spans="1:3">
      <c r="A586" t="s">
        <v>587</v>
      </c>
      <c r="B586">
        <v>2.449489743</v>
      </c>
    </row>
    <row r="587" spans="1:3">
      <c r="A587" t="s">
        <v>588</v>
      </c>
      <c r="B587" t="e">
        <v>#DIV/0!</v>
      </c>
      <c r="C587">
        <v>0.877</v>
      </c>
    </row>
    <row r="588" spans="1:3">
      <c r="A588" t="s">
        <v>589</v>
      </c>
      <c r="B588">
        <v>1.7320508080000001</v>
      </c>
      <c r="C588">
        <v>0.54049999999999998</v>
      </c>
    </row>
    <row r="589" spans="1:3">
      <c r="A589" t="s">
        <v>590</v>
      </c>
      <c r="B589">
        <v>2.2924221579999999</v>
      </c>
      <c r="C589">
        <v>0.77713636399999997</v>
      </c>
    </row>
    <row r="590" spans="1:3">
      <c r="A590" t="s">
        <v>591</v>
      </c>
      <c r="B590">
        <v>2.3113243469999998</v>
      </c>
      <c r="C590">
        <v>0.89051428600000004</v>
      </c>
    </row>
    <row r="591" spans="1:3">
      <c r="A591" t="s">
        <v>592</v>
      </c>
      <c r="B591">
        <v>2.6457513110000002</v>
      </c>
      <c r="C591">
        <v>0.86199999999999999</v>
      </c>
    </row>
    <row r="592" spans="1:3">
      <c r="A592" t="s">
        <v>593</v>
      </c>
      <c r="B592">
        <v>2</v>
      </c>
      <c r="C592">
        <v>0.96875</v>
      </c>
    </row>
    <row r="593" spans="1:3">
      <c r="A593" t="s">
        <v>594</v>
      </c>
      <c r="B593" t="e">
        <v>#DIV/0!</v>
      </c>
      <c r="C593">
        <v>0.927133333</v>
      </c>
    </row>
    <row r="594" spans="1:3">
      <c r="A594" t="s">
        <v>595</v>
      </c>
      <c r="B594" t="e">
        <v>#DIV/0!</v>
      </c>
    </row>
    <row r="595" spans="1:3">
      <c r="A595" t="s">
        <v>596</v>
      </c>
      <c r="B595" t="e">
        <v>#DIV/0!</v>
      </c>
      <c r="C595">
        <v>6.7000000000000004E-2</v>
      </c>
    </row>
    <row r="596" spans="1:3">
      <c r="A596" t="s">
        <v>597</v>
      </c>
      <c r="B596" t="e">
        <v>#DIV/0!</v>
      </c>
    </row>
    <row r="597" spans="1:3">
      <c r="A597" t="s">
        <v>598</v>
      </c>
      <c r="B597" t="e">
        <v>#DIV/0!</v>
      </c>
    </row>
    <row r="598" spans="1:3">
      <c r="A598" t="s">
        <v>599</v>
      </c>
      <c r="B598">
        <v>2.6301926170000001</v>
      </c>
      <c r="C598">
        <v>0.92954838699999998</v>
      </c>
    </row>
    <row r="599" spans="1:3">
      <c r="A599" t="s">
        <v>600</v>
      </c>
      <c r="B599">
        <v>1.9615777780000001</v>
      </c>
      <c r="C599">
        <v>0.93961818200000002</v>
      </c>
    </row>
    <row r="600" spans="1:3">
      <c r="A600" t="s">
        <v>601</v>
      </c>
      <c r="B600">
        <v>2.449489743</v>
      </c>
      <c r="C600">
        <v>0.82988235300000002</v>
      </c>
    </row>
    <row r="601" spans="1:3">
      <c r="A601" t="s">
        <v>602</v>
      </c>
      <c r="B601">
        <v>2</v>
      </c>
    </row>
    <row r="602" spans="1:3">
      <c r="A602" t="s">
        <v>603</v>
      </c>
      <c r="B602" t="e">
        <v>#DIV/0!</v>
      </c>
    </row>
    <row r="603" spans="1:3">
      <c r="A603" t="s">
        <v>604</v>
      </c>
      <c r="B603">
        <v>2</v>
      </c>
      <c r="C603">
        <v>0.932857143</v>
      </c>
    </row>
    <row r="604" spans="1:3">
      <c r="A604" t="s">
        <v>605</v>
      </c>
      <c r="B604">
        <v>1.5214593970000001</v>
      </c>
      <c r="C604">
        <v>5.2999999999999999E-2</v>
      </c>
    </row>
    <row r="605" spans="1:3">
      <c r="A605" t="s">
        <v>606</v>
      </c>
      <c r="B605">
        <v>1.414213562</v>
      </c>
      <c r="C605">
        <v>0.98760000000000003</v>
      </c>
    </row>
    <row r="606" spans="1:3">
      <c r="A606" t="s">
        <v>607</v>
      </c>
      <c r="B606">
        <v>2.2360679769999998</v>
      </c>
    </row>
    <row r="607" spans="1:3">
      <c r="A607" t="s">
        <v>608</v>
      </c>
      <c r="B607">
        <v>2.2360679769999998</v>
      </c>
      <c r="C607">
        <v>0.988166667</v>
      </c>
    </row>
    <row r="608" spans="1:3">
      <c r="A608" t="s">
        <v>609</v>
      </c>
      <c r="B608">
        <v>1.414213562</v>
      </c>
    </row>
    <row r="609" spans="1:3">
      <c r="A609" t="s">
        <v>610</v>
      </c>
      <c r="B609">
        <v>2.6457513110000002</v>
      </c>
    </row>
    <row r="610" spans="1:3">
      <c r="A610" t="s">
        <v>611</v>
      </c>
      <c r="B610">
        <v>2</v>
      </c>
    </row>
    <row r="611" spans="1:3">
      <c r="A611" t="s">
        <v>612</v>
      </c>
      <c r="B611" t="e">
        <v>#DIV/0!</v>
      </c>
    </row>
    <row r="612" spans="1:3">
      <c r="A612" t="s">
        <v>613</v>
      </c>
      <c r="B612">
        <v>1.8949053380000001</v>
      </c>
      <c r="C612">
        <v>0.93842857099999999</v>
      </c>
    </row>
    <row r="613" spans="1:3">
      <c r="A613" t="s">
        <v>614</v>
      </c>
      <c r="B613">
        <v>1.4180749749999999</v>
      </c>
    </row>
    <row r="614" spans="1:3">
      <c r="A614" t="s">
        <v>615</v>
      </c>
      <c r="B614" t="e">
        <v>#DIV/0!</v>
      </c>
      <c r="C614">
        <v>0.95020000000000004</v>
      </c>
    </row>
    <row r="615" spans="1:3">
      <c r="A615" t="s">
        <v>616</v>
      </c>
      <c r="B615">
        <v>2.449489743</v>
      </c>
      <c r="C615">
        <v>0.9</v>
      </c>
    </row>
    <row r="616" spans="1:3">
      <c r="A616" t="s">
        <v>617</v>
      </c>
      <c r="B616">
        <v>3.6055512749999998</v>
      </c>
      <c r="C616">
        <v>9.0333333000000002E-2</v>
      </c>
    </row>
    <row r="617" spans="1:3">
      <c r="A617" t="s">
        <v>618</v>
      </c>
      <c r="B617" t="e">
        <v>#DIV/0!</v>
      </c>
    </row>
    <row r="618" spans="1:3">
      <c r="A618" t="s">
        <v>619</v>
      </c>
      <c r="B618" t="e">
        <v>#DIV/0!</v>
      </c>
    </row>
    <row r="619" spans="1:3">
      <c r="A619" t="s">
        <v>620</v>
      </c>
      <c r="B619">
        <v>3.16227766</v>
      </c>
      <c r="C619">
        <v>0.77500000000000002</v>
      </c>
    </row>
    <row r="620" spans="1:3">
      <c r="A620" t="s">
        <v>621</v>
      </c>
      <c r="B620">
        <v>2</v>
      </c>
      <c r="C620">
        <v>0.91220000000000001</v>
      </c>
    </row>
    <row r="621" spans="1:3">
      <c r="A621" t="s">
        <v>622</v>
      </c>
      <c r="B621">
        <v>1.549539923</v>
      </c>
      <c r="C621">
        <v>0.64900000000000002</v>
      </c>
    </row>
    <row r="622" spans="1:3">
      <c r="A622" t="s">
        <v>623</v>
      </c>
      <c r="B622" t="e">
        <v>#DIV/0!</v>
      </c>
    </row>
    <row r="623" spans="1:3">
      <c r="A623" t="s">
        <v>624</v>
      </c>
      <c r="B623" t="e">
        <v>#DIV/0!</v>
      </c>
      <c r="C623">
        <v>0.227333333</v>
      </c>
    </row>
    <row r="624" spans="1:3">
      <c r="A624" t="s">
        <v>625</v>
      </c>
      <c r="B624">
        <v>0.60806381099999995</v>
      </c>
      <c r="C624">
        <v>7.3499999999999996E-2</v>
      </c>
    </row>
    <row r="625" spans="1:3">
      <c r="A625" t="s">
        <v>626</v>
      </c>
      <c r="B625" t="e">
        <v>#DIV/0!</v>
      </c>
      <c r="C625">
        <v>0.158</v>
      </c>
    </row>
    <row r="626" spans="1:3">
      <c r="A626" t="s">
        <v>627</v>
      </c>
      <c r="B626" t="e">
        <v>#DIV/0!</v>
      </c>
    </row>
    <row r="627" spans="1:3">
      <c r="A627" t="s">
        <v>628</v>
      </c>
      <c r="B627" t="e">
        <v>#DIV/0!</v>
      </c>
    </row>
    <row r="628" spans="1:3">
      <c r="A628" t="s">
        <v>629</v>
      </c>
      <c r="B628" t="e">
        <v>#DIV/0!</v>
      </c>
    </row>
    <row r="629" spans="1:3">
      <c r="A629" t="s">
        <v>630</v>
      </c>
      <c r="B629">
        <v>1.867685357</v>
      </c>
      <c r="C629">
        <v>0.96477777799999997</v>
      </c>
    </row>
    <row r="630" spans="1:3">
      <c r="A630" t="s">
        <v>631</v>
      </c>
      <c r="B630">
        <v>1.7320508080000001</v>
      </c>
    </row>
    <row r="631" spans="1:3">
      <c r="A631" t="s">
        <v>632</v>
      </c>
      <c r="B631" t="e">
        <v>#DIV/0!</v>
      </c>
    </row>
    <row r="632" spans="1:3">
      <c r="A632" t="s">
        <v>633</v>
      </c>
      <c r="B632" t="e">
        <v>#DIV/0!</v>
      </c>
    </row>
    <row r="633" spans="1:3">
      <c r="A633" t="s">
        <v>634</v>
      </c>
      <c r="B633">
        <v>3.6055512749999998</v>
      </c>
    </row>
    <row r="634" spans="1:3">
      <c r="A634" t="s">
        <v>635</v>
      </c>
      <c r="B634" t="e">
        <v>#DIV/0!</v>
      </c>
    </row>
    <row r="635" spans="1:3">
      <c r="A635" t="s">
        <v>636</v>
      </c>
      <c r="B635" t="e">
        <v>#DIV/0!</v>
      </c>
    </row>
    <row r="636" spans="1:3">
      <c r="A636" t="s">
        <v>637</v>
      </c>
      <c r="B636">
        <v>2.7699391119999999</v>
      </c>
      <c r="C636">
        <v>0.75566666699999996</v>
      </c>
    </row>
    <row r="637" spans="1:3">
      <c r="A637" t="s">
        <v>638</v>
      </c>
      <c r="B637" t="e">
        <v>#DIV/0!</v>
      </c>
    </row>
    <row r="638" spans="1:3">
      <c r="A638" t="s">
        <v>639</v>
      </c>
      <c r="B638" t="e">
        <v>#DIV/0!</v>
      </c>
    </row>
    <row r="639" spans="1:3">
      <c r="A639" t="s">
        <v>640</v>
      </c>
      <c r="B639" t="e">
        <v>#DIV/0!</v>
      </c>
    </row>
    <row r="640" spans="1:3">
      <c r="A640" t="s">
        <v>641</v>
      </c>
      <c r="B640">
        <v>4.416135175</v>
      </c>
      <c r="C640">
        <v>0.90518181799999997</v>
      </c>
    </row>
    <row r="641" spans="1:3">
      <c r="A641" t="s">
        <v>642</v>
      </c>
      <c r="B641">
        <v>1.540658385</v>
      </c>
    </row>
    <row r="642" spans="1:3">
      <c r="A642" t="s">
        <v>643</v>
      </c>
      <c r="B642">
        <v>2.8790319819999999</v>
      </c>
    </row>
    <row r="643" spans="1:3">
      <c r="A643" t="s">
        <v>644</v>
      </c>
      <c r="B643" t="e">
        <v>#DIV/0!</v>
      </c>
      <c r="C643">
        <v>0.312</v>
      </c>
    </row>
    <row r="644" spans="1:3">
      <c r="A644" t="s">
        <v>645</v>
      </c>
      <c r="B644">
        <v>2.1793620740000001</v>
      </c>
      <c r="C644">
        <v>2.7E-2</v>
      </c>
    </row>
    <row r="645" spans="1:3">
      <c r="A645" t="s">
        <v>646</v>
      </c>
      <c r="B645">
        <v>3.7416573870000001</v>
      </c>
      <c r="C645">
        <v>0.1065</v>
      </c>
    </row>
    <row r="646" spans="1:3">
      <c r="A646" t="s">
        <v>647</v>
      </c>
      <c r="B646" t="e">
        <v>#DIV/0!</v>
      </c>
      <c r="C646">
        <v>0.80349999999999999</v>
      </c>
    </row>
    <row r="647" spans="1:3">
      <c r="A647" t="s">
        <v>648</v>
      </c>
      <c r="B647" t="e">
        <v>#DIV/0!</v>
      </c>
    </row>
    <row r="648" spans="1:3">
      <c r="A648" t="s">
        <v>649</v>
      </c>
      <c r="B648" t="e">
        <v>#DIV/0!</v>
      </c>
    </row>
    <row r="649" spans="1:3">
      <c r="A649" t="s">
        <v>650</v>
      </c>
      <c r="B649" t="e">
        <v>#DIV/0!</v>
      </c>
    </row>
    <row r="650" spans="1:3">
      <c r="A650" t="s">
        <v>651</v>
      </c>
      <c r="B650" t="e">
        <v>#DIV/0!</v>
      </c>
    </row>
    <row r="651" spans="1:3">
      <c r="A651" t="s">
        <v>652</v>
      </c>
      <c r="B651">
        <v>1.836356434</v>
      </c>
      <c r="C651">
        <v>0.82640000000000002</v>
      </c>
    </row>
    <row r="652" spans="1:3">
      <c r="A652" t="s">
        <v>653</v>
      </c>
      <c r="B652">
        <v>2.2674942219999998</v>
      </c>
      <c r="C652">
        <v>6.8750000000000006E-2</v>
      </c>
    </row>
    <row r="653" spans="1:3">
      <c r="A653" t="s">
        <v>654</v>
      </c>
      <c r="B653" t="e">
        <v>#DIV/0!</v>
      </c>
      <c r="C653">
        <v>0.28599999999999998</v>
      </c>
    </row>
    <row r="654" spans="1:3">
      <c r="A654" t="s">
        <v>655</v>
      </c>
      <c r="B654">
        <v>7.1024104000000005E-2</v>
      </c>
      <c r="C654">
        <v>5.6000000000000001E-2</v>
      </c>
    </row>
    <row r="655" spans="1:3">
      <c r="A655" t="s">
        <v>656</v>
      </c>
      <c r="B655">
        <v>2.2360679769999998</v>
      </c>
    </row>
    <row r="656" spans="1:3">
      <c r="A656" t="s">
        <v>657</v>
      </c>
      <c r="B656" t="e">
        <v>#DIV/0!</v>
      </c>
      <c r="C656">
        <v>0.35299999999999998</v>
      </c>
    </row>
    <row r="657" spans="1:3">
      <c r="A657" t="s">
        <v>658</v>
      </c>
      <c r="B657" t="e">
        <v>#DIV/0!</v>
      </c>
      <c r="C657">
        <v>0.52249999999999996</v>
      </c>
    </row>
    <row r="658" spans="1:3">
      <c r="A658" t="s">
        <v>659</v>
      </c>
      <c r="B658">
        <v>3.153109766</v>
      </c>
      <c r="C658">
        <v>0.91392307699999997</v>
      </c>
    </row>
    <row r="659" spans="1:3">
      <c r="A659" t="s">
        <v>660</v>
      </c>
      <c r="B659" t="e">
        <v>#DIV/0!</v>
      </c>
      <c r="C659">
        <v>0.64175000000000004</v>
      </c>
    </row>
    <row r="660" spans="1:3">
      <c r="A660" t="s">
        <v>661</v>
      </c>
      <c r="B660">
        <v>2</v>
      </c>
      <c r="C660">
        <v>0.42799999999999999</v>
      </c>
    </row>
    <row r="661" spans="1:3">
      <c r="A661" t="s">
        <v>662</v>
      </c>
      <c r="B661">
        <v>2.974406095</v>
      </c>
      <c r="C661">
        <v>0.41537391299999998</v>
      </c>
    </row>
    <row r="662" spans="1:3">
      <c r="A662" t="s">
        <v>663</v>
      </c>
      <c r="B662" t="e">
        <v>#DIV/0!</v>
      </c>
      <c r="C662">
        <v>5.6000000000000001E-2</v>
      </c>
    </row>
    <row r="663" spans="1:3">
      <c r="A663" t="s">
        <v>664</v>
      </c>
      <c r="B663" t="e">
        <v>#DIV/0!</v>
      </c>
    </row>
    <row r="664" spans="1:3">
      <c r="A664" t="s">
        <v>665</v>
      </c>
      <c r="B664">
        <v>1.414213562</v>
      </c>
      <c r="C664">
        <v>0.308</v>
      </c>
    </row>
    <row r="665" spans="1:3">
      <c r="A665" t="s">
        <v>666</v>
      </c>
      <c r="B665">
        <v>3.4641016150000001</v>
      </c>
    </row>
    <row r="666" spans="1:3">
      <c r="A666" t="s">
        <v>667</v>
      </c>
      <c r="B666">
        <v>2.1446622839999998</v>
      </c>
      <c r="C666">
        <v>0.52884615400000001</v>
      </c>
    </row>
    <row r="667" spans="1:3">
      <c r="A667" t="s">
        <v>668</v>
      </c>
      <c r="B667" t="e">
        <v>#DIV/0!</v>
      </c>
    </row>
    <row r="668" spans="1:3">
      <c r="A668" t="s">
        <v>669</v>
      </c>
      <c r="B668">
        <v>4.7958315230000004</v>
      </c>
      <c r="C668">
        <v>0.102833333</v>
      </c>
    </row>
    <row r="669" spans="1:3">
      <c r="A669" t="s">
        <v>670</v>
      </c>
      <c r="B669">
        <v>2</v>
      </c>
    </row>
    <row r="670" spans="1:3">
      <c r="A670" t="s">
        <v>671</v>
      </c>
      <c r="B670" t="e">
        <v>#DIV/0!</v>
      </c>
      <c r="C670">
        <v>0.65580000000000005</v>
      </c>
    </row>
    <row r="671" spans="1:3">
      <c r="A671" t="s">
        <v>672</v>
      </c>
      <c r="B671">
        <v>3.8891856279999999</v>
      </c>
      <c r="C671">
        <v>7.2499999999999995E-2</v>
      </c>
    </row>
    <row r="672" spans="1:3">
      <c r="A672" t="s">
        <v>673</v>
      </c>
      <c r="B672" t="e">
        <v>#DIV/0!</v>
      </c>
    </row>
    <row r="673" spans="1:3">
      <c r="A673" t="s">
        <v>674</v>
      </c>
      <c r="B673" t="e">
        <v>#DIV/0!</v>
      </c>
    </row>
    <row r="674" spans="1:3">
      <c r="A674" t="s">
        <v>675</v>
      </c>
      <c r="B674">
        <v>2.2360679769999998</v>
      </c>
      <c r="C674">
        <v>0.20849999999999999</v>
      </c>
    </row>
    <row r="675" spans="1:3">
      <c r="A675" t="s">
        <v>676</v>
      </c>
      <c r="B675">
        <v>2.338082306</v>
      </c>
      <c r="C675">
        <v>6.7000000000000004E-2</v>
      </c>
    </row>
    <row r="676" spans="1:3">
      <c r="A676" t="s">
        <v>677</v>
      </c>
      <c r="B676" t="e">
        <v>#DIV/0!</v>
      </c>
      <c r="C676">
        <v>3.3000000000000002E-2</v>
      </c>
    </row>
    <row r="677" spans="1:3">
      <c r="A677" t="s">
        <v>678</v>
      </c>
      <c r="B677">
        <v>2.9021754710000001</v>
      </c>
      <c r="C677">
        <v>0.36642352900000003</v>
      </c>
    </row>
    <row r="678" spans="1:3">
      <c r="A678" t="s">
        <v>679</v>
      </c>
      <c r="B678" t="e">
        <v>#DIV/0!</v>
      </c>
      <c r="C678">
        <v>0.15925</v>
      </c>
    </row>
    <row r="679" spans="1:3">
      <c r="A679" t="s">
        <v>680</v>
      </c>
      <c r="B679" t="e">
        <v>#DIV/0!</v>
      </c>
      <c r="C679">
        <v>6.2E-2</v>
      </c>
    </row>
    <row r="680" spans="1:3">
      <c r="A680" t="s">
        <v>681</v>
      </c>
      <c r="B680">
        <v>4.4721359549999997</v>
      </c>
      <c r="C680">
        <v>0.97350000000000003</v>
      </c>
    </row>
    <row r="681" spans="1:3">
      <c r="A681" t="s">
        <v>682</v>
      </c>
      <c r="B681" t="e">
        <v>#DIV/0!</v>
      </c>
    </row>
    <row r="682" spans="1:3">
      <c r="A682" t="s">
        <v>683</v>
      </c>
      <c r="B682" t="e">
        <v>#DIV/0!</v>
      </c>
    </row>
    <row r="683" spans="1:3">
      <c r="A683" t="s">
        <v>684</v>
      </c>
      <c r="B683">
        <v>2.1579943290000001</v>
      </c>
      <c r="C683">
        <v>0.93411111099999999</v>
      </c>
    </row>
    <row r="684" spans="1:3">
      <c r="A684" t="s">
        <v>685</v>
      </c>
      <c r="B684" t="e">
        <v>#DIV/0!</v>
      </c>
      <c r="C684">
        <v>6.2E-2</v>
      </c>
    </row>
    <row r="685" spans="1:3">
      <c r="A685" t="s">
        <v>686</v>
      </c>
      <c r="B685" t="e">
        <v>#DIV/0!</v>
      </c>
      <c r="C685">
        <v>4.8000000000000001E-2</v>
      </c>
    </row>
    <row r="686" spans="1:3">
      <c r="A686" t="s">
        <v>687</v>
      </c>
      <c r="B686" t="e">
        <v>#DIV/0!</v>
      </c>
    </row>
    <row r="687" spans="1:3">
      <c r="A687" t="s">
        <v>688</v>
      </c>
      <c r="B687" t="e">
        <v>#DIV/0!</v>
      </c>
      <c r="C687">
        <v>7.0999999999999994E-2</v>
      </c>
    </row>
    <row r="688" spans="1:3">
      <c r="A688" t="s">
        <v>689</v>
      </c>
      <c r="B688">
        <v>2.7813304790000002</v>
      </c>
      <c r="C688">
        <v>7.6999999999999999E-2</v>
      </c>
    </row>
    <row r="689" spans="1:3">
      <c r="A689" t="s">
        <v>690</v>
      </c>
      <c r="B689">
        <v>2.449489743</v>
      </c>
    </row>
    <row r="690" spans="1:3">
      <c r="A690" t="s">
        <v>691</v>
      </c>
      <c r="B690">
        <v>1.7320508080000001</v>
      </c>
    </row>
    <row r="691" spans="1:3">
      <c r="A691" t="s">
        <v>692</v>
      </c>
      <c r="B691" t="e">
        <v>#DIV/0!</v>
      </c>
      <c r="C691">
        <v>8.2500000000000004E-2</v>
      </c>
    </row>
    <row r="692" spans="1:3">
      <c r="A692" t="s">
        <v>693</v>
      </c>
      <c r="B692">
        <v>2.24698441</v>
      </c>
      <c r="C692">
        <v>0.92312244899999996</v>
      </c>
    </row>
    <row r="693" spans="1:3">
      <c r="A693" t="s">
        <v>694</v>
      </c>
      <c r="B693">
        <v>2.4957676630000001</v>
      </c>
      <c r="C693">
        <v>0.68232000000000004</v>
      </c>
    </row>
    <row r="694" spans="1:3">
      <c r="A694" t="s">
        <v>695</v>
      </c>
      <c r="B694">
        <v>1.7320508080000001</v>
      </c>
      <c r="C694">
        <v>0.8972</v>
      </c>
    </row>
    <row r="695" spans="1:3">
      <c r="A695" t="s">
        <v>696</v>
      </c>
      <c r="B695">
        <v>1.414213562</v>
      </c>
      <c r="C695">
        <v>0.93279999999999996</v>
      </c>
    </row>
    <row r="696" spans="1:3">
      <c r="A696" t="s">
        <v>697</v>
      </c>
      <c r="B696" t="e">
        <v>#DIV/0!</v>
      </c>
      <c r="C696">
        <v>0.91305555599999999</v>
      </c>
    </row>
    <row r="697" spans="1:3">
      <c r="A697" t="s">
        <v>698</v>
      </c>
      <c r="B697" t="e">
        <v>#DIV/0!</v>
      </c>
      <c r="C697">
        <v>0.36399999999999999</v>
      </c>
    </row>
    <row r="698" spans="1:3">
      <c r="A698" t="s">
        <v>699</v>
      </c>
      <c r="B698" t="e">
        <v>#DIV/0!</v>
      </c>
      <c r="C698">
        <v>0.86740909099999997</v>
      </c>
    </row>
    <row r="699" spans="1:3">
      <c r="A699" t="s">
        <v>700</v>
      </c>
      <c r="B699" t="e">
        <v>#DIV/0!</v>
      </c>
    </row>
    <row r="700" spans="1:3">
      <c r="A700" t="s">
        <v>701</v>
      </c>
      <c r="B700" t="e">
        <v>#DIV/0!</v>
      </c>
    </row>
    <row r="701" spans="1:3">
      <c r="A701" t="s">
        <v>702</v>
      </c>
      <c r="B701">
        <v>2.7537535000000002</v>
      </c>
      <c r="C701">
        <v>0.121125</v>
      </c>
    </row>
    <row r="702" spans="1:3">
      <c r="A702" t="s">
        <v>703</v>
      </c>
      <c r="B702" t="e">
        <v>#DIV/0!</v>
      </c>
    </row>
    <row r="703" spans="1:3">
      <c r="A703" t="s">
        <v>704</v>
      </c>
      <c r="B703" t="e">
        <v>#DIV/0!</v>
      </c>
      <c r="C703">
        <v>5.8999999999999997E-2</v>
      </c>
    </row>
    <row r="704" spans="1:3">
      <c r="A704" t="s">
        <v>705</v>
      </c>
      <c r="B704" t="e">
        <v>#DIV/0!</v>
      </c>
      <c r="C704">
        <v>8.6666667000000003E-2</v>
      </c>
    </row>
    <row r="705" spans="1:3">
      <c r="A705" t="s">
        <v>706</v>
      </c>
      <c r="B705">
        <v>0.29043289700000002</v>
      </c>
      <c r="C705">
        <v>0.66979999999999995</v>
      </c>
    </row>
    <row r="706" spans="1:3">
      <c r="A706" t="s">
        <v>707</v>
      </c>
      <c r="B706">
        <v>3.0012421329999999</v>
      </c>
      <c r="C706">
        <v>0.94423999999999997</v>
      </c>
    </row>
    <row r="707" spans="1:3">
      <c r="A707" t="s">
        <v>708</v>
      </c>
      <c r="B707">
        <v>2.2526581339999998</v>
      </c>
      <c r="C707">
        <v>0.18387500000000001</v>
      </c>
    </row>
    <row r="708" spans="1:3">
      <c r="A708" t="s">
        <v>709</v>
      </c>
      <c r="B708" t="e">
        <v>#DIV/0!</v>
      </c>
      <c r="C708">
        <v>0.5</v>
      </c>
    </row>
    <row r="709" spans="1:3">
      <c r="A709" t="s">
        <v>710</v>
      </c>
      <c r="B709">
        <v>1.7320508080000001</v>
      </c>
      <c r="C709">
        <v>0.32657692300000002</v>
      </c>
    </row>
    <row r="710" spans="1:3">
      <c r="A710" t="s">
        <v>711</v>
      </c>
      <c r="B710" t="e">
        <v>#DIV/0!</v>
      </c>
      <c r="C710">
        <v>0.88651999999999997</v>
      </c>
    </row>
    <row r="711" spans="1:3">
      <c r="A711" t="s">
        <v>712</v>
      </c>
      <c r="B711" t="e">
        <v>#DIV/0!</v>
      </c>
    </row>
    <row r="712" spans="1:3">
      <c r="A712" t="s">
        <v>713</v>
      </c>
      <c r="B712" t="e">
        <v>#DIV/0!</v>
      </c>
    </row>
    <row r="713" spans="1:3">
      <c r="A713" t="s">
        <v>714</v>
      </c>
      <c r="B713" t="e">
        <v>#DIV/0!</v>
      </c>
    </row>
    <row r="714" spans="1:3">
      <c r="A714" t="s">
        <v>715</v>
      </c>
      <c r="B714">
        <v>3</v>
      </c>
      <c r="C714">
        <v>0.78193333300000001</v>
      </c>
    </row>
    <row r="715" spans="1:3">
      <c r="A715" t="s">
        <v>716</v>
      </c>
      <c r="B715" t="e">
        <v>#DIV/0!</v>
      </c>
      <c r="C715">
        <v>0.78623809499999997</v>
      </c>
    </row>
    <row r="716" spans="1:3">
      <c r="A716" t="s">
        <v>717</v>
      </c>
      <c r="B716" t="e">
        <v>#DIV/0!</v>
      </c>
      <c r="C716">
        <v>0.74366666699999995</v>
      </c>
    </row>
    <row r="717" spans="1:3">
      <c r="A717" t="s">
        <v>718</v>
      </c>
      <c r="B717">
        <v>2.8284271250000002</v>
      </c>
      <c r="C717">
        <v>0.62183333299999999</v>
      </c>
    </row>
    <row r="718" spans="1:3">
      <c r="A718" t="s">
        <v>719</v>
      </c>
      <c r="B718" t="e">
        <v>#DIV/0!</v>
      </c>
      <c r="C718">
        <v>0.90920000000000001</v>
      </c>
    </row>
    <row r="719" spans="1:3">
      <c r="A719" t="s">
        <v>720</v>
      </c>
      <c r="B719" t="e">
        <v>#DIV/0!</v>
      </c>
    </row>
    <row r="720" spans="1:3">
      <c r="A720" t="s">
        <v>721</v>
      </c>
      <c r="B720" t="e">
        <v>#DIV/0!</v>
      </c>
    </row>
    <row r="721" spans="1:3">
      <c r="A721" t="s">
        <v>722</v>
      </c>
      <c r="B721" t="e">
        <v>#DIV/0!</v>
      </c>
    </row>
    <row r="722" spans="1:3">
      <c r="A722" t="s">
        <v>723</v>
      </c>
      <c r="B722">
        <v>1.7320508080000001</v>
      </c>
    </row>
    <row r="723" spans="1:3">
      <c r="A723" t="s">
        <v>724</v>
      </c>
      <c r="B723" t="e">
        <v>#DIV/0!</v>
      </c>
    </row>
    <row r="724" spans="1:3">
      <c r="A724" t="s">
        <v>725</v>
      </c>
      <c r="B724" t="e">
        <v>#DIV/0!</v>
      </c>
    </row>
    <row r="725" spans="1:3">
      <c r="A725" t="s">
        <v>726</v>
      </c>
      <c r="B725" t="e">
        <v>#DIV/0!</v>
      </c>
    </row>
    <row r="726" spans="1:3">
      <c r="A726" t="s">
        <v>727</v>
      </c>
      <c r="B726" t="e">
        <v>#DIV/0!</v>
      </c>
    </row>
    <row r="727" spans="1:3">
      <c r="A727" t="s">
        <v>728</v>
      </c>
      <c r="B727" t="e">
        <v>#DIV/0!</v>
      </c>
    </row>
    <row r="728" spans="1:3">
      <c r="A728" t="s">
        <v>729</v>
      </c>
      <c r="B728" t="e">
        <v>#DIV/0!</v>
      </c>
    </row>
    <row r="729" spans="1:3">
      <c r="A729" t="s">
        <v>730</v>
      </c>
      <c r="B729" t="e">
        <v>#DIV/0!</v>
      </c>
      <c r="C729">
        <v>0.965909091</v>
      </c>
    </row>
    <row r="730" spans="1:3">
      <c r="A730" t="s">
        <v>731</v>
      </c>
      <c r="B730" t="e">
        <v>#DIV/0!</v>
      </c>
      <c r="C730">
        <v>0.95430769199999999</v>
      </c>
    </row>
    <row r="731" spans="1:3">
      <c r="A731" t="s">
        <v>732</v>
      </c>
      <c r="B731" t="e">
        <v>#DIV/0!</v>
      </c>
    </row>
    <row r="732" spans="1:3">
      <c r="A732" t="s">
        <v>733</v>
      </c>
      <c r="B732" t="e">
        <v>#DIV/0!</v>
      </c>
    </row>
    <row r="733" spans="1:3">
      <c r="A733" t="s">
        <v>734</v>
      </c>
      <c r="B733">
        <v>2.9851219649999998</v>
      </c>
      <c r="C733">
        <v>0.94891666699999999</v>
      </c>
    </row>
    <row r="734" spans="1:3">
      <c r="A734" t="s">
        <v>735</v>
      </c>
      <c r="B734" t="e">
        <v>#DIV/0!</v>
      </c>
      <c r="C734">
        <v>0.98466666700000005</v>
      </c>
    </row>
    <row r="735" spans="1:3">
      <c r="A735" t="s">
        <v>736</v>
      </c>
      <c r="B735" t="e">
        <v>#DIV/0!</v>
      </c>
      <c r="C735">
        <v>0.93799999999999994</v>
      </c>
    </row>
    <row r="736" spans="1:3">
      <c r="A736" t="s">
        <v>737</v>
      </c>
      <c r="B736" t="e">
        <v>#DIV/0!</v>
      </c>
    </row>
    <row r="737" spans="1:3">
      <c r="A737" t="s">
        <v>738</v>
      </c>
      <c r="B737">
        <v>1.414213562</v>
      </c>
    </row>
    <row r="738" spans="1:3">
      <c r="A738" t="s">
        <v>739</v>
      </c>
      <c r="B738" t="e">
        <v>#DIV/0!</v>
      </c>
    </row>
    <row r="739" spans="1:3">
      <c r="A739" t="s">
        <v>740</v>
      </c>
      <c r="B739" t="e">
        <v>#DIV/0!</v>
      </c>
    </row>
    <row r="740" spans="1:3">
      <c r="A740" t="s">
        <v>741</v>
      </c>
      <c r="B740">
        <v>2.2360679769999998</v>
      </c>
    </row>
    <row r="741" spans="1:3">
      <c r="A741" t="s">
        <v>742</v>
      </c>
      <c r="B741" t="e">
        <v>#DIV/0!</v>
      </c>
    </row>
    <row r="742" spans="1:3">
      <c r="A742" t="s">
        <v>743</v>
      </c>
      <c r="B742">
        <v>2.8284271250000002</v>
      </c>
      <c r="C742">
        <v>0.1205</v>
      </c>
    </row>
    <row r="743" spans="1:3">
      <c r="A743" t="s">
        <v>744</v>
      </c>
      <c r="B743">
        <v>1.927625908</v>
      </c>
      <c r="C743">
        <v>0.156857143</v>
      </c>
    </row>
    <row r="744" spans="1:3">
      <c r="A744" t="s">
        <v>745</v>
      </c>
      <c r="B744" t="e">
        <v>#DIV/0!</v>
      </c>
    </row>
    <row r="745" spans="1:3">
      <c r="A745" t="s">
        <v>746</v>
      </c>
      <c r="B745" t="e">
        <v>#DIV/0!</v>
      </c>
      <c r="C745">
        <v>0.54849999999999999</v>
      </c>
    </row>
    <row r="746" spans="1:3">
      <c r="A746" t="s">
        <v>747</v>
      </c>
      <c r="B746">
        <v>2.8284271250000002</v>
      </c>
      <c r="C746">
        <v>0.953428571</v>
      </c>
    </row>
    <row r="747" spans="1:3">
      <c r="A747" t="s">
        <v>748</v>
      </c>
      <c r="B747">
        <v>2</v>
      </c>
    </row>
    <row r="748" spans="1:3">
      <c r="A748" t="s">
        <v>749</v>
      </c>
      <c r="B748">
        <v>2.8466041569999998</v>
      </c>
    </row>
    <row r="749" spans="1:3">
      <c r="A749" t="s">
        <v>750</v>
      </c>
      <c r="B749">
        <v>2.8284271250000002</v>
      </c>
      <c r="C749">
        <v>0.133142857</v>
      </c>
    </row>
    <row r="750" spans="1:3">
      <c r="A750" t="s">
        <v>751</v>
      </c>
      <c r="B750" t="e">
        <v>#DIV/0!</v>
      </c>
    </row>
    <row r="751" spans="1:3">
      <c r="A751" t="s">
        <v>752</v>
      </c>
      <c r="B751" t="e">
        <v>#DIV/0!</v>
      </c>
      <c r="C751">
        <v>0.85699999999999998</v>
      </c>
    </row>
    <row r="752" spans="1:3">
      <c r="A752" t="s">
        <v>753</v>
      </c>
      <c r="B752">
        <v>1.8549816530000001</v>
      </c>
      <c r="C752">
        <v>0.92386666699999997</v>
      </c>
    </row>
    <row r="753" spans="1:3">
      <c r="A753" t="s">
        <v>754</v>
      </c>
      <c r="B753">
        <v>2.4178652070000002</v>
      </c>
      <c r="C753">
        <v>0.15257142900000001</v>
      </c>
    </row>
    <row r="754" spans="1:3">
      <c r="A754" t="s">
        <v>755</v>
      </c>
      <c r="B754">
        <v>1.8588612529999999</v>
      </c>
      <c r="C754">
        <v>6.7000000000000004E-2</v>
      </c>
    </row>
    <row r="755" spans="1:3">
      <c r="A755" t="s">
        <v>756</v>
      </c>
      <c r="B755">
        <v>1.961300646</v>
      </c>
      <c r="C755">
        <v>0.25</v>
      </c>
    </row>
    <row r="756" spans="1:3">
      <c r="A756" t="s">
        <v>757</v>
      </c>
      <c r="B756">
        <v>1.1844632509999999</v>
      </c>
      <c r="C756">
        <v>0.111</v>
      </c>
    </row>
    <row r="757" spans="1:3">
      <c r="A757" t="s">
        <v>758</v>
      </c>
      <c r="B757" t="e">
        <v>#DIV/0!</v>
      </c>
      <c r="C757">
        <v>9.1499999999999998E-2</v>
      </c>
    </row>
    <row r="758" spans="1:3">
      <c r="A758" t="s">
        <v>759</v>
      </c>
      <c r="B758">
        <v>3.0936647769999999</v>
      </c>
      <c r="C758">
        <v>0.84641666699999996</v>
      </c>
    </row>
    <row r="759" spans="1:3">
      <c r="A759" t="s">
        <v>760</v>
      </c>
      <c r="B759" t="e">
        <v>#DIV/0!</v>
      </c>
      <c r="C759">
        <v>0.84599999999999997</v>
      </c>
    </row>
    <row r="760" spans="1:3">
      <c r="A760" t="s">
        <v>761</v>
      </c>
      <c r="B760" t="e">
        <v>#DIV/0!</v>
      </c>
      <c r="C760">
        <v>8.3000000000000004E-2</v>
      </c>
    </row>
    <row r="761" spans="1:3">
      <c r="A761" t="s">
        <v>762</v>
      </c>
      <c r="B761" t="e">
        <v>#DIV/0!</v>
      </c>
    </row>
    <row r="762" spans="1:3">
      <c r="A762" t="s">
        <v>763</v>
      </c>
      <c r="B762">
        <v>1.7320508080000001</v>
      </c>
    </row>
    <row r="763" spans="1:3">
      <c r="A763" t="s">
        <v>764</v>
      </c>
      <c r="B763" t="e">
        <v>#DIV/0!</v>
      </c>
    </row>
    <row r="764" spans="1:3">
      <c r="A764" t="s">
        <v>765</v>
      </c>
      <c r="B764" t="e">
        <v>#DIV/0!</v>
      </c>
    </row>
    <row r="765" spans="1:3">
      <c r="A765" t="s">
        <v>766</v>
      </c>
      <c r="B765" t="e">
        <v>#DIV/0!</v>
      </c>
      <c r="C765">
        <v>3.7999999999999999E-2</v>
      </c>
    </row>
    <row r="766" spans="1:3">
      <c r="A766" t="s">
        <v>767</v>
      </c>
      <c r="B766">
        <v>2</v>
      </c>
      <c r="C766">
        <v>6.7666667E-2</v>
      </c>
    </row>
    <row r="767" spans="1:3">
      <c r="A767" t="s">
        <v>768</v>
      </c>
      <c r="B767" t="e">
        <v>#DIV/0!</v>
      </c>
    </row>
    <row r="768" spans="1:3">
      <c r="A768" t="s">
        <v>769</v>
      </c>
      <c r="B768">
        <v>2</v>
      </c>
      <c r="C768">
        <v>0.98340000000000005</v>
      </c>
    </row>
    <row r="769" spans="1:3">
      <c r="A769" t="s">
        <v>770</v>
      </c>
      <c r="B769" t="e">
        <v>#DIV/0!</v>
      </c>
      <c r="C769">
        <v>0.96250000000000002</v>
      </c>
    </row>
    <row r="770" spans="1:3">
      <c r="A770" t="s">
        <v>771</v>
      </c>
      <c r="B770" t="e">
        <v>#DIV/0!</v>
      </c>
      <c r="C770">
        <v>0.1452</v>
      </c>
    </row>
    <row r="771" spans="1:3">
      <c r="A771" t="s">
        <v>772</v>
      </c>
      <c r="B771" t="e">
        <v>#DIV/0!</v>
      </c>
      <c r="C771">
        <v>7.0400000000000004E-2</v>
      </c>
    </row>
    <row r="772" spans="1:3">
      <c r="A772" t="s">
        <v>773</v>
      </c>
      <c r="B772" t="e">
        <v>#DIV/0!</v>
      </c>
    </row>
    <row r="773" spans="1:3">
      <c r="A773" t="s">
        <v>774</v>
      </c>
      <c r="B773">
        <v>1.184259454</v>
      </c>
      <c r="C773">
        <v>0.90639999999999998</v>
      </c>
    </row>
    <row r="774" spans="1:3">
      <c r="A774" t="s">
        <v>775</v>
      </c>
      <c r="B774">
        <v>3</v>
      </c>
    </row>
    <row r="775" spans="1:3">
      <c r="A775" t="s">
        <v>776</v>
      </c>
      <c r="B775">
        <v>2.065215437</v>
      </c>
      <c r="C775">
        <v>0.917618182</v>
      </c>
    </row>
    <row r="776" spans="1:3">
      <c r="A776" t="s">
        <v>777</v>
      </c>
      <c r="B776">
        <v>1.1696506470000001</v>
      </c>
      <c r="C776">
        <v>5.8500000000000003E-2</v>
      </c>
    </row>
    <row r="777" spans="1:3">
      <c r="A777" t="s">
        <v>778</v>
      </c>
      <c r="B777" t="e">
        <v>#DIV/0!</v>
      </c>
      <c r="C777">
        <v>5.8999999999999997E-2</v>
      </c>
    </row>
    <row r="778" spans="1:3">
      <c r="A778" t="s">
        <v>779</v>
      </c>
      <c r="B778">
        <v>2.449489743</v>
      </c>
    </row>
    <row r="779" spans="1:3">
      <c r="A779" t="s">
        <v>780</v>
      </c>
      <c r="B779" t="e">
        <v>#DIV/0!</v>
      </c>
    </row>
    <row r="780" spans="1:3">
      <c r="A780" t="s">
        <v>781</v>
      </c>
      <c r="B780" t="e">
        <v>#DIV/0!</v>
      </c>
    </row>
    <row r="781" spans="1:3">
      <c r="A781" t="s">
        <v>782</v>
      </c>
      <c r="B781">
        <v>2.688368214</v>
      </c>
      <c r="C781">
        <v>0.24662500000000001</v>
      </c>
    </row>
    <row r="782" spans="1:3">
      <c r="A782" t="s">
        <v>783</v>
      </c>
      <c r="B782">
        <v>1.2728707319999999</v>
      </c>
      <c r="C782">
        <v>0.12566666700000001</v>
      </c>
    </row>
    <row r="783" spans="1:3">
      <c r="A783" t="s">
        <v>784</v>
      </c>
      <c r="B783" t="e">
        <v>#DIV/0!</v>
      </c>
    </row>
    <row r="784" spans="1:3">
      <c r="A784" t="s">
        <v>785</v>
      </c>
      <c r="B784">
        <v>1.6828773319999999</v>
      </c>
    </row>
    <row r="785" spans="1:3">
      <c r="A785" t="s">
        <v>786</v>
      </c>
      <c r="B785" t="e">
        <v>#DIV/0!</v>
      </c>
    </row>
    <row r="786" spans="1:3">
      <c r="A786" t="s">
        <v>787</v>
      </c>
      <c r="B786" t="e">
        <v>#DIV/0!</v>
      </c>
    </row>
    <row r="787" spans="1:3">
      <c r="A787" t="s">
        <v>788</v>
      </c>
      <c r="B787" t="e">
        <v>#DIV/0!</v>
      </c>
      <c r="C787">
        <v>9.0999999999999998E-2</v>
      </c>
    </row>
    <row r="788" spans="1:3">
      <c r="A788" t="s">
        <v>789</v>
      </c>
      <c r="B788" t="e">
        <v>#DIV/0!</v>
      </c>
    </row>
    <row r="789" spans="1:3">
      <c r="A789" t="s">
        <v>790</v>
      </c>
      <c r="B789">
        <v>2.6457513110000002</v>
      </c>
    </row>
    <row r="790" spans="1:3">
      <c r="A790" t="s">
        <v>791</v>
      </c>
      <c r="B790">
        <v>1.414213562</v>
      </c>
    </row>
    <row r="791" spans="1:3">
      <c r="A791" t="s">
        <v>792</v>
      </c>
      <c r="B791" t="e">
        <v>#DIV/0!</v>
      </c>
      <c r="C791">
        <v>0.2</v>
      </c>
    </row>
    <row r="792" spans="1:3">
      <c r="A792" t="s">
        <v>793</v>
      </c>
      <c r="B792">
        <v>3.102843145</v>
      </c>
      <c r="C792">
        <v>0.95623076900000004</v>
      </c>
    </row>
    <row r="793" spans="1:3">
      <c r="A793" t="s">
        <v>794</v>
      </c>
      <c r="B793" t="e">
        <v>#DIV/0!</v>
      </c>
    </row>
    <row r="794" spans="1:3">
      <c r="A794" t="s">
        <v>795</v>
      </c>
      <c r="B794" t="e">
        <v>#DIV/0!</v>
      </c>
    </row>
    <row r="795" spans="1:3">
      <c r="A795" t="s">
        <v>796</v>
      </c>
      <c r="B795" t="e">
        <v>#DIV/0!</v>
      </c>
      <c r="C795">
        <v>6.6000000000000003E-2</v>
      </c>
    </row>
    <row r="796" spans="1:3">
      <c r="A796" t="s">
        <v>797</v>
      </c>
      <c r="B796">
        <v>3.4641016150000001</v>
      </c>
      <c r="C796">
        <v>7.2999999999999995E-2</v>
      </c>
    </row>
    <row r="797" spans="1:3">
      <c r="A797" t="s">
        <v>798</v>
      </c>
      <c r="B797" t="e">
        <v>#DIV/0!</v>
      </c>
    </row>
    <row r="798" spans="1:3">
      <c r="A798" t="s">
        <v>799</v>
      </c>
      <c r="B798">
        <v>2.2360679769999998</v>
      </c>
      <c r="C798">
        <v>0.98133333300000003</v>
      </c>
    </row>
    <row r="799" spans="1:3">
      <c r="A799" t="s">
        <v>800</v>
      </c>
      <c r="B799">
        <v>3.3166247900000001</v>
      </c>
      <c r="C799">
        <v>0.37815384600000002</v>
      </c>
    </row>
    <row r="800" spans="1:3">
      <c r="A800" t="s">
        <v>801</v>
      </c>
      <c r="B800">
        <v>3.296968965</v>
      </c>
      <c r="C800">
        <v>0.85527272700000001</v>
      </c>
    </row>
    <row r="801" spans="1:3">
      <c r="A801" t="s">
        <v>802</v>
      </c>
      <c r="B801" t="e">
        <v>#DIV/0!</v>
      </c>
    </row>
    <row r="802" spans="1:3">
      <c r="A802" t="s">
        <v>803</v>
      </c>
      <c r="B802">
        <v>1.414213562</v>
      </c>
    </row>
    <row r="803" spans="1:3">
      <c r="A803" t="s">
        <v>804</v>
      </c>
      <c r="B803" t="e">
        <v>#DIV/0!</v>
      </c>
      <c r="C803">
        <v>0.97933333300000003</v>
      </c>
    </row>
    <row r="804" spans="1:3">
      <c r="A804" t="s">
        <v>805</v>
      </c>
      <c r="B804">
        <v>2</v>
      </c>
      <c r="C804">
        <v>0.625</v>
      </c>
    </row>
    <row r="805" spans="1:3">
      <c r="A805" t="s">
        <v>806</v>
      </c>
      <c r="B805">
        <v>5.0990195140000001</v>
      </c>
      <c r="C805">
        <v>0.91274999999999995</v>
      </c>
    </row>
    <row r="806" spans="1:3">
      <c r="A806" t="s">
        <v>807</v>
      </c>
      <c r="B806" t="e">
        <v>#DIV/0!</v>
      </c>
    </row>
    <row r="807" spans="1:3">
      <c r="A807" t="s">
        <v>808</v>
      </c>
      <c r="B807" t="e">
        <v>#DIV/0!</v>
      </c>
      <c r="C807">
        <v>8.8499999999999995E-2</v>
      </c>
    </row>
    <row r="808" spans="1:3">
      <c r="A808" t="s">
        <v>809</v>
      </c>
      <c r="B808">
        <v>5.4453400719999996</v>
      </c>
      <c r="C808">
        <v>0.120333333</v>
      </c>
    </row>
    <row r="809" spans="1:3">
      <c r="A809" t="s">
        <v>810</v>
      </c>
      <c r="B809">
        <v>1.414213562</v>
      </c>
    </row>
    <row r="810" spans="1:3">
      <c r="A810" t="s">
        <v>811</v>
      </c>
      <c r="B810">
        <v>3.16227766</v>
      </c>
      <c r="C810">
        <v>5.7333333E-2</v>
      </c>
    </row>
    <row r="811" spans="1:3">
      <c r="A811" t="s">
        <v>812</v>
      </c>
      <c r="B811">
        <v>4.5825756950000001</v>
      </c>
    </row>
    <row r="812" spans="1:3">
      <c r="A812" t="s">
        <v>813</v>
      </c>
      <c r="B812" t="e">
        <v>#DIV/0!</v>
      </c>
      <c r="C812">
        <v>5.2999999999999999E-2</v>
      </c>
    </row>
    <row r="813" spans="1:3">
      <c r="A813" t="s">
        <v>814</v>
      </c>
      <c r="B813" t="e">
        <v>#DIV/0!</v>
      </c>
    </row>
    <row r="814" spans="1:3">
      <c r="A814" t="s">
        <v>815</v>
      </c>
      <c r="B814">
        <v>3.435725277</v>
      </c>
      <c r="C814">
        <v>9.8583332999999995E-2</v>
      </c>
    </row>
    <row r="815" spans="1:3">
      <c r="A815" t="s">
        <v>816</v>
      </c>
      <c r="B815" t="e">
        <v>#DIV/0!</v>
      </c>
    </row>
    <row r="816" spans="1:3">
      <c r="A816" t="s">
        <v>817</v>
      </c>
      <c r="B816" t="e">
        <v>#DIV/0!</v>
      </c>
      <c r="C816">
        <v>1</v>
      </c>
    </row>
    <row r="817" spans="1:3">
      <c r="A817" t="s">
        <v>818</v>
      </c>
      <c r="B817">
        <v>1.5793596409999999</v>
      </c>
      <c r="C817">
        <v>0.82150000000000001</v>
      </c>
    </row>
    <row r="818" spans="1:3">
      <c r="A818" t="s">
        <v>819</v>
      </c>
      <c r="B818">
        <v>2</v>
      </c>
    </row>
    <row r="819" spans="1:3">
      <c r="A819" t="s">
        <v>820</v>
      </c>
      <c r="B819">
        <v>1.7320508080000001</v>
      </c>
      <c r="C819">
        <v>0.96150000000000002</v>
      </c>
    </row>
    <row r="820" spans="1:3">
      <c r="A820" t="s">
        <v>821</v>
      </c>
      <c r="B820">
        <v>2.1871698849999999</v>
      </c>
      <c r="C820">
        <v>0.85399999999999998</v>
      </c>
    </row>
    <row r="821" spans="1:3">
      <c r="A821" t="s">
        <v>822</v>
      </c>
      <c r="B821" t="e">
        <v>#DIV/0!</v>
      </c>
    </row>
    <row r="822" spans="1:3">
      <c r="A822" t="s">
        <v>823</v>
      </c>
      <c r="B822" t="e">
        <v>#DIV/0!</v>
      </c>
      <c r="C822">
        <v>8.7499999999999994E-2</v>
      </c>
    </row>
    <row r="823" spans="1:3">
      <c r="A823" t="s">
        <v>824</v>
      </c>
      <c r="B823">
        <v>3.2400314419999998</v>
      </c>
      <c r="C823">
        <v>0.74690000000000001</v>
      </c>
    </row>
    <row r="824" spans="1:3">
      <c r="A824" t="s">
        <v>825</v>
      </c>
      <c r="B824">
        <v>2.357362341</v>
      </c>
      <c r="C824">
        <v>0.54483333300000003</v>
      </c>
    </row>
    <row r="825" spans="1:3">
      <c r="A825" t="s">
        <v>826</v>
      </c>
      <c r="B825" t="e">
        <v>#DIV/0!</v>
      </c>
    </row>
    <row r="826" spans="1:3">
      <c r="A826" t="s">
        <v>827</v>
      </c>
      <c r="B826" t="e">
        <v>#DIV/0!</v>
      </c>
      <c r="C826">
        <v>0.951125</v>
      </c>
    </row>
    <row r="827" spans="1:3">
      <c r="A827" t="s">
        <v>828</v>
      </c>
      <c r="B827" t="e">
        <v>#DIV/0!</v>
      </c>
    </row>
    <row r="828" spans="1:3">
      <c r="A828" t="s">
        <v>829</v>
      </c>
      <c r="B828" t="e">
        <v>#DIV/0!</v>
      </c>
    </row>
    <row r="829" spans="1:3">
      <c r="A829" t="s">
        <v>830</v>
      </c>
      <c r="B829" t="e">
        <v>#DIV/0!</v>
      </c>
      <c r="C829">
        <v>5.1999999999999998E-2</v>
      </c>
    </row>
    <row r="830" spans="1:3">
      <c r="A830" t="s">
        <v>831</v>
      </c>
      <c r="B830" t="e">
        <v>#DIV/0!</v>
      </c>
      <c r="C830">
        <v>0.941785714</v>
      </c>
    </row>
    <row r="831" spans="1:3">
      <c r="A831" t="s">
        <v>832</v>
      </c>
      <c r="B831">
        <v>2.5814958209999999</v>
      </c>
      <c r="C831">
        <v>0.17125000000000001</v>
      </c>
    </row>
    <row r="832" spans="1:3">
      <c r="A832" t="s">
        <v>833</v>
      </c>
      <c r="B832" t="e">
        <v>#DIV/0!</v>
      </c>
      <c r="C832">
        <v>0.921571429</v>
      </c>
    </row>
    <row r="833" spans="1:3">
      <c r="A833" t="s">
        <v>834</v>
      </c>
      <c r="B833">
        <v>1.554240198</v>
      </c>
      <c r="C833">
        <v>0.91877777800000004</v>
      </c>
    </row>
    <row r="834" spans="1:3">
      <c r="A834" t="s">
        <v>835</v>
      </c>
      <c r="B834" t="e">
        <v>#DIV/0!</v>
      </c>
      <c r="C834">
        <v>0.88533333299999994</v>
      </c>
    </row>
    <row r="835" spans="1:3">
      <c r="A835" t="s">
        <v>836</v>
      </c>
      <c r="B835">
        <v>1.0863556830000001</v>
      </c>
      <c r="C835">
        <v>0.84437499999999999</v>
      </c>
    </row>
    <row r="836" spans="1:3">
      <c r="A836" t="s">
        <v>837</v>
      </c>
      <c r="B836">
        <v>4.4087161039999998</v>
      </c>
      <c r="C836">
        <v>0.92958181799999995</v>
      </c>
    </row>
    <row r="837" spans="1:3">
      <c r="A837" t="s">
        <v>838</v>
      </c>
      <c r="B837" t="e">
        <v>#DIV/0!</v>
      </c>
    </row>
    <row r="838" spans="1:3">
      <c r="A838" t="s">
        <v>839</v>
      </c>
      <c r="B838" t="e">
        <v>#DIV/0!</v>
      </c>
      <c r="C838">
        <v>0.29033333300000003</v>
      </c>
    </row>
    <row r="839" spans="1:3">
      <c r="A839" t="s">
        <v>840</v>
      </c>
      <c r="B839">
        <v>2.0781622629999998</v>
      </c>
      <c r="C839">
        <v>6.2E-2</v>
      </c>
    </row>
    <row r="840" spans="1:3">
      <c r="A840" t="s">
        <v>841</v>
      </c>
      <c r="B840">
        <v>1.414213562</v>
      </c>
      <c r="C840">
        <v>8.3500000000000005E-2</v>
      </c>
    </row>
    <row r="841" spans="1:3">
      <c r="A841" t="s">
        <v>842</v>
      </c>
      <c r="B841">
        <v>2.525710809</v>
      </c>
      <c r="C841">
        <v>0.92583333300000004</v>
      </c>
    </row>
    <row r="842" spans="1:3">
      <c r="A842" t="s">
        <v>843</v>
      </c>
      <c r="B842">
        <v>2.4529174569999999</v>
      </c>
      <c r="C842">
        <v>0.92029166699999998</v>
      </c>
    </row>
    <row r="843" spans="1:3">
      <c r="A843" t="s">
        <v>844</v>
      </c>
      <c r="B843">
        <v>3</v>
      </c>
      <c r="C843">
        <v>0.94599999999999995</v>
      </c>
    </row>
    <row r="844" spans="1:3">
      <c r="A844" t="s">
        <v>845</v>
      </c>
      <c r="B844" t="e">
        <v>#DIV/0!</v>
      </c>
      <c r="C844">
        <v>0.89055555600000003</v>
      </c>
    </row>
    <row r="845" spans="1:3">
      <c r="A845" t="s">
        <v>846</v>
      </c>
      <c r="B845">
        <v>2.449489743</v>
      </c>
      <c r="C845">
        <v>0.1</v>
      </c>
    </row>
    <row r="846" spans="1:3">
      <c r="A846" t="s">
        <v>847</v>
      </c>
      <c r="B846" t="e">
        <v>#DIV/0!</v>
      </c>
    </row>
    <row r="847" spans="1:3">
      <c r="A847" t="s">
        <v>848</v>
      </c>
      <c r="B847">
        <v>2.470745634</v>
      </c>
      <c r="C847">
        <v>0.73350000000000004</v>
      </c>
    </row>
    <row r="848" spans="1:3">
      <c r="A848" t="s">
        <v>849</v>
      </c>
      <c r="B848">
        <v>3.2559853040000002</v>
      </c>
      <c r="C848">
        <v>0.91302941199999998</v>
      </c>
    </row>
    <row r="849" spans="1:3">
      <c r="A849" t="s">
        <v>850</v>
      </c>
      <c r="B849" t="e">
        <v>#DIV/0!</v>
      </c>
    </row>
    <row r="850" spans="1:3">
      <c r="A850" t="s">
        <v>851</v>
      </c>
      <c r="B850">
        <v>1.9386132810000001</v>
      </c>
      <c r="C850">
        <v>0.3</v>
      </c>
    </row>
    <row r="851" spans="1:3">
      <c r="A851" t="s">
        <v>852</v>
      </c>
      <c r="B851">
        <v>3.1280785999999998</v>
      </c>
      <c r="C851">
        <v>0.79810000000000003</v>
      </c>
    </row>
    <row r="852" spans="1:3">
      <c r="A852" t="s">
        <v>853</v>
      </c>
      <c r="B852">
        <v>2.0371836409999999</v>
      </c>
      <c r="C852">
        <v>0.89819444400000004</v>
      </c>
    </row>
    <row r="853" spans="1:3">
      <c r="A853" t="s">
        <v>854</v>
      </c>
      <c r="B853">
        <v>3.2528425350000001</v>
      </c>
      <c r="C853">
        <v>0.867714286</v>
      </c>
    </row>
    <row r="854" spans="1:3">
      <c r="A854" t="s">
        <v>855</v>
      </c>
      <c r="B854">
        <v>2.6457513110000002</v>
      </c>
      <c r="C854">
        <v>5.8999999999999997E-2</v>
      </c>
    </row>
    <row r="855" spans="1:3">
      <c r="A855" t="s">
        <v>856</v>
      </c>
      <c r="B855">
        <v>1.7823670089999999</v>
      </c>
      <c r="C855">
        <v>0.94899999999999995</v>
      </c>
    </row>
    <row r="856" spans="1:3">
      <c r="A856" t="s">
        <v>857</v>
      </c>
      <c r="B856" t="e">
        <v>#DIV/0!</v>
      </c>
    </row>
    <row r="857" spans="1:3">
      <c r="A857" t="s">
        <v>858</v>
      </c>
      <c r="B857">
        <v>3.6055512749999998</v>
      </c>
    </row>
    <row r="858" spans="1:3">
      <c r="A858" t="s">
        <v>859</v>
      </c>
      <c r="B858" t="e">
        <v>#DIV/0!</v>
      </c>
    </row>
    <row r="859" spans="1:3">
      <c r="A859" t="s">
        <v>860</v>
      </c>
      <c r="B859">
        <v>2.2360679769999998</v>
      </c>
    </row>
    <row r="860" spans="1:3">
      <c r="A860" t="s">
        <v>861</v>
      </c>
      <c r="B860">
        <v>2</v>
      </c>
    </row>
    <row r="861" spans="1:3">
      <c r="A861" t="s">
        <v>862</v>
      </c>
      <c r="B861" t="e">
        <v>#DIV/0!</v>
      </c>
      <c r="C861">
        <v>0.02</v>
      </c>
    </row>
    <row r="862" spans="1:3">
      <c r="A862" t="s">
        <v>863</v>
      </c>
      <c r="B862" t="e">
        <v>#DIV/0!</v>
      </c>
    </row>
    <row r="863" spans="1:3">
      <c r="A863" t="s">
        <v>864</v>
      </c>
      <c r="B863" t="e">
        <v>#DIV/0!</v>
      </c>
      <c r="C863">
        <v>5.2999999999999999E-2</v>
      </c>
    </row>
    <row r="864" spans="1:3">
      <c r="A864" t="s">
        <v>865</v>
      </c>
      <c r="B864" t="e">
        <v>#DIV/0!</v>
      </c>
    </row>
    <row r="865" spans="1:3">
      <c r="A865" t="s">
        <v>866</v>
      </c>
      <c r="B865" t="e">
        <v>#DIV/0!</v>
      </c>
    </row>
    <row r="866" spans="1:3">
      <c r="A866" t="s">
        <v>867</v>
      </c>
      <c r="B866">
        <v>1.414213562</v>
      </c>
    </row>
    <row r="867" spans="1:3">
      <c r="A867" t="s">
        <v>868</v>
      </c>
      <c r="B867" t="e">
        <v>#DIV/0!</v>
      </c>
    </row>
    <row r="868" spans="1:3">
      <c r="A868" t="s">
        <v>869</v>
      </c>
      <c r="B868">
        <v>3.0071206319999999</v>
      </c>
      <c r="C868">
        <v>0.98941666699999997</v>
      </c>
    </row>
    <row r="869" spans="1:3">
      <c r="A869" t="s">
        <v>870</v>
      </c>
      <c r="B869">
        <v>1.414213562</v>
      </c>
      <c r="C869">
        <v>0.792230769</v>
      </c>
    </row>
    <row r="870" spans="1:3">
      <c r="A870" t="s">
        <v>871</v>
      </c>
      <c r="B870" t="e">
        <v>#DIV/0!</v>
      </c>
    </row>
    <row r="871" spans="1:3">
      <c r="A871" t="s">
        <v>872</v>
      </c>
      <c r="B871" t="e">
        <v>#DIV/0!</v>
      </c>
    </row>
    <row r="872" spans="1:3">
      <c r="A872" t="s">
        <v>873</v>
      </c>
      <c r="B872" t="e">
        <v>#DIV/0!</v>
      </c>
    </row>
    <row r="873" spans="1:3">
      <c r="A873" t="s">
        <v>874</v>
      </c>
      <c r="B873">
        <v>1.7320508080000001</v>
      </c>
      <c r="C873">
        <v>8.7499999999999994E-2</v>
      </c>
    </row>
    <row r="874" spans="1:3">
      <c r="A874" t="s">
        <v>875</v>
      </c>
      <c r="B874" t="e">
        <v>#DIV/0!</v>
      </c>
    </row>
    <row r="875" spans="1:3">
      <c r="A875" t="s">
        <v>876</v>
      </c>
      <c r="B875">
        <v>1.7320508080000001</v>
      </c>
      <c r="C875">
        <v>0.86366666700000005</v>
      </c>
    </row>
    <row r="876" spans="1:3">
      <c r="A876" t="s">
        <v>877</v>
      </c>
      <c r="B876" t="e">
        <v>#DIV/0!</v>
      </c>
      <c r="C876">
        <v>0.94206250000000002</v>
      </c>
    </row>
    <row r="877" spans="1:3">
      <c r="A877" t="s">
        <v>878</v>
      </c>
      <c r="B877" t="e">
        <v>#DIV/0!</v>
      </c>
      <c r="C877">
        <v>0.893914286</v>
      </c>
    </row>
    <row r="878" spans="1:3">
      <c r="A878" t="s">
        <v>879</v>
      </c>
      <c r="B878" t="e">
        <v>#DIV/0!</v>
      </c>
    </row>
    <row r="879" spans="1:3">
      <c r="A879" t="s">
        <v>880</v>
      </c>
      <c r="B879">
        <v>2</v>
      </c>
      <c r="C879">
        <v>4.65E-2</v>
      </c>
    </row>
    <row r="880" spans="1:3">
      <c r="A880" t="s">
        <v>881</v>
      </c>
      <c r="B880" t="e">
        <v>#DIV/0!</v>
      </c>
    </row>
    <row r="881" spans="1:3">
      <c r="A881" t="s">
        <v>882</v>
      </c>
      <c r="B881" t="e">
        <v>#DIV/0!</v>
      </c>
      <c r="C881">
        <v>1</v>
      </c>
    </row>
    <row r="882" spans="1:3">
      <c r="A882" t="s">
        <v>883</v>
      </c>
      <c r="B882">
        <v>1.6722438100000001</v>
      </c>
      <c r="C882">
        <v>0.95079999999999998</v>
      </c>
    </row>
    <row r="883" spans="1:3">
      <c r="A883" t="s">
        <v>884</v>
      </c>
      <c r="B883" t="e">
        <v>#DIV/0!</v>
      </c>
      <c r="C883">
        <v>0.97766666700000004</v>
      </c>
    </row>
    <row r="884" spans="1:3">
      <c r="A884" t="s">
        <v>885</v>
      </c>
      <c r="B884">
        <v>1.414213562</v>
      </c>
    </row>
    <row r="885" spans="1:3">
      <c r="A885" t="s">
        <v>886</v>
      </c>
      <c r="B885">
        <v>2.5418995729999998</v>
      </c>
      <c r="C885">
        <v>0.33825</v>
      </c>
    </row>
    <row r="886" spans="1:3">
      <c r="A886" t="s">
        <v>887</v>
      </c>
      <c r="B886">
        <v>5.5677643630000002</v>
      </c>
      <c r="C886">
        <v>0.89002380999999997</v>
      </c>
    </row>
    <row r="887" spans="1:3">
      <c r="A887" t="s">
        <v>888</v>
      </c>
      <c r="B887" t="e">
        <v>#DIV/0!</v>
      </c>
    </row>
    <row r="888" spans="1:3">
      <c r="A888" t="s">
        <v>889</v>
      </c>
      <c r="B888" t="e">
        <v>#DIV/0!</v>
      </c>
      <c r="C888">
        <v>0.1</v>
      </c>
    </row>
    <row r="889" spans="1:3">
      <c r="A889" t="s">
        <v>890</v>
      </c>
      <c r="B889" t="e">
        <v>#DIV/0!</v>
      </c>
    </row>
    <row r="890" spans="1:3">
      <c r="A890" t="s">
        <v>891</v>
      </c>
      <c r="B890">
        <v>2.449489743</v>
      </c>
      <c r="C890">
        <v>0.1</v>
      </c>
    </row>
    <row r="891" spans="1:3">
      <c r="A891" t="s">
        <v>892</v>
      </c>
      <c r="B891" t="e">
        <v>#DIV/0!</v>
      </c>
    </row>
    <row r="892" spans="1:3">
      <c r="A892" t="s">
        <v>893</v>
      </c>
      <c r="B892" t="e">
        <v>#DIV/0!</v>
      </c>
    </row>
    <row r="893" spans="1:3">
      <c r="A893" t="s">
        <v>894</v>
      </c>
      <c r="B893" t="e">
        <v>#DIV/0!</v>
      </c>
      <c r="C893">
        <v>0.158</v>
      </c>
    </row>
    <row r="894" spans="1:3">
      <c r="A894" t="s">
        <v>895</v>
      </c>
      <c r="B894" t="e">
        <v>#DIV/0!</v>
      </c>
    </row>
    <row r="895" spans="1:3">
      <c r="A895" t="s">
        <v>896</v>
      </c>
      <c r="B895">
        <v>1.414213562</v>
      </c>
      <c r="C895">
        <v>0.49059999999999998</v>
      </c>
    </row>
    <row r="896" spans="1:3">
      <c r="A896" t="s">
        <v>897</v>
      </c>
      <c r="B896" t="e">
        <v>#DIV/0!</v>
      </c>
    </row>
    <row r="897" spans="1:3">
      <c r="A897" t="s">
        <v>898</v>
      </c>
      <c r="B897">
        <v>2.449489743</v>
      </c>
      <c r="C897">
        <v>0.105</v>
      </c>
    </row>
    <row r="898" spans="1:3">
      <c r="A898" t="s">
        <v>899</v>
      </c>
      <c r="B898">
        <v>2</v>
      </c>
    </row>
    <row r="899" spans="1:3">
      <c r="A899" t="s">
        <v>900</v>
      </c>
      <c r="B899" t="e">
        <v>#DIV/0!</v>
      </c>
      <c r="C899">
        <v>1</v>
      </c>
    </row>
    <row r="900" spans="1:3">
      <c r="A900" t="s">
        <v>901</v>
      </c>
      <c r="B900" t="e">
        <v>#DIV/0!</v>
      </c>
      <c r="C900">
        <v>0.23799999999999999</v>
      </c>
    </row>
    <row r="901" spans="1:3">
      <c r="A901" t="s">
        <v>902</v>
      </c>
      <c r="B901">
        <v>2.6457513110000002</v>
      </c>
      <c r="C901">
        <v>0.59833333300000002</v>
      </c>
    </row>
    <row r="902" spans="1:3">
      <c r="A902" t="s">
        <v>903</v>
      </c>
      <c r="B902">
        <v>2.556040168</v>
      </c>
      <c r="C902">
        <v>0.36399999999999999</v>
      </c>
    </row>
    <row r="903" spans="1:3">
      <c r="A903" t="s">
        <v>904</v>
      </c>
      <c r="B903" t="e">
        <v>#DIV/0!</v>
      </c>
    </row>
    <row r="904" spans="1:3">
      <c r="A904" t="s">
        <v>905</v>
      </c>
      <c r="B904">
        <v>2.4665757679999998</v>
      </c>
      <c r="C904">
        <v>0.95760714300000005</v>
      </c>
    </row>
    <row r="905" spans="1:3">
      <c r="A905" t="s">
        <v>906</v>
      </c>
      <c r="B905" t="e">
        <v>#DIV/0!</v>
      </c>
      <c r="C905">
        <v>0.96362499999999995</v>
      </c>
    </row>
    <row r="906" spans="1:3">
      <c r="A906" t="s">
        <v>907</v>
      </c>
      <c r="B906" t="e">
        <v>#DIV/0!</v>
      </c>
    </row>
    <row r="907" spans="1:3">
      <c r="A907" t="s">
        <v>908</v>
      </c>
      <c r="B907" t="e">
        <v>#DIV/0!</v>
      </c>
    </row>
    <row r="908" spans="1:3">
      <c r="A908" t="s">
        <v>909</v>
      </c>
      <c r="B908" t="e">
        <v>#DIV/0!</v>
      </c>
    </row>
    <row r="909" spans="1:3">
      <c r="A909" t="s">
        <v>910</v>
      </c>
      <c r="B909">
        <v>3.576075619</v>
      </c>
      <c r="C909">
        <v>0.60099999999999998</v>
      </c>
    </row>
    <row r="910" spans="1:3">
      <c r="A910" t="s">
        <v>911</v>
      </c>
      <c r="B910" t="e">
        <v>#DIV/0!</v>
      </c>
      <c r="C910">
        <v>0.88891111099999998</v>
      </c>
    </row>
    <row r="911" spans="1:3">
      <c r="A911" t="s">
        <v>912</v>
      </c>
      <c r="B911" t="e">
        <v>#DIV/0!</v>
      </c>
    </row>
    <row r="912" spans="1:3">
      <c r="A912" t="s">
        <v>913</v>
      </c>
      <c r="B912" t="e">
        <v>#DIV/0!</v>
      </c>
    </row>
    <row r="913" spans="1:3">
      <c r="A913" t="s">
        <v>914</v>
      </c>
      <c r="B913" t="e">
        <v>#DIV/0!</v>
      </c>
    </row>
    <row r="914" spans="1:3">
      <c r="A914" t="s">
        <v>915</v>
      </c>
      <c r="B914" t="e">
        <v>#DIV/0!</v>
      </c>
    </row>
    <row r="915" spans="1:3">
      <c r="A915" t="s">
        <v>916</v>
      </c>
      <c r="B915">
        <v>1.414213562</v>
      </c>
    </row>
    <row r="916" spans="1:3">
      <c r="A916" t="s">
        <v>917</v>
      </c>
      <c r="B916">
        <v>3</v>
      </c>
      <c r="C916">
        <v>9.0999999999999998E-2</v>
      </c>
    </row>
    <row r="917" spans="1:3">
      <c r="A917" t="s">
        <v>918</v>
      </c>
      <c r="B917" t="e">
        <v>#DIV/0!</v>
      </c>
    </row>
    <row r="918" spans="1:3">
      <c r="A918" t="s">
        <v>919</v>
      </c>
      <c r="B918">
        <v>2.389307595</v>
      </c>
      <c r="C918">
        <v>0.89030769200000004</v>
      </c>
    </row>
    <row r="919" spans="1:3">
      <c r="A919" t="s">
        <v>920</v>
      </c>
      <c r="B919">
        <v>1.5182592690000001</v>
      </c>
    </row>
    <row r="920" spans="1:3">
      <c r="A920" t="s">
        <v>921</v>
      </c>
      <c r="B920" t="e">
        <v>#DIV/0!</v>
      </c>
      <c r="C920">
        <v>0.82299999999999995</v>
      </c>
    </row>
    <row r="921" spans="1:3">
      <c r="A921" t="s">
        <v>922</v>
      </c>
      <c r="B921" t="e">
        <v>#DIV/0!</v>
      </c>
      <c r="C921">
        <v>0.90600000000000003</v>
      </c>
    </row>
    <row r="922" spans="1:3">
      <c r="A922" t="s">
        <v>923</v>
      </c>
      <c r="B922">
        <v>2.7071517539999999</v>
      </c>
      <c r="C922">
        <v>0.91268965499999999</v>
      </c>
    </row>
    <row r="923" spans="1:3">
      <c r="A923" t="s">
        <v>924</v>
      </c>
      <c r="B923">
        <v>3.16227766</v>
      </c>
      <c r="C923">
        <v>0.62284210500000003</v>
      </c>
    </row>
    <row r="924" spans="1:3">
      <c r="A924" t="s">
        <v>925</v>
      </c>
      <c r="B924" t="e">
        <v>#DIV/0!</v>
      </c>
      <c r="C924">
        <v>0.39550000000000002</v>
      </c>
    </row>
    <row r="925" spans="1:3">
      <c r="A925" t="s">
        <v>926</v>
      </c>
      <c r="B925" t="e">
        <v>#DIV/0!</v>
      </c>
      <c r="C925">
        <v>0.42899999999999999</v>
      </c>
    </row>
    <row r="926" spans="1:3">
      <c r="A926" t="s">
        <v>927</v>
      </c>
      <c r="B926" t="e">
        <v>#DIV/0!</v>
      </c>
    </row>
    <row r="927" spans="1:3">
      <c r="A927" t="s">
        <v>928</v>
      </c>
      <c r="B927" t="e">
        <v>#DIV/0!</v>
      </c>
    </row>
    <row r="928" spans="1:3">
      <c r="A928" t="s">
        <v>929</v>
      </c>
      <c r="B928">
        <v>1.3789443139999999</v>
      </c>
      <c r="C928">
        <v>0.27300000000000002</v>
      </c>
    </row>
    <row r="929" spans="1:3">
      <c r="A929" t="s">
        <v>930</v>
      </c>
      <c r="B929">
        <v>0.86664224899999998</v>
      </c>
    </row>
    <row r="930" spans="1:3">
      <c r="A930" t="s">
        <v>931</v>
      </c>
      <c r="B930">
        <v>2.2360679769999998</v>
      </c>
    </row>
    <row r="931" spans="1:3">
      <c r="A931" t="s">
        <v>932</v>
      </c>
      <c r="B931" t="e">
        <v>#DIV/0!</v>
      </c>
    </row>
    <row r="932" spans="1:3">
      <c r="A932" t="s">
        <v>933</v>
      </c>
      <c r="B932" t="e">
        <v>#DIV/0!</v>
      </c>
    </row>
    <row r="933" spans="1:3">
      <c r="A933" t="s">
        <v>934</v>
      </c>
      <c r="B933" t="e">
        <v>#DIV/0!</v>
      </c>
    </row>
    <row r="934" spans="1:3">
      <c r="A934" t="s">
        <v>935</v>
      </c>
      <c r="B934" t="e">
        <v>#DIV/0!</v>
      </c>
      <c r="C934">
        <v>5.8999999999999997E-2</v>
      </c>
    </row>
    <row r="935" spans="1:3">
      <c r="A935" t="s">
        <v>936</v>
      </c>
      <c r="B935" t="e">
        <v>#DIV/0!</v>
      </c>
      <c r="C935">
        <v>3.2166667000000003E-2</v>
      </c>
    </row>
    <row r="936" spans="1:3">
      <c r="A936" t="s">
        <v>937</v>
      </c>
      <c r="B936" t="e">
        <v>#DIV/0!</v>
      </c>
    </row>
    <row r="937" spans="1:3">
      <c r="A937" t="s">
        <v>938</v>
      </c>
      <c r="B937" t="e">
        <v>#DIV/0!</v>
      </c>
      <c r="C937">
        <v>0.33416666699999997</v>
      </c>
    </row>
    <row r="938" spans="1:3">
      <c r="A938" t="s">
        <v>939</v>
      </c>
      <c r="B938" t="e">
        <v>#DIV/0!</v>
      </c>
      <c r="C938">
        <v>0.47725000000000001</v>
      </c>
    </row>
    <row r="939" spans="1:3">
      <c r="A939" t="s">
        <v>940</v>
      </c>
      <c r="B939">
        <v>3.7212786499999999</v>
      </c>
      <c r="C939">
        <v>0.92556666700000001</v>
      </c>
    </row>
    <row r="940" spans="1:3">
      <c r="A940" t="s">
        <v>941</v>
      </c>
      <c r="B940" t="e">
        <v>#DIV/0!</v>
      </c>
      <c r="C940">
        <v>0.93574999999999997</v>
      </c>
    </row>
    <row r="941" spans="1:3">
      <c r="A941" t="s">
        <v>942</v>
      </c>
      <c r="B941" t="e">
        <v>#DIV/0!</v>
      </c>
      <c r="C941">
        <v>0.90364285700000002</v>
      </c>
    </row>
    <row r="942" spans="1:3">
      <c r="A942" t="s">
        <v>943</v>
      </c>
      <c r="B942" t="e">
        <v>#DIV/0!</v>
      </c>
    </row>
    <row r="943" spans="1:3">
      <c r="A943" t="s">
        <v>944</v>
      </c>
      <c r="B943">
        <v>1.414213562</v>
      </c>
      <c r="C943">
        <v>0.94</v>
      </c>
    </row>
    <row r="944" spans="1:3">
      <c r="A944" t="s">
        <v>945</v>
      </c>
      <c r="B944" t="e">
        <v>#DIV/0!</v>
      </c>
      <c r="C944">
        <v>0.92320000000000002</v>
      </c>
    </row>
    <row r="945" spans="1:3">
      <c r="A945" t="s">
        <v>946</v>
      </c>
      <c r="B945">
        <v>0.70397942499999999</v>
      </c>
      <c r="C945">
        <v>0.95526760600000005</v>
      </c>
    </row>
    <row r="946" spans="1:3">
      <c r="A946" t="s">
        <v>947</v>
      </c>
      <c r="B946">
        <v>1.414213562</v>
      </c>
      <c r="C946">
        <v>0.91559999999999997</v>
      </c>
    </row>
    <row r="947" spans="1:3">
      <c r="A947" t="s">
        <v>948</v>
      </c>
      <c r="B947" t="e">
        <v>#DIV/0!</v>
      </c>
      <c r="C947">
        <v>0.92300000000000004</v>
      </c>
    </row>
    <row r="948" spans="1:3">
      <c r="A948" t="s">
        <v>949</v>
      </c>
      <c r="B948" t="e">
        <v>#DIV/0!</v>
      </c>
    </row>
    <row r="949" spans="1:3">
      <c r="A949" t="s">
        <v>950</v>
      </c>
      <c r="B949">
        <v>1.9454393839999999</v>
      </c>
      <c r="C949">
        <v>0.05</v>
      </c>
    </row>
    <row r="950" spans="1:3">
      <c r="A950" t="s">
        <v>951</v>
      </c>
      <c r="B950">
        <v>3.2909261590000001</v>
      </c>
      <c r="C950">
        <v>0.16616666699999999</v>
      </c>
    </row>
    <row r="951" spans="1:3">
      <c r="A951" t="s">
        <v>952</v>
      </c>
      <c r="B951" t="e">
        <v>#DIV/0!</v>
      </c>
      <c r="C951">
        <v>4.2999999999999997E-2</v>
      </c>
    </row>
    <row r="952" spans="1:3">
      <c r="A952" t="s">
        <v>953</v>
      </c>
      <c r="B952" t="e">
        <v>#DIV/0!</v>
      </c>
    </row>
    <row r="953" spans="1:3">
      <c r="A953" t="s">
        <v>954</v>
      </c>
      <c r="B953" t="e">
        <v>#DIV/0!</v>
      </c>
      <c r="C953">
        <v>0.68114285699999999</v>
      </c>
    </row>
    <row r="954" spans="1:3">
      <c r="A954" t="s">
        <v>955</v>
      </c>
      <c r="B954">
        <v>1.414213562</v>
      </c>
    </row>
    <row r="955" spans="1:3">
      <c r="A955" t="s">
        <v>956</v>
      </c>
      <c r="B955" t="e">
        <v>#DIV/0!</v>
      </c>
    </row>
    <row r="956" spans="1:3">
      <c r="A956" t="s">
        <v>957</v>
      </c>
      <c r="B956">
        <v>2.6457513110000002</v>
      </c>
    </row>
    <row r="957" spans="1:3">
      <c r="A957" t="s">
        <v>958</v>
      </c>
      <c r="B957" t="e">
        <v>#DIV/0!</v>
      </c>
    </row>
    <row r="958" spans="1:3">
      <c r="A958" t="s">
        <v>959</v>
      </c>
      <c r="B958" t="e">
        <v>#DIV/0!</v>
      </c>
    </row>
    <row r="959" spans="1:3">
      <c r="A959" t="s">
        <v>960</v>
      </c>
      <c r="B959" t="e">
        <v>#DIV/0!</v>
      </c>
    </row>
    <row r="960" spans="1:3">
      <c r="A960" t="s">
        <v>961</v>
      </c>
      <c r="B960" t="e">
        <v>#DIV/0!</v>
      </c>
    </row>
    <row r="961" spans="1:3">
      <c r="A961" t="s">
        <v>962</v>
      </c>
      <c r="B961">
        <v>3.3629897839999998</v>
      </c>
      <c r="C961">
        <v>0.22700000000000001</v>
      </c>
    </row>
    <row r="962" spans="1:3">
      <c r="A962" t="s">
        <v>963</v>
      </c>
      <c r="B962" t="e">
        <v>#DIV/0!</v>
      </c>
      <c r="C962">
        <v>0.1</v>
      </c>
    </row>
    <row r="963" spans="1:3">
      <c r="A963" t="s">
        <v>964</v>
      </c>
      <c r="B963" t="e">
        <v>#DIV/0!</v>
      </c>
    </row>
    <row r="964" spans="1:3">
      <c r="A964" t="s">
        <v>965</v>
      </c>
      <c r="B964" t="e">
        <v>#DIV/0!</v>
      </c>
    </row>
    <row r="965" spans="1:3">
      <c r="A965" t="s">
        <v>966</v>
      </c>
      <c r="B965" t="e">
        <v>#DIV/0!</v>
      </c>
    </row>
    <row r="966" spans="1:3">
      <c r="A966" t="s">
        <v>967</v>
      </c>
      <c r="B966" t="e">
        <v>#DIV/0!</v>
      </c>
      <c r="C966">
        <v>0.05</v>
      </c>
    </row>
    <row r="967" spans="1:3">
      <c r="A967" t="s">
        <v>968</v>
      </c>
      <c r="B967" t="e">
        <v>#DIV/0!</v>
      </c>
    </row>
    <row r="968" spans="1:3">
      <c r="A968" t="s">
        <v>969</v>
      </c>
      <c r="B968" t="e">
        <v>#DIV/0!</v>
      </c>
      <c r="C968">
        <v>0.05</v>
      </c>
    </row>
    <row r="969" spans="1:3">
      <c r="A969" t="s">
        <v>970</v>
      </c>
      <c r="B969">
        <v>1.6761215199999999</v>
      </c>
      <c r="C969">
        <v>0.05</v>
      </c>
    </row>
    <row r="970" spans="1:3">
      <c r="A970" t="s">
        <v>971</v>
      </c>
      <c r="B970" t="e">
        <v>#DIV/0!</v>
      </c>
      <c r="C970">
        <v>0.27800000000000002</v>
      </c>
    </row>
    <row r="971" spans="1:3">
      <c r="A971" t="s">
        <v>972</v>
      </c>
      <c r="B971">
        <v>2.2360679769999998</v>
      </c>
    </row>
    <row r="972" spans="1:3">
      <c r="A972" t="s">
        <v>973</v>
      </c>
      <c r="B972" t="e">
        <v>#DIV/0!</v>
      </c>
    </row>
    <row r="973" spans="1:3">
      <c r="A973" t="s">
        <v>974</v>
      </c>
      <c r="B973">
        <v>1.9300841339999999</v>
      </c>
      <c r="C973">
        <v>0.3548</v>
      </c>
    </row>
    <row r="974" spans="1:3">
      <c r="A974" t="s">
        <v>975</v>
      </c>
      <c r="B974" t="e">
        <v>#DIV/0!</v>
      </c>
      <c r="C974">
        <v>1</v>
      </c>
    </row>
    <row r="975" spans="1:3">
      <c r="A975" t="s">
        <v>976</v>
      </c>
      <c r="B975" t="e">
        <v>#DIV/0!</v>
      </c>
    </row>
    <row r="976" spans="1:3">
      <c r="A976" t="s">
        <v>977</v>
      </c>
      <c r="B976">
        <v>1.414213562</v>
      </c>
    </row>
    <row r="977" spans="1:3">
      <c r="A977" t="s">
        <v>978</v>
      </c>
      <c r="B977" t="e">
        <v>#DIV/0!</v>
      </c>
    </row>
    <row r="978" spans="1:3">
      <c r="A978" t="s">
        <v>979</v>
      </c>
      <c r="B978" t="e">
        <v>#DIV/0!</v>
      </c>
    </row>
    <row r="979" spans="1:3">
      <c r="A979" t="s">
        <v>980</v>
      </c>
      <c r="B979" t="e">
        <v>#DIV/0!</v>
      </c>
    </row>
    <row r="980" spans="1:3">
      <c r="A980" t="s">
        <v>981</v>
      </c>
      <c r="B980" t="e">
        <v>#DIV/0!</v>
      </c>
    </row>
    <row r="981" spans="1:3">
      <c r="A981" t="s">
        <v>982</v>
      </c>
      <c r="B981">
        <v>2.2360679769999998</v>
      </c>
      <c r="C981">
        <v>8.0500000000000002E-2</v>
      </c>
    </row>
    <row r="982" spans="1:3">
      <c r="A982" t="s">
        <v>983</v>
      </c>
      <c r="B982">
        <v>4</v>
      </c>
      <c r="C982">
        <v>0.93473076899999996</v>
      </c>
    </row>
    <row r="983" spans="1:3">
      <c r="A983" t="s">
        <v>984</v>
      </c>
      <c r="B983" t="e">
        <v>#DIV/0!</v>
      </c>
      <c r="C983">
        <v>7.6999999999999999E-2</v>
      </c>
    </row>
    <row r="984" spans="1:3">
      <c r="A984" t="s">
        <v>985</v>
      </c>
      <c r="B984" t="e">
        <v>#DIV/0!</v>
      </c>
    </row>
    <row r="985" spans="1:3">
      <c r="A985" t="s">
        <v>986</v>
      </c>
      <c r="B985">
        <v>1.7320508080000001</v>
      </c>
      <c r="C985">
        <v>6.7000000000000004E-2</v>
      </c>
    </row>
    <row r="986" spans="1:3">
      <c r="A986" t="s">
        <v>987</v>
      </c>
      <c r="B986">
        <v>1.7320508080000001</v>
      </c>
    </row>
    <row r="987" spans="1:3">
      <c r="A987" t="s">
        <v>988</v>
      </c>
      <c r="B987" t="e">
        <v>#DIV/0!</v>
      </c>
      <c r="C987">
        <v>0.7792</v>
      </c>
    </row>
    <row r="988" spans="1:3">
      <c r="A988" t="s">
        <v>989</v>
      </c>
      <c r="B988">
        <v>1.041894109</v>
      </c>
      <c r="C988">
        <v>0.67325000000000002</v>
      </c>
    </row>
    <row r="989" spans="1:3">
      <c r="A989" t="s">
        <v>990</v>
      </c>
      <c r="B989" t="e">
        <v>#DIV/0!</v>
      </c>
      <c r="C989">
        <v>8.3000000000000004E-2</v>
      </c>
    </row>
    <row r="990" spans="1:3">
      <c r="A990" t="s">
        <v>991</v>
      </c>
      <c r="B990" t="e">
        <v>#DIV/0!</v>
      </c>
      <c r="C990">
        <v>0.17761538499999999</v>
      </c>
    </row>
    <row r="991" spans="1:3">
      <c r="A991" t="s">
        <v>992</v>
      </c>
      <c r="B991">
        <v>0.89067587500000001</v>
      </c>
    </row>
    <row r="992" spans="1:3">
      <c r="A992" t="s">
        <v>993</v>
      </c>
      <c r="B992">
        <v>1.414213562</v>
      </c>
    </row>
    <row r="993" spans="1:3">
      <c r="A993" t="s">
        <v>994</v>
      </c>
      <c r="B993">
        <v>0.71334402699999999</v>
      </c>
      <c r="C993">
        <v>7.0999999999999994E-2</v>
      </c>
    </row>
    <row r="994" spans="1:3">
      <c r="A994" t="s">
        <v>995</v>
      </c>
      <c r="B994" t="e">
        <v>#DIV/0!</v>
      </c>
    </row>
    <row r="995" spans="1:3">
      <c r="A995" t="s">
        <v>996</v>
      </c>
      <c r="B995">
        <v>2.2360679769999998</v>
      </c>
    </row>
    <row r="996" spans="1:3">
      <c r="A996" t="s">
        <v>997</v>
      </c>
      <c r="B996" t="e">
        <v>#DIV/0!</v>
      </c>
      <c r="C996">
        <v>5.6000000000000001E-2</v>
      </c>
    </row>
    <row r="997" spans="1:3">
      <c r="A997" t="s">
        <v>998</v>
      </c>
      <c r="B997">
        <v>1.414213562</v>
      </c>
    </row>
    <row r="998" spans="1:3">
      <c r="A998" t="s">
        <v>999</v>
      </c>
      <c r="B998" t="e">
        <v>#DIV/0!</v>
      </c>
    </row>
    <row r="999" spans="1:3">
      <c r="A999" t="s">
        <v>1000</v>
      </c>
      <c r="B999">
        <v>1.7320508080000001</v>
      </c>
    </row>
    <row r="1000" spans="1:3">
      <c r="A1000" t="s">
        <v>1001</v>
      </c>
      <c r="B1000">
        <v>1.76693576</v>
      </c>
      <c r="C1000">
        <v>0.75062857100000002</v>
      </c>
    </row>
    <row r="1001" spans="1:3">
      <c r="A1001" t="s">
        <v>1002</v>
      </c>
      <c r="B1001">
        <v>3.5583129819999999</v>
      </c>
      <c r="C1001">
        <v>0.91821739099999999</v>
      </c>
    </row>
    <row r="1002" spans="1:3">
      <c r="A1002" t="s">
        <v>1003</v>
      </c>
      <c r="B1002" t="e">
        <v>#DIV/0!</v>
      </c>
      <c r="C1002">
        <v>0.72516666699999999</v>
      </c>
    </row>
    <row r="1003" spans="1:3">
      <c r="A1003" t="s">
        <v>1004</v>
      </c>
      <c r="B1003">
        <v>3.0055292580000001</v>
      </c>
      <c r="C1003">
        <v>0.91333333299999997</v>
      </c>
    </row>
    <row r="1004" spans="1:3">
      <c r="A1004" t="s">
        <v>1005</v>
      </c>
      <c r="B1004">
        <v>0.65009304199999995</v>
      </c>
      <c r="C1004">
        <v>7.3499999999999996E-2</v>
      </c>
    </row>
    <row r="1005" spans="1:3">
      <c r="A1005" t="s">
        <v>1006</v>
      </c>
      <c r="B1005" t="e">
        <v>#DIV/0!</v>
      </c>
    </row>
    <row r="1006" spans="1:3">
      <c r="A1006" t="s">
        <v>1007</v>
      </c>
      <c r="B1006" t="e">
        <v>#DIV/0!</v>
      </c>
    </row>
    <row r="1007" spans="1:3">
      <c r="A1007" t="s">
        <v>1008</v>
      </c>
      <c r="B1007">
        <v>1.952694768</v>
      </c>
    </row>
    <row r="1008" spans="1:3">
      <c r="A1008" t="s">
        <v>1009</v>
      </c>
      <c r="B1008" t="e">
        <v>#DIV/0!</v>
      </c>
    </row>
    <row r="1009" spans="1:3">
      <c r="A1009" t="s">
        <v>1010</v>
      </c>
      <c r="B1009">
        <v>0.26086490499999998</v>
      </c>
      <c r="C1009">
        <v>0.25966666700000002</v>
      </c>
    </row>
    <row r="1010" spans="1:3">
      <c r="A1010" t="s">
        <v>1011</v>
      </c>
      <c r="B1010" t="e">
        <v>#DIV/0!</v>
      </c>
    </row>
    <row r="1011" spans="1:3">
      <c r="A1011" t="s">
        <v>1012</v>
      </c>
      <c r="B1011" t="e">
        <v>#DIV/0!</v>
      </c>
      <c r="C1011">
        <v>0.52766666699999998</v>
      </c>
    </row>
    <row r="1012" spans="1:3">
      <c r="A1012" t="s">
        <v>1013</v>
      </c>
      <c r="B1012">
        <v>1.7320508080000001</v>
      </c>
      <c r="C1012">
        <v>3.4500000000000003E-2</v>
      </c>
    </row>
    <row r="1013" spans="1:3">
      <c r="A1013" t="s">
        <v>1014</v>
      </c>
      <c r="B1013">
        <v>1.761773271</v>
      </c>
      <c r="C1013">
        <v>0.60506249999999995</v>
      </c>
    </row>
    <row r="1014" spans="1:3">
      <c r="A1014" t="s">
        <v>1015</v>
      </c>
      <c r="B1014">
        <v>1.414213562</v>
      </c>
    </row>
    <row r="1015" spans="1:3">
      <c r="A1015" t="s">
        <v>1016</v>
      </c>
      <c r="B1015">
        <v>2.2360679769999998</v>
      </c>
      <c r="C1015">
        <v>0.106375</v>
      </c>
    </row>
    <row r="1016" spans="1:3">
      <c r="A1016" t="s">
        <v>1017</v>
      </c>
      <c r="B1016" t="e">
        <v>#DIV/0!</v>
      </c>
      <c r="C1016">
        <v>0.47149999999999997</v>
      </c>
    </row>
    <row r="1017" spans="1:3">
      <c r="A1017" t="s">
        <v>1018</v>
      </c>
      <c r="B1017">
        <v>1.4576507110000001</v>
      </c>
      <c r="C1017">
        <v>9.0999999999999998E-2</v>
      </c>
    </row>
    <row r="1018" spans="1:3">
      <c r="A1018" t="s">
        <v>1019</v>
      </c>
      <c r="B1018">
        <v>3.4326238650000001</v>
      </c>
      <c r="C1018">
        <v>0.89166666699999997</v>
      </c>
    </row>
    <row r="1019" spans="1:3">
      <c r="A1019" t="s">
        <v>1020</v>
      </c>
      <c r="B1019" t="e">
        <v>#DIV/0!</v>
      </c>
    </row>
    <row r="1020" spans="1:3">
      <c r="A1020" t="s">
        <v>1021</v>
      </c>
      <c r="B1020">
        <v>1.580577731</v>
      </c>
    </row>
    <row r="1021" spans="1:3">
      <c r="A1021" t="s">
        <v>1022</v>
      </c>
      <c r="B1021" t="e">
        <v>#DIV/0!</v>
      </c>
      <c r="C1021">
        <v>0.75</v>
      </c>
    </row>
    <row r="1022" spans="1:3">
      <c r="A1022" t="s">
        <v>1023</v>
      </c>
      <c r="B1022">
        <v>2.6457513110000002</v>
      </c>
    </row>
    <row r="1023" spans="1:3">
      <c r="A1023" t="s">
        <v>1024</v>
      </c>
      <c r="B1023" t="e">
        <v>#DIV/0!</v>
      </c>
    </row>
    <row r="1024" spans="1:3">
      <c r="A1024" t="s">
        <v>1025</v>
      </c>
      <c r="B1024">
        <v>2.4780972239999999</v>
      </c>
      <c r="C1024">
        <v>0.77513636399999997</v>
      </c>
    </row>
    <row r="1025" spans="1:3">
      <c r="A1025" t="s">
        <v>1026</v>
      </c>
      <c r="B1025" t="e">
        <v>#DIV/0!</v>
      </c>
      <c r="C1025">
        <v>0.873777778</v>
      </c>
    </row>
    <row r="1026" spans="1:3">
      <c r="A1026" t="s">
        <v>1027</v>
      </c>
      <c r="B1026" t="e">
        <v>#DIV/0!</v>
      </c>
    </row>
    <row r="1027" spans="1:3">
      <c r="A1027" t="s">
        <v>1028</v>
      </c>
      <c r="B1027" t="e">
        <v>#DIV/0!</v>
      </c>
    </row>
    <row r="1028" spans="1:3">
      <c r="A1028" t="s">
        <v>1029</v>
      </c>
      <c r="B1028">
        <v>3.8729833459999998</v>
      </c>
      <c r="C1028">
        <v>0.63366666699999996</v>
      </c>
    </row>
    <row r="1029" spans="1:3">
      <c r="A1029" t="s">
        <v>1030</v>
      </c>
      <c r="B1029">
        <v>2.3398379920000001</v>
      </c>
      <c r="C1029">
        <v>0.92513888899999996</v>
      </c>
    </row>
    <row r="1030" spans="1:3">
      <c r="A1030" t="s">
        <v>1031</v>
      </c>
      <c r="B1030">
        <v>0.68807339000000001</v>
      </c>
      <c r="C1030">
        <v>0.08</v>
      </c>
    </row>
    <row r="1031" spans="1:3">
      <c r="A1031" t="s">
        <v>1032</v>
      </c>
      <c r="B1031">
        <v>2.6457513110000002</v>
      </c>
      <c r="C1031">
        <v>6.3E-2</v>
      </c>
    </row>
    <row r="1032" spans="1:3">
      <c r="A1032" t="s">
        <v>1033</v>
      </c>
      <c r="B1032">
        <v>2.6339717039999999</v>
      </c>
      <c r="C1032">
        <v>0.51112500000000005</v>
      </c>
    </row>
    <row r="1033" spans="1:3">
      <c r="A1033" t="s">
        <v>1034</v>
      </c>
      <c r="B1033">
        <v>0.84898616699999996</v>
      </c>
      <c r="C1033">
        <v>1</v>
      </c>
    </row>
    <row r="1034" spans="1:3">
      <c r="A1034" t="s">
        <v>1035</v>
      </c>
      <c r="B1034" t="e">
        <v>#DIV/0!</v>
      </c>
    </row>
    <row r="1035" spans="1:3">
      <c r="A1035" t="s">
        <v>1036</v>
      </c>
      <c r="B1035">
        <v>2.2360679769999998</v>
      </c>
      <c r="C1035">
        <v>7.0999999999999994E-2</v>
      </c>
    </row>
    <row r="1036" spans="1:3">
      <c r="A1036" t="s">
        <v>1037</v>
      </c>
      <c r="B1036">
        <v>1.7320508080000001</v>
      </c>
      <c r="C1036">
        <v>0.1</v>
      </c>
    </row>
    <row r="1037" spans="1:3">
      <c r="A1037" t="s">
        <v>1038</v>
      </c>
      <c r="B1037" t="e">
        <v>#DIV/0!</v>
      </c>
    </row>
    <row r="1038" spans="1:3">
      <c r="A1038" t="s">
        <v>1039</v>
      </c>
      <c r="B1038" t="e">
        <v>#DIV/0!</v>
      </c>
    </row>
    <row r="1039" spans="1:3">
      <c r="A1039" t="s">
        <v>1040</v>
      </c>
      <c r="B1039">
        <v>2.8284271250000002</v>
      </c>
      <c r="C1039">
        <v>0.92874999999999996</v>
      </c>
    </row>
    <row r="1040" spans="1:3">
      <c r="A1040" t="s">
        <v>1041</v>
      </c>
      <c r="B1040">
        <v>2.056044698</v>
      </c>
      <c r="C1040">
        <v>0.90140384600000001</v>
      </c>
    </row>
    <row r="1041" spans="1:3">
      <c r="A1041" t="s">
        <v>1042</v>
      </c>
      <c r="B1041">
        <v>1.7320508080000001</v>
      </c>
      <c r="C1041">
        <v>0.77549999999999997</v>
      </c>
    </row>
    <row r="1042" spans="1:3">
      <c r="A1042" t="s">
        <v>1043</v>
      </c>
      <c r="B1042" t="e">
        <v>#DIV/0!</v>
      </c>
      <c r="C1042">
        <v>0.84040000000000004</v>
      </c>
    </row>
    <row r="1043" spans="1:3">
      <c r="A1043" t="s">
        <v>1044</v>
      </c>
      <c r="B1043">
        <v>0.76906793500000004</v>
      </c>
    </row>
    <row r="1044" spans="1:3">
      <c r="A1044" t="s">
        <v>1045</v>
      </c>
      <c r="B1044">
        <v>0.86348984399999995</v>
      </c>
      <c r="C1044">
        <v>0.1</v>
      </c>
    </row>
    <row r="1045" spans="1:3">
      <c r="A1045" t="s">
        <v>1046</v>
      </c>
      <c r="B1045" t="e">
        <v>#DIV/0!</v>
      </c>
    </row>
    <row r="1046" spans="1:3">
      <c r="A1046" t="s">
        <v>1047</v>
      </c>
      <c r="B1046">
        <v>1.414213562</v>
      </c>
    </row>
    <row r="1047" spans="1:3">
      <c r="A1047" t="s">
        <v>1048</v>
      </c>
      <c r="B1047" t="e">
        <v>#DIV/0!</v>
      </c>
      <c r="C1047">
        <v>0.90644444400000002</v>
      </c>
    </row>
    <row r="1048" spans="1:3">
      <c r="A1048" t="s">
        <v>1049</v>
      </c>
      <c r="B1048" t="e">
        <v>#DIV/0!</v>
      </c>
    </row>
    <row r="1049" spans="1:3">
      <c r="A1049" t="s">
        <v>1050</v>
      </c>
      <c r="B1049" t="e">
        <v>#DIV/0!</v>
      </c>
    </row>
    <row r="1050" spans="1:3">
      <c r="A1050" t="s">
        <v>1051</v>
      </c>
      <c r="B1050" t="e">
        <v>#DIV/0!</v>
      </c>
      <c r="C1050">
        <v>3.5499999999999997E-2</v>
      </c>
    </row>
    <row r="1051" spans="1:3">
      <c r="A1051" t="s">
        <v>1052</v>
      </c>
      <c r="B1051" t="e">
        <v>#DIV/0!</v>
      </c>
    </row>
    <row r="1052" spans="1:3">
      <c r="A1052" t="s">
        <v>1053</v>
      </c>
      <c r="B1052">
        <v>2.6457513110000002</v>
      </c>
    </row>
    <row r="1053" spans="1:3">
      <c r="A1053" t="s">
        <v>1054</v>
      </c>
      <c r="B1053" t="e">
        <v>#DIV/0!</v>
      </c>
      <c r="C1053">
        <v>4.4999999999999998E-2</v>
      </c>
    </row>
    <row r="1054" spans="1:3">
      <c r="A1054" t="s">
        <v>1055</v>
      </c>
      <c r="B1054" t="e">
        <v>#DIV/0!</v>
      </c>
      <c r="C1054">
        <v>1.2125E-2</v>
      </c>
    </row>
    <row r="1055" spans="1:3">
      <c r="A1055" t="s">
        <v>1056</v>
      </c>
      <c r="B1055">
        <v>1.414213562</v>
      </c>
      <c r="C1055">
        <v>9.0999999999999998E-2</v>
      </c>
    </row>
    <row r="1056" spans="1:3">
      <c r="A1056" t="s">
        <v>1057</v>
      </c>
      <c r="B1056">
        <v>1.719799713</v>
      </c>
      <c r="C1056">
        <v>7.5399999999999995E-2</v>
      </c>
    </row>
    <row r="1057" spans="1:3">
      <c r="A1057" t="s">
        <v>1058</v>
      </c>
      <c r="B1057" t="e">
        <v>#DIV/0!</v>
      </c>
      <c r="C1057">
        <v>0.91942857099999997</v>
      </c>
    </row>
    <row r="1058" spans="1:3">
      <c r="A1058" t="s">
        <v>1059</v>
      </c>
      <c r="B1058">
        <v>1.69725466</v>
      </c>
      <c r="C1058">
        <v>7.6999999999999999E-2</v>
      </c>
    </row>
    <row r="1059" spans="1:3">
      <c r="A1059" t="s">
        <v>1060</v>
      </c>
      <c r="B1059" t="e">
        <v>#DIV/0!</v>
      </c>
    </row>
    <row r="1060" spans="1:3">
      <c r="A1060" t="s">
        <v>1061</v>
      </c>
      <c r="B1060">
        <v>1.7320508080000001</v>
      </c>
    </row>
    <row r="1061" spans="1:3">
      <c r="A1061" t="s">
        <v>1062</v>
      </c>
      <c r="B1061" t="e">
        <v>#DIV/0!</v>
      </c>
      <c r="C1061">
        <v>0.11642857099999999</v>
      </c>
    </row>
    <row r="1062" spans="1:3">
      <c r="A1062" t="s">
        <v>1063</v>
      </c>
      <c r="B1062" t="e">
        <v>#DIV/0!</v>
      </c>
    </row>
    <row r="1063" spans="1:3">
      <c r="A1063" t="s">
        <v>1064</v>
      </c>
      <c r="B1063" t="e">
        <v>#DIV/0!</v>
      </c>
    </row>
    <row r="1064" spans="1:3">
      <c r="A1064" t="s">
        <v>1065</v>
      </c>
      <c r="B1064" t="e">
        <v>#DIV/0!</v>
      </c>
      <c r="C1064">
        <v>8.8333333E-2</v>
      </c>
    </row>
    <row r="1065" spans="1:3">
      <c r="A1065" t="s">
        <v>1066</v>
      </c>
      <c r="B1065" t="e">
        <v>#DIV/0!</v>
      </c>
    </row>
    <row r="1066" spans="1:3">
      <c r="A1066" t="s">
        <v>1067</v>
      </c>
      <c r="B1066" t="e">
        <v>#DIV/0!</v>
      </c>
    </row>
    <row r="1067" spans="1:3">
      <c r="A1067" t="s">
        <v>1068</v>
      </c>
      <c r="B1067">
        <v>3.9992795989999999</v>
      </c>
      <c r="C1067">
        <v>0.79027272699999995</v>
      </c>
    </row>
    <row r="1068" spans="1:3">
      <c r="A1068" t="s">
        <v>1069</v>
      </c>
      <c r="B1068">
        <v>2</v>
      </c>
      <c r="C1068">
        <v>1</v>
      </c>
    </row>
    <row r="1069" spans="1:3">
      <c r="A1069" t="s">
        <v>1070</v>
      </c>
      <c r="B1069">
        <v>3.4641016150000001</v>
      </c>
      <c r="C1069">
        <v>0.78920000000000001</v>
      </c>
    </row>
    <row r="1070" spans="1:3">
      <c r="A1070" t="s">
        <v>1071</v>
      </c>
      <c r="B1070">
        <v>3.3909014559999999</v>
      </c>
      <c r="C1070">
        <v>0.2366</v>
      </c>
    </row>
    <row r="1071" spans="1:3">
      <c r="A1071" t="s">
        <v>1072</v>
      </c>
      <c r="B1071" t="e">
        <v>#DIV/0!</v>
      </c>
    </row>
    <row r="1072" spans="1:3">
      <c r="A1072" t="s">
        <v>1073</v>
      </c>
      <c r="B1072" t="e">
        <v>#DIV/0!</v>
      </c>
      <c r="C1072">
        <v>0.80900000000000005</v>
      </c>
    </row>
    <row r="1073" spans="1:3">
      <c r="A1073" t="s">
        <v>1074</v>
      </c>
      <c r="B1073" t="e">
        <v>#DIV/0!</v>
      </c>
      <c r="C1073">
        <v>0.7</v>
      </c>
    </row>
    <row r="1074" spans="1:3">
      <c r="A1074" t="s">
        <v>1075</v>
      </c>
      <c r="B1074" t="e">
        <v>#DIV/0!</v>
      </c>
      <c r="C1074">
        <v>0.87731578899999996</v>
      </c>
    </row>
    <row r="1075" spans="1:3">
      <c r="A1075" t="s">
        <v>1076</v>
      </c>
      <c r="B1075" t="e">
        <v>#DIV/0!</v>
      </c>
      <c r="C1075">
        <v>0.42749999999999999</v>
      </c>
    </row>
    <row r="1076" spans="1:3">
      <c r="A1076" t="s">
        <v>1077</v>
      </c>
      <c r="B1076" t="e">
        <v>#DIV/0!</v>
      </c>
    </row>
    <row r="1077" spans="1:3">
      <c r="A1077" t="s">
        <v>1078</v>
      </c>
      <c r="B1077">
        <v>1.7694822960000001</v>
      </c>
      <c r="C1077">
        <v>0.29322222199999998</v>
      </c>
    </row>
    <row r="1078" spans="1:3">
      <c r="A1078" t="s">
        <v>1079</v>
      </c>
      <c r="B1078" t="e">
        <v>#DIV/0!</v>
      </c>
      <c r="C1078">
        <v>0.73699999999999999</v>
      </c>
    </row>
    <row r="1079" spans="1:3">
      <c r="A1079" t="s">
        <v>1080</v>
      </c>
      <c r="B1079">
        <v>2.2360679769999998</v>
      </c>
      <c r="C1079">
        <v>4.2999999999999997E-2</v>
      </c>
    </row>
    <row r="1080" spans="1:3">
      <c r="A1080" t="s">
        <v>1081</v>
      </c>
      <c r="B1080" t="e">
        <v>#DIV/0!</v>
      </c>
      <c r="C1080">
        <v>8.3000000000000004E-2</v>
      </c>
    </row>
    <row r="1081" spans="1:3">
      <c r="A1081" t="s">
        <v>1082</v>
      </c>
      <c r="B1081" t="e">
        <v>#DIV/0!</v>
      </c>
    </row>
    <row r="1082" spans="1:3">
      <c r="A1082" t="s">
        <v>1083</v>
      </c>
      <c r="B1082" t="e">
        <v>#DIV/0!</v>
      </c>
      <c r="C1082">
        <v>7.3499999999999996E-2</v>
      </c>
    </row>
    <row r="1083" spans="1:3">
      <c r="A1083" t="s">
        <v>1084</v>
      </c>
      <c r="B1083" t="e">
        <v>#DIV/0!</v>
      </c>
      <c r="C1083">
        <v>0.59499999999999997</v>
      </c>
    </row>
    <row r="1084" spans="1:3">
      <c r="A1084" t="s">
        <v>1085</v>
      </c>
      <c r="B1084" t="e">
        <v>#DIV/0!</v>
      </c>
      <c r="C1084">
        <v>6.2E-2</v>
      </c>
    </row>
    <row r="1085" spans="1:3">
      <c r="A1085" t="s">
        <v>1086</v>
      </c>
      <c r="B1085">
        <v>4.1231056260000001</v>
      </c>
      <c r="C1085">
        <v>0.95907142899999998</v>
      </c>
    </row>
    <row r="1086" spans="1:3">
      <c r="A1086" t="s">
        <v>1087</v>
      </c>
      <c r="B1086" t="e">
        <v>#DIV/0!</v>
      </c>
      <c r="C1086">
        <v>0.214</v>
      </c>
    </row>
    <row r="1087" spans="1:3">
      <c r="A1087" t="s">
        <v>1088</v>
      </c>
      <c r="B1087">
        <v>2.1387169369999999</v>
      </c>
    </row>
    <row r="1088" spans="1:3">
      <c r="A1088" t="s">
        <v>1089</v>
      </c>
      <c r="B1088" t="e">
        <v>#DIV/0!</v>
      </c>
    </row>
    <row r="1089" spans="1:3">
      <c r="A1089" t="s">
        <v>1090</v>
      </c>
      <c r="B1089" t="e">
        <v>#DIV/0!</v>
      </c>
    </row>
    <row r="1090" spans="1:3">
      <c r="A1090" t="s">
        <v>1091</v>
      </c>
      <c r="B1090" t="e">
        <v>#DIV/0!</v>
      </c>
    </row>
    <row r="1091" spans="1:3">
      <c r="A1091" t="s">
        <v>1092</v>
      </c>
      <c r="B1091" t="e">
        <v>#DIV/0!</v>
      </c>
    </row>
    <row r="1092" spans="1:3">
      <c r="A1092" t="s">
        <v>1093</v>
      </c>
      <c r="B1092">
        <v>2.8335639270000001</v>
      </c>
      <c r="C1092">
        <v>0.66800000000000004</v>
      </c>
    </row>
    <row r="1093" spans="1:3">
      <c r="A1093" t="s">
        <v>1094</v>
      </c>
      <c r="B1093" t="e">
        <v>#DIV/0!</v>
      </c>
    </row>
    <row r="1094" spans="1:3">
      <c r="A1094" t="s">
        <v>1095</v>
      </c>
      <c r="B1094" t="e">
        <v>#DIV/0!</v>
      </c>
      <c r="C1094">
        <v>0.29559999999999997</v>
      </c>
    </row>
    <row r="1095" spans="1:3">
      <c r="A1095" t="s">
        <v>1096</v>
      </c>
      <c r="B1095" t="e">
        <v>#DIV/0!</v>
      </c>
    </row>
    <row r="1096" spans="1:3">
      <c r="A1096" t="s">
        <v>1097</v>
      </c>
      <c r="B1096" t="e">
        <v>#DIV/0!</v>
      </c>
    </row>
    <row r="1097" spans="1:3">
      <c r="A1097" t="s">
        <v>1098</v>
      </c>
      <c r="B1097" t="e">
        <v>#DIV/0!</v>
      </c>
    </row>
    <row r="1098" spans="1:3">
      <c r="A1098" t="s">
        <v>1099</v>
      </c>
      <c r="B1098" t="e">
        <v>#DIV/0!</v>
      </c>
    </row>
    <row r="1099" spans="1:3">
      <c r="A1099" t="s">
        <v>1100</v>
      </c>
      <c r="B1099">
        <v>4.7958315230000004</v>
      </c>
      <c r="C1099">
        <v>5.8666666999999999E-2</v>
      </c>
    </row>
    <row r="1100" spans="1:3">
      <c r="A1100" t="s">
        <v>1101</v>
      </c>
      <c r="B1100">
        <v>3.6055512749999998</v>
      </c>
    </row>
    <row r="1101" spans="1:3">
      <c r="A1101" t="s">
        <v>1102</v>
      </c>
      <c r="B1101" t="e">
        <v>#DIV/0!</v>
      </c>
      <c r="C1101">
        <v>0.88012500000000005</v>
      </c>
    </row>
    <row r="1102" spans="1:3">
      <c r="A1102" t="s">
        <v>1103</v>
      </c>
      <c r="B1102">
        <v>2.3425076659999999</v>
      </c>
      <c r="C1102">
        <v>0.95640000000000003</v>
      </c>
    </row>
    <row r="1103" spans="1:3">
      <c r="A1103" t="s">
        <v>1104</v>
      </c>
      <c r="B1103">
        <v>1.414213562</v>
      </c>
      <c r="C1103">
        <v>3.2500000000000001E-2</v>
      </c>
    </row>
    <row r="1104" spans="1:3">
      <c r="A1104" t="s">
        <v>1105</v>
      </c>
      <c r="B1104">
        <v>1.414213562</v>
      </c>
    </row>
    <row r="1105" spans="1:3">
      <c r="A1105" t="s">
        <v>1106</v>
      </c>
      <c r="B1105">
        <v>1.414213562</v>
      </c>
    </row>
    <row r="1106" spans="1:3">
      <c r="A1106" t="s">
        <v>1107</v>
      </c>
      <c r="B1106">
        <v>1.414213562</v>
      </c>
    </row>
    <row r="1107" spans="1:3">
      <c r="A1107" t="s">
        <v>1108</v>
      </c>
      <c r="B1107">
        <v>2.2015957839999998</v>
      </c>
      <c r="C1107">
        <v>1</v>
      </c>
    </row>
    <row r="1108" spans="1:3">
      <c r="A1108" t="s">
        <v>1109</v>
      </c>
      <c r="B1108">
        <v>3</v>
      </c>
      <c r="C1108">
        <v>0.907727273</v>
      </c>
    </row>
    <row r="1109" spans="1:3">
      <c r="A1109" t="s">
        <v>1110</v>
      </c>
      <c r="B1109">
        <v>1.580653901</v>
      </c>
    </row>
    <row r="1110" spans="1:3">
      <c r="A1110" t="s">
        <v>1111</v>
      </c>
      <c r="B1110">
        <v>2</v>
      </c>
    </row>
    <row r="1111" spans="1:3">
      <c r="A1111" t="s">
        <v>1112</v>
      </c>
      <c r="B1111" t="e">
        <v>#DIV/0!</v>
      </c>
      <c r="C1111">
        <v>0.94099999999999995</v>
      </c>
    </row>
    <row r="1112" spans="1:3">
      <c r="A1112" t="s">
        <v>1113</v>
      </c>
      <c r="B1112" t="e">
        <v>#DIV/0!</v>
      </c>
    </row>
    <row r="1113" spans="1:3">
      <c r="A1113" t="s">
        <v>1114</v>
      </c>
      <c r="B1113">
        <v>1.160098166</v>
      </c>
      <c r="C1113">
        <v>8.3000000000000004E-2</v>
      </c>
    </row>
    <row r="1114" spans="1:3">
      <c r="A1114" t="s">
        <v>1115</v>
      </c>
      <c r="B1114">
        <v>1.418626698</v>
      </c>
    </row>
    <row r="1115" spans="1:3">
      <c r="A1115" t="s">
        <v>1116</v>
      </c>
      <c r="B1115" t="e">
        <v>#DIV/0!</v>
      </c>
    </row>
    <row r="1116" spans="1:3">
      <c r="A1116" t="s">
        <v>1117</v>
      </c>
      <c r="B1116" t="e">
        <v>#DIV/0!</v>
      </c>
    </row>
    <row r="1117" spans="1:3">
      <c r="A1117" t="s">
        <v>1118</v>
      </c>
      <c r="B1117">
        <v>1.414213562</v>
      </c>
      <c r="C1117">
        <v>5.6000000000000001E-2</v>
      </c>
    </row>
    <row r="1118" spans="1:3">
      <c r="A1118" t="s">
        <v>1119</v>
      </c>
      <c r="B1118">
        <v>2</v>
      </c>
      <c r="C1118">
        <v>5.2999999999999999E-2</v>
      </c>
    </row>
    <row r="1119" spans="1:3">
      <c r="A1119" t="s">
        <v>1120</v>
      </c>
      <c r="B1119">
        <v>1.7320508080000001</v>
      </c>
      <c r="C1119">
        <v>0.105</v>
      </c>
    </row>
    <row r="1120" spans="1:3">
      <c r="A1120" t="s">
        <v>1121</v>
      </c>
      <c r="B1120" t="e">
        <v>#DIV/0!</v>
      </c>
      <c r="C1120">
        <v>0.84199999999999997</v>
      </c>
    </row>
    <row r="1121" spans="1:3">
      <c r="A1121" t="s">
        <v>1122</v>
      </c>
      <c r="B1121">
        <v>3.2899360409999998</v>
      </c>
      <c r="C1121">
        <v>0.92433333299999998</v>
      </c>
    </row>
    <row r="1122" spans="1:3">
      <c r="A1122" t="s">
        <v>1123</v>
      </c>
      <c r="B1122">
        <v>3.16227766</v>
      </c>
      <c r="C1122">
        <v>0.91910526299999995</v>
      </c>
    </row>
    <row r="1123" spans="1:3">
      <c r="A1123" t="s">
        <v>1124</v>
      </c>
      <c r="B1123" t="e">
        <v>#DIV/0!</v>
      </c>
      <c r="C1123">
        <v>0.83409999999999995</v>
      </c>
    </row>
    <row r="1124" spans="1:3">
      <c r="A1124" t="s">
        <v>1125</v>
      </c>
      <c r="B1124">
        <v>1.7320508080000001</v>
      </c>
    </row>
    <row r="1125" spans="1:3">
      <c r="A1125" t="s">
        <v>1126</v>
      </c>
      <c r="B1125">
        <v>1.2524724490000001</v>
      </c>
      <c r="C1125">
        <v>0.94855555599999997</v>
      </c>
    </row>
    <row r="1126" spans="1:3">
      <c r="A1126" t="s">
        <v>1127</v>
      </c>
      <c r="B1126" t="e">
        <v>#DIV/0!</v>
      </c>
    </row>
    <row r="1127" spans="1:3">
      <c r="A1127" t="s">
        <v>1128</v>
      </c>
      <c r="B1127" t="e">
        <v>#DIV/0!</v>
      </c>
    </row>
    <row r="1128" spans="1:3">
      <c r="A1128" t="s">
        <v>1129</v>
      </c>
      <c r="B1128" t="e">
        <v>#DIV/0!</v>
      </c>
    </row>
    <row r="1129" spans="1:3">
      <c r="A1129" t="s">
        <v>1130</v>
      </c>
      <c r="B1129" t="e">
        <v>#DIV/0!</v>
      </c>
    </row>
    <row r="1130" spans="1:3">
      <c r="A1130" t="s">
        <v>1131</v>
      </c>
      <c r="B1130">
        <v>2.6793545160000001</v>
      </c>
      <c r="C1130">
        <v>0.90188235299999997</v>
      </c>
    </row>
    <row r="1131" spans="1:3">
      <c r="A1131" t="s">
        <v>1132</v>
      </c>
      <c r="B1131" t="e">
        <v>#DIV/0!</v>
      </c>
      <c r="C1131">
        <v>0.71499999999999997</v>
      </c>
    </row>
    <row r="1132" spans="1:3">
      <c r="A1132" t="s">
        <v>1133</v>
      </c>
      <c r="B1132">
        <v>3.8529506950000001</v>
      </c>
      <c r="C1132">
        <v>0.88321739099999996</v>
      </c>
    </row>
    <row r="1133" spans="1:3">
      <c r="A1133" t="s">
        <v>1134</v>
      </c>
      <c r="B1133">
        <v>1.0934759999999999</v>
      </c>
      <c r="C1133">
        <v>0.22750000000000001</v>
      </c>
    </row>
    <row r="1134" spans="1:3">
      <c r="A1134" t="s">
        <v>1135</v>
      </c>
      <c r="B1134" t="e">
        <v>#DIV/0!</v>
      </c>
      <c r="C1134">
        <v>0.54500000000000004</v>
      </c>
    </row>
    <row r="1135" spans="1:3">
      <c r="A1135" t="s">
        <v>1136</v>
      </c>
      <c r="B1135">
        <v>3.1737612180000001</v>
      </c>
      <c r="C1135">
        <v>0.92737499999999995</v>
      </c>
    </row>
    <row r="1136" spans="1:3">
      <c r="A1136" t="s">
        <v>1137</v>
      </c>
      <c r="B1136" t="e">
        <v>#DIV/0!</v>
      </c>
      <c r="C1136">
        <v>0.13</v>
      </c>
    </row>
    <row r="1137" spans="1:3">
      <c r="A1137" t="s">
        <v>1138</v>
      </c>
      <c r="B1137">
        <v>2.6457513110000002</v>
      </c>
      <c r="C1137">
        <v>0.83850000000000002</v>
      </c>
    </row>
    <row r="1138" spans="1:3">
      <c r="A1138" t="s">
        <v>1139</v>
      </c>
      <c r="B1138" t="e">
        <v>#DIV/0!</v>
      </c>
    </row>
    <row r="1139" spans="1:3">
      <c r="A1139" t="s">
        <v>1140</v>
      </c>
      <c r="B1139">
        <v>4.4721359549999997</v>
      </c>
    </row>
    <row r="1140" spans="1:3">
      <c r="A1140" t="s">
        <v>1141</v>
      </c>
      <c r="B1140">
        <v>1.414213562</v>
      </c>
    </row>
    <row r="1141" spans="1:3">
      <c r="A1141" t="s">
        <v>1142</v>
      </c>
      <c r="B1141" t="e">
        <v>#DIV/0!</v>
      </c>
      <c r="C1141">
        <v>0.1</v>
      </c>
    </row>
    <row r="1142" spans="1:3">
      <c r="A1142" t="s">
        <v>1143</v>
      </c>
      <c r="B1142" t="e">
        <v>#DIV/0!</v>
      </c>
      <c r="C1142">
        <v>0.18685185200000001</v>
      </c>
    </row>
    <row r="1143" spans="1:3">
      <c r="A1143" t="s">
        <v>1144</v>
      </c>
      <c r="B1143" t="e">
        <v>#DIV/0!</v>
      </c>
      <c r="C1143">
        <v>0.94655555599999996</v>
      </c>
    </row>
    <row r="1144" spans="1:3">
      <c r="A1144" t="s">
        <v>1145</v>
      </c>
      <c r="B1144">
        <v>2</v>
      </c>
      <c r="C1144">
        <v>0.108</v>
      </c>
    </row>
    <row r="1145" spans="1:3">
      <c r="A1145" t="s">
        <v>1146</v>
      </c>
      <c r="B1145" t="e">
        <v>#DIV/0!</v>
      </c>
      <c r="C1145">
        <v>0.97766666700000004</v>
      </c>
    </row>
    <row r="1146" spans="1:3">
      <c r="A1146" t="s">
        <v>1147</v>
      </c>
      <c r="B1146" t="e">
        <v>#DIV/0!</v>
      </c>
    </row>
    <row r="1147" spans="1:3">
      <c r="A1147" t="s">
        <v>1148</v>
      </c>
      <c r="B1147" t="e">
        <v>#DIV/0!</v>
      </c>
    </row>
    <row r="1148" spans="1:3">
      <c r="A1148" t="s">
        <v>1149</v>
      </c>
      <c r="B1148">
        <v>1.7320508080000001</v>
      </c>
    </row>
    <row r="1149" spans="1:3">
      <c r="A1149" t="s">
        <v>1150</v>
      </c>
      <c r="B1149" t="e">
        <v>#DIV/0!</v>
      </c>
    </row>
    <row r="1150" spans="1:3">
      <c r="A1150" t="s">
        <v>1151</v>
      </c>
      <c r="B1150">
        <v>3.8729833459999998</v>
      </c>
      <c r="C1150">
        <v>0.95477777799999997</v>
      </c>
    </row>
    <row r="1151" spans="1:3">
      <c r="A1151" t="s">
        <v>1152</v>
      </c>
      <c r="B1151" t="e">
        <v>#DIV/0!</v>
      </c>
      <c r="C1151">
        <v>0.91925000000000001</v>
      </c>
    </row>
    <row r="1152" spans="1:3">
      <c r="A1152" t="s">
        <v>1153</v>
      </c>
      <c r="B1152">
        <v>5.1633869069999996</v>
      </c>
      <c r="C1152">
        <v>0.73062499999999997</v>
      </c>
    </row>
    <row r="1153" spans="1:3">
      <c r="A1153" t="s">
        <v>1154</v>
      </c>
      <c r="B1153">
        <v>5.6568542490000002</v>
      </c>
      <c r="C1153">
        <v>0.87985714299999995</v>
      </c>
    </row>
    <row r="1154" spans="1:3">
      <c r="A1154" t="s">
        <v>1155</v>
      </c>
      <c r="B1154" t="e">
        <v>#DIV/0!</v>
      </c>
      <c r="C1154">
        <v>0.17499999999999999</v>
      </c>
    </row>
    <row r="1155" spans="1:3">
      <c r="A1155" t="s">
        <v>1156</v>
      </c>
      <c r="B1155" t="e">
        <v>#DIV/0!</v>
      </c>
    </row>
    <row r="1156" spans="1:3">
      <c r="A1156" t="s">
        <v>1157</v>
      </c>
      <c r="B1156">
        <v>2.449489743</v>
      </c>
      <c r="C1156">
        <v>1</v>
      </c>
    </row>
    <row r="1157" spans="1:3">
      <c r="A1157" t="s">
        <v>1158</v>
      </c>
      <c r="B1157">
        <v>3.4967536080000001</v>
      </c>
      <c r="C1157">
        <v>0.18057142900000001</v>
      </c>
    </row>
    <row r="1158" spans="1:3">
      <c r="A1158" t="s">
        <v>1159</v>
      </c>
      <c r="B1158">
        <v>4.898979486</v>
      </c>
    </row>
    <row r="1159" spans="1:3">
      <c r="A1159" t="s">
        <v>1160</v>
      </c>
      <c r="B1159" t="e">
        <v>#DIV/0!</v>
      </c>
    </row>
    <row r="1160" spans="1:3">
      <c r="A1160" t="s">
        <v>1161</v>
      </c>
      <c r="B1160" t="e">
        <v>#DIV/0!</v>
      </c>
    </row>
    <row r="1161" spans="1:3">
      <c r="A1161" t="s">
        <v>1162</v>
      </c>
      <c r="B1161" t="e">
        <v>#DIV/0!</v>
      </c>
    </row>
    <row r="1162" spans="1:3">
      <c r="A1162" t="s">
        <v>1163</v>
      </c>
      <c r="B1162">
        <v>1.654715964</v>
      </c>
      <c r="C1162">
        <v>0.29271999999999998</v>
      </c>
    </row>
    <row r="1163" spans="1:3">
      <c r="A1163" t="s">
        <v>1164</v>
      </c>
      <c r="B1163">
        <v>2.2360679769999998</v>
      </c>
    </row>
    <row r="1164" spans="1:3">
      <c r="A1164" t="s">
        <v>1165</v>
      </c>
      <c r="B1164">
        <v>1.0897158950000001</v>
      </c>
    </row>
    <row r="1165" spans="1:3">
      <c r="A1165" t="s">
        <v>1166</v>
      </c>
      <c r="B1165" t="e">
        <v>#DIV/0!</v>
      </c>
    </row>
    <row r="1166" spans="1:3">
      <c r="A1166" t="s">
        <v>1167</v>
      </c>
      <c r="B1166" t="e">
        <v>#DIV/0!</v>
      </c>
      <c r="C1166">
        <v>0.2</v>
      </c>
    </row>
    <row r="1167" spans="1:3">
      <c r="A1167" t="s">
        <v>1168</v>
      </c>
      <c r="B1167" t="e">
        <v>#DIV/0!</v>
      </c>
      <c r="C1167">
        <v>9.0999999999999998E-2</v>
      </c>
    </row>
    <row r="1168" spans="1:3">
      <c r="A1168" t="s">
        <v>1169</v>
      </c>
      <c r="B1168" t="e">
        <v>#DIV/0!</v>
      </c>
      <c r="C1168">
        <v>0.30933333299999999</v>
      </c>
    </row>
    <row r="1169" spans="1:3">
      <c r="A1169" t="s">
        <v>1170</v>
      </c>
      <c r="B1169" t="e">
        <v>#DIV/0!</v>
      </c>
    </row>
    <row r="1170" spans="1:3">
      <c r="A1170" t="s">
        <v>1171</v>
      </c>
      <c r="B1170" t="e">
        <v>#DIV/0!</v>
      </c>
    </row>
    <row r="1171" spans="1:3">
      <c r="A1171" t="s">
        <v>1172</v>
      </c>
      <c r="B1171">
        <v>2.449489743</v>
      </c>
      <c r="C1171">
        <v>0.93671428599999995</v>
      </c>
    </row>
    <row r="1172" spans="1:3">
      <c r="A1172" t="s">
        <v>1173</v>
      </c>
      <c r="B1172">
        <v>2.9351773699999999</v>
      </c>
      <c r="C1172">
        <v>0.92287654299999999</v>
      </c>
    </row>
    <row r="1173" spans="1:3">
      <c r="A1173" t="s">
        <v>1174</v>
      </c>
      <c r="B1173">
        <v>3.001192954</v>
      </c>
      <c r="C1173">
        <v>0.88401136400000002</v>
      </c>
    </row>
    <row r="1174" spans="1:3">
      <c r="A1174" t="s">
        <v>1175</v>
      </c>
      <c r="B1174" t="e">
        <v>#DIV/0!</v>
      </c>
    </row>
    <row r="1175" spans="1:3">
      <c r="A1175" t="s">
        <v>1176</v>
      </c>
      <c r="B1175">
        <v>2.1450323419999999</v>
      </c>
    </row>
    <row r="1176" spans="1:3">
      <c r="A1176" t="s">
        <v>1177</v>
      </c>
      <c r="B1176">
        <v>1.414213562</v>
      </c>
    </row>
    <row r="1177" spans="1:3">
      <c r="A1177" t="s">
        <v>1178</v>
      </c>
      <c r="B1177">
        <v>2</v>
      </c>
    </row>
    <row r="1178" spans="1:3">
      <c r="A1178" t="s">
        <v>1179</v>
      </c>
      <c r="B1178">
        <v>2.2151738719999998</v>
      </c>
      <c r="C1178">
        <v>6.2E-2</v>
      </c>
    </row>
    <row r="1179" spans="1:3">
      <c r="A1179" t="s">
        <v>1180</v>
      </c>
      <c r="B1179" t="e">
        <v>#DIV/0!</v>
      </c>
    </row>
    <row r="1180" spans="1:3">
      <c r="A1180" t="s">
        <v>1181</v>
      </c>
      <c r="B1180" t="e">
        <v>#DIV/0!</v>
      </c>
      <c r="C1180">
        <v>5.2999999999999999E-2</v>
      </c>
    </row>
    <row r="1181" spans="1:3">
      <c r="A1181" t="s">
        <v>1182</v>
      </c>
      <c r="B1181">
        <v>2.8284271250000002</v>
      </c>
      <c r="C1181">
        <v>6.7000000000000004E-2</v>
      </c>
    </row>
    <row r="1182" spans="1:3">
      <c r="A1182" t="s">
        <v>1183</v>
      </c>
      <c r="B1182" t="e">
        <v>#DIV/0!</v>
      </c>
    </row>
    <row r="1183" spans="1:3">
      <c r="A1183" t="s">
        <v>1184</v>
      </c>
      <c r="B1183">
        <v>2</v>
      </c>
    </row>
    <row r="1184" spans="1:3">
      <c r="A1184" t="s">
        <v>1185</v>
      </c>
      <c r="B1184">
        <v>1.414213562</v>
      </c>
    </row>
    <row r="1185" spans="1:3">
      <c r="A1185" t="s">
        <v>1186</v>
      </c>
      <c r="B1185" t="e">
        <v>#DIV/0!</v>
      </c>
      <c r="C1185">
        <v>0.91211111099999997</v>
      </c>
    </row>
    <row r="1186" spans="1:3">
      <c r="A1186" t="s">
        <v>1187</v>
      </c>
      <c r="B1186">
        <v>3.4641016150000001</v>
      </c>
      <c r="C1186">
        <v>0.91649999999999998</v>
      </c>
    </row>
    <row r="1187" spans="1:3">
      <c r="A1187" t="s">
        <v>1188</v>
      </c>
      <c r="B1187" t="e">
        <v>#DIV/0!</v>
      </c>
      <c r="C1187">
        <v>0.29549999999999998</v>
      </c>
    </row>
    <row r="1188" spans="1:3">
      <c r="A1188" t="s">
        <v>1189</v>
      </c>
      <c r="B1188" t="e">
        <v>#DIV/0!</v>
      </c>
      <c r="C1188">
        <v>0.92200000000000004</v>
      </c>
    </row>
    <row r="1189" spans="1:3">
      <c r="A1189" t="s">
        <v>1190</v>
      </c>
      <c r="B1189" t="e">
        <v>#DIV/0!</v>
      </c>
      <c r="C1189">
        <v>0.96006250000000004</v>
      </c>
    </row>
    <row r="1190" spans="1:3">
      <c r="A1190" t="s">
        <v>1191</v>
      </c>
      <c r="B1190" t="e">
        <v>#DIV/0!</v>
      </c>
      <c r="C1190">
        <v>0.77087499999999998</v>
      </c>
    </row>
    <row r="1191" spans="1:3">
      <c r="A1191" t="s">
        <v>1192</v>
      </c>
      <c r="B1191" t="e">
        <v>#DIV/0!</v>
      </c>
      <c r="C1191">
        <v>0.91376190499999999</v>
      </c>
    </row>
    <row r="1192" spans="1:3">
      <c r="A1192" t="s">
        <v>1193</v>
      </c>
      <c r="B1192">
        <v>2.449489743</v>
      </c>
      <c r="C1192">
        <v>0.90381818199999997</v>
      </c>
    </row>
    <row r="1193" spans="1:3">
      <c r="A1193" t="s">
        <v>1194</v>
      </c>
      <c r="B1193" t="e">
        <v>#DIV/0!</v>
      </c>
      <c r="C1193">
        <v>0.95225000000000004</v>
      </c>
    </row>
    <row r="1194" spans="1:3">
      <c r="A1194" t="s">
        <v>1195</v>
      </c>
      <c r="B1194">
        <v>1.5297891159999999</v>
      </c>
      <c r="C1194">
        <v>0.18659999999999999</v>
      </c>
    </row>
    <row r="1195" spans="1:3">
      <c r="A1195" t="s">
        <v>1196</v>
      </c>
      <c r="B1195" t="e">
        <v>#DIV/0!</v>
      </c>
      <c r="C1195">
        <v>9.7857142999999994E-2</v>
      </c>
    </row>
    <row r="1196" spans="1:3">
      <c r="A1196" t="s">
        <v>1197</v>
      </c>
      <c r="B1196">
        <v>1.7320508080000001</v>
      </c>
    </row>
    <row r="1197" spans="1:3">
      <c r="A1197" t="s">
        <v>1198</v>
      </c>
      <c r="B1197">
        <v>1.414213562</v>
      </c>
    </row>
    <row r="1198" spans="1:3">
      <c r="A1198" t="s">
        <v>1199</v>
      </c>
      <c r="B1198">
        <v>1.414213562</v>
      </c>
      <c r="C1198">
        <v>0.23350000000000001</v>
      </c>
    </row>
    <row r="1199" spans="1:3">
      <c r="A1199" t="s">
        <v>1200</v>
      </c>
      <c r="B1199" t="e">
        <v>#DIV/0!</v>
      </c>
      <c r="C1199">
        <v>4.2500000000000003E-2</v>
      </c>
    </row>
    <row r="1200" spans="1:3">
      <c r="A1200" t="s">
        <v>1201</v>
      </c>
      <c r="B1200" t="e">
        <v>#DIV/0!</v>
      </c>
      <c r="C1200">
        <v>4.2500000000000003E-2</v>
      </c>
    </row>
    <row r="1201" spans="1:3">
      <c r="A1201" t="s">
        <v>1202</v>
      </c>
      <c r="B1201" t="e">
        <v>#DIV/0!</v>
      </c>
      <c r="C1201">
        <v>0.26900000000000002</v>
      </c>
    </row>
    <row r="1202" spans="1:3">
      <c r="A1202" t="s">
        <v>1203</v>
      </c>
      <c r="B1202" t="e">
        <v>#DIV/0!</v>
      </c>
      <c r="C1202">
        <v>4.2000000000000003E-2</v>
      </c>
    </row>
    <row r="1203" spans="1:3">
      <c r="A1203" t="s">
        <v>1204</v>
      </c>
      <c r="B1203" t="e">
        <v>#DIV/0!</v>
      </c>
      <c r="C1203">
        <v>0.08</v>
      </c>
    </row>
    <row r="1204" spans="1:3">
      <c r="A1204" t="s">
        <v>1205</v>
      </c>
      <c r="B1204">
        <v>2.2360679769999998</v>
      </c>
    </row>
    <row r="1205" spans="1:3">
      <c r="A1205" t="s">
        <v>1206</v>
      </c>
      <c r="B1205" t="e">
        <v>#DIV/0!</v>
      </c>
    </row>
    <row r="1206" spans="1:3">
      <c r="A1206" t="s">
        <v>1207</v>
      </c>
      <c r="B1206">
        <v>1.9793941340000001</v>
      </c>
      <c r="C1206">
        <v>0.95133871000000003</v>
      </c>
    </row>
    <row r="1207" spans="1:3">
      <c r="A1207" t="s">
        <v>1208</v>
      </c>
      <c r="B1207">
        <v>0.58985821699999996</v>
      </c>
      <c r="C1207">
        <v>0.97295652200000005</v>
      </c>
    </row>
    <row r="1208" spans="1:3">
      <c r="A1208" t="s">
        <v>1209</v>
      </c>
      <c r="B1208" t="e">
        <v>#DIV/0!</v>
      </c>
      <c r="C1208">
        <v>0.88937500000000003</v>
      </c>
    </row>
    <row r="1209" spans="1:3">
      <c r="A1209" t="s">
        <v>1210</v>
      </c>
      <c r="B1209">
        <v>3.3166247900000001</v>
      </c>
      <c r="C1209">
        <v>0.90024999999999999</v>
      </c>
    </row>
    <row r="1210" spans="1:3">
      <c r="A1210" t="s">
        <v>1211</v>
      </c>
      <c r="B1210">
        <v>2.6118933430000002</v>
      </c>
      <c r="C1210">
        <v>0.94090909099999998</v>
      </c>
    </row>
    <row r="1211" spans="1:3">
      <c r="A1211" t="s">
        <v>1212</v>
      </c>
      <c r="B1211" t="e">
        <v>#DIV/0!</v>
      </c>
      <c r="C1211">
        <v>6.6500000000000004E-2</v>
      </c>
    </row>
    <row r="1212" spans="1:3">
      <c r="A1212" t="s">
        <v>1213</v>
      </c>
      <c r="B1212">
        <v>3.16227766</v>
      </c>
      <c r="C1212">
        <v>0.95668421100000001</v>
      </c>
    </row>
    <row r="1213" spans="1:3">
      <c r="A1213" t="s">
        <v>1214</v>
      </c>
      <c r="B1213">
        <v>3.4107179730000001</v>
      </c>
      <c r="C1213">
        <v>0.24183333300000001</v>
      </c>
    </row>
    <row r="1214" spans="1:3">
      <c r="A1214" t="s">
        <v>1215</v>
      </c>
      <c r="B1214">
        <v>3.4641016150000001</v>
      </c>
      <c r="C1214">
        <v>7.0999999999999994E-2</v>
      </c>
    </row>
    <row r="1215" spans="1:3">
      <c r="A1215" t="s">
        <v>1216</v>
      </c>
      <c r="B1215" t="e">
        <v>#DIV/0!</v>
      </c>
      <c r="C1215">
        <v>0.23449999999999999</v>
      </c>
    </row>
    <row r="1216" spans="1:3">
      <c r="A1216" t="s">
        <v>1217</v>
      </c>
      <c r="B1216" t="e">
        <v>#DIV/0!</v>
      </c>
    </row>
    <row r="1217" spans="1:3">
      <c r="A1217" t="s">
        <v>1218</v>
      </c>
      <c r="B1217">
        <v>1.550252497</v>
      </c>
      <c r="C1217">
        <v>0.1164</v>
      </c>
    </row>
    <row r="1218" spans="1:3">
      <c r="A1218" t="s">
        <v>1219</v>
      </c>
      <c r="B1218">
        <v>3</v>
      </c>
      <c r="C1218">
        <v>0.69914285700000001</v>
      </c>
    </row>
    <row r="1219" spans="1:3">
      <c r="A1219" t="s">
        <v>1220</v>
      </c>
      <c r="B1219">
        <v>1.414213562</v>
      </c>
      <c r="C1219">
        <v>0.1</v>
      </c>
    </row>
    <row r="1220" spans="1:3">
      <c r="A1220" t="s">
        <v>1221</v>
      </c>
      <c r="B1220" t="e">
        <v>#DIV/0!</v>
      </c>
    </row>
    <row r="1221" spans="1:3">
      <c r="A1221" t="s">
        <v>1222</v>
      </c>
      <c r="B1221">
        <v>3</v>
      </c>
      <c r="C1221">
        <v>0.94646153799999999</v>
      </c>
    </row>
    <row r="1222" spans="1:3">
      <c r="A1222" t="s">
        <v>1223</v>
      </c>
      <c r="B1222" t="e">
        <v>#DIV/0!</v>
      </c>
      <c r="C1222">
        <v>0.92900000000000005</v>
      </c>
    </row>
    <row r="1223" spans="1:3">
      <c r="A1223" t="s">
        <v>1224</v>
      </c>
      <c r="B1223">
        <v>2.2360679769999998</v>
      </c>
      <c r="C1223">
        <v>0.47733333300000003</v>
      </c>
    </row>
    <row r="1224" spans="1:3">
      <c r="A1224" t="s">
        <v>1225</v>
      </c>
      <c r="B1224">
        <v>2.3935868839999999</v>
      </c>
      <c r="C1224">
        <v>1</v>
      </c>
    </row>
    <row r="1225" spans="1:3">
      <c r="A1225" t="s">
        <v>1226</v>
      </c>
      <c r="B1225">
        <v>2.2360679769999998</v>
      </c>
      <c r="C1225">
        <v>1</v>
      </c>
    </row>
    <row r="1226" spans="1:3">
      <c r="A1226" t="s">
        <v>1227</v>
      </c>
      <c r="B1226" t="e">
        <v>#DIV/0!</v>
      </c>
      <c r="C1226">
        <v>0.27300000000000002</v>
      </c>
    </row>
    <row r="1227" spans="1:3">
      <c r="A1227" t="s">
        <v>1228</v>
      </c>
      <c r="B1227">
        <v>1.414213562</v>
      </c>
      <c r="C1227">
        <v>0.33200000000000002</v>
      </c>
    </row>
    <row r="1228" spans="1:3">
      <c r="A1228" t="s">
        <v>1229</v>
      </c>
      <c r="B1228" t="e">
        <v>#DIV/0!</v>
      </c>
      <c r="C1228">
        <v>7.9500000000000001E-2</v>
      </c>
    </row>
    <row r="1229" spans="1:3">
      <c r="A1229" t="s">
        <v>1230</v>
      </c>
      <c r="B1229" t="e">
        <v>#DIV/0!</v>
      </c>
    </row>
    <row r="1230" spans="1:3">
      <c r="A1230" t="s">
        <v>1231</v>
      </c>
      <c r="B1230" t="e">
        <v>#DIV/0!</v>
      </c>
    </row>
    <row r="1231" spans="1:3">
      <c r="A1231" t="s">
        <v>1232</v>
      </c>
      <c r="B1231" t="e">
        <v>#DIV/0!</v>
      </c>
    </row>
    <row r="1232" spans="1:3">
      <c r="A1232" t="s">
        <v>1233</v>
      </c>
      <c r="B1232" t="e">
        <v>#DIV/0!</v>
      </c>
    </row>
    <row r="1233" spans="1:3">
      <c r="A1233" t="s">
        <v>1234</v>
      </c>
      <c r="B1233" t="e">
        <v>#DIV/0!</v>
      </c>
    </row>
    <row r="1234" spans="1:3">
      <c r="A1234" t="s">
        <v>1235</v>
      </c>
      <c r="B1234">
        <v>2</v>
      </c>
      <c r="C1234">
        <v>0.214</v>
      </c>
    </row>
    <row r="1235" spans="1:3">
      <c r="A1235" t="s">
        <v>1236</v>
      </c>
      <c r="B1235" t="e">
        <v>#DIV/0!</v>
      </c>
    </row>
    <row r="1236" spans="1:3">
      <c r="A1236" t="s">
        <v>1237</v>
      </c>
      <c r="B1236" t="e">
        <v>#DIV/0!</v>
      </c>
      <c r="C1236">
        <v>6.2E-2</v>
      </c>
    </row>
    <row r="1237" spans="1:3">
      <c r="A1237" t="s">
        <v>1238</v>
      </c>
      <c r="B1237" t="e">
        <v>#DIV/0!</v>
      </c>
      <c r="C1237">
        <v>0.95279999999999998</v>
      </c>
    </row>
    <row r="1238" spans="1:3">
      <c r="A1238" t="s">
        <v>1239</v>
      </c>
      <c r="B1238">
        <v>2.8284271250000002</v>
      </c>
    </row>
    <row r="1239" spans="1:3">
      <c r="A1239" t="s">
        <v>1240</v>
      </c>
      <c r="B1239">
        <v>2.4339133839999998</v>
      </c>
      <c r="C1239">
        <v>0.42</v>
      </c>
    </row>
    <row r="1240" spans="1:3">
      <c r="A1240" t="s">
        <v>1241</v>
      </c>
      <c r="B1240">
        <v>1.7320508080000001</v>
      </c>
      <c r="C1240">
        <v>0.10100000000000001</v>
      </c>
    </row>
    <row r="1241" spans="1:3">
      <c r="A1241" t="s">
        <v>1242</v>
      </c>
      <c r="B1241" t="e">
        <v>#DIV/0!</v>
      </c>
    </row>
    <row r="1242" spans="1:3">
      <c r="A1242" t="s">
        <v>1243</v>
      </c>
      <c r="B1242" t="e">
        <v>#DIV/0!</v>
      </c>
    </row>
    <row r="1243" spans="1:3">
      <c r="A1243" t="s">
        <v>1244</v>
      </c>
      <c r="B1243" t="e">
        <v>#DIV/0!</v>
      </c>
    </row>
    <row r="1244" spans="1:3">
      <c r="A1244" t="s">
        <v>1245</v>
      </c>
      <c r="B1244">
        <v>1.414213562</v>
      </c>
    </row>
    <row r="1245" spans="1:3">
      <c r="A1245" t="s">
        <v>1246</v>
      </c>
      <c r="B1245" t="e">
        <v>#DIV/0!</v>
      </c>
      <c r="C1245">
        <v>0.84399999999999997</v>
      </c>
    </row>
    <row r="1246" spans="1:3">
      <c r="A1246" t="s">
        <v>1247</v>
      </c>
      <c r="B1246">
        <v>6.6579049890000004</v>
      </c>
      <c r="C1246">
        <v>0.77751162799999995</v>
      </c>
    </row>
    <row r="1247" spans="1:3">
      <c r="A1247" t="s">
        <v>1248</v>
      </c>
      <c r="B1247" t="e">
        <v>#DIV/0!</v>
      </c>
      <c r="C1247">
        <v>0.92883333300000004</v>
      </c>
    </row>
    <row r="1248" spans="1:3">
      <c r="A1248" t="s">
        <v>1249</v>
      </c>
      <c r="B1248" t="e">
        <v>#DIV/0!</v>
      </c>
    </row>
    <row r="1249" spans="1:3">
      <c r="A1249" t="s">
        <v>1250</v>
      </c>
      <c r="B1249" t="e">
        <v>#DIV/0!</v>
      </c>
      <c r="C1249">
        <v>0.90318181799999997</v>
      </c>
    </row>
    <row r="1250" spans="1:3">
      <c r="A1250" t="s">
        <v>1251</v>
      </c>
      <c r="B1250" t="e">
        <v>#DIV/0!</v>
      </c>
    </row>
    <row r="1251" spans="1:3">
      <c r="A1251" t="s">
        <v>1252</v>
      </c>
      <c r="B1251" t="e">
        <v>#DIV/0!</v>
      </c>
    </row>
    <row r="1252" spans="1:3">
      <c r="A1252" t="s">
        <v>1253</v>
      </c>
      <c r="B1252">
        <v>2.449489743</v>
      </c>
    </row>
    <row r="1253" spans="1:3">
      <c r="A1253" t="s">
        <v>1254</v>
      </c>
      <c r="B1253" t="e">
        <v>#DIV/0!</v>
      </c>
      <c r="C1253">
        <v>7.8E-2</v>
      </c>
    </row>
    <row r="1254" spans="1:3">
      <c r="A1254" t="s">
        <v>1255</v>
      </c>
      <c r="B1254" t="e">
        <v>#DIV/0!</v>
      </c>
      <c r="C1254">
        <v>0.95</v>
      </c>
    </row>
    <row r="1255" spans="1:3">
      <c r="A1255" t="s">
        <v>1256</v>
      </c>
      <c r="B1255" t="e">
        <v>#DIV/0!</v>
      </c>
      <c r="C1255">
        <v>0.92300000000000004</v>
      </c>
    </row>
    <row r="1256" spans="1:3">
      <c r="A1256" t="s">
        <v>1257</v>
      </c>
      <c r="B1256">
        <v>1.7320508080000001</v>
      </c>
    </row>
    <row r="1257" spans="1:3">
      <c r="A1257" t="s">
        <v>1258</v>
      </c>
      <c r="B1257" t="e">
        <v>#DIV/0!</v>
      </c>
      <c r="C1257">
        <v>6.9199999999999998E-2</v>
      </c>
    </row>
    <row r="1258" spans="1:3">
      <c r="A1258" t="s">
        <v>1259</v>
      </c>
      <c r="B1258" t="e">
        <v>#DIV/0!</v>
      </c>
      <c r="C1258">
        <v>8.6999999999999994E-2</v>
      </c>
    </row>
    <row r="1259" spans="1:3">
      <c r="A1259" t="s">
        <v>1260</v>
      </c>
      <c r="B1259">
        <v>1.414213562</v>
      </c>
      <c r="C1259">
        <v>5.8999999999999997E-2</v>
      </c>
    </row>
    <row r="1260" spans="1:3">
      <c r="A1260" t="s">
        <v>1261</v>
      </c>
      <c r="B1260">
        <v>1.414213562</v>
      </c>
    </row>
    <row r="1261" spans="1:3">
      <c r="A1261" t="s">
        <v>1262</v>
      </c>
      <c r="B1261">
        <v>2.2360679769999998</v>
      </c>
    </row>
    <row r="1262" spans="1:3">
      <c r="A1262" t="s">
        <v>1263</v>
      </c>
      <c r="B1262" t="e">
        <v>#DIV/0!</v>
      </c>
    </row>
    <row r="1263" spans="1:3">
      <c r="A1263" t="s">
        <v>1264</v>
      </c>
      <c r="B1263">
        <v>3.16227766</v>
      </c>
      <c r="C1263">
        <v>7.6333333000000003E-2</v>
      </c>
    </row>
    <row r="1264" spans="1:3">
      <c r="A1264" t="s">
        <v>1265</v>
      </c>
      <c r="B1264" t="e">
        <v>#DIV/0!</v>
      </c>
    </row>
    <row r="1265" spans="1:3">
      <c r="A1265" t="s">
        <v>1266</v>
      </c>
      <c r="B1265" t="e">
        <v>#DIV/0!</v>
      </c>
      <c r="C1265">
        <v>7.8E-2</v>
      </c>
    </row>
    <row r="1266" spans="1:3">
      <c r="A1266" t="s">
        <v>1267</v>
      </c>
      <c r="B1266" t="e">
        <v>#DIV/0!</v>
      </c>
      <c r="C1266">
        <v>0.58875</v>
      </c>
    </row>
    <row r="1267" spans="1:3">
      <c r="A1267" t="s">
        <v>1268</v>
      </c>
      <c r="B1267" t="e">
        <v>#DIV/0!</v>
      </c>
      <c r="C1267">
        <v>0.86529999999999996</v>
      </c>
    </row>
    <row r="1268" spans="1:3">
      <c r="A1268" t="s">
        <v>1269</v>
      </c>
      <c r="B1268" t="e">
        <v>#DIV/0!</v>
      </c>
      <c r="C1268">
        <v>0.92359999999999998</v>
      </c>
    </row>
    <row r="1269" spans="1:3">
      <c r="A1269" t="s">
        <v>1270</v>
      </c>
      <c r="B1269">
        <v>2.8284271250000002</v>
      </c>
      <c r="C1269">
        <v>0.89212499999999995</v>
      </c>
    </row>
    <row r="1270" spans="1:3">
      <c r="A1270" t="s">
        <v>1271</v>
      </c>
      <c r="B1270">
        <v>3.8729833459999998</v>
      </c>
      <c r="C1270">
        <v>0.67066666699999999</v>
      </c>
    </row>
    <row r="1271" spans="1:3">
      <c r="A1271" t="s">
        <v>1272</v>
      </c>
      <c r="B1271">
        <v>2.6457513110000002</v>
      </c>
    </row>
    <row r="1272" spans="1:3">
      <c r="A1272" t="s">
        <v>1273</v>
      </c>
      <c r="B1272">
        <v>2.6457513110000002</v>
      </c>
      <c r="C1272">
        <v>0.93878571399999999</v>
      </c>
    </row>
    <row r="1273" spans="1:3">
      <c r="A1273" t="s">
        <v>1274</v>
      </c>
      <c r="B1273">
        <v>3.8782571419999998</v>
      </c>
      <c r="C1273">
        <v>0.85019999999999996</v>
      </c>
    </row>
    <row r="1274" spans="1:3">
      <c r="A1274" t="s">
        <v>1275</v>
      </c>
      <c r="B1274" t="e">
        <v>#DIV/0!</v>
      </c>
    </row>
    <row r="1275" spans="1:3">
      <c r="A1275" t="s">
        <v>1276</v>
      </c>
      <c r="B1275">
        <v>3.4641016150000001</v>
      </c>
      <c r="C1275">
        <v>0.39530769199999999</v>
      </c>
    </row>
    <row r="1276" spans="1:3">
      <c r="A1276" t="s">
        <v>1277</v>
      </c>
      <c r="B1276">
        <v>1.7320508080000001</v>
      </c>
    </row>
    <row r="1277" spans="1:3">
      <c r="A1277" t="s">
        <v>1278</v>
      </c>
      <c r="B1277" t="e">
        <v>#DIV/0!</v>
      </c>
      <c r="C1277">
        <v>6.5000000000000002E-2</v>
      </c>
    </row>
    <row r="1278" spans="1:3">
      <c r="A1278" t="s">
        <v>1279</v>
      </c>
      <c r="B1278">
        <v>1.414213562</v>
      </c>
      <c r="C1278">
        <v>0.29149999999999998</v>
      </c>
    </row>
    <row r="1279" spans="1:3">
      <c r="A1279" t="s">
        <v>1280</v>
      </c>
      <c r="B1279">
        <v>2.2360679769999998</v>
      </c>
      <c r="C1279">
        <v>0.27300000000000002</v>
      </c>
    </row>
    <row r="1280" spans="1:3">
      <c r="A1280" t="s">
        <v>1281</v>
      </c>
      <c r="B1280">
        <v>3.615086217</v>
      </c>
      <c r="C1280">
        <v>0.69223529399999995</v>
      </c>
    </row>
    <row r="1281" spans="1:3">
      <c r="A1281" t="s">
        <v>1282</v>
      </c>
      <c r="B1281">
        <v>2.6441656529999999</v>
      </c>
      <c r="C1281">
        <v>0.92667088600000003</v>
      </c>
    </row>
    <row r="1282" spans="1:3">
      <c r="A1282" t="s">
        <v>1283</v>
      </c>
      <c r="B1282" t="e">
        <v>#DIV/0!</v>
      </c>
      <c r="C1282">
        <v>0.91333333299999997</v>
      </c>
    </row>
    <row r="1283" spans="1:3">
      <c r="A1283" t="s">
        <v>1284</v>
      </c>
      <c r="B1283" t="e">
        <v>#DIV/0!</v>
      </c>
      <c r="C1283">
        <v>0.87350000000000005</v>
      </c>
    </row>
    <row r="1284" spans="1:3">
      <c r="A1284" t="s">
        <v>1285</v>
      </c>
      <c r="B1284" t="e">
        <v>#DIV/0!</v>
      </c>
      <c r="C1284">
        <v>0.93300000000000005</v>
      </c>
    </row>
    <row r="1285" spans="1:3">
      <c r="A1285" t="s">
        <v>1286</v>
      </c>
      <c r="B1285" t="e">
        <v>#DIV/0!</v>
      </c>
    </row>
    <row r="1286" spans="1:3">
      <c r="A1286" t="s">
        <v>1287</v>
      </c>
      <c r="B1286" t="e">
        <v>#DIV/0!</v>
      </c>
      <c r="C1286">
        <v>0.76906666700000004</v>
      </c>
    </row>
    <row r="1287" spans="1:3">
      <c r="A1287" t="s">
        <v>1288</v>
      </c>
      <c r="B1287" t="e">
        <v>#DIV/0!</v>
      </c>
      <c r="C1287">
        <v>3.1600000000000003E-2</v>
      </c>
    </row>
    <row r="1288" spans="1:3">
      <c r="A1288" t="s">
        <v>1289</v>
      </c>
      <c r="B1288">
        <v>1.7320508080000001</v>
      </c>
      <c r="C1288">
        <v>0.72699999999999998</v>
      </c>
    </row>
    <row r="1289" spans="1:3">
      <c r="A1289" t="s">
        <v>1290</v>
      </c>
      <c r="B1289" t="e">
        <v>#DIV/0!</v>
      </c>
    </row>
    <row r="1290" spans="1:3">
      <c r="A1290" t="s">
        <v>1291</v>
      </c>
      <c r="B1290">
        <v>3.7002596950000002</v>
      </c>
      <c r="C1290">
        <v>0.46889999999999998</v>
      </c>
    </row>
    <row r="1291" spans="1:3">
      <c r="A1291" t="s">
        <v>1292</v>
      </c>
      <c r="B1291" t="e">
        <v>#DIV/0!</v>
      </c>
    </row>
    <row r="1292" spans="1:3">
      <c r="A1292" t="s">
        <v>1293</v>
      </c>
      <c r="B1292">
        <v>2.8284271250000002</v>
      </c>
    </row>
    <row r="1293" spans="1:3">
      <c r="A1293" t="s">
        <v>1294</v>
      </c>
      <c r="B1293" t="e">
        <v>#DIV/0!</v>
      </c>
    </row>
    <row r="1294" spans="1:3">
      <c r="A1294" t="s">
        <v>1295</v>
      </c>
      <c r="B1294">
        <v>4.023795647</v>
      </c>
      <c r="C1294">
        <v>0.916157895</v>
      </c>
    </row>
    <row r="1295" spans="1:3">
      <c r="A1295" t="s">
        <v>1296</v>
      </c>
      <c r="B1295" t="e">
        <v>#DIV/0!</v>
      </c>
      <c r="C1295">
        <v>0.94785714300000001</v>
      </c>
    </row>
    <row r="1296" spans="1:3">
      <c r="A1296" t="s">
        <v>1297</v>
      </c>
      <c r="B1296" t="e">
        <v>#DIV/0!</v>
      </c>
      <c r="C1296">
        <v>0.9032</v>
      </c>
    </row>
    <row r="1297" spans="1:3">
      <c r="A1297" t="s">
        <v>1298</v>
      </c>
      <c r="B1297">
        <v>3.2785898590000002</v>
      </c>
      <c r="C1297">
        <v>0.93726666700000005</v>
      </c>
    </row>
    <row r="1298" spans="1:3">
      <c r="A1298" t="s">
        <v>1299</v>
      </c>
      <c r="B1298">
        <v>2.4407673089999999</v>
      </c>
      <c r="C1298">
        <v>0.975583333</v>
      </c>
    </row>
    <row r="1299" spans="1:3">
      <c r="A1299" t="s">
        <v>1300</v>
      </c>
      <c r="B1299">
        <v>3.0690973449999999</v>
      </c>
      <c r="C1299">
        <v>0.94035507200000001</v>
      </c>
    </row>
    <row r="1300" spans="1:3">
      <c r="A1300" t="s">
        <v>1301</v>
      </c>
      <c r="B1300" t="e">
        <v>#DIV/0!</v>
      </c>
      <c r="C1300">
        <v>0.92809090900000002</v>
      </c>
    </row>
    <row r="1301" spans="1:3">
      <c r="A1301" t="s">
        <v>1302</v>
      </c>
      <c r="B1301">
        <v>2.1830860849999998</v>
      </c>
      <c r="C1301">
        <v>0.96395122</v>
      </c>
    </row>
    <row r="1302" spans="1:3">
      <c r="A1302" t="s">
        <v>1303</v>
      </c>
      <c r="B1302" t="e">
        <v>#DIV/0!</v>
      </c>
      <c r="C1302">
        <v>0.91666666699999999</v>
      </c>
    </row>
    <row r="1303" spans="1:3">
      <c r="A1303" t="s">
        <v>1304</v>
      </c>
      <c r="B1303" t="e">
        <v>#DIV/0!</v>
      </c>
      <c r="C1303">
        <v>0.46466666699999998</v>
      </c>
    </row>
    <row r="1304" spans="1:3">
      <c r="A1304" t="s">
        <v>1305</v>
      </c>
      <c r="B1304">
        <v>3.4906129039999998</v>
      </c>
      <c r="C1304">
        <v>0.87518656699999997</v>
      </c>
    </row>
    <row r="1305" spans="1:3">
      <c r="A1305" t="s">
        <v>1306</v>
      </c>
      <c r="B1305" t="e">
        <v>#DIV/0!</v>
      </c>
      <c r="C1305">
        <v>1</v>
      </c>
    </row>
    <row r="1306" spans="1:3">
      <c r="A1306" t="s">
        <v>1307</v>
      </c>
      <c r="B1306" t="e">
        <v>#DIV/0!</v>
      </c>
      <c r="C1306">
        <v>0.91914285699999998</v>
      </c>
    </row>
    <row r="1307" spans="1:3">
      <c r="A1307" t="s">
        <v>1308</v>
      </c>
      <c r="B1307">
        <v>2.2977566509999998</v>
      </c>
      <c r="C1307">
        <v>0.952043478</v>
      </c>
    </row>
    <row r="1308" spans="1:3">
      <c r="A1308" t="s">
        <v>1309</v>
      </c>
      <c r="B1308">
        <v>3.0466655070000002</v>
      </c>
      <c r="C1308">
        <v>0.87370833299999995</v>
      </c>
    </row>
    <row r="1309" spans="1:3">
      <c r="A1309" t="s">
        <v>1310</v>
      </c>
      <c r="B1309">
        <v>3.4398849189999998</v>
      </c>
      <c r="C1309">
        <v>0.944333333</v>
      </c>
    </row>
    <row r="1310" spans="1:3">
      <c r="A1310" t="s">
        <v>1311</v>
      </c>
      <c r="B1310">
        <v>1.865184927</v>
      </c>
      <c r="C1310">
        <v>0.97933333300000003</v>
      </c>
    </row>
    <row r="1311" spans="1:3">
      <c r="A1311" t="s">
        <v>1312</v>
      </c>
      <c r="B1311">
        <v>2.704038835</v>
      </c>
      <c r="C1311">
        <v>0.74299999999999999</v>
      </c>
    </row>
    <row r="1312" spans="1:3">
      <c r="A1312" t="s">
        <v>1313</v>
      </c>
      <c r="B1312" t="e">
        <v>#DIV/0!</v>
      </c>
      <c r="C1312">
        <v>0.38100000000000001</v>
      </c>
    </row>
    <row r="1313" spans="1:3">
      <c r="A1313" t="s">
        <v>1314</v>
      </c>
      <c r="B1313" t="e">
        <v>#DIV/0!</v>
      </c>
    </row>
    <row r="1314" spans="1:3">
      <c r="A1314" t="s">
        <v>1315</v>
      </c>
      <c r="B1314" t="e">
        <v>#DIV/0!</v>
      </c>
      <c r="C1314">
        <v>9.0999999999999998E-2</v>
      </c>
    </row>
    <row r="1315" spans="1:3">
      <c r="A1315" t="s">
        <v>1316</v>
      </c>
      <c r="B1315" t="e">
        <v>#DIV/0!</v>
      </c>
    </row>
    <row r="1316" spans="1:3">
      <c r="A1316" t="s">
        <v>1317</v>
      </c>
      <c r="B1316">
        <v>1.7511881010000001</v>
      </c>
      <c r="C1316">
        <v>7.1999999999999995E-2</v>
      </c>
    </row>
    <row r="1317" spans="1:3">
      <c r="A1317" t="s">
        <v>1318</v>
      </c>
      <c r="B1317" t="e">
        <v>#DIV/0!</v>
      </c>
      <c r="C1317">
        <v>0.13600000000000001</v>
      </c>
    </row>
    <row r="1318" spans="1:3">
      <c r="A1318" t="s">
        <v>1319</v>
      </c>
      <c r="B1318" t="e">
        <v>#DIV/0!</v>
      </c>
      <c r="C1318">
        <v>0.02</v>
      </c>
    </row>
    <row r="1319" spans="1:3">
      <c r="A1319" t="s">
        <v>1320</v>
      </c>
      <c r="B1319" t="e">
        <v>#DIV/0!</v>
      </c>
      <c r="C1319">
        <v>2.6666667000000002E-2</v>
      </c>
    </row>
    <row r="1320" spans="1:3">
      <c r="A1320" t="s">
        <v>1321</v>
      </c>
      <c r="B1320">
        <v>1.414213562</v>
      </c>
      <c r="C1320">
        <v>6.7000000000000004E-2</v>
      </c>
    </row>
    <row r="1321" spans="1:3">
      <c r="A1321" t="s">
        <v>1322</v>
      </c>
      <c r="B1321">
        <v>1.414213562</v>
      </c>
    </row>
    <row r="1322" spans="1:3">
      <c r="A1322" t="s">
        <v>1323</v>
      </c>
      <c r="B1322">
        <v>5.196152423</v>
      </c>
      <c r="C1322">
        <v>0.80890476200000005</v>
      </c>
    </row>
    <row r="1323" spans="1:3">
      <c r="A1323" t="s">
        <v>1324</v>
      </c>
      <c r="B1323">
        <v>1.7320508080000001</v>
      </c>
      <c r="C1323">
        <v>0.10666666700000001</v>
      </c>
    </row>
    <row r="1324" spans="1:3">
      <c r="A1324" t="s">
        <v>1325</v>
      </c>
      <c r="B1324">
        <v>1.311247888</v>
      </c>
    </row>
    <row r="1325" spans="1:3">
      <c r="A1325" t="s">
        <v>1326</v>
      </c>
      <c r="B1325">
        <v>2.6457513110000002</v>
      </c>
      <c r="C1325">
        <v>3.6999999999999998E-2</v>
      </c>
    </row>
    <row r="1326" spans="1:3">
      <c r="A1326" t="s">
        <v>1327</v>
      </c>
      <c r="B1326">
        <v>1.7228788269999999</v>
      </c>
      <c r="C1326">
        <v>0.17426470599999999</v>
      </c>
    </row>
    <row r="1327" spans="1:3">
      <c r="A1327" t="s">
        <v>1328</v>
      </c>
      <c r="B1327" t="e">
        <v>#DIV/0!</v>
      </c>
      <c r="C1327">
        <v>8.3000000000000004E-2</v>
      </c>
    </row>
    <row r="1328" spans="1:3">
      <c r="A1328" t="s">
        <v>1329</v>
      </c>
      <c r="B1328" t="e">
        <v>#DIV/0!</v>
      </c>
      <c r="C1328">
        <v>0.8</v>
      </c>
    </row>
    <row r="1329" spans="1:3">
      <c r="A1329" t="s">
        <v>1330</v>
      </c>
      <c r="B1329" t="e">
        <v>#DIV/0!</v>
      </c>
    </row>
    <row r="1330" spans="1:3">
      <c r="A1330" t="s">
        <v>1331</v>
      </c>
      <c r="B1330">
        <v>3</v>
      </c>
      <c r="C1330">
        <v>0.96725000000000005</v>
      </c>
    </row>
    <row r="1331" spans="1:3">
      <c r="A1331" t="s">
        <v>1332</v>
      </c>
      <c r="B1331">
        <v>1.6101607389999999</v>
      </c>
      <c r="C1331">
        <v>0.68784615400000004</v>
      </c>
    </row>
    <row r="1332" spans="1:3">
      <c r="A1332" t="s">
        <v>1333</v>
      </c>
      <c r="B1332" t="e">
        <v>#DIV/0!</v>
      </c>
    </row>
    <row r="1333" spans="1:3">
      <c r="A1333" t="s">
        <v>1334</v>
      </c>
      <c r="B1333" t="e">
        <v>#DIV/0!</v>
      </c>
      <c r="C1333">
        <v>6.2E-2</v>
      </c>
    </row>
    <row r="1334" spans="1:3">
      <c r="A1334" t="s">
        <v>1335</v>
      </c>
      <c r="B1334" t="e">
        <v>#DIV/0!</v>
      </c>
    </row>
    <row r="1335" spans="1:3">
      <c r="A1335" t="s">
        <v>1336</v>
      </c>
      <c r="B1335" t="e">
        <v>#DIV/0!</v>
      </c>
      <c r="C1335">
        <v>8.4000000000000005E-2</v>
      </c>
    </row>
    <row r="1336" spans="1:3">
      <c r="A1336" t="s">
        <v>1337</v>
      </c>
      <c r="B1336">
        <v>3.3166247900000001</v>
      </c>
      <c r="C1336">
        <v>0.57516666699999996</v>
      </c>
    </row>
    <row r="1337" spans="1:3">
      <c r="A1337" t="s">
        <v>1338</v>
      </c>
      <c r="B1337">
        <v>0.33846821799999999</v>
      </c>
      <c r="C1337">
        <v>0.94066666700000001</v>
      </c>
    </row>
    <row r="1338" spans="1:3">
      <c r="A1338" t="s">
        <v>1339</v>
      </c>
      <c r="B1338" t="e">
        <v>#DIV/0!</v>
      </c>
      <c r="C1338">
        <v>0.57579999999999998</v>
      </c>
    </row>
    <row r="1339" spans="1:3">
      <c r="A1339" t="s">
        <v>1340</v>
      </c>
      <c r="B1339" t="e">
        <v>#DIV/0!</v>
      </c>
    </row>
    <row r="1340" spans="1:3">
      <c r="A1340" t="s">
        <v>1341</v>
      </c>
      <c r="B1340">
        <v>1.7320508080000001</v>
      </c>
    </row>
    <row r="1341" spans="1:3">
      <c r="A1341" t="s">
        <v>1342</v>
      </c>
      <c r="B1341">
        <v>1.4088347830000001</v>
      </c>
      <c r="C1341">
        <v>3.6999999999999998E-2</v>
      </c>
    </row>
    <row r="1342" spans="1:3">
      <c r="A1342" t="s">
        <v>1343</v>
      </c>
      <c r="B1342">
        <v>2.8693942579999998</v>
      </c>
      <c r="C1342">
        <v>0.89108333299999998</v>
      </c>
    </row>
    <row r="1343" spans="1:3">
      <c r="A1343" t="s">
        <v>1344</v>
      </c>
      <c r="B1343">
        <v>3.4641016150000001</v>
      </c>
      <c r="C1343">
        <v>0.89011764699999996</v>
      </c>
    </row>
    <row r="1344" spans="1:3">
      <c r="A1344" t="s">
        <v>1345</v>
      </c>
      <c r="B1344">
        <v>1.414213562</v>
      </c>
      <c r="C1344">
        <v>8.3000000000000004E-2</v>
      </c>
    </row>
    <row r="1345" spans="1:3">
      <c r="A1345" t="s">
        <v>1346</v>
      </c>
      <c r="B1345">
        <v>1.7320508080000001</v>
      </c>
    </row>
    <row r="1346" spans="1:3">
      <c r="A1346" t="s">
        <v>1347</v>
      </c>
      <c r="B1346" t="e">
        <v>#DIV/0!</v>
      </c>
      <c r="C1346">
        <v>0.53100000000000003</v>
      </c>
    </row>
    <row r="1347" spans="1:3">
      <c r="A1347" t="s">
        <v>1348</v>
      </c>
      <c r="B1347" t="e">
        <v>#DIV/0!</v>
      </c>
      <c r="C1347">
        <v>0.59099999999999997</v>
      </c>
    </row>
    <row r="1348" spans="1:3">
      <c r="A1348" t="s">
        <v>1349</v>
      </c>
      <c r="B1348" t="e">
        <v>#DIV/0!</v>
      </c>
    </row>
    <row r="1349" spans="1:3">
      <c r="A1349" t="s">
        <v>1350</v>
      </c>
      <c r="B1349">
        <v>2</v>
      </c>
    </row>
    <row r="1350" spans="1:3">
      <c r="A1350" t="s">
        <v>1351</v>
      </c>
      <c r="B1350">
        <v>2.2360679769999998</v>
      </c>
      <c r="C1350">
        <v>4.4999999999999998E-2</v>
      </c>
    </row>
    <row r="1351" spans="1:3">
      <c r="A1351" t="s">
        <v>1352</v>
      </c>
      <c r="B1351" t="e">
        <v>#DIV/0!</v>
      </c>
    </row>
    <row r="1352" spans="1:3">
      <c r="A1352" t="s">
        <v>1353</v>
      </c>
      <c r="B1352">
        <v>1.414213562</v>
      </c>
    </row>
    <row r="1353" spans="1:3">
      <c r="A1353" t="s">
        <v>1354</v>
      </c>
      <c r="B1353">
        <v>0.45387474300000002</v>
      </c>
      <c r="C1353">
        <v>9.0999999999999998E-2</v>
      </c>
    </row>
    <row r="1354" spans="1:3">
      <c r="A1354" t="s">
        <v>1355</v>
      </c>
      <c r="B1354" t="e">
        <v>#DIV/0!</v>
      </c>
    </row>
    <row r="1355" spans="1:3">
      <c r="A1355" t="s">
        <v>1356</v>
      </c>
      <c r="B1355" t="e">
        <v>#DIV/0!</v>
      </c>
    </row>
    <row r="1356" spans="1:3">
      <c r="A1356" t="s">
        <v>1357</v>
      </c>
      <c r="B1356" t="e">
        <v>#DIV/0!</v>
      </c>
    </row>
    <row r="1357" spans="1:3">
      <c r="A1357" t="s">
        <v>1358</v>
      </c>
      <c r="B1357" t="e">
        <v>#DIV/0!</v>
      </c>
    </row>
    <row r="1358" spans="1:3">
      <c r="A1358" t="s">
        <v>1359</v>
      </c>
      <c r="B1358">
        <v>2.6457513110000002</v>
      </c>
      <c r="C1358">
        <v>0.1</v>
      </c>
    </row>
    <row r="1359" spans="1:3">
      <c r="A1359" t="s">
        <v>1360</v>
      </c>
      <c r="B1359" t="e">
        <v>#DIV/0!</v>
      </c>
    </row>
    <row r="1360" spans="1:3">
      <c r="A1360" t="s">
        <v>1361</v>
      </c>
      <c r="B1360" t="e">
        <v>#DIV/0!</v>
      </c>
      <c r="C1360">
        <v>0.88066666699999996</v>
      </c>
    </row>
    <row r="1361" spans="1:3">
      <c r="A1361" t="s">
        <v>1362</v>
      </c>
      <c r="B1361">
        <v>4</v>
      </c>
      <c r="C1361">
        <v>0.93609090900000003</v>
      </c>
    </row>
    <row r="1362" spans="1:3">
      <c r="A1362" t="s">
        <v>1363</v>
      </c>
      <c r="B1362" t="e">
        <v>#DIV/0!</v>
      </c>
      <c r="C1362">
        <v>0.97171428599999998</v>
      </c>
    </row>
    <row r="1363" spans="1:3">
      <c r="A1363" t="s">
        <v>1364</v>
      </c>
      <c r="B1363">
        <v>2.2360679769999998</v>
      </c>
      <c r="C1363">
        <v>0.18149999999999999</v>
      </c>
    </row>
    <row r="1364" spans="1:3">
      <c r="A1364" t="s">
        <v>1365</v>
      </c>
      <c r="B1364" t="e">
        <v>#DIV/0!</v>
      </c>
      <c r="C1364">
        <v>1.9E-2</v>
      </c>
    </row>
    <row r="1365" spans="1:3">
      <c r="A1365" t="s">
        <v>1366</v>
      </c>
      <c r="B1365">
        <v>1.7803788970000001</v>
      </c>
      <c r="C1365">
        <v>3.1399999999999997E-2</v>
      </c>
    </row>
    <row r="1366" spans="1:3">
      <c r="A1366" t="s">
        <v>1367</v>
      </c>
      <c r="B1366">
        <v>3.1595074040000002</v>
      </c>
      <c r="C1366">
        <v>0.60041666699999996</v>
      </c>
    </row>
    <row r="1367" spans="1:3">
      <c r="A1367" t="s">
        <v>1368</v>
      </c>
      <c r="B1367" t="e">
        <v>#DIV/0!</v>
      </c>
    </row>
    <row r="1368" spans="1:3">
      <c r="A1368" t="s">
        <v>1369</v>
      </c>
      <c r="B1368" t="e">
        <v>#DIV/0!</v>
      </c>
    </row>
    <row r="1369" spans="1:3">
      <c r="A1369" t="s">
        <v>1370</v>
      </c>
      <c r="B1369" t="e">
        <v>#DIV/0!</v>
      </c>
    </row>
    <row r="1370" spans="1:3">
      <c r="A1370" t="s">
        <v>1371</v>
      </c>
      <c r="B1370" t="e">
        <v>#DIV/0!</v>
      </c>
      <c r="C1370">
        <v>6.9000000000000006E-2</v>
      </c>
    </row>
    <row r="1371" spans="1:3">
      <c r="A1371" t="s">
        <v>1372</v>
      </c>
      <c r="B1371" t="e">
        <v>#DIV/0!</v>
      </c>
      <c r="C1371">
        <v>6.8500000000000005E-2</v>
      </c>
    </row>
    <row r="1372" spans="1:3">
      <c r="A1372" t="s">
        <v>1373</v>
      </c>
      <c r="B1372" t="e">
        <v>#DIV/0!</v>
      </c>
    </row>
    <row r="1373" spans="1:3">
      <c r="A1373" t="s">
        <v>1374</v>
      </c>
      <c r="B1373">
        <v>1.7320508080000001</v>
      </c>
    </row>
    <row r="1374" spans="1:3">
      <c r="A1374" t="s">
        <v>1375</v>
      </c>
      <c r="B1374" t="e">
        <v>#DIV/0!</v>
      </c>
    </row>
    <row r="1375" spans="1:3">
      <c r="A1375" t="s">
        <v>1376</v>
      </c>
      <c r="B1375" t="e">
        <v>#DIV/0!</v>
      </c>
      <c r="C1375">
        <v>0.92291666699999997</v>
      </c>
    </row>
    <row r="1376" spans="1:3">
      <c r="A1376" t="s">
        <v>1377</v>
      </c>
      <c r="B1376">
        <v>1.7320508080000001</v>
      </c>
    </row>
    <row r="1377" spans="1:3">
      <c r="A1377" t="s">
        <v>1378</v>
      </c>
      <c r="B1377" t="e">
        <v>#DIV/0!</v>
      </c>
    </row>
    <row r="1378" spans="1:3">
      <c r="A1378" t="s">
        <v>1379</v>
      </c>
      <c r="B1378">
        <v>3.4641016150000001</v>
      </c>
      <c r="C1378">
        <v>0.86162499999999997</v>
      </c>
    </row>
    <row r="1379" spans="1:3">
      <c r="A1379" t="s">
        <v>1380</v>
      </c>
      <c r="B1379">
        <v>1.7320508080000001</v>
      </c>
    </row>
    <row r="1380" spans="1:3">
      <c r="A1380" t="s">
        <v>1381</v>
      </c>
      <c r="B1380" t="e">
        <v>#DIV/0!</v>
      </c>
      <c r="C1380">
        <v>0.17199999999999999</v>
      </c>
    </row>
    <row r="1381" spans="1:3">
      <c r="A1381" t="s">
        <v>1382</v>
      </c>
      <c r="B1381" t="e">
        <v>#DIV/0!</v>
      </c>
    </row>
    <row r="1382" spans="1:3">
      <c r="A1382" t="s">
        <v>1383</v>
      </c>
      <c r="B1382">
        <v>1.44439512</v>
      </c>
      <c r="C1382">
        <v>4.3499999999999997E-2</v>
      </c>
    </row>
    <row r="1383" spans="1:3">
      <c r="A1383" t="s">
        <v>1384</v>
      </c>
      <c r="B1383">
        <v>2.8283069539999999</v>
      </c>
      <c r="C1383">
        <v>0.90781218299999999</v>
      </c>
    </row>
    <row r="1384" spans="1:3">
      <c r="A1384" t="s">
        <v>1385</v>
      </c>
      <c r="B1384" t="e">
        <v>#DIV/0!</v>
      </c>
    </row>
    <row r="1385" spans="1:3">
      <c r="A1385" t="s">
        <v>1386</v>
      </c>
      <c r="B1385">
        <v>3.16227766</v>
      </c>
      <c r="C1385">
        <v>0.88280645199999996</v>
      </c>
    </row>
    <row r="1386" spans="1:3">
      <c r="A1386" t="s">
        <v>1387</v>
      </c>
      <c r="B1386">
        <v>2.8284271250000002</v>
      </c>
      <c r="C1386">
        <v>0.79071428600000004</v>
      </c>
    </row>
    <row r="1387" spans="1:3">
      <c r="A1387" t="s">
        <v>1388</v>
      </c>
      <c r="B1387">
        <v>3.4795245069999998</v>
      </c>
      <c r="C1387">
        <v>0.60068181799999998</v>
      </c>
    </row>
    <row r="1388" spans="1:3">
      <c r="A1388" t="s">
        <v>1389</v>
      </c>
      <c r="B1388" t="e">
        <v>#DIV/0!</v>
      </c>
      <c r="C1388">
        <v>0.92862500000000003</v>
      </c>
    </row>
    <row r="1389" spans="1:3">
      <c r="A1389" t="s">
        <v>1390</v>
      </c>
      <c r="B1389" t="e">
        <v>#DIV/0!</v>
      </c>
      <c r="C1389">
        <v>7.6999999999999999E-2</v>
      </c>
    </row>
    <row r="1390" spans="1:3">
      <c r="A1390" t="s">
        <v>1391</v>
      </c>
      <c r="B1390">
        <v>3</v>
      </c>
      <c r="C1390">
        <v>7.5666667000000007E-2</v>
      </c>
    </row>
    <row r="1391" spans="1:3">
      <c r="A1391" t="s">
        <v>1392</v>
      </c>
      <c r="B1391">
        <v>1.0314467510000001</v>
      </c>
    </row>
    <row r="1392" spans="1:3">
      <c r="A1392" t="s">
        <v>1393</v>
      </c>
      <c r="B1392">
        <v>3.6055512749999998</v>
      </c>
      <c r="C1392">
        <v>0.18559999999999999</v>
      </c>
    </row>
    <row r="1393" spans="1:3">
      <c r="A1393" t="s">
        <v>1394</v>
      </c>
      <c r="B1393">
        <v>1.839122675</v>
      </c>
      <c r="C1393">
        <v>0.10425</v>
      </c>
    </row>
    <row r="1394" spans="1:3">
      <c r="A1394" t="s">
        <v>1395</v>
      </c>
      <c r="B1394" t="e">
        <v>#DIV/0!</v>
      </c>
      <c r="C1394">
        <v>9.0999999999999998E-2</v>
      </c>
    </row>
    <row r="1395" spans="1:3">
      <c r="A1395" t="s">
        <v>1396</v>
      </c>
      <c r="B1395">
        <v>2</v>
      </c>
      <c r="C1395">
        <v>0.91300000000000003</v>
      </c>
    </row>
    <row r="1396" spans="1:3">
      <c r="A1396" t="s">
        <v>1397</v>
      </c>
      <c r="B1396">
        <v>5.4772255750000003</v>
      </c>
      <c r="C1396">
        <v>0.9325</v>
      </c>
    </row>
    <row r="1397" spans="1:3">
      <c r="A1397" t="s">
        <v>1398</v>
      </c>
      <c r="B1397" t="e">
        <v>#DIV/0!</v>
      </c>
    </row>
    <row r="1398" spans="1:3">
      <c r="A1398" t="s">
        <v>1399</v>
      </c>
      <c r="B1398">
        <v>2.8284271250000002</v>
      </c>
      <c r="C1398">
        <v>0.96150000000000002</v>
      </c>
    </row>
    <row r="1399" spans="1:3">
      <c r="A1399" t="s">
        <v>1400</v>
      </c>
      <c r="B1399">
        <v>2</v>
      </c>
    </row>
    <row r="1400" spans="1:3">
      <c r="A1400" t="s">
        <v>1401</v>
      </c>
      <c r="B1400">
        <v>2</v>
      </c>
      <c r="C1400">
        <v>1</v>
      </c>
    </row>
    <row r="1401" spans="1:3">
      <c r="A1401" t="s">
        <v>1402</v>
      </c>
      <c r="B1401">
        <v>3.16227766</v>
      </c>
      <c r="C1401">
        <v>5.45E-2</v>
      </c>
    </row>
    <row r="1402" spans="1:3">
      <c r="A1402" t="s">
        <v>1403</v>
      </c>
      <c r="B1402" t="e">
        <v>#DIV/0!</v>
      </c>
    </row>
    <row r="1403" spans="1:3">
      <c r="A1403" t="s">
        <v>1404</v>
      </c>
      <c r="B1403" t="e">
        <v>#DIV/0!</v>
      </c>
    </row>
    <row r="1404" spans="1:3">
      <c r="A1404" t="s">
        <v>1405</v>
      </c>
      <c r="B1404" t="e">
        <v>#DIV/0!</v>
      </c>
    </row>
    <row r="1405" spans="1:3">
      <c r="A1405" t="s">
        <v>1406</v>
      </c>
      <c r="B1405">
        <v>2.449489743</v>
      </c>
      <c r="C1405">
        <v>8.8499999999999995E-2</v>
      </c>
    </row>
    <row r="1406" spans="1:3">
      <c r="A1406" t="s">
        <v>1407</v>
      </c>
      <c r="B1406" t="e">
        <v>#DIV/0!</v>
      </c>
    </row>
    <row r="1407" spans="1:3">
      <c r="A1407" t="s">
        <v>1408</v>
      </c>
      <c r="B1407">
        <v>2.2360679769999998</v>
      </c>
    </row>
    <row r="1408" spans="1:3">
      <c r="A1408" t="s">
        <v>1409</v>
      </c>
      <c r="B1408" t="e">
        <v>#DIV/0!</v>
      </c>
      <c r="C1408">
        <v>0.83757142900000003</v>
      </c>
    </row>
    <row r="1409" spans="1:3">
      <c r="A1409" t="s">
        <v>1410</v>
      </c>
      <c r="B1409" t="e">
        <v>#DIV/0!</v>
      </c>
    </row>
    <row r="1410" spans="1:3">
      <c r="A1410" t="s">
        <v>1411</v>
      </c>
      <c r="B1410">
        <v>3</v>
      </c>
    </row>
    <row r="1411" spans="1:3">
      <c r="A1411" t="s">
        <v>1412</v>
      </c>
      <c r="B1411" t="e">
        <v>#DIV/0!</v>
      </c>
    </row>
    <row r="1412" spans="1:3">
      <c r="A1412" t="s">
        <v>1413</v>
      </c>
      <c r="B1412">
        <v>2.9276828699999999</v>
      </c>
      <c r="C1412">
        <v>0.91149999999999998</v>
      </c>
    </row>
    <row r="1413" spans="1:3">
      <c r="A1413" t="s">
        <v>1414</v>
      </c>
      <c r="B1413" t="e">
        <v>#DIV/0!</v>
      </c>
      <c r="C1413">
        <v>0.1</v>
      </c>
    </row>
    <row r="1414" spans="1:3">
      <c r="A1414" t="s">
        <v>1415</v>
      </c>
      <c r="B1414" t="e">
        <v>#DIV/0!</v>
      </c>
    </row>
    <row r="1415" spans="1:3">
      <c r="A1415" t="s">
        <v>1416</v>
      </c>
      <c r="B1415">
        <v>0.536265035</v>
      </c>
      <c r="C1415">
        <v>9.0999999999999998E-2</v>
      </c>
    </row>
    <row r="1416" spans="1:3">
      <c r="A1416" t="s">
        <v>1417</v>
      </c>
      <c r="B1416">
        <v>4.8713195000000002</v>
      </c>
      <c r="C1416">
        <v>0.90188235299999997</v>
      </c>
    </row>
    <row r="1417" spans="1:3">
      <c r="A1417" t="s">
        <v>1418</v>
      </c>
      <c r="B1417" t="e">
        <v>#DIV/0!</v>
      </c>
    </row>
    <row r="1418" spans="1:3">
      <c r="A1418" t="s">
        <v>1419</v>
      </c>
      <c r="B1418" t="e">
        <v>#DIV/0!</v>
      </c>
    </row>
    <row r="1419" spans="1:3">
      <c r="A1419" t="s">
        <v>1420</v>
      </c>
      <c r="B1419">
        <v>2.2360679769999998</v>
      </c>
      <c r="C1419">
        <v>6.2333332999999998E-2</v>
      </c>
    </row>
    <row r="1420" spans="1:3">
      <c r="A1420" t="s">
        <v>1421</v>
      </c>
      <c r="B1420">
        <v>2.6457513110000002</v>
      </c>
      <c r="C1420">
        <v>7.0999999999999994E-2</v>
      </c>
    </row>
    <row r="1421" spans="1:3">
      <c r="A1421" t="s">
        <v>1422</v>
      </c>
      <c r="B1421" t="e">
        <v>#DIV/0!</v>
      </c>
      <c r="C1421">
        <v>0.13300000000000001</v>
      </c>
    </row>
    <row r="1422" spans="1:3">
      <c r="A1422" t="s">
        <v>1423</v>
      </c>
      <c r="B1422">
        <v>3.8598718060000001</v>
      </c>
      <c r="C1422">
        <v>0.76596874999999998</v>
      </c>
    </row>
    <row r="1423" spans="1:3">
      <c r="A1423" t="s">
        <v>1424</v>
      </c>
      <c r="B1423">
        <v>1.7320508080000001</v>
      </c>
      <c r="C1423">
        <v>0.94730000000000003</v>
      </c>
    </row>
    <row r="1424" spans="1:3">
      <c r="A1424" t="s">
        <v>1425</v>
      </c>
      <c r="B1424" t="e">
        <v>#DIV/0!</v>
      </c>
    </row>
    <row r="1425" spans="1:3">
      <c r="A1425" t="s">
        <v>1426</v>
      </c>
      <c r="B1425" t="e">
        <v>#DIV/0!</v>
      </c>
    </row>
    <row r="1426" spans="1:3">
      <c r="A1426" t="s">
        <v>1427</v>
      </c>
      <c r="B1426">
        <v>1.414213562</v>
      </c>
    </row>
    <row r="1427" spans="1:3">
      <c r="A1427" t="s">
        <v>1428</v>
      </c>
      <c r="B1427">
        <v>1.3986825780000001</v>
      </c>
    </row>
    <row r="1428" spans="1:3">
      <c r="A1428" t="s">
        <v>1429</v>
      </c>
      <c r="B1428">
        <v>2.8284271250000002</v>
      </c>
    </row>
    <row r="1429" spans="1:3">
      <c r="A1429" t="s">
        <v>1430</v>
      </c>
      <c r="B1429">
        <v>3.3166247900000001</v>
      </c>
      <c r="C1429">
        <v>0.65386666699999996</v>
      </c>
    </row>
    <row r="1430" spans="1:3">
      <c r="A1430" t="s">
        <v>1431</v>
      </c>
      <c r="B1430">
        <v>2.1756027919999998</v>
      </c>
    </row>
    <row r="1431" spans="1:3">
      <c r="A1431" t="s">
        <v>1432</v>
      </c>
      <c r="B1431" t="e">
        <v>#DIV/0!</v>
      </c>
      <c r="C1431">
        <v>8.3599999999999994E-2</v>
      </c>
    </row>
    <row r="1432" spans="1:3">
      <c r="A1432" t="s">
        <v>1433</v>
      </c>
      <c r="B1432">
        <v>1.2243292240000001</v>
      </c>
      <c r="C1432">
        <v>0.284535714</v>
      </c>
    </row>
    <row r="1433" spans="1:3">
      <c r="A1433" t="s">
        <v>1434</v>
      </c>
      <c r="B1433">
        <v>2</v>
      </c>
      <c r="C1433">
        <v>0.96699999999999997</v>
      </c>
    </row>
    <row r="1434" spans="1:3">
      <c r="A1434" t="s">
        <v>1435</v>
      </c>
      <c r="B1434">
        <v>1.9952449050000001</v>
      </c>
      <c r="C1434">
        <v>0.92647619000000003</v>
      </c>
    </row>
    <row r="1435" spans="1:3">
      <c r="A1435" t="s">
        <v>1436</v>
      </c>
      <c r="B1435" t="e">
        <v>#DIV/0!</v>
      </c>
    </row>
    <row r="1436" spans="1:3">
      <c r="A1436" t="s">
        <v>1437</v>
      </c>
      <c r="B1436">
        <v>1.19470221</v>
      </c>
    </row>
    <row r="1437" spans="1:3">
      <c r="A1437" t="s">
        <v>1438</v>
      </c>
      <c r="B1437">
        <v>2.2360679769999998</v>
      </c>
    </row>
    <row r="1438" spans="1:3">
      <c r="A1438" t="s">
        <v>1439</v>
      </c>
      <c r="B1438" t="e">
        <v>#DIV/0!</v>
      </c>
      <c r="C1438">
        <v>0.91300000000000003</v>
      </c>
    </row>
    <row r="1439" spans="1:3">
      <c r="A1439" t="s">
        <v>1440</v>
      </c>
      <c r="B1439">
        <v>3.4641016150000001</v>
      </c>
      <c r="C1439">
        <v>0.96640000000000004</v>
      </c>
    </row>
    <row r="1440" spans="1:3">
      <c r="A1440" t="s">
        <v>1441</v>
      </c>
      <c r="B1440" t="e">
        <v>#DIV/0!</v>
      </c>
      <c r="C1440">
        <v>0.95081481499999998</v>
      </c>
    </row>
    <row r="1441" spans="1:3">
      <c r="A1441" t="s">
        <v>1442</v>
      </c>
      <c r="B1441" t="e">
        <v>#DIV/0!</v>
      </c>
      <c r="C1441">
        <v>0.94199999999999995</v>
      </c>
    </row>
    <row r="1442" spans="1:3">
      <c r="A1442" t="s">
        <v>1443</v>
      </c>
      <c r="B1442">
        <v>1.3764110730000001</v>
      </c>
    </row>
    <row r="1443" spans="1:3">
      <c r="A1443" t="s">
        <v>1444</v>
      </c>
      <c r="B1443">
        <v>1.7320508080000001</v>
      </c>
    </row>
    <row r="1444" spans="1:3">
      <c r="A1444" t="s">
        <v>1445</v>
      </c>
      <c r="B1444">
        <v>1.414213562</v>
      </c>
      <c r="C1444">
        <v>0.26600000000000001</v>
      </c>
    </row>
    <row r="1445" spans="1:3">
      <c r="A1445" t="s">
        <v>1446</v>
      </c>
      <c r="B1445">
        <v>3</v>
      </c>
      <c r="C1445">
        <v>0.95383333299999995</v>
      </c>
    </row>
    <row r="1446" spans="1:3">
      <c r="A1446" t="s">
        <v>1447</v>
      </c>
      <c r="B1446" t="e">
        <v>#DIV/0!</v>
      </c>
      <c r="C1446">
        <v>1</v>
      </c>
    </row>
    <row r="1447" spans="1:3">
      <c r="A1447" t="s">
        <v>1448</v>
      </c>
      <c r="B1447">
        <v>0.76455707399999995</v>
      </c>
      <c r="C1447">
        <v>9.0999999999999998E-2</v>
      </c>
    </row>
    <row r="1448" spans="1:3">
      <c r="A1448" t="s">
        <v>1449</v>
      </c>
      <c r="B1448">
        <v>0.94719898899999999</v>
      </c>
      <c r="C1448">
        <v>0.63600000000000001</v>
      </c>
    </row>
    <row r="1449" spans="1:3">
      <c r="A1449" t="s">
        <v>1450</v>
      </c>
      <c r="B1449" t="e">
        <v>#DIV/0!</v>
      </c>
    </row>
    <row r="1450" spans="1:3">
      <c r="A1450" t="s">
        <v>1451</v>
      </c>
      <c r="B1450" t="e">
        <v>#DIV/0!</v>
      </c>
    </row>
    <row r="1451" spans="1:3">
      <c r="A1451" t="s">
        <v>1452</v>
      </c>
      <c r="B1451" t="e">
        <v>#DIV/0!</v>
      </c>
      <c r="C1451">
        <v>0.72624999999999995</v>
      </c>
    </row>
    <row r="1452" spans="1:3">
      <c r="A1452" t="s">
        <v>1453</v>
      </c>
      <c r="B1452">
        <v>4.8446065190000001</v>
      </c>
      <c r="C1452">
        <v>0.89910000000000001</v>
      </c>
    </row>
    <row r="1453" spans="1:3">
      <c r="A1453" t="s">
        <v>1454</v>
      </c>
      <c r="B1453" t="e">
        <v>#DIV/0!</v>
      </c>
    </row>
    <row r="1454" spans="1:3">
      <c r="A1454" t="s">
        <v>1455</v>
      </c>
      <c r="B1454" t="e">
        <v>#DIV/0!</v>
      </c>
    </row>
    <row r="1455" spans="1:3">
      <c r="A1455" t="s">
        <v>1456</v>
      </c>
      <c r="B1455">
        <v>1.414213562</v>
      </c>
    </row>
    <row r="1456" spans="1:3">
      <c r="A1456" t="s">
        <v>1457</v>
      </c>
      <c r="B1456" t="e">
        <v>#DIV/0!</v>
      </c>
    </row>
    <row r="1457" spans="1:3">
      <c r="A1457" t="s">
        <v>1458</v>
      </c>
      <c r="B1457" t="e">
        <v>#DIV/0!</v>
      </c>
    </row>
    <row r="1458" spans="1:3">
      <c r="A1458" t="s">
        <v>1459</v>
      </c>
      <c r="B1458" t="e">
        <v>#DIV/0!</v>
      </c>
    </row>
    <row r="1459" spans="1:3">
      <c r="A1459" t="s">
        <v>1460</v>
      </c>
      <c r="B1459">
        <v>2.449489743</v>
      </c>
    </row>
    <row r="1460" spans="1:3">
      <c r="A1460" t="s">
        <v>1461</v>
      </c>
      <c r="B1460">
        <v>2.449489743</v>
      </c>
      <c r="C1460">
        <v>6.9500000000000006E-2</v>
      </c>
    </row>
    <row r="1461" spans="1:3">
      <c r="A1461" t="s">
        <v>1462</v>
      </c>
      <c r="B1461">
        <v>2</v>
      </c>
      <c r="C1461">
        <v>6.7000000000000004E-2</v>
      </c>
    </row>
    <row r="1462" spans="1:3">
      <c r="A1462" t="s">
        <v>1463</v>
      </c>
      <c r="B1462">
        <v>2</v>
      </c>
    </row>
    <row r="1463" spans="1:3">
      <c r="A1463" t="s">
        <v>1464</v>
      </c>
      <c r="B1463">
        <v>4.1075869620000001</v>
      </c>
      <c r="C1463">
        <v>6.7000000000000004E-2</v>
      </c>
    </row>
    <row r="1464" spans="1:3">
      <c r="A1464" t="s">
        <v>1465</v>
      </c>
      <c r="B1464">
        <v>3</v>
      </c>
      <c r="C1464">
        <v>7.0999999999999994E-2</v>
      </c>
    </row>
    <row r="1465" spans="1:3">
      <c r="A1465" t="s">
        <v>1466</v>
      </c>
      <c r="B1465" t="e">
        <v>#DIV/0!</v>
      </c>
      <c r="C1465">
        <v>2.2499999999999999E-2</v>
      </c>
    </row>
    <row r="1466" spans="1:3">
      <c r="A1466" t="s">
        <v>1467</v>
      </c>
      <c r="B1466" t="e">
        <v>#DIV/0!</v>
      </c>
    </row>
    <row r="1467" spans="1:3">
      <c r="A1467" t="s">
        <v>1468</v>
      </c>
      <c r="B1467">
        <v>2.2035834460000001</v>
      </c>
    </row>
    <row r="1468" spans="1:3">
      <c r="A1468" t="s">
        <v>1469</v>
      </c>
      <c r="B1468">
        <v>2.2360679769999998</v>
      </c>
      <c r="C1468">
        <v>5.2999999999999999E-2</v>
      </c>
    </row>
    <row r="1469" spans="1:3">
      <c r="A1469" t="s">
        <v>1470</v>
      </c>
      <c r="B1469" t="e">
        <v>#DIV/0!</v>
      </c>
      <c r="C1469">
        <v>7.0000000000000007E-2</v>
      </c>
    </row>
    <row r="1470" spans="1:3">
      <c r="A1470" t="s">
        <v>1471</v>
      </c>
      <c r="B1470" t="e">
        <v>#DIV/0!</v>
      </c>
      <c r="C1470">
        <v>0.14299999999999999</v>
      </c>
    </row>
    <row r="1471" spans="1:3">
      <c r="A1471" t="s">
        <v>1472</v>
      </c>
      <c r="B1471" t="e">
        <v>#DIV/0!</v>
      </c>
    </row>
    <row r="1472" spans="1:3">
      <c r="A1472" t="s">
        <v>1473</v>
      </c>
      <c r="B1472" t="e">
        <v>#DIV/0!</v>
      </c>
      <c r="C1472">
        <v>8.3000000000000004E-2</v>
      </c>
    </row>
    <row r="1473" spans="1:3">
      <c r="A1473" t="s">
        <v>1474</v>
      </c>
      <c r="B1473" t="e">
        <v>#DIV/0!</v>
      </c>
    </row>
    <row r="1474" spans="1:3">
      <c r="A1474" t="s">
        <v>1475</v>
      </c>
      <c r="B1474" t="e">
        <v>#DIV/0!</v>
      </c>
    </row>
    <row r="1475" spans="1:3">
      <c r="A1475" t="s">
        <v>1476</v>
      </c>
      <c r="B1475" t="e">
        <v>#DIV/0!</v>
      </c>
    </row>
    <row r="1476" spans="1:3">
      <c r="A1476" t="s">
        <v>1477</v>
      </c>
      <c r="B1476" t="e">
        <v>#DIV/0!</v>
      </c>
      <c r="C1476">
        <v>0.42299999999999999</v>
      </c>
    </row>
    <row r="1477" spans="1:3">
      <c r="A1477" t="s">
        <v>1478</v>
      </c>
      <c r="B1477">
        <v>0.94639779700000004</v>
      </c>
      <c r="C1477">
        <v>0.93576470599999995</v>
      </c>
    </row>
    <row r="1478" spans="1:3">
      <c r="A1478" t="s">
        <v>1479</v>
      </c>
      <c r="B1478">
        <v>3</v>
      </c>
      <c r="C1478">
        <v>0.92994117600000004</v>
      </c>
    </row>
    <row r="1479" spans="1:3">
      <c r="A1479" t="s">
        <v>1480</v>
      </c>
      <c r="B1479">
        <v>2.0901022120000001</v>
      </c>
      <c r="C1479">
        <v>0.37866666700000001</v>
      </c>
    </row>
    <row r="1480" spans="1:3">
      <c r="A1480" t="s">
        <v>1481</v>
      </c>
      <c r="B1480" t="e">
        <v>#DIV/0!</v>
      </c>
    </row>
    <row r="1481" spans="1:3">
      <c r="A1481" t="s">
        <v>1482</v>
      </c>
      <c r="B1481" t="e">
        <v>#DIV/0!</v>
      </c>
    </row>
    <row r="1482" spans="1:3">
      <c r="A1482" t="s">
        <v>1483</v>
      </c>
      <c r="B1482">
        <v>3.100489557</v>
      </c>
      <c r="C1482">
        <v>9.1499999999999998E-2</v>
      </c>
    </row>
    <row r="1483" spans="1:3">
      <c r="A1483" t="s">
        <v>1484</v>
      </c>
      <c r="B1483">
        <v>1.615469104</v>
      </c>
      <c r="C1483">
        <v>6.9800000000000001E-2</v>
      </c>
    </row>
    <row r="1484" spans="1:3">
      <c r="A1484" t="s">
        <v>1485</v>
      </c>
      <c r="B1484" t="e">
        <v>#DIV/0!</v>
      </c>
    </row>
    <row r="1485" spans="1:3">
      <c r="A1485" t="s">
        <v>1486</v>
      </c>
      <c r="B1485" t="e">
        <v>#DIV/0!</v>
      </c>
    </row>
    <row r="1486" spans="1:3">
      <c r="A1486" t="s">
        <v>1487</v>
      </c>
      <c r="B1486" t="e">
        <v>#DIV/0!</v>
      </c>
      <c r="C1486">
        <v>0.98157142900000005</v>
      </c>
    </row>
    <row r="1487" spans="1:3">
      <c r="A1487" t="s">
        <v>1488</v>
      </c>
      <c r="B1487">
        <v>2.8293996140000002</v>
      </c>
      <c r="C1487">
        <v>0.93266875000000005</v>
      </c>
    </row>
    <row r="1488" spans="1:3">
      <c r="A1488" t="s">
        <v>1489</v>
      </c>
      <c r="B1488">
        <v>2.113197381</v>
      </c>
      <c r="C1488">
        <v>0.85418749999999999</v>
      </c>
    </row>
    <row r="1489" spans="1:3">
      <c r="A1489" t="s">
        <v>1490</v>
      </c>
      <c r="B1489" t="e">
        <v>#DIV/0!</v>
      </c>
      <c r="C1489">
        <v>0.93259999999999998</v>
      </c>
    </row>
    <row r="1490" spans="1:3">
      <c r="A1490" t="s">
        <v>1491</v>
      </c>
      <c r="B1490">
        <v>2.2360679769999998</v>
      </c>
    </row>
    <row r="1491" spans="1:3">
      <c r="A1491" t="s">
        <v>1492</v>
      </c>
      <c r="B1491">
        <v>1.988702145</v>
      </c>
      <c r="C1491">
        <v>6.9500000000000006E-2</v>
      </c>
    </row>
    <row r="1492" spans="1:3">
      <c r="A1492" t="s">
        <v>1493</v>
      </c>
      <c r="B1492" t="e">
        <v>#DIV/0!</v>
      </c>
    </row>
    <row r="1493" spans="1:3">
      <c r="A1493" t="s">
        <v>1494</v>
      </c>
      <c r="B1493">
        <v>1.7109903259999999</v>
      </c>
      <c r="C1493">
        <v>0.86122222199999998</v>
      </c>
    </row>
    <row r="1494" spans="1:3">
      <c r="A1494" t="s">
        <v>1495</v>
      </c>
      <c r="B1494" t="e">
        <v>#DIV/0!</v>
      </c>
      <c r="C1494">
        <v>0.53349999999999997</v>
      </c>
    </row>
    <row r="1495" spans="1:3">
      <c r="A1495" t="s">
        <v>1496</v>
      </c>
      <c r="B1495">
        <v>4.1917431519999999</v>
      </c>
      <c r="C1495">
        <v>9.2090908999999999E-2</v>
      </c>
    </row>
    <row r="1496" spans="1:3">
      <c r="A1496" t="s">
        <v>1497</v>
      </c>
      <c r="B1496" t="e">
        <v>#DIV/0!</v>
      </c>
      <c r="C1496">
        <v>2.8500000000000001E-2</v>
      </c>
    </row>
    <row r="1497" spans="1:3">
      <c r="A1497" t="s">
        <v>1498</v>
      </c>
      <c r="B1497" t="e">
        <v>#DIV/0!</v>
      </c>
    </row>
    <row r="1498" spans="1:3">
      <c r="A1498" t="s">
        <v>1499</v>
      </c>
      <c r="B1498">
        <v>1.6617753239999999</v>
      </c>
      <c r="C1498">
        <v>0.86807692299999994</v>
      </c>
    </row>
    <row r="1499" spans="1:3">
      <c r="A1499" t="s">
        <v>1500</v>
      </c>
      <c r="B1499" t="e">
        <v>#DIV/0!</v>
      </c>
      <c r="C1499">
        <v>0.83718181800000002</v>
      </c>
    </row>
    <row r="1500" spans="1:3">
      <c r="A1500" t="s">
        <v>1501</v>
      </c>
      <c r="B1500">
        <v>2.2360679769999998</v>
      </c>
      <c r="C1500">
        <v>0.88543749999999999</v>
      </c>
    </row>
    <row r="1501" spans="1:3">
      <c r="A1501" t="s">
        <v>1502</v>
      </c>
      <c r="B1501" t="e">
        <v>#DIV/0!</v>
      </c>
      <c r="C1501">
        <v>0.8</v>
      </c>
    </row>
    <row r="1502" spans="1:3">
      <c r="A1502" t="s">
        <v>1503</v>
      </c>
      <c r="B1502">
        <v>2.2360679769999998</v>
      </c>
    </row>
    <row r="1503" spans="1:3">
      <c r="A1503" t="s">
        <v>1504</v>
      </c>
      <c r="B1503" t="e">
        <v>#DIV/0!</v>
      </c>
      <c r="C1503">
        <v>5.2999999999999999E-2</v>
      </c>
    </row>
    <row r="1504" spans="1:3">
      <c r="A1504" t="s">
        <v>1505</v>
      </c>
      <c r="B1504">
        <v>1.1557618270000001</v>
      </c>
    </row>
    <row r="1505" spans="1:3">
      <c r="A1505" t="s">
        <v>1506</v>
      </c>
      <c r="B1505">
        <v>3.8729833459999998</v>
      </c>
      <c r="C1505">
        <v>0.95016666699999996</v>
      </c>
    </row>
    <row r="1506" spans="1:3">
      <c r="A1506" t="s">
        <v>1507</v>
      </c>
      <c r="B1506">
        <v>1.414213562</v>
      </c>
    </row>
    <row r="1507" spans="1:3">
      <c r="A1507" t="s">
        <v>1508</v>
      </c>
      <c r="B1507">
        <v>1.414213562</v>
      </c>
      <c r="C1507">
        <v>0.1</v>
      </c>
    </row>
    <row r="1508" spans="1:3">
      <c r="A1508" t="s">
        <v>1509</v>
      </c>
      <c r="B1508" t="e">
        <v>#DIV/0!</v>
      </c>
    </row>
    <row r="1509" spans="1:3">
      <c r="A1509" t="s">
        <v>1510</v>
      </c>
      <c r="B1509" t="e">
        <v>#DIV/0!</v>
      </c>
    </row>
    <row r="1510" spans="1:3">
      <c r="A1510" t="s">
        <v>1511</v>
      </c>
      <c r="B1510">
        <v>4.288137538</v>
      </c>
      <c r="C1510">
        <v>0.95281818200000001</v>
      </c>
    </row>
    <row r="1511" spans="1:3">
      <c r="A1511" t="s">
        <v>1512</v>
      </c>
      <c r="B1511">
        <v>2.8977246019999998</v>
      </c>
      <c r="C1511">
        <v>0.92549230800000004</v>
      </c>
    </row>
    <row r="1512" spans="1:3">
      <c r="A1512" t="s">
        <v>1513</v>
      </c>
      <c r="B1512" t="e">
        <v>#DIV/0!</v>
      </c>
      <c r="C1512">
        <v>0.69643750000000004</v>
      </c>
    </row>
    <row r="1513" spans="1:3">
      <c r="A1513" t="s">
        <v>1514</v>
      </c>
      <c r="B1513" t="e">
        <v>#DIV/0!</v>
      </c>
      <c r="C1513">
        <v>0.83299999999999996</v>
      </c>
    </row>
    <row r="1514" spans="1:3">
      <c r="A1514" t="s">
        <v>1515</v>
      </c>
      <c r="B1514" t="e">
        <v>#DIV/0!</v>
      </c>
    </row>
    <row r="1515" spans="1:3">
      <c r="A1515" t="s">
        <v>1516</v>
      </c>
      <c r="B1515" t="e">
        <v>#DIV/0!</v>
      </c>
      <c r="C1515">
        <v>4.8000000000000001E-2</v>
      </c>
    </row>
    <row r="1516" spans="1:3">
      <c r="A1516" t="s">
        <v>1517</v>
      </c>
      <c r="B1516" t="e">
        <v>#DIV/0!</v>
      </c>
    </row>
    <row r="1517" spans="1:3">
      <c r="A1517" t="s">
        <v>1518</v>
      </c>
      <c r="B1517">
        <v>2.1295011399999999</v>
      </c>
      <c r="C1517">
        <v>0.848035714</v>
      </c>
    </row>
    <row r="1518" spans="1:3">
      <c r="A1518" t="s">
        <v>1519</v>
      </c>
      <c r="B1518">
        <v>2</v>
      </c>
      <c r="C1518">
        <v>0.46600000000000003</v>
      </c>
    </row>
    <row r="1519" spans="1:3">
      <c r="A1519" t="s">
        <v>1520</v>
      </c>
      <c r="B1519" t="e">
        <v>#DIV/0!</v>
      </c>
    </row>
    <row r="1520" spans="1:3">
      <c r="A1520" t="s">
        <v>1521</v>
      </c>
      <c r="B1520" t="e">
        <v>#DIV/0!</v>
      </c>
    </row>
    <row r="1521" spans="1:3">
      <c r="A1521" t="s">
        <v>1522</v>
      </c>
      <c r="B1521">
        <v>2.1359460719999999</v>
      </c>
      <c r="C1521">
        <v>0.38750000000000001</v>
      </c>
    </row>
    <row r="1522" spans="1:3">
      <c r="A1522" t="s">
        <v>1523</v>
      </c>
      <c r="B1522">
        <v>1.414213562</v>
      </c>
    </row>
    <row r="1523" spans="1:3">
      <c r="A1523" t="s">
        <v>1524</v>
      </c>
      <c r="B1523">
        <v>2.2360679769999998</v>
      </c>
    </row>
    <row r="1524" spans="1:3">
      <c r="A1524" t="s">
        <v>1525</v>
      </c>
      <c r="B1524">
        <v>1.369528147</v>
      </c>
      <c r="C1524">
        <v>8.0750000000000002E-2</v>
      </c>
    </row>
    <row r="1525" spans="1:3">
      <c r="A1525" t="s">
        <v>1526</v>
      </c>
      <c r="B1525" t="e">
        <v>#DIV/0!</v>
      </c>
      <c r="C1525">
        <v>0.1</v>
      </c>
    </row>
    <row r="1526" spans="1:3">
      <c r="A1526" t="s">
        <v>1527</v>
      </c>
      <c r="B1526" t="e">
        <v>#DIV/0!</v>
      </c>
      <c r="C1526">
        <v>0.84535714299999998</v>
      </c>
    </row>
    <row r="1527" spans="1:3">
      <c r="A1527" t="s">
        <v>1528</v>
      </c>
      <c r="B1527" t="e">
        <v>#DIV/0!</v>
      </c>
    </row>
    <row r="1528" spans="1:3">
      <c r="A1528" t="s">
        <v>1529</v>
      </c>
      <c r="B1528" t="e">
        <v>#DIV/0!</v>
      </c>
    </row>
    <row r="1529" spans="1:3">
      <c r="A1529" t="s">
        <v>1530</v>
      </c>
      <c r="B1529" t="e">
        <v>#DIV/0!</v>
      </c>
    </row>
    <row r="1530" spans="1:3">
      <c r="A1530" t="s">
        <v>1531</v>
      </c>
      <c r="B1530">
        <v>1.414213562</v>
      </c>
    </row>
    <row r="1531" spans="1:3">
      <c r="A1531" t="s">
        <v>1532</v>
      </c>
      <c r="B1531" t="e">
        <v>#DIV/0!</v>
      </c>
    </row>
    <row r="1532" spans="1:3">
      <c r="A1532" t="s">
        <v>1533</v>
      </c>
      <c r="B1532" t="e">
        <v>#DIV/0!</v>
      </c>
    </row>
    <row r="1533" spans="1:3">
      <c r="A1533" t="s">
        <v>1534</v>
      </c>
      <c r="B1533">
        <v>1.414213562</v>
      </c>
      <c r="C1533">
        <v>3.7999999999999999E-2</v>
      </c>
    </row>
    <row r="1534" spans="1:3">
      <c r="A1534" t="s">
        <v>1535</v>
      </c>
      <c r="B1534" t="e">
        <v>#DIV/0!</v>
      </c>
      <c r="C1534">
        <v>0.86799999999999999</v>
      </c>
    </row>
    <row r="1535" spans="1:3">
      <c r="A1535" t="s">
        <v>1536</v>
      </c>
      <c r="B1535" t="e">
        <v>#DIV/0!</v>
      </c>
      <c r="C1535">
        <v>0.91700000000000004</v>
      </c>
    </row>
    <row r="1536" spans="1:3">
      <c r="A1536" t="s">
        <v>1537</v>
      </c>
      <c r="B1536" t="e">
        <v>#DIV/0!</v>
      </c>
    </row>
    <row r="1537" spans="1:3">
      <c r="A1537" t="s">
        <v>1538</v>
      </c>
      <c r="B1537">
        <v>2.6457513110000002</v>
      </c>
      <c r="C1537">
        <v>6.6199999999999995E-2</v>
      </c>
    </row>
    <row r="1538" spans="1:3">
      <c r="A1538" t="s">
        <v>1539</v>
      </c>
      <c r="B1538" t="e">
        <v>#DIV/0!</v>
      </c>
    </row>
    <row r="1539" spans="1:3">
      <c r="A1539" t="s">
        <v>1540</v>
      </c>
      <c r="B1539">
        <v>3.152628387</v>
      </c>
      <c r="C1539">
        <v>0.28100000000000003</v>
      </c>
    </row>
    <row r="1540" spans="1:3">
      <c r="A1540" t="s">
        <v>1541</v>
      </c>
      <c r="B1540" t="e">
        <v>#DIV/0!</v>
      </c>
    </row>
    <row r="1541" spans="1:3">
      <c r="A1541" t="s">
        <v>1542</v>
      </c>
      <c r="B1541">
        <v>2.4548571629999998</v>
      </c>
      <c r="C1541">
        <v>5.0333333000000001E-2</v>
      </c>
    </row>
    <row r="1542" spans="1:3">
      <c r="A1542" t="s">
        <v>1543</v>
      </c>
      <c r="B1542" t="e">
        <v>#DIV/0!</v>
      </c>
    </row>
    <row r="1543" spans="1:3">
      <c r="A1543" t="s">
        <v>1544</v>
      </c>
      <c r="B1543" t="e">
        <v>#DIV/0!</v>
      </c>
    </row>
    <row r="1544" spans="1:3">
      <c r="A1544" t="s">
        <v>1545</v>
      </c>
      <c r="B1544" t="e">
        <v>#DIV/0!</v>
      </c>
      <c r="C1544">
        <v>0.4</v>
      </c>
    </row>
    <row r="1545" spans="1:3">
      <c r="A1545" t="s">
        <v>1546</v>
      </c>
      <c r="B1545">
        <v>0.98815008500000001</v>
      </c>
      <c r="C1545">
        <v>0.11700000000000001</v>
      </c>
    </row>
    <row r="1546" spans="1:3">
      <c r="A1546" t="s">
        <v>1547</v>
      </c>
      <c r="B1546">
        <v>2</v>
      </c>
    </row>
    <row r="1547" spans="1:3">
      <c r="A1547" t="s">
        <v>1548</v>
      </c>
      <c r="B1547">
        <v>1.414213562</v>
      </c>
      <c r="C1547">
        <v>9.0999999999999998E-2</v>
      </c>
    </row>
    <row r="1548" spans="1:3">
      <c r="A1548" t="s">
        <v>1549</v>
      </c>
      <c r="B1548" t="e">
        <v>#DIV/0!</v>
      </c>
    </row>
    <row r="1549" spans="1:3">
      <c r="A1549" t="s">
        <v>1550</v>
      </c>
      <c r="B1549">
        <v>4.898979486</v>
      </c>
    </row>
    <row r="1550" spans="1:3">
      <c r="A1550" t="s">
        <v>1551</v>
      </c>
      <c r="B1550" t="e">
        <v>#DIV/0!</v>
      </c>
      <c r="C1550">
        <v>5.6000000000000001E-2</v>
      </c>
    </row>
    <row r="1551" spans="1:3">
      <c r="A1551" t="s">
        <v>1552</v>
      </c>
      <c r="B1551" t="e">
        <v>#DIV/0!</v>
      </c>
    </row>
    <row r="1552" spans="1:3">
      <c r="A1552" t="s">
        <v>1553</v>
      </c>
      <c r="B1552" t="e">
        <v>#DIV/0!</v>
      </c>
      <c r="C1552">
        <v>6.0499999999999998E-2</v>
      </c>
    </row>
    <row r="1553" spans="1:3">
      <c r="A1553" t="s">
        <v>1554</v>
      </c>
      <c r="B1553">
        <v>1.6421697850000001</v>
      </c>
      <c r="C1553">
        <v>0.107</v>
      </c>
    </row>
    <row r="1554" spans="1:3">
      <c r="A1554" t="s">
        <v>1555</v>
      </c>
      <c r="B1554" t="e">
        <v>#DIV/0!</v>
      </c>
      <c r="C1554">
        <v>0.91387499999999999</v>
      </c>
    </row>
    <row r="1555" spans="1:3">
      <c r="A1555" t="s">
        <v>1556</v>
      </c>
      <c r="B1555">
        <v>3.002795704</v>
      </c>
    </row>
    <row r="1556" spans="1:3">
      <c r="A1556" t="s">
        <v>1557</v>
      </c>
      <c r="B1556">
        <v>3.0577843549999999</v>
      </c>
      <c r="C1556">
        <v>0.73175000000000001</v>
      </c>
    </row>
    <row r="1557" spans="1:3">
      <c r="A1557" t="s">
        <v>1558</v>
      </c>
      <c r="B1557">
        <v>3.1851864750000001</v>
      </c>
      <c r="C1557">
        <v>6.2199999999999998E-2</v>
      </c>
    </row>
    <row r="1558" spans="1:3">
      <c r="A1558" t="s">
        <v>1559</v>
      </c>
      <c r="B1558">
        <v>4</v>
      </c>
      <c r="C1558">
        <v>0.86469230799999997</v>
      </c>
    </row>
    <row r="1559" spans="1:3">
      <c r="A1559" t="s">
        <v>1560</v>
      </c>
      <c r="B1559" t="e">
        <v>#DIV/0!</v>
      </c>
    </row>
    <row r="1560" spans="1:3">
      <c r="A1560" t="s">
        <v>1561</v>
      </c>
      <c r="B1560" t="e">
        <v>#DIV/0!</v>
      </c>
    </row>
    <row r="1561" spans="1:3">
      <c r="A1561" t="s">
        <v>1562</v>
      </c>
      <c r="B1561" t="e">
        <v>#DIV/0!</v>
      </c>
      <c r="C1561">
        <v>1</v>
      </c>
    </row>
    <row r="1562" spans="1:3">
      <c r="A1562" t="s">
        <v>1563</v>
      </c>
      <c r="B1562" t="e">
        <v>#DIV/0!</v>
      </c>
      <c r="C1562">
        <v>0.82679999999999998</v>
      </c>
    </row>
    <row r="1563" spans="1:3">
      <c r="A1563" t="s">
        <v>1564</v>
      </c>
      <c r="B1563" t="e">
        <v>#DIV/0!</v>
      </c>
    </row>
    <row r="1564" spans="1:3">
      <c r="A1564" t="s">
        <v>1565</v>
      </c>
      <c r="B1564">
        <v>4.7958315230000004</v>
      </c>
      <c r="C1564">
        <v>0.92312903199999996</v>
      </c>
    </row>
    <row r="1565" spans="1:3">
      <c r="A1565" t="s">
        <v>1566</v>
      </c>
      <c r="B1565">
        <v>2.2360679769999998</v>
      </c>
      <c r="C1565">
        <v>0.91675409799999996</v>
      </c>
    </row>
    <row r="1566" spans="1:3">
      <c r="A1566" t="s">
        <v>1567</v>
      </c>
      <c r="B1566" t="e">
        <v>#DIV/0!</v>
      </c>
      <c r="C1566">
        <v>7.6999999999999999E-2</v>
      </c>
    </row>
    <row r="1567" spans="1:3">
      <c r="A1567" t="s">
        <v>1568</v>
      </c>
      <c r="B1567" t="e">
        <v>#DIV/0!</v>
      </c>
    </row>
    <row r="1568" spans="1:3">
      <c r="A1568" t="s">
        <v>1569</v>
      </c>
      <c r="B1568" t="e">
        <v>#DIV/0!</v>
      </c>
    </row>
    <row r="1569" spans="1:3">
      <c r="A1569" t="s">
        <v>1570</v>
      </c>
      <c r="B1569" t="e">
        <v>#DIV/0!</v>
      </c>
    </row>
    <row r="1570" spans="1:3">
      <c r="A1570" t="s">
        <v>1571</v>
      </c>
      <c r="B1570">
        <v>2</v>
      </c>
      <c r="C1570">
        <v>0.182</v>
      </c>
    </row>
    <row r="1571" spans="1:3">
      <c r="A1571" t="s">
        <v>1572</v>
      </c>
      <c r="B1571" t="e">
        <v>#DIV/0!</v>
      </c>
    </row>
    <row r="1572" spans="1:3">
      <c r="A1572" t="s">
        <v>1573</v>
      </c>
      <c r="B1572">
        <v>0.14034642999999999</v>
      </c>
      <c r="C1572">
        <v>0.86557142899999995</v>
      </c>
    </row>
    <row r="1573" spans="1:3">
      <c r="A1573" t="s">
        <v>1574</v>
      </c>
      <c r="B1573">
        <v>1.7320508080000001</v>
      </c>
      <c r="C1573">
        <v>6.7000000000000004E-2</v>
      </c>
    </row>
    <row r="1574" spans="1:3">
      <c r="A1574" t="s">
        <v>1575</v>
      </c>
      <c r="B1574" t="e">
        <v>#DIV/0!</v>
      </c>
      <c r="C1574">
        <v>0.90429999999999999</v>
      </c>
    </row>
    <row r="1575" spans="1:3">
      <c r="A1575" t="s">
        <v>1576</v>
      </c>
      <c r="B1575">
        <v>2</v>
      </c>
      <c r="C1575">
        <v>0.17899999999999999</v>
      </c>
    </row>
    <row r="1576" spans="1:3">
      <c r="A1576" t="s">
        <v>1577</v>
      </c>
      <c r="B1576">
        <v>3.6055512749999998</v>
      </c>
      <c r="C1576">
        <v>6.9000000000000006E-2</v>
      </c>
    </row>
    <row r="1577" spans="1:3">
      <c r="A1577" t="s">
        <v>1578</v>
      </c>
      <c r="B1577">
        <v>2.2360679769999998</v>
      </c>
    </row>
    <row r="1578" spans="1:3">
      <c r="A1578" t="s">
        <v>1579</v>
      </c>
      <c r="B1578">
        <v>1.7320508080000001</v>
      </c>
      <c r="C1578">
        <v>4.4999999999999998E-2</v>
      </c>
    </row>
    <row r="1579" spans="1:3">
      <c r="A1579" t="s">
        <v>1580</v>
      </c>
      <c r="B1579" t="e">
        <v>#DIV/0!</v>
      </c>
    </row>
    <row r="1580" spans="1:3">
      <c r="A1580" t="s">
        <v>1581</v>
      </c>
      <c r="B1580">
        <v>2</v>
      </c>
    </row>
    <row r="1581" spans="1:3">
      <c r="A1581" t="s">
        <v>1582</v>
      </c>
      <c r="B1581" t="e">
        <v>#DIV/0!</v>
      </c>
      <c r="C1581">
        <v>0.32200000000000001</v>
      </c>
    </row>
    <row r="1582" spans="1:3">
      <c r="A1582" t="s">
        <v>1583</v>
      </c>
      <c r="B1582" t="e">
        <v>#DIV/0!</v>
      </c>
    </row>
    <row r="1583" spans="1:3">
      <c r="A1583" t="s">
        <v>1584</v>
      </c>
      <c r="B1583" t="e">
        <v>#DIV/0!</v>
      </c>
    </row>
    <row r="1584" spans="1:3">
      <c r="A1584" t="s">
        <v>1585</v>
      </c>
      <c r="B1584">
        <v>3.16227766</v>
      </c>
      <c r="C1584">
        <v>0.154</v>
      </c>
    </row>
    <row r="1585" spans="1:3">
      <c r="A1585" t="s">
        <v>1586</v>
      </c>
      <c r="B1585">
        <v>2.449489743</v>
      </c>
      <c r="C1585">
        <v>0.76910000000000001</v>
      </c>
    </row>
    <row r="1586" spans="1:3">
      <c r="A1586" t="s">
        <v>1587</v>
      </c>
      <c r="B1586" t="e">
        <v>#DIV/0!</v>
      </c>
    </row>
    <row r="1587" spans="1:3">
      <c r="A1587" t="s">
        <v>1588</v>
      </c>
      <c r="B1587">
        <v>2.8284271250000002</v>
      </c>
    </row>
    <row r="1588" spans="1:3">
      <c r="A1588" t="s">
        <v>1589</v>
      </c>
      <c r="B1588" t="e">
        <v>#DIV/0!</v>
      </c>
      <c r="C1588">
        <v>7.9666666999999997E-2</v>
      </c>
    </row>
    <row r="1589" spans="1:3">
      <c r="A1589" t="s">
        <v>1590</v>
      </c>
      <c r="B1589">
        <v>2.2360679769999998</v>
      </c>
    </row>
    <row r="1590" spans="1:3">
      <c r="A1590" t="s">
        <v>1591</v>
      </c>
      <c r="B1590">
        <v>3.1604016580000001</v>
      </c>
    </row>
    <row r="1591" spans="1:3">
      <c r="A1591" t="s">
        <v>1592</v>
      </c>
      <c r="B1591" t="e">
        <v>#DIV/0!</v>
      </c>
    </row>
    <row r="1592" spans="1:3">
      <c r="A1592" t="s">
        <v>1593</v>
      </c>
      <c r="B1592" t="e">
        <v>#DIV/0!</v>
      </c>
      <c r="C1592">
        <v>0.38650000000000001</v>
      </c>
    </row>
    <row r="1593" spans="1:3">
      <c r="A1593" t="s">
        <v>1594</v>
      </c>
      <c r="B1593" t="e">
        <v>#DIV/0!</v>
      </c>
    </row>
    <row r="1594" spans="1:3">
      <c r="A1594" t="s">
        <v>1595</v>
      </c>
      <c r="B1594">
        <v>0.43810049400000001</v>
      </c>
    </row>
    <row r="1595" spans="1:3">
      <c r="A1595" t="s">
        <v>1596</v>
      </c>
      <c r="B1595">
        <v>1.6774854239999999</v>
      </c>
    </row>
    <row r="1596" spans="1:3">
      <c r="A1596" t="s">
        <v>1597</v>
      </c>
      <c r="B1596">
        <v>1.8618878219999999</v>
      </c>
    </row>
    <row r="1597" spans="1:3">
      <c r="A1597" t="s">
        <v>1598</v>
      </c>
      <c r="B1597">
        <v>2.9134564680000001</v>
      </c>
      <c r="C1597">
        <v>0.883941176</v>
      </c>
    </row>
    <row r="1598" spans="1:3">
      <c r="A1598" t="s">
        <v>1599</v>
      </c>
      <c r="B1598" t="e">
        <v>#DIV/0!</v>
      </c>
      <c r="C1598">
        <v>1</v>
      </c>
    </row>
    <row r="1599" spans="1:3">
      <c r="A1599" t="s">
        <v>1600</v>
      </c>
      <c r="B1599">
        <v>1.414213562</v>
      </c>
    </row>
    <row r="1600" spans="1:3">
      <c r="A1600" t="s">
        <v>1601</v>
      </c>
      <c r="B1600" t="e">
        <v>#DIV/0!</v>
      </c>
    </row>
    <row r="1601" spans="1:3">
      <c r="A1601" t="s">
        <v>1602</v>
      </c>
      <c r="B1601" t="e">
        <v>#DIV/0!</v>
      </c>
      <c r="C1601">
        <v>5.5E-2</v>
      </c>
    </row>
    <row r="1602" spans="1:3">
      <c r="A1602" t="s">
        <v>1603</v>
      </c>
      <c r="B1602" t="e">
        <v>#DIV/0!</v>
      </c>
    </row>
    <row r="1603" spans="1:3">
      <c r="A1603" t="s">
        <v>1604</v>
      </c>
      <c r="B1603" t="e">
        <v>#DIV/0!</v>
      </c>
    </row>
    <row r="1604" spans="1:3">
      <c r="A1604" t="s">
        <v>1605</v>
      </c>
      <c r="B1604" t="e">
        <v>#DIV/0!</v>
      </c>
    </row>
    <row r="1605" spans="1:3">
      <c r="A1605" t="s">
        <v>1606</v>
      </c>
      <c r="B1605" t="e">
        <v>#DIV/0!</v>
      </c>
    </row>
    <row r="1606" spans="1:3">
      <c r="A1606" t="s">
        <v>1607</v>
      </c>
      <c r="B1606">
        <v>2.8284271250000002</v>
      </c>
      <c r="C1606">
        <v>0.82662500000000005</v>
      </c>
    </row>
    <row r="1607" spans="1:3">
      <c r="A1607" t="s">
        <v>1608</v>
      </c>
      <c r="B1607" t="e">
        <v>#DIV/0!</v>
      </c>
      <c r="C1607">
        <v>1</v>
      </c>
    </row>
    <row r="1608" spans="1:3">
      <c r="A1608" t="s">
        <v>1609</v>
      </c>
      <c r="B1608" t="e">
        <v>#DIV/0!</v>
      </c>
      <c r="C1608">
        <v>0.63460000000000005</v>
      </c>
    </row>
    <row r="1609" spans="1:3">
      <c r="A1609" t="s">
        <v>1610</v>
      </c>
      <c r="B1609" t="e">
        <v>#DIV/0!</v>
      </c>
    </row>
    <row r="1610" spans="1:3">
      <c r="A1610" t="s">
        <v>1611</v>
      </c>
      <c r="B1610">
        <v>0.39732813700000003</v>
      </c>
      <c r="C1610">
        <v>7.3499999999999996E-2</v>
      </c>
    </row>
    <row r="1611" spans="1:3">
      <c r="A1611" t="s">
        <v>1612</v>
      </c>
      <c r="B1611">
        <v>1.4</v>
      </c>
      <c r="C1611">
        <v>0.12866666700000001</v>
      </c>
    </row>
    <row r="1612" spans="1:3">
      <c r="A1612" t="s">
        <v>1613</v>
      </c>
      <c r="B1612">
        <v>1.79746355</v>
      </c>
      <c r="C1612">
        <v>8.3000000000000004E-2</v>
      </c>
    </row>
    <row r="1613" spans="1:3">
      <c r="A1613" t="s">
        <v>1614</v>
      </c>
      <c r="B1613">
        <v>1.425461828</v>
      </c>
      <c r="C1613">
        <v>0.04</v>
      </c>
    </row>
    <row r="1614" spans="1:3">
      <c r="A1614" t="s">
        <v>1615</v>
      </c>
      <c r="B1614" t="e">
        <v>#DIV/0!</v>
      </c>
      <c r="C1614">
        <v>0.95833333300000001</v>
      </c>
    </row>
    <row r="1615" spans="1:3">
      <c r="A1615" t="s">
        <v>1616</v>
      </c>
      <c r="B1615" t="e">
        <v>#DIV/0!</v>
      </c>
      <c r="C1615">
        <v>0.623</v>
      </c>
    </row>
    <row r="1616" spans="1:3">
      <c r="A1616" t="s">
        <v>1617</v>
      </c>
      <c r="B1616">
        <v>2.449489743</v>
      </c>
      <c r="C1616">
        <v>0.89076923100000005</v>
      </c>
    </row>
    <row r="1617" spans="1:3">
      <c r="A1617" t="s">
        <v>1618</v>
      </c>
      <c r="B1617" t="e">
        <v>#DIV/0!</v>
      </c>
      <c r="C1617">
        <v>0.61675000000000002</v>
      </c>
    </row>
    <row r="1618" spans="1:3">
      <c r="A1618" t="s">
        <v>1619</v>
      </c>
      <c r="B1618" t="e">
        <v>#DIV/0!</v>
      </c>
      <c r="C1618">
        <v>0.06</v>
      </c>
    </row>
    <row r="1619" spans="1:3">
      <c r="A1619" t="s">
        <v>1620</v>
      </c>
      <c r="B1619" t="e">
        <v>#DIV/0!</v>
      </c>
    </row>
    <row r="1620" spans="1:3">
      <c r="A1620" t="s">
        <v>1621</v>
      </c>
      <c r="B1620">
        <v>1.437655243</v>
      </c>
      <c r="C1620">
        <v>3.3000000000000002E-2</v>
      </c>
    </row>
    <row r="1621" spans="1:3">
      <c r="A1621" t="s">
        <v>1622</v>
      </c>
      <c r="B1621" t="e">
        <v>#DIV/0!</v>
      </c>
    </row>
    <row r="1622" spans="1:3">
      <c r="A1622" t="s">
        <v>1623</v>
      </c>
      <c r="B1622" t="e">
        <v>#DIV/0!</v>
      </c>
      <c r="C1622">
        <v>0.95960000000000001</v>
      </c>
    </row>
    <row r="1623" spans="1:3">
      <c r="A1623" t="s">
        <v>1624</v>
      </c>
      <c r="B1623">
        <v>2</v>
      </c>
      <c r="C1623">
        <v>0.80616666699999995</v>
      </c>
    </row>
    <row r="1624" spans="1:3">
      <c r="A1624" t="s">
        <v>1625</v>
      </c>
      <c r="B1624" t="e">
        <v>#DIV/0!</v>
      </c>
      <c r="C1624">
        <v>1</v>
      </c>
    </row>
    <row r="1625" spans="1:3">
      <c r="A1625" t="s">
        <v>1626</v>
      </c>
      <c r="B1625" t="e">
        <v>#DIV/0!</v>
      </c>
    </row>
    <row r="1626" spans="1:3">
      <c r="A1626" t="s">
        <v>1627</v>
      </c>
      <c r="B1626">
        <v>2.2360679769999998</v>
      </c>
    </row>
    <row r="1627" spans="1:3">
      <c r="A1627" t="s">
        <v>1628</v>
      </c>
      <c r="B1627" t="e">
        <v>#DIV/0!</v>
      </c>
    </row>
    <row r="1628" spans="1:3">
      <c r="A1628" t="s">
        <v>1629</v>
      </c>
      <c r="B1628">
        <v>2.1300982180000001</v>
      </c>
      <c r="C1628">
        <v>0.85724999999999996</v>
      </c>
    </row>
    <row r="1629" spans="1:3">
      <c r="A1629" t="s">
        <v>1630</v>
      </c>
      <c r="B1629">
        <v>1.414213562</v>
      </c>
    </row>
    <row r="1630" spans="1:3">
      <c r="A1630" t="s">
        <v>1631</v>
      </c>
      <c r="B1630" t="e">
        <v>#DIV/0!</v>
      </c>
    </row>
    <row r="1631" spans="1:3">
      <c r="A1631" t="s">
        <v>1632</v>
      </c>
      <c r="B1631">
        <v>1.3293596009999999</v>
      </c>
    </row>
    <row r="1632" spans="1:3">
      <c r="A1632" t="s">
        <v>1633</v>
      </c>
      <c r="B1632">
        <v>2</v>
      </c>
      <c r="C1632">
        <v>0.16866666699999999</v>
      </c>
    </row>
    <row r="1633" spans="1:3">
      <c r="A1633" t="s">
        <v>1634</v>
      </c>
      <c r="B1633" t="e">
        <v>#DIV/0!</v>
      </c>
      <c r="C1633">
        <v>3.6999999999999998E-2</v>
      </c>
    </row>
    <row r="1634" spans="1:3">
      <c r="A1634" t="s">
        <v>1635</v>
      </c>
      <c r="B1634" t="e">
        <v>#DIV/0!</v>
      </c>
    </row>
    <row r="1635" spans="1:3">
      <c r="A1635" t="s">
        <v>1636</v>
      </c>
      <c r="B1635">
        <v>1.414213562</v>
      </c>
    </row>
    <row r="1636" spans="1:3">
      <c r="A1636" t="s">
        <v>1637</v>
      </c>
      <c r="B1636">
        <v>3</v>
      </c>
      <c r="C1636">
        <v>0.94384615400000005</v>
      </c>
    </row>
    <row r="1637" spans="1:3">
      <c r="A1637" t="s">
        <v>1638</v>
      </c>
      <c r="B1637">
        <v>2.449489743</v>
      </c>
      <c r="C1637">
        <v>0.94762500000000005</v>
      </c>
    </row>
    <row r="1638" spans="1:3">
      <c r="A1638" t="s">
        <v>1639</v>
      </c>
      <c r="B1638" t="e">
        <v>#DIV/0!</v>
      </c>
      <c r="C1638">
        <v>0.50557142899999996</v>
      </c>
    </row>
    <row r="1639" spans="1:3">
      <c r="A1639" t="s">
        <v>1640</v>
      </c>
      <c r="B1639">
        <v>2</v>
      </c>
    </row>
    <row r="1640" spans="1:3">
      <c r="A1640" t="s">
        <v>1641</v>
      </c>
      <c r="B1640" t="e">
        <v>#DIV/0!</v>
      </c>
      <c r="C1640">
        <v>8.3000000000000004E-2</v>
      </c>
    </row>
    <row r="1641" spans="1:3">
      <c r="A1641" t="s">
        <v>1642</v>
      </c>
      <c r="B1641">
        <v>1.414213562</v>
      </c>
    </row>
    <row r="1642" spans="1:3">
      <c r="A1642" t="s">
        <v>1643</v>
      </c>
      <c r="B1642">
        <v>1.414213562</v>
      </c>
    </row>
    <row r="1643" spans="1:3">
      <c r="A1643" t="s">
        <v>1644</v>
      </c>
      <c r="B1643" t="e">
        <v>#DIV/0!</v>
      </c>
    </row>
    <row r="1644" spans="1:3">
      <c r="A1644" t="s">
        <v>1645</v>
      </c>
      <c r="B1644" t="e">
        <v>#DIV/0!</v>
      </c>
      <c r="C1644">
        <v>7.0999999999999994E-2</v>
      </c>
    </row>
    <row r="1645" spans="1:3">
      <c r="A1645" t="s">
        <v>1646</v>
      </c>
      <c r="B1645" t="e">
        <v>#DIV/0!</v>
      </c>
      <c r="C1645">
        <v>0.89833333299999996</v>
      </c>
    </row>
    <row r="1646" spans="1:3">
      <c r="A1646" t="s">
        <v>1647</v>
      </c>
      <c r="B1646" t="e">
        <v>#DIV/0!</v>
      </c>
    </row>
    <row r="1647" spans="1:3">
      <c r="A1647" t="s">
        <v>1648</v>
      </c>
      <c r="B1647">
        <v>2.740352873</v>
      </c>
      <c r="C1647">
        <v>0.964113208</v>
      </c>
    </row>
    <row r="1648" spans="1:3">
      <c r="A1648" t="s">
        <v>1649</v>
      </c>
      <c r="B1648" t="e">
        <v>#DIV/0!</v>
      </c>
      <c r="C1648">
        <v>0.97724999999999995</v>
      </c>
    </row>
    <row r="1649" spans="1:3">
      <c r="A1649" t="s">
        <v>1650</v>
      </c>
      <c r="B1649">
        <v>2.449489743</v>
      </c>
    </row>
    <row r="1650" spans="1:3">
      <c r="A1650" t="s">
        <v>1651</v>
      </c>
      <c r="B1650" t="e">
        <v>#DIV/0!</v>
      </c>
    </row>
    <row r="1651" spans="1:3">
      <c r="A1651" t="s">
        <v>1652</v>
      </c>
      <c r="B1651">
        <v>2.685225301</v>
      </c>
      <c r="C1651">
        <v>0.866243243</v>
      </c>
    </row>
    <row r="1652" spans="1:3">
      <c r="A1652" t="s">
        <v>1653</v>
      </c>
      <c r="B1652">
        <v>2.4173926489999999</v>
      </c>
    </row>
    <row r="1653" spans="1:3">
      <c r="A1653" t="s">
        <v>1654</v>
      </c>
      <c r="B1653" t="e">
        <v>#DIV/0!</v>
      </c>
      <c r="C1653">
        <v>0.92559999999999998</v>
      </c>
    </row>
    <row r="1654" spans="1:3">
      <c r="A1654" t="s">
        <v>1655</v>
      </c>
      <c r="B1654">
        <v>3.2286752760000001</v>
      </c>
      <c r="C1654">
        <v>0.90403703700000004</v>
      </c>
    </row>
    <row r="1655" spans="1:3">
      <c r="A1655" t="s">
        <v>1656</v>
      </c>
      <c r="B1655">
        <v>2.3169842950000001</v>
      </c>
      <c r="C1655">
        <v>0.85333333300000003</v>
      </c>
    </row>
    <row r="1656" spans="1:3">
      <c r="A1656" t="s">
        <v>1657</v>
      </c>
      <c r="B1656">
        <v>3.6055512749999998</v>
      </c>
      <c r="C1656">
        <v>0.95325000000000004</v>
      </c>
    </row>
    <row r="1657" spans="1:3">
      <c r="A1657" t="s">
        <v>1658</v>
      </c>
      <c r="B1657">
        <v>2.8284271250000002</v>
      </c>
      <c r="C1657">
        <v>0.77142857099999995</v>
      </c>
    </row>
    <row r="1658" spans="1:3">
      <c r="A1658" t="s">
        <v>1659</v>
      </c>
      <c r="B1658" t="e">
        <v>#DIV/0!</v>
      </c>
      <c r="C1658">
        <v>0.94218749999999996</v>
      </c>
    </row>
    <row r="1659" spans="1:3">
      <c r="A1659" t="s">
        <v>1660</v>
      </c>
      <c r="B1659">
        <v>2.5469884760000001</v>
      </c>
      <c r="C1659">
        <v>0.95020000000000004</v>
      </c>
    </row>
    <row r="1660" spans="1:3">
      <c r="A1660" t="s">
        <v>1661</v>
      </c>
      <c r="B1660" t="e">
        <v>#DIV/0!</v>
      </c>
    </row>
    <row r="1661" spans="1:3">
      <c r="A1661" t="s">
        <v>1662</v>
      </c>
      <c r="B1661">
        <v>2.354328507</v>
      </c>
    </row>
    <row r="1662" spans="1:3">
      <c r="A1662" t="s">
        <v>1663</v>
      </c>
      <c r="B1662">
        <v>4.3588989439999999</v>
      </c>
      <c r="C1662">
        <v>0.689117647</v>
      </c>
    </row>
    <row r="1663" spans="1:3">
      <c r="A1663" t="s">
        <v>1664</v>
      </c>
      <c r="B1663">
        <v>1.414213562</v>
      </c>
      <c r="C1663">
        <v>0.11475</v>
      </c>
    </row>
    <row r="1664" spans="1:3">
      <c r="A1664" t="s">
        <v>1665</v>
      </c>
      <c r="B1664" t="e">
        <v>#DIV/0!</v>
      </c>
      <c r="C1664">
        <v>0.46157142899999998</v>
      </c>
    </row>
    <row r="1665" spans="1:3">
      <c r="A1665" t="s">
        <v>1666</v>
      </c>
      <c r="B1665" t="e">
        <v>#DIV/0!</v>
      </c>
    </row>
    <row r="1666" spans="1:3">
      <c r="A1666" t="s">
        <v>1667</v>
      </c>
      <c r="B1666" t="e">
        <v>#DIV/0!</v>
      </c>
      <c r="C1666">
        <v>0.98888888900000005</v>
      </c>
    </row>
    <row r="1667" spans="1:3">
      <c r="A1667" t="s">
        <v>1668</v>
      </c>
      <c r="B1667" t="e">
        <v>#DIV/0!</v>
      </c>
    </row>
    <row r="1668" spans="1:3">
      <c r="A1668" t="s">
        <v>1669</v>
      </c>
      <c r="B1668">
        <v>2</v>
      </c>
      <c r="C1668">
        <v>9.0999999999999998E-2</v>
      </c>
    </row>
    <row r="1669" spans="1:3">
      <c r="A1669" t="s">
        <v>1670</v>
      </c>
      <c r="B1669">
        <v>1.414213562</v>
      </c>
      <c r="C1669">
        <v>3.6999999999999998E-2</v>
      </c>
    </row>
    <row r="1670" spans="1:3">
      <c r="A1670" t="s">
        <v>1671</v>
      </c>
      <c r="B1670" t="e">
        <v>#DIV/0!</v>
      </c>
    </row>
    <row r="1671" spans="1:3">
      <c r="A1671" t="s">
        <v>1672</v>
      </c>
      <c r="B1671">
        <v>1.793004109</v>
      </c>
      <c r="C1671">
        <v>0.84419999999999995</v>
      </c>
    </row>
    <row r="1672" spans="1:3">
      <c r="A1672" t="s">
        <v>1673</v>
      </c>
      <c r="B1672" t="e">
        <v>#DIV/0!</v>
      </c>
      <c r="C1672">
        <v>0.443</v>
      </c>
    </row>
    <row r="1673" spans="1:3">
      <c r="A1673" t="s">
        <v>1674</v>
      </c>
      <c r="B1673">
        <v>1.1842313289999999</v>
      </c>
      <c r="C1673">
        <v>9.7600000000000006E-2</v>
      </c>
    </row>
    <row r="1674" spans="1:3">
      <c r="A1674" t="s">
        <v>1675</v>
      </c>
      <c r="B1674" t="e">
        <v>#DIV/0!</v>
      </c>
      <c r="C1674">
        <v>0.61833333300000004</v>
      </c>
    </row>
    <row r="1675" spans="1:3">
      <c r="A1675" t="s">
        <v>1676</v>
      </c>
      <c r="B1675">
        <v>1.404327023</v>
      </c>
      <c r="C1675">
        <v>0.89492307699999996</v>
      </c>
    </row>
    <row r="1676" spans="1:3">
      <c r="A1676" t="s">
        <v>1677</v>
      </c>
      <c r="B1676" t="e">
        <v>#DIV/0!</v>
      </c>
      <c r="C1676">
        <v>0.98340000000000005</v>
      </c>
    </row>
    <row r="1677" spans="1:3">
      <c r="A1677" t="s">
        <v>1678</v>
      </c>
      <c r="B1677">
        <v>1.7320508080000001</v>
      </c>
      <c r="C1677">
        <v>0.97219999999999995</v>
      </c>
    </row>
    <row r="1678" spans="1:3">
      <c r="A1678" t="s">
        <v>1679</v>
      </c>
      <c r="B1678">
        <v>4.3555558019999996</v>
      </c>
      <c r="C1678">
        <v>0.92196808500000005</v>
      </c>
    </row>
    <row r="1679" spans="1:3">
      <c r="A1679" t="s">
        <v>1680</v>
      </c>
      <c r="B1679">
        <v>3.3434336779999998</v>
      </c>
      <c r="C1679">
        <v>0.93884615400000004</v>
      </c>
    </row>
    <row r="1680" spans="1:3">
      <c r="A1680" t="s">
        <v>1681</v>
      </c>
      <c r="B1680">
        <v>1.175579674</v>
      </c>
      <c r="C1680">
        <v>0.89779487199999997</v>
      </c>
    </row>
    <row r="1681" spans="1:3">
      <c r="A1681" t="s">
        <v>1682</v>
      </c>
      <c r="B1681" t="e">
        <v>#DIV/0!</v>
      </c>
    </row>
    <row r="1682" spans="1:3">
      <c r="A1682" t="s">
        <v>1683</v>
      </c>
      <c r="B1682">
        <v>1.414213562</v>
      </c>
      <c r="C1682">
        <v>6.2E-2</v>
      </c>
    </row>
    <row r="1683" spans="1:3">
      <c r="A1683" t="s">
        <v>1684</v>
      </c>
      <c r="B1683" t="e">
        <v>#DIV/0!</v>
      </c>
      <c r="C1683">
        <v>6.0999999999999999E-2</v>
      </c>
    </row>
    <row r="1684" spans="1:3">
      <c r="A1684" t="s">
        <v>1685</v>
      </c>
      <c r="B1684">
        <v>2.8568182100000001</v>
      </c>
      <c r="C1684">
        <v>0.90522222200000002</v>
      </c>
    </row>
    <row r="1685" spans="1:3">
      <c r="A1685" t="s">
        <v>1686</v>
      </c>
      <c r="B1685">
        <v>3.16227766</v>
      </c>
      <c r="C1685">
        <v>0.72211111100000003</v>
      </c>
    </row>
    <row r="1686" spans="1:3">
      <c r="A1686" t="s">
        <v>1687</v>
      </c>
      <c r="B1686" t="e">
        <v>#DIV/0!</v>
      </c>
      <c r="C1686">
        <v>0.96875</v>
      </c>
    </row>
    <row r="1687" spans="1:3">
      <c r="A1687" t="s">
        <v>1688</v>
      </c>
      <c r="B1687">
        <v>2.6457513110000002</v>
      </c>
      <c r="C1687">
        <v>0.57583333299999995</v>
      </c>
    </row>
    <row r="1688" spans="1:3">
      <c r="A1688" t="s">
        <v>1689</v>
      </c>
      <c r="B1688">
        <v>2.8329576900000002</v>
      </c>
      <c r="C1688">
        <v>0.19755555599999999</v>
      </c>
    </row>
    <row r="1689" spans="1:3">
      <c r="A1689" t="s">
        <v>1690</v>
      </c>
      <c r="B1689" t="e">
        <v>#DIV/0!</v>
      </c>
    </row>
    <row r="1690" spans="1:3">
      <c r="A1690" t="s">
        <v>1691</v>
      </c>
      <c r="B1690">
        <v>1.9453566609999999</v>
      </c>
      <c r="C1690">
        <v>7.6999999999999999E-2</v>
      </c>
    </row>
    <row r="1691" spans="1:3">
      <c r="A1691" t="s">
        <v>1692</v>
      </c>
      <c r="B1691" t="e">
        <v>#DIV/0!</v>
      </c>
      <c r="C1691">
        <v>0.82269999999999999</v>
      </c>
    </row>
    <row r="1692" spans="1:3">
      <c r="A1692" t="s">
        <v>1693</v>
      </c>
      <c r="B1692">
        <v>1.6489212099999999</v>
      </c>
      <c r="C1692">
        <v>0.94199999999999995</v>
      </c>
    </row>
    <row r="1693" spans="1:3">
      <c r="A1693" t="s">
        <v>1694</v>
      </c>
      <c r="B1693" t="e">
        <v>#DIV/0!</v>
      </c>
    </row>
    <row r="1694" spans="1:3">
      <c r="A1694" t="s">
        <v>1695</v>
      </c>
      <c r="B1694">
        <v>2.1531885800000001</v>
      </c>
      <c r="C1694">
        <v>0.61054545500000001</v>
      </c>
    </row>
    <row r="1695" spans="1:3">
      <c r="A1695" t="s">
        <v>1696</v>
      </c>
      <c r="B1695" t="e">
        <v>#DIV/0!</v>
      </c>
      <c r="C1695">
        <v>0.83461904799999997</v>
      </c>
    </row>
    <row r="1696" spans="1:3">
      <c r="A1696" t="s">
        <v>1697</v>
      </c>
      <c r="B1696">
        <v>4.0306103630000001</v>
      </c>
      <c r="C1696">
        <v>0.88733333299999995</v>
      </c>
    </row>
    <row r="1697" spans="1:3">
      <c r="A1697" t="s">
        <v>1698</v>
      </c>
      <c r="B1697" t="e">
        <v>#DIV/0!</v>
      </c>
      <c r="C1697">
        <v>0.95658333299999998</v>
      </c>
    </row>
    <row r="1698" spans="1:3">
      <c r="A1698" t="s">
        <v>1699</v>
      </c>
      <c r="B1698">
        <v>2</v>
      </c>
      <c r="C1698">
        <v>0.155</v>
      </c>
    </row>
    <row r="1699" spans="1:3">
      <c r="A1699" t="s">
        <v>1700</v>
      </c>
      <c r="B1699" t="e">
        <v>#DIV/0!</v>
      </c>
    </row>
    <row r="1700" spans="1:3">
      <c r="A1700" t="s">
        <v>1701</v>
      </c>
      <c r="B1700" t="e">
        <v>#DIV/0!</v>
      </c>
    </row>
    <row r="1701" spans="1:3">
      <c r="A1701" t="s">
        <v>1702</v>
      </c>
      <c r="B1701" t="e">
        <v>#DIV/0!</v>
      </c>
    </row>
    <row r="1702" spans="1:3">
      <c r="A1702" t="s">
        <v>1703</v>
      </c>
      <c r="B1702" t="e">
        <v>#DIV/0!</v>
      </c>
    </row>
    <row r="1703" spans="1:3">
      <c r="A1703" t="s">
        <v>1704</v>
      </c>
      <c r="B1703">
        <v>1.9523806829999999</v>
      </c>
      <c r="C1703">
        <v>6.54E-2</v>
      </c>
    </row>
    <row r="1704" spans="1:3">
      <c r="A1704" t="s">
        <v>1705</v>
      </c>
      <c r="B1704">
        <v>1.7320508080000001</v>
      </c>
      <c r="C1704">
        <v>8.6999999999999994E-2</v>
      </c>
    </row>
    <row r="1705" spans="1:3">
      <c r="A1705" t="s">
        <v>1706</v>
      </c>
      <c r="B1705">
        <v>1.414213562</v>
      </c>
    </row>
    <row r="1706" spans="1:3">
      <c r="A1706" t="s">
        <v>1707</v>
      </c>
      <c r="B1706" t="e">
        <v>#DIV/0!</v>
      </c>
      <c r="C1706">
        <v>0.40600000000000003</v>
      </c>
    </row>
    <row r="1707" spans="1:3">
      <c r="A1707" t="s">
        <v>1708</v>
      </c>
      <c r="B1707" t="e">
        <v>#DIV/0!</v>
      </c>
    </row>
    <row r="1708" spans="1:3">
      <c r="A1708" t="s">
        <v>1709</v>
      </c>
      <c r="B1708" t="e">
        <v>#DIV/0!</v>
      </c>
    </row>
    <row r="1709" spans="1:3">
      <c r="A1709" t="s">
        <v>1710</v>
      </c>
      <c r="B1709">
        <v>2</v>
      </c>
    </row>
    <row r="1710" spans="1:3">
      <c r="A1710" t="s">
        <v>1711</v>
      </c>
      <c r="B1710">
        <v>1.9712038489999999</v>
      </c>
      <c r="C1710">
        <v>0.84623529399999997</v>
      </c>
    </row>
    <row r="1711" spans="1:3">
      <c r="A1711" t="s">
        <v>1712</v>
      </c>
      <c r="B1711">
        <v>2.8430243320000002</v>
      </c>
      <c r="C1711">
        <v>0.81260241</v>
      </c>
    </row>
    <row r="1712" spans="1:3">
      <c r="A1712" t="s">
        <v>1713</v>
      </c>
      <c r="B1712" t="e">
        <v>#DIV/0!</v>
      </c>
      <c r="C1712">
        <v>0.21099999999999999</v>
      </c>
    </row>
    <row r="1713" spans="1:3">
      <c r="A1713" t="s">
        <v>1714</v>
      </c>
      <c r="B1713" t="e">
        <v>#DIV/0!</v>
      </c>
      <c r="C1713">
        <v>4.8000000000000001E-2</v>
      </c>
    </row>
    <row r="1714" spans="1:3">
      <c r="A1714" t="s">
        <v>1715</v>
      </c>
      <c r="B1714" t="e">
        <v>#DIV/0!</v>
      </c>
      <c r="C1714">
        <v>5.6000000000000001E-2</v>
      </c>
    </row>
    <row r="1715" spans="1:3">
      <c r="A1715" t="s">
        <v>1716</v>
      </c>
      <c r="B1715" t="e">
        <v>#DIV/0!</v>
      </c>
      <c r="C1715">
        <v>5.8666666999999999E-2</v>
      </c>
    </row>
    <row r="1716" spans="1:3">
      <c r="A1716" t="s">
        <v>1717</v>
      </c>
      <c r="B1716">
        <v>4</v>
      </c>
      <c r="C1716">
        <v>0.14599999999999999</v>
      </c>
    </row>
    <row r="1717" spans="1:3">
      <c r="A1717" t="s">
        <v>1718</v>
      </c>
      <c r="B1717">
        <v>3.6055512749999998</v>
      </c>
      <c r="C1717">
        <v>5.7500000000000002E-2</v>
      </c>
    </row>
    <row r="1718" spans="1:3">
      <c r="A1718" t="s">
        <v>1719</v>
      </c>
      <c r="B1718" t="e">
        <v>#DIV/0!</v>
      </c>
    </row>
    <row r="1719" spans="1:3">
      <c r="A1719" t="s">
        <v>1720</v>
      </c>
      <c r="B1719">
        <v>3.4641016150000001</v>
      </c>
    </row>
    <row r="1720" spans="1:3">
      <c r="A1720" t="s">
        <v>1721</v>
      </c>
      <c r="B1720" t="e">
        <v>#DIV/0!</v>
      </c>
    </row>
    <row r="1721" spans="1:3">
      <c r="A1721" t="s">
        <v>1722</v>
      </c>
      <c r="B1721">
        <v>1.7320508080000001</v>
      </c>
      <c r="C1721">
        <v>0.05</v>
      </c>
    </row>
    <row r="1722" spans="1:3">
      <c r="A1722" t="s">
        <v>1723</v>
      </c>
      <c r="B1722" t="e">
        <v>#DIV/0!</v>
      </c>
    </row>
    <row r="1723" spans="1:3">
      <c r="A1723" t="s">
        <v>1724</v>
      </c>
      <c r="B1723" t="e">
        <v>#DIV/0!</v>
      </c>
    </row>
    <row r="1724" spans="1:3">
      <c r="A1724" t="s">
        <v>1725</v>
      </c>
      <c r="B1724">
        <v>1.9854352239999999</v>
      </c>
      <c r="C1724">
        <v>8.3000000000000004E-2</v>
      </c>
    </row>
    <row r="1725" spans="1:3">
      <c r="A1725" t="s">
        <v>1726</v>
      </c>
      <c r="B1725">
        <v>2.2360679769999998</v>
      </c>
      <c r="C1725">
        <v>0.96575</v>
      </c>
    </row>
    <row r="1726" spans="1:3">
      <c r="A1726" t="s">
        <v>1727</v>
      </c>
      <c r="B1726" t="e">
        <v>#DIV/0!</v>
      </c>
      <c r="C1726">
        <v>0.84699999999999998</v>
      </c>
    </row>
    <row r="1727" spans="1:3">
      <c r="A1727" t="s">
        <v>1728</v>
      </c>
      <c r="B1727" t="e">
        <v>#DIV/0!</v>
      </c>
      <c r="C1727">
        <v>0.95650000000000002</v>
      </c>
    </row>
    <row r="1728" spans="1:3">
      <c r="A1728" t="s">
        <v>1729</v>
      </c>
      <c r="B1728">
        <v>2.6457513110000002</v>
      </c>
      <c r="C1728">
        <v>0.89959999999999996</v>
      </c>
    </row>
    <row r="1729" spans="1:3">
      <c r="A1729" t="s">
        <v>1730</v>
      </c>
      <c r="B1729" t="e">
        <v>#DIV/0!</v>
      </c>
      <c r="C1729">
        <v>0.64600000000000002</v>
      </c>
    </row>
    <row r="1730" spans="1:3">
      <c r="A1730" t="s">
        <v>1731</v>
      </c>
      <c r="B1730">
        <v>1.6022441860000001</v>
      </c>
      <c r="C1730">
        <v>0.85862499999999997</v>
      </c>
    </row>
    <row r="1731" spans="1:3">
      <c r="A1731" t="s">
        <v>1732</v>
      </c>
      <c r="B1731">
        <v>1.7320508080000001</v>
      </c>
    </row>
    <row r="1732" spans="1:3">
      <c r="A1732" t="s">
        <v>1733</v>
      </c>
      <c r="B1732" t="e">
        <v>#DIV/0!</v>
      </c>
      <c r="C1732">
        <v>0.32250000000000001</v>
      </c>
    </row>
    <row r="1733" spans="1:3">
      <c r="A1733" t="s">
        <v>1734</v>
      </c>
      <c r="B1733" t="e">
        <v>#DIV/0!</v>
      </c>
    </row>
    <row r="1734" spans="1:3">
      <c r="A1734" t="s">
        <v>1735</v>
      </c>
      <c r="B1734">
        <v>1.7320508080000001</v>
      </c>
    </row>
    <row r="1735" spans="1:3">
      <c r="A1735" t="s">
        <v>1736</v>
      </c>
      <c r="B1735" t="e">
        <v>#DIV/0!</v>
      </c>
    </row>
    <row r="1736" spans="1:3">
      <c r="A1736" t="s">
        <v>1737</v>
      </c>
      <c r="B1736" t="e">
        <v>#DIV/0!</v>
      </c>
    </row>
    <row r="1737" spans="1:3">
      <c r="A1737" t="s">
        <v>1738</v>
      </c>
      <c r="B1737" t="e">
        <v>#DIV/0!</v>
      </c>
    </row>
    <row r="1738" spans="1:3">
      <c r="A1738" t="s">
        <v>1739</v>
      </c>
      <c r="B1738" t="e">
        <v>#DIV/0!</v>
      </c>
    </row>
    <row r="1739" spans="1:3">
      <c r="A1739" t="s">
        <v>1740</v>
      </c>
      <c r="B1739" t="e">
        <v>#DIV/0!</v>
      </c>
      <c r="C1739">
        <v>3.5999999999999997E-2</v>
      </c>
    </row>
    <row r="1740" spans="1:3">
      <c r="A1740" t="s">
        <v>1741</v>
      </c>
      <c r="B1740">
        <v>2.0586972000000001</v>
      </c>
      <c r="C1740">
        <v>5.6000000000000001E-2</v>
      </c>
    </row>
    <row r="1741" spans="1:3">
      <c r="A1741" t="s">
        <v>1742</v>
      </c>
      <c r="B1741" t="e">
        <v>#DIV/0!</v>
      </c>
    </row>
    <row r="1742" spans="1:3">
      <c r="A1742" t="s">
        <v>1743</v>
      </c>
      <c r="B1742">
        <v>1.6284276230000001</v>
      </c>
      <c r="C1742">
        <v>4.4999999999999998E-2</v>
      </c>
    </row>
    <row r="1743" spans="1:3">
      <c r="A1743" t="s">
        <v>1744</v>
      </c>
      <c r="B1743">
        <v>2.0314174139999999</v>
      </c>
      <c r="C1743">
        <v>0.91691304299999998</v>
      </c>
    </row>
    <row r="1744" spans="1:3">
      <c r="A1744" t="s">
        <v>1745</v>
      </c>
      <c r="B1744">
        <v>1.486613849</v>
      </c>
      <c r="C1744">
        <v>0.89937500000000004</v>
      </c>
    </row>
    <row r="1745" spans="1:3">
      <c r="A1745" t="s">
        <v>1746</v>
      </c>
      <c r="B1745" t="e">
        <v>#DIV/0!</v>
      </c>
      <c r="C1745">
        <v>0.89</v>
      </c>
    </row>
    <row r="1746" spans="1:3">
      <c r="A1746" t="s">
        <v>1747</v>
      </c>
      <c r="B1746">
        <v>2.7410639099999998</v>
      </c>
      <c r="C1746">
        <v>0.90032000000000001</v>
      </c>
    </row>
    <row r="1747" spans="1:3">
      <c r="A1747" t="s">
        <v>1748</v>
      </c>
      <c r="B1747" t="e">
        <v>#DIV/0!</v>
      </c>
    </row>
    <row r="1748" spans="1:3">
      <c r="A1748" t="s">
        <v>1749</v>
      </c>
      <c r="B1748" t="e">
        <v>#DIV/0!</v>
      </c>
      <c r="C1748">
        <v>7.6999999999999999E-2</v>
      </c>
    </row>
    <row r="1749" spans="1:3">
      <c r="A1749" t="s">
        <v>1750</v>
      </c>
      <c r="B1749">
        <v>0.61973681300000005</v>
      </c>
    </row>
    <row r="1750" spans="1:3">
      <c r="A1750" t="s">
        <v>1751</v>
      </c>
      <c r="B1750" t="e">
        <v>#DIV/0!</v>
      </c>
    </row>
    <row r="1751" spans="1:3">
      <c r="A1751" t="s">
        <v>1752</v>
      </c>
      <c r="B1751" t="e">
        <v>#DIV/0!</v>
      </c>
      <c r="C1751">
        <v>6.5500000000000003E-2</v>
      </c>
    </row>
    <row r="1752" spans="1:3">
      <c r="A1752" t="s">
        <v>1753</v>
      </c>
      <c r="B1752" t="e">
        <v>#DIV/0!</v>
      </c>
    </row>
    <row r="1753" spans="1:3">
      <c r="A1753" t="s">
        <v>1754</v>
      </c>
      <c r="B1753">
        <v>4.0749765E-2</v>
      </c>
    </row>
    <row r="1754" spans="1:3">
      <c r="A1754" t="s">
        <v>1755</v>
      </c>
      <c r="B1754">
        <v>1.414213562</v>
      </c>
    </row>
    <row r="1755" spans="1:3">
      <c r="A1755" t="s">
        <v>1756</v>
      </c>
      <c r="B1755" t="e">
        <v>#DIV/0!</v>
      </c>
      <c r="C1755">
        <v>0.96142857100000001</v>
      </c>
    </row>
    <row r="1756" spans="1:3">
      <c r="A1756" t="s">
        <v>1757</v>
      </c>
      <c r="B1756" t="e">
        <v>#DIV/0!</v>
      </c>
      <c r="C1756">
        <v>0.83899999999999997</v>
      </c>
    </row>
    <row r="1757" spans="1:3">
      <c r="A1757" t="s">
        <v>1758</v>
      </c>
      <c r="B1757" t="e">
        <v>#DIV/0!</v>
      </c>
      <c r="C1757">
        <v>0.95557142900000003</v>
      </c>
    </row>
    <row r="1758" spans="1:3">
      <c r="A1758" t="s">
        <v>1759</v>
      </c>
      <c r="B1758">
        <v>1.7320508080000001</v>
      </c>
      <c r="C1758">
        <v>4.8000000000000001E-2</v>
      </c>
    </row>
    <row r="1759" spans="1:3">
      <c r="A1759" t="s">
        <v>1760</v>
      </c>
      <c r="B1759" t="e">
        <v>#DIV/0!</v>
      </c>
    </row>
    <row r="1760" spans="1:3">
      <c r="A1760" t="s">
        <v>1761</v>
      </c>
      <c r="B1760" t="e">
        <v>#DIV/0!</v>
      </c>
    </row>
    <row r="1761" spans="1:3">
      <c r="A1761" t="s">
        <v>1762</v>
      </c>
      <c r="B1761">
        <v>3.8729833459999998</v>
      </c>
      <c r="C1761">
        <v>0.71938461499999995</v>
      </c>
    </row>
    <row r="1762" spans="1:3">
      <c r="A1762" t="s">
        <v>1763</v>
      </c>
      <c r="B1762">
        <v>1.7320508080000001</v>
      </c>
      <c r="C1762">
        <v>0.98233333300000003</v>
      </c>
    </row>
    <row r="1763" spans="1:3">
      <c r="A1763" t="s">
        <v>1764</v>
      </c>
      <c r="B1763">
        <v>4.0607459510000004</v>
      </c>
      <c r="C1763">
        <v>0.43665384600000001</v>
      </c>
    </row>
    <row r="1764" spans="1:3">
      <c r="A1764" t="s">
        <v>1765</v>
      </c>
      <c r="B1764" t="e">
        <v>#DIV/0!</v>
      </c>
    </row>
    <row r="1765" spans="1:3">
      <c r="A1765" t="s">
        <v>1766</v>
      </c>
      <c r="B1765">
        <v>2.2360679769999998</v>
      </c>
      <c r="C1765">
        <v>5.8999999999999997E-2</v>
      </c>
    </row>
    <row r="1766" spans="1:3">
      <c r="A1766" t="s">
        <v>1767</v>
      </c>
      <c r="B1766" t="e">
        <v>#DIV/0!</v>
      </c>
      <c r="C1766">
        <v>3.6999999999999998E-2</v>
      </c>
    </row>
    <row r="1767" spans="1:3">
      <c r="A1767" t="s">
        <v>1768</v>
      </c>
      <c r="B1767" t="e">
        <v>#DIV/0!</v>
      </c>
    </row>
    <row r="1768" spans="1:3">
      <c r="A1768" t="s">
        <v>1769</v>
      </c>
      <c r="B1768" t="e">
        <v>#DIV/0!</v>
      </c>
    </row>
    <row r="1769" spans="1:3">
      <c r="A1769" t="s">
        <v>1770</v>
      </c>
      <c r="B1769" t="e">
        <v>#DIV/0!</v>
      </c>
      <c r="C1769">
        <v>0.02</v>
      </c>
    </row>
    <row r="1770" spans="1:3">
      <c r="A1770" t="s">
        <v>1771</v>
      </c>
      <c r="B1770" t="e">
        <v>#DIV/0!</v>
      </c>
      <c r="C1770">
        <v>2.9000000000000001E-2</v>
      </c>
    </row>
    <row r="1771" spans="1:3">
      <c r="A1771" t="s">
        <v>1772</v>
      </c>
      <c r="B1771" t="e">
        <v>#DIV/0!</v>
      </c>
      <c r="C1771">
        <v>1</v>
      </c>
    </row>
    <row r="1772" spans="1:3">
      <c r="A1772" t="s">
        <v>1773</v>
      </c>
      <c r="B1772" t="e">
        <v>#DIV/0!</v>
      </c>
      <c r="C1772">
        <v>0.90837931000000005</v>
      </c>
    </row>
    <row r="1773" spans="1:3">
      <c r="A1773" t="s">
        <v>1774</v>
      </c>
      <c r="B1773">
        <v>1.414213562</v>
      </c>
      <c r="C1773">
        <v>0.50649999999999995</v>
      </c>
    </row>
    <row r="1774" spans="1:3">
      <c r="A1774" t="s">
        <v>1775</v>
      </c>
      <c r="B1774" t="e">
        <v>#DIV/0!</v>
      </c>
    </row>
    <row r="1775" spans="1:3">
      <c r="A1775" t="s">
        <v>1776</v>
      </c>
      <c r="B1775">
        <v>3.7416573870000001</v>
      </c>
    </row>
    <row r="1776" spans="1:3">
      <c r="A1776" t="s">
        <v>1777</v>
      </c>
      <c r="B1776">
        <v>2.2360679769999998</v>
      </c>
      <c r="C1776">
        <v>0.83466666700000003</v>
      </c>
    </row>
    <row r="1777" spans="1:3">
      <c r="A1777" t="s">
        <v>1778</v>
      </c>
      <c r="B1777" t="e">
        <v>#DIV/0!</v>
      </c>
    </row>
    <row r="1778" spans="1:3">
      <c r="A1778" t="s">
        <v>1779</v>
      </c>
      <c r="B1778">
        <v>0.76775315300000002</v>
      </c>
      <c r="C1778">
        <v>4.8000000000000001E-2</v>
      </c>
    </row>
    <row r="1779" spans="1:3">
      <c r="A1779" t="s">
        <v>1780</v>
      </c>
      <c r="B1779" t="e">
        <v>#DIV/0!</v>
      </c>
      <c r="C1779">
        <v>0.21529999999999999</v>
      </c>
    </row>
    <row r="1780" spans="1:3">
      <c r="A1780" t="s">
        <v>1781</v>
      </c>
      <c r="B1780" t="e">
        <v>#DIV/0!</v>
      </c>
      <c r="C1780">
        <v>7.4999999999999997E-2</v>
      </c>
    </row>
    <row r="1781" spans="1:3">
      <c r="A1781" t="s">
        <v>1782</v>
      </c>
      <c r="B1781" t="e">
        <v>#DIV/0!</v>
      </c>
    </row>
    <row r="1782" spans="1:3">
      <c r="A1782" t="s">
        <v>1783</v>
      </c>
      <c r="B1782" t="e">
        <v>#DIV/0!</v>
      </c>
    </row>
    <row r="1783" spans="1:3">
      <c r="A1783" t="s">
        <v>1784</v>
      </c>
      <c r="B1783">
        <v>2.6457513110000002</v>
      </c>
    </row>
    <row r="1784" spans="1:3">
      <c r="A1784" t="s">
        <v>1785</v>
      </c>
      <c r="B1784" t="e">
        <v>#DIV/0!</v>
      </c>
      <c r="C1784">
        <v>0.921875</v>
      </c>
    </row>
    <row r="1785" spans="1:3">
      <c r="A1785" t="s">
        <v>1786</v>
      </c>
      <c r="B1785" t="e">
        <v>#DIV/0!</v>
      </c>
    </row>
    <row r="1786" spans="1:3">
      <c r="A1786" t="s">
        <v>1787</v>
      </c>
      <c r="B1786" t="e">
        <v>#DIV/0!</v>
      </c>
    </row>
    <row r="1787" spans="1:3">
      <c r="A1787" t="s">
        <v>1788</v>
      </c>
      <c r="B1787" t="e">
        <v>#DIV/0!</v>
      </c>
    </row>
    <row r="1788" spans="1:3">
      <c r="A1788" t="s">
        <v>1789</v>
      </c>
      <c r="B1788" t="e">
        <v>#DIV/0!</v>
      </c>
    </row>
    <row r="1789" spans="1:3">
      <c r="A1789" t="s">
        <v>1790</v>
      </c>
      <c r="B1789" t="e">
        <v>#DIV/0!</v>
      </c>
    </row>
    <row r="1790" spans="1:3">
      <c r="A1790" t="s">
        <v>1791</v>
      </c>
      <c r="B1790" t="e">
        <v>#DIV/0!</v>
      </c>
    </row>
    <row r="1791" spans="1:3">
      <c r="A1791" t="s">
        <v>1792</v>
      </c>
      <c r="B1791" t="e">
        <v>#DIV/0!</v>
      </c>
    </row>
    <row r="1792" spans="1:3">
      <c r="A1792" t="s">
        <v>1793</v>
      </c>
      <c r="B1792">
        <v>1.7320508080000001</v>
      </c>
      <c r="C1792">
        <v>0.15425</v>
      </c>
    </row>
    <row r="1793" spans="1:3">
      <c r="A1793" t="s">
        <v>1794</v>
      </c>
      <c r="B1793" t="e">
        <v>#DIV/0!</v>
      </c>
    </row>
    <row r="1794" spans="1:3">
      <c r="A1794" t="s">
        <v>1795</v>
      </c>
      <c r="B1794" t="e">
        <v>#DIV/0!</v>
      </c>
    </row>
    <row r="1795" spans="1:3">
      <c r="A1795" t="s">
        <v>1796</v>
      </c>
      <c r="B1795" t="e">
        <v>#DIV/0!</v>
      </c>
    </row>
    <row r="1796" spans="1:3">
      <c r="A1796" t="s">
        <v>1797</v>
      </c>
      <c r="B1796" t="e">
        <v>#DIV/0!</v>
      </c>
    </row>
    <row r="1797" spans="1:3">
      <c r="A1797" t="s">
        <v>1798</v>
      </c>
      <c r="B1797">
        <v>2.449489743</v>
      </c>
    </row>
    <row r="1798" spans="1:3">
      <c r="A1798" t="s">
        <v>1799</v>
      </c>
      <c r="B1798">
        <v>2.8284271250000002</v>
      </c>
    </row>
    <row r="1799" spans="1:3">
      <c r="A1799" t="s">
        <v>1800</v>
      </c>
      <c r="B1799" t="e">
        <v>#DIV/0!</v>
      </c>
      <c r="C1799">
        <v>9.0999999999999998E-2</v>
      </c>
    </row>
    <row r="1800" spans="1:3">
      <c r="A1800" t="s">
        <v>1801</v>
      </c>
      <c r="B1800" t="e">
        <v>#DIV/0!</v>
      </c>
    </row>
    <row r="1801" spans="1:3">
      <c r="A1801" t="s">
        <v>1802</v>
      </c>
      <c r="B1801">
        <v>2.2360679769999998</v>
      </c>
    </row>
    <row r="1802" spans="1:3">
      <c r="A1802" t="s">
        <v>1803</v>
      </c>
      <c r="B1802" t="e">
        <v>#DIV/0!</v>
      </c>
      <c r="C1802">
        <v>8.6999999999999994E-2</v>
      </c>
    </row>
    <row r="1803" spans="1:3">
      <c r="A1803" t="s">
        <v>1804</v>
      </c>
      <c r="B1803">
        <v>1.414213562</v>
      </c>
    </row>
    <row r="1804" spans="1:3">
      <c r="A1804" t="s">
        <v>1805</v>
      </c>
      <c r="B1804">
        <v>1.6515711369999999</v>
      </c>
      <c r="C1804">
        <v>0.80259999999999998</v>
      </c>
    </row>
    <row r="1805" spans="1:3">
      <c r="A1805" t="s">
        <v>1806</v>
      </c>
      <c r="B1805">
        <v>2.2360679769999998</v>
      </c>
      <c r="C1805">
        <v>0.90339999999999998</v>
      </c>
    </row>
    <row r="1806" spans="1:3">
      <c r="A1806" t="s">
        <v>1807</v>
      </c>
      <c r="B1806" t="e">
        <v>#DIV/0!</v>
      </c>
      <c r="C1806">
        <v>0.94099999999999995</v>
      </c>
    </row>
    <row r="1807" spans="1:3">
      <c r="A1807" t="s">
        <v>1808</v>
      </c>
      <c r="B1807">
        <v>2.84019946</v>
      </c>
      <c r="C1807">
        <v>0.93443478300000005</v>
      </c>
    </row>
    <row r="1808" spans="1:3">
      <c r="A1808" t="s">
        <v>1809</v>
      </c>
      <c r="B1808">
        <v>3.215806282</v>
      </c>
      <c r="C1808">
        <v>0.92555555599999995</v>
      </c>
    </row>
    <row r="1809" spans="1:3">
      <c r="A1809" t="s">
        <v>1810</v>
      </c>
      <c r="B1809" t="e">
        <v>#DIV/0!</v>
      </c>
      <c r="C1809">
        <v>0.15933333299999999</v>
      </c>
    </row>
    <row r="1810" spans="1:3">
      <c r="A1810" t="s">
        <v>1811</v>
      </c>
      <c r="B1810">
        <v>2.449489743</v>
      </c>
      <c r="C1810">
        <v>0.31740000000000002</v>
      </c>
    </row>
    <row r="1811" spans="1:3">
      <c r="A1811" t="s">
        <v>1812</v>
      </c>
      <c r="B1811" t="e">
        <v>#DIV/0!</v>
      </c>
    </row>
    <row r="1812" spans="1:3">
      <c r="A1812" t="s">
        <v>1813</v>
      </c>
      <c r="B1812">
        <v>1.712852102</v>
      </c>
      <c r="C1812">
        <v>9.8250000000000004E-2</v>
      </c>
    </row>
    <row r="1813" spans="1:3">
      <c r="A1813" t="s">
        <v>1814</v>
      </c>
      <c r="B1813" t="e">
        <v>#DIV/0!</v>
      </c>
    </row>
    <row r="1814" spans="1:3">
      <c r="A1814" t="s">
        <v>1815</v>
      </c>
      <c r="B1814" t="e">
        <v>#DIV/0!</v>
      </c>
    </row>
    <row r="1815" spans="1:3">
      <c r="A1815" t="s">
        <v>1816</v>
      </c>
      <c r="B1815" t="e">
        <v>#DIV/0!</v>
      </c>
    </row>
    <row r="1816" spans="1:3">
      <c r="A1816" t="s">
        <v>1817</v>
      </c>
      <c r="B1816">
        <v>1.5045441470000001</v>
      </c>
      <c r="C1816">
        <v>0.13172727300000001</v>
      </c>
    </row>
    <row r="1817" spans="1:3">
      <c r="A1817" t="s">
        <v>1818</v>
      </c>
      <c r="B1817">
        <v>1.951831154</v>
      </c>
      <c r="C1817">
        <v>5.1999999999999998E-2</v>
      </c>
    </row>
    <row r="1818" spans="1:3">
      <c r="A1818" t="s">
        <v>1819</v>
      </c>
      <c r="B1818">
        <v>1.7320508080000001</v>
      </c>
    </row>
    <row r="1819" spans="1:3">
      <c r="A1819" t="s">
        <v>1820</v>
      </c>
      <c r="B1819" t="e">
        <v>#DIV/0!</v>
      </c>
    </row>
    <row r="1820" spans="1:3">
      <c r="A1820" t="s">
        <v>1821</v>
      </c>
      <c r="B1820" t="e">
        <v>#DIV/0!</v>
      </c>
    </row>
    <row r="1821" spans="1:3">
      <c r="A1821" t="s">
        <v>1822</v>
      </c>
      <c r="B1821" t="e">
        <v>#DIV/0!</v>
      </c>
    </row>
    <row r="1822" spans="1:3">
      <c r="A1822" t="s">
        <v>1823</v>
      </c>
      <c r="B1822" t="e">
        <v>#DIV/0!</v>
      </c>
      <c r="C1822">
        <v>0.12966666700000001</v>
      </c>
    </row>
    <row r="1823" spans="1:3">
      <c r="A1823" t="s">
        <v>1824</v>
      </c>
      <c r="B1823" t="e">
        <v>#DIV/0!</v>
      </c>
      <c r="C1823">
        <v>0.202571429</v>
      </c>
    </row>
    <row r="1824" spans="1:3">
      <c r="A1824" t="s">
        <v>1825</v>
      </c>
      <c r="B1824" t="e">
        <v>#DIV/0!</v>
      </c>
    </row>
    <row r="1825" spans="1:3">
      <c r="A1825" t="s">
        <v>1826</v>
      </c>
      <c r="B1825">
        <v>1.7320508080000001</v>
      </c>
      <c r="C1825">
        <v>0.4335</v>
      </c>
    </row>
    <row r="1826" spans="1:3">
      <c r="A1826" t="s">
        <v>1827</v>
      </c>
      <c r="B1826">
        <v>2.698280032</v>
      </c>
    </row>
    <row r="1827" spans="1:3">
      <c r="A1827" t="s">
        <v>1828</v>
      </c>
      <c r="B1827">
        <v>2.7321141550000001</v>
      </c>
      <c r="C1827">
        <v>5.8000000000000003E-2</v>
      </c>
    </row>
    <row r="1828" spans="1:3">
      <c r="A1828" t="s">
        <v>1829</v>
      </c>
      <c r="B1828">
        <v>2.2360679769999998</v>
      </c>
      <c r="C1828">
        <v>7.8666666999999996E-2</v>
      </c>
    </row>
    <row r="1829" spans="1:3">
      <c r="A1829" t="s">
        <v>1830</v>
      </c>
      <c r="B1829">
        <v>2</v>
      </c>
      <c r="C1829">
        <v>0.96966666700000004</v>
      </c>
    </row>
    <row r="1830" spans="1:3">
      <c r="A1830" t="s">
        <v>1831</v>
      </c>
      <c r="B1830">
        <v>1.414213562</v>
      </c>
    </row>
    <row r="1831" spans="1:3">
      <c r="A1831" t="s">
        <v>1832</v>
      </c>
      <c r="B1831">
        <v>2.9150864269999999</v>
      </c>
      <c r="C1831">
        <v>0.85350000000000004</v>
      </c>
    </row>
    <row r="1832" spans="1:3">
      <c r="A1832" t="s">
        <v>1833</v>
      </c>
      <c r="B1832">
        <v>1.414213562</v>
      </c>
    </row>
    <row r="1833" spans="1:3">
      <c r="A1833" t="s">
        <v>1834</v>
      </c>
      <c r="B1833" t="e">
        <v>#DIV/0!</v>
      </c>
    </row>
    <row r="1834" spans="1:3">
      <c r="A1834" t="s">
        <v>1835</v>
      </c>
      <c r="B1834" t="e">
        <v>#DIV/0!</v>
      </c>
      <c r="C1834">
        <v>0.27300000000000002</v>
      </c>
    </row>
    <row r="1835" spans="1:3">
      <c r="A1835" t="s">
        <v>1836</v>
      </c>
      <c r="B1835">
        <v>3.6055512749999998</v>
      </c>
      <c r="C1835">
        <v>0.90349999999999997</v>
      </c>
    </row>
    <row r="1836" spans="1:3">
      <c r="A1836" t="s">
        <v>1837</v>
      </c>
      <c r="B1836">
        <v>3.16227766</v>
      </c>
      <c r="C1836">
        <v>6.2E-2</v>
      </c>
    </row>
    <row r="1837" spans="1:3">
      <c r="A1837" t="s">
        <v>1838</v>
      </c>
      <c r="B1837" t="e">
        <v>#DIV/0!</v>
      </c>
    </row>
    <row r="1838" spans="1:3">
      <c r="A1838" t="s">
        <v>1839</v>
      </c>
      <c r="B1838" t="e">
        <v>#DIV/0!</v>
      </c>
    </row>
    <row r="1839" spans="1:3">
      <c r="A1839" t="s">
        <v>1840</v>
      </c>
      <c r="B1839">
        <v>1.414213562</v>
      </c>
    </row>
    <row r="1840" spans="1:3">
      <c r="A1840" t="s">
        <v>1841</v>
      </c>
      <c r="B1840" t="e">
        <v>#DIV/0!</v>
      </c>
    </row>
    <row r="1841" spans="1:3">
      <c r="A1841" t="s">
        <v>1842</v>
      </c>
      <c r="B1841">
        <v>5.0000969599999996</v>
      </c>
      <c r="C1841">
        <v>8.3000000000000004E-2</v>
      </c>
    </row>
    <row r="1842" spans="1:3">
      <c r="A1842" t="s">
        <v>1843</v>
      </c>
      <c r="B1842">
        <v>2.5001778579999998</v>
      </c>
    </row>
    <row r="1843" spans="1:3">
      <c r="A1843" t="s">
        <v>1844</v>
      </c>
      <c r="B1843">
        <v>1.414213562</v>
      </c>
      <c r="C1843">
        <v>0.90500000000000003</v>
      </c>
    </row>
    <row r="1844" spans="1:3">
      <c r="A1844" t="s">
        <v>1845</v>
      </c>
      <c r="B1844" t="e">
        <v>#DIV/0!</v>
      </c>
    </row>
    <row r="1845" spans="1:3">
      <c r="A1845" t="s">
        <v>1846</v>
      </c>
      <c r="B1845">
        <v>3.5740966900000002</v>
      </c>
      <c r="C1845">
        <v>0.90078000000000003</v>
      </c>
    </row>
    <row r="1846" spans="1:3">
      <c r="A1846" t="s">
        <v>1847</v>
      </c>
      <c r="B1846">
        <v>3.3166247900000001</v>
      </c>
      <c r="C1846">
        <v>0.86570689700000003</v>
      </c>
    </row>
    <row r="1847" spans="1:3">
      <c r="A1847" t="s">
        <v>1848</v>
      </c>
      <c r="B1847">
        <v>0.73023791500000002</v>
      </c>
    </row>
    <row r="1848" spans="1:3">
      <c r="A1848" t="s">
        <v>1849</v>
      </c>
      <c r="B1848" t="e">
        <v>#DIV/0!</v>
      </c>
    </row>
    <row r="1849" spans="1:3">
      <c r="A1849" t="s">
        <v>1850</v>
      </c>
      <c r="B1849" t="e">
        <v>#DIV/0!</v>
      </c>
      <c r="C1849">
        <v>0.95450000000000002</v>
      </c>
    </row>
    <row r="1850" spans="1:3">
      <c r="A1850" t="s">
        <v>1851</v>
      </c>
      <c r="B1850" t="e">
        <v>#DIV/0!</v>
      </c>
      <c r="C1850">
        <v>0.51819999999999999</v>
      </c>
    </row>
    <row r="1851" spans="1:3">
      <c r="A1851" t="s">
        <v>1852</v>
      </c>
      <c r="B1851" t="e">
        <v>#DIV/0!</v>
      </c>
    </row>
    <row r="1852" spans="1:3">
      <c r="A1852" t="s">
        <v>1853</v>
      </c>
      <c r="B1852">
        <v>1.4623190479999999</v>
      </c>
      <c r="C1852">
        <v>0.9160625</v>
      </c>
    </row>
    <row r="1853" spans="1:3">
      <c r="A1853" t="s">
        <v>1854</v>
      </c>
      <c r="B1853" t="e">
        <v>#DIV/0!</v>
      </c>
      <c r="C1853">
        <v>7.6999999999999999E-2</v>
      </c>
    </row>
    <row r="1854" spans="1:3">
      <c r="A1854" t="s">
        <v>1855</v>
      </c>
      <c r="B1854">
        <v>1.7320508080000001</v>
      </c>
    </row>
    <row r="1855" spans="1:3">
      <c r="A1855" t="s">
        <v>1856</v>
      </c>
      <c r="B1855">
        <v>3.4641016150000001</v>
      </c>
      <c r="C1855">
        <v>0.91115000000000002</v>
      </c>
    </row>
    <row r="1856" spans="1:3">
      <c r="A1856" t="s">
        <v>1857</v>
      </c>
      <c r="B1856" t="e">
        <v>#DIV/0!</v>
      </c>
      <c r="C1856">
        <v>9.0999999999999998E-2</v>
      </c>
    </row>
    <row r="1857" spans="1:3">
      <c r="A1857" t="s">
        <v>1858</v>
      </c>
      <c r="B1857" t="e">
        <v>#DIV/0!</v>
      </c>
      <c r="C1857">
        <v>0.93799999999999994</v>
      </c>
    </row>
    <row r="1858" spans="1:3">
      <c r="A1858" t="s">
        <v>1859</v>
      </c>
      <c r="B1858" t="e">
        <v>#DIV/0!</v>
      </c>
      <c r="C1858">
        <v>0.9</v>
      </c>
    </row>
    <row r="1859" spans="1:3">
      <c r="A1859" t="s">
        <v>1860</v>
      </c>
      <c r="B1859" t="e">
        <v>#DIV/0!</v>
      </c>
      <c r="C1859">
        <v>0.19800000000000001</v>
      </c>
    </row>
    <row r="1860" spans="1:3">
      <c r="A1860" t="s">
        <v>1861</v>
      </c>
      <c r="B1860" t="e">
        <v>#DIV/0!</v>
      </c>
    </row>
    <row r="1861" spans="1:3">
      <c r="A1861" t="s">
        <v>1862</v>
      </c>
      <c r="B1861" t="e">
        <v>#DIV/0!</v>
      </c>
      <c r="C1861">
        <v>0.2412</v>
      </c>
    </row>
    <row r="1862" spans="1:3">
      <c r="A1862" t="s">
        <v>1863</v>
      </c>
      <c r="B1862">
        <v>1.7320508080000001</v>
      </c>
      <c r="C1862">
        <v>8.3000000000000004E-2</v>
      </c>
    </row>
    <row r="1863" spans="1:3">
      <c r="A1863" t="s">
        <v>1864</v>
      </c>
      <c r="B1863">
        <v>1.8154539970000001</v>
      </c>
      <c r="C1863">
        <v>7.7666666999999995E-2</v>
      </c>
    </row>
    <row r="1864" spans="1:3">
      <c r="A1864" t="s">
        <v>1865</v>
      </c>
      <c r="B1864">
        <v>2.3916469409999999</v>
      </c>
      <c r="C1864">
        <v>0.173375</v>
      </c>
    </row>
    <row r="1865" spans="1:3">
      <c r="A1865" t="s">
        <v>1866</v>
      </c>
      <c r="B1865" t="e">
        <v>#DIV/0!</v>
      </c>
      <c r="C1865">
        <v>0.3</v>
      </c>
    </row>
    <row r="1866" spans="1:3">
      <c r="A1866" t="s">
        <v>1867</v>
      </c>
      <c r="B1866" t="e">
        <v>#DIV/0!</v>
      </c>
    </row>
    <row r="1867" spans="1:3">
      <c r="A1867" t="s">
        <v>1868</v>
      </c>
      <c r="B1867" t="e">
        <v>#DIV/0!</v>
      </c>
      <c r="C1867">
        <v>0.97633333300000003</v>
      </c>
    </row>
    <row r="1868" spans="1:3">
      <c r="A1868" t="s">
        <v>1869</v>
      </c>
      <c r="B1868" t="e">
        <v>#DIV/0!</v>
      </c>
      <c r="C1868">
        <v>0.47039999999999998</v>
      </c>
    </row>
    <row r="1869" spans="1:3">
      <c r="A1869" t="s">
        <v>1870</v>
      </c>
      <c r="B1869">
        <v>1.7320508080000001</v>
      </c>
    </row>
    <row r="1870" spans="1:3">
      <c r="A1870" t="s">
        <v>1871</v>
      </c>
      <c r="B1870" t="e">
        <v>#DIV/0!</v>
      </c>
    </row>
    <row r="1871" spans="1:3">
      <c r="A1871" t="s">
        <v>1872</v>
      </c>
      <c r="B1871" t="e">
        <v>#DIV/0!</v>
      </c>
    </row>
    <row r="1872" spans="1:3">
      <c r="A1872" t="s">
        <v>1873</v>
      </c>
      <c r="B1872" t="e">
        <v>#DIV/0!</v>
      </c>
      <c r="C1872">
        <v>0.182</v>
      </c>
    </row>
    <row r="1873" spans="1:3">
      <c r="A1873" t="s">
        <v>1874</v>
      </c>
      <c r="B1873">
        <v>2.7636598029999999</v>
      </c>
      <c r="C1873">
        <v>0.80800000000000005</v>
      </c>
    </row>
    <row r="1874" spans="1:3">
      <c r="A1874" t="s">
        <v>1875</v>
      </c>
      <c r="B1874" t="e">
        <v>#DIV/0!</v>
      </c>
      <c r="C1874">
        <v>0.97271428599999998</v>
      </c>
    </row>
    <row r="1875" spans="1:3">
      <c r="A1875" t="s">
        <v>1876</v>
      </c>
      <c r="B1875">
        <v>3.2187822750000001</v>
      </c>
      <c r="C1875">
        <v>0.932666667</v>
      </c>
    </row>
    <row r="1876" spans="1:3">
      <c r="A1876" t="s">
        <v>1877</v>
      </c>
      <c r="B1876" t="e">
        <v>#DIV/0!</v>
      </c>
      <c r="C1876">
        <v>7.6999999999999999E-2</v>
      </c>
    </row>
    <row r="1877" spans="1:3">
      <c r="A1877" t="s">
        <v>1878</v>
      </c>
      <c r="B1877">
        <v>1.7320508080000001</v>
      </c>
    </row>
    <row r="1878" spans="1:3">
      <c r="A1878" t="s">
        <v>1879</v>
      </c>
      <c r="B1878" t="e">
        <v>#DIV/0!</v>
      </c>
    </row>
    <row r="1879" spans="1:3">
      <c r="A1879" t="s">
        <v>1880</v>
      </c>
      <c r="B1879">
        <v>1.414213562</v>
      </c>
      <c r="C1879">
        <v>0.14499999999999999</v>
      </c>
    </row>
    <row r="1880" spans="1:3">
      <c r="A1880" t="s">
        <v>1881</v>
      </c>
      <c r="B1880">
        <v>1.9711836</v>
      </c>
      <c r="C1880">
        <v>0.95933333300000001</v>
      </c>
    </row>
    <row r="1881" spans="1:3">
      <c r="A1881" t="s">
        <v>1882</v>
      </c>
      <c r="B1881">
        <v>2.449489743</v>
      </c>
      <c r="C1881">
        <v>0.50049999999999994</v>
      </c>
    </row>
    <row r="1882" spans="1:3">
      <c r="A1882" t="s">
        <v>1883</v>
      </c>
      <c r="B1882" t="e">
        <v>#DIV/0!</v>
      </c>
      <c r="C1882">
        <v>0.261333333</v>
      </c>
    </row>
    <row r="1883" spans="1:3">
      <c r="A1883" t="s">
        <v>1884</v>
      </c>
      <c r="B1883" t="e">
        <v>#DIV/0!</v>
      </c>
    </row>
    <row r="1884" spans="1:3">
      <c r="A1884" t="s">
        <v>1885</v>
      </c>
      <c r="B1884" t="e">
        <v>#DIV/0!</v>
      </c>
      <c r="C1884">
        <v>6.7000000000000004E-2</v>
      </c>
    </row>
    <row r="1885" spans="1:3">
      <c r="A1885" t="s">
        <v>1886</v>
      </c>
      <c r="B1885" t="e">
        <v>#DIV/0!</v>
      </c>
      <c r="C1885">
        <v>6.9500000000000006E-2</v>
      </c>
    </row>
    <row r="1886" spans="1:3">
      <c r="A1886" t="s">
        <v>1887</v>
      </c>
      <c r="B1886">
        <v>1.8369519139999999</v>
      </c>
      <c r="C1886">
        <v>0.67977777800000005</v>
      </c>
    </row>
    <row r="1887" spans="1:3">
      <c r="A1887" t="s">
        <v>1888</v>
      </c>
      <c r="B1887" t="e">
        <v>#DIV/0!</v>
      </c>
    </row>
    <row r="1888" spans="1:3">
      <c r="A1888" t="s">
        <v>1889</v>
      </c>
      <c r="B1888" t="e">
        <v>#DIV/0!</v>
      </c>
    </row>
    <row r="1889" spans="1:3">
      <c r="A1889" t="s">
        <v>1890</v>
      </c>
      <c r="B1889">
        <v>3.8319279929999999</v>
      </c>
      <c r="C1889">
        <v>6.2666666999999995E-2</v>
      </c>
    </row>
    <row r="1890" spans="1:3">
      <c r="A1890" t="s">
        <v>1891</v>
      </c>
      <c r="B1890" t="e">
        <v>#DIV/0!</v>
      </c>
      <c r="C1890">
        <v>5.7500000000000002E-2</v>
      </c>
    </row>
    <row r="1891" spans="1:3">
      <c r="A1891" t="s">
        <v>1892</v>
      </c>
      <c r="B1891" t="e">
        <v>#DIV/0!</v>
      </c>
    </row>
    <row r="1892" spans="1:3">
      <c r="A1892" t="s">
        <v>1893</v>
      </c>
      <c r="B1892">
        <v>1.7494544249999999</v>
      </c>
      <c r="C1892">
        <v>0.11799999999999999</v>
      </c>
    </row>
    <row r="1893" spans="1:3">
      <c r="A1893" t="s">
        <v>1894</v>
      </c>
      <c r="B1893">
        <v>2.449489743</v>
      </c>
      <c r="C1893">
        <v>0.98133333300000003</v>
      </c>
    </row>
    <row r="1894" spans="1:3">
      <c r="A1894" t="s">
        <v>1895</v>
      </c>
      <c r="B1894" t="e">
        <v>#DIV/0!</v>
      </c>
      <c r="C1894">
        <v>0.95140000000000002</v>
      </c>
    </row>
    <row r="1895" spans="1:3">
      <c r="A1895" t="s">
        <v>1896</v>
      </c>
      <c r="B1895">
        <v>2.8284271250000002</v>
      </c>
    </row>
    <row r="1896" spans="1:3">
      <c r="A1896" t="s">
        <v>1897</v>
      </c>
      <c r="B1896">
        <v>5.2915026220000003</v>
      </c>
      <c r="C1896">
        <v>0.93913333300000001</v>
      </c>
    </row>
    <row r="1897" spans="1:3">
      <c r="A1897" t="s">
        <v>1898</v>
      </c>
      <c r="B1897" t="e">
        <v>#DIV/0!</v>
      </c>
    </row>
    <row r="1898" spans="1:3">
      <c r="A1898" t="s">
        <v>1899</v>
      </c>
      <c r="B1898">
        <v>1.414213562</v>
      </c>
    </row>
    <row r="1899" spans="1:3">
      <c r="A1899" t="s">
        <v>1900</v>
      </c>
      <c r="B1899">
        <v>3.0377421519999999</v>
      </c>
      <c r="C1899">
        <v>0.94937142900000004</v>
      </c>
    </row>
    <row r="1900" spans="1:3">
      <c r="A1900" t="s">
        <v>1901</v>
      </c>
      <c r="B1900" t="e">
        <v>#DIV/0!</v>
      </c>
    </row>
    <row r="1901" spans="1:3">
      <c r="A1901" t="s">
        <v>1902</v>
      </c>
      <c r="B1901" t="e">
        <v>#DIV/0!</v>
      </c>
      <c r="C1901">
        <v>0.11799999999999999</v>
      </c>
    </row>
    <row r="1902" spans="1:3">
      <c r="A1902" t="s">
        <v>1903</v>
      </c>
      <c r="B1902" t="e">
        <v>#DIV/0!</v>
      </c>
      <c r="C1902">
        <v>0.93643750000000003</v>
      </c>
    </row>
    <row r="1903" spans="1:3">
      <c r="A1903" t="s">
        <v>1904</v>
      </c>
      <c r="B1903" t="e">
        <v>#DIV/0!</v>
      </c>
      <c r="C1903">
        <v>9.6000000000000002E-2</v>
      </c>
    </row>
    <row r="1904" spans="1:3">
      <c r="A1904" t="s">
        <v>1905</v>
      </c>
      <c r="B1904" t="e">
        <v>#DIV/0!</v>
      </c>
      <c r="C1904">
        <v>5.2999999999999999E-2</v>
      </c>
    </row>
    <row r="1905" spans="1:3">
      <c r="A1905" t="s">
        <v>1906</v>
      </c>
      <c r="B1905">
        <v>1.7320508080000001</v>
      </c>
      <c r="C1905">
        <v>0.70574999999999999</v>
      </c>
    </row>
    <row r="1906" spans="1:3">
      <c r="A1906" t="s">
        <v>1907</v>
      </c>
      <c r="B1906" t="e">
        <v>#DIV/0!</v>
      </c>
      <c r="C1906">
        <v>1</v>
      </c>
    </row>
    <row r="1907" spans="1:3">
      <c r="A1907" t="s">
        <v>1908</v>
      </c>
      <c r="B1907">
        <v>1.4106440389999999</v>
      </c>
      <c r="C1907">
        <v>8.3000000000000004E-2</v>
      </c>
    </row>
    <row r="1908" spans="1:3">
      <c r="A1908" t="s">
        <v>1909</v>
      </c>
      <c r="B1908">
        <v>2.1802387059999999</v>
      </c>
      <c r="C1908">
        <v>0.12690625</v>
      </c>
    </row>
    <row r="1909" spans="1:3">
      <c r="A1909" t="s">
        <v>1910</v>
      </c>
      <c r="B1909" t="e">
        <v>#DIV/0!</v>
      </c>
      <c r="C1909">
        <v>0.96666666700000003</v>
      </c>
    </row>
    <row r="1910" spans="1:3">
      <c r="A1910" t="s">
        <v>1911</v>
      </c>
      <c r="B1910" t="e">
        <v>#DIV/0!</v>
      </c>
    </row>
    <row r="1911" spans="1:3">
      <c r="A1911" t="s">
        <v>1912</v>
      </c>
      <c r="B1911">
        <v>1.414213562</v>
      </c>
    </row>
    <row r="1912" spans="1:3">
      <c r="A1912" t="s">
        <v>1913</v>
      </c>
      <c r="B1912" t="e">
        <v>#DIV/0!</v>
      </c>
      <c r="C1912">
        <v>7.6999999999999999E-2</v>
      </c>
    </row>
    <row r="1913" spans="1:3">
      <c r="A1913" t="s">
        <v>1914</v>
      </c>
      <c r="B1913">
        <v>3.16227766</v>
      </c>
      <c r="C1913">
        <v>0.92800000000000005</v>
      </c>
    </row>
    <row r="1914" spans="1:3">
      <c r="A1914" t="s">
        <v>1915</v>
      </c>
      <c r="B1914" t="e">
        <v>#DIV/0!</v>
      </c>
      <c r="C1914">
        <v>8.1000000000000003E-2</v>
      </c>
    </row>
    <row r="1915" spans="1:3">
      <c r="A1915" t="s">
        <v>1916</v>
      </c>
      <c r="B1915" t="e">
        <v>#DIV/0!</v>
      </c>
      <c r="C1915">
        <v>8.3000000000000004E-2</v>
      </c>
    </row>
    <row r="1916" spans="1:3">
      <c r="A1916" t="s">
        <v>1917</v>
      </c>
      <c r="B1916" t="e">
        <v>#DIV/0!</v>
      </c>
      <c r="C1916">
        <v>0.30940000000000001</v>
      </c>
    </row>
    <row r="1917" spans="1:3">
      <c r="A1917" t="s">
        <v>1918</v>
      </c>
      <c r="B1917">
        <v>2.449489743</v>
      </c>
      <c r="C1917">
        <v>4.0500000000000001E-2</v>
      </c>
    </row>
    <row r="1918" spans="1:3">
      <c r="A1918" t="s">
        <v>1919</v>
      </c>
      <c r="B1918" t="e">
        <v>#DIV/0!</v>
      </c>
      <c r="C1918">
        <v>5.6000000000000001E-2</v>
      </c>
    </row>
    <row r="1919" spans="1:3">
      <c r="A1919" t="s">
        <v>1920</v>
      </c>
      <c r="B1919">
        <v>3.5268410430000001</v>
      </c>
      <c r="C1919">
        <v>0.90425</v>
      </c>
    </row>
    <row r="1920" spans="1:3">
      <c r="A1920" t="s">
        <v>1921</v>
      </c>
      <c r="B1920" t="e">
        <v>#DIV/0!</v>
      </c>
      <c r="C1920">
        <v>0.66800000000000004</v>
      </c>
    </row>
    <row r="1921" spans="1:3">
      <c r="A1921" t="s">
        <v>1922</v>
      </c>
      <c r="B1921" t="e">
        <v>#DIV/0!</v>
      </c>
      <c r="C1921">
        <v>0.64200000000000002</v>
      </c>
    </row>
    <row r="1922" spans="1:3">
      <c r="A1922" t="s">
        <v>1923</v>
      </c>
      <c r="B1922">
        <v>2.789807385</v>
      </c>
      <c r="C1922">
        <v>0.90714285699999997</v>
      </c>
    </row>
    <row r="1923" spans="1:3">
      <c r="A1923" t="s">
        <v>1924</v>
      </c>
      <c r="B1923">
        <v>2.8284271250000002</v>
      </c>
      <c r="C1923">
        <v>0.92685714299999999</v>
      </c>
    </row>
    <row r="1924" spans="1:3">
      <c r="A1924" t="s">
        <v>1925</v>
      </c>
      <c r="B1924" t="e">
        <v>#DIV/0!</v>
      </c>
    </row>
    <row r="1925" spans="1:3">
      <c r="A1925" t="s">
        <v>1926</v>
      </c>
      <c r="B1925" t="e">
        <v>#DIV/0!</v>
      </c>
      <c r="C1925">
        <v>1</v>
      </c>
    </row>
    <row r="1926" spans="1:3">
      <c r="A1926" t="s">
        <v>1927</v>
      </c>
      <c r="B1926">
        <v>2.6500055850000002</v>
      </c>
      <c r="C1926">
        <v>0.93290909099999997</v>
      </c>
    </row>
    <row r="1927" spans="1:3">
      <c r="A1927" t="s">
        <v>1928</v>
      </c>
      <c r="B1927" t="e">
        <v>#DIV/0!</v>
      </c>
      <c r="C1927">
        <v>4.2999999999999997E-2</v>
      </c>
    </row>
    <row r="1928" spans="1:3">
      <c r="A1928" t="s">
        <v>1929</v>
      </c>
      <c r="B1928" t="e">
        <v>#DIV/0!</v>
      </c>
      <c r="C1928">
        <v>0.114</v>
      </c>
    </row>
    <row r="1929" spans="1:3">
      <c r="A1929" t="s">
        <v>1930</v>
      </c>
      <c r="B1929" t="e">
        <v>#DIV/0!</v>
      </c>
      <c r="C1929">
        <v>2.4E-2</v>
      </c>
    </row>
    <row r="1930" spans="1:3">
      <c r="A1930" t="s">
        <v>1931</v>
      </c>
      <c r="B1930" t="e">
        <v>#DIV/0!</v>
      </c>
      <c r="C1930">
        <v>0.926875</v>
      </c>
    </row>
    <row r="1931" spans="1:3">
      <c r="A1931" t="s">
        <v>1932</v>
      </c>
      <c r="B1931">
        <v>1.2432345090000001</v>
      </c>
      <c r="C1931">
        <v>0.90754285700000004</v>
      </c>
    </row>
    <row r="1932" spans="1:3">
      <c r="A1932" t="s">
        <v>1933</v>
      </c>
      <c r="B1932">
        <v>1.2011999310000001</v>
      </c>
      <c r="C1932">
        <v>0.75939024399999999</v>
      </c>
    </row>
    <row r="1933" spans="1:3">
      <c r="A1933" t="s">
        <v>1934</v>
      </c>
      <c r="B1933" t="e">
        <v>#DIV/0!</v>
      </c>
      <c r="C1933">
        <v>0.65159999999999996</v>
      </c>
    </row>
    <row r="1934" spans="1:3">
      <c r="A1934" t="s">
        <v>1935</v>
      </c>
      <c r="B1934" t="e">
        <v>#DIV/0!</v>
      </c>
      <c r="C1934">
        <v>0.97499999999999998</v>
      </c>
    </row>
    <row r="1935" spans="1:3">
      <c r="A1935" t="s">
        <v>1936</v>
      </c>
      <c r="B1935">
        <v>4.1231056260000001</v>
      </c>
      <c r="C1935">
        <v>0.60262499999999997</v>
      </c>
    </row>
    <row r="1936" spans="1:3">
      <c r="A1936" t="s">
        <v>1937</v>
      </c>
      <c r="B1936">
        <v>3.1374419370000002</v>
      </c>
      <c r="C1936">
        <v>0.86386956500000001</v>
      </c>
    </row>
    <row r="1937" spans="1:3">
      <c r="A1937" t="s">
        <v>1938</v>
      </c>
      <c r="B1937">
        <v>1.7320508080000001</v>
      </c>
      <c r="C1937">
        <v>0.14983333300000001</v>
      </c>
    </row>
    <row r="1938" spans="1:3">
      <c r="A1938" t="s">
        <v>1939</v>
      </c>
      <c r="B1938" t="e">
        <v>#DIV/0!</v>
      </c>
    </row>
    <row r="1939" spans="1:3">
      <c r="A1939" t="s">
        <v>1940</v>
      </c>
      <c r="B1939">
        <v>1.414213562</v>
      </c>
    </row>
    <row r="1940" spans="1:3">
      <c r="A1940" t="s">
        <v>1941</v>
      </c>
      <c r="B1940">
        <v>1.7320508080000001</v>
      </c>
    </row>
    <row r="1941" spans="1:3">
      <c r="A1941" t="s">
        <v>1942</v>
      </c>
      <c r="B1941" t="e">
        <v>#DIV/0!</v>
      </c>
    </row>
    <row r="1942" spans="1:3">
      <c r="A1942" t="s">
        <v>1943</v>
      </c>
      <c r="B1942">
        <v>0.66633591800000003</v>
      </c>
      <c r="C1942">
        <v>0.622</v>
      </c>
    </row>
    <row r="1943" spans="1:3">
      <c r="A1943" t="s">
        <v>1944</v>
      </c>
      <c r="B1943" t="e">
        <v>#DIV/0!</v>
      </c>
    </row>
    <row r="1944" spans="1:3">
      <c r="A1944" t="s">
        <v>1945</v>
      </c>
      <c r="B1944" t="e">
        <v>#DIV/0!</v>
      </c>
      <c r="C1944">
        <v>0.55555555599999995</v>
      </c>
    </row>
    <row r="1945" spans="1:3">
      <c r="A1945" t="s">
        <v>1946</v>
      </c>
      <c r="B1945" t="e">
        <v>#DIV/0!</v>
      </c>
      <c r="C1945">
        <v>0.39350000000000002</v>
      </c>
    </row>
    <row r="1946" spans="1:3">
      <c r="A1946" t="s">
        <v>1947</v>
      </c>
      <c r="B1946" t="e">
        <v>#DIV/0!</v>
      </c>
      <c r="C1946">
        <v>4.2500000000000003E-2</v>
      </c>
    </row>
    <row r="1947" spans="1:3">
      <c r="A1947" t="s">
        <v>1948</v>
      </c>
      <c r="B1947" t="e">
        <v>#DIV/0!</v>
      </c>
    </row>
    <row r="1948" spans="1:3">
      <c r="A1948" t="s">
        <v>1949</v>
      </c>
      <c r="B1948" t="e">
        <v>#DIV/0!</v>
      </c>
      <c r="C1948">
        <v>5.8000000000000003E-2</v>
      </c>
    </row>
    <row r="1949" spans="1:3">
      <c r="A1949" t="s">
        <v>1950</v>
      </c>
      <c r="B1949">
        <v>2.2360679769999998</v>
      </c>
    </row>
    <row r="1950" spans="1:3">
      <c r="A1950" t="s">
        <v>1951</v>
      </c>
      <c r="B1950" t="e">
        <v>#DIV/0!</v>
      </c>
      <c r="C1950">
        <v>0.79325000000000001</v>
      </c>
    </row>
    <row r="1951" spans="1:3">
      <c r="A1951" t="s">
        <v>1952</v>
      </c>
      <c r="B1951" t="e">
        <v>#DIV/0!</v>
      </c>
    </row>
    <row r="1952" spans="1:3">
      <c r="A1952" t="s">
        <v>1953</v>
      </c>
      <c r="B1952" t="e">
        <v>#DIV/0!</v>
      </c>
      <c r="C1952">
        <v>0.26500000000000001</v>
      </c>
    </row>
    <row r="1953" spans="1:3">
      <c r="A1953" t="s">
        <v>1954</v>
      </c>
      <c r="B1953">
        <v>1.414213562</v>
      </c>
      <c r="C1953">
        <v>0.37333333299999999</v>
      </c>
    </row>
    <row r="1954" spans="1:3">
      <c r="A1954" t="s">
        <v>1955</v>
      </c>
      <c r="B1954" t="e">
        <v>#DIV/0!</v>
      </c>
    </row>
    <row r="1955" spans="1:3">
      <c r="A1955" t="s">
        <v>1956</v>
      </c>
      <c r="B1955" t="e">
        <v>#DIV/0!</v>
      </c>
      <c r="C1955">
        <v>6.1499999999999999E-2</v>
      </c>
    </row>
    <row r="1956" spans="1:3">
      <c r="A1956" t="s">
        <v>1957</v>
      </c>
      <c r="B1956">
        <v>1.096572629</v>
      </c>
      <c r="C1956">
        <v>5.8999999999999997E-2</v>
      </c>
    </row>
    <row r="1957" spans="1:3">
      <c r="A1957" t="s">
        <v>1958</v>
      </c>
      <c r="B1957" t="e">
        <v>#DIV/0!</v>
      </c>
    </row>
    <row r="1958" spans="1:3">
      <c r="A1958" t="s">
        <v>1959</v>
      </c>
      <c r="B1958" t="e">
        <v>#DIV/0!</v>
      </c>
    </row>
    <row r="1959" spans="1:3">
      <c r="A1959" t="s">
        <v>1960</v>
      </c>
      <c r="B1959">
        <v>3.0025699239999999</v>
      </c>
      <c r="C1959">
        <v>0.61350000000000005</v>
      </c>
    </row>
    <row r="1960" spans="1:3">
      <c r="A1960" t="s">
        <v>1961</v>
      </c>
      <c r="B1960">
        <v>3.6055512749999998</v>
      </c>
      <c r="C1960">
        <v>0.88549999999999995</v>
      </c>
    </row>
    <row r="1961" spans="1:3">
      <c r="A1961" t="s">
        <v>1962</v>
      </c>
      <c r="B1961">
        <v>0.32954572700000001</v>
      </c>
      <c r="C1961">
        <v>6.1600000000000002E-2</v>
      </c>
    </row>
    <row r="1962" spans="1:3">
      <c r="A1962" t="s">
        <v>1963</v>
      </c>
      <c r="B1962">
        <v>2.4225127049999999</v>
      </c>
    </row>
    <row r="1963" spans="1:3">
      <c r="A1963" t="s">
        <v>1964</v>
      </c>
      <c r="B1963">
        <v>1.414213562</v>
      </c>
      <c r="C1963">
        <v>7.4999999999999997E-2</v>
      </c>
    </row>
    <row r="1964" spans="1:3">
      <c r="A1964" t="s">
        <v>1965</v>
      </c>
      <c r="B1964" t="e">
        <v>#DIV/0!</v>
      </c>
    </row>
    <row r="1965" spans="1:3">
      <c r="A1965" t="s">
        <v>1966</v>
      </c>
      <c r="B1965">
        <v>1.2738186760000001</v>
      </c>
      <c r="C1965">
        <v>0.33850000000000002</v>
      </c>
    </row>
    <row r="1966" spans="1:3">
      <c r="A1966" t="s">
        <v>1967</v>
      </c>
      <c r="B1966">
        <v>4.8435642809999999</v>
      </c>
      <c r="C1966">
        <v>0.91095999999999999</v>
      </c>
    </row>
    <row r="1967" spans="1:3">
      <c r="A1967" t="s">
        <v>1968</v>
      </c>
      <c r="B1967">
        <v>3.16227766</v>
      </c>
      <c r="C1967">
        <v>0.2</v>
      </c>
    </row>
    <row r="1968" spans="1:3">
      <c r="A1968" t="s">
        <v>1969</v>
      </c>
      <c r="B1968">
        <v>2.2990888859999998</v>
      </c>
      <c r="C1968">
        <v>0.96666666700000003</v>
      </c>
    </row>
    <row r="1969" spans="1:3">
      <c r="A1969" t="s">
        <v>1970</v>
      </c>
      <c r="B1969">
        <v>4.2738745260000002</v>
      </c>
      <c r="C1969">
        <v>0.93972</v>
      </c>
    </row>
    <row r="1970" spans="1:3">
      <c r="A1970" t="s">
        <v>1971</v>
      </c>
      <c r="B1970">
        <v>5.6568542490000002</v>
      </c>
      <c r="C1970">
        <v>0.87795999999999996</v>
      </c>
    </row>
    <row r="1971" spans="1:3">
      <c r="A1971" t="s">
        <v>1972</v>
      </c>
      <c r="B1971" t="e">
        <v>#DIV/0!</v>
      </c>
      <c r="C1971">
        <v>0.94632432399999999</v>
      </c>
    </row>
    <row r="1972" spans="1:3">
      <c r="A1972" t="s">
        <v>1973</v>
      </c>
      <c r="B1972">
        <v>3.2440815110000001</v>
      </c>
      <c r="C1972">
        <v>0.62733333300000005</v>
      </c>
    </row>
    <row r="1973" spans="1:3">
      <c r="A1973" t="s">
        <v>1974</v>
      </c>
      <c r="B1973" t="e">
        <v>#DIV/0!</v>
      </c>
      <c r="C1973">
        <v>0.92400000000000004</v>
      </c>
    </row>
    <row r="1974" spans="1:3">
      <c r="A1974" t="s">
        <v>1975</v>
      </c>
      <c r="B1974">
        <v>2.6457513110000002</v>
      </c>
      <c r="C1974">
        <v>0.95048837200000003</v>
      </c>
    </row>
    <row r="1975" spans="1:3">
      <c r="A1975" t="s">
        <v>1976</v>
      </c>
      <c r="B1975" t="e">
        <v>#DIV/0!</v>
      </c>
      <c r="C1975">
        <v>0.60699999999999998</v>
      </c>
    </row>
    <row r="1976" spans="1:3">
      <c r="A1976" t="s">
        <v>1977</v>
      </c>
      <c r="B1976" t="e">
        <v>#DIV/0!</v>
      </c>
    </row>
    <row r="1977" spans="1:3">
      <c r="A1977" t="s">
        <v>1978</v>
      </c>
      <c r="B1977" t="e">
        <v>#DIV/0!</v>
      </c>
      <c r="C1977">
        <v>0.76933333299999995</v>
      </c>
    </row>
    <row r="1978" spans="1:3">
      <c r="A1978" t="s">
        <v>1979</v>
      </c>
      <c r="B1978">
        <v>3.5866238049999999</v>
      </c>
      <c r="C1978">
        <v>0.93652631600000003</v>
      </c>
    </row>
    <row r="1979" spans="1:3">
      <c r="A1979" t="s">
        <v>1980</v>
      </c>
      <c r="B1979">
        <v>1.0708748859999999</v>
      </c>
    </row>
    <row r="1980" spans="1:3">
      <c r="A1980" t="s">
        <v>1981</v>
      </c>
      <c r="B1980" t="e">
        <v>#DIV/0!</v>
      </c>
    </row>
    <row r="1981" spans="1:3">
      <c r="A1981" t="s">
        <v>1982</v>
      </c>
      <c r="B1981">
        <v>1.414213562</v>
      </c>
      <c r="C1981">
        <v>0.10340000000000001</v>
      </c>
    </row>
    <row r="1982" spans="1:3">
      <c r="A1982" t="s">
        <v>1983</v>
      </c>
      <c r="B1982" t="e">
        <v>#DIV/0!</v>
      </c>
    </row>
    <row r="1983" spans="1:3">
      <c r="A1983" t="s">
        <v>1984</v>
      </c>
      <c r="B1983">
        <v>2.6457513110000002</v>
      </c>
      <c r="C1983">
        <v>0.9</v>
      </c>
    </row>
    <row r="1984" spans="1:3">
      <c r="A1984" t="s">
        <v>1985</v>
      </c>
      <c r="B1984" t="e">
        <v>#DIV/0!</v>
      </c>
    </row>
    <row r="1985" spans="1:3">
      <c r="A1985" t="s">
        <v>1986</v>
      </c>
      <c r="B1985">
        <v>2.8874392439999998</v>
      </c>
      <c r="C1985">
        <v>0.89268749999999997</v>
      </c>
    </row>
    <row r="1986" spans="1:3">
      <c r="A1986" t="s">
        <v>1987</v>
      </c>
      <c r="B1986" t="e">
        <v>#DIV/0!</v>
      </c>
    </row>
    <row r="1987" spans="1:3">
      <c r="A1987" t="s">
        <v>1988</v>
      </c>
      <c r="B1987" t="e">
        <v>#DIV/0!</v>
      </c>
    </row>
    <row r="1988" spans="1:3">
      <c r="A1988" t="s">
        <v>1989</v>
      </c>
      <c r="B1988" t="e">
        <v>#DIV/0!</v>
      </c>
      <c r="C1988">
        <v>3.4000000000000002E-2</v>
      </c>
    </row>
    <row r="1989" spans="1:3">
      <c r="A1989" t="s">
        <v>1990</v>
      </c>
      <c r="B1989" t="e">
        <v>#DIV/0!</v>
      </c>
      <c r="C1989">
        <v>4.4999999999999998E-2</v>
      </c>
    </row>
    <row r="1990" spans="1:3">
      <c r="A1990" t="s">
        <v>1991</v>
      </c>
      <c r="B1990" t="e">
        <v>#DIV/0!</v>
      </c>
    </row>
    <row r="1991" spans="1:3">
      <c r="A1991" t="s">
        <v>1992</v>
      </c>
      <c r="B1991">
        <v>1.7320508080000001</v>
      </c>
    </row>
    <row r="1992" spans="1:3">
      <c r="A1992" t="s">
        <v>1993</v>
      </c>
      <c r="B1992" t="e">
        <v>#DIV/0!</v>
      </c>
      <c r="C1992">
        <v>0.35499999999999998</v>
      </c>
    </row>
    <row r="1993" spans="1:3">
      <c r="A1993" t="s">
        <v>1994</v>
      </c>
      <c r="B1993">
        <v>1.414213562</v>
      </c>
    </row>
    <row r="1994" spans="1:3">
      <c r="A1994" t="s">
        <v>1995</v>
      </c>
      <c r="B1994" t="e">
        <v>#DIV/0!</v>
      </c>
    </row>
    <row r="1995" spans="1:3">
      <c r="A1995" t="s">
        <v>1996</v>
      </c>
      <c r="B1995" t="e">
        <v>#DIV/0!</v>
      </c>
    </row>
    <row r="1996" spans="1:3">
      <c r="A1996" t="s">
        <v>1997</v>
      </c>
      <c r="B1996">
        <v>1.414213562</v>
      </c>
      <c r="C1996">
        <v>8.3000000000000004E-2</v>
      </c>
    </row>
    <row r="1997" spans="1:3">
      <c r="A1997" t="s">
        <v>1998</v>
      </c>
      <c r="B1997" t="e">
        <v>#DIV/0!</v>
      </c>
    </row>
    <row r="1998" spans="1:3">
      <c r="A1998" t="s">
        <v>1999</v>
      </c>
      <c r="B1998" t="e">
        <v>#DIV/0!</v>
      </c>
    </row>
    <row r="1999" spans="1:3">
      <c r="A1999" t="s">
        <v>2000</v>
      </c>
      <c r="B1999">
        <v>1.414213562</v>
      </c>
    </row>
    <row r="2000" spans="1:3">
      <c r="A2000" t="s">
        <v>2001</v>
      </c>
      <c r="B2000">
        <v>1.414213562</v>
      </c>
      <c r="C2000">
        <v>0.13975000000000001</v>
      </c>
    </row>
    <row r="2001" spans="1:3">
      <c r="A2001" t="s">
        <v>2002</v>
      </c>
      <c r="B2001">
        <v>2.616868717</v>
      </c>
      <c r="C2001">
        <v>0.83392307700000001</v>
      </c>
    </row>
    <row r="2002" spans="1:3">
      <c r="A2002" t="s">
        <v>2003</v>
      </c>
      <c r="B2002" t="e">
        <v>#DIV/0!</v>
      </c>
    </row>
    <row r="2003" spans="1:3">
      <c r="A2003" t="s">
        <v>2004</v>
      </c>
      <c r="B2003" t="e">
        <v>#DIV/0!</v>
      </c>
    </row>
    <row r="2004" spans="1:3">
      <c r="A2004" t="s">
        <v>2005</v>
      </c>
      <c r="B2004" t="e">
        <v>#DIV/0!</v>
      </c>
      <c r="C2004">
        <v>0.36559999999999998</v>
      </c>
    </row>
    <row r="2005" spans="1:3">
      <c r="A2005" t="s">
        <v>2006</v>
      </c>
      <c r="B2005" t="e">
        <v>#DIV/0!</v>
      </c>
      <c r="C2005">
        <v>0.35599999999999998</v>
      </c>
    </row>
    <row r="2006" spans="1:3">
      <c r="A2006" t="s">
        <v>2007</v>
      </c>
      <c r="B2006">
        <v>1.60132308</v>
      </c>
    </row>
    <row r="2007" spans="1:3">
      <c r="A2007" t="s">
        <v>2008</v>
      </c>
      <c r="B2007">
        <v>3.7416573870000001</v>
      </c>
      <c r="C2007">
        <v>0.31342857099999999</v>
      </c>
    </row>
    <row r="2008" spans="1:3">
      <c r="A2008" t="s">
        <v>2009</v>
      </c>
      <c r="B2008" t="e">
        <v>#DIV/0!</v>
      </c>
    </row>
    <row r="2009" spans="1:3">
      <c r="A2009" t="s">
        <v>2010</v>
      </c>
      <c r="B2009" t="e">
        <v>#DIV/0!</v>
      </c>
      <c r="C2009">
        <v>0.98938461499999997</v>
      </c>
    </row>
    <row r="2010" spans="1:3">
      <c r="A2010" t="s">
        <v>2011</v>
      </c>
      <c r="B2010">
        <v>2.8284271250000002</v>
      </c>
      <c r="C2010">
        <v>0.97337499999999999</v>
      </c>
    </row>
    <row r="2011" spans="1:3">
      <c r="A2011" t="s">
        <v>2012</v>
      </c>
      <c r="B2011">
        <v>2.7086962059999999</v>
      </c>
      <c r="C2011">
        <v>0.88295652199999997</v>
      </c>
    </row>
    <row r="2012" spans="1:3">
      <c r="A2012" t="s">
        <v>2013</v>
      </c>
      <c r="B2012">
        <v>3.7620308699999998</v>
      </c>
      <c r="C2012">
        <v>0.92349999999999999</v>
      </c>
    </row>
    <row r="2013" spans="1:3">
      <c r="A2013" t="s">
        <v>2014</v>
      </c>
      <c r="B2013">
        <v>1.7320508080000001</v>
      </c>
      <c r="C2013">
        <v>0.84199999999999997</v>
      </c>
    </row>
    <row r="2014" spans="1:3">
      <c r="A2014" t="s">
        <v>2015</v>
      </c>
      <c r="B2014" t="e">
        <v>#DIV/0!</v>
      </c>
      <c r="C2014">
        <v>3.7999999999999999E-2</v>
      </c>
    </row>
    <row r="2015" spans="1:3">
      <c r="A2015" t="s">
        <v>2016</v>
      </c>
      <c r="B2015" t="e">
        <v>#DIV/0!</v>
      </c>
    </row>
    <row r="2016" spans="1:3">
      <c r="A2016" t="s">
        <v>2017</v>
      </c>
      <c r="B2016">
        <v>1.7320508080000001</v>
      </c>
    </row>
    <row r="2017" spans="1:3">
      <c r="A2017" t="s">
        <v>2018</v>
      </c>
      <c r="B2017" t="e">
        <v>#DIV/0!</v>
      </c>
      <c r="C2017">
        <v>3.2500000000000001E-2</v>
      </c>
    </row>
    <row r="2018" spans="1:3">
      <c r="A2018" t="s">
        <v>2019</v>
      </c>
      <c r="B2018" t="e">
        <v>#DIV/0!</v>
      </c>
    </row>
    <row r="2019" spans="1:3">
      <c r="A2019" t="s">
        <v>2020</v>
      </c>
      <c r="B2019">
        <v>3.0894119660000001</v>
      </c>
      <c r="C2019">
        <v>0.33523809500000001</v>
      </c>
    </row>
    <row r="2020" spans="1:3">
      <c r="A2020" t="s">
        <v>2021</v>
      </c>
      <c r="B2020" t="e">
        <v>#DIV/0!</v>
      </c>
    </row>
    <row r="2021" spans="1:3">
      <c r="A2021" t="s">
        <v>2022</v>
      </c>
      <c r="B2021" t="e">
        <v>#DIV/0!</v>
      </c>
    </row>
    <row r="2022" spans="1:3">
      <c r="A2022" t="s">
        <v>2023</v>
      </c>
      <c r="B2022">
        <v>1.414213562</v>
      </c>
    </row>
    <row r="2023" spans="1:3">
      <c r="A2023" t="s">
        <v>2024</v>
      </c>
      <c r="B2023">
        <v>3</v>
      </c>
    </row>
    <row r="2024" spans="1:3">
      <c r="A2024" t="s">
        <v>2025</v>
      </c>
      <c r="B2024" t="e">
        <v>#DIV/0!</v>
      </c>
      <c r="C2024">
        <v>0.14123076900000001</v>
      </c>
    </row>
    <row r="2025" spans="1:3">
      <c r="A2025" t="s">
        <v>2026</v>
      </c>
      <c r="B2025">
        <v>2.3082779819999999</v>
      </c>
      <c r="C2025">
        <v>0.5</v>
      </c>
    </row>
    <row r="2026" spans="1:3">
      <c r="A2026" t="s">
        <v>2027</v>
      </c>
      <c r="B2026" t="e">
        <v>#DIV/0!</v>
      </c>
      <c r="C2026">
        <v>7.2666667000000004E-2</v>
      </c>
    </row>
    <row r="2027" spans="1:3">
      <c r="A2027" t="s">
        <v>2028</v>
      </c>
      <c r="B2027">
        <v>2.9321579459999998</v>
      </c>
      <c r="C2027">
        <v>0.92858333299999996</v>
      </c>
    </row>
    <row r="2028" spans="1:3">
      <c r="A2028" t="s">
        <v>2029</v>
      </c>
      <c r="B2028" t="e">
        <v>#DIV/0!</v>
      </c>
    </row>
    <row r="2029" spans="1:3">
      <c r="A2029" t="s">
        <v>2030</v>
      </c>
      <c r="B2029" t="e">
        <v>#DIV/0!</v>
      </c>
    </row>
    <row r="2030" spans="1:3">
      <c r="A2030" t="s">
        <v>2031</v>
      </c>
      <c r="B2030" t="e">
        <v>#DIV/0!</v>
      </c>
    </row>
    <row r="2031" spans="1:3">
      <c r="A2031" t="s">
        <v>2032</v>
      </c>
      <c r="B2031" t="e">
        <v>#DIV/0!</v>
      </c>
    </row>
    <row r="2032" spans="1:3">
      <c r="A2032" t="s">
        <v>2033</v>
      </c>
      <c r="B2032">
        <v>2.6457513110000002</v>
      </c>
      <c r="C2032">
        <v>3.5999999999999997E-2</v>
      </c>
    </row>
    <row r="2033" spans="1:3">
      <c r="A2033" t="s">
        <v>2034</v>
      </c>
      <c r="B2033" t="e">
        <v>#DIV/0!</v>
      </c>
    </row>
    <row r="2034" spans="1:3">
      <c r="A2034" t="s">
        <v>2035</v>
      </c>
      <c r="B2034">
        <v>1.7320508080000001</v>
      </c>
    </row>
    <row r="2035" spans="1:3">
      <c r="A2035" t="s">
        <v>2036</v>
      </c>
      <c r="B2035" t="e">
        <v>#DIV/0!</v>
      </c>
    </row>
    <row r="2036" spans="1:3">
      <c r="A2036" t="s">
        <v>2037</v>
      </c>
      <c r="B2036" t="e">
        <v>#DIV/0!</v>
      </c>
    </row>
    <row r="2037" spans="1:3">
      <c r="A2037" t="s">
        <v>2038</v>
      </c>
      <c r="B2037" t="e">
        <v>#DIV/0!</v>
      </c>
      <c r="C2037">
        <v>0.108</v>
      </c>
    </row>
    <row r="2038" spans="1:3">
      <c r="A2038" t="s">
        <v>2039</v>
      </c>
      <c r="B2038" t="e">
        <v>#DIV/0!</v>
      </c>
      <c r="C2038">
        <v>5.8999999999999997E-2</v>
      </c>
    </row>
    <row r="2039" spans="1:3">
      <c r="A2039" t="s">
        <v>2040</v>
      </c>
      <c r="B2039">
        <v>2.722702156</v>
      </c>
      <c r="C2039">
        <v>4.8000000000000001E-2</v>
      </c>
    </row>
    <row r="2040" spans="1:3">
      <c r="A2040" t="s">
        <v>2041</v>
      </c>
      <c r="B2040">
        <v>1.5397527470000001</v>
      </c>
      <c r="C2040">
        <v>0.47985714299999999</v>
      </c>
    </row>
    <row r="2041" spans="1:3">
      <c r="A2041" t="s">
        <v>2042</v>
      </c>
      <c r="B2041">
        <v>2</v>
      </c>
    </row>
    <row r="2042" spans="1:3">
      <c r="A2042" t="s">
        <v>2043</v>
      </c>
      <c r="B2042" t="e">
        <v>#DIV/0!</v>
      </c>
    </row>
    <row r="2043" spans="1:3">
      <c r="A2043" t="s">
        <v>2044</v>
      </c>
      <c r="B2043" t="e">
        <v>#DIV/0!</v>
      </c>
      <c r="C2043">
        <v>0.80049999999999999</v>
      </c>
    </row>
    <row r="2044" spans="1:3">
      <c r="A2044" t="s">
        <v>2045</v>
      </c>
      <c r="B2044" t="e">
        <v>#DIV/0!</v>
      </c>
      <c r="C2044">
        <v>0.1</v>
      </c>
    </row>
    <row r="2045" spans="1:3">
      <c r="A2045" t="s">
        <v>2046</v>
      </c>
      <c r="B2045">
        <v>2.2360679769999998</v>
      </c>
      <c r="C2045">
        <v>0.38500000000000001</v>
      </c>
    </row>
    <row r="2046" spans="1:3">
      <c r="A2046" t="s">
        <v>2047</v>
      </c>
      <c r="B2046">
        <v>2.8284271250000002</v>
      </c>
    </row>
    <row r="2047" spans="1:3">
      <c r="A2047" t="s">
        <v>2048</v>
      </c>
      <c r="B2047" t="e">
        <v>#DIV/0!</v>
      </c>
    </row>
    <row r="2048" spans="1:3">
      <c r="A2048" t="s">
        <v>2049</v>
      </c>
      <c r="B2048" t="e">
        <v>#DIV/0!</v>
      </c>
      <c r="C2048">
        <v>8.8499999999999995E-2</v>
      </c>
    </row>
    <row r="2049" spans="1:3">
      <c r="A2049" t="s">
        <v>2050</v>
      </c>
      <c r="B2049">
        <v>3.16227766</v>
      </c>
      <c r="C2049">
        <v>0.90949999999999998</v>
      </c>
    </row>
    <row r="2050" spans="1:3">
      <c r="A2050" t="s">
        <v>2051</v>
      </c>
      <c r="B2050">
        <v>2.8533507130000002</v>
      </c>
      <c r="C2050">
        <v>0.91969117600000005</v>
      </c>
    </row>
    <row r="2051" spans="1:3">
      <c r="A2051" t="s">
        <v>2052</v>
      </c>
      <c r="B2051">
        <v>2.430479225</v>
      </c>
      <c r="C2051">
        <v>0.91471962600000001</v>
      </c>
    </row>
    <row r="2052" spans="1:3">
      <c r="A2052" t="s">
        <v>2053</v>
      </c>
      <c r="B2052">
        <v>4.3588989439999999</v>
      </c>
      <c r="C2052">
        <v>0.90884615400000002</v>
      </c>
    </row>
    <row r="2053" spans="1:3">
      <c r="A2053" t="s">
        <v>2054</v>
      </c>
      <c r="B2053">
        <v>3.3177444299999999</v>
      </c>
      <c r="C2053">
        <v>0.94338461500000004</v>
      </c>
    </row>
    <row r="2054" spans="1:3">
      <c r="A2054" t="s">
        <v>2055</v>
      </c>
      <c r="B2054" t="e">
        <v>#DIV/0!</v>
      </c>
    </row>
    <row r="2055" spans="1:3">
      <c r="A2055" t="s">
        <v>2056</v>
      </c>
      <c r="B2055" t="e">
        <v>#DIV/0!</v>
      </c>
      <c r="C2055">
        <v>5.6500000000000002E-2</v>
      </c>
    </row>
    <row r="2056" spans="1:3">
      <c r="A2056" t="s">
        <v>2057</v>
      </c>
      <c r="B2056" t="e">
        <v>#DIV/0!</v>
      </c>
    </row>
    <row r="2057" spans="1:3">
      <c r="A2057" t="s">
        <v>2058</v>
      </c>
      <c r="B2057">
        <v>3.9410635940000001</v>
      </c>
      <c r="C2057">
        <v>0.88914473699999996</v>
      </c>
    </row>
    <row r="2058" spans="1:3">
      <c r="A2058" t="s">
        <v>2059</v>
      </c>
      <c r="B2058">
        <v>2.3376449199999998</v>
      </c>
      <c r="C2058">
        <v>0.84340000000000004</v>
      </c>
    </row>
    <row r="2059" spans="1:3">
      <c r="A2059" t="s">
        <v>2060</v>
      </c>
      <c r="B2059">
        <v>2.2360679769999998</v>
      </c>
      <c r="C2059">
        <v>0.98399999999999999</v>
      </c>
    </row>
    <row r="2060" spans="1:3">
      <c r="A2060" t="s">
        <v>2061</v>
      </c>
      <c r="B2060" t="e">
        <v>#DIV/0!</v>
      </c>
      <c r="C2060">
        <v>7.6499999999999999E-2</v>
      </c>
    </row>
    <row r="2061" spans="1:3">
      <c r="A2061" t="s">
        <v>2062</v>
      </c>
      <c r="B2061" t="e">
        <v>#DIV/0!</v>
      </c>
    </row>
    <row r="2062" spans="1:3">
      <c r="A2062" t="s">
        <v>2063</v>
      </c>
      <c r="B2062" t="e">
        <v>#DIV/0!</v>
      </c>
    </row>
    <row r="2063" spans="1:3">
      <c r="A2063" t="s">
        <v>2064</v>
      </c>
      <c r="B2063" t="e">
        <v>#DIV/0!</v>
      </c>
      <c r="C2063">
        <v>3.1666667000000003E-2</v>
      </c>
    </row>
    <row r="2064" spans="1:3">
      <c r="A2064" t="s">
        <v>2065</v>
      </c>
      <c r="B2064" t="e">
        <v>#DIV/0!</v>
      </c>
      <c r="C2064">
        <v>3.5285714000000003E-2</v>
      </c>
    </row>
    <row r="2065" spans="1:3">
      <c r="A2065" t="s">
        <v>2066</v>
      </c>
      <c r="B2065">
        <v>3.4644914450000002</v>
      </c>
    </row>
    <row r="2066" spans="1:3">
      <c r="A2066" t="s">
        <v>2067</v>
      </c>
      <c r="B2066">
        <v>1.414213562</v>
      </c>
    </row>
    <row r="2067" spans="1:3">
      <c r="A2067" t="s">
        <v>2068</v>
      </c>
      <c r="B2067">
        <v>2.2302424379999999</v>
      </c>
    </row>
    <row r="2068" spans="1:3">
      <c r="A2068" t="s">
        <v>2069</v>
      </c>
      <c r="B2068" t="e">
        <v>#DIV/0!</v>
      </c>
    </row>
    <row r="2069" spans="1:3">
      <c r="A2069" t="s">
        <v>2070</v>
      </c>
      <c r="B2069">
        <v>3.6055512749999998</v>
      </c>
      <c r="C2069">
        <v>0.96658333299999999</v>
      </c>
    </row>
    <row r="2070" spans="1:3">
      <c r="A2070" t="s">
        <v>2071</v>
      </c>
      <c r="B2070" t="e">
        <v>#DIV/0!</v>
      </c>
    </row>
    <row r="2071" spans="1:3">
      <c r="A2071" t="s">
        <v>2072</v>
      </c>
      <c r="B2071" t="e">
        <v>#DIV/0!</v>
      </c>
      <c r="C2071">
        <v>9.0999999999999998E-2</v>
      </c>
    </row>
    <row r="2072" spans="1:3">
      <c r="A2072" t="s">
        <v>2073</v>
      </c>
      <c r="B2072">
        <v>1.7320508080000001</v>
      </c>
    </row>
    <row r="2073" spans="1:3">
      <c r="A2073" t="s">
        <v>2074</v>
      </c>
      <c r="B2073">
        <v>1.7320508080000001</v>
      </c>
    </row>
    <row r="2074" spans="1:3">
      <c r="A2074" t="s">
        <v>2075</v>
      </c>
      <c r="B2074" t="e">
        <v>#DIV/0!</v>
      </c>
    </row>
    <row r="2075" spans="1:3">
      <c r="A2075" t="s">
        <v>2076</v>
      </c>
      <c r="B2075" t="e">
        <v>#DIV/0!</v>
      </c>
    </row>
    <row r="2076" spans="1:3">
      <c r="A2076" t="s">
        <v>2077</v>
      </c>
      <c r="B2076">
        <v>2.0245780660000001</v>
      </c>
      <c r="C2076">
        <v>6.5000000000000002E-2</v>
      </c>
    </row>
    <row r="2077" spans="1:3">
      <c r="A2077" t="s">
        <v>2078</v>
      </c>
      <c r="B2077">
        <v>3.4641016150000001</v>
      </c>
      <c r="C2077">
        <v>0.90649999999999997</v>
      </c>
    </row>
    <row r="2078" spans="1:3">
      <c r="A2078" t="s">
        <v>2079</v>
      </c>
      <c r="B2078" t="e">
        <v>#DIV/0!</v>
      </c>
    </row>
    <row r="2079" spans="1:3">
      <c r="A2079" t="s">
        <v>2080</v>
      </c>
      <c r="B2079" t="e">
        <v>#DIV/0!</v>
      </c>
      <c r="C2079">
        <v>3.6999999999999998E-2</v>
      </c>
    </row>
    <row r="2080" spans="1:3">
      <c r="A2080" t="s">
        <v>2081</v>
      </c>
      <c r="B2080" t="e">
        <v>#DIV/0!</v>
      </c>
    </row>
    <row r="2081" spans="1:3">
      <c r="A2081" t="s">
        <v>2082</v>
      </c>
      <c r="B2081">
        <v>2</v>
      </c>
      <c r="C2081">
        <v>0.94066666700000001</v>
      </c>
    </row>
    <row r="2082" spans="1:3">
      <c r="A2082" t="s">
        <v>2083</v>
      </c>
      <c r="B2082">
        <v>3.3732684260000001</v>
      </c>
      <c r="C2082">
        <v>0.94752083300000001</v>
      </c>
    </row>
    <row r="2083" spans="1:3">
      <c r="A2083" t="s">
        <v>2084</v>
      </c>
      <c r="B2083">
        <v>1.5822176999999999</v>
      </c>
      <c r="C2083">
        <v>5.45E-2</v>
      </c>
    </row>
    <row r="2084" spans="1:3">
      <c r="A2084" t="s">
        <v>2085</v>
      </c>
      <c r="B2084" t="e">
        <v>#DIV/0!</v>
      </c>
    </row>
    <row r="2085" spans="1:3">
      <c r="A2085" t="s">
        <v>2086</v>
      </c>
      <c r="B2085" t="e">
        <v>#DIV/0!</v>
      </c>
    </row>
    <row r="2086" spans="1:3">
      <c r="A2086" t="s">
        <v>2087</v>
      </c>
      <c r="B2086">
        <v>2.2372578110000001</v>
      </c>
      <c r="C2086">
        <v>0.88841176499999996</v>
      </c>
    </row>
    <row r="2087" spans="1:3">
      <c r="A2087" t="s">
        <v>2088</v>
      </c>
      <c r="B2087" t="e">
        <v>#DIV/0!</v>
      </c>
    </row>
    <row r="2088" spans="1:3">
      <c r="A2088" t="s">
        <v>2089</v>
      </c>
      <c r="B2088">
        <v>1.4332321619999999</v>
      </c>
      <c r="C2088">
        <v>0.93356756799999996</v>
      </c>
    </row>
    <row r="2089" spans="1:3">
      <c r="A2089" t="s">
        <v>2090</v>
      </c>
      <c r="B2089" t="e">
        <v>#DIV/0!</v>
      </c>
      <c r="C2089">
        <v>0.95220000000000005</v>
      </c>
    </row>
    <row r="2090" spans="1:3">
      <c r="A2090" t="s">
        <v>2091</v>
      </c>
      <c r="B2090">
        <v>1.69073831</v>
      </c>
      <c r="C2090">
        <v>0.94247058800000005</v>
      </c>
    </row>
    <row r="2091" spans="1:3">
      <c r="A2091" t="s">
        <v>2092</v>
      </c>
      <c r="B2091" t="e">
        <v>#DIV/0!</v>
      </c>
      <c r="C2091">
        <v>0.29149999999999998</v>
      </c>
    </row>
    <row r="2092" spans="1:3">
      <c r="A2092" t="s">
        <v>2093</v>
      </c>
      <c r="B2092">
        <v>3.4641016150000001</v>
      </c>
      <c r="C2092">
        <v>0.91059999999999997</v>
      </c>
    </row>
    <row r="2093" spans="1:3">
      <c r="A2093" t="s">
        <v>2094</v>
      </c>
      <c r="B2093">
        <v>2.6457513110000002</v>
      </c>
      <c r="C2093">
        <v>0.98670588199999998</v>
      </c>
    </row>
    <row r="2094" spans="1:3">
      <c r="A2094" t="s">
        <v>2095</v>
      </c>
      <c r="B2094">
        <v>1.666275604</v>
      </c>
      <c r="C2094">
        <v>0.95240000000000002</v>
      </c>
    </row>
    <row r="2095" spans="1:3">
      <c r="A2095" t="s">
        <v>2096</v>
      </c>
      <c r="B2095" t="e">
        <v>#DIV/0!</v>
      </c>
    </row>
    <row r="2096" spans="1:3">
      <c r="A2096" t="s">
        <v>2097</v>
      </c>
      <c r="B2096">
        <v>1.0572769099999999</v>
      </c>
      <c r="C2096">
        <v>7.0999999999999994E-2</v>
      </c>
    </row>
    <row r="2097" spans="1:3">
      <c r="A2097" t="s">
        <v>2098</v>
      </c>
      <c r="B2097">
        <v>2.7457187919999999</v>
      </c>
      <c r="C2097">
        <v>0.308</v>
      </c>
    </row>
    <row r="2098" spans="1:3">
      <c r="A2098" t="s">
        <v>2099</v>
      </c>
      <c r="B2098" t="e">
        <v>#DIV/0!</v>
      </c>
    </row>
    <row r="2099" spans="1:3">
      <c r="A2099" t="s">
        <v>2100</v>
      </c>
      <c r="B2099">
        <v>1.110306309</v>
      </c>
      <c r="C2099">
        <v>0.70374999999999999</v>
      </c>
    </row>
    <row r="2100" spans="1:3">
      <c r="A2100" t="s">
        <v>2101</v>
      </c>
      <c r="B2100">
        <v>2.0727838439999999</v>
      </c>
      <c r="C2100">
        <v>0.27806666699999999</v>
      </c>
    </row>
    <row r="2101" spans="1:3">
      <c r="A2101" t="s">
        <v>2102</v>
      </c>
      <c r="B2101" t="e">
        <v>#DIV/0!</v>
      </c>
    </row>
    <row r="2102" spans="1:3">
      <c r="A2102" t="s">
        <v>2103</v>
      </c>
      <c r="B2102">
        <v>1.7320508080000001</v>
      </c>
    </row>
    <row r="2103" spans="1:3">
      <c r="A2103" t="s">
        <v>2104</v>
      </c>
      <c r="B2103" t="e">
        <v>#DIV/0!</v>
      </c>
    </row>
    <row r="2104" spans="1:3">
      <c r="A2104" t="s">
        <v>2105</v>
      </c>
      <c r="B2104" t="e">
        <v>#DIV/0!</v>
      </c>
    </row>
    <row r="2105" spans="1:3">
      <c r="A2105" t="s">
        <v>2106</v>
      </c>
      <c r="B2105" t="e">
        <v>#DIV/0!</v>
      </c>
    </row>
    <row r="2106" spans="1:3">
      <c r="A2106" t="s">
        <v>2107</v>
      </c>
      <c r="B2106">
        <v>2.8284271250000002</v>
      </c>
      <c r="C2106">
        <v>7.6999999999999999E-2</v>
      </c>
    </row>
    <row r="2107" spans="1:3">
      <c r="A2107" t="s">
        <v>2108</v>
      </c>
      <c r="B2107">
        <v>2.1497081950000001</v>
      </c>
    </row>
    <row r="2108" spans="1:3">
      <c r="A2108" t="s">
        <v>2109</v>
      </c>
      <c r="B2108">
        <v>1.414213562</v>
      </c>
    </row>
    <row r="2109" spans="1:3">
      <c r="A2109" t="s">
        <v>2110</v>
      </c>
      <c r="B2109" t="e">
        <v>#DIV/0!</v>
      </c>
      <c r="C2109">
        <v>0.18099999999999999</v>
      </c>
    </row>
    <row r="2110" spans="1:3">
      <c r="A2110" t="s">
        <v>2111</v>
      </c>
      <c r="B2110">
        <v>3</v>
      </c>
    </row>
    <row r="2111" spans="1:3">
      <c r="A2111" t="s">
        <v>2112</v>
      </c>
      <c r="B2111" t="e">
        <v>#DIV/0!</v>
      </c>
    </row>
    <row r="2112" spans="1:3">
      <c r="A2112" t="s">
        <v>2113</v>
      </c>
      <c r="B2112" t="e">
        <v>#DIV/0!</v>
      </c>
      <c r="C2112">
        <v>9.5500000000000002E-2</v>
      </c>
    </row>
    <row r="2113" spans="1:3">
      <c r="A2113" t="s">
        <v>2114</v>
      </c>
      <c r="B2113">
        <v>2</v>
      </c>
    </row>
    <row r="2114" spans="1:3">
      <c r="A2114" t="s">
        <v>2115</v>
      </c>
      <c r="B2114">
        <v>3.8729833459999998</v>
      </c>
    </row>
    <row r="2115" spans="1:3">
      <c r="A2115" t="s">
        <v>2116</v>
      </c>
      <c r="B2115" t="e">
        <v>#DIV/0!</v>
      </c>
    </row>
    <row r="2116" spans="1:3">
      <c r="A2116" t="s">
        <v>2117</v>
      </c>
      <c r="B2116" t="e">
        <v>#DIV/0!</v>
      </c>
    </row>
    <row r="2117" spans="1:3">
      <c r="A2117" t="s">
        <v>2118</v>
      </c>
      <c r="B2117">
        <v>4</v>
      </c>
      <c r="C2117">
        <v>0.8337</v>
      </c>
    </row>
    <row r="2118" spans="1:3">
      <c r="A2118" t="s">
        <v>2119</v>
      </c>
      <c r="B2118">
        <v>1.7320508080000001</v>
      </c>
      <c r="C2118">
        <v>1</v>
      </c>
    </row>
    <row r="2119" spans="1:3">
      <c r="A2119" t="s">
        <v>2120</v>
      </c>
      <c r="B2119" t="e">
        <v>#DIV/0!</v>
      </c>
      <c r="C2119">
        <v>0.92781818199999999</v>
      </c>
    </row>
    <row r="2120" spans="1:3">
      <c r="A2120" t="s">
        <v>2121</v>
      </c>
      <c r="B2120" t="e">
        <v>#DIV/0!</v>
      </c>
    </row>
    <row r="2121" spans="1:3">
      <c r="A2121" t="s">
        <v>2122</v>
      </c>
      <c r="B2121" t="e">
        <v>#DIV/0!</v>
      </c>
    </row>
    <row r="2122" spans="1:3">
      <c r="A2122" t="s">
        <v>2123</v>
      </c>
      <c r="B2122" t="e">
        <v>#DIV/0!</v>
      </c>
    </row>
    <row r="2123" spans="1:3">
      <c r="A2123" t="s">
        <v>2124</v>
      </c>
      <c r="B2123">
        <v>1.8197882169999999</v>
      </c>
      <c r="C2123">
        <v>6.7000000000000004E-2</v>
      </c>
    </row>
    <row r="2124" spans="1:3">
      <c r="A2124" t="s">
        <v>2125</v>
      </c>
      <c r="B2124" t="e">
        <v>#DIV/0!</v>
      </c>
    </row>
    <row r="2125" spans="1:3">
      <c r="A2125" t="s">
        <v>2126</v>
      </c>
      <c r="B2125" t="e">
        <v>#DIV/0!</v>
      </c>
      <c r="C2125">
        <v>0.1</v>
      </c>
    </row>
    <row r="2126" spans="1:3">
      <c r="A2126" t="s">
        <v>2127</v>
      </c>
      <c r="B2126">
        <v>1.151931679</v>
      </c>
    </row>
    <row r="2127" spans="1:3">
      <c r="A2127" t="s">
        <v>2128</v>
      </c>
      <c r="B2127" t="e">
        <v>#DIV/0!</v>
      </c>
      <c r="C2127">
        <v>0.746</v>
      </c>
    </row>
    <row r="2128" spans="1:3">
      <c r="A2128" t="s">
        <v>2129</v>
      </c>
      <c r="B2128">
        <v>0.87357113900000005</v>
      </c>
      <c r="C2128">
        <v>9.5500000000000002E-2</v>
      </c>
    </row>
    <row r="2129" spans="1:3">
      <c r="A2129" t="s">
        <v>2130</v>
      </c>
      <c r="B2129">
        <v>2.2360679769999998</v>
      </c>
      <c r="C2129">
        <v>6.2E-2</v>
      </c>
    </row>
    <row r="2130" spans="1:3">
      <c r="A2130" t="s">
        <v>2131</v>
      </c>
      <c r="B2130">
        <v>1.8278067200000001</v>
      </c>
      <c r="C2130">
        <v>6.0749999999999998E-2</v>
      </c>
    </row>
    <row r="2131" spans="1:3">
      <c r="A2131" t="s">
        <v>2132</v>
      </c>
      <c r="B2131">
        <v>2.1851955209999998</v>
      </c>
    </row>
    <row r="2132" spans="1:3">
      <c r="A2132" t="s">
        <v>2133</v>
      </c>
      <c r="B2132">
        <v>1.678501778</v>
      </c>
      <c r="C2132">
        <v>8.3000000000000004E-2</v>
      </c>
    </row>
    <row r="2133" spans="1:3">
      <c r="A2133" t="s">
        <v>2134</v>
      </c>
      <c r="B2133">
        <v>1.5773390389999999</v>
      </c>
    </row>
    <row r="2134" spans="1:3">
      <c r="A2134" t="s">
        <v>2135</v>
      </c>
      <c r="B2134">
        <v>1.7320508080000001</v>
      </c>
      <c r="C2134">
        <v>7.0999999999999994E-2</v>
      </c>
    </row>
    <row r="2135" spans="1:3">
      <c r="A2135" t="s">
        <v>2136</v>
      </c>
      <c r="B2135">
        <v>0.89322043900000003</v>
      </c>
    </row>
    <row r="2136" spans="1:3">
      <c r="A2136" t="s">
        <v>2137</v>
      </c>
      <c r="B2136">
        <v>1.315045912</v>
      </c>
    </row>
    <row r="2137" spans="1:3">
      <c r="A2137" t="s">
        <v>2138</v>
      </c>
      <c r="B2137" t="e">
        <v>#DIV/0!</v>
      </c>
    </row>
    <row r="2138" spans="1:3">
      <c r="A2138" t="s">
        <v>2139</v>
      </c>
      <c r="B2138" t="e">
        <v>#DIV/0!</v>
      </c>
    </row>
    <row r="2139" spans="1:3">
      <c r="A2139" t="s">
        <v>2140</v>
      </c>
      <c r="B2139">
        <v>4.2426406869999997</v>
      </c>
      <c r="C2139">
        <v>0.94750000000000001</v>
      </c>
    </row>
    <row r="2140" spans="1:3">
      <c r="A2140" t="s">
        <v>2141</v>
      </c>
      <c r="B2140">
        <v>1.414213562</v>
      </c>
    </row>
    <row r="2141" spans="1:3">
      <c r="A2141" t="s">
        <v>2142</v>
      </c>
      <c r="B2141" t="e">
        <v>#DIV/0!</v>
      </c>
    </row>
    <row r="2142" spans="1:3">
      <c r="A2142" t="s">
        <v>2143</v>
      </c>
      <c r="B2142">
        <v>1.861604767</v>
      </c>
      <c r="C2142">
        <v>0.289361111</v>
      </c>
    </row>
    <row r="2143" spans="1:3">
      <c r="A2143" t="s">
        <v>2144</v>
      </c>
      <c r="B2143" t="e">
        <v>#DIV/0!</v>
      </c>
      <c r="C2143">
        <v>1</v>
      </c>
    </row>
    <row r="2144" spans="1:3">
      <c r="A2144" t="s">
        <v>2145</v>
      </c>
      <c r="B2144" t="e">
        <v>#DIV/0!</v>
      </c>
    </row>
    <row r="2145" spans="1:3">
      <c r="A2145" t="s">
        <v>2146</v>
      </c>
      <c r="B2145">
        <v>1.414213562</v>
      </c>
      <c r="C2145">
        <v>7.0999999999999994E-2</v>
      </c>
    </row>
    <row r="2146" spans="1:3">
      <c r="A2146" t="s">
        <v>2147</v>
      </c>
      <c r="B2146">
        <v>0.76312103600000003</v>
      </c>
    </row>
    <row r="2147" spans="1:3">
      <c r="A2147" t="s">
        <v>2148</v>
      </c>
      <c r="B2147" t="e">
        <v>#DIV/0!</v>
      </c>
      <c r="C2147">
        <v>0.5585</v>
      </c>
    </row>
    <row r="2148" spans="1:3">
      <c r="A2148" t="s">
        <v>2149</v>
      </c>
      <c r="B2148" t="e">
        <v>#DIV/0!</v>
      </c>
    </row>
    <row r="2149" spans="1:3">
      <c r="A2149" t="s">
        <v>2150</v>
      </c>
      <c r="B2149" t="e">
        <v>#DIV/0!</v>
      </c>
    </row>
    <row r="2150" spans="1:3">
      <c r="A2150" t="s">
        <v>2151</v>
      </c>
      <c r="B2150" t="e">
        <v>#DIV/0!</v>
      </c>
    </row>
    <row r="2151" spans="1:3">
      <c r="A2151" t="s">
        <v>2152</v>
      </c>
      <c r="B2151">
        <v>0.62129473400000002</v>
      </c>
    </row>
    <row r="2152" spans="1:3">
      <c r="A2152" t="s">
        <v>2153</v>
      </c>
      <c r="B2152" t="e">
        <v>#DIV/0!</v>
      </c>
      <c r="C2152">
        <v>0.97499999999999998</v>
      </c>
    </row>
    <row r="2153" spans="1:3">
      <c r="A2153" t="s">
        <v>2154</v>
      </c>
      <c r="B2153" t="e">
        <v>#DIV/0!</v>
      </c>
    </row>
    <row r="2154" spans="1:3">
      <c r="A2154" t="s">
        <v>2155</v>
      </c>
      <c r="B2154">
        <v>2.8284271250000002</v>
      </c>
      <c r="C2154">
        <v>0.96940000000000004</v>
      </c>
    </row>
    <row r="2155" spans="1:3">
      <c r="A2155" t="s">
        <v>2156</v>
      </c>
      <c r="B2155">
        <v>2.2360679769999998</v>
      </c>
      <c r="C2155">
        <v>0.95</v>
      </c>
    </row>
    <row r="2156" spans="1:3">
      <c r="A2156" t="s">
        <v>2157</v>
      </c>
      <c r="B2156">
        <v>1.4242973189999999</v>
      </c>
      <c r="C2156">
        <v>0.17</v>
      </c>
    </row>
    <row r="2157" spans="1:3">
      <c r="A2157" t="s">
        <v>2158</v>
      </c>
      <c r="B2157">
        <v>0.86642266400000001</v>
      </c>
      <c r="C2157">
        <v>0.06</v>
      </c>
    </row>
    <row r="2158" spans="1:3">
      <c r="A2158" t="s">
        <v>2159</v>
      </c>
      <c r="B2158">
        <v>2.5437930199999998</v>
      </c>
      <c r="C2158">
        <v>0.73987323900000002</v>
      </c>
    </row>
    <row r="2159" spans="1:3">
      <c r="A2159" t="s">
        <v>2160</v>
      </c>
      <c r="B2159">
        <v>3.793137459</v>
      </c>
      <c r="C2159">
        <v>0.42621052599999998</v>
      </c>
    </row>
    <row r="2160" spans="1:3">
      <c r="A2160" t="s">
        <v>2161</v>
      </c>
      <c r="B2160">
        <v>1.414213562</v>
      </c>
    </row>
    <row r="2161" spans="1:3">
      <c r="A2161" t="s">
        <v>2162</v>
      </c>
      <c r="B2161" t="e">
        <v>#DIV/0!</v>
      </c>
      <c r="C2161">
        <v>0.79730434800000005</v>
      </c>
    </row>
    <row r="2162" spans="1:3">
      <c r="A2162" t="s">
        <v>2163</v>
      </c>
      <c r="B2162">
        <v>1.7781485619999999</v>
      </c>
      <c r="C2162">
        <v>0.93736363599999994</v>
      </c>
    </row>
    <row r="2163" spans="1:3">
      <c r="A2163" t="s">
        <v>2164</v>
      </c>
      <c r="B2163">
        <v>3.7416573870000001</v>
      </c>
      <c r="C2163">
        <v>0.93468965500000001</v>
      </c>
    </row>
    <row r="2164" spans="1:3">
      <c r="A2164" t="s">
        <v>2165</v>
      </c>
      <c r="B2164">
        <v>2.554077097</v>
      </c>
      <c r="C2164">
        <v>0.94732876700000002</v>
      </c>
    </row>
    <row r="2165" spans="1:3">
      <c r="A2165" t="s">
        <v>2166</v>
      </c>
      <c r="B2165">
        <v>2.4937624810000001</v>
      </c>
      <c r="C2165">
        <v>0.92044444400000003</v>
      </c>
    </row>
    <row r="2166" spans="1:3">
      <c r="A2166" t="s">
        <v>2167</v>
      </c>
      <c r="B2166">
        <v>2.2878639949999999</v>
      </c>
      <c r="C2166">
        <v>0.88688</v>
      </c>
    </row>
    <row r="2167" spans="1:3">
      <c r="A2167" t="s">
        <v>2168</v>
      </c>
      <c r="B2167">
        <v>2.5357000300000001</v>
      </c>
      <c r="C2167">
        <v>0.77149999999999996</v>
      </c>
    </row>
    <row r="2168" spans="1:3">
      <c r="A2168" t="s">
        <v>2169</v>
      </c>
      <c r="B2168">
        <v>2.2360679769999998</v>
      </c>
      <c r="C2168">
        <v>0.96776923100000001</v>
      </c>
    </row>
    <row r="2169" spans="1:3">
      <c r="A2169" t="s">
        <v>2170</v>
      </c>
      <c r="B2169">
        <v>1.414213562</v>
      </c>
      <c r="C2169">
        <v>3.95E-2</v>
      </c>
    </row>
    <row r="2170" spans="1:3">
      <c r="A2170" t="s">
        <v>2171</v>
      </c>
      <c r="B2170" t="e">
        <v>#DIV/0!</v>
      </c>
    </row>
    <row r="2171" spans="1:3">
      <c r="A2171" t="s">
        <v>2172</v>
      </c>
      <c r="B2171" t="e">
        <v>#DIV/0!</v>
      </c>
    </row>
    <row r="2172" spans="1:3">
      <c r="A2172" t="s">
        <v>2173</v>
      </c>
      <c r="B2172">
        <v>1.7320508080000001</v>
      </c>
    </row>
    <row r="2173" spans="1:3">
      <c r="A2173" t="s">
        <v>2174</v>
      </c>
      <c r="B2173">
        <v>4.8222248419999998</v>
      </c>
      <c r="C2173">
        <v>0.67395000000000005</v>
      </c>
    </row>
    <row r="2174" spans="1:3">
      <c r="A2174" t="s">
        <v>2175</v>
      </c>
      <c r="B2174">
        <v>3.0634721429999998</v>
      </c>
      <c r="C2174">
        <v>0.95328571399999995</v>
      </c>
    </row>
    <row r="2175" spans="1:3">
      <c r="A2175" t="s">
        <v>2176</v>
      </c>
      <c r="B2175">
        <v>0.96917243099999995</v>
      </c>
      <c r="C2175">
        <v>0.91279999999999994</v>
      </c>
    </row>
    <row r="2176" spans="1:3">
      <c r="A2176" t="s">
        <v>2177</v>
      </c>
      <c r="B2176" t="e">
        <v>#DIV/0!</v>
      </c>
      <c r="C2176">
        <v>0.81200000000000006</v>
      </c>
    </row>
    <row r="2177" spans="1:3">
      <c r="A2177" t="s">
        <v>2178</v>
      </c>
      <c r="B2177">
        <v>2.6457513110000002</v>
      </c>
      <c r="C2177">
        <v>0.94650000000000001</v>
      </c>
    </row>
    <row r="2178" spans="1:3">
      <c r="A2178" t="s">
        <v>2179</v>
      </c>
      <c r="B2178">
        <v>3.8729833459999998</v>
      </c>
      <c r="C2178">
        <v>0.96244444399999995</v>
      </c>
    </row>
    <row r="2179" spans="1:3">
      <c r="A2179" t="s">
        <v>2180</v>
      </c>
      <c r="B2179" t="e">
        <v>#DIV/0!</v>
      </c>
    </row>
    <row r="2180" spans="1:3">
      <c r="A2180" t="s">
        <v>2181</v>
      </c>
      <c r="B2180">
        <v>1.7320508080000001</v>
      </c>
    </row>
    <row r="2181" spans="1:3">
      <c r="A2181" t="s">
        <v>2182</v>
      </c>
      <c r="B2181">
        <v>1.414213562</v>
      </c>
      <c r="C2181">
        <v>9.0999999999999998E-2</v>
      </c>
    </row>
    <row r="2182" spans="1:3">
      <c r="A2182" t="s">
        <v>2183</v>
      </c>
      <c r="B2182">
        <v>2</v>
      </c>
      <c r="C2182">
        <v>0.90200000000000002</v>
      </c>
    </row>
    <row r="2183" spans="1:3">
      <c r="A2183" t="s">
        <v>2184</v>
      </c>
      <c r="B2183">
        <v>2.6457513110000002</v>
      </c>
      <c r="C2183">
        <v>0.76557142899999997</v>
      </c>
    </row>
    <row r="2184" spans="1:3">
      <c r="A2184" t="s">
        <v>2185</v>
      </c>
      <c r="B2184">
        <v>3.5477532780000001</v>
      </c>
      <c r="C2184">
        <v>0.89141935500000002</v>
      </c>
    </row>
    <row r="2185" spans="1:3">
      <c r="A2185" t="s">
        <v>2186</v>
      </c>
      <c r="B2185" t="e">
        <v>#DIV/0!</v>
      </c>
    </row>
    <row r="2186" spans="1:3">
      <c r="A2186" t="s">
        <v>2187</v>
      </c>
      <c r="B2186" t="e">
        <v>#DIV/0!</v>
      </c>
    </row>
    <row r="2187" spans="1:3">
      <c r="A2187" t="s">
        <v>2188</v>
      </c>
      <c r="B2187" t="e">
        <v>#DIV/0!</v>
      </c>
    </row>
    <row r="2188" spans="1:3">
      <c r="A2188" t="s">
        <v>2189</v>
      </c>
      <c r="B2188">
        <v>1.7320508080000001</v>
      </c>
    </row>
    <row r="2189" spans="1:3">
      <c r="A2189" t="s">
        <v>2190</v>
      </c>
      <c r="B2189">
        <v>2</v>
      </c>
      <c r="C2189">
        <v>5.8999999999999997E-2</v>
      </c>
    </row>
    <row r="2190" spans="1:3">
      <c r="A2190" t="s">
        <v>2191</v>
      </c>
      <c r="B2190">
        <v>2.0811336479999998</v>
      </c>
      <c r="C2190">
        <v>0.47799999999999998</v>
      </c>
    </row>
    <row r="2191" spans="1:3">
      <c r="A2191" t="s">
        <v>2192</v>
      </c>
      <c r="B2191" t="e">
        <v>#DIV/0!</v>
      </c>
      <c r="C2191">
        <v>6.7000000000000004E-2</v>
      </c>
    </row>
    <row r="2192" spans="1:3">
      <c r="A2192" t="s">
        <v>2193</v>
      </c>
      <c r="B2192">
        <v>1.7320508080000001</v>
      </c>
      <c r="C2192">
        <v>7.6999999999999999E-2</v>
      </c>
    </row>
    <row r="2193" spans="1:3">
      <c r="A2193" t="s">
        <v>2194</v>
      </c>
      <c r="B2193" t="e">
        <v>#DIV/0!</v>
      </c>
    </row>
    <row r="2194" spans="1:3">
      <c r="A2194" t="s">
        <v>2195</v>
      </c>
      <c r="B2194">
        <v>2</v>
      </c>
    </row>
    <row r="2195" spans="1:3">
      <c r="A2195" t="s">
        <v>2196</v>
      </c>
      <c r="B2195" t="e">
        <v>#DIV/0!</v>
      </c>
      <c r="C2195">
        <v>6.2E-2</v>
      </c>
    </row>
    <row r="2196" spans="1:3">
      <c r="A2196" t="s">
        <v>2197</v>
      </c>
      <c r="B2196">
        <v>3.16227766</v>
      </c>
    </row>
    <row r="2197" spans="1:3">
      <c r="A2197" t="s">
        <v>2198</v>
      </c>
      <c r="B2197">
        <v>2.449489743</v>
      </c>
      <c r="C2197">
        <v>0.84799999999999998</v>
      </c>
    </row>
    <row r="2198" spans="1:3">
      <c r="A2198" t="s">
        <v>2199</v>
      </c>
      <c r="B2198">
        <v>2.2360679769999998</v>
      </c>
      <c r="C2198">
        <v>0.91700000000000004</v>
      </c>
    </row>
    <row r="2199" spans="1:3">
      <c r="A2199" t="s">
        <v>2200</v>
      </c>
      <c r="B2199">
        <v>1.7320508080000001</v>
      </c>
      <c r="C2199">
        <v>5.8000000000000003E-2</v>
      </c>
    </row>
    <row r="2200" spans="1:3">
      <c r="A2200" t="s">
        <v>2201</v>
      </c>
      <c r="B2200">
        <v>2.2360679769999998</v>
      </c>
      <c r="C2200">
        <v>0.33900000000000002</v>
      </c>
    </row>
    <row r="2201" spans="1:3">
      <c r="A2201" t="s">
        <v>2202</v>
      </c>
      <c r="B2201">
        <v>2.8284271250000002</v>
      </c>
      <c r="C2201">
        <v>7.0999999999999994E-2</v>
      </c>
    </row>
    <row r="2202" spans="1:3">
      <c r="A2202" t="s">
        <v>2203</v>
      </c>
      <c r="B2202" t="e">
        <v>#DIV/0!</v>
      </c>
      <c r="C2202">
        <v>4.2999999999999997E-2</v>
      </c>
    </row>
    <row r="2203" spans="1:3">
      <c r="A2203" t="s">
        <v>2204</v>
      </c>
      <c r="B2203" t="e">
        <v>#DIV/0!</v>
      </c>
      <c r="C2203">
        <v>0.14299999999999999</v>
      </c>
    </row>
    <row r="2204" spans="1:3">
      <c r="A2204" t="s">
        <v>2205</v>
      </c>
      <c r="B2204" t="e">
        <v>#DIV/0!</v>
      </c>
      <c r="C2204">
        <v>0.05</v>
      </c>
    </row>
    <row r="2205" spans="1:3">
      <c r="A2205" t="s">
        <v>2206</v>
      </c>
      <c r="B2205" t="e">
        <v>#DIV/0!</v>
      </c>
    </row>
    <row r="2206" spans="1:3">
      <c r="A2206" t="s">
        <v>2207</v>
      </c>
      <c r="B2206" t="e">
        <v>#DIV/0!</v>
      </c>
    </row>
    <row r="2207" spans="1:3">
      <c r="A2207" t="s">
        <v>2208</v>
      </c>
      <c r="B2207" t="e">
        <v>#DIV/0!</v>
      </c>
      <c r="C2207">
        <v>3.3000000000000002E-2</v>
      </c>
    </row>
    <row r="2208" spans="1:3">
      <c r="A2208" t="s">
        <v>2209</v>
      </c>
      <c r="B2208" t="e">
        <v>#DIV/0!</v>
      </c>
    </row>
    <row r="2209" spans="1:3">
      <c r="A2209" t="s">
        <v>2210</v>
      </c>
      <c r="B2209" t="e">
        <v>#DIV/0!</v>
      </c>
      <c r="C2209">
        <v>5.6500000000000002E-2</v>
      </c>
    </row>
    <row r="2210" spans="1:3">
      <c r="A2210" t="s">
        <v>2211</v>
      </c>
      <c r="B2210" t="e">
        <v>#DIV/0!</v>
      </c>
    </row>
    <row r="2211" spans="1:3">
      <c r="A2211" t="s">
        <v>2212</v>
      </c>
      <c r="B2211" t="e">
        <v>#DIV/0!</v>
      </c>
    </row>
    <row r="2212" spans="1:3">
      <c r="A2212" t="s">
        <v>2213</v>
      </c>
      <c r="B2212">
        <v>1.414213562</v>
      </c>
      <c r="C2212">
        <v>0.33360000000000001</v>
      </c>
    </row>
    <row r="2213" spans="1:3">
      <c r="A2213" t="s">
        <v>2214</v>
      </c>
      <c r="B2213">
        <v>1.414213562</v>
      </c>
      <c r="C2213">
        <v>0.98675000000000002</v>
      </c>
    </row>
    <row r="2214" spans="1:3">
      <c r="A2214" t="s">
        <v>2215</v>
      </c>
      <c r="B2214">
        <v>2.2360679769999998</v>
      </c>
      <c r="C2214">
        <v>0.125</v>
      </c>
    </row>
    <row r="2215" spans="1:3">
      <c r="A2215" t="s">
        <v>2216</v>
      </c>
      <c r="B2215" t="e">
        <v>#DIV/0!</v>
      </c>
      <c r="C2215">
        <v>8.3000000000000004E-2</v>
      </c>
    </row>
    <row r="2216" spans="1:3">
      <c r="A2216" t="s">
        <v>2217</v>
      </c>
      <c r="B2216">
        <v>1.7320508080000001</v>
      </c>
      <c r="C2216">
        <v>3.0499999999999999E-2</v>
      </c>
    </row>
    <row r="2217" spans="1:3">
      <c r="A2217" t="s">
        <v>2218</v>
      </c>
      <c r="B2217" t="e">
        <v>#DIV/0!</v>
      </c>
    </row>
    <row r="2218" spans="1:3">
      <c r="A2218" t="s">
        <v>2219</v>
      </c>
      <c r="B2218" t="e">
        <v>#DIV/0!</v>
      </c>
      <c r="C2218">
        <v>2.8000000000000001E-2</v>
      </c>
    </row>
    <row r="2219" spans="1:3">
      <c r="A2219" t="s">
        <v>2220</v>
      </c>
      <c r="B2219" t="e">
        <v>#DIV/0!</v>
      </c>
    </row>
    <row r="2220" spans="1:3">
      <c r="A2220" t="s">
        <v>2221</v>
      </c>
      <c r="B2220" t="e">
        <v>#DIV/0!</v>
      </c>
    </row>
    <row r="2221" spans="1:3">
      <c r="A2221" t="s">
        <v>2222</v>
      </c>
      <c r="B2221">
        <v>0.86695135400000001</v>
      </c>
    </row>
    <row r="2222" spans="1:3">
      <c r="A2222" t="s">
        <v>2223</v>
      </c>
      <c r="B2222" t="e">
        <v>#DIV/0!</v>
      </c>
      <c r="C2222">
        <v>0.05</v>
      </c>
    </row>
    <row r="2223" spans="1:3">
      <c r="A2223" t="s">
        <v>2224</v>
      </c>
      <c r="B2223">
        <v>2.6457513110000002</v>
      </c>
      <c r="C2223">
        <v>8.1000000000000003E-2</v>
      </c>
    </row>
    <row r="2224" spans="1:3">
      <c r="A2224" t="s">
        <v>2225</v>
      </c>
      <c r="B2224" t="e">
        <v>#DIV/0!</v>
      </c>
      <c r="C2224">
        <v>0.1</v>
      </c>
    </row>
    <row r="2225" spans="1:3">
      <c r="A2225" t="s">
        <v>2226</v>
      </c>
      <c r="B2225">
        <v>3.4641016150000001</v>
      </c>
      <c r="C2225">
        <v>0.85399999999999998</v>
      </c>
    </row>
    <row r="2226" spans="1:3">
      <c r="A2226" t="s">
        <v>2227</v>
      </c>
      <c r="B2226">
        <v>1.654217029</v>
      </c>
      <c r="C2226">
        <v>0.21149999999999999</v>
      </c>
    </row>
    <row r="2227" spans="1:3">
      <c r="A2227" t="s">
        <v>2228</v>
      </c>
      <c r="B2227" t="e">
        <v>#DIV/0!</v>
      </c>
    </row>
    <row r="2228" spans="1:3">
      <c r="A2228" t="s">
        <v>2229</v>
      </c>
      <c r="B2228">
        <v>2.1638922819999999</v>
      </c>
      <c r="C2228">
        <v>0.90929310299999999</v>
      </c>
    </row>
    <row r="2229" spans="1:3">
      <c r="A2229" t="s">
        <v>2230</v>
      </c>
      <c r="B2229">
        <v>1.414213562</v>
      </c>
      <c r="C2229">
        <v>0.78349999999999997</v>
      </c>
    </row>
    <row r="2230" spans="1:3">
      <c r="A2230" t="s">
        <v>2231</v>
      </c>
      <c r="B2230">
        <v>1.076952181</v>
      </c>
      <c r="C2230">
        <v>0.91368749999999999</v>
      </c>
    </row>
    <row r="2231" spans="1:3">
      <c r="A2231" t="s">
        <v>2232</v>
      </c>
      <c r="B2231">
        <v>1.5869574710000001</v>
      </c>
      <c r="C2231">
        <v>0.48620000000000002</v>
      </c>
    </row>
    <row r="2232" spans="1:3">
      <c r="A2232" t="s">
        <v>2233</v>
      </c>
      <c r="B2232" t="e">
        <v>#DIV/0!</v>
      </c>
      <c r="C2232">
        <v>6.2E-2</v>
      </c>
    </row>
    <row r="2233" spans="1:3">
      <c r="A2233" t="s">
        <v>2234</v>
      </c>
      <c r="B2233">
        <v>3</v>
      </c>
      <c r="C2233">
        <v>0.90851162799999996</v>
      </c>
    </row>
    <row r="2234" spans="1:3">
      <c r="A2234" t="s">
        <v>2235</v>
      </c>
      <c r="B2234" t="e">
        <v>#DIV/0!</v>
      </c>
    </row>
    <row r="2235" spans="1:3">
      <c r="A2235" t="s">
        <v>2236</v>
      </c>
      <c r="B2235" t="e">
        <v>#DIV/0!</v>
      </c>
    </row>
    <row r="2236" spans="1:3">
      <c r="A2236" t="s">
        <v>2237</v>
      </c>
      <c r="B2236" t="e">
        <v>#DIV/0!</v>
      </c>
    </row>
    <row r="2237" spans="1:3">
      <c r="A2237" t="s">
        <v>2238</v>
      </c>
      <c r="B2237">
        <v>2.18430159</v>
      </c>
    </row>
    <row r="2238" spans="1:3">
      <c r="A2238" t="s">
        <v>2239</v>
      </c>
      <c r="B2238" t="e">
        <v>#DIV/0!</v>
      </c>
      <c r="C2238">
        <v>0.89959999999999996</v>
      </c>
    </row>
    <row r="2239" spans="1:3">
      <c r="A2239" t="s">
        <v>2240</v>
      </c>
      <c r="B2239">
        <v>3.2966949360000002</v>
      </c>
      <c r="C2239">
        <v>0.92277272700000001</v>
      </c>
    </row>
    <row r="2240" spans="1:3">
      <c r="A2240" t="s">
        <v>2241</v>
      </c>
      <c r="B2240">
        <v>1.513698575</v>
      </c>
      <c r="C2240">
        <v>0.83333333300000001</v>
      </c>
    </row>
    <row r="2241" spans="1:3">
      <c r="A2241" t="s">
        <v>2242</v>
      </c>
      <c r="B2241" t="e">
        <v>#DIV/0!</v>
      </c>
      <c r="C2241">
        <v>0.18491666700000001</v>
      </c>
    </row>
    <row r="2242" spans="1:3">
      <c r="A2242" t="s">
        <v>2243</v>
      </c>
      <c r="B2242">
        <v>1.9724617900000001</v>
      </c>
      <c r="C2242">
        <v>0.91233333299999997</v>
      </c>
    </row>
    <row r="2243" spans="1:3">
      <c r="A2243" t="s">
        <v>2244</v>
      </c>
      <c r="B2243">
        <v>2.0504734359999999</v>
      </c>
      <c r="C2243">
        <v>0.25666666700000001</v>
      </c>
    </row>
    <row r="2244" spans="1:3">
      <c r="A2244" t="s">
        <v>2245</v>
      </c>
      <c r="B2244" t="e">
        <v>#DIV/0!</v>
      </c>
      <c r="C2244">
        <v>0.82083333300000005</v>
      </c>
    </row>
    <row r="2245" spans="1:3">
      <c r="A2245" t="s">
        <v>2246</v>
      </c>
      <c r="B2245" t="e">
        <v>#DIV/0!</v>
      </c>
      <c r="C2245">
        <v>0.96650000000000003</v>
      </c>
    </row>
    <row r="2246" spans="1:3">
      <c r="A2246" t="s">
        <v>2247</v>
      </c>
      <c r="B2246" t="e">
        <v>#DIV/0!</v>
      </c>
      <c r="C2246">
        <v>0.92059999999999997</v>
      </c>
    </row>
    <row r="2247" spans="1:3">
      <c r="A2247" t="s">
        <v>2248</v>
      </c>
      <c r="B2247" t="e">
        <v>#DIV/0!</v>
      </c>
      <c r="C2247">
        <v>0.3145</v>
      </c>
    </row>
    <row r="2248" spans="1:3">
      <c r="A2248" t="s">
        <v>2249</v>
      </c>
      <c r="B2248">
        <v>1.7320508080000001</v>
      </c>
      <c r="C2248">
        <v>0.21233333300000001</v>
      </c>
    </row>
    <row r="2249" spans="1:3">
      <c r="A2249" t="s">
        <v>2250</v>
      </c>
      <c r="B2249" t="e">
        <v>#DIV/0!</v>
      </c>
      <c r="C2249">
        <v>0.16700000000000001</v>
      </c>
    </row>
    <row r="2250" spans="1:3">
      <c r="A2250" t="s">
        <v>2251</v>
      </c>
      <c r="B2250">
        <v>2.449489743</v>
      </c>
    </row>
    <row r="2251" spans="1:3">
      <c r="A2251" t="s">
        <v>2252</v>
      </c>
      <c r="B2251">
        <v>1.241097823</v>
      </c>
      <c r="C2251">
        <v>0.92759999999999998</v>
      </c>
    </row>
    <row r="2252" spans="1:3">
      <c r="A2252" t="s">
        <v>2253</v>
      </c>
      <c r="B2252">
        <v>1.761970086</v>
      </c>
      <c r="C2252">
        <v>8.3000000000000004E-2</v>
      </c>
    </row>
    <row r="2253" spans="1:3">
      <c r="A2253" t="s">
        <v>2254</v>
      </c>
      <c r="B2253" t="e">
        <v>#DIV/0!</v>
      </c>
      <c r="C2253">
        <v>6.5000000000000002E-2</v>
      </c>
    </row>
    <row r="2254" spans="1:3">
      <c r="A2254" t="s">
        <v>2255</v>
      </c>
      <c r="B2254" t="e">
        <v>#DIV/0!</v>
      </c>
    </row>
    <row r="2255" spans="1:3">
      <c r="A2255" t="s">
        <v>2256</v>
      </c>
      <c r="B2255">
        <v>2</v>
      </c>
      <c r="C2255">
        <v>0.10666666700000001</v>
      </c>
    </row>
    <row r="2256" spans="1:3">
      <c r="A2256" t="s">
        <v>2257</v>
      </c>
      <c r="B2256" t="e">
        <v>#DIV/0!</v>
      </c>
    </row>
    <row r="2257" spans="1:3">
      <c r="A2257" t="s">
        <v>2258</v>
      </c>
      <c r="B2257" t="e">
        <v>#DIV/0!</v>
      </c>
      <c r="C2257">
        <v>0.222</v>
      </c>
    </row>
    <row r="2258" spans="1:3">
      <c r="A2258" t="s">
        <v>2259</v>
      </c>
      <c r="B2258" t="e">
        <v>#DIV/0!</v>
      </c>
      <c r="C2258">
        <v>0.91700000000000004</v>
      </c>
    </row>
    <row r="2259" spans="1:3">
      <c r="A2259" t="s">
        <v>2260</v>
      </c>
      <c r="B2259" t="e">
        <v>#DIV/0!</v>
      </c>
    </row>
    <row r="2260" spans="1:3">
      <c r="A2260" t="s">
        <v>2261</v>
      </c>
      <c r="B2260">
        <v>2.8284271250000002</v>
      </c>
      <c r="C2260">
        <v>0.14649999999999999</v>
      </c>
    </row>
    <row r="2261" spans="1:3">
      <c r="A2261" t="s">
        <v>2262</v>
      </c>
      <c r="B2261" t="e">
        <v>#DIV/0!</v>
      </c>
    </row>
    <row r="2262" spans="1:3">
      <c r="A2262" t="s">
        <v>2263</v>
      </c>
      <c r="B2262">
        <v>1.414213562</v>
      </c>
      <c r="C2262">
        <v>5.6000000000000001E-2</v>
      </c>
    </row>
    <row r="2263" spans="1:3">
      <c r="A2263" t="s">
        <v>2264</v>
      </c>
      <c r="B2263" t="e">
        <v>#DIV/0!</v>
      </c>
    </row>
    <row r="2264" spans="1:3">
      <c r="A2264" t="s">
        <v>2265</v>
      </c>
      <c r="B2264">
        <v>1.414213562</v>
      </c>
    </row>
    <row r="2265" spans="1:3">
      <c r="A2265" t="s">
        <v>2266</v>
      </c>
      <c r="B2265" t="e">
        <v>#DIV/0!</v>
      </c>
    </row>
    <row r="2266" spans="1:3">
      <c r="A2266" t="s">
        <v>2267</v>
      </c>
      <c r="B2266" t="e">
        <v>#DIV/0!</v>
      </c>
      <c r="C2266">
        <v>0.66649999999999998</v>
      </c>
    </row>
    <row r="2267" spans="1:3">
      <c r="A2267" t="s">
        <v>2268</v>
      </c>
      <c r="B2267" t="e">
        <v>#DIV/0!</v>
      </c>
    </row>
    <row r="2268" spans="1:3">
      <c r="A2268" t="s">
        <v>2269</v>
      </c>
      <c r="B2268">
        <v>1.7320508080000001</v>
      </c>
    </row>
    <row r="2269" spans="1:3">
      <c r="A2269" t="s">
        <v>2270</v>
      </c>
      <c r="B2269">
        <v>1.7320508080000001</v>
      </c>
      <c r="C2269">
        <v>5.8999999999999997E-2</v>
      </c>
    </row>
    <row r="2270" spans="1:3">
      <c r="A2270" t="s">
        <v>2271</v>
      </c>
      <c r="B2270">
        <v>2.6457513110000002</v>
      </c>
      <c r="C2270">
        <v>0.95261538499999998</v>
      </c>
    </row>
    <row r="2271" spans="1:3">
      <c r="A2271" t="s">
        <v>2272</v>
      </c>
      <c r="B2271">
        <v>1.414213562</v>
      </c>
      <c r="C2271">
        <v>0.47225</v>
      </c>
    </row>
    <row r="2272" spans="1:3">
      <c r="A2272" t="s">
        <v>2273</v>
      </c>
      <c r="B2272">
        <v>3.1883229709999998</v>
      </c>
      <c r="C2272">
        <v>7.7666666999999995E-2</v>
      </c>
    </row>
    <row r="2273" spans="1:3">
      <c r="A2273" t="s">
        <v>2274</v>
      </c>
      <c r="B2273">
        <v>1.2657888989999999</v>
      </c>
      <c r="C2273">
        <v>7.0999999999999994E-2</v>
      </c>
    </row>
    <row r="2274" spans="1:3">
      <c r="A2274" t="s">
        <v>2275</v>
      </c>
      <c r="B2274">
        <v>1.7320508080000001</v>
      </c>
    </row>
    <row r="2275" spans="1:3">
      <c r="A2275" t="s">
        <v>2276</v>
      </c>
      <c r="B2275" t="e">
        <v>#DIV/0!</v>
      </c>
    </row>
    <row r="2276" spans="1:3">
      <c r="A2276" t="s">
        <v>2277</v>
      </c>
      <c r="B2276" t="e">
        <v>#DIV/0!</v>
      </c>
    </row>
    <row r="2277" spans="1:3">
      <c r="A2277" t="s">
        <v>2278</v>
      </c>
      <c r="B2277">
        <v>2</v>
      </c>
    </row>
    <row r="2278" spans="1:3">
      <c r="A2278" t="s">
        <v>2279</v>
      </c>
      <c r="B2278" t="e">
        <v>#DIV/0!</v>
      </c>
    </row>
    <row r="2279" spans="1:3">
      <c r="A2279" t="s">
        <v>2280</v>
      </c>
      <c r="B2279">
        <v>2</v>
      </c>
    </row>
    <row r="2280" spans="1:3">
      <c r="A2280" t="s">
        <v>2281</v>
      </c>
      <c r="B2280" t="e">
        <v>#DIV/0!</v>
      </c>
    </row>
    <row r="2281" spans="1:3">
      <c r="A2281" t="s">
        <v>2282</v>
      </c>
      <c r="B2281">
        <v>2</v>
      </c>
    </row>
    <row r="2282" spans="1:3">
      <c r="A2282" t="s">
        <v>2283</v>
      </c>
      <c r="B2282">
        <v>2.7059761619999998</v>
      </c>
      <c r="C2282">
        <v>0.87345833299999998</v>
      </c>
    </row>
    <row r="2283" spans="1:3">
      <c r="A2283" t="s">
        <v>2284</v>
      </c>
      <c r="B2283" t="e">
        <v>#DIV/0!</v>
      </c>
    </row>
    <row r="2284" spans="1:3">
      <c r="A2284" t="s">
        <v>2285</v>
      </c>
      <c r="B2284">
        <v>0.19941782899999999</v>
      </c>
    </row>
    <row r="2285" spans="1:3">
      <c r="A2285" t="s">
        <v>2286</v>
      </c>
      <c r="B2285" t="e">
        <v>#DIV/0!</v>
      </c>
    </row>
    <row r="2286" spans="1:3">
      <c r="A2286" t="s">
        <v>2287</v>
      </c>
      <c r="B2286">
        <v>2</v>
      </c>
      <c r="C2286">
        <v>7.1749999999999994E-2</v>
      </c>
    </row>
    <row r="2287" spans="1:3">
      <c r="A2287" t="s">
        <v>2288</v>
      </c>
      <c r="B2287">
        <v>2</v>
      </c>
      <c r="C2287">
        <v>0.119428571</v>
      </c>
    </row>
    <row r="2288" spans="1:3">
      <c r="A2288" t="s">
        <v>2289</v>
      </c>
      <c r="B2288">
        <v>1.414213562</v>
      </c>
      <c r="C2288">
        <v>0.19</v>
      </c>
    </row>
    <row r="2289" spans="1:3">
      <c r="A2289" t="s">
        <v>2290</v>
      </c>
      <c r="B2289" t="e">
        <v>#DIV/0!</v>
      </c>
    </row>
    <row r="2290" spans="1:3">
      <c r="A2290" t="s">
        <v>2291</v>
      </c>
      <c r="B2290" t="e">
        <v>#DIV/0!</v>
      </c>
    </row>
    <row r="2291" spans="1:3">
      <c r="A2291" t="s">
        <v>2292</v>
      </c>
      <c r="B2291" t="e">
        <v>#DIV/0!</v>
      </c>
    </row>
    <row r="2292" spans="1:3">
      <c r="A2292" t="s">
        <v>2293</v>
      </c>
      <c r="B2292">
        <v>2.7985547500000001</v>
      </c>
      <c r="C2292">
        <v>0.95933333300000001</v>
      </c>
    </row>
    <row r="2293" spans="1:3">
      <c r="A2293" t="s">
        <v>2294</v>
      </c>
      <c r="B2293">
        <v>2.4081901449999998</v>
      </c>
      <c r="C2293">
        <v>0.95642553200000002</v>
      </c>
    </row>
    <row r="2294" spans="1:3">
      <c r="A2294" t="s">
        <v>2295</v>
      </c>
      <c r="B2294">
        <v>3.16227766</v>
      </c>
      <c r="C2294">
        <v>7.0000000000000007E-2</v>
      </c>
    </row>
    <row r="2295" spans="1:3">
      <c r="A2295" t="s">
        <v>2296</v>
      </c>
      <c r="B2295" t="e">
        <v>#DIV/0!</v>
      </c>
      <c r="C2295">
        <v>0.2</v>
      </c>
    </row>
    <row r="2296" spans="1:3">
      <c r="A2296" t="s">
        <v>2297</v>
      </c>
      <c r="B2296">
        <v>2.2360679769999998</v>
      </c>
    </row>
    <row r="2297" spans="1:3">
      <c r="A2297" t="s">
        <v>2298</v>
      </c>
      <c r="B2297" t="e">
        <v>#DIV/0!</v>
      </c>
    </row>
    <row r="2298" spans="1:3">
      <c r="A2298" t="s">
        <v>2299</v>
      </c>
      <c r="B2298">
        <v>1.0819995149999999</v>
      </c>
    </row>
    <row r="2299" spans="1:3">
      <c r="A2299" t="s">
        <v>2300</v>
      </c>
      <c r="B2299">
        <v>1.7320508080000001</v>
      </c>
      <c r="C2299">
        <v>0.33300000000000002</v>
      </c>
    </row>
    <row r="2300" spans="1:3">
      <c r="A2300" t="s">
        <v>2301</v>
      </c>
      <c r="B2300" t="e">
        <v>#DIV/0!</v>
      </c>
      <c r="C2300">
        <v>4.4999999999999998E-2</v>
      </c>
    </row>
    <row r="2301" spans="1:3">
      <c r="A2301" t="s">
        <v>2302</v>
      </c>
      <c r="B2301">
        <v>1.7320508080000001</v>
      </c>
      <c r="C2301">
        <v>8.3000000000000004E-2</v>
      </c>
    </row>
    <row r="2302" spans="1:3">
      <c r="A2302" t="s">
        <v>2303</v>
      </c>
      <c r="B2302">
        <v>2.6457513110000002</v>
      </c>
    </row>
    <row r="2303" spans="1:3">
      <c r="A2303" t="s">
        <v>2304</v>
      </c>
      <c r="B2303">
        <v>1.7320508080000001</v>
      </c>
      <c r="C2303">
        <v>0.94790624999999995</v>
      </c>
    </row>
    <row r="2304" spans="1:3">
      <c r="A2304" t="s">
        <v>2305</v>
      </c>
      <c r="B2304">
        <v>1.414213562</v>
      </c>
      <c r="C2304">
        <v>0.87034615400000004</v>
      </c>
    </row>
    <row r="2305" spans="1:3">
      <c r="A2305" t="s">
        <v>2306</v>
      </c>
      <c r="B2305" t="e">
        <v>#DIV/0!</v>
      </c>
      <c r="C2305">
        <v>0.86099999999999999</v>
      </c>
    </row>
    <row r="2306" spans="1:3">
      <c r="A2306" t="s">
        <v>2307</v>
      </c>
      <c r="B2306" t="e">
        <v>#DIV/0!</v>
      </c>
    </row>
    <row r="2307" spans="1:3">
      <c r="A2307" t="s">
        <v>2308</v>
      </c>
      <c r="B2307" t="e">
        <v>#DIV/0!</v>
      </c>
    </row>
    <row r="2308" spans="1:3">
      <c r="A2308" t="s">
        <v>2309</v>
      </c>
      <c r="B2308" t="e">
        <v>#DIV/0!</v>
      </c>
      <c r="C2308">
        <v>5.45E-2</v>
      </c>
    </row>
    <row r="2309" spans="1:3">
      <c r="A2309" t="s">
        <v>2310</v>
      </c>
      <c r="B2309" t="e">
        <v>#DIV/0!</v>
      </c>
    </row>
    <row r="2310" spans="1:3">
      <c r="A2310" t="s">
        <v>2311</v>
      </c>
      <c r="B2310" t="e">
        <v>#DIV/0!</v>
      </c>
      <c r="C2310">
        <v>6.7000000000000004E-2</v>
      </c>
    </row>
    <row r="2311" spans="1:3">
      <c r="A2311" t="s">
        <v>2312</v>
      </c>
      <c r="B2311">
        <v>2.7322097420000002</v>
      </c>
      <c r="C2311">
        <v>0.74566666699999995</v>
      </c>
    </row>
    <row r="2312" spans="1:3">
      <c r="A2312" t="s">
        <v>2313</v>
      </c>
      <c r="B2312">
        <v>1.6238470949999999</v>
      </c>
      <c r="C2312">
        <v>0.80169999999999997</v>
      </c>
    </row>
    <row r="2313" spans="1:3">
      <c r="A2313" t="s">
        <v>2314</v>
      </c>
      <c r="B2313">
        <v>4.3030915030000001</v>
      </c>
      <c r="C2313">
        <v>0.83074999999999999</v>
      </c>
    </row>
    <row r="2314" spans="1:3">
      <c r="A2314" t="s">
        <v>2315</v>
      </c>
      <c r="B2314" t="e">
        <v>#DIV/0!</v>
      </c>
    </row>
    <row r="2315" spans="1:3">
      <c r="A2315" t="s">
        <v>2316</v>
      </c>
      <c r="B2315" t="e">
        <v>#DIV/0!</v>
      </c>
    </row>
    <row r="2316" spans="1:3">
      <c r="A2316" t="s">
        <v>2317</v>
      </c>
      <c r="B2316">
        <v>0.87028086900000001</v>
      </c>
      <c r="C2316">
        <v>0.69674999999999998</v>
      </c>
    </row>
    <row r="2317" spans="1:3">
      <c r="A2317" t="s">
        <v>2318</v>
      </c>
      <c r="B2317" t="e">
        <v>#DIV/0!</v>
      </c>
      <c r="C2317">
        <v>0.97766666700000004</v>
      </c>
    </row>
    <row r="2318" spans="1:3">
      <c r="A2318" t="s">
        <v>2319</v>
      </c>
      <c r="B2318" t="e">
        <v>#DIV/0!</v>
      </c>
    </row>
    <row r="2319" spans="1:3">
      <c r="A2319" t="s">
        <v>2320</v>
      </c>
      <c r="B2319" t="e">
        <v>#DIV/0!</v>
      </c>
      <c r="C2319">
        <v>0.57099999999999995</v>
      </c>
    </row>
    <row r="2320" spans="1:3">
      <c r="A2320" t="s">
        <v>2321</v>
      </c>
      <c r="B2320">
        <v>2</v>
      </c>
    </row>
    <row r="2321" spans="1:3">
      <c r="A2321" t="s">
        <v>2322</v>
      </c>
      <c r="B2321">
        <v>3.3726236109999999</v>
      </c>
      <c r="C2321">
        <v>0.87492592599999996</v>
      </c>
    </row>
    <row r="2322" spans="1:3">
      <c r="A2322" t="s">
        <v>2323</v>
      </c>
      <c r="B2322">
        <v>0.96134166700000001</v>
      </c>
      <c r="C2322">
        <v>0.16425000000000001</v>
      </c>
    </row>
    <row r="2323" spans="1:3">
      <c r="A2323" t="s">
        <v>2324</v>
      </c>
      <c r="B2323">
        <v>2.2360679769999998</v>
      </c>
      <c r="C2323">
        <v>8.6222222000000001E-2</v>
      </c>
    </row>
    <row r="2324" spans="1:3">
      <c r="A2324" t="s">
        <v>2325</v>
      </c>
      <c r="B2324">
        <v>1.7320508080000001</v>
      </c>
    </row>
    <row r="2325" spans="1:3">
      <c r="A2325" t="s">
        <v>2326</v>
      </c>
      <c r="B2325" t="e">
        <v>#DIV/0!</v>
      </c>
    </row>
    <row r="2326" spans="1:3">
      <c r="A2326" t="s">
        <v>2327</v>
      </c>
      <c r="B2326">
        <v>2.8284271250000002</v>
      </c>
      <c r="C2326">
        <v>0.91333333299999997</v>
      </c>
    </row>
    <row r="2327" spans="1:3">
      <c r="A2327" t="s">
        <v>2328</v>
      </c>
      <c r="B2327" t="e">
        <v>#DIV/0!</v>
      </c>
    </row>
    <row r="2328" spans="1:3">
      <c r="A2328" t="s">
        <v>2329</v>
      </c>
      <c r="B2328">
        <v>2.6457513110000002</v>
      </c>
      <c r="C2328">
        <v>0.1545</v>
      </c>
    </row>
    <row r="2329" spans="1:3">
      <c r="A2329" t="s">
        <v>2330</v>
      </c>
      <c r="B2329">
        <v>2.449489743</v>
      </c>
      <c r="C2329">
        <v>0.23400000000000001</v>
      </c>
    </row>
    <row r="2330" spans="1:3">
      <c r="A2330" t="s">
        <v>2331</v>
      </c>
      <c r="B2330" t="e">
        <v>#DIV/0!</v>
      </c>
    </row>
    <row r="2331" spans="1:3">
      <c r="A2331" t="s">
        <v>2332</v>
      </c>
      <c r="B2331" t="e">
        <v>#DIV/0!</v>
      </c>
    </row>
    <row r="2332" spans="1:3">
      <c r="A2332" t="s">
        <v>2333</v>
      </c>
      <c r="B2332" t="e">
        <v>#DIV/0!</v>
      </c>
    </row>
    <row r="2333" spans="1:3">
      <c r="A2333" t="s">
        <v>2334</v>
      </c>
      <c r="B2333">
        <v>2.2360679769999998</v>
      </c>
      <c r="C2333">
        <v>0.87388235299999995</v>
      </c>
    </row>
    <row r="2334" spans="1:3">
      <c r="A2334" t="s">
        <v>2335</v>
      </c>
      <c r="B2334">
        <v>1.7110395570000001</v>
      </c>
      <c r="C2334">
        <v>5.2999999999999999E-2</v>
      </c>
    </row>
    <row r="2335" spans="1:3">
      <c r="A2335" t="s">
        <v>2336</v>
      </c>
      <c r="B2335" t="e">
        <v>#DIV/0!</v>
      </c>
    </row>
    <row r="2336" spans="1:3">
      <c r="A2336" t="s">
        <v>2337</v>
      </c>
      <c r="B2336" t="e">
        <v>#DIV/0!</v>
      </c>
    </row>
    <row r="2337" spans="1:3">
      <c r="A2337" t="s">
        <v>2338</v>
      </c>
      <c r="B2337">
        <v>1.7320508080000001</v>
      </c>
    </row>
    <row r="2338" spans="1:3">
      <c r="A2338" t="s">
        <v>2339</v>
      </c>
      <c r="B2338" t="e">
        <v>#DIV/0!</v>
      </c>
    </row>
    <row r="2339" spans="1:3">
      <c r="A2339" t="s">
        <v>2340</v>
      </c>
      <c r="B2339">
        <v>2.466801749</v>
      </c>
      <c r="C2339">
        <v>5.7000000000000002E-2</v>
      </c>
    </row>
    <row r="2340" spans="1:3">
      <c r="A2340" t="s">
        <v>2341</v>
      </c>
      <c r="B2340" t="e">
        <v>#DIV/0!</v>
      </c>
    </row>
    <row r="2341" spans="1:3">
      <c r="A2341" t="s">
        <v>2342</v>
      </c>
      <c r="B2341" t="e">
        <v>#DIV/0!</v>
      </c>
      <c r="C2341">
        <v>2.7E-2</v>
      </c>
    </row>
    <row r="2342" spans="1:3">
      <c r="A2342" t="s">
        <v>2343</v>
      </c>
      <c r="B2342">
        <v>1.7320508080000001</v>
      </c>
    </row>
    <row r="2343" spans="1:3">
      <c r="A2343" t="s">
        <v>2344</v>
      </c>
      <c r="B2343" t="e">
        <v>#DIV/0!</v>
      </c>
    </row>
    <row r="2344" spans="1:3">
      <c r="A2344" t="s">
        <v>2345</v>
      </c>
      <c r="B2344" t="e">
        <v>#DIV/0!</v>
      </c>
      <c r="C2344">
        <v>5.6000000000000001E-2</v>
      </c>
    </row>
    <row r="2345" spans="1:3">
      <c r="A2345" t="s">
        <v>2346</v>
      </c>
      <c r="B2345" t="e">
        <v>#DIV/0!</v>
      </c>
    </row>
    <row r="2346" spans="1:3">
      <c r="A2346" t="s">
        <v>2347</v>
      </c>
      <c r="B2346">
        <v>2.8230349069999998</v>
      </c>
      <c r="C2346">
        <v>0.66907142900000005</v>
      </c>
    </row>
    <row r="2347" spans="1:3">
      <c r="A2347" t="s">
        <v>2348</v>
      </c>
      <c r="B2347">
        <v>2.2357267539999999</v>
      </c>
      <c r="C2347">
        <v>0.78212499999999996</v>
      </c>
    </row>
    <row r="2348" spans="1:3">
      <c r="A2348" t="s">
        <v>2349</v>
      </c>
      <c r="B2348" t="e">
        <v>#DIV/0!</v>
      </c>
      <c r="C2348">
        <v>0.248</v>
      </c>
    </row>
    <row r="2349" spans="1:3">
      <c r="A2349" t="s">
        <v>2350</v>
      </c>
      <c r="B2349">
        <v>2</v>
      </c>
      <c r="C2349">
        <v>5.9142857E-2</v>
      </c>
    </row>
    <row r="2350" spans="1:3">
      <c r="A2350" t="s">
        <v>2351</v>
      </c>
      <c r="B2350">
        <v>1.414213562</v>
      </c>
    </row>
    <row r="2351" spans="1:3">
      <c r="A2351" t="s">
        <v>2352</v>
      </c>
      <c r="B2351">
        <v>2.449489743</v>
      </c>
    </row>
    <row r="2352" spans="1:3">
      <c r="A2352" t="s">
        <v>2353</v>
      </c>
      <c r="B2352" t="e">
        <v>#DIV/0!</v>
      </c>
      <c r="C2352">
        <v>0.66174999999999995</v>
      </c>
    </row>
    <row r="2353" spans="1:3">
      <c r="A2353" t="s">
        <v>2354</v>
      </c>
      <c r="B2353">
        <v>3.8729833459999998</v>
      </c>
      <c r="C2353">
        <v>0.921230769</v>
      </c>
    </row>
    <row r="2354" spans="1:3">
      <c r="A2354" t="s">
        <v>2355</v>
      </c>
      <c r="B2354" t="e">
        <v>#DIV/0!</v>
      </c>
    </row>
    <row r="2355" spans="1:3">
      <c r="A2355" t="s">
        <v>2356</v>
      </c>
      <c r="B2355" t="e">
        <v>#DIV/0!</v>
      </c>
    </row>
    <row r="2356" spans="1:3">
      <c r="A2356" t="s">
        <v>2357</v>
      </c>
      <c r="B2356" t="e">
        <v>#DIV/0!</v>
      </c>
    </row>
    <row r="2357" spans="1:3">
      <c r="A2357" t="s">
        <v>2358</v>
      </c>
      <c r="B2357" t="e">
        <v>#DIV/0!</v>
      </c>
    </row>
    <row r="2358" spans="1:3">
      <c r="A2358" t="s">
        <v>2359</v>
      </c>
      <c r="B2358">
        <v>0.89996582700000005</v>
      </c>
      <c r="C2358">
        <v>0.40471428599999998</v>
      </c>
    </row>
    <row r="2359" spans="1:3">
      <c r="A2359" t="s">
        <v>2360</v>
      </c>
      <c r="B2359" t="e">
        <v>#DIV/0!</v>
      </c>
    </row>
    <row r="2360" spans="1:3">
      <c r="A2360" t="s">
        <v>2361</v>
      </c>
      <c r="B2360" t="e">
        <v>#DIV/0!</v>
      </c>
    </row>
    <row r="2361" spans="1:3">
      <c r="A2361" t="s">
        <v>2362</v>
      </c>
      <c r="B2361">
        <v>1.7320508080000001</v>
      </c>
      <c r="C2361">
        <v>0.26922222200000001</v>
      </c>
    </row>
    <row r="2362" spans="1:3">
      <c r="A2362" t="s">
        <v>2363</v>
      </c>
      <c r="B2362" t="e">
        <v>#DIV/0!</v>
      </c>
    </row>
    <row r="2363" spans="1:3">
      <c r="A2363" t="s">
        <v>2364</v>
      </c>
      <c r="B2363">
        <v>2.6457513110000002</v>
      </c>
      <c r="C2363">
        <v>0.87460000000000004</v>
      </c>
    </row>
    <row r="2364" spans="1:3">
      <c r="A2364" t="s">
        <v>2365</v>
      </c>
      <c r="B2364" t="e">
        <v>#DIV/0!</v>
      </c>
    </row>
    <row r="2365" spans="1:3">
      <c r="A2365" t="s">
        <v>2366</v>
      </c>
      <c r="B2365" t="e">
        <v>#DIV/0!</v>
      </c>
    </row>
    <row r="2366" spans="1:3">
      <c r="A2366" t="s">
        <v>2367</v>
      </c>
      <c r="B2366">
        <v>5.8956906929999997</v>
      </c>
      <c r="C2366">
        <v>0.71330434799999998</v>
      </c>
    </row>
    <row r="2367" spans="1:3">
      <c r="A2367" t="s">
        <v>2368</v>
      </c>
      <c r="B2367" t="e">
        <v>#DIV/0!</v>
      </c>
    </row>
    <row r="2368" spans="1:3">
      <c r="A2368" t="s">
        <v>2369</v>
      </c>
      <c r="B2368" t="e">
        <v>#DIV/0!</v>
      </c>
      <c r="C2368">
        <v>0.58299999999999996</v>
      </c>
    </row>
    <row r="2369" spans="1:3">
      <c r="A2369" t="s">
        <v>2370</v>
      </c>
      <c r="B2369">
        <v>2.4087917050000001</v>
      </c>
      <c r="C2369">
        <v>0.92608333300000001</v>
      </c>
    </row>
    <row r="2370" spans="1:3">
      <c r="A2370" t="s">
        <v>2371</v>
      </c>
      <c r="B2370">
        <v>2.4547304059999999</v>
      </c>
      <c r="C2370">
        <v>0.95346666700000005</v>
      </c>
    </row>
    <row r="2371" spans="1:3">
      <c r="A2371" t="s">
        <v>2372</v>
      </c>
      <c r="B2371" t="e">
        <v>#DIV/0!</v>
      </c>
      <c r="C2371">
        <v>0.95557142900000003</v>
      </c>
    </row>
    <row r="2372" spans="1:3">
      <c r="A2372" t="s">
        <v>2373</v>
      </c>
      <c r="B2372" t="e">
        <v>#DIV/0!</v>
      </c>
      <c r="C2372">
        <v>0.1</v>
      </c>
    </row>
    <row r="2373" spans="1:3">
      <c r="A2373" t="s">
        <v>2374</v>
      </c>
      <c r="B2373" t="e">
        <v>#DIV/0!</v>
      </c>
      <c r="C2373">
        <v>0.829125</v>
      </c>
    </row>
    <row r="2374" spans="1:3">
      <c r="A2374" t="s">
        <v>2375</v>
      </c>
      <c r="B2374">
        <v>2.91831722</v>
      </c>
      <c r="C2374">
        <v>0.88776923100000005</v>
      </c>
    </row>
    <row r="2375" spans="1:3">
      <c r="A2375" t="s">
        <v>2376</v>
      </c>
      <c r="B2375" t="e">
        <v>#DIV/0!</v>
      </c>
      <c r="C2375">
        <v>0.81916666699999996</v>
      </c>
    </row>
    <row r="2376" spans="1:3">
      <c r="A2376" t="s">
        <v>2377</v>
      </c>
      <c r="B2376" t="e">
        <v>#DIV/0!</v>
      </c>
      <c r="C2376">
        <v>0.91366666699999999</v>
      </c>
    </row>
    <row r="2377" spans="1:3">
      <c r="A2377" t="s">
        <v>2378</v>
      </c>
      <c r="B2377" t="e">
        <v>#DIV/0!</v>
      </c>
    </row>
    <row r="2378" spans="1:3">
      <c r="A2378" t="s">
        <v>2379</v>
      </c>
      <c r="B2378">
        <v>1.414213562</v>
      </c>
      <c r="C2378">
        <v>0.98760000000000003</v>
      </c>
    </row>
    <row r="2379" spans="1:3">
      <c r="A2379" t="s">
        <v>2380</v>
      </c>
      <c r="B2379">
        <v>2.2360679769999998</v>
      </c>
      <c r="C2379">
        <v>0.95952000000000004</v>
      </c>
    </row>
    <row r="2380" spans="1:3">
      <c r="A2380" t="s">
        <v>2381</v>
      </c>
      <c r="B2380" t="e">
        <v>#DIV/0!</v>
      </c>
    </row>
    <row r="2381" spans="1:3">
      <c r="A2381" t="s">
        <v>2382</v>
      </c>
      <c r="B2381" t="e">
        <v>#DIV/0!</v>
      </c>
      <c r="C2381">
        <v>0.17399999999999999</v>
      </c>
    </row>
    <row r="2382" spans="1:3">
      <c r="A2382" t="s">
        <v>2383</v>
      </c>
      <c r="B2382" t="e">
        <v>#DIV/0!</v>
      </c>
      <c r="C2382">
        <v>0.39674999999999999</v>
      </c>
    </row>
    <row r="2383" spans="1:3">
      <c r="A2383" t="s">
        <v>2384</v>
      </c>
      <c r="B2383" t="e">
        <v>#DIV/0!</v>
      </c>
      <c r="C2383">
        <v>0.434</v>
      </c>
    </row>
    <row r="2384" spans="1:3">
      <c r="A2384" t="s">
        <v>2385</v>
      </c>
      <c r="B2384" t="e">
        <v>#DIV/0!</v>
      </c>
    </row>
    <row r="2385" spans="1:3">
      <c r="A2385" t="s">
        <v>2386</v>
      </c>
      <c r="B2385" t="e">
        <v>#DIV/0!</v>
      </c>
      <c r="C2385">
        <v>8.3000000000000004E-2</v>
      </c>
    </row>
    <row r="2386" spans="1:3">
      <c r="A2386" t="s">
        <v>2387</v>
      </c>
      <c r="B2386" t="e">
        <v>#DIV/0!</v>
      </c>
    </row>
    <row r="2387" spans="1:3">
      <c r="A2387" t="s">
        <v>2388</v>
      </c>
      <c r="B2387" t="e">
        <v>#DIV/0!</v>
      </c>
    </row>
    <row r="2388" spans="1:3">
      <c r="A2388" t="s">
        <v>2389</v>
      </c>
      <c r="B2388" t="e">
        <v>#DIV/0!</v>
      </c>
    </row>
    <row r="2389" spans="1:3">
      <c r="A2389" t="s">
        <v>2390</v>
      </c>
      <c r="B2389" t="e">
        <v>#DIV/0!</v>
      </c>
    </row>
    <row r="2390" spans="1:3">
      <c r="A2390" t="s">
        <v>2391</v>
      </c>
      <c r="B2390" t="e">
        <v>#DIV/0!</v>
      </c>
    </row>
    <row r="2391" spans="1:3">
      <c r="A2391" t="s">
        <v>2392</v>
      </c>
      <c r="B2391">
        <v>2.523610009</v>
      </c>
      <c r="C2391">
        <v>0.79935714300000005</v>
      </c>
    </row>
    <row r="2392" spans="1:3">
      <c r="A2392" t="s">
        <v>2393</v>
      </c>
      <c r="B2392">
        <v>2.7649678949999998</v>
      </c>
      <c r="C2392">
        <v>0.85911111100000004</v>
      </c>
    </row>
    <row r="2393" spans="1:3">
      <c r="A2393" t="s">
        <v>2394</v>
      </c>
      <c r="B2393">
        <v>4</v>
      </c>
    </row>
    <row r="2394" spans="1:3">
      <c r="A2394" t="s">
        <v>2395</v>
      </c>
      <c r="B2394">
        <v>2.7379019310000001</v>
      </c>
      <c r="C2394">
        <v>0.105</v>
      </c>
    </row>
    <row r="2395" spans="1:3">
      <c r="A2395" t="s">
        <v>2396</v>
      </c>
      <c r="B2395" t="e">
        <v>#DIV/0!</v>
      </c>
    </row>
    <row r="2396" spans="1:3">
      <c r="A2396" t="s">
        <v>2397</v>
      </c>
      <c r="B2396" t="e">
        <v>#DIV/0!</v>
      </c>
    </row>
    <row r="2397" spans="1:3">
      <c r="A2397" t="s">
        <v>2398</v>
      </c>
      <c r="B2397">
        <v>2.4358479869999998</v>
      </c>
      <c r="C2397">
        <v>0.3</v>
      </c>
    </row>
    <row r="2398" spans="1:3">
      <c r="A2398" t="s">
        <v>2399</v>
      </c>
      <c r="B2398">
        <v>3.793710693</v>
      </c>
      <c r="C2398">
        <v>0.95818918900000005</v>
      </c>
    </row>
    <row r="2399" spans="1:3">
      <c r="A2399" t="s">
        <v>2400</v>
      </c>
      <c r="B2399">
        <v>3</v>
      </c>
      <c r="C2399">
        <v>0.97581249999999997</v>
      </c>
    </row>
    <row r="2400" spans="1:3">
      <c r="A2400" t="s">
        <v>2401</v>
      </c>
      <c r="B2400">
        <v>4.1231056260000001</v>
      </c>
      <c r="C2400">
        <v>7.3749999999999996E-2</v>
      </c>
    </row>
    <row r="2401" spans="1:3">
      <c r="A2401" t="s">
        <v>2402</v>
      </c>
      <c r="B2401">
        <v>2.2943198649999998</v>
      </c>
      <c r="C2401">
        <v>7.2499999999999995E-2</v>
      </c>
    </row>
    <row r="2402" spans="1:3">
      <c r="A2402" t="s">
        <v>2403</v>
      </c>
      <c r="B2402" t="e">
        <v>#DIV/0!</v>
      </c>
      <c r="C2402">
        <v>3.1E-2</v>
      </c>
    </row>
    <row r="2403" spans="1:3">
      <c r="A2403" t="s">
        <v>2404</v>
      </c>
      <c r="B2403" t="e">
        <v>#DIV/0!</v>
      </c>
      <c r="C2403">
        <v>0.115</v>
      </c>
    </row>
    <row r="2404" spans="1:3">
      <c r="A2404" t="s">
        <v>2405</v>
      </c>
      <c r="B2404" t="e">
        <v>#DIV/0!</v>
      </c>
      <c r="C2404">
        <v>0.45500000000000002</v>
      </c>
    </row>
    <row r="2405" spans="1:3">
      <c r="A2405" t="s">
        <v>2406</v>
      </c>
      <c r="B2405" t="e">
        <v>#DIV/0!</v>
      </c>
      <c r="C2405">
        <v>0.14183333300000001</v>
      </c>
    </row>
    <row r="2406" spans="1:3">
      <c r="A2406" t="s">
        <v>2407</v>
      </c>
      <c r="B2406">
        <v>2.4705529140000002</v>
      </c>
      <c r="C2406">
        <v>0.87097368399999997</v>
      </c>
    </row>
    <row r="2407" spans="1:3">
      <c r="A2407" t="s">
        <v>2408</v>
      </c>
      <c r="B2407">
        <v>2.54487291</v>
      </c>
      <c r="C2407">
        <v>0.88031578899999996</v>
      </c>
    </row>
    <row r="2408" spans="1:3">
      <c r="A2408" t="s">
        <v>2409</v>
      </c>
      <c r="B2408">
        <v>3.6055512749999998</v>
      </c>
      <c r="C2408">
        <v>0.91313043500000002</v>
      </c>
    </row>
    <row r="2409" spans="1:3">
      <c r="A2409" t="s">
        <v>2410</v>
      </c>
      <c r="B2409">
        <v>2.3954097289999998</v>
      </c>
      <c r="C2409">
        <v>0.52237500000000003</v>
      </c>
    </row>
    <row r="2410" spans="1:3">
      <c r="A2410" t="s">
        <v>2411</v>
      </c>
      <c r="B2410" t="e">
        <v>#DIV/0!</v>
      </c>
    </row>
    <row r="2411" spans="1:3">
      <c r="A2411" t="s">
        <v>2412</v>
      </c>
      <c r="B2411">
        <v>2.2360679769999998</v>
      </c>
    </row>
    <row r="2412" spans="1:3">
      <c r="A2412" t="s">
        <v>2413</v>
      </c>
      <c r="B2412" t="e">
        <v>#DIV/0!</v>
      </c>
    </row>
    <row r="2413" spans="1:3">
      <c r="A2413" t="s">
        <v>2414</v>
      </c>
      <c r="B2413">
        <v>1.7320508080000001</v>
      </c>
      <c r="C2413">
        <v>0.64700000000000002</v>
      </c>
    </row>
    <row r="2414" spans="1:3">
      <c r="A2414" t="s">
        <v>2415</v>
      </c>
      <c r="B2414">
        <v>3.7030890259999998</v>
      </c>
      <c r="C2414">
        <v>0.55429411799999995</v>
      </c>
    </row>
    <row r="2415" spans="1:3">
      <c r="A2415" t="s">
        <v>2416</v>
      </c>
      <c r="B2415">
        <v>2.675305109</v>
      </c>
      <c r="C2415">
        <v>0.87175438599999999</v>
      </c>
    </row>
    <row r="2416" spans="1:3">
      <c r="A2416" t="s">
        <v>2417</v>
      </c>
      <c r="B2416">
        <v>2</v>
      </c>
      <c r="C2416">
        <v>0.39400000000000002</v>
      </c>
    </row>
    <row r="2417" spans="1:3">
      <c r="A2417" t="s">
        <v>2418</v>
      </c>
      <c r="B2417">
        <v>2.6978876930000002</v>
      </c>
      <c r="C2417">
        <v>0.87609090899999997</v>
      </c>
    </row>
    <row r="2418" spans="1:3">
      <c r="A2418" t="s">
        <v>2419</v>
      </c>
      <c r="B2418" t="e">
        <v>#DIV/0!</v>
      </c>
    </row>
    <row r="2419" spans="1:3">
      <c r="A2419" t="s">
        <v>2420</v>
      </c>
      <c r="B2419">
        <v>2.607457675</v>
      </c>
      <c r="C2419">
        <v>0.91568181800000004</v>
      </c>
    </row>
    <row r="2420" spans="1:3">
      <c r="A2420" t="s">
        <v>2421</v>
      </c>
      <c r="B2420">
        <v>2.5009472339999999</v>
      </c>
      <c r="C2420">
        <v>0.1855</v>
      </c>
    </row>
    <row r="2421" spans="1:3">
      <c r="A2421" t="s">
        <v>2422</v>
      </c>
      <c r="B2421" t="e">
        <v>#DIV/0!</v>
      </c>
      <c r="C2421">
        <v>0.89488888899999997</v>
      </c>
    </row>
    <row r="2422" spans="1:3">
      <c r="A2422" t="s">
        <v>2423</v>
      </c>
      <c r="B2422">
        <v>2.8284271250000002</v>
      </c>
      <c r="C2422">
        <v>0.73788888900000005</v>
      </c>
    </row>
    <row r="2423" spans="1:3">
      <c r="A2423" t="s">
        <v>2424</v>
      </c>
      <c r="B2423">
        <v>1.489631916</v>
      </c>
      <c r="C2423">
        <v>0.94313043500000004</v>
      </c>
    </row>
    <row r="2424" spans="1:3">
      <c r="A2424" t="s">
        <v>2425</v>
      </c>
      <c r="B2424">
        <v>2.6457513110000002</v>
      </c>
    </row>
    <row r="2425" spans="1:3">
      <c r="A2425" t="s">
        <v>2426</v>
      </c>
      <c r="B2425">
        <v>1.414213562</v>
      </c>
      <c r="C2425">
        <v>9.0999999999999998E-2</v>
      </c>
    </row>
    <row r="2426" spans="1:3">
      <c r="A2426" t="s">
        <v>2427</v>
      </c>
      <c r="B2426" t="e">
        <v>#DIV/0!</v>
      </c>
      <c r="C2426">
        <v>0.05</v>
      </c>
    </row>
    <row r="2427" spans="1:3">
      <c r="A2427" t="s">
        <v>2428</v>
      </c>
      <c r="B2427" t="e">
        <v>#DIV/0!</v>
      </c>
      <c r="C2427">
        <v>6.5000000000000002E-2</v>
      </c>
    </row>
    <row r="2428" spans="1:3">
      <c r="A2428" t="s">
        <v>2429</v>
      </c>
      <c r="B2428" t="e">
        <v>#DIV/0!</v>
      </c>
      <c r="C2428">
        <v>0.21375</v>
      </c>
    </row>
    <row r="2429" spans="1:3">
      <c r="A2429" t="s">
        <v>2430</v>
      </c>
      <c r="B2429" t="e">
        <v>#DIV/0!</v>
      </c>
    </row>
    <row r="2430" spans="1:3">
      <c r="A2430" t="s">
        <v>2431</v>
      </c>
      <c r="B2430">
        <v>5.0990195140000001</v>
      </c>
      <c r="C2430">
        <v>0.118666667</v>
      </c>
    </row>
    <row r="2431" spans="1:3">
      <c r="A2431" t="s">
        <v>2432</v>
      </c>
      <c r="B2431" t="e">
        <v>#DIV/0!</v>
      </c>
    </row>
    <row r="2432" spans="1:3">
      <c r="A2432" t="s">
        <v>2433</v>
      </c>
      <c r="B2432">
        <v>1.522296858</v>
      </c>
      <c r="C2432">
        <v>7.1749999999999994E-2</v>
      </c>
    </row>
    <row r="2433" spans="1:3">
      <c r="A2433" t="s">
        <v>2434</v>
      </c>
      <c r="B2433">
        <v>1.7320508080000001</v>
      </c>
    </row>
    <row r="2434" spans="1:3">
      <c r="A2434" t="s">
        <v>2435</v>
      </c>
      <c r="B2434" t="e">
        <v>#DIV/0!</v>
      </c>
      <c r="C2434">
        <v>6.4799999999999996E-2</v>
      </c>
    </row>
    <row r="2435" spans="1:3">
      <c r="A2435" t="s">
        <v>2436</v>
      </c>
      <c r="B2435" t="e">
        <v>#DIV/0!</v>
      </c>
    </row>
    <row r="2436" spans="1:3">
      <c r="A2436" t="s">
        <v>2437</v>
      </c>
      <c r="B2436" t="e">
        <v>#DIV/0!</v>
      </c>
      <c r="C2436">
        <v>9.0999999999999998E-2</v>
      </c>
    </row>
    <row r="2437" spans="1:3">
      <c r="A2437" t="s">
        <v>2438</v>
      </c>
      <c r="B2437" t="e">
        <v>#DIV/0!</v>
      </c>
      <c r="C2437">
        <v>6.7000000000000004E-2</v>
      </c>
    </row>
    <row r="2438" spans="1:3">
      <c r="A2438" t="s">
        <v>2439</v>
      </c>
      <c r="B2438" t="e">
        <v>#DIV/0!</v>
      </c>
    </row>
    <row r="2439" spans="1:3">
      <c r="A2439" t="s">
        <v>2440</v>
      </c>
      <c r="B2439" t="e">
        <v>#DIV/0!</v>
      </c>
    </row>
    <row r="2440" spans="1:3">
      <c r="A2440" t="s">
        <v>2441</v>
      </c>
      <c r="B2440" t="e">
        <v>#DIV/0!</v>
      </c>
    </row>
    <row r="2441" spans="1:3">
      <c r="A2441" t="s">
        <v>2442</v>
      </c>
      <c r="B2441" t="e">
        <v>#DIV/0!</v>
      </c>
    </row>
    <row r="2442" spans="1:3">
      <c r="A2442" t="s">
        <v>2443</v>
      </c>
      <c r="B2442">
        <v>2.3002059840000002</v>
      </c>
    </row>
    <row r="2443" spans="1:3">
      <c r="A2443" t="s">
        <v>2444</v>
      </c>
      <c r="B2443">
        <v>2.449489743</v>
      </c>
    </row>
    <row r="2444" spans="1:3">
      <c r="A2444" t="s">
        <v>2445</v>
      </c>
      <c r="B2444">
        <v>1.414213562</v>
      </c>
      <c r="C2444">
        <v>0.114</v>
      </c>
    </row>
    <row r="2445" spans="1:3">
      <c r="A2445" t="s">
        <v>2446</v>
      </c>
      <c r="B2445" t="e">
        <v>#DIV/0!</v>
      </c>
    </row>
    <row r="2446" spans="1:3">
      <c r="A2446" t="s">
        <v>2447</v>
      </c>
      <c r="B2446">
        <v>2</v>
      </c>
    </row>
    <row r="2447" spans="1:3">
      <c r="A2447" t="s">
        <v>2448</v>
      </c>
      <c r="B2447">
        <v>2.0376001920000002</v>
      </c>
      <c r="C2447">
        <v>6.7000000000000004E-2</v>
      </c>
    </row>
    <row r="2448" spans="1:3">
      <c r="A2448" t="s">
        <v>2449</v>
      </c>
      <c r="B2448">
        <v>2.6091054140000001</v>
      </c>
      <c r="C2448">
        <v>0.13650000000000001</v>
      </c>
    </row>
    <row r="2449" spans="1:3">
      <c r="A2449" t="s">
        <v>2450</v>
      </c>
      <c r="B2449">
        <v>3.0095528319999998</v>
      </c>
      <c r="C2449">
        <v>0.1908</v>
      </c>
    </row>
    <row r="2450" spans="1:3">
      <c r="A2450" t="s">
        <v>2451</v>
      </c>
      <c r="B2450">
        <v>1.7320508080000001</v>
      </c>
      <c r="C2450">
        <v>7.0999999999999994E-2</v>
      </c>
    </row>
    <row r="2451" spans="1:3">
      <c r="A2451" t="s">
        <v>2452</v>
      </c>
      <c r="B2451">
        <v>2.7868654560000001</v>
      </c>
      <c r="C2451">
        <v>6.9000000000000006E-2</v>
      </c>
    </row>
    <row r="2452" spans="1:3">
      <c r="A2452" t="s">
        <v>2453</v>
      </c>
      <c r="B2452" t="e">
        <v>#DIV/0!</v>
      </c>
      <c r="C2452">
        <v>6.2714285999999994E-2</v>
      </c>
    </row>
    <row r="2453" spans="1:3">
      <c r="A2453" t="s">
        <v>2454</v>
      </c>
      <c r="B2453">
        <v>1.47504339</v>
      </c>
    </row>
    <row r="2454" spans="1:3">
      <c r="A2454" t="s">
        <v>2455</v>
      </c>
      <c r="B2454">
        <v>1.414213562</v>
      </c>
      <c r="C2454">
        <v>7.0999999999999994E-2</v>
      </c>
    </row>
    <row r="2455" spans="1:3">
      <c r="A2455" t="s">
        <v>2456</v>
      </c>
      <c r="B2455" t="e">
        <v>#DIV/0!</v>
      </c>
    </row>
    <row r="2456" spans="1:3">
      <c r="A2456" t="s">
        <v>2457</v>
      </c>
      <c r="B2456">
        <v>2.2360679769999998</v>
      </c>
      <c r="C2456">
        <v>9.0999999999999998E-2</v>
      </c>
    </row>
    <row r="2457" spans="1:3">
      <c r="A2457" t="s">
        <v>2458</v>
      </c>
      <c r="B2457">
        <v>1.7320508080000001</v>
      </c>
      <c r="C2457">
        <v>7.0000000000000007E-2</v>
      </c>
    </row>
    <row r="2458" spans="1:3">
      <c r="A2458" t="s">
        <v>2459</v>
      </c>
      <c r="B2458">
        <v>1.414213562</v>
      </c>
    </row>
    <row r="2459" spans="1:3">
      <c r="A2459" t="s">
        <v>2460</v>
      </c>
      <c r="B2459" t="e">
        <v>#DIV/0!</v>
      </c>
      <c r="C2459">
        <v>0.80223076900000001</v>
      </c>
    </row>
    <row r="2460" spans="1:3">
      <c r="A2460" t="s">
        <v>2461</v>
      </c>
      <c r="B2460" t="e">
        <v>#DIV/0!</v>
      </c>
      <c r="C2460">
        <v>0.61514285700000004</v>
      </c>
    </row>
    <row r="2461" spans="1:3">
      <c r="A2461" t="s">
        <v>2462</v>
      </c>
      <c r="B2461">
        <v>2.9888223169999999</v>
      </c>
      <c r="C2461">
        <v>0.94409859200000001</v>
      </c>
    </row>
    <row r="2462" spans="1:3">
      <c r="A2462" t="s">
        <v>2463</v>
      </c>
      <c r="B2462">
        <v>2.8284271250000002</v>
      </c>
      <c r="C2462">
        <v>0.87230769200000002</v>
      </c>
    </row>
    <row r="2463" spans="1:3">
      <c r="A2463" t="s">
        <v>2464</v>
      </c>
      <c r="B2463" t="e">
        <v>#DIV/0!</v>
      </c>
      <c r="C2463">
        <v>0.87116666700000001</v>
      </c>
    </row>
    <row r="2464" spans="1:3">
      <c r="A2464" t="s">
        <v>2465</v>
      </c>
      <c r="B2464" t="e">
        <v>#DIV/0!</v>
      </c>
      <c r="C2464">
        <v>0.89280000000000004</v>
      </c>
    </row>
    <row r="2465" spans="1:3">
      <c r="A2465" t="s">
        <v>2466</v>
      </c>
      <c r="B2465" t="e">
        <v>#DIV/0!</v>
      </c>
      <c r="C2465">
        <v>0.94979999999999998</v>
      </c>
    </row>
    <row r="2466" spans="1:3">
      <c r="A2466" t="s">
        <v>2467</v>
      </c>
      <c r="B2466">
        <v>3.0353691459999999</v>
      </c>
      <c r="C2466">
        <v>0.84028571399999996</v>
      </c>
    </row>
    <row r="2467" spans="1:3">
      <c r="A2467" t="s">
        <v>2468</v>
      </c>
      <c r="B2467">
        <v>1.6557985310000001</v>
      </c>
      <c r="C2467">
        <v>7.6499999999999999E-2</v>
      </c>
    </row>
    <row r="2468" spans="1:3">
      <c r="A2468" t="s">
        <v>2469</v>
      </c>
      <c r="B2468">
        <v>2.3554790090000002</v>
      </c>
      <c r="C2468">
        <v>0.94391666699999999</v>
      </c>
    </row>
    <row r="2469" spans="1:3">
      <c r="A2469" t="s">
        <v>2470</v>
      </c>
      <c r="B2469" t="e">
        <v>#DIV/0!</v>
      </c>
      <c r="C2469">
        <v>0.96858823500000002</v>
      </c>
    </row>
    <row r="2470" spans="1:3">
      <c r="A2470" t="s">
        <v>2471</v>
      </c>
      <c r="B2470" t="e">
        <v>#DIV/0!</v>
      </c>
    </row>
    <row r="2471" spans="1:3">
      <c r="A2471" t="s">
        <v>2472</v>
      </c>
      <c r="B2471">
        <v>1.414213562</v>
      </c>
    </row>
    <row r="2472" spans="1:3">
      <c r="A2472" t="s">
        <v>2473</v>
      </c>
      <c r="B2472">
        <v>0.258353734</v>
      </c>
      <c r="C2472">
        <v>0.94420833299999996</v>
      </c>
    </row>
    <row r="2473" spans="1:3">
      <c r="A2473" t="s">
        <v>2474</v>
      </c>
      <c r="B2473" t="e">
        <v>#DIV/0!</v>
      </c>
      <c r="C2473">
        <v>0.95614285700000001</v>
      </c>
    </row>
    <row r="2474" spans="1:3">
      <c r="A2474" t="s">
        <v>2475</v>
      </c>
      <c r="B2474">
        <v>4.3808565249999996</v>
      </c>
      <c r="C2474">
        <v>0.85246511599999997</v>
      </c>
    </row>
    <row r="2475" spans="1:3">
      <c r="A2475" t="s">
        <v>2476</v>
      </c>
      <c r="B2475" t="e">
        <v>#DIV/0!</v>
      </c>
    </row>
    <row r="2476" spans="1:3">
      <c r="A2476" t="s">
        <v>2477</v>
      </c>
      <c r="B2476">
        <v>2</v>
      </c>
      <c r="C2476">
        <v>0.102333333</v>
      </c>
    </row>
    <row r="2477" spans="1:3">
      <c r="A2477" t="s">
        <v>2478</v>
      </c>
      <c r="B2477">
        <v>2.449489743</v>
      </c>
    </row>
    <row r="2478" spans="1:3">
      <c r="A2478" t="s">
        <v>2479</v>
      </c>
      <c r="B2478">
        <v>2.2360679769999998</v>
      </c>
    </row>
    <row r="2479" spans="1:3">
      <c r="A2479" t="s">
        <v>2480</v>
      </c>
      <c r="B2479">
        <v>1.414213562</v>
      </c>
    </row>
    <row r="2480" spans="1:3">
      <c r="A2480" t="s">
        <v>2481</v>
      </c>
      <c r="B2480" t="e">
        <v>#DIV/0!</v>
      </c>
    </row>
    <row r="2481" spans="1:3">
      <c r="A2481" t="s">
        <v>2482</v>
      </c>
      <c r="B2481" t="e">
        <v>#DIV/0!</v>
      </c>
    </row>
    <row r="2482" spans="1:3">
      <c r="A2482" t="s">
        <v>2483</v>
      </c>
      <c r="B2482">
        <v>3.7416573870000001</v>
      </c>
      <c r="C2482">
        <v>0.60899999999999999</v>
      </c>
    </row>
    <row r="2483" spans="1:3">
      <c r="A2483" t="s">
        <v>2484</v>
      </c>
      <c r="B2483" t="e">
        <v>#DIV/0!</v>
      </c>
      <c r="C2483">
        <v>3.5999999999999997E-2</v>
      </c>
    </row>
    <row r="2484" spans="1:3">
      <c r="A2484" t="s">
        <v>2485</v>
      </c>
      <c r="B2484">
        <v>3.6751373979999999</v>
      </c>
      <c r="C2484">
        <v>0.158</v>
      </c>
    </row>
    <row r="2485" spans="1:3">
      <c r="A2485" t="s">
        <v>2486</v>
      </c>
      <c r="B2485" t="e">
        <v>#DIV/0!</v>
      </c>
      <c r="C2485">
        <v>7.6999999999999999E-2</v>
      </c>
    </row>
    <row r="2486" spans="1:3">
      <c r="A2486" t="s">
        <v>2487</v>
      </c>
      <c r="B2486">
        <v>2.2360679769999998</v>
      </c>
      <c r="C2486">
        <v>0.87860000000000005</v>
      </c>
    </row>
    <row r="2487" spans="1:3">
      <c r="A2487" t="s">
        <v>2488</v>
      </c>
      <c r="B2487">
        <v>1.414213562</v>
      </c>
      <c r="C2487">
        <v>0.1915</v>
      </c>
    </row>
    <row r="2488" spans="1:3">
      <c r="A2488" t="s">
        <v>2489</v>
      </c>
      <c r="B2488">
        <v>2.7057981139999998</v>
      </c>
      <c r="C2488">
        <v>0.1525</v>
      </c>
    </row>
    <row r="2489" spans="1:3">
      <c r="A2489" t="s">
        <v>2490</v>
      </c>
      <c r="B2489">
        <v>1.5175879459999999</v>
      </c>
    </row>
    <row r="2490" spans="1:3">
      <c r="A2490" t="s">
        <v>2491</v>
      </c>
      <c r="B2490" t="e">
        <v>#DIV/0!</v>
      </c>
    </row>
    <row r="2491" spans="1:3">
      <c r="A2491" t="s">
        <v>2492</v>
      </c>
      <c r="B2491">
        <v>2.520502488</v>
      </c>
      <c r="C2491">
        <v>0.35766666699999999</v>
      </c>
    </row>
    <row r="2492" spans="1:3">
      <c r="A2492" t="s">
        <v>2493</v>
      </c>
      <c r="B2492" t="e">
        <v>#DIV/0!</v>
      </c>
      <c r="C2492">
        <v>0.35777777799999999</v>
      </c>
    </row>
    <row r="2493" spans="1:3">
      <c r="A2493" t="s">
        <v>2494</v>
      </c>
      <c r="B2493" t="e">
        <v>#DIV/0!</v>
      </c>
      <c r="C2493">
        <v>0.182</v>
      </c>
    </row>
    <row r="2494" spans="1:3">
      <c r="A2494" t="s">
        <v>2495</v>
      </c>
      <c r="B2494">
        <v>2.7494537459999999</v>
      </c>
      <c r="C2494">
        <v>0.90229999999999999</v>
      </c>
    </row>
    <row r="2495" spans="1:3">
      <c r="A2495" t="s">
        <v>2496</v>
      </c>
      <c r="B2495">
        <v>1.414213562</v>
      </c>
      <c r="C2495">
        <v>1</v>
      </c>
    </row>
    <row r="2496" spans="1:3">
      <c r="A2496" t="s">
        <v>2497</v>
      </c>
      <c r="B2496">
        <v>1.414213562</v>
      </c>
      <c r="C2496">
        <v>0.85124999999999995</v>
      </c>
    </row>
    <row r="2497" spans="1:3">
      <c r="A2497" t="s">
        <v>2498</v>
      </c>
      <c r="B2497" t="e">
        <v>#DIV/0!</v>
      </c>
    </row>
    <row r="2498" spans="1:3">
      <c r="A2498" t="s">
        <v>2499</v>
      </c>
      <c r="B2498">
        <v>1.7320508080000001</v>
      </c>
    </row>
    <row r="2499" spans="1:3">
      <c r="A2499" t="s">
        <v>2500</v>
      </c>
      <c r="B2499">
        <v>2</v>
      </c>
      <c r="C2499">
        <v>0.60833333300000003</v>
      </c>
    </row>
    <row r="2500" spans="1:3">
      <c r="A2500" t="s">
        <v>2501</v>
      </c>
      <c r="B2500" t="e">
        <v>#DIV/0!</v>
      </c>
    </row>
    <row r="2501" spans="1:3">
      <c r="A2501" t="s">
        <v>2502</v>
      </c>
      <c r="B2501" t="e">
        <v>#DIV/0!</v>
      </c>
      <c r="C2501">
        <v>0.181166667</v>
      </c>
    </row>
    <row r="2502" spans="1:3">
      <c r="A2502" t="s">
        <v>2503</v>
      </c>
      <c r="B2502">
        <v>1.6790588500000001</v>
      </c>
      <c r="C2502">
        <v>0.73624999999999996</v>
      </c>
    </row>
    <row r="2503" spans="1:3">
      <c r="A2503" t="s">
        <v>2504</v>
      </c>
      <c r="B2503" t="e">
        <v>#DIV/0!</v>
      </c>
      <c r="C2503">
        <v>0.71250000000000002</v>
      </c>
    </row>
    <row r="2504" spans="1:3">
      <c r="A2504" t="s">
        <v>2505</v>
      </c>
      <c r="B2504">
        <v>1.793034043</v>
      </c>
      <c r="C2504">
        <v>0.91613333299999999</v>
      </c>
    </row>
    <row r="2505" spans="1:3">
      <c r="A2505" t="s">
        <v>2506</v>
      </c>
      <c r="B2505" t="e">
        <v>#DIV/0!</v>
      </c>
      <c r="C2505">
        <v>0.92149999999999999</v>
      </c>
    </row>
    <row r="2506" spans="1:3">
      <c r="A2506" t="s">
        <v>2507</v>
      </c>
      <c r="B2506" t="e">
        <v>#DIV/0!</v>
      </c>
      <c r="C2506">
        <v>0.90566666699999998</v>
      </c>
    </row>
    <row r="2507" spans="1:3">
      <c r="A2507" t="s">
        <v>2508</v>
      </c>
      <c r="B2507" t="e">
        <v>#DIV/0!</v>
      </c>
      <c r="C2507">
        <v>1</v>
      </c>
    </row>
    <row r="2508" spans="1:3">
      <c r="A2508" t="s">
        <v>2509</v>
      </c>
      <c r="B2508" t="e">
        <v>#DIV/0!</v>
      </c>
    </row>
    <row r="2509" spans="1:3">
      <c r="A2509" t="s">
        <v>2510</v>
      </c>
      <c r="B2509" t="e">
        <v>#DIV/0!</v>
      </c>
      <c r="C2509">
        <v>0.5</v>
      </c>
    </row>
    <row r="2510" spans="1:3">
      <c r="A2510" t="s">
        <v>2511</v>
      </c>
      <c r="B2510">
        <v>3.16227766</v>
      </c>
    </row>
    <row r="2511" spans="1:3">
      <c r="A2511" t="s">
        <v>2512</v>
      </c>
      <c r="B2511">
        <v>0.61841326799999996</v>
      </c>
      <c r="C2511">
        <v>0.90895000000000004</v>
      </c>
    </row>
    <row r="2512" spans="1:3">
      <c r="A2512" t="s">
        <v>2513</v>
      </c>
      <c r="B2512">
        <v>1.414213562</v>
      </c>
      <c r="C2512">
        <v>0.92963636400000005</v>
      </c>
    </row>
    <row r="2513" spans="1:3">
      <c r="A2513" t="s">
        <v>2514</v>
      </c>
      <c r="B2513">
        <v>4.1576627759999996</v>
      </c>
      <c r="C2513">
        <v>9.2399999999999996E-2</v>
      </c>
    </row>
    <row r="2514" spans="1:3">
      <c r="A2514" t="s">
        <v>2515</v>
      </c>
      <c r="B2514">
        <v>2.6457513110000002</v>
      </c>
    </row>
    <row r="2515" spans="1:3">
      <c r="A2515" t="s">
        <v>2516</v>
      </c>
      <c r="B2515">
        <v>2.11594639</v>
      </c>
      <c r="C2515">
        <v>0.940142857</v>
      </c>
    </row>
    <row r="2516" spans="1:3">
      <c r="A2516" t="s">
        <v>2517</v>
      </c>
      <c r="B2516" t="e">
        <v>#DIV/0!</v>
      </c>
      <c r="C2516">
        <v>0.90714285699999997</v>
      </c>
    </row>
    <row r="2517" spans="1:3">
      <c r="A2517" t="s">
        <v>2518</v>
      </c>
      <c r="B2517" t="e">
        <v>#DIV/0!</v>
      </c>
      <c r="C2517">
        <v>0.86699999999999999</v>
      </c>
    </row>
    <row r="2518" spans="1:3">
      <c r="A2518" t="s">
        <v>2519</v>
      </c>
      <c r="B2518" t="e">
        <v>#DIV/0!</v>
      </c>
    </row>
    <row r="2519" spans="1:3">
      <c r="A2519" t="s">
        <v>2520</v>
      </c>
      <c r="B2519" t="e">
        <v>#DIV/0!</v>
      </c>
    </row>
    <row r="2520" spans="1:3">
      <c r="A2520" t="s">
        <v>2521</v>
      </c>
      <c r="B2520" t="e">
        <v>#DIV/0!</v>
      </c>
      <c r="C2520">
        <v>5.8999999999999997E-2</v>
      </c>
    </row>
    <row r="2521" spans="1:3">
      <c r="A2521" t="s">
        <v>2522</v>
      </c>
      <c r="B2521">
        <v>2</v>
      </c>
    </row>
    <row r="2522" spans="1:3">
      <c r="A2522" t="s">
        <v>2523</v>
      </c>
      <c r="B2522">
        <v>4.0341584389999996</v>
      </c>
      <c r="C2522">
        <v>0.90443589700000004</v>
      </c>
    </row>
    <row r="2523" spans="1:3">
      <c r="A2523" t="s">
        <v>2524</v>
      </c>
      <c r="B2523">
        <v>2.2360679769999998</v>
      </c>
      <c r="C2523">
        <v>7.6999999999999999E-2</v>
      </c>
    </row>
    <row r="2524" spans="1:3">
      <c r="A2524" t="s">
        <v>2525</v>
      </c>
      <c r="B2524" t="e">
        <v>#DIV/0!</v>
      </c>
    </row>
    <row r="2525" spans="1:3">
      <c r="A2525" t="s">
        <v>2526</v>
      </c>
      <c r="B2525">
        <v>3.3166247900000001</v>
      </c>
      <c r="C2525">
        <v>0.1</v>
      </c>
    </row>
    <row r="2526" spans="1:3">
      <c r="A2526" t="s">
        <v>2527</v>
      </c>
      <c r="B2526" t="e">
        <v>#DIV/0!</v>
      </c>
    </row>
    <row r="2527" spans="1:3">
      <c r="A2527" t="s">
        <v>2528</v>
      </c>
      <c r="B2527" t="e">
        <v>#DIV/0!</v>
      </c>
      <c r="C2527">
        <v>4.9000000000000002E-2</v>
      </c>
    </row>
    <row r="2528" spans="1:3">
      <c r="A2528" t="s">
        <v>2529</v>
      </c>
      <c r="B2528" t="e">
        <v>#DIV/0!</v>
      </c>
      <c r="C2528">
        <v>6.7000000000000004E-2</v>
      </c>
    </row>
    <row r="2529" spans="1:3">
      <c r="A2529" t="s">
        <v>2530</v>
      </c>
      <c r="B2529">
        <v>0.419711269</v>
      </c>
      <c r="C2529">
        <v>8.3000000000000004E-2</v>
      </c>
    </row>
    <row r="2530" spans="1:3">
      <c r="A2530" t="s">
        <v>2531</v>
      </c>
      <c r="B2530">
        <v>1.2191420749999999</v>
      </c>
    </row>
    <row r="2531" spans="1:3">
      <c r="A2531" t="s">
        <v>2532</v>
      </c>
      <c r="B2531" t="e">
        <v>#DIV/0!</v>
      </c>
      <c r="C2531">
        <v>4.8000000000000001E-2</v>
      </c>
    </row>
    <row r="2532" spans="1:3">
      <c r="A2532" t="s">
        <v>2533</v>
      </c>
      <c r="B2532" t="e">
        <v>#DIV/0!</v>
      </c>
    </row>
    <row r="2533" spans="1:3">
      <c r="A2533" t="s">
        <v>2534</v>
      </c>
      <c r="B2533">
        <v>1.7320508080000001</v>
      </c>
      <c r="C2533">
        <v>4.4999999999999998E-2</v>
      </c>
    </row>
    <row r="2534" spans="1:3">
      <c r="A2534" t="s">
        <v>2535</v>
      </c>
      <c r="B2534">
        <v>1.7320508080000001</v>
      </c>
      <c r="C2534">
        <v>0.41699999999999998</v>
      </c>
    </row>
    <row r="2535" spans="1:3">
      <c r="A2535" t="s">
        <v>2536</v>
      </c>
      <c r="B2535" t="e">
        <v>#DIV/0!</v>
      </c>
    </row>
    <row r="2536" spans="1:3">
      <c r="A2536" t="s">
        <v>2537</v>
      </c>
      <c r="B2536" t="e">
        <v>#DIV/0!</v>
      </c>
      <c r="C2536">
        <v>7.6999999999999999E-2</v>
      </c>
    </row>
    <row r="2537" spans="1:3">
      <c r="A2537" t="s">
        <v>2538</v>
      </c>
      <c r="B2537" t="e">
        <v>#DIV/0!</v>
      </c>
    </row>
    <row r="2538" spans="1:3">
      <c r="A2538" t="s">
        <v>2539</v>
      </c>
      <c r="B2538" t="e">
        <v>#DIV/0!</v>
      </c>
    </row>
    <row r="2539" spans="1:3">
      <c r="A2539" t="s">
        <v>2540</v>
      </c>
      <c r="B2539" t="e">
        <v>#DIV/0!</v>
      </c>
    </row>
    <row r="2540" spans="1:3">
      <c r="A2540" t="s">
        <v>2541</v>
      </c>
      <c r="B2540" t="e">
        <v>#DIV/0!</v>
      </c>
    </row>
    <row r="2541" spans="1:3">
      <c r="A2541" t="s">
        <v>2542</v>
      </c>
      <c r="B2541" t="e">
        <v>#DIV/0!</v>
      </c>
    </row>
    <row r="2542" spans="1:3">
      <c r="A2542" t="s">
        <v>2543</v>
      </c>
      <c r="B2542" t="e">
        <v>#DIV/0!</v>
      </c>
    </row>
    <row r="2543" spans="1:3">
      <c r="A2543" t="s">
        <v>2544</v>
      </c>
      <c r="B2543">
        <v>3</v>
      </c>
      <c r="C2543">
        <v>0.97660000000000002</v>
      </c>
    </row>
    <row r="2544" spans="1:3">
      <c r="A2544" t="s">
        <v>2545</v>
      </c>
      <c r="B2544">
        <v>2.2360679769999998</v>
      </c>
    </row>
    <row r="2545" spans="1:3">
      <c r="A2545" t="s">
        <v>2546</v>
      </c>
      <c r="B2545" t="e">
        <v>#DIV/0!</v>
      </c>
      <c r="C2545">
        <v>1</v>
      </c>
    </row>
    <row r="2546" spans="1:3">
      <c r="A2546" t="s">
        <v>2547</v>
      </c>
      <c r="B2546" t="e">
        <v>#DIV/0!</v>
      </c>
      <c r="C2546">
        <v>0.929666667</v>
      </c>
    </row>
    <row r="2547" spans="1:3">
      <c r="A2547" t="s">
        <v>2548</v>
      </c>
      <c r="B2547" t="e">
        <v>#DIV/0!</v>
      </c>
      <c r="C2547">
        <v>0.93274999999999997</v>
      </c>
    </row>
    <row r="2548" spans="1:3">
      <c r="A2548" t="s">
        <v>2549</v>
      </c>
      <c r="B2548">
        <v>2.449489743</v>
      </c>
      <c r="C2548">
        <v>0.92659999999999998</v>
      </c>
    </row>
    <row r="2549" spans="1:3">
      <c r="A2549" t="s">
        <v>2550</v>
      </c>
      <c r="B2549">
        <v>3.148181578</v>
      </c>
      <c r="C2549">
        <v>0.41393750000000001</v>
      </c>
    </row>
    <row r="2550" spans="1:3">
      <c r="A2550" t="s">
        <v>2551</v>
      </c>
      <c r="B2550">
        <v>1.414213562</v>
      </c>
      <c r="C2550">
        <v>9.0999999999999998E-2</v>
      </c>
    </row>
    <row r="2551" spans="1:3">
      <c r="A2551" t="s">
        <v>2552</v>
      </c>
      <c r="B2551">
        <v>2.4416625679999999</v>
      </c>
      <c r="C2551">
        <v>4.1500000000000002E-2</v>
      </c>
    </row>
    <row r="2552" spans="1:3">
      <c r="A2552" t="s">
        <v>2553</v>
      </c>
      <c r="B2552" t="e">
        <v>#DIV/0!</v>
      </c>
    </row>
    <row r="2553" spans="1:3">
      <c r="A2553" t="s">
        <v>2554</v>
      </c>
      <c r="B2553">
        <v>1.414213562</v>
      </c>
      <c r="C2553">
        <v>0.19814285700000001</v>
      </c>
    </row>
    <row r="2554" spans="1:3">
      <c r="A2554" t="s">
        <v>2555</v>
      </c>
      <c r="B2554" t="e">
        <v>#DIV/0!</v>
      </c>
      <c r="C2554">
        <v>6.7000000000000004E-2</v>
      </c>
    </row>
    <row r="2555" spans="1:3">
      <c r="A2555" t="s">
        <v>2556</v>
      </c>
      <c r="B2555">
        <v>3.0272456650000001</v>
      </c>
      <c r="C2555">
        <v>0.1196</v>
      </c>
    </row>
    <row r="2556" spans="1:3">
      <c r="A2556" t="s">
        <v>2557</v>
      </c>
      <c r="B2556">
        <v>2.2360679769999998</v>
      </c>
      <c r="C2556">
        <v>0.50324999999999998</v>
      </c>
    </row>
    <row r="2557" spans="1:3">
      <c r="A2557" t="s">
        <v>2558</v>
      </c>
      <c r="B2557">
        <v>4.732920601</v>
      </c>
    </row>
    <row r="2558" spans="1:3">
      <c r="A2558" t="s">
        <v>2559</v>
      </c>
      <c r="B2558">
        <v>2.6457513110000002</v>
      </c>
    </row>
    <row r="2559" spans="1:3">
      <c r="A2559" t="s">
        <v>2560</v>
      </c>
      <c r="B2559">
        <v>3.4612497910000002</v>
      </c>
      <c r="C2559">
        <v>0.89859999999999995</v>
      </c>
    </row>
    <row r="2560" spans="1:3">
      <c r="A2560" t="s">
        <v>2561</v>
      </c>
      <c r="B2560" t="e">
        <v>#DIV/0!</v>
      </c>
      <c r="C2560">
        <v>6.4500000000000002E-2</v>
      </c>
    </row>
    <row r="2561" spans="1:3">
      <c r="A2561" t="s">
        <v>2562</v>
      </c>
      <c r="B2561">
        <v>1.1928038110000001</v>
      </c>
      <c r="C2561">
        <v>0.91593333300000002</v>
      </c>
    </row>
    <row r="2562" spans="1:3">
      <c r="A2562" t="s">
        <v>2563</v>
      </c>
      <c r="B2562">
        <v>3.3166247900000001</v>
      </c>
      <c r="C2562">
        <v>0.94530000000000003</v>
      </c>
    </row>
    <row r="2563" spans="1:3">
      <c r="A2563" t="s">
        <v>2564</v>
      </c>
      <c r="B2563" t="e">
        <v>#DIV/0!</v>
      </c>
      <c r="C2563">
        <v>0.82062500000000005</v>
      </c>
    </row>
    <row r="2564" spans="1:3">
      <c r="A2564" t="s">
        <v>2565</v>
      </c>
      <c r="B2564" t="e">
        <v>#DIV/0!</v>
      </c>
      <c r="C2564">
        <v>8.3000000000000004E-2</v>
      </c>
    </row>
    <row r="2565" spans="1:3">
      <c r="A2565" t="s">
        <v>2566</v>
      </c>
      <c r="B2565">
        <v>4.898979486</v>
      </c>
      <c r="C2565">
        <v>0.90308695699999997</v>
      </c>
    </row>
    <row r="2566" spans="1:3">
      <c r="A2566" t="s">
        <v>2567</v>
      </c>
      <c r="B2566">
        <v>1.414213562</v>
      </c>
      <c r="C2566">
        <v>7.0499999999999993E-2</v>
      </c>
    </row>
    <row r="2567" spans="1:3">
      <c r="A2567" t="s">
        <v>2568</v>
      </c>
      <c r="B2567" t="e">
        <v>#DIV/0!</v>
      </c>
    </row>
    <row r="2568" spans="1:3">
      <c r="A2568" t="s">
        <v>2569</v>
      </c>
      <c r="B2568">
        <v>1.691848596</v>
      </c>
    </row>
    <row r="2569" spans="1:3">
      <c r="A2569" t="s">
        <v>2570</v>
      </c>
      <c r="B2569" t="e">
        <v>#DIV/0!</v>
      </c>
    </row>
    <row r="2570" spans="1:3">
      <c r="A2570" t="s">
        <v>2571</v>
      </c>
      <c r="B2570">
        <v>2.7609936770000001</v>
      </c>
      <c r="C2570">
        <v>0.95053846200000003</v>
      </c>
    </row>
    <row r="2571" spans="1:3">
      <c r="A2571" t="s">
        <v>2572</v>
      </c>
      <c r="B2571" t="e">
        <v>#DIV/0!</v>
      </c>
      <c r="C2571">
        <v>0.77149999999999996</v>
      </c>
    </row>
    <row r="2572" spans="1:3">
      <c r="A2572" t="s">
        <v>2573</v>
      </c>
      <c r="B2572">
        <v>3.176145247</v>
      </c>
      <c r="C2572">
        <v>0.91839999999999999</v>
      </c>
    </row>
    <row r="2573" spans="1:3">
      <c r="A2573" t="s">
        <v>2574</v>
      </c>
      <c r="B2573">
        <v>3.9702720540000001</v>
      </c>
      <c r="C2573">
        <v>0.89221874999999995</v>
      </c>
    </row>
    <row r="2574" spans="1:3">
      <c r="A2574" t="s">
        <v>2575</v>
      </c>
      <c r="B2574">
        <v>2.701797783</v>
      </c>
      <c r="C2574">
        <v>0.88926174499999999</v>
      </c>
    </row>
    <row r="2575" spans="1:3">
      <c r="A2575" t="s">
        <v>2576</v>
      </c>
      <c r="B2575" t="e">
        <v>#DIV/0!</v>
      </c>
    </row>
    <row r="2576" spans="1:3">
      <c r="A2576" t="s">
        <v>2577</v>
      </c>
      <c r="B2576">
        <v>2.0331146630000001</v>
      </c>
      <c r="C2576">
        <v>0.950333333</v>
      </c>
    </row>
    <row r="2577" spans="1:3">
      <c r="A2577" t="s">
        <v>2578</v>
      </c>
      <c r="B2577">
        <v>1.7320508080000001</v>
      </c>
    </row>
    <row r="2578" spans="1:3">
      <c r="A2578" t="s">
        <v>2579</v>
      </c>
      <c r="B2578" t="e">
        <v>#DIV/0!</v>
      </c>
    </row>
    <row r="2579" spans="1:3">
      <c r="A2579" t="s">
        <v>2580</v>
      </c>
      <c r="B2579">
        <v>1.7320508080000001</v>
      </c>
    </row>
    <row r="2580" spans="1:3">
      <c r="A2580" t="s">
        <v>2581</v>
      </c>
      <c r="B2580">
        <v>3.16227766</v>
      </c>
      <c r="C2580">
        <v>0.53239999999999998</v>
      </c>
    </row>
    <row r="2581" spans="1:3">
      <c r="A2581" t="s">
        <v>2582</v>
      </c>
      <c r="B2581">
        <v>1.7320508080000001</v>
      </c>
      <c r="C2581">
        <v>0.1</v>
      </c>
    </row>
    <row r="2582" spans="1:3">
      <c r="A2582" t="s">
        <v>2583</v>
      </c>
      <c r="B2582">
        <v>0.66701844799999999</v>
      </c>
      <c r="C2582">
        <v>7.7666666999999995E-2</v>
      </c>
    </row>
    <row r="2583" spans="1:3">
      <c r="A2583" t="s">
        <v>2584</v>
      </c>
      <c r="B2583">
        <v>4.7958315230000004</v>
      </c>
      <c r="C2583">
        <v>0.91466666699999999</v>
      </c>
    </row>
    <row r="2584" spans="1:3">
      <c r="A2584" t="s">
        <v>2585</v>
      </c>
      <c r="B2584" t="e">
        <v>#DIV/0!</v>
      </c>
      <c r="C2584">
        <v>0.84328571399999996</v>
      </c>
    </row>
    <row r="2585" spans="1:3">
      <c r="A2585" t="s">
        <v>2586</v>
      </c>
      <c r="B2585">
        <v>2.7599510469999999</v>
      </c>
      <c r="C2585">
        <v>0.54321052599999997</v>
      </c>
    </row>
    <row r="2586" spans="1:3">
      <c r="A2586" t="s">
        <v>2587</v>
      </c>
      <c r="B2586" t="e">
        <v>#DIV/0!</v>
      </c>
    </row>
    <row r="2587" spans="1:3">
      <c r="A2587" t="s">
        <v>2588</v>
      </c>
      <c r="B2587" t="e">
        <v>#DIV/0!</v>
      </c>
      <c r="C2587">
        <v>0.947333333</v>
      </c>
    </row>
    <row r="2588" spans="1:3">
      <c r="A2588" t="s">
        <v>2589</v>
      </c>
      <c r="B2588">
        <v>1.7599197200000001</v>
      </c>
      <c r="C2588">
        <v>0.90900000000000003</v>
      </c>
    </row>
    <row r="2589" spans="1:3">
      <c r="A2589" t="s">
        <v>2590</v>
      </c>
      <c r="B2589" t="e">
        <v>#DIV/0!</v>
      </c>
      <c r="C2589">
        <v>0.8861</v>
      </c>
    </row>
    <row r="2590" spans="1:3">
      <c r="A2590" t="s">
        <v>2591</v>
      </c>
      <c r="B2590" t="e">
        <v>#DIV/0!</v>
      </c>
      <c r="C2590">
        <v>7.6999999999999999E-2</v>
      </c>
    </row>
    <row r="2591" spans="1:3">
      <c r="A2591" t="s">
        <v>2592</v>
      </c>
      <c r="B2591" t="e">
        <v>#DIV/0!</v>
      </c>
      <c r="C2591">
        <v>6.7000000000000004E-2</v>
      </c>
    </row>
    <row r="2592" spans="1:3">
      <c r="A2592" t="s">
        <v>2593</v>
      </c>
      <c r="B2592" t="e">
        <v>#DIV/0!</v>
      </c>
    </row>
    <row r="2593" spans="1:3">
      <c r="A2593" t="s">
        <v>2594</v>
      </c>
      <c r="B2593" t="e">
        <v>#DIV/0!</v>
      </c>
      <c r="C2593">
        <v>0.04</v>
      </c>
    </row>
    <row r="2594" spans="1:3">
      <c r="A2594" t="s">
        <v>2595</v>
      </c>
      <c r="B2594">
        <v>1.414213562</v>
      </c>
    </row>
    <row r="2595" spans="1:3">
      <c r="A2595" t="s">
        <v>2596</v>
      </c>
      <c r="B2595" t="e">
        <v>#DIV/0!</v>
      </c>
      <c r="C2595">
        <v>0.66649999999999998</v>
      </c>
    </row>
    <row r="2596" spans="1:3">
      <c r="A2596" t="s">
        <v>2597</v>
      </c>
      <c r="B2596" t="e">
        <v>#DIV/0!</v>
      </c>
    </row>
    <row r="2597" spans="1:3">
      <c r="A2597" t="s">
        <v>2598</v>
      </c>
      <c r="B2597">
        <v>2.2860993330000001</v>
      </c>
      <c r="C2597">
        <v>0.94745454500000004</v>
      </c>
    </row>
    <row r="2598" spans="1:3">
      <c r="A2598" t="s">
        <v>2599</v>
      </c>
      <c r="B2598">
        <v>3.6587654029999999</v>
      </c>
      <c r="C2598">
        <v>0.93173255799999999</v>
      </c>
    </row>
    <row r="2599" spans="1:3">
      <c r="A2599" t="s">
        <v>2600</v>
      </c>
      <c r="B2599" t="e">
        <v>#DIV/0!</v>
      </c>
      <c r="C2599">
        <v>0.84750000000000003</v>
      </c>
    </row>
    <row r="2600" spans="1:3">
      <c r="A2600" t="s">
        <v>2601</v>
      </c>
      <c r="B2600" t="e">
        <v>#DIV/0!</v>
      </c>
    </row>
    <row r="2601" spans="1:3">
      <c r="A2601" t="s">
        <v>2602</v>
      </c>
      <c r="B2601">
        <v>1.966651218</v>
      </c>
      <c r="C2601">
        <v>0.92370588200000003</v>
      </c>
    </row>
    <row r="2602" spans="1:3">
      <c r="A2602" t="s">
        <v>2603</v>
      </c>
      <c r="B2602">
        <v>3.6055512749999998</v>
      </c>
      <c r="C2602">
        <v>0.63</v>
      </c>
    </row>
    <row r="2603" spans="1:3">
      <c r="A2603" t="s">
        <v>2604</v>
      </c>
      <c r="B2603">
        <v>2.2015474369999999</v>
      </c>
    </row>
    <row r="2604" spans="1:3">
      <c r="A2604" t="s">
        <v>2605</v>
      </c>
      <c r="B2604" t="e">
        <v>#DIV/0!</v>
      </c>
    </row>
    <row r="2605" spans="1:3">
      <c r="A2605" t="s">
        <v>2606</v>
      </c>
      <c r="B2605">
        <v>1.4523050369999999</v>
      </c>
    </row>
    <row r="2606" spans="1:3">
      <c r="A2606" t="s">
        <v>2607</v>
      </c>
      <c r="B2606" t="e">
        <v>#DIV/0!</v>
      </c>
      <c r="C2606">
        <v>4.8000000000000001E-2</v>
      </c>
    </row>
    <row r="2607" spans="1:3">
      <c r="A2607" t="s">
        <v>2608</v>
      </c>
      <c r="B2607" t="e">
        <v>#DIV/0!</v>
      </c>
      <c r="C2607">
        <v>0.96966666700000004</v>
      </c>
    </row>
    <row r="2608" spans="1:3">
      <c r="A2608" t="s">
        <v>2609</v>
      </c>
      <c r="B2608">
        <v>3.282238059</v>
      </c>
      <c r="C2608">
        <v>0.922178571</v>
      </c>
    </row>
    <row r="2609" spans="1:3">
      <c r="A2609" t="s">
        <v>2610</v>
      </c>
      <c r="B2609">
        <v>2.6457513110000002</v>
      </c>
    </row>
    <row r="2610" spans="1:3">
      <c r="A2610" t="s">
        <v>2611</v>
      </c>
      <c r="B2610">
        <v>3</v>
      </c>
      <c r="C2610">
        <v>0.89306666700000004</v>
      </c>
    </row>
    <row r="2611" spans="1:3">
      <c r="A2611" t="s">
        <v>2612</v>
      </c>
      <c r="B2611">
        <v>3.6055512749999998</v>
      </c>
    </row>
    <row r="2612" spans="1:3">
      <c r="A2612" t="s">
        <v>2613</v>
      </c>
      <c r="B2612" t="e">
        <v>#DIV/0!</v>
      </c>
      <c r="C2612">
        <v>0.19700000000000001</v>
      </c>
    </row>
    <row r="2613" spans="1:3">
      <c r="A2613" t="s">
        <v>2614</v>
      </c>
      <c r="B2613">
        <v>1.0917176239999999</v>
      </c>
      <c r="C2613">
        <v>7.8E-2</v>
      </c>
    </row>
    <row r="2614" spans="1:3">
      <c r="A2614" t="s">
        <v>2615</v>
      </c>
      <c r="B2614" t="e">
        <v>#DIV/0!</v>
      </c>
    </row>
    <row r="2615" spans="1:3">
      <c r="A2615" t="s">
        <v>2616</v>
      </c>
      <c r="B2615" t="e">
        <v>#DIV/0!</v>
      </c>
      <c r="C2615">
        <v>6.2E-2</v>
      </c>
    </row>
    <row r="2616" spans="1:3">
      <c r="A2616" t="s">
        <v>2617</v>
      </c>
      <c r="B2616" t="e">
        <v>#DIV/0!</v>
      </c>
    </row>
    <row r="2617" spans="1:3">
      <c r="A2617" t="s">
        <v>2618</v>
      </c>
      <c r="B2617" t="e">
        <v>#DIV/0!</v>
      </c>
    </row>
    <row r="2618" spans="1:3">
      <c r="A2618" t="s">
        <v>2619</v>
      </c>
      <c r="B2618" t="e">
        <v>#DIV/0!</v>
      </c>
    </row>
    <row r="2619" spans="1:3">
      <c r="A2619" t="s">
        <v>2620</v>
      </c>
      <c r="B2619" t="e">
        <v>#DIV/0!</v>
      </c>
    </row>
    <row r="2620" spans="1:3">
      <c r="A2620" t="s">
        <v>2621</v>
      </c>
      <c r="B2620" t="e">
        <v>#DIV/0!</v>
      </c>
    </row>
    <row r="2621" spans="1:3">
      <c r="A2621" t="s">
        <v>2622</v>
      </c>
      <c r="B2621" t="e">
        <v>#DIV/0!</v>
      </c>
      <c r="C2621">
        <v>0.04</v>
      </c>
    </row>
    <row r="2622" spans="1:3">
      <c r="A2622" t="s">
        <v>2623</v>
      </c>
      <c r="B2622">
        <v>1.414213562</v>
      </c>
      <c r="C2622">
        <v>0.158</v>
      </c>
    </row>
    <row r="2623" spans="1:3">
      <c r="A2623" t="s">
        <v>2624</v>
      </c>
      <c r="B2623">
        <v>3.3166247900000001</v>
      </c>
      <c r="C2623">
        <v>0.92245833300000002</v>
      </c>
    </row>
    <row r="2624" spans="1:3">
      <c r="A2624" t="s">
        <v>2625</v>
      </c>
      <c r="B2624" t="e">
        <v>#DIV/0!</v>
      </c>
      <c r="C2624">
        <v>0.96011538500000004</v>
      </c>
    </row>
    <row r="2625" spans="1:3">
      <c r="A2625" t="s">
        <v>2626</v>
      </c>
      <c r="B2625" t="e">
        <v>#DIV/0!</v>
      </c>
      <c r="C2625">
        <v>0.83883333299999996</v>
      </c>
    </row>
    <row r="2626" spans="1:3">
      <c r="A2626" t="s">
        <v>2627</v>
      </c>
      <c r="B2626" t="e">
        <v>#DIV/0!</v>
      </c>
      <c r="C2626">
        <v>0.91544444400000002</v>
      </c>
    </row>
    <row r="2627" spans="1:3">
      <c r="A2627" t="s">
        <v>2628</v>
      </c>
      <c r="B2627" t="e">
        <v>#DIV/0!</v>
      </c>
    </row>
    <row r="2628" spans="1:3">
      <c r="A2628" t="s">
        <v>2629</v>
      </c>
      <c r="B2628">
        <v>2</v>
      </c>
      <c r="C2628">
        <v>0.382333333</v>
      </c>
    </row>
    <row r="2629" spans="1:3">
      <c r="A2629" t="s">
        <v>2630</v>
      </c>
      <c r="B2629">
        <v>2.3990061169999999</v>
      </c>
      <c r="C2629">
        <v>0.80933333299999999</v>
      </c>
    </row>
    <row r="2630" spans="1:3">
      <c r="A2630" t="s">
        <v>2631</v>
      </c>
      <c r="B2630" t="e">
        <v>#DIV/0!</v>
      </c>
      <c r="C2630">
        <v>0.98819999999999997</v>
      </c>
    </row>
    <row r="2631" spans="1:3">
      <c r="A2631" t="s">
        <v>2632</v>
      </c>
      <c r="B2631">
        <v>1.34225467</v>
      </c>
      <c r="C2631">
        <v>0.91823333299999998</v>
      </c>
    </row>
    <row r="2632" spans="1:3">
      <c r="A2632" t="s">
        <v>2633</v>
      </c>
      <c r="B2632" t="e">
        <v>#DIV/0!</v>
      </c>
      <c r="C2632">
        <v>0.19525000000000001</v>
      </c>
    </row>
    <row r="2633" spans="1:3">
      <c r="A2633" t="s">
        <v>2634</v>
      </c>
      <c r="B2633">
        <v>1.414213562</v>
      </c>
      <c r="C2633">
        <v>0.2455</v>
      </c>
    </row>
    <row r="2634" spans="1:3">
      <c r="A2634" t="s">
        <v>2635</v>
      </c>
      <c r="B2634">
        <v>3.9554822340000002</v>
      </c>
      <c r="C2634">
        <v>0.85618181800000004</v>
      </c>
    </row>
    <row r="2635" spans="1:3">
      <c r="A2635" t="s">
        <v>2636</v>
      </c>
      <c r="B2635" t="e">
        <v>#DIV/0!</v>
      </c>
      <c r="C2635">
        <v>0.28263636399999997</v>
      </c>
    </row>
    <row r="2636" spans="1:3">
      <c r="A2636" t="s">
        <v>2637</v>
      </c>
      <c r="B2636" t="e">
        <v>#DIV/0!</v>
      </c>
      <c r="C2636">
        <v>0.308</v>
      </c>
    </row>
    <row r="2637" spans="1:3">
      <c r="A2637" t="s">
        <v>2638</v>
      </c>
      <c r="B2637" t="e">
        <v>#DIV/0!</v>
      </c>
      <c r="C2637">
        <v>0.27433333300000001</v>
      </c>
    </row>
    <row r="2638" spans="1:3">
      <c r="A2638" t="s">
        <v>2639</v>
      </c>
      <c r="B2638" t="e">
        <v>#DIV/0!</v>
      </c>
    </row>
    <row r="2639" spans="1:3">
      <c r="A2639" t="s">
        <v>2640</v>
      </c>
      <c r="B2639">
        <v>1.414213562</v>
      </c>
      <c r="C2639">
        <v>0.87266666699999995</v>
      </c>
    </row>
    <row r="2640" spans="1:3">
      <c r="A2640" t="s">
        <v>2641</v>
      </c>
      <c r="B2640">
        <v>2.6457513110000002</v>
      </c>
      <c r="C2640">
        <v>0.83455555599999998</v>
      </c>
    </row>
    <row r="2641" spans="1:3">
      <c r="A2641" t="s">
        <v>2642</v>
      </c>
      <c r="B2641" t="e">
        <v>#DIV/0!</v>
      </c>
    </row>
    <row r="2642" spans="1:3">
      <c r="A2642" t="s">
        <v>2643</v>
      </c>
      <c r="B2642" t="e">
        <v>#DIV/0!</v>
      </c>
      <c r="C2642">
        <v>0.24852941200000001</v>
      </c>
    </row>
    <row r="2643" spans="1:3">
      <c r="A2643" t="s">
        <v>2644</v>
      </c>
      <c r="B2643">
        <v>2</v>
      </c>
    </row>
    <row r="2644" spans="1:3">
      <c r="A2644" t="s">
        <v>2645</v>
      </c>
      <c r="B2644" t="e">
        <v>#DIV/0!</v>
      </c>
    </row>
    <row r="2645" spans="1:3">
      <c r="A2645" t="s">
        <v>2646</v>
      </c>
      <c r="B2645">
        <v>2.917708749</v>
      </c>
      <c r="C2645">
        <v>5.8999999999999997E-2</v>
      </c>
    </row>
    <row r="2646" spans="1:3">
      <c r="A2646" t="s">
        <v>2647</v>
      </c>
      <c r="B2646" t="e">
        <v>#DIV/0!</v>
      </c>
    </row>
    <row r="2647" spans="1:3">
      <c r="A2647" t="s">
        <v>2648</v>
      </c>
      <c r="B2647" t="e">
        <v>#DIV/0!</v>
      </c>
      <c r="C2647">
        <v>0.23499999999999999</v>
      </c>
    </row>
    <row r="2648" spans="1:3">
      <c r="A2648" t="s">
        <v>2649</v>
      </c>
      <c r="B2648">
        <v>3.16227766</v>
      </c>
      <c r="C2648">
        <v>0.78600000000000003</v>
      </c>
    </row>
    <row r="2649" spans="1:3">
      <c r="A2649" t="s">
        <v>2650</v>
      </c>
      <c r="B2649">
        <v>1.414213562</v>
      </c>
    </row>
    <row r="2650" spans="1:3">
      <c r="A2650" t="s">
        <v>2651</v>
      </c>
      <c r="B2650" t="e">
        <v>#DIV/0!</v>
      </c>
      <c r="C2650">
        <v>0.05</v>
      </c>
    </row>
    <row r="2651" spans="1:3">
      <c r="A2651" t="s">
        <v>2652</v>
      </c>
      <c r="B2651" t="e">
        <v>#DIV/0!</v>
      </c>
    </row>
    <row r="2652" spans="1:3">
      <c r="A2652" t="s">
        <v>2653</v>
      </c>
      <c r="B2652" t="e">
        <v>#DIV/0!</v>
      </c>
      <c r="C2652">
        <v>0.1</v>
      </c>
    </row>
    <row r="2653" spans="1:3">
      <c r="A2653" t="s">
        <v>2654</v>
      </c>
      <c r="B2653" t="e">
        <v>#DIV/0!</v>
      </c>
    </row>
    <row r="2654" spans="1:3">
      <c r="A2654" t="s">
        <v>2655</v>
      </c>
      <c r="B2654" t="e">
        <v>#DIV/0!</v>
      </c>
    </row>
    <row r="2655" spans="1:3">
      <c r="A2655" t="s">
        <v>2656</v>
      </c>
      <c r="B2655" t="e">
        <v>#DIV/0!</v>
      </c>
      <c r="C2655">
        <v>1</v>
      </c>
    </row>
    <row r="2656" spans="1:3">
      <c r="A2656" t="s">
        <v>2657</v>
      </c>
      <c r="B2656" t="e">
        <v>#DIV/0!</v>
      </c>
      <c r="C2656">
        <v>0.125</v>
      </c>
    </row>
    <row r="2657" spans="1:3">
      <c r="A2657" t="s">
        <v>2658</v>
      </c>
      <c r="B2657">
        <v>1.414213562</v>
      </c>
    </row>
    <row r="2658" spans="1:3">
      <c r="A2658" t="s">
        <v>2659</v>
      </c>
      <c r="B2658" t="e">
        <v>#DIV/0!</v>
      </c>
      <c r="C2658">
        <v>5.6000000000000001E-2</v>
      </c>
    </row>
    <row r="2659" spans="1:3">
      <c r="A2659" t="s">
        <v>2660</v>
      </c>
      <c r="B2659" t="e">
        <v>#DIV/0!</v>
      </c>
      <c r="C2659">
        <v>8.3000000000000004E-2</v>
      </c>
    </row>
    <row r="2660" spans="1:3">
      <c r="A2660" t="s">
        <v>2661</v>
      </c>
      <c r="B2660" t="e">
        <v>#DIV/0!</v>
      </c>
    </row>
    <row r="2661" spans="1:3">
      <c r="A2661" t="s">
        <v>2662</v>
      </c>
      <c r="B2661" t="e">
        <v>#DIV/0!</v>
      </c>
    </row>
    <row r="2662" spans="1:3">
      <c r="A2662" t="s">
        <v>2663</v>
      </c>
      <c r="B2662">
        <v>4.0690225440000001</v>
      </c>
      <c r="C2662">
        <v>0.88468085100000005</v>
      </c>
    </row>
    <row r="2663" spans="1:3">
      <c r="A2663" t="s">
        <v>2664</v>
      </c>
      <c r="B2663" t="e">
        <v>#DIV/0!</v>
      </c>
    </row>
    <row r="2664" spans="1:3">
      <c r="A2664" t="s">
        <v>2665</v>
      </c>
      <c r="B2664">
        <v>2</v>
      </c>
    </row>
    <row r="2665" spans="1:3">
      <c r="A2665" t="s">
        <v>2666</v>
      </c>
      <c r="B2665">
        <v>2.9757544779999998</v>
      </c>
      <c r="C2665">
        <v>0.56866666700000001</v>
      </c>
    </row>
    <row r="2666" spans="1:3">
      <c r="A2666" t="s">
        <v>2667</v>
      </c>
      <c r="B2666">
        <v>2.8284271250000002</v>
      </c>
      <c r="C2666">
        <v>0.802571429</v>
      </c>
    </row>
    <row r="2667" spans="1:3">
      <c r="A2667" t="s">
        <v>2668</v>
      </c>
      <c r="B2667" t="e">
        <v>#DIV/0!</v>
      </c>
      <c r="C2667">
        <v>0.11799999999999999</v>
      </c>
    </row>
    <row r="2668" spans="1:3">
      <c r="A2668" t="s">
        <v>2669</v>
      </c>
      <c r="B2668">
        <v>2</v>
      </c>
      <c r="C2668">
        <v>7.6999999999999999E-2</v>
      </c>
    </row>
    <row r="2669" spans="1:3">
      <c r="A2669" t="s">
        <v>2670</v>
      </c>
      <c r="B2669" t="e">
        <v>#DIV/0!</v>
      </c>
      <c r="C2669">
        <v>0.54500000000000004</v>
      </c>
    </row>
    <row r="2670" spans="1:3">
      <c r="A2670" t="s">
        <v>2671</v>
      </c>
      <c r="B2670">
        <v>1.106085472</v>
      </c>
      <c r="C2670">
        <v>6.5000000000000002E-2</v>
      </c>
    </row>
    <row r="2671" spans="1:3">
      <c r="A2671" t="s">
        <v>2672</v>
      </c>
      <c r="B2671">
        <v>1.2981232229999999</v>
      </c>
    </row>
    <row r="2672" spans="1:3">
      <c r="A2672" t="s">
        <v>2673</v>
      </c>
      <c r="B2672">
        <v>2.8284271250000002</v>
      </c>
      <c r="C2672">
        <v>0.91683333300000003</v>
      </c>
    </row>
    <row r="2673" spans="1:3">
      <c r="A2673" t="s">
        <v>2674</v>
      </c>
      <c r="B2673">
        <v>3.4760593559999999</v>
      </c>
      <c r="C2673">
        <v>0.89807142900000003</v>
      </c>
    </row>
    <row r="2674" spans="1:3">
      <c r="A2674" t="s">
        <v>2675</v>
      </c>
      <c r="B2674">
        <v>2.449489743</v>
      </c>
      <c r="C2674">
        <v>0.59771428599999998</v>
      </c>
    </row>
    <row r="2675" spans="1:3">
      <c r="A2675" t="s">
        <v>2676</v>
      </c>
      <c r="B2675">
        <v>1.7320508080000001</v>
      </c>
      <c r="C2675">
        <v>0.13500000000000001</v>
      </c>
    </row>
    <row r="2676" spans="1:3">
      <c r="A2676" t="s">
        <v>2677</v>
      </c>
      <c r="B2676">
        <v>4</v>
      </c>
      <c r="C2676">
        <v>0.93633333299999999</v>
      </c>
    </row>
    <row r="2677" spans="1:3">
      <c r="A2677" t="s">
        <v>2678</v>
      </c>
      <c r="B2677">
        <v>4.5825756950000001</v>
      </c>
      <c r="C2677">
        <v>0.91527999999999998</v>
      </c>
    </row>
    <row r="2678" spans="1:3">
      <c r="A2678" t="s">
        <v>2679</v>
      </c>
      <c r="B2678">
        <v>2.80568492</v>
      </c>
      <c r="C2678">
        <v>0.17599999999999999</v>
      </c>
    </row>
    <row r="2679" spans="1:3">
      <c r="A2679" t="s">
        <v>2680</v>
      </c>
      <c r="B2679" t="e">
        <v>#DIV/0!</v>
      </c>
    </row>
    <row r="2680" spans="1:3">
      <c r="A2680" t="s">
        <v>2681</v>
      </c>
      <c r="B2680">
        <v>2.6457513110000002</v>
      </c>
      <c r="C2680">
        <v>0.61187499999999995</v>
      </c>
    </row>
    <row r="2681" spans="1:3">
      <c r="A2681" t="s">
        <v>2682</v>
      </c>
      <c r="B2681">
        <v>2.4119737909999999</v>
      </c>
      <c r="C2681">
        <v>6.5333332999999993E-2</v>
      </c>
    </row>
    <row r="2682" spans="1:3">
      <c r="A2682" t="s">
        <v>2683</v>
      </c>
      <c r="B2682" t="e">
        <v>#DIV/0!</v>
      </c>
    </row>
    <row r="2683" spans="1:3">
      <c r="A2683" t="s">
        <v>2684</v>
      </c>
      <c r="B2683" t="e">
        <v>#DIV/0!</v>
      </c>
    </row>
    <row r="2684" spans="1:3">
      <c r="A2684" t="s">
        <v>2685</v>
      </c>
      <c r="B2684" t="e">
        <v>#DIV/0!</v>
      </c>
    </row>
    <row r="2685" spans="1:3">
      <c r="A2685" t="s">
        <v>2686</v>
      </c>
      <c r="B2685" t="e">
        <v>#DIV/0!</v>
      </c>
      <c r="C2685">
        <v>0.163142857</v>
      </c>
    </row>
    <row r="2686" spans="1:3">
      <c r="A2686" t="s">
        <v>2687</v>
      </c>
      <c r="B2686">
        <v>2.449489743</v>
      </c>
    </row>
    <row r="2687" spans="1:3">
      <c r="A2687" t="s">
        <v>2688</v>
      </c>
      <c r="B2687" t="e">
        <v>#DIV/0!</v>
      </c>
    </row>
    <row r="2688" spans="1:3">
      <c r="A2688" t="s">
        <v>2689</v>
      </c>
      <c r="B2688">
        <v>2.457239237</v>
      </c>
      <c r="C2688">
        <v>0.88896774199999995</v>
      </c>
    </row>
    <row r="2689" spans="1:3">
      <c r="A2689" t="s">
        <v>2690</v>
      </c>
      <c r="B2689">
        <v>1.414213562</v>
      </c>
      <c r="C2689">
        <v>0.86733333300000004</v>
      </c>
    </row>
    <row r="2690" spans="1:3">
      <c r="A2690" t="s">
        <v>2691</v>
      </c>
      <c r="B2690">
        <v>1.7320508080000001</v>
      </c>
    </row>
    <row r="2691" spans="1:3">
      <c r="A2691" t="s">
        <v>2692</v>
      </c>
      <c r="B2691">
        <v>2</v>
      </c>
      <c r="C2691">
        <v>7.0999999999999994E-2</v>
      </c>
    </row>
    <row r="2692" spans="1:3">
      <c r="A2692" t="s">
        <v>2693</v>
      </c>
      <c r="B2692">
        <v>1.8822676679999999</v>
      </c>
      <c r="C2692">
        <v>0.66666666699999999</v>
      </c>
    </row>
    <row r="2693" spans="1:3">
      <c r="A2693" t="s">
        <v>2694</v>
      </c>
      <c r="B2693" t="e">
        <v>#DIV/0!</v>
      </c>
      <c r="C2693">
        <v>0.93149999999999999</v>
      </c>
    </row>
    <row r="2694" spans="1:3">
      <c r="A2694" t="s">
        <v>2695</v>
      </c>
      <c r="B2694" t="e">
        <v>#DIV/0!</v>
      </c>
      <c r="C2694">
        <v>0.95460869599999998</v>
      </c>
    </row>
    <row r="2695" spans="1:3">
      <c r="A2695" t="s">
        <v>2696</v>
      </c>
      <c r="B2695" t="e">
        <v>#DIV/0!</v>
      </c>
      <c r="C2695">
        <v>0.71163157899999996</v>
      </c>
    </row>
    <row r="2696" spans="1:3">
      <c r="A2696" t="s">
        <v>2697</v>
      </c>
      <c r="B2696" t="e">
        <v>#DIV/0!</v>
      </c>
      <c r="C2696">
        <v>0.89488888899999997</v>
      </c>
    </row>
    <row r="2697" spans="1:3">
      <c r="A2697" t="s">
        <v>2698</v>
      </c>
      <c r="B2697">
        <v>1.389875931</v>
      </c>
    </row>
    <row r="2698" spans="1:3">
      <c r="A2698" t="s">
        <v>2699</v>
      </c>
      <c r="B2698" t="e">
        <v>#DIV/0!</v>
      </c>
    </row>
    <row r="2699" spans="1:3">
      <c r="A2699" t="s">
        <v>2700</v>
      </c>
      <c r="B2699" t="e">
        <v>#DIV/0!</v>
      </c>
      <c r="C2699">
        <v>0.94099999999999995</v>
      </c>
    </row>
    <row r="2700" spans="1:3">
      <c r="A2700" t="s">
        <v>2701</v>
      </c>
      <c r="B2700" t="e">
        <v>#DIV/0!</v>
      </c>
    </row>
    <row r="2701" spans="1:3">
      <c r="A2701" t="s">
        <v>2702</v>
      </c>
      <c r="B2701" t="e">
        <v>#DIV/0!</v>
      </c>
    </row>
    <row r="2702" spans="1:3">
      <c r="A2702" t="s">
        <v>2703</v>
      </c>
      <c r="B2702">
        <v>2.2360679769999998</v>
      </c>
    </row>
    <row r="2703" spans="1:3">
      <c r="A2703" t="s">
        <v>2704</v>
      </c>
      <c r="B2703" t="e">
        <v>#DIV/0!</v>
      </c>
    </row>
    <row r="2704" spans="1:3">
      <c r="A2704" t="s">
        <v>2705</v>
      </c>
      <c r="B2704" t="e">
        <v>#DIV/0!</v>
      </c>
      <c r="C2704">
        <v>1</v>
      </c>
    </row>
    <row r="2705" spans="1:3">
      <c r="A2705" t="s">
        <v>2706</v>
      </c>
      <c r="B2705">
        <v>2.2360679769999998</v>
      </c>
      <c r="C2705">
        <v>0.84325000000000006</v>
      </c>
    </row>
    <row r="2706" spans="1:3">
      <c r="A2706" t="s">
        <v>2707</v>
      </c>
      <c r="B2706">
        <v>3.193387902</v>
      </c>
      <c r="C2706">
        <v>0.92515714299999996</v>
      </c>
    </row>
    <row r="2707" spans="1:3">
      <c r="A2707" t="s">
        <v>2708</v>
      </c>
      <c r="B2707">
        <v>2</v>
      </c>
    </row>
    <row r="2708" spans="1:3">
      <c r="A2708" t="s">
        <v>2709</v>
      </c>
      <c r="B2708">
        <v>2</v>
      </c>
      <c r="C2708">
        <v>0.57150000000000001</v>
      </c>
    </row>
    <row r="2709" spans="1:3">
      <c r="A2709" t="s">
        <v>2710</v>
      </c>
      <c r="B2709">
        <v>2.6457513110000002</v>
      </c>
      <c r="C2709">
        <v>0.78414285699999997</v>
      </c>
    </row>
    <row r="2710" spans="1:3">
      <c r="A2710" t="s">
        <v>2711</v>
      </c>
      <c r="B2710" t="e">
        <v>#DIV/0!</v>
      </c>
    </row>
    <row r="2711" spans="1:3">
      <c r="A2711" t="s">
        <v>2712</v>
      </c>
      <c r="B2711" t="e">
        <v>#DIV/0!</v>
      </c>
      <c r="C2711">
        <v>0.1</v>
      </c>
    </row>
    <row r="2712" spans="1:3">
      <c r="A2712" t="s">
        <v>2713</v>
      </c>
      <c r="B2712" t="e">
        <v>#DIV/0!</v>
      </c>
    </row>
    <row r="2713" spans="1:3">
      <c r="A2713" t="s">
        <v>2714</v>
      </c>
      <c r="B2713">
        <v>2.8632010380000001</v>
      </c>
      <c r="C2713">
        <v>0.92616666700000005</v>
      </c>
    </row>
    <row r="2714" spans="1:3">
      <c r="A2714" t="s">
        <v>2715</v>
      </c>
      <c r="B2714" t="e">
        <v>#DIV/0!</v>
      </c>
      <c r="C2714">
        <v>0.85</v>
      </c>
    </row>
    <row r="2715" spans="1:3">
      <c r="A2715" t="s">
        <v>2716</v>
      </c>
      <c r="B2715">
        <v>1.9143543160000001</v>
      </c>
      <c r="C2715">
        <v>0.91246511600000002</v>
      </c>
    </row>
    <row r="2716" spans="1:3">
      <c r="A2716" t="s">
        <v>2717</v>
      </c>
      <c r="B2716">
        <v>2.1973669820000001</v>
      </c>
      <c r="C2716">
        <v>0.08</v>
      </c>
    </row>
    <row r="2717" spans="1:3">
      <c r="A2717" t="s">
        <v>2718</v>
      </c>
      <c r="B2717">
        <v>2.8284271250000002</v>
      </c>
      <c r="C2717">
        <v>5.8500000000000003E-2</v>
      </c>
    </row>
    <row r="2718" spans="1:3">
      <c r="A2718" t="s">
        <v>2719</v>
      </c>
      <c r="B2718">
        <v>2</v>
      </c>
    </row>
    <row r="2719" spans="1:3">
      <c r="A2719" t="s">
        <v>2720</v>
      </c>
      <c r="B2719">
        <v>2</v>
      </c>
      <c r="C2719">
        <v>0.628</v>
      </c>
    </row>
    <row r="2720" spans="1:3">
      <c r="A2720" t="s">
        <v>2721</v>
      </c>
      <c r="B2720" t="e">
        <v>#DIV/0!</v>
      </c>
    </row>
    <row r="2721" spans="1:3">
      <c r="A2721" t="s">
        <v>2722</v>
      </c>
      <c r="B2721" t="e">
        <v>#DIV/0!</v>
      </c>
      <c r="C2721">
        <v>4.3999999999999997E-2</v>
      </c>
    </row>
    <row r="2722" spans="1:3">
      <c r="A2722" t="s">
        <v>2723</v>
      </c>
      <c r="B2722" t="e">
        <v>#DIV/0!</v>
      </c>
      <c r="C2722">
        <v>0.35766666699999999</v>
      </c>
    </row>
    <row r="2723" spans="1:3">
      <c r="A2723" t="s">
        <v>2724</v>
      </c>
      <c r="B2723" t="e">
        <v>#DIV/0!</v>
      </c>
      <c r="C2723">
        <v>0.23</v>
      </c>
    </row>
    <row r="2724" spans="1:3">
      <c r="A2724" t="s">
        <v>2725</v>
      </c>
      <c r="B2724">
        <v>1.09255448</v>
      </c>
      <c r="C2724">
        <v>0.950333333</v>
      </c>
    </row>
    <row r="2725" spans="1:3">
      <c r="A2725" t="s">
        <v>2726</v>
      </c>
      <c r="B2725" t="e">
        <v>#DIV/0!</v>
      </c>
      <c r="C2725">
        <v>0.95574999999999999</v>
      </c>
    </row>
    <row r="2726" spans="1:3">
      <c r="A2726" t="s">
        <v>2727</v>
      </c>
      <c r="B2726">
        <v>3.8829450080000001</v>
      </c>
      <c r="C2726">
        <v>0.96653846200000004</v>
      </c>
    </row>
    <row r="2727" spans="1:3">
      <c r="A2727" t="s">
        <v>2728</v>
      </c>
      <c r="B2727" t="e">
        <v>#DIV/0!</v>
      </c>
      <c r="C2727">
        <v>0.90247999999999995</v>
      </c>
    </row>
    <row r="2728" spans="1:3">
      <c r="A2728" t="s">
        <v>2729</v>
      </c>
      <c r="B2728" t="e">
        <v>#DIV/0!</v>
      </c>
    </row>
    <row r="2729" spans="1:3">
      <c r="A2729" t="s">
        <v>2730</v>
      </c>
      <c r="B2729" t="e">
        <v>#DIV/0!</v>
      </c>
    </row>
    <row r="2730" spans="1:3">
      <c r="A2730" t="s">
        <v>2731</v>
      </c>
      <c r="B2730">
        <v>3.487647188</v>
      </c>
      <c r="C2730">
        <v>6.9000000000000006E-2</v>
      </c>
    </row>
    <row r="2731" spans="1:3">
      <c r="A2731" t="s">
        <v>2732</v>
      </c>
      <c r="B2731" t="e">
        <v>#DIV/0!</v>
      </c>
      <c r="C2731">
        <v>0.05</v>
      </c>
    </row>
    <row r="2732" spans="1:3">
      <c r="A2732" t="s">
        <v>2733</v>
      </c>
      <c r="B2732" t="e">
        <v>#DIV/0!</v>
      </c>
    </row>
    <row r="2733" spans="1:3">
      <c r="A2733" t="s">
        <v>2734</v>
      </c>
      <c r="B2733" t="e">
        <v>#DIV/0!</v>
      </c>
      <c r="C2733">
        <v>0.94679999999999997</v>
      </c>
    </row>
    <row r="2734" spans="1:3">
      <c r="A2734" t="s">
        <v>2735</v>
      </c>
      <c r="B2734">
        <v>2.2528686539999998</v>
      </c>
      <c r="C2734">
        <v>0.92356000000000005</v>
      </c>
    </row>
    <row r="2735" spans="1:3">
      <c r="A2735" t="s">
        <v>2736</v>
      </c>
      <c r="B2735">
        <v>2</v>
      </c>
      <c r="C2735">
        <v>0.95199999999999996</v>
      </c>
    </row>
    <row r="2736" spans="1:3">
      <c r="A2736" t="s">
        <v>2737</v>
      </c>
      <c r="B2736" t="e">
        <v>#DIV/0!</v>
      </c>
    </row>
    <row r="2737" spans="1:3">
      <c r="A2737" t="s">
        <v>2738</v>
      </c>
      <c r="B2737">
        <v>3.6055512749999998</v>
      </c>
      <c r="C2737">
        <v>0.80607142899999995</v>
      </c>
    </row>
    <row r="2738" spans="1:3">
      <c r="A2738" t="s">
        <v>2739</v>
      </c>
      <c r="B2738" t="e">
        <v>#DIV/0!</v>
      </c>
      <c r="C2738">
        <v>4.2000000000000003E-2</v>
      </c>
    </row>
    <row r="2739" spans="1:3">
      <c r="A2739" t="s">
        <v>2740</v>
      </c>
      <c r="B2739" t="e">
        <v>#DIV/0!</v>
      </c>
      <c r="C2739">
        <v>0.87093750000000003</v>
      </c>
    </row>
    <row r="2740" spans="1:3">
      <c r="A2740" t="s">
        <v>2741</v>
      </c>
      <c r="B2740" t="e">
        <v>#DIV/0!</v>
      </c>
    </row>
    <row r="2741" spans="1:3">
      <c r="A2741" t="s">
        <v>2742</v>
      </c>
      <c r="B2741" t="e">
        <v>#DIV/0!</v>
      </c>
      <c r="C2741">
        <v>6.2E-2</v>
      </c>
    </row>
    <row r="2742" spans="1:3">
      <c r="A2742" t="s">
        <v>2743</v>
      </c>
      <c r="B2742">
        <v>1.790724311</v>
      </c>
    </row>
    <row r="2743" spans="1:3">
      <c r="A2743" t="s">
        <v>2744</v>
      </c>
      <c r="B2743" t="e">
        <v>#DIV/0!</v>
      </c>
    </row>
    <row r="2744" spans="1:3">
      <c r="A2744" t="s">
        <v>2745</v>
      </c>
      <c r="B2744">
        <v>2.8284271250000002</v>
      </c>
      <c r="C2744">
        <v>0.54686666699999997</v>
      </c>
    </row>
    <row r="2745" spans="1:3">
      <c r="A2745" t="s">
        <v>2746</v>
      </c>
      <c r="B2745" t="e">
        <v>#DIV/0!</v>
      </c>
      <c r="C2745">
        <v>6.0000000000000001E-3</v>
      </c>
    </row>
    <row r="2746" spans="1:3">
      <c r="A2746" t="s">
        <v>2747</v>
      </c>
      <c r="B2746" t="e">
        <v>#DIV/0!</v>
      </c>
      <c r="C2746">
        <v>0.21379999999999999</v>
      </c>
    </row>
    <row r="2747" spans="1:3">
      <c r="A2747" t="s">
        <v>2748</v>
      </c>
      <c r="B2747">
        <v>1.414213562</v>
      </c>
    </row>
    <row r="2748" spans="1:3">
      <c r="A2748" t="s">
        <v>2749</v>
      </c>
      <c r="B2748">
        <v>3.2027829739999998</v>
      </c>
      <c r="C2748">
        <v>0.91015789499999999</v>
      </c>
    </row>
    <row r="2749" spans="1:3">
      <c r="A2749" t="s">
        <v>2750</v>
      </c>
      <c r="B2749">
        <v>1.414213562</v>
      </c>
    </row>
    <row r="2750" spans="1:3">
      <c r="A2750" t="s">
        <v>2751</v>
      </c>
      <c r="B2750">
        <v>1.1334478830000001</v>
      </c>
      <c r="C2750">
        <v>7.9500000000000001E-2</v>
      </c>
    </row>
    <row r="2751" spans="1:3">
      <c r="A2751" t="s">
        <v>2752</v>
      </c>
      <c r="B2751" t="e">
        <v>#DIV/0!</v>
      </c>
    </row>
    <row r="2752" spans="1:3">
      <c r="A2752" t="s">
        <v>2753</v>
      </c>
      <c r="B2752">
        <v>2.1234093180000002</v>
      </c>
    </row>
    <row r="2753" spans="1:3">
      <c r="A2753" t="s">
        <v>2754</v>
      </c>
      <c r="B2753">
        <v>1.970823615</v>
      </c>
      <c r="C2753">
        <v>0.1275</v>
      </c>
    </row>
    <row r="2754" spans="1:3">
      <c r="A2754" t="s">
        <v>2755</v>
      </c>
      <c r="B2754" t="e">
        <v>#DIV/0!</v>
      </c>
      <c r="C2754">
        <v>8.3000000000000004E-2</v>
      </c>
    </row>
    <row r="2755" spans="1:3">
      <c r="A2755" t="s">
        <v>2756</v>
      </c>
      <c r="B2755">
        <v>3</v>
      </c>
      <c r="C2755">
        <v>0.63177777800000001</v>
      </c>
    </row>
    <row r="2756" spans="1:3">
      <c r="A2756" t="s">
        <v>2757</v>
      </c>
      <c r="B2756">
        <v>1.7631821809999999</v>
      </c>
      <c r="C2756">
        <v>1.7333332999999999E-2</v>
      </c>
    </row>
    <row r="2757" spans="1:3">
      <c r="A2757" t="s">
        <v>2758</v>
      </c>
      <c r="B2757" t="e">
        <v>#DIV/0!</v>
      </c>
    </row>
    <row r="2758" spans="1:3">
      <c r="A2758" t="s">
        <v>2759</v>
      </c>
      <c r="B2758" t="e">
        <v>#DIV/0!</v>
      </c>
      <c r="C2758">
        <v>0.13800000000000001</v>
      </c>
    </row>
    <row r="2759" spans="1:3">
      <c r="A2759" t="s">
        <v>2760</v>
      </c>
      <c r="B2759">
        <v>1.5688052880000001</v>
      </c>
      <c r="C2759">
        <v>0.89226666700000001</v>
      </c>
    </row>
    <row r="2760" spans="1:3">
      <c r="A2760" t="s">
        <v>2761</v>
      </c>
      <c r="B2760">
        <v>2.2680883920000001</v>
      </c>
      <c r="C2760">
        <v>0.907946429</v>
      </c>
    </row>
    <row r="2761" spans="1:3">
      <c r="A2761" t="s">
        <v>2762</v>
      </c>
      <c r="B2761" t="e">
        <v>#DIV/0!</v>
      </c>
    </row>
    <row r="2762" spans="1:3">
      <c r="A2762" t="s">
        <v>2763</v>
      </c>
      <c r="B2762">
        <v>2.449489743</v>
      </c>
    </row>
    <row r="2763" spans="1:3">
      <c r="A2763" t="s">
        <v>2764</v>
      </c>
      <c r="B2763" t="e">
        <v>#DIV/0!</v>
      </c>
    </row>
    <row r="2764" spans="1:3">
      <c r="A2764" t="s">
        <v>2765</v>
      </c>
      <c r="B2764" t="e">
        <v>#DIV/0!</v>
      </c>
      <c r="C2764">
        <v>7.9000000000000001E-2</v>
      </c>
    </row>
    <row r="2765" spans="1:3">
      <c r="A2765" t="s">
        <v>2766</v>
      </c>
      <c r="B2765" t="e">
        <v>#DIV/0!</v>
      </c>
      <c r="C2765">
        <v>0.63600000000000001</v>
      </c>
    </row>
    <row r="2766" spans="1:3">
      <c r="A2766" t="s">
        <v>2767</v>
      </c>
      <c r="B2766">
        <v>2.2360679769999998</v>
      </c>
      <c r="C2766">
        <v>7.0999999999999994E-2</v>
      </c>
    </row>
    <row r="2767" spans="1:3">
      <c r="A2767" t="s">
        <v>2768</v>
      </c>
      <c r="B2767" t="e">
        <v>#DIV/0!</v>
      </c>
      <c r="C2767">
        <v>6.2E-2</v>
      </c>
    </row>
    <row r="2768" spans="1:3">
      <c r="A2768" t="s">
        <v>2769</v>
      </c>
      <c r="B2768">
        <v>2</v>
      </c>
      <c r="C2768">
        <v>0.12471428599999999</v>
      </c>
    </row>
    <row r="2769" spans="1:3">
      <c r="A2769" t="s">
        <v>2770</v>
      </c>
      <c r="B2769">
        <v>3.6055512749999998</v>
      </c>
    </row>
    <row r="2770" spans="1:3">
      <c r="A2770" t="s">
        <v>2771</v>
      </c>
      <c r="B2770" t="e">
        <v>#DIV/0!</v>
      </c>
      <c r="C2770">
        <v>0.46700000000000003</v>
      </c>
    </row>
    <row r="2771" spans="1:3">
      <c r="A2771" t="s">
        <v>2772</v>
      </c>
      <c r="B2771">
        <v>1.7320508080000001</v>
      </c>
    </row>
    <row r="2772" spans="1:3">
      <c r="A2772" t="s">
        <v>2773</v>
      </c>
      <c r="B2772">
        <v>2.2360679769999998</v>
      </c>
    </row>
    <row r="2773" spans="1:3">
      <c r="A2773" t="s">
        <v>2774</v>
      </c>
      <c r="B2773" t="e">
        <v>#DIV/0!</v>
      </c>
    </row>
    <row r="2774" spans="1:3">
      <c r="A2774" t="s">
        <v>2775</v>
      </c>
      <c r="B2774">
        <v>1.313198308</v>
      </c>
      <c r="C2774">
        <v>5.8666666999999999E-2</v>
      </c>
    </row>
    <row r="2775" spans="1:3">
      <c r="A2775" t="s">
        <v>2776</v>
      </c>
      <c r="B2775">
        <v>1.414213562</v>
      </c>
    </row>
    <row r="2776" spans="1:3">
      <c r="A2776" t="s">
        <v>2777</v>
      </c>
      <c r="B2776">
        <v>1.888460961</v>
      </c>
      <c r="C2776">
        <v>0.93892307699999999</v>
      </c>
    </row>
    <row r="2777" spans="1:3">
      <c r="A2777" t="s">
        <v>2778</v>
      </c>
      <c r="B2777" t="e">
        <v>#DIV/0!</v>
      </c>
      <c r="C2777">
        <v>1</v>
      </c>
    </row>
    <row r="2778" spans="1:3">
      <c r="A2778" t="s">
        <v>2779</v>
      </c>
      <c r="B2778">
        <v>1.554356267</v>
      </c>
    </row>
    <row r="2779" spans="1:3">
      <c r="A2779" t="s">
        <v>2780</v>
      </c>
      <c r="B2779" t="e">
        <v>#DIV/0!</v>
      </c>
      <c r="C2779">
        <v>0.51049999999999995</v>
      </c>
    </row>
    <row r="2780" spans="1:3">
      <c r="A2780" t="s">
        <v>2781</v>
      </c>
      <c r="B2780" t="e">
        <v>#DIV/0!</v>
      </c>
    </row>
    <row r="2781" spans="1:3">
      <c r="A2781" t="s">
        <v>2782</v>
      </c>
      <c r="B2781" t="e">
        <v>#DIV/0!</v>
      </c>
      <c r="C2781">
        <v>7.6999999999999999E-2</v>
      </c>
    </row>
    <row r="2782" spans="1:3">
      <c r="A2782" t="s">
        <v>2783</v>
      </c>
      <c r="B2782">
        <v>1.3693574479999999</v>
      </c>
      <c r="C2782">
        <v>6.5000000000000002E-2</v>
      </c>
    </row>
    <row r="2783" spans="1:3">
      <c r="A2783" t="s">
        <v>2784</v>
      </c>
      <c r="B2783" t="e">
        <v>#DIV/0!</v>
      </c>
    </row>
    <row r="2784" spans="1:3">
      <c r="A2784" t="s">
        <v>2785</v>
      </c>
      <c r="B2784" t="e">
        <v>#DIV/0!</v>
      </c>
    </row>
    <row r="2785" spans="1:3">
      <c r="A2785" t="s">
        <v>2786</v>
      </c>
      <c r="B2785" t="e">
        <v>#DIV/0!</v>
      </c>
      <c r="C2785">
        <v>0.114</v>
      </c>
    </row>
    <row r="2786" spans="1:3">
      <c r="A2786" t="s">
        <v>2787</v>
      </c>
      <c r="B2786" t="e">
        <v>#DIV/0!</v>
      </c>
    </row>
    <row r="2787" spans="1:3">
      <c r="A2787" t="s">
        <v>2788</v>
      </c>
      <c r="B2787">
        <v>2.449489743</v>
      </c>
      <c r="C2787">
        <v>0.58899999999999997</v>
      </c>
    </row>
    <row r="2788" spans="1:3">
      <c r="A2788" t="s">
        <v>2789</v>
      </c>
      <c r="B2788" t="e">
        <v>#DIV/0!</v>
      </c>
      <c r="C2788">
        <v>2.3E-2</v>
      </c>
    </row>
    <row r="2789" spans="1:3">
      <c r="A2789" t="s">
        <v>2790</v>
      </c>
      <c r="B2789" t="e">
        <v>#DIV/0!</v>
      </c>
      <c r="C2789">
        <v>6.2E-2</v>
      </c>
    </row>
    <row r="2790" spans="1:3">
      <c r="A2790" t="s">
        <v>2791</v>
      </c>
      <c r="B2790">
        <v>2.2360679769999998</v>
      </c>
      <c r="C2790">
        <v>0.179166667</v>
      </c>
    </row>
    <row r="2791" spans="1:3">
      <c r="A2791" t="s">
        <v>2792</v>
      </c>
      <c r="B2791">
        <v>2.6379096720000001</v>
      </c>
      <c r="C2791">
        <v>0.79733333299999998</v>
      </c>
    </row>
    <row r="2792" spans="1:3">
      <c r="A2792" t="s">
        <v>2793</v>
      </c>
      <c r="B2792">
        <v>3.2789264459999998</v>
      </c>
      <c r="C2792">
        <v>0.1166</v>
      </c>
    </row>
    <row r="2793" spans="1:3">
      <c r="A2793" t="s">
        <v>2794</v>
      </c>
      <c r="B2793">
        <v>3.6055512749999998</v>
      </c>
      <c r="C2793">
        <v>0.80149999999999999</v>
      </c>
    </row>
    <row r="2794" spans="1:3">
      <c r="A2794" t="s">
        <v>2795</v>
      </c>
      <c r="B2794">
        <v>3.3592715790000001</v>
      </c>
      <c r="C2794">
        <v>0.92316666700000005</v>
      </c>
    </row>
    <row r="2795" spans="1:3">
      <c r="A2795" t="s">
        <v>2796</v>
      </c>
      <c r="B2795">
        <v>2.0967444519999998</v>
      </c>
      <c r="C2795">
        <v>0.82320000000000004</v>
      </c>
    </row>
    <row r="2796" spans="1:3">
      <c r="A2796" t="s">
        <v>2797</v>
      </c>
      <c r="B2796" t="e">
        <v>#DIV/0!</v>
      </c>
    </row>
    <row r="2797" spans="1:3">
      <c r="A2797" t="s">
        <v>2798</v>
      </c>
      <c r="B2797" t="e">
        <v>#DIV/0!</v>
      </c>
      <c r="C2797">
        <v>4.65E-2</v>
      </c>
    </row>
    <row r="2798" spans="1:3">
      <c r="A2798" t="s">
        <v>2799</v>
      </c>
      <c r="B2798" t="e">
        <v>#DIV/0!</v>
      </c>
    </row>
    <row r="2799" spans="1:3">
      <c r="A2799" t="s">
        <v>2800</v>
      </c>
      <c r="B2799" t="e">
        <v>#DIV/0!</v>
      </c>
      <c r="C2799">
        <v>0.83950000000000002</v>
      </c>
    </row>
    <row r="2800" spans="1:3">
      <c r="A2800" t="s">
        <v>2801</v>
      </c>
      <c r="B2800">
        <v>1.414213562</v>
      </c>
      <c r="C2800">
        <v>0.80500000000000005</v>
      </c>
    </row>
    <row r="2801" spans="1:3">
      <c r="A2801" t="s">
        <v>2802</v>
      </c>
      <c r="B2801" t="e">
        <v>#DIV/0!</v>
      </c>
      <c r="C2801">
        <v>0.76380000000000003</v>
      </c>
    </row>
    <row r="2802" spans="1:3">
      <c r="A2802" t="s">
        <v>2803</v>
      </c>
      <c r="B2802">
        <v>1.510382779</v>
      </c>
      <c r="C2802">
        <v>0.89700000000000002</v>
      </c>
    </row>
    <row r="2803" spans="1:3">
      <c r="A2803" t="s">
        <v>2804</v>
      </c>
      <c r="B2803">
        <v>1.794098934</v>
      </c>
      <c r="C2803">
        <v>0.85975000000000001</v>
      </c>
    </row>
    <row r="2804" spans="1:3">
      <c r="A2804" t="s">
        <v>2805</v>
      </c>
      <c r="B2804">
        <v>1.414213562</v>
      </c>
      <c r="C2804">
        <v>0.11799999999999999</v>
      </c>
    </row>
    <row r="2805" spans="1:3">
      <c r="A2805" t="s">
        <v>2806</v>
      </c>
      <c r="B2805" t="e">
        <v>#DIV/0!</v>
      </c>
    </row>
    <row r="2806" spans="1:3">
      <c r="A2806" t="s">
        <v>2807</v>
      </c>
      <c r="B2806" t="e">
        <v>#DIV/0!</v>
      </c>
    </row>
    <row r="2807" spans="1:3">
      <c r="A2807" t="s">
        <v>2808</v>
      </c>
      <c r="B2807">
        <v>1.7320508080000001</v>
      </c>
    </row>
    <row r="2808" spans="1:3">
      <c r="A2808" t="s">
        <v>2809</v>
      </c>
      <c r="B2808">
        <v>4.2990224770000003</v>
      </c>
      <c r="C2808">
        <v>0.95174285700000005</v>
      </c>
    </row>
    <row r="2809" spans="1:3">
      <c r="A2809" t="s">
        <v>2810</v>
      </c>
      <c r="B2809" t="e">
        <v>#DIV/0!</v>
      </c>
      <c r="C2809">
        <v>0.81799999999999995</v>
      </c>
    </row>
    <row r="2810" spans="1:3">
      <c r="A2810" t="s">
        <v>2811</v>
      </c>
      <c r="B2810" t="e">
        <v>#DIV/0!</v>
      </c>
      <c r="C2810">
        <v>1</v>
      </c>
    </row>
    <row r="2811" spans="1:3">
      <c r="A2811" t="s">
        <v>2812</v>
      </c>
      <c r="B2811" t="e">
        <v>#DIV/0!</v>
      </c>
    </row>
    <row r="2812" spans="1:3">
      <c r="A2812" t="s">
        <v>2813</v>
      </c>
      <c r="B2812" t="e">
        <v>#DIV/0!</v>
      </c>
    </row>
    <row r="2813" spans="1:3">
      <c r="A2813" t="s">
        <v>2814</v>
      </c>
      <c r="B2813" t="e">
        <v>#DIV/0!</v>
      </c>
      <c r="C2813">
        <v>8.3000000000000004E-2</v>
      </c>
    </row>
    <row r="2814" spans="1:3">
      <c r="A2814" t="s">
        <v>2815</v>
      </c>
      <c r="B2814">
        <v>2</v>
      </c>
      <c r="C2814">
        <v>0.35699999999999998</v>
      </c>
    </row>
    <row r="2815" spans="1:3">
      <c r="A2815" t="s">
        <v>2816</v>
      </c>
      <c r="B2815" t="e">
        <v>#DIV/0!</v>
      </c>
    </row>
    <row r="2816" spans="1:3">
      <c r="A2816" t="s">
        <v>2817</v>
      </c>
      <c r="B2816" t="e">
        <v>#DIV/0!</v>
      </c>
      <c r="C2816">
        <v>0.91743478300000003</v>
      </c>
    </row>
    <row r="2817" spans="1:3">
      <c r="A2817" t="s">
        <v>2818</v>
      </c>
      <c r="B2817">
        <v>2.2360679769999998</v>
      </c>
      <c r="C2817">
        <v>0.94279999999999997</v>
      </c>
    </row>
    <row r="2818" spans="1:3">
      <c r="A2818" t="s">
        <v>2819</v>
      </c>
      <c r="B2818" t="e">
        <v>#DIV/0!</v>
      </c>
      <c r="C2818">
        <v>6.7000000000000004E-2</v>
      </c>
    </row>
    <row r="2819" spans="1:3">
      <c r="A2819" t="s">
        <v>2820</v>
      </c>
      <c r="B2819">
        <v>2.2367238060000001</v>
      </c>
      <c r="C2819">
        <v>0.93187500000000001</v>
      </c>
    </row>
    <row r="2820" spans="1:3">
      <c r="A2820" t="s">
        <v>2821</v>
      </c>
      <c r="B2820">
        <v>1.7320508080000001</v>
      </c>
      <c r="C2820">
        <v>0.84716666699999998</v>
      </c>
    </row>
    <row r="2821" spans="1:3">
      <c r="A2821" t="s">
        <v>2822</v>
      </c>
      <c r="B2821" t="e">
        <v>#DIV/0!</v>
      </c>
    </row>
    <row r="2822" spans="1:3">
      <c r="A2822" t="s">
        <v>2823</v>
      </c>
      <c r="B2822" t="e">
        <v>#DIV/0!</v>
      </c>
    </row>
    <row r="2823" spans="1:3">
      <c r="A2823" t="s">
        <v>2824</v>
      </c>
      <c r="B2823" t="e">
        <v>#DIV/0!</v>
      </c>
    </row>
    <row r="2824" spans="1:3">
      <c r="A2824" t="s">
        <v>2825</v>
      </c>
      <c r="B2824">
        <v>3.3569932090000001</v>
      </c>
      <c r="C2824">
        <v>0.2046</v>
      </c>
    </row>
    <row r="2825" spans="1:3">
      <c r="A2825" t="s">
        <v>2826</v>
      </c>
      <c r="B2825" t="e">
        <v>#DIV/0!</v>
      </c>
    </row>
    <row r="2826" spans="1:3">
      <c r="A2826" t="s">
        <v>2827</v>
      </c>
      <c r="B2826" t="e">
        <v>#DIV/0!</v>
      </c>
    </row>
    <row r="2827" spans="1:3">
      <c r="A2827" t="s">
        <v>2828</v>
      </c>
      <c r="B2827" t="e">
        <v>#DIV/0!</v>
      </c>
    </row>
    <row r="2828" spans="1:3">
      <c r="A2828" t="s">
        <v>2829</v>
      </c>
      <c r="B2828" t="e">
        <v>#DIV/0!</v>
      </c>
    </row>
    <row r="2829" spans="1:3">
      <c r="A2829" t="s">
        <v>2830</v>
      </c>
      <c r="B2829" t="e">
        <v>#DIV/0!</v>
      </c>
    </row>
    <row r="2830" spans="1:3">
      <c r="A2830" t="s">
        <v>2831</v>
      </c>
      <c r="B2830" t="e">
        <v>#DIV/0!</v>
      </c>
    </row>
    <row r="2831" spans="1:3">
      <c r="A2831" t="s">
        <v>2832</v>
      </c>
      <c r="B2831" t="e">
        <v>#DIV/0!</v>
      </c>
    </row>
    <row r="2832" spans="1:3">
      <c r="A2832" t="s">
        <v>2833</v>
      </c>
      <c r="B2832">
        <v>1.414213562</v>
      </c>
    </row>
    <row r="2833" spans="1:3">
      <c r="A2833" t="s">
        <v>2834</v>
      </c>
      <c r="B2833" t="e">
        <v>#DIV/0!</v>
      </c>
    </row>
    <row r="2834" spans="1:3">
      <c r="A2834" t="s">
        <v>2835</v>
      </c>
      <c r="B2834">
        <v>2.9331322119999998</v>
      </c>
    </row>
    <row r="2835" spans="1:3">
      <c r="A2835" t="s">
        <v>2836</v>
      </c>
      <c r="B2835">
        <v>2.850873902</v>
      </c>
    </row>
    <row r="2836" spans="1:3">
      <c r="A2836" t="s">
        <v>2837</v>
      </c>
      <c r="B2836" t="e">
        <v>#DIV/0!</v>
      </c>
    </row>
    <row r="2837" spans="1:3">
      <c r="A2837" t="s">
        <v>2838</v>
      </c>
      <c r="B2837" t="e">
        <v>#DIV/0!</v>
      </c>
    </row>
    <row r="2838" spans="1:3">
      <c r="A2838" t="s">
        <v>2839</v>
      </c>
      <c r="B2838">
        <v>1.414213562</v>
      </c>
    </row>
    <row r="2839" spans="1:3">
      <c r="A2839" t="s">
        <v>2840</v>
      </c>
      <c r="B2839" t="e">
        <v>#DIV/0!</v>
      </c>
      <c r="C2839">
        <v>0.88166666699999996</v>
      </c>
    </row>
    <row r="2840" spans="1:3">
      <c r="A2840" t="s">
        <v>2841</v>
      </c>
      <c r="B2840" t="e">
        <v>#DIV/0!</v>
      </c>
      <c r="C2840">
        <v>0.96725000000000005</v>
      </c>
    </row>
    <row r="2841" spans="1:3">
      <c r="A2841" t="s">
        <v>2842</v>
      </c>
      <c r="B2841">
        <v>3.3166247900000001</v>
      </c>
      <c r="C2841">
        <v>0.927571429</v>
      </c>
    </row>
    <row r="2842" spans="1:3">
      <c r="A2842" t="s">
        <v>2843</v>
      </c>
      <c r="B2842" t="e">
        <v>#DIV/0!</v>
      </c>
    </row>
    <row r="2843" spans="1:3">
      <c r="A2843" t="s">
        <v>2844</v>
      </c>
      <c r="B2843" t="e">
        <v>#DIV/0!</v>
      </c>
    </row>
    <row r="2844" spans="1:3">
      <c r="A2844" t="s">
        <v>2845</v>
      </c>
      <c r="B2844" t="e">
        <v>#DIV/0!</v>
      </c>
    </row>
    <row r="2845" spans="1:3">
      <c r="A2845" t="s">
        <v>2846</v>
      </c>
      <c r="B2845">
        <v>1.25215812</v>
      </c>
      <c r="C2845">
        <v>0.90368000000000004</v>
      </c>
    </row>
    <row r="2846" spans="1:3">
      <c r="A2846" t="s">
        <v>2847</v>
      </c>
      <c r="B2846" t="e">
        <v>#DIV/0!</v>
      </c>
      <c r="C2846">
        <v>0.96419999999999995</v>
      </c>
    </row>
    <row r="2847" spans="1:3">
      <c r="A2847" t="s">
        <v>2848</v>
      </c>
      <c r="B2847" t="e">
        <v>#DIV/0!</v>
      </c>
      <c r="C2847">
        <v>0.91400000000000003</v>
      </c>
    </row>
    <row r="2848" spans="1:3">
      <c r="A2848" t="s">
        <v>2849</v>
      </c>
      <c r="B2848">
        <v>3.6820994370000002</v>
      </c>
      <c r="C2848">
        <v>0.87063461499999995</v>
      </c>
    </row>
    <row r="2849" spans="1:3">
      <c r="A2849" t="s">
        <v>2850</v>
      </c>
      <c r="B2849" t="e">
        <v>#DIV/0!</v>
      </c>
    </row>
    <row r="2850" spans="1:3">
      <c r="A2850" t="s">
        <v>2851</v>
      </c>
      <c r="B2850" t="e">
        <v>#DIV/0!</v>
      </c>
      <c r="C2850">
        <v>0.182</v>
      </c>
    </row>
    <row r="2851" spans="1:3">
      <c r="A2851" t="s">
        <v>2852</v>
      </c>
      <c r="B2851" t="e">
        <v>#DIV/0!</v>
      </c>
    </row>
    <row r="2852" spans="1:3">
      <c r="A2852" t="s">
        <v>2853</v>
      </c>
      <c r="B2852">
        <v>2.8510647530000002</v>
      </c>
      <c r="C2852">
        <v>0.89635135099999996</v>
      </c>
    </row>
    <row r="2853" spans="1:3">
      <c r="A2853" t="s">
        <v>2854</v>
      </c>
      <c r="B2853" t="e">
        <v>#DIV/0!</v>
      </c>
      <c r="C2853">
        <v>0.25</v>
      </c>
    </row>
    <row r="2854" spans="1:3">
      <c r="A2854" t="s">
        <v>2855</v>
      </c>
      <c r="B2854" t="e">
        <v>#DIV/0!</v>
      </c>
    </row>
    <row r="2855" spans="1:3">
      <c r="A2855" t="s">
        <v>2856</v>
      </c>
      <c r="B2855" t="e">
        <v>#DIV/0!</v>
      </c>
    </row>
    <row r="2856" spans="1:3">
      <c r="A2856" t="s">
        <v>2857</v>
      </c>
      <c r="B2856">
        <v>1.3557702810000001</v>
      </c>
    </row>
    <row r="2857" spans="1:3">
      <c r="A2857" t="s">
        <v>2858</v>
      </c>
      <c r="B2857">
        <v>2.8211663960000002</v>
      </c>
      <c r="C2857">
        <v>0.88392592599999997</v>
      </c>
    </row>
    <row r="2858" spans="1:3">
      <c r="A2858" t="s">
        <v>2859</v>
      </c>
      <c r="B2858">
        <v>3.884100272</v>
      </c>
      <c r="C2858">
        <v>0.927901639</v>
      </c>
    </row>
    <row r="2859" spans="1:3">
      <c r="A2859" t="s">
        <v>2860</v>
      </c>
      <c r="B2859">
        <v>0.96445352100000004</v>
      </c>
      <c r="C2859">
        <v>0.87783333299999999</v>
      </c>
    </row>
    <row r="2860" spans="1:3">
      <c r="A2860" t="s">
        <v>2861</v>
      </c>
      <c r="B2860" t="e">
        <v>#DIV/0!</v>
      </c>
    </row>
    <row r="2861" spans="1:3">
      <c r="A2861" t="s">
        <v>2862</v>
      </c>
      <c r="B2861">
        <v>0.92166934</v>
      </c>
      <c r="C2861">
        <v>5.2999999999999999E-2</v>
      </c>
    </row>
    <row r="2862" spans="1:3">
      <c r="A2862" t="s">
        <v>2863</v>
      </c>
      <c r="B2862" t="e">
        <v>#DIV/0!</v>
      </c>
      <c r="C2862">
        <v>0.76359999999999995</v>
      </c>
    </row>
    <row r="2863" spans="1:3">
      <c r="A2863" t="s">
        <v>2864</v>
      </c>
      <c r="B2863">
        <v>2</v>
      </c>
      <c r="C2863">
        <v>0.85014285700000003</v>
      </c>
    </row>
    <row r="2864" spans="1:3">
      <c r="A2864" t="s">
        <v>2865</v>
      </c>
      <c r="B2864">
        <v>1.7320508080000001</v>
      </c>
      <c r="C2864">
        <v>0.33439999999999998</v>
      </c>
    </row>
    <row r="2865" spans="1:3">
      <c r="A2865" t="s">
        <v>2866</v>
      </c>
      <c r="B2865" t="e">
        <v>#DIV/0!</v>
      </c>
      <c r="C2865">
        <v>0.33300000000000002</v>
      </c>
    </row>
    <row r="2866" spans="1:3">
      <c r="A2866" t="s">
        <v>2867</v>
      </c>
      <c r="B2866" t="e">
        <v>#DIV/0!</v>
      </c>
      <c r="C2866">
        <v>1</v>
      </c>
    </row>
    <row r="2867" spans="1:3">
      <c r="A2867" t="s">
        <v>2868</v>
      </c>
      <c r="B2867">
        <v>1.414213562</v>
      </c>
      <c r="C2867">
        <v>0.94640000000000002</v>
      </c>
    </row>
    <row r="2868" spans="1:3">
      <c r="A2868" t="s">
        <v>2869</v>
      </c>
      <c r="B2868" t="e">
        <v>#DIV/0!</v>
      </c>
      <c r="C2868">
        <v>0.91339999999999999</v>
      </c>
    </row>
    <row r="2869" spans="1:3">
      <c r="A2869" t="s">
        <v>2870</v>
      </c>
      <c r="B2869">
        <v>2.8522879209999998</v>
      </c>
      <c r="C2869">
        <v>0.94499999999999995</v>
      </c>
    </row>
    <row r="2870" spans="1:3">
      <c r="A2870" t="s">
        <v>2871</v>
      </c>
      <c r="B2870">
        <v>3.7702344779999999</v>
      </c>
      <c r="C2870">
        <v>0.88082608699999998</v>
      </c>
    </row>
    <row r="2871" spans="1:3">
      <c r="A2871" t="s">
        <v>2872</v>
      </c>
      <c r="B2871" t="e">
        <v>#DIV/0!</v>
      </c>
      <c r="C2871">
        <v>0.59963636399999998</v>
      </c>
    </row>
    <row r="2872" spans="1:3">
      <c r="A2872" t="s">
        <v>2873</v>
      </c>
      <c r="B2872">
        <v>2.2360679769999998</v>
      </c>
      <c r="C2872">
        <v>0.16700000000000001</v>
      </c>
    </row>
    <row r="2873" spans="1:3">
      <c r="A2873" t="s">
        <v>2874</v>
      </c>
      <c r="B2873" t="e">
        <v>#DIV/0!</v>
      </c>
    </row>
    <row r="2874" spans="1:3">
      <c r="A2874" t="s">
        <v>2875</v>
      </c>
      <c r="B2874">
        <v>2.8284271250000002</v>
      </c>
      <c r="C2874">
        <v>0.45</v>
      </c>
    </row>
    <row r="2875" spans="1:3">
      <c r="A2875" t="s">
        <v>2876</v>
      </c>
      <c r="B2875" t="e">
        <v>#DIV/0!</v>
      </c>
    </row>
    <row r="2876" spans="1:3">
      <c r="A2876" t="s">
        <v>2877</v>
      </c>
      <c r="B2876">
        <v>1.177250584</v>
      </c>
    </row>
    <row r="2877" spans="1:3">
      <c r="A2877" t="s">
        <v>2878</v>
      </c>
      <c r="B2877" t="e">
        <v>#DIV/0!</v>
      </c>
    </row>
    <row r="2878" spans="1:3">
      <c r="A2878" t="s">
        <v>2879</v>
      </c>
      <c r="B2878" t="e">
        <v>#DIV/0!</v>
      </c>
    </row>
    <row r="2879" spans="1:3">
      <c r="A2879" t="s">
        <v>2880</v>
      </c>
      <c r="B2879" t="e">
        <v>#DIV/0!</v>
      </c>
    </row>
    <row r="2880" spans="1:3">
      <c r="A2880" t="s">
        <v>2881</v>
      </c>
      <c r="B2880">
        <v>2.0286490210000001</v>
      </c>
      <c r="C2880">
        <v>0.87485507200000001</v>
      </c>
    </row>
    <row r="2881" spans="1:3">
      <c r="A2881" t="s">
        <v>2882</v>
      </c>
      <c r="B2881">
        <v>1.582285884</v>
      </c>
      <c r="C2881">
        <v>0.95609090900000004</v>
      </c>
    </row>
    <row r="2882" spans="1:3">
      <c r="A2882" t="s">
        <v>2883</v>
      </c>
      <c r="B2882" t="e">
        <v>#DIV/0!</v>
      </c>
      <c r="C2882">
        <v>1</v>
      </c>
    </row>
    <row r="2883" spans="1:3">
      <c r="A2883" t="s">
        <v>2884</v>
      </c>
      <c r="B2883">
        <v>1.699692078</v>
      </c>
      <c r="C2883">
        <v>0.52342857099999995</v>
      </c>
    </row>
    <row r="2884" spans="1:3">
      <c r="A2884" t="s">
        <v>2885</v>
      </c>
      <c r="B2884">
        <v>2.6457513110000002</v>
      </c>
      <c r="C2884">
        <v>1</v>
      </c>
    </row>
    <row r="2885" spans="1:3">
      <c r="A2885" t="s">
        <v>2886</v>
      </c>
      <c r="B2885">
        <v>1.7320508080000001</v>
      </c>
      <c r="C2885">
        <v>0.76200000000000001</v>
      </c>
    </row>
    <row r="2886" spans="1:3">
      <c r="A2886" t="s">
        <v>2887</v>
      </c>
      <c r="B2886" t="e">
        <v>#DIV/0!</v>
      </c>
      <c r="C2886">
        <v>0.878</v>
      </c>
    </row>
    <row r="2887" spans="1:3">
      <c r="A2887" t="s">
        <v>2888</v>
      </c>
      <c r="B2887">
        <v>1.157166725</v>
      </c>
    </row>
    <row r="2888" spans="1:3">
      <c r="A2888" t="s">
        <v>2889</v>
      </c>
      <c r="B2888">
        <v>2.1405325899999998</v>
      </c>
      <c r="C2888">
        <v>0.97271428599999998</v>
      </c>
    </row>
    <row r="2889" spans="1:3">
      <c r="A2889" t="s">
        <v>2890</v>
      </c>
      <c r="B2889">
        <v>1.7320508080000001</v>
      </c>
    </row>
    <row r="2890" spans="1:3">
      <c r="A2890" t="s">
        <v>2891</v>
      </c>
      <c r="B2890">
        <v>0.91375402800000005</v>
      </c>
    </row>
    <row r="2891" spans="1:3">
      <c r="A2891" t="s">
        <v>2892</v>
      </c>
      <c r="B2891" t="e">
        <v>#DIV/0!</v>
      </c>
    </row>
    <row r="2892" spans="1:3">
      <c r="A2892" t="s">
        <v>2893</v>
      </c>
      <c r="B2892">
        <v>2.2360679769999998</v>
      </c>
      <c r="C2892">
        <v>0.1</v>
      </c>
    </row>
    <row r="2893" spans="1:3">
      <c r="A2893" t="s">
        <v>2894</v>
      </c>
      <c r="B2893">
        <v>1.414213562</v>
      </c>
      <c r="C2893">
        <v>0.97892857099999997</v>
      </c>
    </row>
    <row r="2894" spans="1:3">
      <c r="A2894" t="s">
        <v>2895</v>
      </c>
      <c r="B2894">
        <v>2.2092971530000001</v>
      </c>
      <c r="C2894">
        <v>8.3000000000000004E-2</v>
      </c>
    </row>
    <row r="2895" spans="1:3">
      <c r="A2895" t="s">
        <v>2896</v>
      </c>
      <c r="B2895">
        <v>3.7416573870000001</v>
      </c>
      <c r="C2895">
        <v>8.3000000000000004E-2</v>
      </c>
    </row>
    <row r="2896" spans="1:3">
      <c r="A2896" t="s">
        <v>2897</v>
      </c>
      <c r="B2896">
        <v>2.33219669</v>
      </c>
      <c r="C2896">
        <v>7.2499999999999995E-2</v>
      </c>
    </row>
    <row r="2897" spans="1:3">
      <c r="A2897" t="s">
        <v>2898</v>
      </c>
      <c r="B2897">
        <v>3.8729833459999998</v>
      </c>
      <c r="C2897">
        <v>0.78966666699999999</v>
      </c>
    </row>
    <row r="2898" spans="1:3">
      <c r="A2898" t="s">
        <v>2899</v>
      </c>
      <c r="B2898">
        <v>3.16227766</v>
      </c>
      <c r="C2898">
        <v>0.964272727</v>
      </c>
    </row>
    <row r="2899" spans="1:3">
      <c r="A2899" t="s">
        <v>2900</v>
      </c>
      <c r="B2899" t="e">
        <v>#DIV/0!</v>
      </c>
      <c r="C2899">
        <v>0.65700000000000003</v>
      </c>
    </row>
    <row r="2900" spans="1:3">
      <c r="A2900" t="s">
        <v>2901</v>
      </c>
      <c r="B2900" t="e">
        <v>#DIV/0!</v>
      </c>
      <c r="C2900">
        <v>0.84599999999999997</v>
      </c>
    </row>
    <row r="2901" spans="1:3">
      <c r="A2901" t="s">
        <v>2902</v>
      </c>
      <c r="B2901">
        <v>2.8284271250000002</v>
      </c>
      <c r="C2901">
        <v>0.73509523799999998</v>
      </c>
    </row>
    <row r="2902" spans="1:3">
      <c r="A2902" t="s">
        <v>2903</v>
      </c>
      <c r="B2902" t="e">
        <v>#DIV/0!</v>
      </c>
    </row>
    <row r="2903" spans="1:3">
      <c r="A2903" t="s">
        <v>2904</v>
      </c>
      <c r="B2903" t="e">
        <v>#DIV/0!</v>
      </c>
    </row>
    <row r="2904" spans="1:3">
      <c r="A2904" t="s">
        <v>2905</v>
      </c>
      <c r="B2904">
        <v>2.2360679769999998</v>
      </c>
      <c r="C2904">
        <v>0.18074999999999999</v>
      </c>
    </row>
    <row r="2905" spans="1:3">
      <c r="A2905" t="s">
        <v>2906</v>
      </c>
      <c r="B2905">
        <v>1.4021002499999999</v>
      </c>
      <c r="C2905">
        <v>0.253363636</v>
      </c>
    </row>
    <row r="2906" spans="1:3">
      <c r="A2906" t="s">
        <v>2907</v>
      </c>
      <c r="B2906" t="e">
        <v>#DIV/0!</v>
      </c>
    </row>
    <row r="2907" spans="1:3">
      <c r="A2907" t="s">
        <v>2908</v>
      </c>
      <c r="B2907" t="e">
        <v>#DIV/0!</v>
      </c>
    </row>
    <row r="2908" spans="1:3">
      <c r="A2908" t="s">
        <v>2909</v>
      </c>
      <c r="B2908">
        <v>1.414213562</v>
      </c>
    </row>
    <row r="2909" spans="1:3">
      <c r="A2909" t="s">
        <v>2910</v>
      </c>
      <c r="B2909">
        <v>3</v>
      </c>
    </row>
    <row r="2910" spans="1:3">
      <c r="A2910" t="s">
        <v>2911</v>
      </c>
      <c r="B2910" t="e">
        <v>#DIV/0!</v>
      </c>
    </row>
    <row r="2911" spans="1:3">
      <c r="A2911" t="s">
        <v>2912</v>
      </c>
      <c r="B2911">
        <v>2.8284271250000002</v>
      </c>
      <c r="C2911">
        <v>0.90774999999999995</v>
      </c>
    </row>
    <row r="2912" spans="1:3">
      <c r="A2912" t="s">
        <v>2913</v>
      </c>
      <c r="B2912">
        <v>1.484969075</v>
      </c>
      <c r="C2912">
        <v>5.0500000000000003E-2</v>
      </c>
    </row>
    <row r="2913" spans="1:3">
      <c r="A2913" t="s">
        <v>2914</v>
      </c>
      <c r="B2913">
        <v>1.414213562</v>
      </c>
      <c r="C2913">
        <v>6.2E-2</v>
      </c>
    </row>
    <row r="2914" spans="1:3">
      <c r="A2914" t="s">
        <v>2915</v>
      </c>
      <c r="B2914" t="e">
        <v>#DIV/0!</v>
      </c>
    </row>
    <row r="2915" spans="1:3">
      <c r="A2915" t="s">
        <v>2916</v>
      </c>
      <c r="B2915" t="e">
        <v>#DIV/0!</v>
      </c>
      <c r="C2915">
        <v>0.40600000000000003</v>
      </c>
    </row>
    <row r="2916" spans="1:3">
      <c r="A2916" t="s">
        <v>2917</v>
      </c>
      <c r="B2916" t="e">
        <v>#DIV/0!</v>
      </c>
    </row>
    <row r="2917" spans="1:3">
      <c r="A2917" t="s">
        <v>2918</v>
      </c>
      <c r="B2917">
        <v>1.723143206</v>
      </c>
      <c r="C2917">
        <v>1.7000000000000001E-2</v>
      </c>
    </row>
    <row r="2918" spans="1:3">
      <c r="A2918" t="s">
        <v>2919</v>
      </c>
      <c r="B2918">
        <v>1.993795201</v>
      </c>
    </row>
    <row r="2919" spans="1:3">
      <c r="A2919" t="s">
        <v>2920</v>
      </c>
      <c r="B2919">
        <v>2.5906815700000001</v>
      </c>
      <c r="C2919">
        <v>2.7666666999999999E-2</v>
      </c>
    </row>
    <row r="2920" spans="1:3">
      <c r="A2920" t="s">
        <v>2921</v>
      </c>
      <c r="B2920">
        <v>0.86780964299999996</v>
      </c>
      <c r="C2920">
        <v>6.4000000000000001E-2</v>
      </c>
    </row>
    <row r="2921" spans="1:3">
      <c r="A2921" t="s">
        <v>2922</v>
      </c>
      <c r="B2921">
        <v>1.3639833690000001</v>
      </c>
      <c r="C2921">
        <v>0.80966666700000001</v>
      </c>
    </row>
    <row r="2922" spans="1:3">
      <c r="A2922" t="s">
        <v>2923</v>
      </c>
      <c r="B2922">
        <v>2.6457513110000002</v>
      </c>
      <c r="C2922">
        <v>0.246</v>
      </c>
    </row>
    <row r="2923" spans="1:3">
      <c r="A2923" t="s">
        <v>2924</v>
      </c>
      <c r="B2923">
        <v>2.138681654</v>
      </c>
      <c r="C2923">
        <v>0.27800000000000002</v>
      </c>
    </row>
    <row r="2924" spans="1:3">
      <c r="A2924" t="s">
        <v>2925</v>
      </c>
      <c r="B2924">
        <v>1.531995878</v>
      </c>
    </row>
    <row r="2925" spans="1:3">
      <c r="A2925" t="s">
        <v>2926</v>
      </c>
      <c r="B2925" t="e">
        <v>#DIV/0!</v>
      </c>
      <c r="C2925">
        <v>1</v>
      </c>
    </row>
    <row r="2926" spans="1:3">
      <c r="A2926" t="s">
        <v>2927</v>
      </c>
      <c r="B2926" t="e">
        <v>#DIV/0!</v>
      </c>
    </row>
    <row r="2927" spans="1:3">
      <c r="A2927" t="s">
        <v>2928</v>
      </c>
      <c r="B2927">
        <v>4.7958315230000004</v>
      </c>
    </row>
    <row r="2928" spans="1:3">
      <c r="A2928" t="s">
        <v>2929</v>
      </c>
      <c r="B2928">
        <v>2</v>
      </c>
      <c r="C2928">
        <v>0.1</v>
      </c>
    </row>
    <row r="2929" spans="1:3">
      <c r="A2929" t="s">
        <v>2930</v>
      </c>
      <c r="B2929" t="e">
        <v>#DIV/0!</v>
      </c>
      <c r="C2929">
        <v>0.27150000000000002</v>
      </c>
    </row>
    <row r="2930" spans="1:3">
      <c r="A2930" t="s">
        <v>2931</v>
      </c>
      <c r="B2930">
        <v>4.7958315230000004</v>
      </c>
      <c r="C2930">
        <v>0.91360975600000005</v>
      </c>
    </row>
    <row r="2931" spans="1:3">
      <c r="A2931" t="s">
        <v>2932</v>
      </c>
      <c r="B2931" t="e">
        <v>#DIV/0!</v>
      </c>
    </row>
    <row r="2932" spans="1:3">
      <c r="A2932" t="s">
        <v>2933</v>
      </c>
      <c r="B2932" t="e">
        <v>#DIV/0!</v>
      </c>
      <c r="C2932">
        <v>0.27833333300000002</v>
      </c>
    </row>
    <row r="2933" spans="1:3">
      <c r="A2933" t="s">
        <v>2934</v>
      </c>
      <c r="B2933" t="e">
        <v>#DIV/0!</v>
      </c>
      <c r="C2933">
        <v>7.0999999999999994E-2</v>
      </c>
    </row>
    <row r="2934" spans="1:3">
      <c r="A2934" t="s">
        <v>2935</v>
      </c>
      <c r="B2934" t="e">
        <v>#DIV/0!</v>
      </c>
      <c r="C2934">
        <v>7.6999999999999999E-2</v>
      </c>
    </row>
    <row r="2935" spans="1:3">
      <c r="A2935" t="s">
        <v>2936</v>
      </c>
      <c r="B2935">
        <v>2.2360679769999998</v>
      </c>
    </row>
    <row r="2936" spans="1:3">
      <c r="A2936" t="s">
        <v>2937</v>
      </c>
      <c r="B2936" t="e">
        <v>#DIV/0!</v>
      </c>
    </row>
    <row r="2937" spans="1:3">
      <c r="A2937" t="s">
        <v>2938</v>
      </c>
      <c r="B2937">
        <v>2.449489743</v>
      </c>
      <c r="C2937">
        <v>0.79449999999999998</v>
      </c>
    </row>
    <row r="2938" spans="1:3">
      <c r="A2938" t="s">
        <v>2939</v>
      </c>
      <c r="B2938">
        <v>3.1700486950000002</v>
      </c>
      <c r="C2938">
        <v>0.919571429</v>
      </c>
    </row>
    <row r="2939" spans="1:3">
      <c r="A2939" t="s">
        <v>2940</v>
      </c>
      <c r="B2939" t="e">
        <v>#DIV/0!</v>
      </c>
    </row>
    <row r="2940" spans="1:3">
      <c r="A2940" t="s">
        <v>2941</v>
      </c>
      <c r="B2940">
        <v>1.7320508080000001</v>
      </c>
      <c r="C2940">
        <v>5.8999999999999997E-2</v>
      </c>
    </row>
    <row r="2941" spans="1:3">
      <c r="A2941" t="s">
        <v>2942</v>
      </c>
      <c r="B2941" t="e">
        <v>#DIV/0!</v>
      </c>
    </row>
    <row r="2942" spans="1:3">
      <c r="A2942" t="s">
        <v>2943</v>
      </c>
      <c r="B2942">
        <v>1.414213562</v>
      </c>
    </row>
    <row r="2943" spans="1:3">
      <c r="A2943" t="s">
        <v>2944</v>
      </c>
      <c r="B2943" t="e">
        <v>#DIV/0!</v>
      </c>
    </row>
    <row r="2944" spans="1:3">
      <c r="A2944" t="s">
        <v>2945</v>
      </c>
      <c r="B2944">
        <v>1.9332353920000001</v>
      </c>
      <c r="C2944">
        <v>0.96417241399999998</v>
      </c>
    </row>
    <row r="2945" spans="1:3">
      <c r="A2945" t="s">
        <v>2946</v>
      </c>
      <c r="B2945">
        <v>1.107175045</v>
      </c>
    </row>
    <row r="2946" spans="1:3">
      <c r="A2946" t="s">
        <v>2947</v>
      </c>
      <c r="B2946">
        <v>3</v>
      </c>
      <c r="C2946">
        <v>8.3000000000000004E-2</v>
      </c>
    </row>
    <row r="2947" spans="1:3">
      <c r="A2947" t="s">
        <v>2948</v>
      </c>
      <c r="B2947" t="e">
        <v>#DIV/0!</v>
      </c>
    </row>
    <row r="2948" spans="1:3">
      <c r="A2948" t="s">
        <v>2949</v>
      </c>
      <c r="B2948">
        <v>1.7320508080000001</v>
      </c>
    </row>
    <row r="2949" spans="1:3">
      <c r="A2949" t="s">
        <v>2950</v>
      </c>
      <c r="B2949" t="e">
        <v>#DIV/0!</v>
      </c>
    </row>
    <row r="2950" spans="1:3">
      <c r="A2950" t="s">
        <v>2951</v>
      </c>
      <c r="B2950" t="e">
        <v>#DIV/0!</v>
      </c>
    </row>
    <row r="2951" spans="1:3">
      <c r="A2951" t="s">
        <v>2952</v>
      </c>
      <c r="B2951" t="e">
        <v>#DIV/0!</v>
      </c>
    </row>
    <row r="2952" spans="1:3">
      <c r="A2952" t="s">
        <v>2953</v>
      </c>
      <c r="B2952" t="e">
        <v>#DIV/0!</v>
      </c>
      <c r="C2952">
        <v>0.36025000000000001</v>
      </c>
    </row>
    <row r="2953" spans="1:3">
      <c r="A2953" t="s">
        <v>2954</v>
      </c>
      <c r="B2953">
        <v>3.0609264719999998</v>
      </c>
      <c r="C2953">
        <v>0.06</v>
      </c>
    </row>
    <row r="2954" spans="1:3">
      <c r="A2954" t="s">
        <v>2955</v>
      </c>
      <c r="B2954" t="e">
        <v>#DIV/0!</v>
      </c>
      <c r="C2954">
        <v>0.83533333300000001</v>
      </c>
    </row>
    <row r="2955" spans="1:3">
      <c r="A2955" t="s">
        <v>2956</v>
      </c>
      <c r="B2955">
        <v>2.2194451069999999</v>
      </c>
      <c r="C2955">
        <v>0.95157142900000002</v>
      </c>
    </row>
    <row r="2956" spans="1:3">
      <c r="A2956" t="s">
        <v>2957</v>
      </c>
      <c r="B2956" t="e">
        <v>#DIV/0!</v>
      </c>
    </row>
    <row r="2957" spans="1:3">
      <c r="A2957" t="s">
        <v>2958</v>
      </c>
      <c r="B2957" t="e">
        <v>#DIV/0!</v>
      </c>
      <c r="C2957">
        <v>0.46907142899999998</v>
      </c>
    </row>
    <row r="2958" spans="1:3">
      <c r="A2958" t="s">
        <v>2959</v>
      </c>
      <c r="B2958" t="e">
        <v>#DIV/0!</v>
      </c>
    </row>
    <row r="2959" spans="1:3">
      <c r="A2959" t="s">
        <v>2960</v>
      </c>
      <c r="B2959">
        <v>3.3290280729999999</v>
      </c>
      <c r="C2959">
        <v>0.46376190499999997</v>
      </c>
    </row>
    <row r="2960" spans="1:3">
      <c r="A2960" t="s">
        <v>2961</v>
      </c>
      <c r="B2960" t="e">
        <v>#DIV/0!</v>
      </c>
      <c r="C2960">
        <v>0.79049999999999998</v>
      </c>
    </row>
    <row r="2961" spans="1:3">
      <c r="A2961" t="s">
        <v>2962</v>
      </c>
      <c r="B2961">
        <v>2.8284271250000002</v>
      </c>
      <c r="C2961">
        <v>1</v>
      </c>
    </row>
    <row r="2962" spans="1:3">
      <c r="A2962" t="s">
        <v>2963</v>
      </c>
      <c r="B2962" t="e">
        <v>#DIV/0!</v>
      </c>
    </row>
    <row r="2963" spans="1:3">
      <c r="A2963" t="s">
        <v>2964</v>
      </c>
      <c r="B2963" t="e">
        <v>#DIV/0!</v>
      </c>
      <c r="C2963">
        <v>0.5</v>
      </c>
    </row>
    <row r="2964" spans="1:3">
      <c r="A2964" t="s">
        <v>2965</v>
      </c>
      <c r="B2964">
        <v>3</v>
      </c>
      <c r="C2964">
        <v>0.885833333</v>
      </c>
    </row>
    <row r="2965" spans="1:3">
      <c r="A2965" t="s">
        <v>2966</v>
      </c>
      <c r="B2965">
        <v>1.7399762270000001</v>
      </c>
      <c r="C2965">
        <v>0.96236363599999997</v>
      </c>
    </row>
    <row r="2966" spans="1:3">
      <c r="A2966" t="s">
        <v>2967</v>
      </c>
      <c r="B2966">
        <v>1.55635981</v>
      </c>
    </row>
    <row r="2967" spans="1:3">
      <c r="A2967" t="s">
        <v>2968</v>
      </c>
      <c r="B2967" t="e">
        <v>#DIV/0!</v>
      </c>
    </row>
    <row r="2968" spans="1:3">
      <c r="A2968" t="s">
        <v>2969</v>
      </c>
      <c r="B2968" t="e">
        <v>#DIV/0!</v>
      </c>
    </row>
    <row r="2969" spans="1:3">
      <c r="A2969" t="s">
        <v>2970</v>
      </c>
      <c r="B2969">
        <v>1.8558221479999999</v>
      </c>
      <c r="C2969">
        <v>0.57083333300000005</v>
      </c>
    </row>
    <row r="2970" spans="1:3">
      <c r="A2970" t="s">
        <v>2971</v>
      </c>
      <c r="B2970" t="e">
        <v>#DIV/0!</v>
      </c>
    </row>
    <row r="2971" spans="1:3">
      <c r="A2971" t="s">
        <v>2972</v>
      </c>
      <c r="B2971">
        <v>4.7958315230000004</v>
      </c>
      <c r="C2971">
        <v>0.888263158</v>
      </c>
    </row>
    <row r="2972" spans="1:3">
      <c r="A2972" t="s">
        <v>2973</v>
      </c>
      <c r="B2972">
        <v>1.414213562</v>
      </c>
    </row>
    <row r="2973" spans="1:3">
      <c r="A2973" t="s">
        <v>2974</v>
      </c>
      <c r="B2973">
        <v>3.7010045620000001</v>
      </c>
      <c r="C2973">
        <v>0.88058620700000001</v>
      </c>
    </row>
    <row r="2974" spans="1:3">
      <c r="A2974" t="s">
        <v>2975</v>
      </c>
      <c r="B2974" t="e">
        <v>#DIV/0!</v>
      </c>
      <c r="C2974">
        <v>0.1946</v>
      </c>
    </row>
    <row r="2975" spans="1:3">
      <c r="A2975" t="s">
        <v>2976</v>
      </c>
      <c r="B2975">
        <v>1.414213562</v>
      </c>
    </row>
    <row r="2976" spans="1:3">
      <c r="A2976" t="s">
        <v>2977</v>
      </c>
      <c r="B2976" t="e">
        <v>#DIV/0!</v>
      </c>
      <c r="C2976">
        <v>1.7999999999999999E-2</v>
      </c>
    </row>
    <row r="2977" spans="1:3">
      <c r="A2977" t="s">
        <v>2978</v>
      </c>
      <c r="B2977">
        <v>1.7320508080000001</v>
      </c>
    </row>
    <row r="2978" spans="1:3">
      <c r="A2978" t="s">
        <v>2979</v>
      </c>
      <c r="B2978" t="e">
        <v>#DIV/0!</v>
      </c>
    </row>
    <row r="2979" spans="1:3">
      <c r="A2979" t="s">
        <v>2980</v>
      </c>
      <c r="B2979">
        <v>2.6368668689999999</v>
      </c>
    </row>
    <row r="2980" spans="1:3">
      <c r="A2980" t="s">
        <v>2981</v>
      </c>
      <c r="B2980">
        <v>3.6889015719999998</v>
      </c>
      <c r="C2980">
        <v>0.87914814799999996</v>
      </c>
    </row>
    <row r="2981" spans="1:3">
      <c r="A2981" t="s">
        <v>2982</v>
      </c>
      <c r="B2981" t="e">
        <v>#DIV/0!</v>
      </c>
      <c r="C2981">
        <v>0.51400000000000001</v>
      </c>
    </row>
    <row r="2982" spans="1:3">
      <c r="A2982" t="s">
        <v>2983</v>
      </c>
      <c r="B2982">
        <v>1.414213562</v>
      </c>
      <c r="C2982">
        <v>0.93836363599999995</v>
      </c>
    </row>
    <row r="2983" spans="1:3">
      <c r="A2983" t="s">
        <v>2984</v>
      </c>
      <c r="B2983">
        <v>1.7320508080000001</v>
      </c>
    </row>
    <row r="2984" spans="1:3">
      <c r="A2984" t="s">
        <v>2985</v>
      </c>
      <c r="B2984">
        <v>2.6457513110000002</v>
      </c>
    </row>
    <row r="2985" spans="1:3">
      <c r="A2985" t="s">
        <v>2986</v>
      </c>
      <c r="B2985" t="e">
        <v>#DIV/0!</v>
      </c>
    </row>
    <row r="2986" spans="1:3">
      <c r="A2986" t="s">
        <v>2987</v>
      </c>
      <c r="B2986" t="e">
        <v>#DIV/0!</v>
      </c>
    </row>
    <row r="2987" spans="1:3">
      <c r="A2987" t="s">
        <v>2988</v>
      </c>
      <c r="B2987">
        <v>2.449489743</v>
      </c>
      <c r="C2987">
        <v>0.28699999999999998</v>
      </c>
    </row>
    <row r="2988" spans="1:3">
      <c r="A2988" t="s">
        <v>2989</v>
      </c>
      <c r="B2988" t="e">
        <v>#DIV/0!</v>
      </c>
    </row>
    <row r="2989" spans="1:3">
      <c r="A2989" t="s">
        <v>2990</v>
      </c>
      <c r="B2989">
        <v>1.414213562</v>
      </c>
      <c r="C2989">
        <v>4.4999999999999998E-2</v>
      </c>
    </row>
    <row r="2990" spans="1:3">
      <c r="A2990" t="s">
        <v>2991</v>
      </c>
      <c r="B2990" t="e">
        <v>#DIV/0!</v>
      </c>
    </row>
    <row r="2991" spans="1:3">
      <c r="A2991" t="s">
        <v>2992</v>
      </c>
      <c r="B2991">
        <v>1.7320508080000001</v>
      </c>
      <c r="C2991">
        <v>2.5000000000000001E-2</v>
      </c>
    </row>
    <row r="2992" spans="1:3">
      <c r="A2992" t="s">
        <v>2993</v>
      </c>
      <c r="B2992">
        <v>1.808769362</v>
      </c>
      <c r="C2992">
        <v>0.909605263</v>
      </c>
    </row>
    <row r="2993" spans="1:3">
      <c r="A2993" t="s">
        <v>2994</v>
      </c>
      <c r="B2993">
        <v>2.2360679769999998</v>
      </c>
      <c r="C2993">
        <v>0.77333333299999996</v>
      </c>
    </row>
    <row r="2994" spans="1:3">
      <c r="A2994" t="s">
        <v>2995</v>
      </c>
      <c r="B2994" t="e">
        <v>#DIV/0!</v>
      </c>
      <c r="C2994">
        <v>7.6999999999999999E-2</v>
      </c>
    </row>
    <row r="2995" spans="1:3">
      <c r="A2995" t="s">
        <v>2996</v>
      </c>
      <c r="B2995" t="e">
        <v>#DIV/0!</v>
      </c>
    </row>
    <row r="2996" spans="1:3">
      <c r="A2996" t="s">
        <v>2997</v>
      </c>
      <c r="B2996" t="e">
        <v>#DIV/0!</v>
      </c>
    </row>
    <row r="2997" spans="1:3">
      <c r="A2997" t="s">
        <v>2998</v>
      </c>
      <c r="B2997" t="e">
        <v>#DIV/0!</v>
      </c>
      <c r="C2997">
        <v>0.94950000000000001</v>
      </c>
    </row>
    <row r="2998" spans="1:3">
      <c r="A2998" t="s">
        <v>2999</v>
      </c>
      <c r="B2998">
        <v>1.7320508080000001</v>
      </c>
    </row>
    <row r="2999" spans="1:3">
      <c r="A2999" t="s">
        <v>3000</v>
      </c>
      <c r="B2999">
        <v>0.41922204200000002</v>
      </c>
      <c r="C2999">
        <v>0.77900000000000003</v>
      </c>
    </row>
    <row r="3000" spans="1:3">
      <c r="A3000" t="s">
        <v>3001</v>
      </c>
      <c r="B3000" t="e">
        <v>#DIV/0!</v>
      </c>
      <c r="C3000">
        <v>0.879285714</v>
      </c>
    </row>
    <row r="3001" spans="1:3">
      <c r="A3001" t="s">
        <v>3002</v>
      </c>
      <c r="B3001">
        <v>1.5217346599999999</v>
      </c>
      <c r="C3001">
        <v>0.1</v>
      </c>
    </row>
    <row r="3002" spans="1:3">
      <c r="A3002" t="s">
        <v>3003</v>
      </c>
      <c r="B3002">
        <v>4.7319866619999997</v>
      </c>
      <c r="C3002">
        <v>0.62784313700000005</v>
      </c>
    </row>
    <row r="3003" spans="1:3">
      <c r="A3003" t="s">
        <v>3004</v>
      </c>
      <c r="B3003" t="e">
        <v>#DIV/0!</v>
      </c>
    </row>
    <row r="3004" spans="1:3">
      <c r="A3004" t="s">
        <v>3005</v>
      </c>
      <c r="B3004" t="e">
        <v>#DIV/0!</v>
      </c>
      <c r="C3004">
        <v>1</v>
      </c>
    </row>
    <row r="3005" spans="1:3">
      <c r="A3005" t="s">
        <v>3006</v>
      </c>
      <c r="B3005" t="e">
        <v>#DIV/0!</v>
      </c>
      <c r="C3005">
        <v>0.57499999999999996</v>
      </c>
    </row>
    <row r="3006" spans="1:3">
      <c r="A3006" t="s">
        <v>3007</v>
      </c>
      <c r="B3006">
        <v>2.4780659840000001</v>
      </c>
      <c r="C3006">
        <v>0.97216666699999998</v>
      </c>
    </row>
    <row r="3007" spans="1:3">
      <c r="A3007" t="s">
        <v>3008</v>
      </c>
      <c r="B3007">
        <v>2.2360679769999998</v>
      </c>
      <c r="C3007">
        <v>0.92482352899999998</v>
      </c>
    </row>
    <row r="3008" spans="1:3">
      <c r="A3008" t="s">
        <v>3009</v>
      </c>
      <c r="B3008">
        <v>1.8568834780000001</v>
      </c>
      <c r="C3008">
        <v>0.77770588200000001</v>
      </c>
    </row>
    <row r="3009" spans="1:3">
      <c r="A3009" t="s">
        <v>3010</v>
      </c>
      <c r="B3009">
        <v>2.685638725</v>
      </c>
      <c r="C3009">
        <v>0.80122222200000004</v>
      </c>
    </row>
    <row r="3010" spans="1:3">
      <c r="A3010" t="s">
        <v>3011</v>
      </c>
      <c r="B3010" t="e">
        <v>#DIV/0!</v>
      </c>
    </row>
    <row r="3011" spans="1:3">
      <c r="A3011" t="s">
        <v>3012</v>
      </c>
      <c r="B3011" t="e">
        <v>#DIV/0!</v>
      </c>
    </row>
    <row r="3012" spans="1:3">
      <c r="A3012" t="s">
        <v>3013</v>
      </c>
      <c r="B3012">
        <v>2</v>
      </c>
    </row>
    <row r="3013" spans="1:3">
      <c r="A3013" t="s">
        <v>3014</v>
      </c>
      <c r="B3013" t="e">
        <v>#DIV/0!</v>
      </c>
      <c r="C3013">
        <v>0.1</v>
      </c>
    </row>
    <row r="3014" spans="1:3">
      <c r="A3014" t="s">
        <v>3015</v>
      </c>
      <c r="B3014">
        <v>2.2196655590000001</v>
      </c>
      <c r="C3014">
        <v>6.5631578999999995E-2</v>
      </c>
    </row>
    <row r="3015" spans="1:3">
      <c r="A3015" t="s">
        <v>3016</v>
      </c>
      <c r="B3015">
        <v>1.7683391150000001</v>
      </c>
      <c r="C3015">
        <v>0.87495000000000001</v>
      </c>
    </row>
    <row r="3016" spans="1:3">
      <c r="A3016" t="s">
        <v>3017</v>
      </c>
      <c r="B3016" t="e">
        <v>#DIV/0!</v>
      </c>
      <c r="C3016">
        <v>0.91612499999999997</v>
      </c>
    </row>
    <row r="3017" spans="1:3">
      <c r="A3017" t="s">
        <v>3018</v>
      </c>
      <c r="B3017">
        <v>2.8284271250000002</v>
      </c>
      <c r="C3017">
        <v>0.875</v>
      </c>
    </row>
    <row r="3018" spans="1:3">
      <c r="A3018" t="s">
        <v>3019</v>
      </c>
      <c r="B3018">
        <v>4.5271208380000001</v>
      </c>
      <c r="C3018">
        <v>0.91736538499999998</v>
      </c>
    </row>
    <row r="3019" spans="1:3">
      <c r="A3019" t="s">
        <v>3020</v>
      </c>
      <c r="B3019">
        <v>3.7993040059999998</v>
      </c>
      <c r="C3019">
        <v>0.100166667</v>
      </c>
    </row>
    <row r="3020" spans="1:3">
      <c r="A3020" t="s">
        <v>3021</v>
      </c>
      <c r="B3020" t="e">
        <v>#DIV/0!</v>
      </c>
    </row>
    <row r="3021" spans="1:3">
      <c r="A3021" t="s">
        <v>3022</v>
      </c>
      <c r="B3021">
        <v>2.6457513110000002</v>
      </c>
      <c r="C3021">
        <v>0.93341666700000003</v>
      </c>
    </row>
    <row r="3022" spans="1:3">
      <c r="A3022" t="s">
        <v>3023</v>
      </c>
      <c r="B3022">
        <v>2.747448994</v>
      </c>
      <c r="C3022">
        <v>0.90469811300000003</v>
      </c>
    </row>
    <row r="3023" spans="1:3">
      <c r="A3023" t="s">
        <v>3024</v>
      </c>
      <c r="B3023">
        <v>2.6457513110000002</v>
      </c>
      <c r="C3023">
        <v>1</v>
      </c>
    </row>
    <row r="3024" spans="1:3">
      <c r="A3024" t="s">
        <v>3025</v>
      </c>
      <c r="B3024" t="e">
        <v>#DIV/0!</v>
      </c>
    </row>
    <row r="3025" spans="1:3">
      <c r="A3025" t="s">
        <v>3026</v>
      </c>
      <c r="B3025" t="e">
        <v>#DIV/0!</v>
      </c>
    </row>
    <row r="3026" spans="1:3">
      <c r="A3026" t="s">
        <v>3027</v>
      </c>
      <c r="B3026" t="e">
        <v>#DIV/0!</v>
      </c>
    </row>
    <row r="3027" spans="1:3">
      <c r="A3027" t="s">
        <v>3028</v>
      </c>
      <c r="B3027">
        <v>1.414213562</v>
      </c>
      <c r="C3027">
        <v>7.9666666999999997E-2</v>
      </c>
    </row>
    <row r="3028" spans="1:3">
      <c r="A3028" t="s">
        <v>3029</v>
      </c>
      <c r="B3028" t="e">
        <v>#DIV/0!</v>
      </c>
    </row>
    <row r="3029" spans="1:3">
      <c r="A3029" t="s">
        <v>3030</v>
      </c>
      <c r="B3029">
        <v>1.0329126360000001</v>
      </c>
    </row>
    <row r="3030" spans="1:3">
      <c r="A3030" t="s">
        <v>3031</v>
      </c>
      <c r="B3030">
        <v>1.414213562</v>
      </c>
    </row>
    <row r="3031" spans="1:3">
      <c r="A3031" t="s">
        <v>3032</v>
      </c>
      <c r="B3031">
        <v>3.174158051</v>
      </c>
      <c r="C3031">
        <v>0.92472500000000002</v>
      </c>
    </row>
    <row r="3032" spans="1:3">
      <c r="A3032" t="s">
        <v>3033</v>
      </c>
      <c r="B3032">
        <v>0.33503670200000002</v>
      </c>
    </row>
    <row r="3033" spans="1:3">
      <c r="A3033" t="s">
        <v>3034</v>
      </c>
      <c r="B3033">
        <v>1.414213562</v>
      </c>
    </row>
    <row r="3034" spans="1:3">
      <c r="A3034" t="s">
        <v>3035</v>
      </c>
      <c r="B3034" t="e">
        <v>#DIV/0!</v>
      </c>
      <c r="C3034">
        <v>0.17249999999999999</v>
      </c>
    </row>
    <row r="3035" spans="1:3">
      <c r="A3035" t="s">
        <v>3036</v>
      </c>
      <c r="B3035" t="e">
        <v>#DIV/0!</v>
      </c>
    </row>
    <row r="3036" spans="1:3">
      <c r="A3036" t="s">
        <v>3037</v>
      </c>
      <c r="B3036">
        <v>2.9794195029999999</v>
      </c>
      <c r="C3036">
        <v>0.89224999999999999</v>
      </c>
    </row>
    <row r="3037" spans="1:3">
      <c r="A3037" t="s">
        <v>3038</v>
      </c>
      <c r="B3037">
        <v>3</v>
      </c>
      <c r="C3037">
        <v>0.78405714299999996</v>
      </c>
    </row>
    <row r="3038" spans="1:3">
      <c r="A3038" t="s">
        <v>3039</v>
      </c>
      <c r="B3038">
        <v>4.0231049939999997</v>
      </c>
      <c r="C3038">
        <v>0.82515384599999997</v>
      </c>
    </row>
    <row r="3039" spans="1:3">
      <c r="A3039" t="s">
        <v>3040</v>
      </c>
      <c r="B3039" t="e">
        <v>#DIV/0!</v>
      </c>
      <c r="C3039">
        <v>0.93636956500000001</v>
      </c>
    </row>
    <row r="3040" spans="1:3">
      <c r="A3040" t="s">
        <v>3041</v>
      </c>
      <c r="B3040">
        <v>5.0990195140000001</v>
      </c>
      <c r="C3040">
        <v>0.82551724100000001</v>
      </c>
    </row>
    <row r="3041" spans="1:3">
      <c r="A3041" t="s">
        <v>3042</v>
      </c>
      <c r="B3041" t="e">
        <v>#DIV/0!</v>
      </c>
    </row>
    <row r="3042" spans="1:3">
      <c r="A3042" t="s">
        <v>3043</v>
      </c>
      <c r="B3042">
        <v>2.2360679769999998</v>
      </c>
      <c r="C3042">
        <v>0.10453333300000001</v>
      </c>
    </row>
    <row r="3043" spans="1:3">
      <c r="A3043" t="s">
        <v>3044</v>
      </c>
      <c r="B3043" t="e">
        <v>#DIV/0!</v>
      </c>
      <c r="C3043">
        <v>0.14419999999999999</v>
      </c>
    </row>
    <row r="3044" spans="1:3">
      <c r="A3044" t="s">
        <v>3045</v>
      </c>
      <c r="B3044" t="e">
        <v>#DIV/0!</v>
      </c>
    </row>
    <row r="3045" spans="1:3">
      <c r="A3045" t="s">
        <v>3046</v>
      </c>
      <c r="B3045">
        <v>1.560312023</v>
      </c>
    </row>
    <row r="3046" spans="1:3">
      <c r="A3046" t="s">
        <v>3047</v>
      </c>
      <c r="B3046">
        <v>2.2360679769999998</v>
      </c>
    </row>
    <row r="3047" spans="1:3">
      <c r="A3047" t="s">
        <v>3048</v>
      </c>
      <c r="B3047" t="e">
        <v>#DIV/0!</v>
      </c>
      <c r="C3047">
        <v>5.8999999999999997E-2</v>
      </c>
    </row>
    <row r="3048" spans="1:3">
      <c r="A3048" t="s">
        <v>3049</v>
      </c>
      <c r="B3048">
        <v>1.414213562</v>
      </c>
    </row>
    <row r="3049" spans="1:3">
      <c r="A3049" t="s">
        <v>3050</v>
      </c>
      <c r="B3049">
        <v>1.7320508080000001</v>
      </c>
      <c r="C3049">
        <v>9.0999999999999998E-2</v>
      </c>
    </row>
    <row r="3050" spans="1:3">
      <c r="A3050" t="s">
        <v>3051</v>
      </c>
      <c r="B3050" t="e">
        <v>#DIV/0!</v>
      </c>
      <c r="C3050">
        <v>5.6000000000000001E-2</v>
      </c>
    </row>
    <row r="3051" spans="1:3">
      <c r="A3051" t="s">
        <v>3052</v>
      </c>
      <c r="B3051" t="e">
        <v>#DIV/0!</v>
      </c>
    </row>
    <row r="3052" spans="1:3">
      <c r="A3052" t="s">
        <v>3053</v>
      </c>
      <c r="B3052" t="e">
        <v>#DIV/0!</v>
      </c>
      <c r="C3052">
        <v>0.90825</v>
      </c>
    </row>
    <row r="3053" spans="1:3">
      <c r="A3053" t="s">
        <v>3054</v>
      </c>
      <c r="B3053" t="e">
        <v>#DIV/0!</v>
      </c>
      <c r="C3053">
        <v>0.85731578900000005</v>
      </c>
    </row>
    <row r="3054" spans="1:3">
      <c r="A3054" t="s">
        <v>3055</v>
      </c>
      <c r="B3054" t="e">
        <v>#DIV/0!</v>
      </c>
      <c r="C3054">
        <v>0.15375</v>
      </c>
    </row>
    <row r="3055" spans="1:3">
      <c r="A3055" t="s">
        <v>3056</v>
      </c>
      <c r="B3055" t="e">
        <v>#DIV/0!</v>
      </c>
    </row>
    <row r="3056" spans="1:3">
      <c r="A3056" t="s">
        <v>3057</v>
      </c>
      <c r="B3056" t="e">
        <v>#DIV/0!</v>
      </c>
      <c r="C3056">
        <v>0.40100000000000002</v>
      </c>
    </row>
    <row r="3057" spans="1:3">
      <c r="A3057" t="s">
        <v>3058</v>
      </c>
      <c r="B3057" t="e">
        <v>#DIV/0!</v>
      </c>
      <c r="C3057">
        <v>5.4333332999999998E-2</v>
      </c>
    </row>
    <row r="3058" spans="1:3">
      <c r="A3058" t="s">
        <v>3059</v>
      </c>
      <c r="B3058" t="e">
        <v>#DIV/0!</v>
      </c>
    </row>
    <row r="3059" spans="1:3">
      <c r="A3059" t="s">
        <v>3060</v>
      </c>
      <c r="B3059">
        <v>1.576137237</v>
      </c>
      <c r="C3059">
        <v>0.77112499999999995</v>
      </c>
    </row>
    <row r="3060" spans="1:3">
      <c r="A3060" t="s">
        <v>3061</v>
      </c>
      <c r="B3060">
        <v>2.6457513110000002</v>
      </c>
      <c r="C3060">
        <v>0.949125</v>
      </c>
    </row>
    <row r="3061" spans="1:3">
      <c r="A3061" t="s">
        <v>3062</v>
      </c>
      <c r="B3061" t="e">
        <v>#DIV/0!</v>
      </c>
    </row>
    <row r="3062" spans="1:3">
      <c r="A3062" t="s">
        <v>3063</v>
      </c>
      <c r="B3062" t="e">
        <v>#DIV/0!</v>
      </c>
    </row>
    <row r="3063" spans="1:3">
      <c r="A3063" t="s">
        <v>3064</v>
      </c>
      <c r="B3063">
        <v>1.67668715</v>
      </c>
      <c r="C3063">
        <v>0.94689908300000003</v>
      </c>
    </row>
    <row r="3064" spans="1:3">
      <c r="A3064" t="s">
        <v>3065</v>
      </c>
      <c r="B3064" t="e">
        <v>#DIV/0!</v>
      </c>
      <c r="C3064">
        <v>6.9833332999999997E-2</v>
      </c>
    </row>
    <row r="3065" spans="1:3">
      <c r="A3065" t="s">
        <v>3066</v>
      </c>
      <c r="B3065">
        <v>1.414213562</v>
      </c>
      <c r="C3065">
        <v>6.2E-2</v>
      </c>
    </row>
    <row r="3066" spans="1:3">
      <c r="A3066" t="s">
        <v>3067</v>
      </c>
      <c r="B3066">
        <v>3.16227766</v>
      </c>
    </row>
    <row r="3067" spans="1:3">
      <c r="A3067" t="s">
        <v>3068</v>
      </c>
      <c r="B3067">
        <v>2.0034587890000002</v>
      </c>
    </row>
    <row r="3068" spans="1:3">
      <c r="A3068" t="s">
        <v>3069</v>
      </c>
      <c r="B3068">
        <v>1.66710059</v>
      </c>
      <c r="C3068">
        <v>7.0999999999999994E-2</v>
      </c>
    </row>
    <row r="3069" spans="1:3">
      <c r="A3069" t="s">
        <v>3070</v>
      </c>
      <c r="B3069" t="e">
        <v>#DIV/0!</v>
      </c>
      <c r="C3069">
        <v>0.96040909100000005</v>
      </c>
    </row>
    <row r="3070" spans="1:3">
      <c r="A3070" t="s">
        <v>3071</v>
      </c>
      <c r="B3070" t="e">
        <v>#DIV/0!</v>
      </c>
      <c r="C3070">
        <v>0.4</v>
      </c>
    </row>
    <row r="3071" spans="1:3">
      <c r="A3071" t="s">
        <v>3072</v>
      </c>
      <c r="B3071" t="e">
        <v>#DIV/0!</v>
      </c>
    </row>
    <row r="3072" spans="1:3">
      <c r="A3072" t="s">
        <v>3073</v>
      </c>
      <c r="B3072" t="e">
        <v>#DIV/0!</v>
      </c>
    </row>
    <row r="3073" spans="1:3">
      <c r="A3073" t="s">
        <v>3074</v>
      </c>
      <c r="B3073">
        <v>2.2360679769999998</v>
      </c>
      <c r="C3073">
        <v>0.171333333</v>
      </c>
    </row>
    <row r="3074" spans="1:3">
      <c r="A3074" t="s">
        <v>3075</v>
      </c>
      <c r="B3074" t="e">
        <v>#DIV/0!</v>
      </c>
    </row>
    <row r="3075" spans="1:3">
      <c r="A3075" t="s">
        <v>3076</v>
      </c>
      <c r="B3075">
        <v>4.7573969500000004</v>
      </c>
      <c r="C3075">
        <v>0.68486666699999998</v>
      </c>
    </row>
    <row r="3076" spans="1:3">
      <c r="A3076" t="s">
        <v>3077</v>
      </c>
      <c r="B3076" t="e">
        <v>#DIV/0!</v>
      </c>
      <c r="C3076">
        <v>0.56053333299999997</v>
      </c>
    </row>
    <row r="3077" spans="1:3">
      <c r="A3077" t="s">
        <v>3078</v>
      </c>
      <c r="B3077">
        <v>3.4641016150000001</v>
      </c>
      <c r="C3077">
        <v>0.89929629600000005</v>
      </c>
    </row>
    <row r="3078" spans="1:3">
      <c r="A3078" t="s">
        <v>3079</v>
      </c>
      <c r="B3078">
        <v>1.414213562</v>
      </c>
      <c r="C3078">
        <v>6.7000000000000004E-2</v>
      </c>
    </row>
    <row r="3079" spans="1:3">
      <c r="A3079" t="s">
        <v>3080</v>
      </c>
      <c r="B3079" t="e">
        <v>#DIV/0!</v>
      </c>
    </row>
    <row r="3080" spans="1:3">
      <c r="A3080" t="s">
        <v>3081</v>
      </c>
      <c r="B3080" t="e">
        <v>#DIV/0!</v>
      </c>
    </row>
    <row r="3081" spans="1:3">
      <c r="A3081" t="s">
        <v>3082</v>
      </c>
      <c r="B3081">
        <v>5.5821057840000003</v>
      </c>
      <c r="C3081">
        <v>0.58382089599999998</v>
      </c>
    </row>
    <row r="3082" spans="1:3">
      <c r="A3082" t="s">
        <v>3083</v>
      </c>
      <c r="B3082" t="e">
        <v>#DIV/0!</v>
      </c>
    </row>
    <row r="3083" spans="1:3">
      <c r="A3083" t="s">
        <v>3084</v>
      </c>
      <c r="B3083">
        <v>2.4605678630000001</v>
      </c>
      <c r="C3083">
        <v>0.54779999999999995</v>
      </c>
    </row>
    <row r="3084" spans="1:3">
      <c r="A3084" t="s">
        <v>3085</v>
      </c>
      <c r="B3084">
        <v>2.885642711</v>
      </c>
      <c r="C3084">
        <v>0.91665714300000001</v>
      </c>
    </row>
    <row r="3085" spans="1:3">
      <c r="A3085" t="s">
        <v>3086</v>
      </c>
      <c r="B3085">
        <v>3.847787721</v>
      </c>
      <c r="C3085">
        <v>0.66212499999999996</v>
      </c>
    </row>
    <row r="3086" spans="1:3">
      <c r="A3086" t="s">
        <v>3087</v>
      </c>
      <c r="B3086">
        <v>2.0794133810000002</v>
      </c>
      <c r="C3086">
        <v>0.96650000000000003</v>
      </c>
    </row>
    <row r="3087" spans="1:3">
      <c r="A3087" t="s">
        <v>3088</v>
      </c>
      <c r="B3087">
        <v>2.449489743</v>
      </c>
      <c r="C3087">
        <v>0.69937499999999997</v>
      </c>
    </row>
    <row r="3088" spans="1:3">
      <c r="A3088" t="s">
        <v>3089</v>
      </c>
      <c r="B3088">
        <v>1.414213562</v>
      </c>
      <c r="C3088">
        <v>6.4000000000000001E-2</v>
      </c>
    </row>
    <row r="3089" spans="1:3">
      <c r="A3089" t="s">
        <v>3090</v>
      </c>
      <c r="B3089" t="e">
        <v>#DIV/0!</v>
      </c>
    </row>
    <row r="3090" spans="1:3">
      <c r="A3090" t="s">
        <v>3091</v>
      </c>
      <c r="B3090">
        <v>3</v>
      </c>
      <c r="C3090">
        <v>7.0999999999999994E-2</v>
      </c>
    </row>
    <row r="3091" spans="1:3">
      <c r="A3091" t="s">
        <v>3092</v>
      </c>
      <c r="B3091">
        <v>2.592977898</v>
      </c>
      <c r="C3091">
        <v>0.96966666700000004</v>
      </c>
    </row>
    <row r="3092" spans="1:3">
      <c r="A3092" t="s">
        <v>3093</v>
      </c>
      <c r="B3092">
        <v>2.8284271250000002</v>
      </c>
      <c r="C3092">
        <v>8.3000000000000004E-2</v>
      </c>
    </row>
    <row r="3093" spans="1:3">
      <c r="A3093" t="s">
        <v>3094</v>
      </c>
      <c r="B3093" t="e">
        <v>#DIV/0!</v>
      </c>
    </row>
    <row r="3094" spans="1:3">
      <c r="A3094" t="s">
        <v>3095</v>
      </c>
      <c r="B3094">
        <v>3.010168041</v>
      </c>
      <c r="C3094">
        <v>0.82213333300000002</v>
      </c>
    </row>
    <row r="3095" spans="1:3">
      <c r="A3095" t="s">
        <v>3096</v>
      </c>
      <c r="B3095">
        <v>1.414213562</v>
      </c>
    </row>
    <row r="3096" spans="1:3">
      <c r="A3096" t="s">
        <v>3097</v>
      </c>
      <c r="B3096">
        <v>2.1457261889999999</v>
      </c>
      <c r="C3096">
        <v>0.37792857099999999</v>
      </c>
    </row>
    <row r="3097" spans="1:3">
      <c r="A3097" t="s">
        <v>3098</v>
      </c>
      <c r="B3097">
        <v>2.2360679769999998</v>
      </c>
      <c r="C3097">
        <v>5.9499999999999997E-2</v>
      </c>
    </row>
    <row r="3098" spans="1:3">
      <c r="A3098" t="s">
        <v>3099</v>
      </c>
      <c r="B3098" t="e">
        <v>#DIV/0!</v>
      </c>
    </row>
    <row r="3099" spans="1:3">
      <c r="A3099" t="s">
        <v>3100</v>
      </c>
      <c r="B3099" t="e">
        <v>#DIV/0!</v>
      </c>
    </row>
    <row r="3100" spans="1:3">
      <c r="A3100" t="s">
        <v>3101</v>
      </c>
      <c r="B3100" t="e">
        <v>#DIV/0!</v>
      </c>
      <c r="C3100">
        <v>7.0999999999999994E-2</v>
      </c>
    </row>
    <row r="3101" spans="1:3">
      <c r="A3101" t="s">
        <v>3102</v>
      </c>
      <c r="B3101">
        <v>2.0347668049999998</v>
      </c>
      <c r="C3101">
        <v>0.90917647099999999</v>
      </c>
    </row>
    <row r="3102" spans="1:3">
      <c r="A3102" t="s">
        <v>3103</v>
      </c>
      <c r="B3102">
        <v>2.1398657710000002</v>
      </c>
      <c r="C3102">
        <v>9.0999999999999998E-2</v>
      </c>
    </row>
    <row r="3103" spans="1:3">
      <c r="A3103" t="s">
        <v>3104</v>
      </c>
      <c r="B3103">
        <v>3.6055512749999998</v>
      </c>
      <c r="C3103">
        <v>0.94327272699999998</v>
      </c>
    </row>
    <row r="3104" spans="1:3">
      <c r="A3104" t="s">
        <v>3105</v>
      </c>
      <c r="B3104">
        <v>3.8759000490000002</v>
      </c>
      <c r="C3104">
        <v>0.87718518499999998</v>
      </c>
    </row>
    <row r="3105" spans="1:3">
      <c r="A3105" t="s">
        <v>3106</v>
      </c>
      <c r="B3105">
        <v>1.648783227</v>
      </c>
      <c r="C3105">
        <v>0.95290909099999999</v>
      </c>
    </row>
    <row r="3106" spans="1:3">
      <c r="A3106" t="s">
        <v>3107</v>
      </c>
      <c r="B3106">
        <v>2.6457513110000002</v>
      </c>
      <c r="C3106">
        <v>5.1499999999999997E-2</v>
      </c>
    </row>
    <row r="3107" spans="1:3">
      <c r="A3107" t="s">
        <v>3108</v>
      </c>
      <c r="B3107" t="e">
        <v>#DIV/0!</v>
      </c>
    </row>
    <row r="3108" spans="1:3">
      <c r="A3108" t="s">
        <v>3109</v>
      </c>
      <c r="B3108">
        <v>4.4657598549999999</v>
      </c>
      <c r="C3108">
        <v>0.89218666700000004</v>
      </c>
    </row>
    <row r="3109" spans="1:3">
      <c r="A3109" t="s">
        <v>3110</v>
      </c>
      <c r="B3109" t="e">
        <v>#DIV/0!</v>
      </c>
    </row>
    <row r="3110" spans="1:3">
      <c r="A3110" t="s">
        <v>3111</v>
      </c>
      <c r="B3110" t="e">
        <v>#DIV/0!</v>
      </c>
      <c r="C3110">
        <v>0.3085</v>
      </c>
    </row>
    <row r="3111" spans="1:3">
      <c r="A3111" t="s">
        <v>3112</v>
      </c>
      <c r="B3111">
        <v>1.3938710940000001</v>
      </c>
      <c r="C3111">
        <v>0.03</v>
      </c>
    </row>
    <row r="3112" spans="1:3">
      <c r="A3112" t="s">
        <v>3113</v>
      </c>
      <c r="B3112">
        <v>2</v>
      </c>
      <c r="C3112">
        <v>2.9000000000000001E-2</v>
      </c>
    </row>
    <row r="3113" spans="1:3">
      <c r="A3113" t="s">
        <v>3114</v>
      </c>
      <c r="B3113">
        <v>2.8284271250000002</v>
      </c>
      <c r="C3113">
        <v>2.3E-2</v>
      </c>
    </row>
    <row r="3114" spans="1:3">
      <c r="A3114" t="s">
        <v>3115</v>
      </c>
      <c r="B3114">
        <v>1.7320508080000001</v>
      </c>
      <c r="C3114">
        <v>5.9666667E-2</v>
      </c>
    </row>
    <row r="3115" spans="1:3">
      <c r="A3115" t="s">
        <v>3116</v>
      </c>
      <c r="B3115" t="e">
        <v>#DIV/0!</v>
      </c>
      <c r="C3115">
        <v>0.86133333300000003</v>
      </c>
    </row>
    <row r="3116" spans="1:3">
      <c r="A3116" t="s">
        <v>3117</v>
      </c>
      <c r="B3116">
        <v>2.3358207160000002</v>
      </c>
      <c r="C3116">
        <v>4.8000000000000001E-2</v>
      </c>
    </row>
    <row r="3117" spans="1:3">
      <c r="A3117" t="s">
        <v>3118</v>
      </c>
      <c r="B3117">
        <v>1.4239603780000001</v>
      </c>
    </row>
    <row r="3118" spans="1:3">
      <c r="A3118" t="s">
        <v>3119</v>
      </c>
      <c r="B3118">
        <v>1.4013052589999999</v>
      </c>
      <c r="C3118">
        <v>0.1</v>
      </c>
    </row>
    <row r="3119" spans="1:3">
      <c r="A3119" t="s">
        <v>3120</v>
      </c>
      <c r="B3119">
        <v>4.2426406869999997</v>
      </c>
      <c r="C3119">
        <v>0.53483333300000002</v>
      </c>
    </row>
    <row r="3120" spans="1:3">
      <c r="A3120" t="s">
        <v>3121</v>
      </c>
      <c r="B3120" t="e">
        <v>#DIV/0!</v>
      </c>
      <c r="C3120">
        <v>0.95755555599999997</v>
      </c>
    </row>
    <row r="3121" spans="1:3">
      <c r="A3121" t="s">
        <v>3122</v>
      </c>
      <c r="B3121" t="e">
        <v>#DIV/0!</v>
      </c>
      <c r="C3121">
        <v>0.95350000000000001</v>
      </c>
    </row>
    <row r="3122" spans="1:3">
      <c r="A3122" t="s">
        <v>3123</v>
      </c>
      <c r="B3122">
        <v>2.7577389920000002</v>
      </c>
      <c r="C3122">
        <v>0.30428571399999998</v>
      </c>
    </row>
    <row r="3123" spans="1:3">
      <c r="A3123" t="s">
        <v>3124</v>
      </c>
      <c r="B3123">
        <v>2.0003249790000002</v>
      </c>
      <c r="C3123">
        <v>8.4000000000000005E-2</v>
      </c>
    </row>
    <row r="3124" spans="1:3">
      <c r="A3124" t="s">
        <v>3125</v>
      </c>
      <c r="B3124" t="e">
        <v>#DIV/0!</v>
      </c>
      <c r="C3124">
        <v>0.34749999999999998</v>
      </c>
    </row>
    <row r="3125" spans="1:3">
      <c r="A3125" t="s">
        <v>3126</v>
      </c>
      <c r="B3125" t="e">
        <v>#DIV/0!</v>
      </c>
      <c r="C3125">
        <v>0.95099999999999996</v>
      </c>
    </row>
    <row r="3126" spans="1:3">
      <c r="A3126" t="s">
        <v>3127</v>
      </c>
      <c r="B3126" t="e">
        <v>#DIV/0!</v>
      </c>
    </row>
    <row r="3127" spans="1:3">
      <c r="A3127" t="s">
        <v>3128</v>
      </c>
      <c r="B3127" t="e">
        <v>#DIV/0!</v>
      </c>
    </row>
    <row r="3128" spans="1:3">
      <c r="A3128" t="s">
        <v>3129</v>
      </c>
      <c r="B3128" t="e">
        <v>#DIV/0!</v>
      </c>
    </row>
    <row r="3129" spans="1:3">
      <c r="A3129" t="s">
        <v>3130</v>
      </c>
      <c r="B3129">
        <v>2.8284271250000002</v>
      </c>
      <c r="C3129">
        <v>7.0999999999999994E-2</v>
      </c>
    </row>
    <row r="3130" spans="1:3">
      <c r="A3130" t="s">
        <v>3131</v>
      </c>
      <c r="B3130" t="e">
        <v>#DIV/0!</v>
      </c>
    </row>
    <row r="3131" spans="1:3">
      <c r="A3131" t="s">
        <v>3132</v>
      </c>
      <c r="B3131">
        <v>1.7293044129999999</v>
      </c>
      <c r="C3131">
        <v>6.2E-2</v>
      </c>
    </row>
    <row r="3132" spans="1:3">
      <c r="A3132" t="s">
        <v>3133</v>
      </c>
      <c r="B3132">
        <v>1.414213562</v>
      </c>
    </row>
    <row r="3133" spans="1:3">
      <c r="A3133" t="s">
        <v>3134</v>
      </c>
      <c r="B3133" t="e">
        <v>#DIV/0!</v>
      </c>
      <c r="C3133">
        <v>9.0999999999999998E-2</v>
      </c>
    </row>
    <row r="3134" spans="1:3">
      <c r="A3134" t="s">
        <v>3135</v>
      </c>
      <c r="B3134">
        <v>1.5496682820000001</v>
      </c>
      <c r="C3134">
        <v>0.90225</v>
      </c>
    </row>
    <row r="3135" spans="1:3">
      <c r="A3135" t="s">
        <v>3136</v>
      </c>
      <c r="B3135">
        <v>1.7320508080000001</v>
      </c>
    </row>
    <row r="3136" spans="1:3">
      <c r="A3136" t="s">
        <v>3137</v>
      </c>
      <c r="B3136">
        <v>1.7320508080000001</v>
      </c>
      <c r="C3136">
        <v>9.0999999999999998E-2</v>
      </c>
    </row>
    <row r="3137" spans="1:3">
      <c r="A3137" t="s">
        <v>3138</v>
      </c>
      <c r="B3137" t="e">
        <v>#DIV/0!</v>
      </c>
    </row>
    <row r="3138" spans="1:3">
      <c r="A3138" t="s">
        <v>3139</v>
      </c>
      <c r="B3138" t="e">
        <v>#DIV/0!</v>
      </c>
    </row>
    <row r="3139" spans="1:3">
      <c r="A3139" t="s">
        <v>3140</v>
      </c>
      <c r="B3139" t="e">
        <v>#DIV/0!</v>
      </c>
      <c r="C3139">
        <v>8.4000000000000005E-2</v>
      </c>
    </row>
    <row r="3140" spans="1:3">
      <c r="A3140" t="s">
        <v>3141</v>
      </c>
      <c r="B3140" t="e">
        <v>#DIV/0!</v>
      </c>
    </row>
    <row r="3141" spans="1:3">
      <c r="A3141" t="s">
        <v>3142</v>
      </c>
      <c r="B3141">
        <v>1.40444305</v>
      </c>
      <c r="C3141">
        <v>0.2366</v>
      </c>
    </row>
    <row r="3142" spans="1:3">
      <c r="A3142" t="s">
        <v>3143</v>
      </c>
      <c r="B3142">
        <v>1.1559222870000001</v>
      </c>
      <c r="C3142">
        <v>0.95956249999999998</v>
      </c>
    </row>
    <row r="3143" spans="1:3">
      <c r="A3143" t="s">
        <v>3144</v>
      </c>
      <c r="B3143">
        <v>3.16227766</v>
      </c>
      <c r="C3143">
        <v>0.62844444399999999</v>
      </c>
    </row>
    <row r="3144" spans="1:3">
      <c r="A3144" t="s">
        <v>3145</v>
      </c>
      <c r="B3144">
        <v>1.379744004</v>
      </c>
      <c r="C3144">
        <v>0.93216666699999995</v>
      </c>
    </row>
    <row r="3145" spans="1:3">
      <c r="A3145" t="s">
        <v>3146</v>
      </c>
      <c r="B3145" t="e">
        <v>#DIV/0!</v>
      </c>
      <c r="C3145">
        <v>0.96450000000000002</v>
      </c>
    </row>
    <row r="3146" spans="1:3">
      <c r="A3146" t="s">
        <v>3147</v>
      </c>
      <c r="B3146">
        <v>1.414213562</v>
      </c>
      <c r="C3146">
        <v>6.2E-2</v>
      </c>
    </row>
    <row r="3147" spans="1:3">
      <c r="A3147" t="s">
        <v>3148</v>
      </c>
      <c r="B3147">
        <v>3</v>
      </c>
      <c r="C3147">
        <v>0.92830000000000001</v>
      </c>
    </row>
    <row r="3148" spans="1:3">
      <c r="A3148" t="s">
        <v>3149</v>
      </c>
      <c r="B3148">
        <v>2.799727158</v>
      </c>
      <c r="C3148">
        <v>6.2E-2</v>
      </c>
    </row>
    <row r="3149" spans="1:3">
      <c r="A3149" t="s">
        <v>3150</v>
      </c>
      <c r="B3149">
        <v>1.7320508080000001</v>
      </c>
      <c r="C3149">
        <v>0.84486363600000003</v>
      </c>
    </row>
    <row r="3150" spans="1:3">
      <c r="A3150" t="s">
        <v>3151</v>
      </c>
      <c r="B3150">
        <v>3.3814077249999999</v>
      </c>
      <c r="C3150">
        <v>0.87726495699999996</v>
      </c>
    </row>
    <row r="3151" spans="1:3">
      <c r="A3151" t="s">
        <v>3152</v>
      </c>
      <c r="B3151">
        <v>2.6457513110000002</v>
      </c>
    </row>
    <row r="3152" spans="1:3">
      <c r="A3152" t="s">
        <v>3153</v>
      </c>
      <c r="B3152">
        <v>4.3862278420000003</v>
      </c>
    </row>
    <row r="3153" spans="1:3">
      <c r="A3153" t="s">
        <v>3154</v>
      </c>
      <c r="B3153">
        <v>2.7638149529999998</v>
      </c>
    </row>
    <row r="3154" spans="1:3">
      <c r="A3154" t="s">
        <v>3155</v>
      </c>
      <c r="B3154">
        <v>1.3718777579999999</v>
      </c>
    </row>
    <row r="3155" spans="1:3">
      <c r="A3155" t="s">
        <v>3156</v>
      </c>
      <c r="B3155">
        <v>2.2360679769999998</v>
      </c>
      <c r="C3155">
        <v>0.98340000000000005</v>
      </c>
    </row>
    <row r="3156" spans="1:3">
      <c r="A3156" t="s">
        <v>3157</v>
      </c>
      <c r="B3156">
        <v>1.7320508080000001</v>
      </c>
      <c r="C3156">
        <v>6.2E-2</v>
      </c>
    </row>
    <row r="3157" spans="1:3">
      <c r="A3157" t="s">
        <v>3158</v>
      </c>
      <c r="B3157">
        <v>2.7654030020000002</v>
      </c>
      <c r="C3157">
        <v>7.6999999999999999E-2</v>
      </c>
    </row>
    <row r="3158" spans="1:3">
      <c r="A3158" t="s">
        <v>3159</v>
      </c>
      <c r="B3158">
        <v>2.7416447920000002</v>
      </c>
      <c r="C3158">
        <v>9.0999999999999998E-2</v>
      </c>
    </row>
    <row r="3159" spans="1:3">
      <c r="A3159" t="s">
        <v>3160</v>
      </c>
      <c r="B3159">
        <v>2.6457513110000002</v>
      </c>
      <c r="C3159">
        <v>0.88333333300000005</v>
      </c>
    </row>
    <row r="3160" spans="1:3">
      <c r="A3160" t="s">
        <v>3161</v>
      </c>
      <c r="B3160" t="e">
        <v>#DIV/0!</v>
      </c>
      <c r="C3160">
        <v>0.88462499999999999</v>
      </c>
    </row>
    <row r="3161" spans="1:3">
      <c r="A3161" t="s">
        <v>3162</v>
      </c>
      <c r="B3161">
        <v>3</v>
      </c>
      <c r="C3161">
        <v>0.96299999999999997</v>
      </c>
    </row>
    <row r="3162" spans="1:3">
      <c r="A3162" t="s">
        <v>3163</v>
      </c>
      <c r="B3162">
        <v>2</v>
      </c>
      <c r="C3162">
        <v>7.6999999999999999E-2</v>
      </c>
    </row>
    <row r="3163" spans="1:3">
      <c r="A3163" t="s">
        <v>3164</v>
      </c>
      <c r="B3163" t="e">
        <v>#DIV/0!</v>
      </c>
      <c r="C3163">
        <v>6.2E-2</v>
      </c>
    </row>
    <row r="3164" spans="1:3">
      <c r="A3164" t="s">
        <v>3165</v>
      </c>
      <c r="B3164">
        <v>1.962428726</v>
      </c>
      <c r="C3164">
        <v>0.92788636400000002</v>
      </c>
    </row>
    <row r="3165" spans="1:3">
      <c r="A3165" t="s">
        <v>3166</v>
      </c>
      <c r="B3165">
        <v>1.7320508080000001</v>
      </c>
    </row>
    <row r="3166" spans="1:3">
      <c r="A3166" t="s">
        <v>3167</v>
      </c>
      <c r="B3166" t="e">
        <v>#DIV/0!</v>
      </c>
    </row>
    <row r="3167" spans="1:3">
      <c r="A3167" t="s">
        <v>3168</v>
      </c>
      <c r="B3167">
        <v>1.414213562</v>
      </c>
    </row>
    <row r="3168" spans="1:3">
      <c r="A3168" t="s">
        <v>3169</v>
      </c>
      <c r="B3168">
        <v>1.840407672</v>
      </c>
      <c r="C3168">
        <v>7.9500000000000001E-2</v>
      </c>
    </row>
    <row r="3169" spans="1:3">
      <c r="A3169" t="s">
        <v>3170</v>
      </c>
      <c r="B3169">
        <v>1.414213562</v>
      </c>
    </row>
    <row r="3170" spans="1:3">
      <c r="A3170" t="s">
        <v>3171</v>
      </c>
      <c r="B3170" t="e">
        <v>#DIV/0!</v>
      </c>
    </row>
    <row r="3171" spans="1:3">
      <c r="A3171" t="s">
        <v>3172</v>
      </c>
      <c r="B3171">
        <v>3.288109178</v>
      </c>
      <c r="C3171">
        <v>0.95837930999999998</v>
      </c>
    </row>
    <row r="3172" spans="1:3">
      <c r="A3172" t="s">
        <v>3173</v>
      </c>
      <c r="B3172">
        <v>2.2360679769999998</v>
      </c>
      <c r="C3172">
        <v>0.94750000000000001</v>
      </c>
    </row>
    <row r="3173" spans="1:3">
      <c r="A3173" t="s">
        <v>3174</v>
      </c>
      <c r="B3173" t="e">
        <v>#DIV/0!</v>
      </c>
    </row>
    <row r="3174" spans="1:3">
      <c r="A3174" t="s">
        <v>3175</v>
      </c>
      <c r="B3174">
        <v>2.449489743</v>
      </c>
      <c r="C3174">
        <v>0.91626666700000003</v>
      </c>
    </row>
    <row r="3175" spans="1:3">
      <c r="A3175" t="s">
        <v>3176</v>
      </c>
      <c r="B3175">
        <v>2.3391415950000001</v>
      </c>
      <c r="C3175">
        <v>0.66549999999999998</v>
      </c>
    </row>
    <row r="3176" spans="1:3">
      <c r="A3176" t="s">
        <v>3177</v>
      </c>
      <c r="B3176" t="e">
        <v>#DIV/0!</v>
      </c>
    </row>
    <row r="3177" spans="1:3">
      <c r="A3177" t="s">
        <v>3178</v>
      </c>
      <c r="B3177" t="e">
        <v>#DIV/0!</v>
      </c>
      <c r="C3177">
        <v>0.71375</v>
      </c>
    </row>
    <row r="3178" spans="1:3">
      <c r="A3178" t="s">
        <v>3179</v>
      </c>
      <c r="B3178">
        <v>1.131904558</v>
      </c>
      <c r="C3178">
        <v>7.8666666999999996E-2</v>
      </c>
    </row>
    <row r="3179" spans="1:3">
      <c r="A3179" t="s">
        <v>3180</v>
      </c>
      <c r="B3179" t="e">
        <v>#DIV/0!</v>
      </c>
    </row>
    <row r="3180" spans="1:3">
      <c r="A3180" t="s">
        <v>3181</v>
      </c>
      <c r="B3180">
        <v>2.8788084010000001</v>
      </c>
      <c r="C3180">
        <v>0.16666666699999999</v>
      </c>
    </row>
    <row r="3181" spans="1:3">
      <c r="A3181" t="s">
        <v>3182</v>
      </c>
      <c r="B3181" t="e">
        <v>#DIV/0!</v>
      </c>
    </row>
    <row r="3182" spans="1:3">
      <c r="A3182" t="s">
        <v>3183</v>
      </c>
      <c r="B3182" t="e">
        <v>#DIV/0!</v>
      </c>
      <c r="C3182">
        <v>0.90900000000000003</v>
      </c>
    </row>
    <row r="3183" spans="1:3">
      <c r="A3183" t="s">
        <v>3184</v>
      </c>
      <c r="B3183">
        <v>2.6457513110000002</v>
      </c>
    </row>
    <row r="3184" spans="1:3">
      <c r="A3184" t="s">
        <v>3185</v>
      </c>
      <c r="B3184" t="e">
        <v>#DIV/0!</v>
      </c>
      <c r="C3184">
        <v>1</v>
      </c>
    </row>
    <row r="3185" spans="1:3">
      <c r="A3185" t="s">
        <v>3186</v>
      </c>
      <c r="B3185">
        <v>2</v>
      </c>
    </row>
    <row r="3186" spans="1:3">
      <c r="A3186" t="s">
        <v>3187</v>
      </c>
      <c r="B3186" t="e">
        <v>#DIV/0!</v>
      </c>
    </row>
    <row r="3187" spans="1:3">
      <c r="A3187" t="s">
        <v>3188</v>
      </c>
      <c r="B3187" t="e">
        <v>#DIV/0!</v>
      </c>
    </row>
    <row r="3188" spans="1:3">
      <c r="A3188" t="s">
        <v>3189</v>
      </c>
      <c r="B3188">
        <v>3.16227766</v>
      </c>
      <c r="C3188">
        <v>0.94079999999999997</v>
      </c>
    </row>
    <row r="3189" spans="1:3">
      <c r="A3189" t="s">
        <v>3190</v>
      </c>
      <c r="B3189" t="e">
        <v>#DIV/0!</v>
      </c>
    </row>
    <row r="3190" spans="1:3">
      <c r="A3190" t="s">
        <v>3191</v>
      </c>
      <c r="B3190" t="e">
        <v>#DIV/0!</v>
      </c>
    </row>
    <row r="3191" spans="1:3">
      <c r="A3191" t="s">
        <v>3192</v>
      </c>
      <c r="B3191" t="e">
        <v>#DIV/0!</v>
      </c>
    </row>
    <row r="3192" spans="1:3">
      <c r="A3192" t="s">
        <v>3193</v>
      </c>
      <c r="B3192" t="e">
        <v>#DIV/0!</v>
      </c>
      <c r="C3192">
        <v>1</v>
      </c>
    </row>
    <row r="3193" spans="1:3">
      <c r="A3193" t="s">
        <v>3194</v>
      </c>
      <c r="B3193">
        <v>2.7926695750000001</v>
      </c>
      <c r="C3193">
        <v>0.91923809499999998</v>
      </c>
    </row>
    <row r="3194" spans="1:3">
      <c r="A3194" t="s">
        <v>3195</v>
      </c>
      <c r="B3194">
        <v>1.997865086</v>
      </c>
      <c r="C3194">
        <v>0.92536170200000001</v>
      </c>
    </row>
    <row r="3195" spans="1:3">
      <c r="A3195" t="s">
        <v>3196</v>
      </c>
      <c r="B3195" t="e">
        <v>#DIV/0!</v>
      </c>
    </row>
    <row r="3196" spans="1:3">
      <c r="A3196" t="s">
        <v>3197</v>
      </c>
      <c r="B3196">
        <v>1.0597037030000001</v>
      </c>
      <c r="C3196">
        <v>0.08</v>
      </c>
    </row>
    <row r="3197" spans="1:3">
      <c r="A3197" t="s">
        <v>3198</v>
      </c>
      <c r="B3197" t="e">
        <v>#DIV/0!</v>
      </c>
      <c r="C3197">
        <v>0.91400000000000003</v>
      </c>
    </row>
    <row r="3198" spans="1:3">
      <c r="A3198" t="s">
        <v>3199</v>
      </c>
      <c r="B3198">
        <v>1.969961047</v>
      </c>
      <c r="C3198">
        <v>0.85043999999999997</v>
      </c>
    </row>
    <row r="3199" spans="1:3">
      <c r="A3199" t="s">
        <v>3200</v>
      </c>
      <c r="B3199">
        <v>1.9459662440000001</v>
      </c>
      <c r="C3199">
        <v>0.91386666699999997</v>
      </c>
    </row>
    <row r="3200" spans="1:3">
      <c r="A3200" t="s">
        <v>3201</v>
      </c>
      <c r="B3200">
        <v>2.548980008</v>
      </c>
      <c r="C3200">
        <v>0.96944444399999996</v>
      </c>
    </row>
    <row r="3201" spans="1:3">
      <c r="A3201" t="s">
        <v>3202</v>
      </c>
      <c r="B3201">
        <v>2.8284271250000002</v>
      </c>
      <c r="C3201">
        <v>0.87133333300000004</v>
      </c>
    </row>
    <row r="3202" spans="1:3">
      <c r="A3202" t="s">
        <v>3203</v>
      </c>
      <c r="B3202" t="e">
        <v>#DIV/0!</v>
      </c>
    </row>
    <row r="3203" spans="1:3">
      <c r="A3203" t="s">
        <v>3204</v>
      </c>
      <c r="B3203" t="e">
        <v>#DIV/0!</v>
      </c>
    </row>
    <row r="3204" spans="1:3">
      <c r="A3204" t="s">
        <v>3205</v>
      </c>
      <c r="B3204">
        <v>3</v>
      </c>
    </row>
    <row r="3205" spans="1:3">
      <c r="A3205" t="s">
        <v>3206</v>
      </c>
      <c r="B3205">
        <v>3.1418807489999998</v>
      </c>
      <c r="C3205">
        <v>0.88749999999999996</v>
      </c>
    </row>
    <row r="3206" spans="1:3">
      <c r="A3206" t="s">
        <v>3207</v>
      </c>
      <c r="B3206">
        <v>1.7320508080000001</v>
      </c>
    </row>
    <row r="3207" spans="1:3">
      <c r="A3207" t="s">
        <v>3208</v>
      </c>
      <c r="B3207">
        <v>3.8729833459999998</v>
      </c>
      <c r="C3207">
        <v>0.94564285699999995</v>
      </c>
    </row>
    <row r="3208" spans="1:3">
      <c r="A3208" t="s">
        <v>3209</v>
      </c>
      <c r="B3208">
        <v>2.959055271</v>
      </c>
      <c r="C3208">
        <v>0.58022222199999995</v>
      </c>
    </row>
    <row r="3209" spans="1:3">
      <c r="A3209" t="s">
        <v>3210</v>
      </c>
      <c r="B3209" t="e">
        <v>#DIV/0!</v>
      </c>
    </row>
    <row r="3210" spans="1:3">
      <c r="A3210" t="s">
        <v>3211</v>
      </c>
      <c r="B3210" t="e">
        <v>#DIV/0!</v>
      </c>
      <c r="C3210">
        <v>0.15525</v>
      </c>
    </row>
    <row r="3211" spans="1:3">
      <c r="A3211" t="s">
        <v>3212</v>
      </c>
      <c r="B3211">
        <v>1.414213562</v>
      </c>
      <c r="C3211">
        <v>0.42180000000000001</v>
      </c>
    </row>
    <row r="3212" spans="1:3">
      <c r="A3212" t="s">
        <v>3213</v>
      </c>
      <c r="B3212" t="e">
        <v>#DIV/0!</v>
      </c>
      <c r="C3212">
        <v>0.42328571399999998</v>
      </c>
    </row>
    <row r="3213" spans="1:3">
      <c r="A3213" t="s">
        <v>3214</v>
      </c>
      <c r="B3213" t="e">
        <v>#DIV/0!</v>
      </c>
    </row>
    <row r="3214" spans="1:3">
      <c r="A3214" t="s">
        <v>3215</v>
      </c>
      <c r="B3214" t="e">
        <v>#DIV/0!</v>
      </c>
    </row>
    <row r="3215" spans="1:3">
      <c r="A3215" t="s">
        <v>3216</v>
      </c>
      <c r="B3215" t="e">
        <v>#DIV/0!</v>
      </c>
    </row>
    <row r="3216" spans="1:3">
      <c r="A3216" t="s">
        <v>3217</v>
      </c>
      <c r="B3216">
        <v>2.449489743</v>
      </c>
      <c r="C3216">
        <v>3.7999999999999999E-2</v>
      </c>
    </row>
    <row r="3217" spans="1:3">
      <c r="A3217" t="s">
        <v>3218</v>
      </c>
      <c r="B3217">
        <v>1.8346749469999999</v>
      </c>
      <c r="C3217">
        <v>0.83950000000000002</v>
      </c>
    </row>
    <row r="3218" spans="1:3">
      <c r="A3218" t="s">
        <v>3219</v>
      </c>
      <c r="B3218">
        <v>1.035472685</v>
      </c>
      <c r="C3218">
        <v>7.6999999999999999E-2</v>
      </c>
    </row>
    <row r="3219" spans="1:3">
      <c r="A3219" t="s">
        <v>3220</v>
      </c>
      <c r="B3219">
        <v>1.353650797</v>
      </c>
      <c r="C3219">
        <v>0.89205555599999997</v>
      </c>
    </row>
    <row r="3220" spans="1:3">
      <c r="A3220" t="s">
        <v>3221</v>
      </c>
      <c r="B3220">
        <v>1.414213562</v>
      </c>
      <c r="C3220">
        <v>0.84362499999999996</v>
      </c>
    </row>
    <row r="3221" spans="1:3">
      <c r="A3221" t="s">
        <v>3222</v>
      </c>
      <c r="B3221">
        <v>2.6119385660000001</v>
      </c>
      <c r="C3221">
        <v>0.31787500000000002</v>
      </c>
    </row>
    <row r="3222" spans="1:3">
      <c r="A3222" t="s">
        <v>3223</v>
      </c>
      <c r="B3222">
        <v>1.841139748</v>
      </c>
      <c r="C3222">
        <v>0.91493749999999996</v>
      </c>
    </row>
    <row r="3223" spans="1:3">
      <c r="A3223" t="s">
        <v>3224</v>
      </c>
      <c r="B3223" t="e">
        <v>#DIV/0!</v>
      </c>
    </row>
    <row r="3224" spans="1:3">
      <c r="A3224" t="s">
        <v>3225</v>
      </c>
      <c r="B3224" t="e">
        <v>#DIV/0!</v>
      </c>
      <c r="C3224">
        <v>0.93300000000000005</v>
      </c>
    </row>
    <row r="3225" spans="1:3">
      <c r="A3225" t="s">
        <v>3226</v>
      </c>
      <c r="B3225">
        <v>2.549875047</v>
      </c>
      <c r="C3225">
        <v>0.91697618999999997</v>
      </c>
    </row>
    <row r="3226" spans="1:3">
      <c r="A3226" t="s">
        <v>3227</v>
      </c>
      <c r="B3226">
        <v>1.9817721749999999</v>
      </c>
      <c r="C3226">
        <v>0.84707692300000004</v>
      </c>
    </row>
    <row r="3227" spans="1:3">
      <c r="A3227" t="s">
        <v>3228</v>
      </c>
      <c r="B3227">
        <v>2.5527653259999998</v>
      </c>
      <c r="C3227">
        <v>0.945633803</v>
      </c>
    </row>
    <row r="3228" spans="1:3">
      <c r="A3228" t="s">
        <v>3229</v>
      </c>
      <c r="B3228" t="e">
        <v>#DIV/0!</v>
      </c>
    </row>
    <row r="3229" spans="1:3">
      <c r="A3229" t="s">
        <v>3230</v>
      </c>
      <c r="B3229" t="e">
        <v>#DIV/0!</v>
      </c>
      <c r="C3229">
        <v>9.8666667E-2</v>
      </c>
    </row>
    <row r="3230" spans="1:3">
      <c r="A3230" t="s">
        <v>3231</v>
      </c>
      <c r="B3230" t="e">
        <v>#DIV/0!</v>
      </c>
      <c r="C3230">
        <v>5.8999999999999997E-2</v>
      </c>
    </row>
    <row r="3231" spans="1:3">
      <c r="A3231" t="s">
        <v>3232</v>
      </c>
      <c r="B3231" t="e">
        <v>#DIV/0!</v>
      </c>
      <c r="C3231">
        <v>5.8999999999999997E-2</v>
      </c>
    </row>
    <row r="3232" spans="1:3">
      <c r="A3232" t="s">
        <v>3233</v>
      </c>
      <c r="B3232" t="e">
        <v>#DIV/0!</v>
      </c>
      <c r="C3232">
        <v>0.75349999999999995</v>
      </c>
    </row>
    <row r="3233" spans="1:3">
      <c r="A3233" t="s">
        <v>3234</v>
      </c>
      <c r="B3233">
        <v>1.414213562</v>
      </c>
      <c r="C3233">
        <v>0.34766666699999998</v>
      </c>
    </row>
    <row r="3234" spans="1:3">
      <c r="A3234" t="s">
        <v>3235</v>
      </c>
      <c r="B3234">
        <v>2.2360679769999998</v>
      </c>
    </row>
    <row r="3235" spans="1:3">
      <c r="A3235" t="s">
        <v>3236</v>
      </c>
      <c r="B3235">
        <v>2.2360679769999998</v>
      </c>
    </row>
    <row r="3236" spans="1:3">
      <c r="A3236" t="s">
        <v>3237</v>
      </c>
      <c r="B3236">
        <v>2.2360679769999998</v>
      </c>
    </row>
    <row r="3237" spans="1:3">
      <c r="A3237" t="s">
        <v>3238</v>
      </c>
      <c r="B3237">
        <v>0.90457085800000003</v>
      </c>
      <c r="C3237">
        <v>0.89400000000000002</v>
      </c>
    </row>
    <row r="3238" spans="1:3">
      <c r="A3238" t="s">
        <v>3239</v>
      </c>
      <c r="B3238">
        <v>1.4822565649999999</v>
      </c>
      <c r="C3238">
        <v>0.76866666699999997</v>
      </c>
    </row>
    <row r="3239" spans="1:3">
      <c r="A3239" t="s">
        <v>3240</v>
      </c>
      <c r="B3239">
        <v>3.4266912999999999</v>
      </c>
      <c r="C3239">
        <v>0.93236619700000001</v>
      </c>
    </row>
    <row r="3240" spans="1:3">
      <c r="A3240" t="s">
        <v>3241</v>
      </c>
      <c r="B3240">
        <v>2.70402889</v>
      </c>
      <c r="C3240">
        <v>0.941291667</v>
      </c>
    </row>
    <row r="3241" spans="1:3">
      <c r="A3241" t="s">
        <v>3242</v>
      </c>
      <c r="B3241" t="e">
        <v>#DIV/0!</v>
      </c>
      <c r="C3241">
        <v>0.93420000000000003</v>
      </c>
    </row>
    <row r="3242" spans="1:3">
      <c r="A3242" t="s">
        <v>3243</v>
      </c>
      <c r="B3242" t="e">
        <v>#DIV/0!</v>
      </c>
      <c r="C3242">
        <v>0.96050000000000002</v>
      </c>
    </row>
    <row r="3243" spans="1:3">
      <c r="A3243" t="s">
        <v>3244</v>
      </c>
      <c r="B3243" t="e">
        <v>#DIV/0!</v>
      </c>
      <c r="C3243">
        <v>8.3000000000000004E-2</v>
      </c>
    </row>
    <row r="3244" spans="1:3">
      <c r="A3244" t="s">
        <v>3245</v>
      </c>
      <c r="B3244" t="e">
        <v>#DIV/0!</v>
      </c>
    </row>
    <row r="3245" spans="1:3">
      <c r="A3245" t="s">
        <v>3246</v>
      </c>
      <c r="B3245">
        <v>2.9662712450000002</v>
      </c>
      <c r="C3245">
        <v>0.194333333</v>
      </c>
    </row>
    <row r="3246" spans="1:3">
      <c r="A3246" t="s">
        <v>3247</v>
      </c>
      <c r="B3246" t="e">
        <v>#DIV/0!</v>
      </c>
      <c r="C3246">
        <v>0.92300000000000004</v>
      </c>
    </row>
    <row r="3247" spans="1:3">
      <c r="A3247" t="s">
        <v>3248</v>
      </c>
      <c r="B3247">
        <v>2.7306673309999998</v>
      </c>
      <c r="C3247">
        <v>0.93179999999999996</v>
      </c>
    </row>
    <row r="3248" spans="1:3">
      <c r="A3248" t="s">
        <v>3249</v>
      </c>
      <c r="B3248" t="e">
        <v>#DIV/0!</v>
      </c>
      <c r="C3248">
        <v>0.96199999999999997</v>
      </c>
    </row>
    <row r="3249" spans="1:3">
      <c r="A3249" t="s">
        <v>3250</v>
      </c>
      <c r="B3249" t="e">
        <v>#DIV/0!</v>
      </c>
      <c r="C3249">
        <v>0.551666667</v>
      </c>
    </row>
    <row r="3250" spans="1:3">
      <c r="A3250" t="s">
        <v>3251</v>
      </c>
      <c r="B3250" t="e">
        <v>#DIV/0!</v>
      </c>
      <c r="C3250">
        <v>0.90092592599999999</v>
      </c>
    </row>
    <row r="3251" spans="1:3">
      <c r="A3251" t="s">
        <v>3252</v>
      </c>
      <c r="B3251" t="e">
        <v>#DIV/0!</v>
      </c>
    </row>
    <row r="3252" spans="1:3">
      <c r="A3252" t="s">
        <v>3253</v>
      </c>
      <c r="B3252">
        <v>2.8284271250000002</v>
      </c>
      <c r="C3252">
        <v>0.93</v>
      </c>
    </row>
    <row r="3253" spans="1:3">
      <c r="A3253" t="s">
        <v>3254</v>
      </c>
      <c r="B3253" t="e">
        <v>#DIV/0!</v>
      </c>
      <c r="C3253">
        <v>0.30199999999999999</v>
      </c>
    </row>
    <row r="3254" spans="1:3">
      <c r="A3254" t="s">
        <v>3255</v>
      </c>
      <c r="B3254" t="e">
        <v>#DIV/0!</v>
      </c>
      <c r="C3254">
        <v>0.93746428599999998</v>
      </c>
    </row>
    <row r="3255" spans="1:3">
      <c r="A3255" t="s">
        <v>3256</v>
      </c>
      <c r="B3255">
        <v>4.1053455630000002</v>
      </c>
      <c r="C3255">
        <v>0.18771428600000001</v>
      </c>
    </row>
    <row r="3256" spans="1:3">
      <c r="A3256" t="s">
        <v>3257</v>
      </c>
      <c r="B3256">
        <v>2.0648563229999999</v>
      </c>
      <c r="C3256">
        <v>0.96066666700000003</v>
      </c>
    </row>
    <row r="3257" spans="1:3">
      <c r="A3257" t="s">
        <v>3258</v>
      </c>
      <c r="B3257">
        <v>1.830029452</v>
      </c>
      <c r="C3257">
        <v>7.8399999999999997E-2</v>
      </c>
    </row>
    <row r="3258" spans="1:3">
      <c r="A3258" t="s">
        <v>3259</v>
      </c>
      <c r="B3258">
        <v>2.281859479</v>
      </c>
      <c r="C3258">
        <v>9.5500000000000002E-2</v>
      </c>
    </row>
    <row r="3259" spans="1:3">
      <c r="A3259" t="s">
        <v>3260</v>
      </c>
      <c r="B3259">
        <v>3.3166247900000001</v>
      </c>
      <c r="C3259">
        <v>8.3000000000000004E-2</v>
      </c>
    </row>
    <row r="3260" spans="1:3">
      <c r="A3260" t="s">
        <v>3261</v>
      </c>
      <c r="B3260">
        <v>1.7320508080000001</v>
      </c>
    </row>
    <row r="3261" spans="1:3">
      <c r="A3261" t="s">
        <v>3262</v>
      </c>
      <c r="B3261" t="e">
        <v>#DIV/0!</v>
      </c>
      <c r="C3261">
        <v>0.98814285700000004</v>
      </c>
    </row>
    <row r="3262" spans="1:3">
      <c r="A3262" t="s">
        <v>3263</v>
      </c>
      <c r="B3262" t="e">
        <v>#DIV/0!</v>
      </c>
      <c r="C3262">
        <v>0.95079999999999998</v>
      </c>
    </row>
    <row r="3263" spans="1:3">
      <c r="A3263" t="s">
        <v>3264</v>
      </c>
      <c r="B3263" t="e">
        <v>#DIV/0!</v>
      </c>
      <c r="C3263">
        <v>9.0999999999999998E-2</v>
      </c>
    </row>
    <row r="3264" spans="1:3">
      <c r="A3264" t="s">
        <v>3265</v>
      </c>
      <c r="B3264" t="e">
        <v>#DIV/0!</v>
      </c>
      <c r="C3264">
        <v>0.80920000000000003</v>
      </c>
    </row>
    <row r="3265" spans="1:3">
      <c r="A3265" t="s">
        <v>3266</v>
      </c>
      <c r="B3265">
        <v>2.2360679769999998</v>
      </c>
      <c r="C3265">
        <v>0.90633333299999996</v>
      </c>
    </row>
    <row r="3266" spans="1:3">
      <c r="A3266" t="s">
        <v>3267</v>
      </c>
      <c r="B3266" t="e">
        <v>#DIV/0!</v>
      </c>
      <c r="C3266">
        <v>0.64416666700000003</v>
      </c>
    </row>
    <row r="3267" spans="1:3">
      <c r="A3267" t="s">
        <v>3268</v>
      </c>
      <c r="B3267">
        <v>2</v>
      </c>
      <c r="C3267">
        <v>0.91487499999999999</v>
      </c>
    </row>
    <row r="3268" spans="1:3">
      <c r="A3268" t="s">
        <v>3269</v>
      </c>
      <c r="B3268" t="e">
        <v>#DIV/0!</v>
      </c>
      <c r="C3268">
        <v>9.0999999999999998E-2</v>
      </c>
    </row>
    <row r="3269" spans="1:3">
      <c r="A3269" t="s">
        <v>3270</v>
      </c>
      <c r="B3269" t="e">
        <v>#DIV/0!</v>
      </c>
    </row>
    <row r="3270" spans="1:3">
      <c r="A3270" t="s">
        <v>3271</v>
      </c>
      <c r="B3270">
        <v>0.54722555100000003</v>
      </c>
      <c r="C3270">
        <v>5.8999999999999997E-2</v>
      </c>
    </row>
    <row r="3271" spans="1:3">
      <c r="A3271" t="s">
        <v>3272</v>
      </c>
      <c r="B3271">
        <v>2.7864581999999999E-2</v>
      </c>
      <c r="C3271">
        <v>7.6999999999999999E-2</v>
      </c>
    </row>
    <row r="3272" spans="1:3">
      <c r="A3272" t="s">
        <v>3273</v>
      </c>
      <c r="B3272">
        <v>2.6457513110000002</v>
      </c>
      <c r="C3272">
        <v>8.5500000000000007E-2</v>
      </c>
    </row>
    <row r="3273" spans="1:3">
      <c r="A3273" t="s">
        <v>3274</v>
      </c>
      <c r="B3273">
        <v>2.614519434</v>
      </c>
      <c r="C3273">
        <v>0.89866666699999997</v>
      </c>
    </row>
    <row r="3274" spans="1:3">
      <c r="A3274" t="s">
        <v>3275</v>
      </c>
      <c r="B3274">
        <v>0.70681805799999997</v>
      </c>
      <c r="C3274">
        <v>7.6999999999999999E-2</v>
      </c>
    </row>
    <row r="3275" spans="1:3">
      <c r="A3275" t="s">
        <v>3276</v>
      </c>
      <c r="B3275" t="e">
        <v>#DIV/0!</v>
      </c>
    </row>
    <row r="3276" spans="1:3">
      <c r="A3276" t="s">
        <v>3277</v>
      </c>
      <c r="B3276">
        <v>3</v>
      </c>
      <c r="C3276">
        <v>7.6999999999999999E-2</v>
      </c>
    </row>
    <row r="3277" spans="1:3">
      <c r="A3277" t="s">
        <v>3278</v>
      </c>
      <c r="B3277" t="e">
        <v>#DIV/0!</v>
      </c>
    </row>
    <row r="3278" spans="1:3">
      <c r="A3278" t="s">
        <v>3279</v>
      </c>
      <c r="B3278">
        <v>3.8729833459999998</v>
      </c>
    </row>
    <row r="3279" spans="1:3">
      <c r="A3279" t="s">
        <v>3280</v>
      </c>
      <c r="B3279" t="e">
        <v>#DIV/0!</v>
      </c>
      <c r="C3279">
        <v>0.92049999999999998</v>
      </c>
    </row>
    <row r="3280" spans="1:3">
      <c r="A3280" t="s">
        <v>3281</v>
      </c>
      <c r="B3280">
        <v>1.9910054189999999</v>
      </c>
      <c r="C3280">
        <v>0.91281818199999998</v>
      </c>
    </row>
    <row r="3281" spans="1:3">
      <c r="A3281" t="s">
        <v>3282</v>
      </c>
      <c r="B3281">
        <v>1.463883448</v>
      </c>
      <c r="C3281">
        <v>0.90780000000000005</v>
      </c>
    </row>
    <row r="3282" spans="1:3">
      <c r="A3282" t="s">
        <v>3283</v>
      </c>
      <c r="B3282" t="e">
        <v>#DIV/0!</v>
      </c>
      <c r="C3282">
        <v>0.94085714300000001</v>
      </c>
    </row>
    <row r="3283" spans="1:3">
      <c r="A3283" t="s">
        <v>3284</v>
      </c>
      <c r="B3283">
        <v>2.0896807919999998</v>
      </c>
      <c r="C3283">
        <v>0.85224999999999995</v>
      </c>
    </row>
    <row r="3284" spans="1:3">
      <c r="A3284" t="s">
        <v>3285</v>
      </c>
      <c r="B3284" t="e">
        <v>#DIV/0!</v>
      </c>
    </row>
    <row r="3285" spans="1:3">
      <c r="A3285" t="s">
        <v>3286</v>
      </c>
      <c r="B3285" t="e">
        <v>#DIV/0!</v>
      </c>
    </row>
    <row r="3286" spans="1:3">
      <c r="A3286" t="s">
        <v>3287</v>
      </c>
      <c r="B3286">
        <v>3.8139368920000001</v>
      </c>
      <c r="C3286">
        <v>8.7999999999999995E-2</v>
      </c>
    </row>
    <row r="3287" spans="1:3">
      <c r="A3287" t="s">
        <v>3288</v>
      </c>
      <c r="B3287" t="e">
        <v>#DIV/0!</v>
      </c>
    </row>
    <row r="3288" spans="1:3">
      <c r="A3288" t="s">
        <v>3289</v>
      </c>
      <c r="B3288">
        <v>3</v>
      </c>
      <c r="C3288">
        <v>0.16639999999999999</v>
      </c>
    </row>
    <row r="3289" spans="1:3">
      <c r="A3289" t="s">
        <v>3290</v>
      </c>
      <c r="B3289">
        <v>2.8284271250000002</v>
      </c>
    </row>
    <row r="3290" spans="1:3">
      <c r="A3290" t="s">
        <v>3291</v>
      </c>
      <c r="B3290">
        <v>2.8284271250000002</v>
      </c>
      <c r="C3290">
        <v>0.09</v>
      </c>
    </row>
    <row r="3291" spans="1:3">
      <c r="A3291" t="s">
        <v>3292</v>
      </c>
      <c r="B3291" t="e">
        <v>#DIV/0!</v>
      </c>
      <c r="C3291">
        <v>0.13016666700000001</v>
      </c>
    </row>
    <row r="3292" spans="1:3">
      <c r="A3292" t="s">
        <v>3293</v>
      </c>
      <c r="B3292" t="e">
        <v>#DIV/0!</v>
      </c>
    </row>
    <row r="3293" spans="1:3">
      <c r="A3293" t="s">
        <v>3294</v>
      </c>
      <c r="B3293" t="e">
        <v>#DIV/0!</v>
      </c>
    </row>
    <row r="3294" spans="1:3">
      <c r="A3294" t="s">
        <v>3295</v>
      </c>
      <c r="B3294" t="e">
        <v>#DIV/0!</v>
      </c>
      <c r="C3294">
        <v>7.3499999999999996E-2</v>
      </c>
    </row>
    <row r="3295" spans="1:3">
      <c r="A3295" t="s">
        <v>3296</v>
      </c>
      <c r="B3295">
        <v>2.449489743</v>
      </c>
      <c r="C3295">
        <v>0.73350000000000004</v>
      </c>
    </row>
    <row r="3296" spans="1:3">
      <c r="A3296" t="s">
        <v>3297</v>
      </c>
      <c r="B3296">
        <v>2.2360679769999998</v>
      </c>
    </row>
    <row r="3297" spans="1:3">
      <c r="A3297" t="s">
        <v>3298</v>
      </c>
      <c r="B3297" t="e">
        <v>#DIV/0!</v>
      </c>
    </row>
    <row r="3298" spans="1:3">
      <c r="A3298" t="s">
        <v>3299</v>
      </c>
      <c r="B3298" t="e">
        <v>#DIV/0!</v>
      </c>
      <c r="C3298">
        <v>6.7000000000000004E-2</v>
      </c>
    </row>
    <row r="3299" spans="1:3">
      <c r="A3299" t="s">
        <v>3300</v>
      </c>
      <c r="B3299" t="e">
        <v>#DIV/0!</v>
      </c>
      <c r="C3299">
        <v>6.0999999999999999E-2</v>
      </c>
    </row>
    <row r="3300" spans="1:3">
      <c r="A3300" t="s">
        <v>3301</v>
      </c>
      <c r="B3300" t="e">
        <v>#DIV/0!</v>
      </c>
    </row>
    <row r="3301" spans="1:3">
      <c r="A3301" t="s">
        <v>3302</v>
      </c>
      <c r="B3301">
        <v>3.3166247900000001</v>
      </c>
      <c r="C3301">
        <v>0.89584615400000001</v>
      </c>
    </row>
    <row r="3302" spans="1:3">
      <c r="A3302" t="s">
        <v>3303</v>
      </c>
      <c r="B3302">
        <v>2.8104619020000001</v>
      </c>
      <c r="C3302">
        <v>0.87814545499999996</v>
      </c>
    </row>
    <row r="3303" spans="1:3">
      <c r="A3303" t="s">
        <v>3304</v>
      </c>
      <c r="B3303" t="e">
        <v>#DIV/0!</v>
      </c>
    </row>
    <row r="3304" spans="1:3">
      <c r="A3304" t="s">
        <v>3305</v>
      </c>
      <c r="B3304">
        <v>2</v>
      </c>
      <c r="C3304">
        <v>4.8000000000000001E-2</v>
      </c>
    </row>
    <row r="3305" spans="1:3">
      <c r="A3305" t="s">
        <v>3306</v>
      </c>
      <c r="B3305" t="e">
        <v>#DIV/0!</v>
      </c>
      <c r="C3305">
        <v>7.6999999999999999E-2</v>
      </c>
    </row>
    <row r="3306" spans="1:3">
      <c r="A3306" t="s">
        <v>3307</v>
      </c>
      <c r="B3306">
        <v>2.4281974879999999</v>
      </c>
      <c r="C3306">
        <v>0.89887499999999998</v>
      </c>
    </row>
    <row r="3307" spans="1:3">
      <c r="A3307" t="s">
        <v>3308</v>
      </c>
      <c r="B3307">
        <v>2.9122736769999999</v>
      </c>
    </row>
    <row r="3308" spans="1:3">
      <c r="A3308" t="s">
        <v>3309</v>
      </c>
      <c r="B3308" t="e">
        <v>#DIV/0!</v>
      </c>
    </row>
    <row r="3309" spans="1:3">
      <c r="A3309" t="s">
        <v>3310</v>
      </c>
      <c r="B3309">
        <v>1.7320508080000001</v>
      </c>
      <c r="C3309">
        <v>0.96</v>
      </c>
    </row>
    <row r="3310" spans="1:3">
      <c r="A3310" t="s">
        <v>3311</v>
      </c>
      <c r="B3310">
        <v>0.20836028100000001</v>
      </c>
      <c r="C3310">
        <v>1.18E-2</v>
      </c>
    </row>
    <row r="3311" spans="1:3">
      <c r="A3311" t="s">
        <v>3312</v>
      </c>
      <c r="B3311" t="e">
        <v>#DIV/0!</v>
      </c>
      <c r="C3311">
        <v>1.4916667E-2</v>
      </c>
    </row>
    <row r="3312" spans="1:3">
      <c r="A3312" t="s">
        <v>3313</v>
      </c>
      <c r="B3312">
        <v>3.16227766</v>
      </c>
      <c r="C3312">
        <v>0.27378378399999997</v>
      </c>
    </row>
    <row r="3313" spans="1:3">
      <c r="A3313" t="s">
        <v>3314</v>
      </c>
      <c r="B3313" t="e">
        <v>#DIV/0!</v>
      </c>
      <c r="C3313">
        <v>5.6000000000000001E-2</v>
      </c>
    </row>
    <row r="3314" spans="1:3">
      <c r="A3314" t="s">
        <v>3315</v>
      </c>
      <c r="B3314">
        <v>1.414213562</v>
      </c>
      <c r="C3314">
        <v>4.4999999999999998E-2</v>
      </c>
    </row>
    <row r="3315" spans="1:3">
      <c r="A3315" t="s">
        <v>3316</v>
      </c>
      <c r="B3315" t="e">
        <v>#DIV/0!</v>
      </c>
    </row>
    <row r="3316" spans="1:3">
      <c r="A3316" t="s">
        <v>3317</v>
      </c>
      <c r="B3316" t="e">
        <v>#DIV/0!</v>
      </c>
    </row>
    <row r="3317" spans="1:3">
      <c r="A3317" t="s">
        <v>3318</v>
      </c>
      <c r="B3317" t="e">
        <v>#DIV/0!</v>
      </c>
    </row>
    <row r="3318" spans="1:3">
      <c r="A3318" t="s">
        <v>3319</v>
      </c>
      <c r="B3318" t="e">
        <v>#DIV/0!</v>
      </c>
    </row>
    <row r="3319" spans="1:3">
      <c r="A3319" t="s">
        <v>3320</v>
      </c>
      <c r="B3319">
        <v>3.3142011220000001</v>
      </c>
      <c r="C3319">
        <v>0.47014285700000003</v>
      </c>
    </row>
    <row r="3320" spans="1:3">
      <c r="A3320" t="s">
        <v>3321</v>
      </c>
      <c r="B3320">
        <v>0.89165916700000003</v>
      </c>
      <c r="C3320">
        <v>6.7000000000000004E-2</v>
      </c>
    </row>
    <row r="3321" spans="1:3">
      <c r="A3321" t="s">
        <v>3322</v>
      </c>
      <c r="B3321" t="e">
        <v>#DIV/0!</v>
      </c>
    </row>
    <row r="3322" spans="1:3">
      <c r="A3322" t="s">
        <v>3323</v>
      </c>
      <c r="B3322" t="e">
        <v>#DIV/0!</v>
      </c>
    </row>
    <row r="3323" spans="1:3">
      <c r="A3323" t="s">
        <v>3324</v>
      </c>
      <c r="B3323" t="e">
        <v>#DIV/0!</v>
      </c>
    </row>
    <row r="3324" spans="1:3">
      <c r="A3324" t="s">
        <v>3325</v>
      </c>
      <c r="B3324">
        <v>2.2360679769999998</v>
      </c>
      <c r="C3324">
        <v>0.12</v>
      </c>
    </row>
    <row r="3325" spans="1:3">
      <c r="A3325" t="s">
        <v>3326</v>
      </c>
      <c r="B3325">
        <v>2.3949531679999998</v>
      </c>
      <c r="C3325">
        <v>0.65720000000000001</v>
      </c>
    </row>
    <row r="3326" spans="1:3">
      <c r="A3326" t="s">
        <v>3327</v>
      </c>
      <c r="B3326">
        <v>1.7320508080000001</v>
      </c>
      <c r="C3326">
        <v>8.3000000000000004E-2</v>
      </c>
    </row>
    <row r="3327" spans="1:3">
      <c r="A3327" t="s">
        <v>3328</v>
      </c>
      <c r="B3327">
        <v>1.4775739160000001</v>
      </c>
      <c r="C3327">
        <v>6.5000000000000002E-2</v>
      </c>
    </row>
    <row r="3328" spans="1:3">
      <c r="A3328" t="s">
        <v>3329</v>
      </c>
      <c r="B3328">
        <v>1.52455462</v>
      </c>
      <c r="C3328">
        <v>0.91975675700000004</v>
      </c>
    </row>
    <row r="3329" spans="1:3">
      <c r="A3329" t="s">
        <v>3330</v>
      </c>
      <c r="B3329">
        <v>1.414213562</v>
      </c>
    </row>
    <row r="3330" spans="1:3">
      <c r="A3330" t="s">
        <v>3331</v>
      </c>
      <c r="B3330">
        <v>1.8816561590000001</v>
      </c>
      <c r="C3330">
        <v>0.89800000000000002</v>
      </c>
    </row>
    <row r="3331" spans="1:3">
      <c r="A3331" t="s">
        <v>3332</v>
      </c>
      <c r="B3331" t="e">
        <v>#DIV/0!</v>
      </c>
    </row>
    <row r="3332" spans="1:3">
      <c r="A3332" t="s">
        <v>3333</v>
      </c>
      <c r="B3332">
        <v>1.414213562</v>
      </c>
      <c r="C3332">
        <v>9.0999999999999998E-2</v>
      </c>
    </row>
    <row r="3333" spans="1:3">
      <c r="A3333" t="s">
        <v>3334</v>
      </c>
      <c r="B3333">
        <v>1.752503038</v>
      </c>
      <c r="C3333">
        <v>0.87649999999999995</v>
      </c>
    </row>
    <row r="3334" spans="1:3">
      <c r="A3334" t="s">
        <v>3335</v>
      </c>
      <c r="B3334" t="e">
        <v>#DIV/0!</v>
      </c>
      <c r="C3334">
        <v>7.6999999999999999E-2</v>
      </c>
    </row>
    <row r="3335" spans="1:3">
      <c r="A3335" t="s">
        <v>3336</v>
      </c>
      <c r="B3335">
        <v>2</v>
      </c>
      <c r="C3335">
        <v>0.97988888900000004</v>
      </c>
    </row>
    <row r="3336" spans="1:3">
      <c r="A3336" t="s">
        <v>3337</v>
      </c>
      <c r="B3336">
        <v>2.4305304990000001</v>
      </c>
      <c r="C3336">
        <v>0.89681818199999996</v>
      </c>
    </row>
    <row r="3337" spans="1:3">
      <c r="A3337" t="s">
        <v>3338</v>
      </c>
      <c r="B3337" t="e">
        <v>#DIV/0!</v>
      </c>
      <c r="C3337">
        <v>0.929571429</v>
      </c>
    </row>
    <row r="3338" spans="1:3">
      <c r="A3338" t="s">
        <v>3339</v>
      </c>
      <c r="B3338" t="e">
        <v>#DIV/0!</v>
      </c>
    </row>
    <row r="3339" spans="1:3">
      <c r="A3339" t="s">
        <v>3340</v>
      </c>
      <c r="B3339" t="e">
        <v>#DIV/0!</v>
      </c>
      <c r="C3339">
        <v>2.8875000000000001E-2</v>
      </c>
    </row>
    <row r="3340" spans="1:3">
      <c r="A3340" t="s">
        <v>3341</v>
      </c>
      <c r="B3340">
        <v>2.2360679769999998</v>
      </c>
      <c r="C3340">
        <v>7.0999999999999994E-2</v>
      </c>
    </row>
    <row r="3341" spans="1:3">
      <c r="A3341" t="s">
        <v>3342</v>
      </c>
      <c r="B3341" t="e">
        <v>#DIV/0!</v>
      </c>
    </row>
    <row r="3342" spans="1:3">
      <c r="A3342" t="s">
        <v>3343</v>
      </c>
      <c r="B3342" t="e">
        <v>#DIV/0!</v>
      </c>
    </row>
    <row r="3343" spans="1:3">
      <c r="A3343" t="s">
        <v>3344</v>
      </c>
      <c r="B3343" t="e">
        <v>#DIV/0!</v>
      </c>
    </row>
    <row r="3344" spans="1:3">
      <c r="A3344" t="s">
        <v>3345</v>
      </c>
      <c r="B3344">
        <v>1.2176398900000001</v>
      </c>
      <c r="C3344">
        <v>0.05</v>
      </c>
    </row>
    <row r="3345" spans="1:3">
      <c r="A3345" t="s">
        <v>3346</v>
      </c>
      <c r="B3345">
        <v>0.128564869</v>
      </c>
    </row>
    <row r="3346" spans="1:3">
      <c r="A3346" t="s">
        <v>3347</v>
      </c>
      <c r="B3346">
        <v>4.4721359549999997</v>
      </c>
      <c r="C3346">
        <v>0.222</v>
      </c>
    </row>
    <row r="3347" spans="1:3">
      <c r="A3347" t="s">
        <v>3348</v>
      </c>
      <c r="B3347">
        <v>0.95841969900000001</v>
      </c>
      <c r="C3347">
        <v>0.217</v>
      </c>
    </row>
    <row r="3348" spans="1:3">
      <c r="A3348" t="s">
        <v>3349</v>
      </c>
      <c r="B3348" t="e">
        <v>#DIV/0!</v>
      </c>
    </row>
    <row r="3349" spans="1:3">
      <c r="A3349" t="s">
        <v>3350</v>
      </c>
      <c r="B3349" t="e">
        <v>#DIV/0!</v>
      </c>
    </row>
    <row r="3350" spans="1:3">
      <c r="A3350" t="s">
        <v>3351</v>
      </c>
      <c r="B3350">
        <v>3</v>
      </c>
      <c r="C3350">
        <v>0.90300000000000002</v>
      </c>
    </row>
    <row r="3351" spans="1:3">
      <c r="A3351" t="s">
        <v>3352</v>
      </c>
      <c r="B3351" t="e">
        <v>#DIV/0!</v>
      </c>
      <c r="C3351">
        <v>0.93056666700000001</v>
      </c>
    </row>
    <row r="3352" spans="1:3">
      <c r="A3352" t="s">
        <v>3353</v>
      </c>
      <c r="B3352">
        <v>1.7320508080000001</v>
      </c>
    </row>
    <row r="3353" spans="1:3">
      <c r="A3353" t="s">
        <v>3354</v>
      </c>
      <c r="B3353" t="e">
        <v>#DIV/0!</v>
      </c>
    </row>
    <row r="3354" spans="1:3">
      <c r="A3354" t="s">
        <v>3355</v>
      </c>
      <c r="B3354" t="e">
        <v>#DIV/0!</v>
      </c>
    </row>
    <row r="3355" spans="1:3">
      <c r="A3355" t="s">
        <v>3356</v>
      </c>
      <c r="B3355">
        <v>1.7320508080000001</v>
      </c>
    </row>
    <row r="3356" spans="1:3">
      <c r="A3356" t="s">
        <v>3357</v>
      </c>
      <c r="B3356" t="e">
        <v>#DIV/0!</v>
      </c>
      <c r="C3356">
        <v>7.0999999999999994E-2</v>
      </c>
    </row>
    <row r="3357" spans="1:3">
      <c r="A3357" t="s">
        <v>3358</v>
      </c>
      <c r="B3357">
        <v>1.7079832210000001</v>
      </c>
    </row>
    <row r="3358" spans="1:3">
      <c r="A3358" t="s">
        <v>3359</v>
      </c>
      <c r="B3358" t="e">
        <v>#DIV/0!</v>
      </c>
      <c r="C3358">
        <v>0.87155555600000001</v>
      </c>
    </row>
    <row r="3359" spans="1:3">
      <c r="A3359" t="s">
        <v>3360</v>
      </c>
      <c r="B3359" t="e">
        <v>#DIV/0!</v>
      </c>
    </row>
    <row r="3360" spans="1:3">
      <c r="A3360" t="s">
        <v>3361</v>
      </c>
      <c r="B3360" t="e">
        <v>#DIV/0!</v>
      </c>
    </row>
    <row r="3361" spans="1:3">
      <c r="A3361" t="s">
        <v>3362</v>
      </c>
      <c r="B3361">
        <v>0.91875607199999998</v>
      </c>
    </row>
    <row r="3362" spans="1:3">
      <c r="A3362" t="s">
        <v>3363</v>
      </c>
      <c r="B3362" t="e">
        <v>#DIV/0!</v>
      </c>
    </row>
    <row r="3363" spans="1:3">
      <c r="A3363" t="s">
        <v>3364</v>
      </c>
      <c r="B3363">
        <v>2.56654684</v>
      </c>
      <c r="C3363">
        <v>0.115333333</v>
      </c>
    </row>
    <row r="3364" spans="1:3">
      <c r="A3364" t="s">
        <v>3365</v>
      </c>
      <c r="B3364">
        <v>4.1231056260000001</v>
      </c>
    </row>
    <row r="3365" spans="1:3">
      <c r="A3365" t="s">
        <v>3366</v>
      </c>
      <c r="B3365">
        <v>3.4954446039999998</v>
      </c>
      <c r="C3365">
        <v>0.78058333300000005</v>
      </c>
    </row>
    <row r="3366" spans="1:3">
      <c r="A3366" t="s">
        <v>3367</v>
      </c>
      <c r="B3366" t="e">
        <v>#DIV/0!</v>
      </c>
      <c r="C3366">
        <v>0.873</v>
      </c>
    </row>
    <row r="3367" spans="1:3">
      <c r="A3367" t="s">
        <v>3368</v>
      </c>
      <c r="B3367">
        <v>1.1131864869999999</v>
      </c>
      <c r="C3367">
        <v>5.8999999999999997E-2</v>
      </c>
    </row>
    <row r="3368" spans="1:3">
      <c r="A3368" t="s">
        <v>3369</v>
      </c>
      <c r="B3368" t="e">
        <v>#DIV/0!</v>
      </c>
      <c r="C3368">
        <v>0.56071428599999995</v>
      </c>
    </row>
    <row r="3369" spans="1:3">
      <c r="A3369" t="s">
        <v>3370</v>
      </c>
      <c r="B3369" t="e">
        <v>#DIV/0!</v>
      </c>
      <c r="C3369">
        <v>0.76042857100000005</v>
      </c>
    </row>
    <row r="3370" spans="1:3">
      <c r="A3370" t="s">
        <v>3371</v>
      </c>
      <c r="B3370">
        <v>3.464065138</v>
      </c>
      <c r="C3370">
        <v>0.91975555600000003</v>
      </c>
    </row>
    <row r="3371" spans="1:3">
      <c r="A3371" t="s">
        <v>3372</v>
      </c>
      <c r="B3371" t="e">
        <v>#DIV/0!</v>
      </c>
      <c r="C3371">
        <v>9.0999999999999998E-2</v>
      </c>
    </row>
    <row r="3372" spans="1:3">
      <c r="A3372" t="s">
        <v>3373</v>
      </c>
      <c r="B3372" t="e">
        <v>#DIV/0!</v>
      </c>
      <c r="C3372">
        <v>0.108428571</v>
      </c>
    </row>
    <row r="3373" spans="1:3">
      <c r="A3373" t="s">
        <v>3374</v>
      </c>
      <c r="B3373">
        <v>1.4293137730000001</v>
      </c>
      <c r="C3373">
        <v>0.93235643599999996</v>
      </c>
    </row>
    <row r="3374" spans="1:3">
      <c r="A3374" t="s">
        <v>3375</v>
      </c>
      <c r="B3374">
        <v>2.8284271250000002</v>
      </c>
      <c r="C3374">
        <v>0.91395454499999995</v>
      </c>
    </row>
    <row r="3375" spans="1:3">
      <c r="A3375" t="s">
        <v>3376</v>
      </c>
      <c r="B3375" t="e">
        <v>#DIV/0!</v>
      </c>
      <c r="C3375">
        <v>0.9204</v>
      </c>
    </row>
    <row r="3376" spans="1:3">
      <c r="A3376" t="s">
        <v>3377</v>
      </c>
      <c r="B3376" t="e">
        <v>#DIV/0!</v>
      </c>
      <c r="C3376">
        <v>0.154</v>
      </c>
    </row>
    <row r="3377" spans="1:3">
      <c r="A3377" t="s">
        <v>3378</v>
      </c>
      <c r="B3377">
        <v>1.414213562</v>
      </c>
    </row>
    <row r="3378" spans="1:3">
      <c r="A3378" t="s">
        <v>3379</v>
      </c>
      <c r="B3378">
        <v>1.571335562</v>
      </c>
      <c r="C3378">
        <v>9.0999999999999998E-2</v>
      </c>
    </row>
    <row r="3379" spans="1:3">
      <c r="A3379" t="s">
        <v>3380</v>
      </c>
      <c r="B3379">
        <v>1.944886407</v>
      </c>
    </row>
    <row r="3380" spans="1:3">
      <c r="A3380" t="s">
        <v>3381</v>
      </c>
      <c r="B3380">
        <v>2.6457513110000002</v>
      </c>
    </row>
    <row r="3381" spans="1:3">
      <c r="A3381" t="s">
        <v>3382</v>
      </c>
      <c r="B3381" t="e">
        <v>#DIV/0!</v>
      </c>
    </row>
    <row r="3382" spans="1:3">
      <c r="A3382" t="s">
        <v>3383</v>
      </c>
      <c r="B3382">
        <v>3.6055512749999998</v>
      </c>
    </row>
    <row r="3383" spans="1:3">
      <c r="A3383" t="s">
        <v>3384</v>
      </c>
      <c r="B3383">
        <v>2</v>
      </c>
    </row>
    <row r="3384" spans="1:3">
      <c r="A3384" t="s">
        <v>3385</v>
      </c>
      <c r="B3384">
        <v>2.2333402339999999</v>
      </c>
    </row>
    <row r="3385" spans="1:3">
      <c r="A3385" t="s">
        <v>3386</v>
      </c>
      <c r="B3385">
        <v>1.7320508080000001</v>
      </c>
      <c r="C3385">
        <v>0.28349999999999997</v>
      </c>
    </row>
    <row r="3386" spans="1:3">
      <c r="A3386" t="s">
        <v>3387</v>
      </c>
      <c r="B3386">
        <v>4.8270967630000001</v>
      </c>
      <c r="C3386">
        <v>0.82263636399999995</v>
      </c>
    </row>
    <row r="3387" spans="1:3">
      <c r="A3387" t="s">
        <v>3388</v>
      </c>
      <c r="B3387" t="e">
        <v>#DIV/0!</v>
      </c>
      <c r="C3387">
        <v>0.96666666700000003</v>
      </c>
    </row>
    <row r="3388" spans="1:3">
      <c r="A3388" t="s">
        <v>3389</v>
      </c>
      <c r="B3388">
        <v>2.286099836</v>
      </c>
      <c r="C3388">
        <v>6.2E-2</v>
      </c>
    </row>
    <row r="3389" spans="1:3">
      <c r="A3389" t="s">
        <v>3390</v>
      </c>
      <c r="B3389">
        <v>1.7320508080000001</v>
      </c>
    </row>
    <row r="3390" spans="1:3">
      <c r="A3390" t="s">
        <v>3391</v>
      </c>
      <c r="B3390">
        <v>0.94644351699999996</v>
      </c>
    </row>
    <row r="3391" spans="1:3">
      <c r="A3391" t="s">
        <v>3392</v>
      </c>
      <c r="B3391">
        <v>1.414213562</v>
      </c>
    </row>
    <row r="3392" spans="1:3">
      <c r="A3392" t="s">
        <v>3393</v>
      </c>
      <c r="B3392">
        <v>1.898710685</v>
      </c>
      <c r="C3392">
        <v>0.93813461499999995</v>
      </c>
    </row>
    <row r="3393" spans="1:3">
      <c r="A3393" t="s">
        <v>3394</v>
      </c>
      <c r="B3393">
        <v>2.0945213210000002</v>
      </c>
      <c r="C3393">
        <v>0.74966666699999995</v>
      </c>
    </row>
    <row r="3394" spans="1:3">
      <c r="A3394" t="s">
        <v>3395</v>
      </c>
      <c r="B3394">
        <v>2.8284271250000002</v>
      </c>
      <c r="C3394">
        <v>4.8000000000000001E-2</v>
      </c>
    </row>
    <row r="3395" spans="1:3">
      <c r="A3395" t="s">
        <v>3396</v>
      </c>
      <c r="B3395">
        <v>1.7320508080000001</v>
      </c>
    </row>
    <row r="3396" spans="1:3">
      <c r="A3396" t="s">
        <v>3397</v>
      </c>
      <c r="B3396">
        <v>3.0920879339999998</v>
      </c>
      <c r="C3396">
        <v>0.93138461500000003</v>
      </c>
    </row>
    <row r="3397" spans="1:3">
      <c r="A3397" t="s">
        <v>3398</v>
      </c>
      <c r="B3397" t="e">
        <v>#DIV/0!</v>
      </c>
    </row>
    <row r="3398" spans="1:3">
      <c r="A3398" t="s">
        <v>3399</v>
      </c>
      <c r="B3398">
        <v>2.449489743</v>
      </c>
      <c r="C3398">
        <v>1</v>
      </c>
    </row>
    <row r="3399" spans="1:3">
      <c r="A3399" t="s">
        <v>3400</v>
      </c>
      <c r="B3399" t="e">
        <v>#DIV/0!</v>
      </c>
    </row>
    <row r="3400" spans="1:3">
      <c r="A3400" t="s">
        <v>3401</v>
      </c>
      <c r="B3400">
        <v>1.7320508080000001</v>
      </c>
      <c r="C3400">
        <v>0.90800000000000003</v>
      </c>
    </row>
    <row r="3401" spans="1:3">
      <c r="A3401" t="s">
        <v>3402</v>
      </c>
      <c r="B3401">
        <v>2.6523351769999999</v>
      </c>
      <c r="C3401">
        <v>1</v>
      </c>
    </row>
    <row r="3402" spans="1:3">
      <c r="A3402" t="s">
        <v>3403</v>
      </c>
      <c r="B3402" t="e">
        <v>#DIV/0!</v>
      </c>
      <c r="C3402">
        <v>0.23899999999999999</v>
      </c>
    </row>
    <row r="3403" spans="1:3">
      <c r="A3403" t="s">
        <v>3404</v>
      </c>
      <c r="B3403">
        <v>3.7416573870000001</v>
      </c>
      <c r="C3403">
        <v>0.90763636400000003</v>
      </c>
    </row>
    <row r="3404" spans="1:3">
      <c r="A3404" t="s">
        <v>3405</v>
      </c>
      <c r="B3404" t="e">
        <v>#DIV/0!</v>
      </c>
      <c r="C3404">
        <v>0.80925000000000002</v>
      </c>
    </row>
    <row r="3405" spans="1:3">
      <c r="A3405" t="s">
        <v>3406</v>
      </c>
      <c r="B3405" t="e">
        <v>#DIV/0!</v>
      </c>
      <c r="C3405">
        <v>0.92279999999999995</v>
      </c>
    </row>
    <row r="3406" spans="1:3">
      <c r="A3406" t="s">
        <v>3407</v>
      </c>
      <c r="B3406" t="e">
        <v>#DIV/0!</v>
      </c>
      <c r="C3406">
        <v>0.96160000000000001</v>
      </c>
    </row>
    <row r="3407" spans="1:3">
      <c r="A3407" t="s">
        <v>3408</v>
      </c>
      <c r="B3407" t="e">
        <v>#DIV/0!</v>
      </c>
    </row>
    <row r="3408" spans="1:3">
      <c r="A3408" t="s">
        <v>3409</v>
      </c>
      <c r="B3408" t="e">
        <v>#DIV/0!</v>
      </c>
    </row>
    <row r="3409" spans="1:3">
      <c r="A3409" t="s">
        <v>3410</v>
      </c>
      <c r="B3409">
        <v>1.414213562</v>
      </c>
      <c r="C3409">
        <v>0.426166667</v>
      </c>
    </row>
    <row r="3410" spans="1:3">
      <c r="A3410" t="s">
        <v>3411</v>
      </c>
      <c r="B3410" t="e">
        <v>#DIV/0!</v>
      </c>
      <c r="C3410">
        <v>0.95820000000000005</v>
      </c>
    </row>
    <row r="3411" spans="1:3">
      <c r="A3411" t="s">
        <v>3412</v>
      </c>
      <c r="B3411" t="e">
        <v>#DIV/0!</v>
      </c>
      <c r="C3411">
        <v>0.78854545499999995</v>
      </c>
    </row>
    <row r="3412" spans="1:3">
      <c r="A3412" t="s">
        <v>3413</v>
      </c>
      <c r="B3412">
        <v>3.8729833459999998</v>
      </c>
      <c r="C3412">
        <v>0.814952381</v>
      </c>
    </row>
    <row r="3413" spans="1:3">
      <c r="A3413" t="s">
        <v>3414</v>
      </c>
      <c r="B3413" t="e">
        <v>#DIV/0!</v>
      </c>
      <c r="C3413">
        <v>0.29849999999999999</v>
      </c>
    </row>
    <row r="3414" spans="1:3">
      <c r="A3414" t="s">
        <v>3415</v>
      </c>
      <c r="B3414">
        <v>0.86873706799999995</v>
      </c>
      <c r="C3414">
        <v>7.6999999999999999E-2</v>
      </c>
    </row>
    <row r="3415" spans="1:3">
      <c r="A3415" t="s">
        <v>3416</v>
      </c>
      <c r="B3415">
        <v>1.7079971270000001</v>
      </c>
      <c r="C3415">
        <v>5.6000000000000001E-2</v>
      </c>
    </row>
    <row r="3416" spans="1:3">
      <c r="A3416" t="s">
        <v>3417</v>
      </c>
      <c r="B3416" t="e">
        <v>#DIV/0!</v>
      </c>
    </row>
    <row r="3417" spans="1:3">
      <c r="A3417" t="s">
        <v>3418</v>
      </c>
      <c r="B3417" t="e">
        <v>#DIV/0!</v>
      </c>
    </row>
    <row r="3418" spans="1:3">
      <c r="A3418" t="s">
        <v>3419</v>
      </c>
      <c r="B3418">
        <v>1.8059683719999999</v>
      </c>
      <c r="C3418">
        <v>0.96711111100000002</v>
      </c>
    </row>
    <row r="3419" spans="1:3">
      <c r="A3419" t="s">
        <v>3420</v>
      </c>
      <c r="B3419" t="e">
        <v>#DIV/0!</v>
      </c>
    </row>
    <row r="3420" spans="1:3">
      <c r="A3420" t="s">
        <v>3421</v>
      </c>
      <c r="B3420" t="e">
        <v>#DIV/0!</v>
      </c>
    </row>
    <row r="3421" spans="1:3">
      <c r="A3421" t="s">
        <v>3422</v>
      </c>
      <c r="B3421" t="e">
        <v>#DIV/0!</v>
      </c>
      <c r="C3421">
        <v>7.5666667000000007E-2</v>
      </c>
    </row>
    <row r="3422" spans="1:3">
      <c r="A3422" t="s">
        <v>3423</v>
      </c>
      <c r="B3422" t="e">
        <v>#DIV/0!</v>
      </c>
    </row>
    <row r="3423" spans="1:3">
      <c r="A3423" t="s">
        <v>3424</v>
      </c>
      <c r="B3423" t="e">
        <v>#DIV/0!</v>
      </c>
      <c r="C3423">
        <v>0.05</v>
      </c>
    </row>
    <row r="3424" spans="1:3">
      <c r="A3424" t="s">
        <v>3425</v>
      </c>
      <c r="B3424">
        <v>1.509997944</v>
      </c>
      <c r="C3424">
        <v>0.91317391299999995</v>
      </c>
    </row>
    <row r="3425" spans="1:3">
      <c r="A3425" t="s">
        <v>3426</v>
      </c>
      <c r="B3425">
        <v>4.3588989439999999</v>
      </c>
      <c r="C3425">
        <v>0.1</v>
      </c>
    </row>
    <row r="3426" spans="1:3">
      <c r="A3426" t="s">
        <v>3427</v>
      </c>
      <c r="B3426">
        <v>1.6325980369999999</v>
      </c>
      <c r="C3426">
        <v>8.4000000000000005E-2</v>
      </c>
    </row>
    <row r="3427" spans="1:3">
      <c r="A3427" t="s">
        <v>3428</v>
      </c>
      <c r="B3427">
        <v>1.7320508080000001</v>
      </c>
    </row>
    <row r="3428" spans="1:3">
      <c r="A3428" t="s">
        <v>3429</v>
      </c>
      <c r="B3428">
        <v>3.8729833459999998</v>
      </c>
      <c r="C3428">
        <v>0.96758974399999997</v>
      </c>
    </row>
    <row r="3429" spans="1:3">
      <c r="A3429" t="s">
        <v>3430</v>
      </c>
      <c r="B3429">
        <v>1.414213562</v>
      </c>
    </row>
    <row r="3430" spans="1:3">
      <c r="A3430" t="s">
        <v>3431</v>
      </c>
      <c r="B3430">
        <v>1.414213562</v>
      </c>
      <c r="C3430">
        <v>8.3000000000000004E-2</v>
      </c>
    </row>
    <row r="3431" spans="1:3">
      <c r="A3431" t="s">
        <v>3432</v>
      </c>
      <c r="B3431">
        <v>1.1874952430000001</v>
      </c>
      <c r="C3431">
        <v>7.6999999999999999E-2</v>
      </c>
    </row>
    <row r="3432" spans="1:3">
      <c r="A3432" t="s">
        <v>3433</v>
      </c>
      <c r="B3432" t="e">
        <v>#DIV/0!</v>
      </c>
      <c r="C3432">
        <v>0.79559999999999997</v>
      </c>
    </row>
    <row r="3433" spans="1:3">
      <c r="A3433" t="s">
        <v>3434</v>
      </c>
      <c r="B3433">
        <v>2.9905565520000001</v>
      </c>
      <c r="C3433">
        <v>0.97013636400000003</v>
      </c>
    </row>
    <row r="3434" spans="1:3">
      <c r="A3434" t="s">
        <v>3435</v>
      </c>
      <c r="B3434" t="e">
        <v>#DIV/0!</v>
      </c>
    </row>
    <row r="3435" spans="1:3">
      <c r="A3435" t="s">
        <v>3436</v>
      </c>
      <c r="B3435" t="e">
        <v>#DIV/0!</v>
      </c>
    </row>
    <row r="3436" spans="1:3">
      <c r="A3436" t="s">
        <v>3437</v>
      </c>
      <c r="B3436">
        <v>1.414213562</v>
      </c>
      <c r="C3436">
        <v>0.984555556</v>
      </c>
    </row>
    <row r="3437" spans="1:3">
      <c r="A3437" t="s">
        <v>3438</v>
      </c>
      <c r="B3437">
        <v>2.3817541950000001</v>
      </c>
      <c r="C3437">
        <v>0.89753125</v>
      </c>
    </row>
    <row r="3438" spans="1:3">
      <c r="A3438" t="s">
        <v>3439</v>
      </c>
      <c r="B3438">
        <v>3.16227766</v>
      </c>
      <c r="C3438">
        <v>8.3000000000000004E-2</v>
      </c>
    </row>
    <row r="3439" spans="1:3">
      <c r="A3439" t="s">
        <v>3440</v>
      </c>
      <c r="B3439">
        <v>1.779735123</v>
      </c>
    </row>
    <row r="3440" spans="1:3">
      <c r="A3440" t="s">
        <v>3441</v>
      </c>
      <c r="B3440" t="e">
        <v>#DIV/0!</v>
      </c>
    </row>
    <row r="3441" spans="1:3">
      <c r="A3441" t="s">
        <v>3442</v>
      </c>
      <c r="B3441">
        <v>1.5084395260000001</v>
      </c>
      <c r="C3441">
        <v>6.7000000000000004E-2</v>
      </c>
    </row>
    <row r="3442" spans="1:3">
      <c r="A3442" t="s">
        <v>3443</v>
      </c>
      <c r="B3442" t="e">
        <v>#DIV/0!</v>
      </c>
    </row>
    <row r="3443" spans="1:3">
      <c r="A3443" t="s">
        <v>3444</v>
      </c>
      <c r="B3443" t="e">
        <v>#DIV/0!</v>
      </c>
      <c r="C3443">
        <v>5.2999999999999999E-2</v>
      </c>
    </row>
    <row r="3444" spans="1:3">
      <c r="A3444" t="s">
        <v>3445</v>
      </c>
      <c r="B3444" t="e">
        <v>#DIV/0!</v>
      </c>
      <c r="C3444">
        <v>7.6999999999999999E-2</v>
      </c>
    </row>
    <row r="3445" spans="1:3">
      <c r="A3445" t="s">
        <v>3446</v>
      </c>
      <c r="B3445" t="e">
        <v>#DIV/0!</v>
      </c>
      <c r="C3445">
        <v>0.90304761899999997</v>
      </c>
    </row>
    <row r="3446" spans="1:3">
      <c r="A3446" t="s">
        <v>3447</v>
      </c>
      <c r="B3446" t="e">
        <v>#DIV/0!</v>
      </c>
      <c r="C3446">
        <v>0.54935714300000005</v>
      </c>
    </row>
    <row r="3447" spans="1:3">
      <c r="A3447" t="s">
        <v>3448</v>
      </c>
      <c r="B3447" t="e">
        <v>#DIV/0!</v>
      </c>
    </row>
    <row r="3448" spans="1:3">
      <c r="A3448" t="s">
        <v>3449</v>
      </c>
      <c r="B3448">
        <v>1.414213562</v>
      </c>
      <c r="C3448">
        <v>6.1666667000000001E-2</v>
      </c>
    </row>
    <row r="3449" spans="1:3">
      <c r="A3449" t="s">
        <v>3450</v>
      </c>
      <c r="B3449" t="e">
        <v>#DIV/0!</v>
      </c>
    </row>
    <row r="3450" spans="1:3">
      <c r="A3450" t="s">
        <v>3451</v>
      </c>
      <c r="B3450" t="e">
        <v>#DIV/0!</v>
      </c>
      <c r="C3450">
        <v>0.156</v>
      </c>
    </row>
    <row r="3451" spans="1:3">
      <c r="A3451" t="s">
        <v>3452</v>
      </c>
      <c r="B3451">
        <v>1.7320508080000001</v>
      </c>
      <c r="C3451">
        <v>0.18729411800000001</v>
      </c>
    </row>
    <row r="3452" spans="1:3">
      <c r="A3452" t="s">
        <v>3453</v>
      </c>
      <c r="B3452">
        <v>1.7320508080000001</v>
      </c>
      <c r="C3452">
        <v>3.1E-2</v>
      </c>
    </row>
    <row r="3453" spans="1:3">
      <c r="A3453" t="s">
        <v>3454</v>
      </c>
      <c r="B3453">
        <v>1.377399467</v>
      </c>
      <c r="C3453">
        <v>9.0999999999999998E-2</v>
      </c>
    </row>
    <row r="3454" spans="1:3">
      <c r="A3454" t="s">
        <v>3455</v>
      </c>
      <c r="B3454" t="e">
        <v>#DIV/0!</v>
      </c>
    </row>
    <row r="3455" spans="1:3">
      <c r="A3455" t="s">
        <v>3456</v>
      </c>
      <c r="B3455">
        <v>2.8284271250000002</v>
      </c>
      <c r="C3455">
        <v>0.88900000000000001</v>
      </c>
    </row>
    <row r="3456" spans="1:3">
      <c r="A3456" t="s">
        <v>3457</v>
      </c>
      <c r="B3456">
        <v>2.2560501980000001</v>
      </c>
      <c r="C3456">
        <v>0.96658823500000002</v>
      </c>
    </row>
    <row r="3457" spans="1:3">
      <c r="A3457" t="s">
        <v>3458</v>
      </c>
      <c r="B3457">
        <v>3.3772600279999998</v>
      </c>
      <c r="C3457">
        <v>0.83609999999999995</v>
      </c>
    </row>
    <row r="3458" spans="1:3">
      <c r="A3458" t="s">
        <v>3459</v>
      </c>
      <c r="B3458">
        <v>2.9452940879999998</v>
      </c>
      <c r="C3458">
        <v>0.92365476199999996</v>
      </c>
    </row>
    <row r="3459" spans="1:3">
      <c r="A3459" t="s">
        <v>3460</v>
      </c>
      <c r="B3459">
        <v>2.449489743</v>
      </c>
      <c r="C3459">
        <v>0.12180000000000001</v>
      </c>
    </row>
    <row r="3460" spans="1:3">
      <c r="A3460" t="s">
        <v>3461</v>
      </c>
      <c r="B3460">
        <v>1.7104350699999999</v>
      </c>
    </row>
    <row r="3461" spans="1:3">
      <c r="A3461" t="s">
        <v>3462</v>
      </c>
      <c r="B3461">
        <v>5.1657520569999997</v>
      </c>
    </row>
    <row r="3462" spans="1:3">
      <c r="A3462" t="s">
        <v>3463</v>
      </c>
      <c r="B3462" t="e">
        <v>#DIV/0!</v>
      </c>
      <c r="C3462">
        <v>6.3500000000000001E-2</v>
      </c>
    </row>
    <row r="3463" spans="1:3">
      <c r="A3463" t="s">
        <v>3464</v>
      </c>
      <c r="B3463" t="e">
        <v>#DIV/0!</v>
      </c>
    </row>
    <row r="3464" spans="1:3">
      <c r="A3464" t="s">
        <v>3465</v>
      </c>
      <c r="B3464">
        <v>1.7320508080000001</v>
      </c>
    </row>
    <row r="3465" spans="1:3">
      <c r="A3465" t="s">
        <v>3466</v>
      </c>
      <c r="B3465">
        <v>1.414213562</v>
      </c>
    </row>
    <row r="3466" spans="1:3">
      <c r="A3466" t="s">
        <v>3467</v>
      </c>
      <c r="B3466" t="e">
        <v>#DIV/0!</v>
      </c>
    </row>
    <row r="3467" spans="1:3">
      <c r="A3467" t="s">
        <v>3468</v>
      </c>
      <c r="B3467">
        <v>1.7320508080000001</v>
      </c>
      <c r="C3467">
        <v>7.4749999999999997E-2</v>
      </c>
    </row>
    <row r="3468" spans="1:3">
      <c r="A3468" t="s">
        <v>3469</v>
      </c>
      <c r="B3468">
        <v>3</v>
      </c>
      <c r="C3468">
        <v>0.81200000000000006</v>
      </c>
    </row>
    <row r="3469" spans="1:3">
      <c r="A3469" t="s">
        <v>3470</v>
      </c>
      <c r="B3469" t="e">
        <v>#DIV/0!</v>
      </c>
      <c r="C3469">
        <v>0.90144827599999999</v>
      </c>
    </row>
    <row r="3470" spans="1:3">
      <c r="A3470" t="s">
        <v>3471</v>
      </c>
      <c r="B3470">
        <v>2</v>
      </c>
      <c r="C3470">
        <v>4.8000000000000001E-2</v>
      </c>
    </row>
    <row r="3471" spans="1:3">
      <c r="A3471" t="s">
        <v>3472</v>
      </c>
      <c r="B3471" t="e">
        <v>#DIV/0!</v>
      </c>
      <c r="C3471">
        <v>5.8999999999999997E-2</v>
      </c>
    </row>
    <row r="3472" spans="1:3">
      <c r="A3472" t="s">
        <v>3473</v>
      </c>
      <c r="B3472" t="e">
        <v>#DIV/0!</v>
      </c>
      <c r="C3472">
        <v>7.0999999999999994E-2</v>
      </c>
    </row>
    <row r="3473" spans="1:3">
      <c r="A3473" t="s">
        <v>3474</v>
      </c>
      <c r="B3473">
        <v>1.414213562</v>
      </c>
    </row>
    <row r="3474" spans="1:3">
      <c r="A3474" t="s">
        <v>3475</v>
      </c>
      <c r="B3474" t="e">
        <v>#DIV/0!</v>
      </c>
      <c r="C3474">
        <v>9.0999999999999998E-2</v>
      </c>
    </row>
    <row r="3475" spans="1:3">
      <c r="A3475" t="s">
        <v>3476</v>
      </c>
      <c r="B3475" t="e">
        <v>#DIV/0!</v>
      </c>
      <c r="C3475">
        <v>0.1555</v>
      </c>
    </row>
    <row r="3476" spans="1:3">
      <c r="A3476" t="s">
        <v>3477</v>
      </c>
      <c r="B3476" t="e">
        <v>#DIV/0!</v>
      </c>
    </row>
    <row r="3477" spans="1:3">
      <c r="A3477" t="s">
        <v>3478</v>
      </c>
      <c r="B3477" t="e">
        <v>#DIV/0!</v>
      </c>
      <c r="C3477">
        <v>5.2999999999999999E-2</v>
      </c>
    </row>
    <row r="3478" spans="1:3">
      <c r="A3478" t="s">
        <v>3479</v>
      </c>
      <c r="B3478" t="e">
        <v>#DIV/0!</v>
      </c>
      <c r="C3478">
        <v>0.71750000000000003</v>
      </c>
    </row>
    <row r="3479" spans="1:3">
      <c r="A3479" t="s">
        <v>3480</v>
      </c>
      <c r="B3479">
        <v>1.1608071849999999</v>
      </c>
      <c r="C3479">
        <v>0.47414285699999997</v>
      </c>
    </row>
    <row r="3480" spans="1:3">
      <c r="A3480" t="s">
        <v>3481</v>
      </c>
      <c r="B3480">
        <v>2.1922817540000001</v>
      </c>
    </row>
    <row r="3481" spans="1:3">
      <c r="A3481" t="s">
        <v>3482</v>
      </c>
      <c r="B3481" t="e">
        <v>#DIV/0!</v>
      </c>
    </row>
    <row r="3482" spans="1:3">
      <c r="A3482" t="s">
        <v>3483</v>
      </c>
      <c r="B3482" t="e">
        <v>#DIV/0!</v>
      </c>
      <c r="C3482">
        <v>0.9415</v>
      </c>
    </row>
    <row r="3483" spans="1:3">
      <c r="A3483" t="s">
        <v>3484</v>
      </c>
      <c r="B3483" t="e">
        <v>#DIV/0!</v>
      </c>
      <c r="C3483">
        <v>2.9000000000000001E-2</v>
      </c>
    </row>
    <row r="3484" spans="1:3">
      <c r="A3484" t="s">
        <v>3485</v>
      </c>
      <c r="B3484" t="e">
        <v>#DIV/0!</v>
      </c>
    </row>
    <row r="3485" spans="1:3">
      <c r="A3485" t="s">
        <v>3486</v>
      </c>
      <c r="B3485" t="e">
        <v>#DIV/0!</v>
      </c>
    </row>
    <row r="3486" spans="1:3">
      <c r="A3486" t="s">
        <v>3487</v>
      </c>
      <c r="B3486" t="e">
        <v>#DIV/0!</v>
      </c>
      <c r="C3486">
        <v>0.20599999999999999</v>
      </c>
    </row>
    <row r="3487" spans="1:3">
      <c r="A3487" t="s">
        <v>3488</v>
      </c>
      <c r="B3487" t="e">
        <v>#DIV/0!</v>
      </c>
      <c r="C3487">
        <v>9.7666666999999999E-2</v>
      </c>
    </row>
    <row r="3488" spans="1:3">
      <c r="A3488" t="s">
        <v>3489</v>
      </c>
      <c r="B3488" t="e">
        <v>#DIV/0!</v>
      </c>
    </row>
    <row r="3489" spans="1:3">
      <c r="A3489" t="s">
        <v>3490</v>
      </c>
      <c r="B3489" t="e">
        <v>#DIV/0!</v>
      </c>
      <c r="C3489">
        <v>0.3</v>
      </c>
    </row>
    <row r="3490" spans="1:3">
      <c r="A3490" t="s">
        <v>3491</v>
      </c>
      <c r="B3490" t="e">
        <v>#DIV/0!</v>
      </c>
    </row>
    <row r="3491" spans="1:3">
      <c r="A3491" t="s">
        <v>3492</v>
      </c>
      <c r="B3491" t="e">
        <v>#DIV/0!</v>
      </c>
    </row>
    <row r="3492" spans="1:3">
      <c r="A3492" t="s">
        <v>3493</v>
      </c>
      <c r="B3492" t="e">
        <v>#DIV/0!</v>
      </c>
    </row>
    <row r="3493" spans="1:3">
      <c r="A3493" t="s">
        <v>3494</v>
      </c>
      <c r="B3493" t="e">
        <v>#DIV/0!</v>
      </c>
      <c r="C3493">
        <v>3.5999999999999997E-2</v>
      </c>
    </row>
    <row r="3494" spans="1:3">
      <c r="A3494" t="s">
        <v>3495</v>
      </c>
      <c r="B3494" t="e">
        <v>#DIV/0!</v>
      </c>
    </row>
    <row r="3495" spans="1:3">
      <c r="A3495" t="s">
        <v>3496</v>
      </c>
      <c r="B3495" t="e">
        <v>#DIV/0!</v>
      </c>
    </row>
    <row r="3496" spans="1:3">
      <c r="A3496" t="s">
        <v>3497</v>
      </c>
      <c r="B3496">
        <v>2.449489743</v>
      </c>
      <c r="C3496">
        <v>0.18579999999999999</v>
      </c>
    </row>
    <row r="3497" spans="1:3">
      <c r="A3497" t="s">
        <v>3498</v>
      </c>
      <c r="B3497">
        <v>1.7320508080000001</v>
      </c>
      <c r="C3497">
        <v>0.93700000000000006</v>
      </c>
    </row>
    <row r="3498" spans="1:3">
      <c r="A3498" t="s">
        <v>3499</v>
      </c>
      <c r="B3498">
        <v>1.414213562</v>
      </c>
    </row>
    <row r="3499" spans="1:3">
      <c r="A3499" t="s">
        <v>3500</v>
      </c>
      <c r="B3499">
        <v>2.449489743</v>
      </c>
      <c r="C3499">
        <v>0.61599999999999999</v>
      </c>
    </row>
    <row r="3500" spans="1:3">
      <c r="A3500" t="s">
        <v>3501</v>
      </c>
      <c r="B3500">
        <v>2.1744438850000001</v>
      </c>
      <c r="C3500">
        <v>0.91778571399999997</v>
      </c>
    </row>
    <row r="3501" spans="1:3">
      <c r="A3501" t="s">
        <v>3502</v>
      </c>
      <c r="B3501">
        <v>1.414213562</v>
      </c>
    </row>
    <row r="3502" spans="1:3">
      <c r="A3502" t="s">
        <v>3503</v>
      </c>
      <c r="B3502">
        <v>2</v>
      </c>
      <c r="C3502">
        <v>0.91633333299999997</v>
      </c>
    </row>
    <row r="3503" spans="1:3">
      <c r="A3503" t="s">
        <v>3504</v>
      </c>
      <c r="B3503">
        <v>2.1014068539999999</v>
      </c>
      <c r="C3503">
        <v>0.23449999999999999</v>
      </c>
    </row>
    <row r="3504" spans="1:3">
      <c r="A3504" t="s">
        <v>3505</v>
      </c>
      <c r="B3504" t="e">
        <v>#DIV/0!</v>
      </c>
    </row>
    <row r="3505" spans="1:3">
      <c r="A3505" t="s">
        <v>3506</v>
      </c>
      <c r="B3505">
        <v>4.050726225</v>
      </c>
      <c r="C3505">
        <v>0.85352631599999995</v>
      </c>
    </row>
    <row r="3506" spans="1:3">
      <c r="A3506" t="s">
        <v>3507</v>
      </c>
      <c r="B3506">
        <v>3.8729833459999998</v>
      </c>
      <c r="C3506">
        <v>0.92296296300000003</v>
      </c>
    </row>
    <row r="3507" spans="1:3">
      <c r="A3507" t="s">
        <v>3508</v>
      </c>
      <c r="B3507" t="e">
        <v>#DIV/0!</v>
      </c>
      <c r="C3507">
        <v>0.2205</v>
      </c>
    </row>
    <row r="3508" spans="1:3">
      <c r="A3508" t="s">
        <v>3509</v>
      </c>
      <c r="B3508">
        <v>2.22772141</v>
      </c>
      <c r="C3508">
        <v>6.6500000000000004E-2</v>
      </c>
    </row>
    <row r="3509" spans="1:3">
      <c r="A3509" t="s">
        <v>3510</v>
      </c>
      <c r="B3509">
        <v>2.2508744869999999</v>
      </c>
      <c r="C3509">
        <v>5.4800000000000001E-2</v>
      </c>
    </row>
    <row r="3510" spans="1:3">
      <c r="A3510" t="s">
        <v>3511</v>
      </c>
      <c r="B3510">
        <v>2.6599007719999999</v>
      </c>
      <c r="C3510">
        <v>5.2999999999999999E-2</v>
      </c>
    </row>
    <row r="3511" spans="1:3">
      <c r="A3511" t="s">
        <v>3512</v>
      </c>
      <c r="B3511">
        <v>1.380205449</v>
      </c>
      <c r="C3511">
        <v>7.6999999999999999E-2</v>
      </c>
    </row>
    <row r="3512" spans="1:3">
      <c r="A3512" t="s">
        <v>3513</v>
      </c>
      <c r="B3512" t="e">
        <v>#DIV/0!</v>
      </c>
    </row>
    <row r="3513" spans="1:3">
      <c r="A3513" t="s">
        <v>3514</v>
      </c>
      <c r="B3513">
        <v>2.5971789670000001</v>
      </c>
      <c r="C3513">
        <v>0.91883870999999995</v>
      </c>
    </row>
    <row r="3514" spans="1:3">
      <c r="A3514" t="s">
        <v>3515</v>
      </c>
      <c r="B3514">
        <v>3.3293036800000002</v>
      </c>
      <c r="C3514">
        <v>0.88903846200000003</v>
      </c>
    </row>
    <row r="3515" spans="1:3">
      <c r="A3515" t="s">
        <v>3516</v>
      </c>
      <c r="B3515">
        <v>3.35470991</v>
      </c>
      <c r="C3515">
        <v>0.72991666700000002</v>
      </c>
    </row>
    <row r="3516" spans="1:3">
      <c r="A3516" t="s">
        <v>3517</v>
      </c>
      <c r="B3516">
        <v>0.60549328700000005</v>
      </c>
      <c r="C3516">
        <v>0.93437142900000003</v>
      </c>
    </row>
    <row r="3517" spans="1:3">
      <c r="A3517" t="s">
        <v>3518</v>
      </c>
      <c r="B3517">
        <v>3.8199232840000001</v>
      </c>
      <c r="C3517">
        <v>0.49566666700000001</v>
      </c>
    </row>
    <row r="3518" spans="1:3">
      <c r="A3518" t="s">
        <v>3519</v>
      </c>
      <c r="B3518" t="e">
        <v>#DIV/0!</v>
      </c>
      <c r="C3518">
        <v>0.93894117600000004</v>
      </c>
    </row>
    <row r="3519" spans="1:3">
      <c r="A3519" t="s">
        <v>3520</v>
      </c>
      <c r="B3519">
        <v>3.3166247900000001</v>
      </c>
      <c r="C3519">
        <v>0.83568750000000003</v>
      </c>
    </row>
    <row r="3520" spans="1:3">
      <c r="A3520" t="s">
        <v>3521</v>
      </c>
      <c r="B3520" t="e">
        <v>#DIV/0!</v>
      </c>
    </row>
    <row r="3521" spans="1:3">
      <c r="A3521" t="s">
        <v>3522</v>
      </c>
      <c r="B3521" t="e">
        <v>#DIV/0!</v>
      </c>
    </row>
    <row r="3522" spans="1:3">
      <c r="A3522" t="s">
        <v>3523</v>
      </c>
      <c r="B3522">
        <v>1.577126488</v>
      </c>
    </row>
    <row r="3523" spans="1:3">
      <c r="A3523" t="s">
        <v>3524</v>
      </c>
      <c r="B3523">
        <v>1.4736572590000001</v>
      </c>
      <c r="C3523">
        <v>0.88939999999999997</v>
      </c>
    </row>
    <row r="3524" spans="1:3">
      <c r="A3524" t="s">
        <v>3525</v>
      </c>
      <c r="B3524" t="e">
        <v>#DIV/0!</v>
      </c>
    </row>
    <row r="3525" spans="1:3">
      <c r="A3525" t="s">
        <v>3526</v>
      </c>
      <c r="B3525">
        <v>3.4641016150000001</v>
      </c>
      <c r="C3525">
        <v>0.92068749999999999</v>
      </c>
    </row>
    <row r="3526" spans="1:3">
      <c r="A3526" t="s">
        <v>3527</v>
      </c>
      <c r="B3526" t="e">
        <v>#DIV/0!</v>
      </c>
      <c r="C3526">
        <v>0.81166666700000001</v>
      </c>
    </row>
    <row r="3527" spans="1:3">
      <c r="A3527" t="s">
        <v>3528</v>
      </c>
      <c r="B3527" t="e">
        <v>#DIV/0!</v>
      </c>
    </row>
    <row r="3528" spans="1:3">
      <c r="A3528" t="s">
        <v>3529</v>
      </c>
      <c r="B3528" t="e">
        <v>#DIV/0!</v>
      </c>
      <c r="C3528">
        <v>0.37275000000000003</v>
      </c>
    </row>
    <row r="3529" spans="1:3">
      <c r="A3529" t="s">
        <v>3530</v>
      </c>
      <c r="B3529" t="e">
        <v>#DIV/0!</v>
      </c>
    </row>
    <row r="3530" spans="1:3">
      <c r="A3530" t="s">
        <v>3531</v>
      </c>
      <c r="B3530" t="e">
        <v>#DIV/0!</v>
      </c>
    </row>
    <row r="3531" spans="1:3">
      <c r="A3531" t="s">
        <v>3532</v>
      </c>
      <c r="B3531" t="e">
        <v>#DIV/0!</v>
      </c>
    </row>
    <row r="3532" spans="1:3">
      <c r="A3532" t="s">
        <v>3533</v>
      </c>
      <c r="B3532">
        <v>2.5520723350000001</v>
      </c>
      <c r="C3532">
        <v>0.14683333300000001</v>
      </c>
    </row>
    <row r="3533" spans="1:3">
      <c r="A3533" t="s">
        <v>3534</v>
      </c>
      <c r="B3533">
        <v>0.68829862100000005</v>
      </c>
      <c r="C3533">
        <v>5.8666666999999999E-2</v>
      </c>
    </row>
    <row r="3534" spans="1:3">
      <c r="A3534" t="s">
        <v>3535</v>
      </c>
      <c r="B3534">
        <v>0.883962637</v>
      </c>
      <c r="C3534">
        <v>7.6999999999999999E-2</v>
      </c>
    </row>
    <row r="3535" spans="1:3">
      <c r="A3535" t="s">
        <v>3536</v>
      </c>
      <c r="B3535" t="e">
        <v>#DIV/0!</v>
      </c>
      <c r="C3535">
        <v>0.84699999999999998</v>
      </c>
    </row>
    <row r="3536" spans="1:3">
      <c r="A3536" t="s">
        <v>3537</v>
      </c>
      <c r="B3536">
        <v>4.7996363200000003</v>
      </c>
      <c r="C3536">
        <v>0.92474000000000001</v>
      </c>
    </row>
    <row r="3537" spans="1:3">
      <c r="A3537" t="s">
        <v>3538</v>
      </c>
      <c r="B3537">
        <v>4.9923718250000002</v>
      </c>
      <c r="C3537">
        <v>0.83753124999999995</v>
      </c>
    </row>
    <row r="3538" spans="1:3">
      <c r="A3538" t="s">
        <v>3539</v>
      </c>
      <c r="B3538" t="e">
        <v>#DIV/0!</v>
      </c>
      <c r="C3538">
        <v>0.9</v>
      </c>
    </row>
    <row r="3539" spans="1:3">
      <c r="A3539" t="s">
        <v>3540</v>
      </c>
      <c r="B3539">
        <v>3.2632141479999999</v>
      </c>
      <c r="C3539">
        <v>9.1499999999999998E-2</v>
      </c>
    </row>
    <row r="3540" spans="1:3">
      <c r="A3540" t="s">
        <v>3541</v>
      </c>
      <c r="B3540" t="e">
        <v>#DIV/0!</v>
      </c>
    </row>
    <row r="3541" spans="1:3">
      <c r="A3541" t="s">
        <v>3542</v>
      </c>
      <c r="B3541" t="e">
        <v>#DIV/0!</v>
      </c>
    </row>
    <row r="3542" spans="1:3">
      <c r="A3542" t="s">
        <v>3543</v>
      </c>
      <c r="B3542">
        <v>2</v>
      </c>
      <c r="C3542">
        <v>8.3000000000000004E-2</v>
      </c>
    </row>
    <row r="3543" spans="1:3">
      <c r="A3543" t="s">
        <v>3544</v>
      </c>
      <c r="B3543" t="e">
        <v>#DIV/0!</v>
      </c>
    </row>
    <row r="3544" spans="1:3">
      <c r="A3544" t="s">
        <v>3545</v>
      </c>
      <c r="B3544">
        <v>1.414213562</v>
      </c>
      <c r="C3544">
        <v>8.3000000000000004E-2</v>
      </c>
    </row>
    <row r="3545" spans="1:3">
      <c r="A3545" t="s">
        <v>3546</v>
      </c>
      <c r="B3545">
        <v>2.5207988939999999</v>
      </c>
      <c r="C3545">
        <v>6.5500000000000003E-2</v>
      </c>
    </row>
    <row r="3546" spans="1:3">
      <c r="A3546" t="s">
        <v>3547</v>
      </c>
      <c r="B3546">
        <v>1.302326262</v>
      </c>
      <c r="C3546">
        <v>0.89963636400000002</v>
      </c>
    </row>
    <row r="3547" spans="1:3">
      <c r="A3547" t="s">
        <v>3548</v>
      </c>
      <c r="B3547">
        <v>2.6457513110000002</v>
      </c>
    </row>
    <row r="3548" spans="1:3">
      <c r="A3548" t="s">
        <v>3549</v>
      </c>
      <c r="B3548">
        <v>2.449489743</v>
      </c>
      <c r="C3548">
        <v>0.817181818</v>
      </c>
    </row>
    <row r="3549" spans="1:3">
      <c r="A3549" t="s">
        <v>3550</v>
      </c>
      <c r="B3549">
        <v>0.38695416599999999</v>
      </c>
      <c r="C3549">
        <v>0.22242857099999999</v>
      </c>
    </row>
    <row r="3550" spans="1:3">
      <c r="A3550" t="s">
        <v>3551</v>
      </c>
      <c r="B3550">
        <v>2</v>
      </c>
      <c r="C3550">
        <v>0.89266666699999997</v>
      </c>
    </row>
    <row r="3551" spans="1:3">
      <c r="A3551" t="s">
        <v>3552</v>
      </c>
      <c r="B3551">
        <v>2.7179690779999999</v>
      </c>
      <c r="C3551">
        <v>0.90771428600000004</v>
      </c>
    </row>
    <row r="3552" spans="1:3">
      <c r="A3552" t="s">
        <v>3553</v>
      </c>
      <c r="B3552">
        <v>1.7320508080000001</v>
      </c>
    </row>
    <row r="3553" spans="1:3">
      <c r="A3553" t="s">
        <v>3554</v>
      </c>
      <c r="B3553" t="e">
        <v>#DIV/0!</v>
      </c>
      <c r="C3553">
        <v>0.53800000000000003</v>
      </c>
    </row>
    <row r="3554" spans="1:3">
      <c r="A3554" t="s">
        <v>3555</v>
      </c>
      <c r="B3554">
        <v>2.057541799</v>
      </c>
      <c r="C3554">
        <v>0.88740663900000005</v>
      </c>
    </row>
    <row r="3555" spans="1:3">
      <c r="A3555" t="s">
        <v>3556</v>
      </c>
      <c r="B3555">
        <v>1.1624902180000001</v>
      </c>
      <c r="C3555">
        <v>0.13125000000000001</v>
      </c>
    </row>
    <row r="3556" spans="1:3">
      <c r="A3556" t="s">
        <v>3557</v>
      </c>
      <c r="B3556" t="e">
        <v>#DIV/0!</v>
      </c>
    </row>
    <row r="3557" spans="1:3">
      <c r="A3557" t="s">
        <v>3558</v>
      </c>
      <c r="B3557" t="e">
        <v>#DIV/0!</v>
      </c>
    </row>
    <row r="3558" spans="1:3">
      <c r="A3558" t="s">
        <v>3559</v>
      </c>
      <c r="B3558">
        <v>2</v>
      </c>
    </row>
    <row r="3559" spans="1:3">
      <c r="A3559" t="s">
        <v>3560</v>
      </c>
      <c r="B3559" t="e">
        <v>#DIV/0!</v>
      </c>
    </row>
    <row r="3560" spans="1:3">
      <c r="A3560" t="s">
        <v>3561</v>
      </c>
      <c r="B3560">
        <v>2.0294528239999998</v>
      </c>
      <c r="C3560">
        <v>0.21729999999999999</v>
      </c>
    </row>
    <row r="3561" spans="1:3">
      <c r="A3561" t="s">
        <v>3562</v>
      </c>
      <c r="B3561" t="e">
        <v>#DIV/0!</v>
      </c>
      <c r="C3561">
        <v>0.93522727299999997</v>
      </c>
    </row>
    <row r="3562" spans="1:3">
      <c r="A3562" t="s">
        <v>3563</v>
      </c>
      <c r="B3562">
        <v>4.2943888939999999</v>
      </c>
      <c r="C3562">
        <v>0.86166666700000005</v>
      </c>
    </row>
    <row r="3563" spans="1:3">
      <c r="A3563" t="s">
        <v>3564</v>
      </c>
      <c r="B3563">
        <v>3.7416573870000001</v>
      </c>
    </row>
    <row r="3564" spans="1:3">
      <c r="A3564" t="s">
        <v>3565</v>
      </c>
      <c r="B3564" t="e">
        <v>#DIV/0!</v>
      </c>
    </row>
    <row r="3565" spans="1:3">
      <c r="A3565" t="s">
        <v>3566</v>
      </c>
      <c r="B3565" t="e">
        <v>#DIV/0!</v>
      </c>
    </row>
    <row r="3566" spans="1:3">
      <c r="A3566" t="s">
        <v>3567</v>
      </c>
      <c r="B3566">
        <v>6.2449979979999997</v>
      </c>
      <c r="C3566">
        <v>7.3749999999999996E-2</v>
      </c>
    </row>
    <row r="3567" spans="1:3">
      <c r="A3567" t="s">
        <v>3568</v>
      </c>
      <c r="B3567">
        <v>3.4641016150000001</v>
      </c>
      <c r="C3567">
        <v>0.827333333</v>
      </c>
    </row>
    <row r="3568" spans="1:3">
      <c r="A3568" t="s">
        <v>3569</v>
      </c>
      <c r="B3568">
        <v>3</v>
      </c>
      <c r="C3568">
        <v>0.91024285699999996</v>
      </c>
    </row>
    <row r="3569" spans="1:3">
      <c r="A3569" t="s">
        <v>3570</v>
      </c>
      <c r="B3569">
        <v>1.550427081</v>
      </c>
      <c r="C3569">
        <v>0.82396153800000005</v>
      </c>
    </row>
    <row r="3570" spans="1:3">
      <c r="A3570" t="s">
        <v>3571</v>
      </c>
      <c r="B3570">
        <v>3.4641016150000001</v>
      </c>
      <c r="C3570">
        <v>0.86913157900000004</v>
      </c>
    </row>
    <row r="3571" spans="1:3">
      <c r="A3571" t="s">
        <v>3572</v>
      </c>
      <c r="B3571">
        <v>3.0367599310000002</v>
      </c>
      <c r="C3571">
        <v>0.70633333300000001</v>
      </c>
    </row>
    <row r="3572" spans="1:3">
      <c r="A3572" t="s">
        <v>3573</v>
      </c>
      <c r="B3572">
        <v>3.078609551</v>
      </c>
      <c r="C3572">
        <v>0.88555172400000004</v>
      </c>
    </row>
    <row r="3573" spans="1:3">
      <c r="A3573" t="s">
        <v>3574</v>
      </c>
      <c r="B3573">
        <v>2.2360679769999998</v>
      </c>
      <c r="C3573">
        <v>0.93905882399999996</v>
      </c>
    </row>
    <row r="3574" spans="1:3">
      <c r="A3574" t="s">
        <v>3575</v>
      </c>
      <c r="B3574" t="e">
        <v>#DIV/0!</v>
      </c>
    </row>
    <row r="3575" spans="1:3">
      <c r="A3575" t="s">
        <v>3576</v>
      </c>
      <c r="B3575" t="e">
        <v>#DIV/0!</v>
      </c>
    </row>
    <row r="3576" spans="1:3">
      <c r="A3576" t="s">
        <v>3577</v>
      </c>
      <c r="B3576" t="e">
        <v>#DIV/0!</v>
      </c>
    </row>
    <row r="3577" spans="1:3">
      <c r="A3577" t="s">
        <v>3578</v>
      </c>
      <c r="B3577">
        <v>1.0268476360000001</v>
      </c>
    </row>
    <row r="3578" spans="1:3">
      <c r="A3578" t="s">
        <v>3579</v>
      </c>
      <c r="B3578" t="e">
        <v>#DIV/0!</v>
      </c>
      <c r="C3578">
        <v>4.2999999999999997E-2</v>
      </c>
    </row>
    <row r="3579" spans="1:3">
      <c r="A3579" t="s">
        <v>3580</v>
      </c>
      <c r="B3579" t="e">
        <v>#DIV/0!</v>
      </c>
      <c r="C3579">
        <v>7.7499999999999999E-2</v>
      </c>
    </row>
    <row r="3580" spans="1:3">
      <c r="A3580" t="s">
        <v>3581</v>
      </c>
      <c r="B3580">
        <v>3.3166247900000001</v>
      </c>
      <c r="C3580">
        <v>0.703428571</v>
      </c>
    </row>
    <row r="3581" spans="1:3">
      <c r="A3581" t="s">
        <v>3582</v>
      </c>
      <c r="B3581" t="e">
        <v>#DIV/0!</v>
      </c>
    </row>
    <row r="3582" spans="1:3">
      <c r="A3582" t="s">
        <v>3583</v>
      </c>
      <c r="B3582" t="e">
        <v>#DIV/0!</v>
      </c>
      <c r="C3582">
        <v>4.8000000000000001E-2</v>
      </c>
    </row>
    <row r="3583" spans="1:3">
      <c r="A3583" t="s">
        <v>3584</v>
      </c>
      <c r="B3583" t="e">
        <v>#DIV/0!</v>
      </c>
      <c r="C3583">
        <v>6.7000000000000004E-2</v>
      </c>
    </row>
    <row r="3584" spans="1:3">
      <c r="A3584" t="s">
        <v>3585</v>
      </c>
      <c r="B3584">
        <v>2</v>
      </c>
      <c r="C3584">
        <v>0.20300000000000001</v>
      </c>
    </row>
    <row r="3585" spans="1:3">
      <c r="A3585" t="s">
        <v>3586</v>
      </c>
      <c r="B3585" t="e">
        <v>#DIV/0!</v>
      </c>
    </row>
    <row r="3586" spans="1:3">
      <c r="A3586" t="s">
        <v>3587</v>
      </c>
      <c r="B3586" t="e">
        <v>#DIV/0!</v>
      </c>
    </row>
    <row r="3587" spans="1:3">
      <c r="A3587" t="s">
        <v>3588</v>
      </c>
      <c r="B3587">
        <v>2.2762709640000001</v>
      </c>
      <c r="C3587">
        <v>0.39100000000000001</v>
      </c>
    </row>
    <row r="3588" spans="1:3">
      <c r="A3588" t="s">
        <v>3589</v>
      </c>
      <c r="B3588">
        <v>4.6904157599999996</v>
      </c>
      <c r="C3588">
        <v>0.92745454500000002</v>
      </c>
    </row>
    <row r="3589" spans="1:3">
      <c r="A3589" t="s">
        <v>3590</v>
      </c>
      <c r="B3589" t="e">
        <v>#DIV/0!</v>
      </c>
    </row>
    <row r="3590" spans="1:3">
      <c r="A3590" t="s">
        <v>3591</v>
      </c>
      <c r="B3590">
        <v>1.414213562</v>
      </c>
    </row>
    <row r="3591" spans="1:3">
      <c r="A3591" t="s">
        <v>3592</v>
      </c>
      <c r="B3591" t="e">
        <v>#DIV/0!</v>
      </c>
    </row>
    <row r="3592" spans="1:3">
      <c r="A3592" t="s">
        <v>3593</v>
      </c>
      <c r="B3592">
        <v>2.449489743</v>
      </c>
    </row>
    <row r="3593" spans="1:3">
      <c r="A3593" t="s">
        <v>3594</v>
      </c>
      <c r="B3593" t="e">
        <v>#DIV/0!</v>
      </c>
      <c r="C3593">
        <v>0.49891666699999998</v>
      </c>
    </row>
    <row r="3594" spans="1:3">
      <c r="A3594" t="s">
        <v>3595</v>
      </c>
      <c r="B3594" t="e">
        <v>#DIV/0!</v>
      </c>
    </row>
    <row r="3595" spans="1:3">
      <c r="A3595" t="s">
        <v>3596</v>
      </c>
      <c r="B3595" t="e">
        <v>#DIV/0!</v>
      </c>
    </row>
    <row r="3596" spans="1:3">
      <c r="A3596" t="s">
        <v>3597</v>
      </c>
      <c r="B3596">
        <v>3.7363018910000001</v>
      </c>
      <c r="C3596">
        <v>0.91565217399999999</v>
      </c>
    </row>
    <row r="3597" spans="1:3">
      <c r="A3597" t="s">
        <v>3598</v>
      </c>
      <c r="B3597">
        <v>4.5825756950000001</v>
      </c>
      <c r="C3597">
        <v>0.5544</v>
      </c>
    </row>
    <row r="3598" spans="1:3">
      <c r="A3598" t="s">
        <v>3599</v>
      </c>
      <c r="B3598" t="e">
        <v>#DIV/0!</v>
      </c>
      <c r="C3598">
        <v>0.89500000000000002</v>
      </c>
    </row>
    <row r="3599" spans="1:3">
      <c r="A3599" t="s">
        <v>3600</v>
      </c>
      <c r="B3599">
        <v>3.0660756669999998</v>
      </c>
      <c r="C3599">
        <v>0.93407142899999995</v>
      </c>
    </row>
    <row r="3600" spans="1:3">
      <c r="A3600" t="s">
        <v>3601</v>
      </c>
      <c r="B3600">
        <v>2.6457513110000002</v>
      </c>
      <c r="C3600">
        <v>0.63360000000000005</v>
      </c>
    </row>
    <row r="3601" spans="1:3">
      <c r="A3601" t="s">
        <v>3602</v>
      </c>
      <c r="B3601">
        <v>2.6457513110000002</v>
      </c>
      <c r="C3601">
        <v>0.65010000000000001</v>
      </c>
    </row>
    <row r="3602" spans="1:3">
      <c r="A3602" t="s">
        <v>3603</v>
      </c>
      <c r="B3602" t="e">
        <v>#DIV/0!</v>
      </c>
    </row>
    <row r="3603" spans="1:3">
      <c r="A3603" t="s">
        <v>3604</v>
      </c>
      <c r="B3603">
        <v>3</v>
      </c>
      <c r="C3603">
        <v>0.95763636399999996</v>
      </c>
    </row>
    <row r="3604" spans="1:3">
      <c r="A3604" t="s">
        <v>3605</v>
      </c>
      <c r="B3604">
        <v>4</v>
      </c>
      <c r="C3604">
        <v>0.96722222199999996</v>
      </c>
    </row>
    <row r="3605" spans="1:3">
      <c r="A3605" t="s">
        <v>3606</v>
      </c>
      <c r="B3605" t="e">
        <v>#DIV/0!</v>
      </c>
      <c r="C3605">
        <v>0.83829411799999998</v>
      </c>
    </row>
    <row r="3606" spans="1:3">
      <c r="A3606" t="s">
        <v>3607</v>
      </c>
      <c r="B3606">
        <v>4.1231056260000001</v>
      </c>
      <c r="C3606">
        <v>0.96985714300000003</v>
      </c>
    </row>
    <row r="3607" spans="1:3">
      <c r="A3607" t="s">
        <v>3608</v>
      </c>
      <c r="B3607">
        <v>3.4326247350000001</v>
      </c>
      <c r="C3607">
        <v>0.90329999999999999</v>
      </c>
    </row>
    <row r="3608" spans="1:3">
      <c r="A3608" t="s">
        <v>3609</v>
      </c>
      <c r="B3608">
        <v>2.2360679769999998</v>
      </c>
      <c r="C3608">
        <v>0.85571428599999999</v>
      </c>
    </row>
    <row r="3609" spans="1:3">
      <c r="A3609" t="s">
        <v>3610</v>
      </c>
      <c r="B3609" t="e">
        <v>#DIV/0!</v>
      </c>
      <c r="C3609">
        <v>0.85040000000000004</v>
      </c>
    </row>
    <row r="3610" spans="1:3">
      <c r="A3610" t="s">
        <v>3611</v>
      </c>
      <c r="B3610">
        <v>0.93489112900000004</v>
      </c>
      <c r="C3610">
        <v>9.0999999999999998E-2</v>
      </c>
    </row>
    <row r="3611" spans="1:3">
      <c r="A3611" t="s">
        <v>3612</v>
      </c>
      <c r="B3611">
        <v>0.94570894999999999</v>
      </c>
      <c r="C3611">
        <v>0.91132352900000002</v>
      </c>
    </row>
    <row r="3612" spans="1:3">
      <c r="A3612" t="s">
        <v>3613</v>
      </c>
      <c r="B3612">
        <v>0.20737170799999999</v>
      </c>
    </row>
    <row r="3613" spans="1:3">
      <c r="A3613" t="s">
        <v>3614</v>
      </c>
      <c r="B3613">
        <v>1.7320508080000001</v>
      </c>
    </row>
    <row r="3614" spans="1:3">
      <c r="A3614" t="s">
        <v>3615</v>
      </c>
      <c r="B3614">
        <v>0.78663471200000001</v>
      </c>
      <c r="C3614">
        <v>0.943333333</v>
      </c>
    </row>
    <row r="3615" spans="1:3">
      <c r="A3615" t="s">
        <v>3616</v>
      </c>
      <c r="B3615">
        <v>2.8284271250000002</v>
      </c>
      <c r="C3615">
        <v>0.68799999999999994</v>
      </c>
    </row>
    <row r="3616" spans="1:3">
      <c r="A3616" t="s">
        <v>3617</v>
      </c>
      <c r="B3616" t="e">
        <v>#DIV/0!</v>
      </c>
      <c r="C3616">
        <v>0.75866666699999996</v>
      </c>
    </row>
    <row r="3617" spans="1:3">
      <c r="A3617" t="s">
        <v>3618</v>
      </c>
      <c r="B3617">
        <v>2.7317342980000001</v>
      </c>
      <c r="C3617">
        <v>0.94676315799999999</v>
      </c>
    </row>
    <row r="3618" spans="1:3">
      <c r="A3618" t="s">
        <v>3619</v>
      </c>
      <c r="B3618" t="e">
        <v>#DIV/0!</v>
      </c>
      <c r="C3618">
        <v>0.92331249999999998</v>
      </c>
    </row>
    <row r="3619" spans="1:3">
      <c r="A3619" t="s">
        <v>3620</v>
      </c>
      <c r="B3619">
        <v>1.5229232749999999</v>
      </c>
      <c r="C3619">
        <v>0.91700000000000004</v>
      </c>
    </row>
    <row r="3620" spans="1:3">
      <c r="A3620" t="s">
        <v>3621</v>
      </c>
      <c r="B3620">
        <v>1.414213562</v>
      </c>
    </row>
    <row r="3621" spans="1:3">
      <c r="A3621" t="s">
        <v>3622</v>
      </c>
      <c r="B3621">
        <v>1.782794443</v>
      </c>
      <c r="C3621">
        <v>5.1999999999999998E-2</v>
      </c>
    </row>
    <row r="3622" spans="1:3">
      <c r="A3622" t="s">
        <v>3623</v>
      </c>
      <c r="B3622">
        <v>2</v>
      </c>
      <c r="C3622">
        <v>0.02</v>
      </c>
    </row>
    <row r="3623" spans="1:3">
      <c r="A3623" t="s">
        <v>3624</v>
      </c>
      <c r="B3623" t="e">
        <v>#DIV/0!</v>
      </c>
    </row>
    <row r="3624" spans="1:3">
      <c r="A3624" t="s">
        <v>3625</v>
      </c>
      <c r="B3624" t="e">
        <v>#DIV/0!</v>
      </c>
    </row>
    <row r="3625" spans="1:3">
      <c r="A3625" t="s">
        <v>3626</v>
      </c>
      <c r="B3625">
        <v>1.414213562</v>
      </c>
    </row>
    <row r="3626" spans="1:3">
      <c r="A3626" t="s">
        <v>3627</v>
      </c>
      <c r="B3626" t="e">
        <v>#DIV/0!</v>
      </c>
    </row>
    <row r="3627" spans="1:3">
      <c r="A3627" t="s">
        <v>3628</v>
      </c>
      <c r="B3627">
        <v>2.7761121540000002</v>
      </c>
      <c r="C3627">
        <v>0.95322580599999995</v>
      </c>
    </row>
    <row r="3628" spans="1:3">
      <c r="A3628" t="s">
        <v>3629</v>
      </c>
      <c r="B3628">
        <v>4.4721359549999997</v>
      </c>
      <c r="C3628">
        <v>0.93752941199999995</v>
      </c>
    </row>
    <row r="3629" spans="1:3">
      <c r="A3629" t="s">
        <v>3630</v>
      </c>
      <c r="B3629" t="e">
        <v>#DIV/0!</v>
      </c>
      <c r="C3629">
        <v>0.983555556</v>
      </c>
    </row>
    <row r="3630" spans="1:3">
      <c r="A3630" t="s">
        <v>3631</v>
      </c>
      <c r="B3630">
        <v>1.7391444979999999</v>
      </c>
      <c r="C3630">
        <v>0.96866666700000004</v>
      </c>
    </row>
    <row r="3631" spans="1:3">
      <c r="A3631" t="s">
        <v>3632</v>
      </c>
      <c r="B3631">
        <v>1.632424267</v>
      </c>
      <c r="C3631">
        <v>0.94231818199999995</v>
      </c>
    </row>
    <row r="3632" spans="1:3">
      <c r="A3632" t="s">
        <v>3633</v>
      </c>
      <c r="B3632">
        <v>2</v>
      </c>
    </row>
    <row r="3633" spans="1:3">
      <c r="A3633" t="s">
        <v>3634</v>
      </c>
      <c r="B3633" t="e">
        <v>#DIV/0!</v>
      </c>
      <c r="C3633">
        <v>7.0999999999999994E-2</v>
      </c>
    </row>
    <row r="3634" spans="1:3">
      <c r="A3634" t="s">
        <v>3635</v>
      </c>
      <c r="B3634" t="e">
        <v>#DIV/0!</v>
      </c>
      <c r="C3634">
        <v>1</v>
      </c>
    </row>
    <row r="3635" spans="1:3">
      <c r="A3635" t="s">
        <v>3636</v>
      </c>
      <c r="B3635" t="e">
        <v>#DIV/0!</v>
      </c>
    </row>
    <row r="3636" spans="1:3">
      <c r="A3636" t="s">
        <v>3637</v>
      </c>
      <c r="B3636">
        <v>3.3166247900000001</v>
      </c>
      <c r="C3636">
        <v>0.12533333299999999</v>
      </c>
    </row>
    <row r="3637" spans="1:3">
      <c r="A3637" t="s">
        <v>3638</v>
      </c>
      <c r="B3637">
        <v>1.9686709710000001</v>
      </c>
      <c r="C3637">
        <v>8.3000000000000004E-2</v>
      </c>
    </row>
    <row r="3638" spans="1:3">
      <c r="A3638" t="s">
        <v>3639</v>
      </c>
      <c r="B3638" t="e">
        <v>#DIV/0!</v>
      </c>
      <c r="C3638">
        <v>0.80345454500000002</v>
      </c>
    </row>
    <row r="3639" spans="1:3">
      <c r="A3639" t="s">
        <v>3640</v>
      </c>
      <c r="B3639" t="e">
        <v>#DIV/0!</v>
      </c>
      <c r="C3639">
        <v>0.97233333300000002</v>
      </c>
    </row>
    <row r="3640" spans="1:3">
      <c r="A3640" t="s">
        <v>3641</v>
      </c>
      <c r="B3640" t="e">
        <v>#DIV/0!</v>
      </c>
      <c r="C3640">
        <v>0.842545455</v>
      </c>
    </row>
    <row r="3641" spans="1:3">
      <c r="A3641" t="s">
        <v>3642</v>
      </c>
      <c r="B3641">
        <v>2.4842666480000002</v>
      </c>
      <c r="C3641">
        <v>0.93032773099999999</v>
      </c>
    </row>
    <row r="3642" spans="1:3">
      <c r="A3642" t="s">
        <v>3643</v>
      </c>
      <c r="B3642">
        <v>2.6457513110000002</v>
      </c>
      <c r="C3642">
        <v>0.93866666700000001</v>
      </c>
    </row>
    <row r="3643" spans="1:3">
      <c r="A3643" t="s">
        <v>3644</v>
      </c>
      <c r="B3643">
        <v>1.714694226</v>
      </c>
      <c r="C3643">
        <v>0.93571428599999995</v>
      </c>
    </row>
    <row r="3644" spans="1:3">
      <c r="A3644" t="s">
        <v>3645</v>
      </c>
      <c r="B3644">
        <v>2</v>
      </c>
      <c r="C3644">
        <v>1</v>
      </c>
    </row>
    <row r="3645" spans="1:3">
      <c r="A3645" t="s">
        <v>3646</v>
      </c>
      <c r="B3645">
        <v>1.932445344</v>
      </c>
    </row>
    <row r="3646" spans="1:3">
      <c r="A3646" t="s">
        <v>3647</v>
      </c>
      <c r="B3646">
        <v>1.929979549</v>
      </c>
      <c r="C3646">
        <v>0.93579999999999997</v>
      </c>
    </row>
    <row r="3647" spans="1:3">
      <c r="A3647" t="s">
        <v>3648</v>
      </c>
      <c r="B3647" t="e">
        <v>#DIV/0!</v>
      </c>
      <c r="C3647">
        <v>1</v>
      </c>
    </row>
    <row r="3648" spans="1:3">
      <c r="A3648" t="s">
        <v>3649</v>
      </c>
      <c r="B3648" t="e">
        <v>#DIV/0!</v>
      </c>
      <c r="C3648">
        <v>0.95820000000000005</v>
      </c>
    </row>
    <row r="3649" spans="1:3">
      <c r="A3649" t="s">
        <v>3650</v>
      </c>
      <c r="B3649" t="e">
        <v>#DIV/0!</v>
      </c>
      <c r="C3649">
        <v>0.92159999999999997</v>
      </c>
    </row>
    <row r="3650" spans="1:3">
      <c r="A3650" t="s">
        <v>3651</v>
      </c>
      <c r="B3650" t="e">
        <v>#DIV/0!</v>
      </c>
    </row>
    <row r="3651" spans="1:3">
      <c r="A3651" t="s">
        <v>3652</v>
      </c>
      <c r="B3651">
        <v>2.8284271250000002</v>
      </c>
    </row>
    <row r="3652" spans="1:3">
      <c r="A3652" t="s">
        <v>3653</v>
      </c>
      <c r="B3652">
        <v>2.1268233560000001</v>
      </c>
      <c r="C3652">
        <v>0.77666666699999998</v>
      </c>
    </row>
    <row r="3653" spans="1:3">
      <c r="A3653" t="s">
        <v>3654</v>
      </c>
      <c r="B3653" t="e">
        <v>#DIV/0!</v>
      </c>
    </row>
    <row r="3654" spans="1:3">
      <c r="A3654" t="s">
        <v>3655</v>
      </c>
      <c r="B3654" t="e">
        <v>#DIV/0!</v>
      </c>
      <c r="C3654">
        <v>0.22925000000000001</v>
      </c>
    </row>
    <row r="3655" spans="1:3">
      <c r="A3655" t="s">
        <v>3656</v>
      </c>
      <c r="B3655" t="e">
        <v>#DIV/0!</v>
      </c>
      <c r="C3655">
        <v>0.873</v>
      </c>
    </row>
    <row r="3656" spans="1:3">
      <c r="A3656" t="s">
        <v>3657</v>
      </c>
      <c r="B3656" t="e">
        <v>#DIV/0!</v>
      </c>
    </row>
    <row r="3657" spans="1:3">
      <c r="A3657" t="s">
        <v>3658</v>
      </c>
      <c r="B3657">
        <v>1.4369372060000001</v>
      </c>
      <c r="C3657">
        <v>0.22159999999999999</v>
      </c>
    </row>
    <row r="3658" spans="1:3">
      <c r="A3658" t="s">
        <v>3659</v>
      </c>
      <c r="B3658">
        <v>4.2426406869999997</v>
      </c>
      <c r="C3658">
        <v>0.951195122</v>
      </c>
    </row>
    <row r="3659" spans="1:3">
      <c r="A3659" t="s">
        <v>3660</v>
      </c>
      <c r="B3659">
        <v>2.9143711080000001</v>
      </c>
      <c r="C3659">
        <v>0.71799999999999997</v>
      </c>
    </row>
    <row r="3660" spans="1:3">
      <c r="A3660" t="s">
        <v>3661</v>
      </c>
      <c r="B3660">
        <v>1.552019722</v>
      </c>
      <c r="C3660">
        <v>0.97433333300000002</v>
      </c>
    </row>
    <row r="3661" spans="1:3">
      <c r="A3661" t="s">
        <v>3662</v>
      </c>
      <c r="B3661">
        <v>3.7350301030000002</v>
      </c>
      <c r="C3661">
        <v>8.3000000000000004E-2</v>
      </c>
    </row>
    <row r="3662" spans="1:3">
      <c r="A3662" t="s">
        <v>3663</v>
      </c>
      <c r="B3662">
        <v>2.449489743</v>
      </c>
      <c r="C3662">
        <v>0.98014285700000003</v>
      </c>
    </row>
    <row r="3663" spans="1:3">
      <c r="A3663" t="s">
        <v>3664</v>
      </c>
      <c r="B3663">
        <v>1.7320508080000001</v>
      </c>
      <c r="C3663">
        <v>7.6999999999999999E-2</v>
      </c>
    </row>
    <row r="3664" spans="1:3">
      <c r="A3664" t="s">
        <v>3665</v>
      </c>
      <c r="B3664" t="e">
        <v>#DIV/0!</v>
      </c>
    </row>
    <row r="3665" spans="1:3">
      <c r="A3665" t="s">
        <v>3666</v>
      </c>
      <c r="B3665">
        <v>2.9550186250000001</v>
      </c>
      <c r="C3665">
        <v>0.83613333300000003</v>
      </c>
    </row>
    <row r="3666" spans="1:3">
      <c r="A3666" t="s">
        <v>3667</v>
      </c>
      <c r="B3666">
        <v>1.3251011619999999</v>
      </c>
      <c r="C3666">
        <v>0.97778947400000005</v>
      </c>
    </row>
    <row r="3667" spans="1:3">
      <c r="A3667" t="s">
        <v>3668</v>
      </c>
      <c r="B3667" t="e">
        <v>#DIV/0!</v>
      </c>
    </row>
    <row r="3668" spans="1:3">
      <c r="A3668" t="s">
        <v>3669</v>
      </c>
      <c r="B3668" t="e">
        <v>#DIV/0!</v>
      </c>
    </row>
    <row r="3669" spans="1:3">
      <c r="A3669" t="s">
        <v>3670</v>
      </c>
      <c r="B3669">
        <v>1.726404091</v>
      </c>
    </row>
    <row r="3670" spans="1:3">
      <c r="A3670" t="s">
        <v>3671</v>
      </c>
      <c r="B3670" t="e">
        <v>#DIV/0!</v>
      </c>
    </row>
    <row r="3671" spans="1:3">
      <c r="A3671" t="s">
        <v>3672</v>
      </c>
      <c r="B3671">
        <v>2.4514936770000002</v>
      </c>
    </row>
    <row r="3672" spans="1:3">
      <c r="A3672" t="s">
        <v>3673</v>
      </c>
      <c r="B3672">
        <v>2.618528065</v>
      </c>
    </row>
    <row r="3673" spans="1:3">
      <c r="A3673" t="s">
        <v>3674</v>
      </c>
      <c r="B3673" t="e">
        <v>#DIV/0!</v>
      </c>
    </row>
    <row r="3674" spans="1:3">
      <c r="A3674" t="s">
        <v>3675</v>
      </c>
      <c r="B3674">
        <v>3.9648253740000001</v>
      </c>
      <c r="C3674">
        <v>0.33229999999999998</v>
      </c>
    </row>
    <row r="3675" spans="1:3">
      <c r="A3675" t="s">
        <v>3676</v>
      </c>
      <c r="B3675" t="e">
        <v>#DIV/0!</v>
      </c>
    </row>
    <row r="3676" spans="1:3">
      <c r="A3676" t="s">
        <v>3677</v>
      </c>
      <c r="B3676" t="e">
        <v>#DIV/0!</v>
      </c>
    </row>
    <row r="3677" spans="1:3">
      <c r="A3677" t="s">
        <v>3678</v>
      </c>
      <c r="B3677" t="e">
        <v>#DIV/0!</v>
      </c>
    </row>
    <row r="3678" spans="1:3">
      <c r="A3678" t="s">
        <v>3679</v>
      </c>
      <c r="B3678" t="e">
        <v>#DIV/0!</v>
      </c>
    </row>
    <row r="3679" spans="1:3">
      <c r="A3679" t="s">
        <v>3680</v>
      </c>
      <c r="B3679" t="e">
        <v>#DIV/0!</v>
      </c>
    </row>
    <row r="3680" spans="1:3">
      <c r="A3680" t="s">
        <v>3681</v>
      </c>
      <c r="B3680" t="e">
        <v>#DIV/0!</v>
      </c>
    </row>
    <row r="3681" spans="1:3">
      <c r="A3681" t="s">
        <v>3682</v>
      </c>
      <c r="B3681">
        <v>2.0152812230000001</v>
      </c>
    </row>
    <row r="3682" spans="1:3">
      <c r="A3682" t="s">
        <v>3683</v>
      </c>
      <c r="B3682">
        <v>4.3588989439999999</v>
      </c>
      <c r="C3682">
        <v>7.0999999999999994E-2</v>
      </c>
    </row>
    <row r="3683" spans="1:3">
      <c r="A3683" t="s">
        <v>3684</v>
      </c>
      <c r="B3683">
        <v>1.512227306</v>
      </c>
      <c r="C3683">
        <v>9.1933333000000006E-2</v>
      </c>
    </row>
    <row r="3684" spans="1:3">
      <c r="A3684" t="s">
        <v>3685</v>
      </c>
      <c r="B3684">
        <v>1.7320508080000001</v>
      </c>
    </row>
    <row r="3685" spans="1:3">
      <c r="A3685" t="s">
        <v>3686</v>
      </c>
      <c r="B3685" t="e">
        <v>#DIV/0!</v>
      </c>
    </row>
    <row r="3686" spans="1:3">
      <c r="A3686" t="s">
        <v>3687</v>
      </c>
      <c r="B3686" t="e">
        <v>#DIV/0!</v>
      </c>
    </row>
    <row r="3687" spans="1:3">
      <c r="A3687" t="s">
        <v>3688</v>
      </c>
      <c r="B3687" t="e">
        <v>#DIV/0!</v>
      </c>
      <c r="C3687">
        <v>0.92800000000000005</v>
      </c>
    </row>
    <row r="3688" spans="1:3">
      <c r="A3688" t="s">
        <v>3689</v>
      </c>
      <c r="B3688">
        <v>3</v>
      </c>
      <c r="C3688">
        <v>0.88335714300000001</v>
      </c>
    </row>
    <row r="3689" spans="1:3">
      <c r="A3689" t="s">
        <v>3690</v>
      </c>
      <c r="B3689" t="e">
        <v>#DIV/0!</v>
      </c>
    </row>
    <row r="3690" spans="1:3">
      <c r="A3690" t="s">
        <v>3691</v>
      </c>
      <c r="B3690">
        <v>1.3801835149999999</v>
      </c>
      <c r="C3690">
        <v>5.7666666999999998E-2</v>
      </c>
    </row>
    <row r="3691" spans="1:3">
      <c r="A3691" t="s">
        <v>3692</v>
      </c>
      <c r="B3691">
        <v>1.7320508080000001</v>
      </c>
    </row>
    <row r="3692" spans="1:3">
      <c r="A3692" t="s">
        <v>3693</v>
      </c>
      <c r="B3692" t="e">
        <v>#DIV/0!</v>
      </c>
      <c r="C3692">
        <v>0.94</v>
      </c>
    </row>
    <row r="3693" spans="1:3">
      <c r="A3693" t="s">
        <v>3694</v>
      </c>
      <c r="B3693">
        <v>2.2360679769999998</v>
      </c>
      <c r="C3693">
        <v>5.525E-2</v>
      </c>
    </row>
    <row r="3694" spans="1:3">
      <c r="A3694" t="s">
        <v>3695</v>
      </c>
      <c r="B3694">
        <v>2.3909049580000001</v>
      </c>
      <c r="C3694">
        <v>0.78554285700000004</v>
      </c>
    </row>
    <row r="3695" spans="1:3">
      <c r="A3695" t="s">
        <v>3696</v>
      </c>
      <c r="B3695" t="e">
        <v>#DIV/0!</v>
      </c>
      <c r="C3695">
        <v>9.0999999999999998E-2</v>
      </c>
    </row>
    <row r="3696" spans="1:3">
      <c r="A3696" t="s">
        <v>3697</v>
      </c>
      <c r="B3696">
        <v>1.414213562</v>
      </c>
    </row>
    <row r="3697" spans="1:3">
      <c r="A3697" t="s">
        <v>3698</v>
      </c>
      <c r="B3697" t="e">
        <v>#DIV/0!</v>
      </c>
    </row>
    <row r="3698" spans="1:3">
      <c r="A3698" t="s">
        <v>3699</v>
      </c>
      <c r="B3698">
        <v>1.414213562</v>
      </c>
      <c r="C3698">
        <v>8.8999999999999996E-2</v>
      </c>
    </row>
    <row r="3699" spans="1:3">
      <c r="A3699" t="s">
        <v>3700</v>
      </c>
      <c r="B3699">
        <v>1.414213562</v>
      </c>
      <c r="C3699">
        <v>0.185</v>
      </c>
    </row>
    <row r="3700" spans="1:3">
      <c r="A3700" t="s">
        <v>3701</v>
      </c>
      <c r="B3700" t="e">
        <v>#DIV/0!</v>
      </c>
      <c r="C3700">
        <v>0.92900000000000005</v>
      </c>
    </row>
    <row r="3701" spans="1:3">
      <c r="A3701" t="s">
        <v>3702</v>
      </c>
      <c r="B3701">
        <v>0.94174492300000001</v>
      </c>
      <c r="C3701">
        <v>0.94293749999999998</v>
      </c>
    </row>
    <row r="3702" spans="1:3">
      <c r="A3702" t="s">
        <v>3703</v>
      </c>
      <c r="B3702" t="e">
        <v>#DIV/0!</v>
      </c>
      <c r="C3702">
        <v>1</v>
      </c>
    </row>
    <row r="3703" spans="1:3">
      <c r="A3703" t="s">
        <v>3704</v>
      </c>
      <c r="B3703" t="e">
        <v>#DIV/0!</v>
      </c>
    </row>
    <row r="3704" spans="1:3">
      <c r="A3704" t="s">
        <v>3705</v>
      </c>
      <c r="B3704" t="e">
        <v>#DIV/0!</v>
      </c>
      <c r="C3704">
        <v>0.20100000000000001</v>
      </c>
    </row>
    <row r="3705" spans="1:3">
      <c r="A3705" t="s">
        <v>3706</v>
      </c>
      <c r="B3705" t="e">
        <v>#DIV/0!</v>
      </c>
      <c r="C3705">
        <v>8.5999999999999993E-2</v>
      </c>
    </row>
    <row r="3706" spans="1:3">
      <c r="A3706" t="s">
        <v>3707</v>
      </c>
      <c r="B3706" t="e">
        <v>#DIV/0!</v>
      </c>
    </row>
    <row r="3707" spans="1:3">
      <c r="A3707" t="s">
        <v>3708</v>
      </c>
      <c r="B3707" t="e">
        <v>#DIV/0!</v>
      </c>
    </row>
    <row r="3708" spans="1:3">
      <c r="A3708" t="s">
        <v>3709</v>
      </c>
      <c r="B3708" t="e">
        <v>#DIV/0!</v>
      </c>
    </row>
    <row r="3709" spans="1:3">
      <c r="A3709" t="s">
        <v>3710</v>
      </c>
      <c r="B3709">
        <v>2.08783327</v>
      </c>
      <c r="C3709">
        <v>0.47116666699999998</v>
      </c>
    </row>
    <row r="3710" spans="1:3">
      <c r="A3710" t="s">
        <v>3711</v>
      </c>
      <c r="B3710">
        <v>2.8284271250000002</v>
      </c>
      <c r="C3710">
        <v>0.73</v>
      </c>
    </row>
    <row r="3711" spans="1:3">
      <c r="A3711" t="s">
        <v>3712</v>
      </c>
      <c r="B3711">
        <v>4.6904157599999996</v>
      </c>
      <c r="C3711">
        <v>0.674666667</v>
      </c>
    </row>
    <row r="3712" spans="1:3">
      <c r="A3712" t="s">
        <v>3713</v>
      </c>
      <c r="B3712" t="e">
        <v>#DIV/0!</v>
      </c>
      <c r="C3712">
        <v>0.1085</v>
      </c>
    </row>
    <row r="3713" spans="1:3">
      <c r="A3713" t="s">
        <v>3714</v>
      </c>
      <c r="B3713" t="e">
        <v>#DIV/0!</v>
      </c>
    </row>
    <row r="3714" spans="1:3">
      <c r="A3714" t="s">
        <v>3715</v>
      </c>
      <c r="B3714" t="e">
        <v>#DIV/0!</v>
      </c>
      <c r="C3714">
        <v>0.21879999999999999</v>
      </c>
    </row>
    <row r="3715" spans="1:3">
      <c r="A3715" t="s">
        <v>3716</v>
      </c>
      <c r="B3715" t="e">
        <v>#DIV/0!</v>
      </c>
    </row>
    <row r="3716" spans="1:3">
      <c r="A3716" t="s">
        <v>3717</v>
      </c>
      <c r="B3716" t="e">
        <v>#DIV/0!</v>
      </c>
      <c r="C3716">
        <v>0.2535</v>
      </c>
    </row>
    <row r="3717" spans="1:3">
      <c r="A3717" t="s">
        <v>3718</v>
      </c>
      <c r="B3717" t="e">
        <v>#DIV/0!</v>
      </c>
    </row>
    <row r="3718" spans="1:3">
      <c r="A3718" t="s">
        <v>3719</v>
      </c>
      <c r="B3718">
        <v>4.1528665839999999</v>
      </c>
      <c r="C3718">
        <v>0.71853846200000004</v>
      </c>
    </row>
    <row r="3719" spans="1:3">
      <c r="A3719" t="s">
        <v>3720</v>
      </c>
      <c r="B3719" t="e">
        <v>#DIV/0!</v>
      </c>
      <c r="C3719">
        <v>0.140428571</v>
      </c>
    </row>
    <row r="3720" spans="1:3">
      <c r="A3720" t="s">
        <v>3721</v>
      </c>
      <c r="B3720" t="e">
        <v>#DIV/0!</v>
      </c>
      <c r="C3720">
        <v>0.93200000000000005</v>
      </c>
    </row>
    <row r="3721" spans="1:3">
      <c r="A3721" t="s">
        <v>3722</v>
      </c>
      <c r="B3721" t="e">
        <v>#DIV/0!</v>
      </c>
      <c r="C3721">
        <v>0.70357142900000003</v>
      </c>
    </row>
    <row r="3722" spans="1:3">
      <c r="A3722" t="s">
        <v>3723</v>
      </c>
      <c r="B3722">
        <v>2.1938035189999998</v>
      </c>
      <c r="C3722">
        <v>4.8500000000000001E-2</v>
      </c>
    </row>
    <row r="3723" spans="1:3">
      <c r="A3723" t="s">
        <v>3724</v>
      </c>
      <c r="B3723">
        <v>1.978994589</v>
      </c>
      <c r="C3723">
        <v>0.19700000000000001</v>
      </c>
    </row>
    <row r="3724" spans="1:3">
      <c r="A3724" t="s">
        <v>3725</v>
      </c>
      <c r="B3724" t="e">
        <v>#DIV/0!</v>
      </c>
      <c r="C3724">
        <v>7.6999999999999999E-2</v>
      </c>
    </row>
    <row r="3725" spans="1:3">
      <c r="A3725" t="s">
        <v>3726</v>
      </c>
      <c r="B3725" t="e">
        <v>#DIV/0!</v>
      </c>
    </row>
    <row r="3726" spans="1:3">
      <c r="A3726" t="s">
        <v>3727</v>
      </c>
      <c r="B3726">
        <v>5</v>
      </c>
    </row>
    <row r="3727" spans="1:3">
      <c r="A3727" t="s">
        <v>3728</v>
      </c>
      <c r="B3727" t="e">
        <v>#DIV/0!</v>
      </c>
    </row>
    <row r="3728" spans="1:3">
      <c r="A3728" t="s">
        <v>3729</v>
      </c>
      <c r="B3728">
        <v>2.2360679769999998</v>
      </c>
      <c r="C3728">
        <v>7.6999999999999999E-2</v>
      </c>
    </row>
    <row r="3729" spans="1:3">
      <c r="A3729" t="s">
        <v>3730</v>
      </c>
      <c r="B3729">
        <v>1.5525711310000001</v>
      </c>
      <c r="C3729">
        <v>8.8666667000000005E-2</v>
      </c>
    </row>
    <row r="3730" spans="1:3">
      <c r="A3730" t="s">
        <v>3731</v>
      </c>
      <c r="B3730">
        <v>5.736753362</v>
      </c>
      <c r="C3730">
        <v>0.87670000000000003</v>
      </c>
    </row>
    <row r="3731" spans="1:3">
      <c r="A3731" t="s">
        <v>3732</v>
      </c>
      <c r="B3731">
        <v>2.7107161419999999</v>
      </c>
      <c r="C3731">
        <v>0.86319999999999997</v>
      </c>
    </row>
    <row r="3732" spans="1:3">
      <c r="A3732" t="s">
        <v>3733</v>
      </c>
      <c r="B3732">
        <v>2.6122464569999999</v>
      </c>
      <c r="C3732">
        <v>0.94865116299999996</v>
      </c>
    </row>
    <row r="3733" spans="1:3">
      <c r="A3733" t="s">
        <v>3734</v>
      </c>
      <c r="B3733" t="e">
        <v>#DIV/0!</v>
      </c>
      <c r="C3733">
        <v>0.90028571400000001</v>
      </c>
    </row>
    <row r="3734" spans="1:3">
      <c r="A3734" t="s">
        <v>3735</v>
      </c>
      <c r="B3734">
        <v>0.94401606100000002</v>
      </c>
      <c r="C3734">
        <v>0.89966666699999998</v>
      </c>
    </row>
    <row r="3735" spans="1:3">
      <c r="A3735" t="s">
        <v>3736</v>
      </c>
      <c r="B3735">
        <v>2.153206827</v>
      </c>
      <c r="C3735">
        <v>0.91659574499999996</v>
      </c>
    </row>
    <row r="3736" spans="1:3">
      <c r="A3736" t="s">
        <v>3737</v>
      </c>
      <c r="B3736" t="e">
        <v>#DIV/0!</v>
      </c>
      <c r="C3736">
        <v>0.84599999999999997</v>
      </c>
    </row>
    <row r="3737" spans="1:3">
      <c r="A3737" t="s">
        <v>3738</v>
      </c>
      <c r="B3737">
        <v>3.16227766</v>
      </c>
      <c r="C3737">
        <v>0.66928571400000003</v>
      </c>
    </row>
    <row r="3738" spans="1:3">
      <c r="A3738" t="s">
        <v>3739</v>
      </c>
      <c r="B3738">
        <v>1.7320508080000001</v>
      </c>
      <c r="C3738">
        <v>0.90933333299999997</v>
      </c>
    </row>
    <row r="3739" spans="1:3">
      <c r="A3739" t="s">
        <v>3740</v>
      </c>
      <c r="B3739" t="e">
        <v>#DIV/0!</v>
      </c>
    </row>
    <row r="3740" spans="1:3">
      <c r="A3740" t="s">
        <v>3741</v>
      </c>
      <c r="B3740" t="e">
        <v>#DIV/0!</v>
      </c>
    </row>
    <row r="3741" spans="1:3">
      <c r="A3741" t="s">
        <v>3742</v>
      </c>
      <c r="B3741" t="e">
        <v>#DIV/0!</v>
      </c>
    </row>
    <row r="3742" spans="1:3">
      <c r="A3742" t="s">
        <v>3743</v>
      </c>
      <c r="B3742">
        <v>1.414213562</v>
      </c>
      <c r="C3742">
        <v>3.2333332999999999E-2</v>
      </c>
    </row>
    <row r="3743" spans="1:3">
      <c r="A3743" t="s">
        <v>3744</v>
      </c>
      <c r="B3743" t="e">
        <v>#DIV/0!</v>
      </c>
    </row>
    <row r="3744" spans="1:3">
      <c r="A3744" t="s">
        <v>3745</v>
      </c>
      <c r="B3744">
        <v>2</v>
      </c>
    </row>
    <row r="3745" spans="1:3">
      <c r="A3745" t="s">
        <v>3746</v>
      </c>
      <c r="B3745" t="e">
        <v>#DIV/0!</v>
      </c>
    </row>
    <row r="3746" spans="1:3">
      <c r="A3746" t="s">
        <v>3747</v>
      </c>
      <c r="B3746">
        <v>3.2037019940000002</v>
      </c>
      <c r="C3746">
        <v>6.3250000000000001E-2</v>
      </c>
    </row>
    <row r="3747" spans="1:3">
      <c r="A3747" t="s">
        <v>3748</v>
      </c>
      <c r="B3747">
        <v>2</v>
      </c>
      <c r="C3747">
        <v>0.17699999999999999</v>
      </c>
    </row>
    <row r="3748" spans="1:3">
      <c r="A3748" t="s">
        <v>3749</v>
      </c>
      <c r="B3748">
        <v>1.414213562</v>
      </c>
      <c r="C3748">
        <v>0.21693750000000001</v>
      </c>
    </row>
    <row r="3749" spans="1:3">
      <c r="A3749" t="s">
        <v>3750</v>
      </c>
      <c r="B3749">
        <v>2</v>
      </c>
      <c r="C3749">
        <v>0.208714286</v>
      </c>
    </row>
    <row r="3750" spans="1:3">
      <c r="A3750" t="s">
        <v>3751</v>
      </c>
      <c r="B3750" t="e">
        <v>#DIV/0!</v>
      </c>
      <c r="C3750">
        <v>0.62166666699999995</v>
      </c>
    </row>
    <row r="3751" spans="1:3">
      <c r="A3751" t="s">
        <v>3752</v>
      </c>
      <c r="B3751">
        <v>3.3166247900000001</v>
      </c>
      <c r="C3751">
        <v>0.90806666700000005</v>
      </c>
    </row>
    <row r="3752" spans="1:3">
      <c r="A3752" t="s">
        <v>3753</v>
      </c>
      <c r="B3752">
        <v>2.1381413660000002</v>
      </c>
      <c r="C3752">
        <v>0.82521428600000002</v>
      </c>
    </row>
    <row r="3753" spans="1:3">
      <c r="A3753" t="s">
        <v>3754</v>
      </c>
      <c r="B3753" t="e">
        <v>#DIV/0!</v>
      </c>
      <c r="C3753">
        <v>0.91649999999999998</v>
      </c>
    </row>
    <row r="3754" spans="1:3">
      <c r="A3754" t="s">
        <v>3755</v>
      </c>
      <c r="B3754" t="e">
        <v>#DIV/0!</v>
      </c>
      <c r="C3754">
        <v>0.66916666700000005</v>
      </c>
    </row>
    <row r="3755" spans="1:3">
      <c r="A3755" t="s">
        <v>3756</v>
      </c>
      <c r="B3755" t="e">
        <v>#DIV/0!</v>
      </c>
    </row>
    <row r="3756" spans="1:3">
      <c r="A3756" t="s">
        <v>3757</v>
      </c>
      <c r="B3756" t="e">
        <v>#DIV/0!</v>
      </c>
      <c r="C3756">
        <v>0.85419999999999996</v>
      </c>
    </row>
    <row r="3757" spans="1:3">
      <c r="A3757" t="s">
        <v>3758</v>
      </c>
      <c r="B3757">
        <v>2.0525079580000001</v>
      </c>
      <c r="C3757">
        <v>0.89727777799999997</v>
      </c>
    </row>
    <row r="3758" spans="1:3">
      <c r="A3758" t="s">
        <v>3759</v>
      </c>
      <c r="B3758">
        <v>1.414213562</v>
      </c>
    </row>
    <row r="3759" spans="1:3">
      <c r="A3759" t="s">
        <v>3760</v>
      </c>
      <c r="B3759">
        <v>3.7416573870000001</v>
      </c>
      <c r="C3759">
        <v>4.1000000000000002E-2</v>
      </c>
    </row>
    <row r="3760" spans="1:3">
      <c r="A3760" t="s">
        <v>3761</v>
      </c>
      <c r="B3760">
        <v>2.2360679769999998</v>
      </c>
      <c r="C3760">
        <v>0.92300000000000004</v>
      </c>
    </row>
    <row r="3761" spans="1:3">
      <c r="A3761" t="s">
        <v>3762</v>
      </c>
      <c r="B3761">
        <v>3</v>
      </c>
      <c r="C3761">
        <v>0.97137499999999999</v>
      </c>
    </row>
    <row r="3762" spans="1:3">
      <c r="A3762" t="s">
        <v>3763</v>
      </c>
      <c r="B3762">
        <v>1.165262204</v>
      </c>
      <c r="C3762">
        <v>0.66366666699999999</v>
      </c>
    </row>
    <row r="3763" spans="1:3">
      <c r="A3763" t="s">
        <v>3764</v>
      </c>
      <c r="B3763">
        <v>1.414213562</v>
      </c>
    </row>
    <row r="3764" spans="1:3">
      <c r="A3764" t="s">
        <v>3765</v>
      </c>
      <c r="B3764" t="e">
        <v>#DIV/0!</v>
      </c>
      <c r="C3764">
        <v>0.96983333299999996</v>
      </c>
    </row>
    <row r="3765" spans="1:3">
      <c r="A3765" t="s">
        <v>3766</v>
      </c>
      <c r="B3765">
        <v>2.2360679769999998</v>
      </c>
      <c r="C3765">
        <v>0.95</v>
      </c>
    </row>
    <row r="3766" spans="1:3">
      <c r="A3766" t="s">
        <v>3767</v>
      </c>
      <c r="B3766" t="e">
        <v>#DIV/0!</v>
      </c>
      <c r="C3766">
        <v>0.91300000000000003</v>
      </c>
    </row>
    <row r="3767" spans="1:3">
      <c r="A3767" t="s">
        <v>3768</v>
      </c>
      <c r="B3767">
        <v>2.2360679769999998</v>
      </c>
      <c r="C3767">
        <v>0.93108333300000001</v>
      </c>
    </row>
    <row r="3768" spans="1:3">
      <c r="A3768" t="s">
        <v>3769</v>
      </c>
      <c r="B3768">
        <v>2.2360679769999998</v>
      </c>
      <c r="C3768">
        <v>0.81950000000000001</v>
      </c>
    </row>
    <row r="3769" spans="1:3">
      <c r="A3769" t="s">
        <v>3770</v>
      </c>
      <c r="B3769" t="e">
        <v>#DIV/0!</v>
      </c>
      <c r="C3769">
        <v>0.86718181800000005</v>
      </c>
    </row>
    <row r="3770" spans="1:3">
      <c r="A3770" t="s">
        <v>3771</v>
      </c>
      <c r="B3770">
        <v>3.0865230939999999</v>
      </c>
      <c r="C3770">
        <v>0.87817647099999996</v>
      </c>
    </row>
    <row r="3771" spans="1:3">
      <c r="A3771" t="s">
        <v>3772</v>
      </c>
      <c r="B3771">
        <v>1.30674935</v>
      </c>
      <c r="C3771">
        <v>0.85671428599999999</v>
      </c>
    </row>
    <row r="3772" spans="1:3">
      <c r="A3772" t="s">
        <v>3773</v>
      </c>
      <c r="B3772" t="e">
        <v>#DIV/0!</v>
      </c>
      <c r="C3772">
        <v>0.93645454500000003</v>
      </c>
    </row>
    <row r="3773" spans="1:3">
      <c r="A3773" t="s">
        <v>3774</v>
      </c>
      <c r="B3773">
        <v>2.0963892099999999</v>
      </c>
      <c r="C3773">
        <v>0.86504166699999996</v>
      </c>
    </row>
    <row r="3774" spans="1:3">
      <c r="A3774" t="s">
        <v>3775</v>
      </c>
      <c r="B3774">
        <v>1.7320508080000001</v>
      </c>
      <c r="C3774">
        <v>0.88005555599999996</v>
      </c>
    </row>
    <row r="3775" spans="1:3">
      <c r="A3775" t="s">
        <v>3776</v>
      </c>
      <c r="B3775">
        <v>2.351912429</v>
      </c>
      <c r="C3775">
        <v>0.91585714299999998</v>
      </c>
    </row>
    <row r="3776" spans="1:3">
      <c r="A3776" t="s">
        <v>3777</v>
      </c>
      <c r="B3776">
        <v>1.414213562</v>
      </c>
      <c r="C3776">
        <v>0.92681250000000004</v>
      </c>
    </row>
    <row r="3777" spans="1:3">
      <c r="A3777" t="s">
        <v>3778</v>
      </c>
      <c r="B3777">
        <v>2.9767405920000001</v>
      </c>
      <c r="C3777">
        <v>0.95350000000000001</v>
      </c>
    </row>
    <row r="3778" spans="1:3">
      <c r="A3778" t="s">
        <v>3779</v>
      </c>
      <c r="B3778">
        <v>2.2254001400000001</v>
      </c>
      <c r="C3778">
        <v>0.8659</v>
      </c>
    </row>
    <row r="3779" spans="1:3">
      <c r="A3779" t="s">
        <v>3780</v>
      </c>
      <c r="B3779">
        <v>2.043312835</v>
      </c>
      <c r="C3779">
        <v>0.8125</v>
      </c>
    </row>
    <row r="3780" spans="1:3">
      <c r="A3780" t="s">
        <v>3781</v>
      </c>
      <c r="B3780">
        <v>3.2289462109999998</v>
      </c>
      <c r="C3780">
        <v>0.85351785700000005</v>
      </c>
    </row>
    <row r="3781" spans="1:3">
      <c r="A3781" t="s">
        <v>3782</v>
      </c>
      <c r="B3781" t="e">
        <v>#DIV/0!</v>
      </c>
    </row>
    <row r="3782" spans="1:3">
      <c r="A3782" t="s">
        <v>3783</v>
      </c>
      <c r="B3782" t="e">
        <v>#DIV/0!</v>
      </c>
      <c r="C3782">
        <v>0.75383333299999999</v>
      </c>
    </row>
    <row r="3783" spans="1:3">
      <c r="A3783" t="s">
        <v>3784</v>
      </c>
      <c r="B3783">
        <v>2.1295247329999998</v>
      </c>
      <c r="C3783">
        <v>0.17599999999999999</v>
      </c>
    </row>
    <row r="3784" spans="1:3">
      <c r="A3784" t="s">
        <v>3785</v>
      </c>
      <c r="B3784" t="e">
        <v>#DIV/0!</v>
      </c>
    </row>
    <row r="3785" spans="1:3">
      <c r="A3785" t="s">
        <v>3786</v>
      </c>
      <c r="B3785" t="e">
        <v>#DIV/0!</v>
      </c>
    </row>
    <row r="3786" spans="1:3">
      <c r="A3786" t="s">
        <v>3787</v>
      </c>
      <c r="B3786">
        <v>1.459366913</v>
      </c>
    </row>
    <row r="3787" spans="1:3">
      <c r="A3787" t="s">
        <v>3788</v>
      </c>
      <c r="B3787" t="e">
        <v>#DIV/0!</v>
      </c>
      <c r="C3787">
        <v>0.89990909100000005</v>
      </c>
    </row>
    <row r="3788" spans="1:3">
      <c r="A3788" t="s">
        <v>3789</v>
      </c>
      <c r="B3788">
        <v>1.2150238310000001</v>
      </c>
    </row>
    <row r="3789" spans="1:3">
      <c r="A3789" t="s">
        <v>3790</v>
      </c>
      <c r="B3789">
        <v>1.596543375</v>
      </c>
      <c r="C3789">
        <v>0.23799999999999999</v>
      </c>
    </row>
    <row r="3790" spans="1:3">
      <c r="A3790" t="s">
        <v>3791</v>
      </c>
      <c r="B3790">
        <v>1.8737610309999999</v>
      </c>
      <c r="C3790">
        <v>5.3499999999999999E-2</v>
      </c>
    </row>
    <row r="3791" spans="1:3">
      <c r="A3791" t="s">
        <v>3792</v>
      </c>
      <c r="B3791">
        <v>2.0233213339999998</v>
      </c>
      <c r="C3791">
        <v>0.97924999999999995</v>
      </c>
    </row>
    <row r="3792" spans="1:3">
      <c r="A3792" t="s">
        <v>3793</v>
      </c>
      <c r="B3792" t="e">
        <v>#DIV/0!</v>
      </c>
      <c r="C3792">
        <v>0.95780952399999997</v>
      </c>
    </row>
    <row r="3793" spans="1:3">
      <c r="A3793" t="s">
        <v>3794</v>
      </c>
      <c r="B3793">
        <v>1.947703813</v>
      </c>
      <c r="C3793">
        <v>0.95850000000000002</v>
      </c>
    </row>
    <row r="3794" spans="1:3">
      <c r="A3794" t="s">
        <v>3795</v>
      </c>
      <c r="B3794" t="e">
        <v>#DIV/0!</v>
      </c>
    </row>
    <row r="3795" spans="1:3">
      <c r="A3795" t="s">
        <v>3796</v>
      </c>
      <c r="B3795" t="e">
        <v>#DIV/0!</v>
      </c>
      <c r="C3795">
        <v>0.97172727299999995</v>
      </c>
    </row>
    <row r="3796" spans="1:3">
      <c r="A3796" t="s">
        <v>3797</v>
      </c>
      <c r="B3796" t="e">
        <v>#DIV/0!</v>
      </c>
    </row>
    <row r="3797" spans="1:3">
      <c r="A3797" t="s">
        <v>3798</v>
      </c>
      <c r="B3797">
        <v>2.3721913300000002</v>
      </c>
      <c r="C3797">
        <v>0.75894736799999996</v>
      </c>
    </row>
    <row r="3798" spans="1:3">
      <c r="A3798" t="s">
        <v>3799</v>
      </c>
      <c r="B3798" t="e">
        <v>#DIV/0!</v>
      </c>
      <c r="C3798">
        <v>0.92972727300000002</v>
      </c>
    </row>
    <row r="3799" spans="1:3">
      <c r="A3799" t="s">
        <v>3800</v>
      </c>
      <c r="B3799">
        <v>1.7320508080000001</v>
      </c>
      <c r="C3799">
        <v>0.98699999999999999</v>
      </c>
    </row>
    <row r="3800" spans="1:3">
      <c r="A3800" t="s">
        <v>3801</v>
      </c>
      <c r="B3800" t="e">
        <v>#DIV/0!</v>
      </c>
      <c r="C3800">
        <v>0.96525000000000005</v>
      </c>
    </row>
    <row r="3801" spans="1:3">
      <c r="A3801" t="s">
        <v>3802</v>
      </c>
      <c r="B3801" t="e">
        <v>#DIV/0!</v>
      </c>
      <c r="C3801">
        <v>0.85750000000000004</v>
      </c>
    </row>
    <row r="3802" spans="1:3">
      <c r="A3802" t="s">
        <v>3803</v>
      </c>
      <c r="B3802" t="e">
        <v>#DIV/0!</v>
      </c>
    </row>
    <row r="3803" spans="1:3">
      <c r="A3803" t="s">
        <v>3804</v>
      </c>
      <c r="B3803">
        <v>2.449489743</v>
      </c>
      <c r="C3803">
        <v>5.5599999999999997E-2</v>
      </c>
    </row>
    <row r="3804" spans="1:3">
      <c r="A3804" t="s">
        <v>3805</v>
      </c>
      <c r="B3804">
        <v>1.7320508080000001</v>
      </c>
      <c r="C3804">
        <v>5.8999999999999997E-2</v>
      </c>
    </row>
    <row r="3805" spans="1:3">
      <c r="A3805" t="s">
        <v>3806</v>
      </c>
      <c r="B3805" t="e">
        <v>#DIV/0!</v>
      </c>
      <c r="C3805">
        <v>0.6</v>
      </c>
    </row>
    <row r="3806" spans="1:3">
      <c r="A3806" t="s">
        <v>3807</v>
      </c>
      <c r="B3806">
        <v>1.636120767</v>
      </c>
      <c r="C3806">
        <v>0.375</v>
      </c>
    </row>
    <row r="3807" spans="1:3">
      <c r="A3807" t="s">
        <v>3808</v>
      </c>
      <c r="B3807">
        <v>3.515162583</v>
      </c>
      <c r="C3807">
        <v>0.87495833300000003</v>
      </c>
    </row>
    <row r="3808" spans="1:3">
      <c r="A3808" t="s">
        <v>3809</v>
      </c>
      <c r="B3808" t="e">
        <v>#DIV/0!</v>
      </c>
    </row>
    <row r="3809" spans="1:3">
      <c r="A3809" t="s">
        <v>3810</v>
      </c>
      <c r="B3809">
        <v>3.16227766</v>
      </c>
      <c r="C3809">
        <v>0.25</v>
      </c>
    </row>
    <row r="3810" spans="1:3">
      <c r="A3810" t="s">
        <v>3811</v>
      </c>
      <c r="B3810">
        <v>2.8284271250000002</v>
      </c>
      <c r="C3810">
        <v>7.0999999999999994E-2</v>
      </c>
    </row>
    <row r="3811" spans="1:3">
      <c r="A3811" t="s">
        <v>3812</v>
      </c>
      <c r="B3811">
        <v>2.8284271250000002</v>
      </c>
    </row>
    <row r="3812" spans="1:3">
      <c r="A3812" t="s">
        <v>3813</v>
      </c>
      <c r="B3812" t="e">
        <v>#DIV/0!</v>
      </c>
    </row>
    <row r="3813" spans="1:3">
      <c r="A3813" t="s">
        <v>3814</v>
      </c>
      <c r="B3813">
        <v>1.414213562</v>
      </c>
      <c r="C3813">
        <v>7.2749999999999995E-2</v>
      </c>
    </row>
    <row r="3814" spans="1:3">
      <c r="A3814" t="s">
        <v>3815</v>
      </c>
      <c r="B3814" t="e">
        <v>#DIV/0!</v>
      </c>
    </row>
    <row r="3815" spans="1:3">
      <c r="A3815" t="s">
        <v>3816</v>
      </c>
      <c r="B3815">
        <v>1.414213562</v>
      </c>
    </row>
    <row r="3816" spans="1:3">
      <c r="A3816" t="s">
        <v>3817</v>
      </c>
      <c r="B3816" t="e">
        <v>#DIV/0!</v>
      </c>
    </row>
    <row r="3817" spans="1:3">
      <c r="A3817" t="s">
        <v>3818</v>
      </c>
      <c r="B3817">
        <v>1.3733690119999999</v>
      </c>
      <c r="C3817">
        <v>5.8400000000000001E-2</v>
      </c>
    </row>
    <row r="3818" spans="1:3">
      <c r="A3818" t="s">
        <v>3819</v>
      </c>
      <c r="B3818" t="e">
        <v>#DIV/0!</v>
      </c>
    </row>
    <row r="3819" spans="1:3">
      <c r="A3819" t="s">
        <v>3820</v>
      </c>
      <c r="B3819">
        <v>2.0023738020000001</v>
      </c>
      <c r="C3819">
        <v>0.87129729700000003</v>
      </c>
    </row>
    <row r="3820" spans="1:3">
      <c r="A3820" t="s">
        <v>3821</v>
      </c>
      <c r="B3820">
        <v>1.414213562</v>
      </c>
      <c r="C3820">
        <v>7.6999999999999999E-2</v>
      </c>
    </row>
    <row r="3821" spans="1:3">
      <c r="A3821" t="s">
        <v>3822</v>
      </c>
      <c r="B3821" t="e">
        <v>#DIV/0!</v>
      </c>
    </row>
    <row r="3822" spans="1:3">
      <c r="A3822" t="s">
        <v>3823</v>
      </c>
      <c r="B3822">
        <v>0.91741844500000003</v>
      </c>
      <c r="C3822">
        <v>7.1499999999999994E-2</v>
      </c>
    </row>
    <row r="3823" spans="1:3">
      <c r="A3823" t="s">
        <v>3824</v>
      </c>
      <c r="B3823">
        <v>1.414213562</v>
      </c>
      <c r="C3823">
        <v>7.5666667000000007E-2</v>
      </c>
    </row>
    <row r="3824" spans="1:3">
      <c r="A3824" t="s">
        <v>3825</v>
      </c>
      <c r="B3824">
        <v>1.9848174030000001</v>
      </c>
      <c r="C3824">
        <v>0.92222499999999996</v>
      </c>
    </row>
    <row r="3825" spans="1:3">
      <c r="A3825" t="s">
        <v>3826</v>
      </c>
      <c r="B3825">
        <v>2.8284271250000002</v>
      </c>
      <c r="C3825">
        <v>0.93600000000000005</v>
      </c>
    </row>
    <row r="3826" spans="1:3">
      <c r="A3826" t="s">
        <v>3827</v>
      </c>
      <c r="B3826" t="e">
        <v>#DIV/0!</v>
      </c>
    </row>
    <row r="3827" spans="1:3">
      <c r="A3827" t="s">
        <v>3828</v>
      </c>
      <c r="B3827">
        <v>1.389346427</v>
      </c>
      <c r="C3827">
        <v>0.764285714</v>
      </c>
    </row>
    <row r="3828" spans="1:3">
      <c r="A3828" t="s">
        <v>3829</v>
      </c>
      <c r="B3828">
        <v>1.447904611</v>
      </c>
      <c r="C3828">
        <v>0.32640000000000002</v>
      </c>
    </row>
    <row r="3829" spans="1:3">
      <c r="A3829" t="s">
        <v>3830</v>
      </c>
      <c r="B3829" t="e">
        <v>#DIV/0!</v>
      </c>
      <c r="C3829">
        <v>0.9</v>
      </c>
    </row>
    <row r="3830" spans="1:3">
      <c r="A3830" t="s">
        <v>3831</v>
      </c>
      <c r="B3830" t="e">
        <v>#DIV/0!</v>
      </c>
    </row>
    <row r="3831" spans="1:3">
      <c r="A3831" t="s">
        <v>3832</v>
      </c>
      <c r="B3831">
        <v>1.9918060909999999</v>
      </c>
      <c r="C3831">
        <v>7.1249999999999994E-2</v>
      </c>
    </row>
    <row r="3832" spans="1:3">
      <c r="A3832" t="s">
        <v>3833</v>
      </c>
      <c r="B3832">
        <v>1.556734783</v>
      </c>
      <c r="C3832">
        <v>9.0999999999999998E-2</v>
      </c>
    </row>
    <row r="3833" spans="1:3">
      <c r="A3833" t="s">
        <v>3834</v>
      </c>
      <c r="B3833">
        <v>4.7958315230000004</v>
      </c>
      <c r="C3833">
        <v>4.7500000000000001E-2</v>
      </c>
    </row>
    <row r="3834" spans="1:3">
      <c r="A3834" t="s">
        <v>3835</v>
      </c>
      <c r="B3834">
        <v>2.6457513110000002</v>
      </c>
      <c r="C3834">
        <v>1.9599999999999999E-2</v>
      </c>
    </row>
    <row r="3835" spans="1:3">
      <c r="A3835" t="s">
        <v>3836</v>
      </c>
      <c r="B3835">
        <v>2</v>
      </c>
      <c r="C3835">
        <v>0.1205</v>
      </c>
    </row>
    <row r="3836" spans="1:3">
      <c r="A3836" t="s">
        <v>3837</v>
      </c>
      <c r="B3836">
        <v>2.8284271250000002</v>
      </c>
    </row>
    <row r="3837" spans="1:3">
      <c r="A3837" t="s">
        <v>3838</v>
      </c>
      <c r="B3837" t="e">
        <v>#DIV/0!</v>
      </c>
      <c r="C3837">
        <v>3.1E-2</v>
      </c>
    </row>
    <row r="3838" spans="1:3">
      <c r="A3838" t="s">
        <v>3839</v>
      </c>
      <c r="B3838" t="e">
        <v>#DIV/0!</v>
      </c>
      <c r="C3838">
        <v>0.03</v>
      </c>
    </row>
    <row r="3839" spans="1:3">
      <c r="A3839" t="s">
        <v>3840</v>
      </c>
      <c r="B3839">
        <v>2.8284271250000002</v>
      </c>
      <c r="C3839">
        <v>0.98019999999999996</v>
      </c>
    </row>
    <row r="3840" spans="1:3">
      <c r="A3840" t="s">
        <v>3841</v>
      </c>
      <c r="B3840" t="e">
        <v>#DIV/0!</v>
      </c>
      <c r="C3840">
        <v>0.88900000000000001</v>
      </c>
    </row>
    <row r="3841" spans="1:3">
      <c r="A3841" t="s">
        <v>3842</v>
      </c>
      <c r="B3841">
        <v>3.1931922620000002</v>
      </c>
      <c r="C3841">
        <v>0.92845454500000002</v>
      </c>
    </row>
    <row r="3842" spans="1:3">
      <c r="A3842" t="s">
        <v>3843</v>
      </c>
      <c r="B3842">
        <v>4.0203497449999999</v>
      </c>
      <c r="C3842">
        <v>0.98</v>
      </c>
    </row>
    <row r="3843" spans="1:3">
      <c r="A3843" t="s">
        <v>3844</v>
      </c>
      <c r="B3843">
        <v>2.6457513110000002</v>
      </c>
      <c r="C3843">
        <v>0.85290909100000001</v>
      </c>
    </row>
    <row r="3844" spans="1:3">
      <c r="A3844" t="s">
        <v>3845</v>
      </c>
      <c r="B3844">
        <v>4.1087775039999999</v>
      </c>
      <c r="C3844">
        <v>8.1000000000000003E-2</v>
      </c>
    </row>
    <row r="3845" spans="1:3">
      <c r="A3845" t="s">
        <v>3846</v>
      </c>
      <c r="B3845" t="e">
        <v>#DIV/0!</v>
      </c>
      <c r="C3845">
        <v>0.104</v>
      </c>
    </row>
    <row r="3846" spans="1:3">
      <c r="A3846" t="s">
        <v>3847</v>
      </c>
      <c r="B3846">
        <v>2.8284271250000002</v>
      </c>
      <c r="C3846">
        <v>0.05</v>
      </c>
    </row>
    <row r="3847" spans="1:3">
      <c r="A3847" t="s">
        <v>3848</v>
      </c>
      <c r="B3847" t="e">
        <v>#DIV/0!</v>
      </c>
    </row>
    <row r="3848" spans="1:3">
      <c r="A3848" t="s">
        <v>3849</v>
      </c>
      <c r="B3848" t="e">
        <v>#DIV/0!</v>
      </c>
      <c r="C3848">
        <v>3.5499999999999997E-2</v>
      </c>
    </row>
    <row r="3849" spans="1:3">
      <c r="A3849" t="s">
        <v>3850</v>
      </c>
      <c r="B3849">
        <v>1.7320508080000001</v>
      </c>
      <c r="C3849">
        <v>7.0999999999999994E-2</v>
      </c>
    </row>
    <row r="3850" spans="1:3">
      <c r="A3850" t="s">
        <v>3851</v>
      </c>
      <c r="B3850" t="e">
        <v>#DIV/0!</v>
      </c>
      <c r="C3850">
        <v>6.5000000000000002E-2</v>
      </c>
    </row>
    <row r="3851" spans="1:3">
      <c r="A3851" t="s">
        <v>3852</v>
      </c>
      <c r="B3851" t="e">
        <v>#DIV/0!</v>
      </c>
      <c r="C3851">
        <v>4.2000000000000003E-2</v>
      </c>
    </row>
    <row r="3852" spans="1:3">
      <c r="A3852" t="s">
        <v>3853</v>
      </c>
      <c r="B3852">
        <v>2.8284271250000002</v>
      </c>
      <c r="C3852">
        <v>0.1</v>
      </c>
    </row>
    <row r="3853" spans="1:3">
      <c r="A3853" t="s">
        <v>3854</v>
      </c>
      <c r="B3853">
        <v>3</v>
      </c>
      <c r="C3853">
        <v>0.66025</v>
      </c>
    </row>
    <row r="3854" spans="1:3">
      <c r="A3854" t="s">
        <v>3855</v>
      </c>
      <c r="B3854" t="e">
        <v>#DIV/0!</v>
      </c>
      <c r="C3854">
        <v>0.90900000000000003</v>
      </c>
    </row>
    <row r="3855" spans="1:3">
      <c r="A3855" t="s">
        <v>3856</v>
      </c>
      <c r="B3855" t="e">
        <v>#DIV/0!</v>
      </c>
      <c r="C3855">
        <v>0.91831249999999998</v>
      </c>
    </row>
    <row r="3856" spans="1:3">
      <c r="A3856" t="s">
        <v>3857</v>
      </c>
      <c r="B3856">
        <v>2.9572306689999999</v>
      </c>
      <c r="C3856">
        <v>0.92949056600000002</v>
      </c>
    </row>
    <row r="3857" spans="1:3">
      <c r="A3857" t="s">
        <v>3858</v>
      </c>
      <c r="B3857">
        <v>2.3015511100000001</v>
      </c>
      <c r="C3857">
        <v>0.96542857100000001</v>
      </c>
    </row>
    <row r="3858" spans="1:3">
      <c r="A3858" t="s">
        <v>3859</v>
      </c>
      <c r="B3858">
        <v>2.7687358999999998</v>
      </c>
      <c r="C3858">
        <v>0.95195555600000004</v>
      </c>
    </row>
    <row r="3859" spans="1:3">
      <c r="A3859" t="s">
        <v>3860</v>
      </c>
      <c r="B3859" t="e">
        <v>#DIV/0!</v>
      </c>
    </row>
    <row r="3860" spans="1:3">
      <c r="A3860" t="s">
        <v>3861</v>
      </c>
      <c r="B3860">
        <v>1.58929152</v>
      </c>
      <c r="C3860">
        <v>5.8999999999999997E-2</v>
      </c>
    </row>
    <row r="3861" spans="1:3">
      <c r="A3861" t="s">
        <v>3862</v>
      </c>
      <c r="B3861">
        <v>2.5764644099999998</v>
      </c>
      <c r="C3861">
        <v>8.3000000000000004E-2</v>
      </c>
    </row>
    <row r="3862" spans="1:3">
      <c r="A3862" t="s">
        <v>3863</v>
      </c>
      <c r="B3862">
        <v>3.4641016150000001</v>
      </c>
      <c r="C3862">
        <v>8.3000000000000004E-2</v>
      </c>
    </row>
    <row r="3863" spans="1:3">
      <c r="A3863" t="s">
        <v>3864</v>
      </c>
      <c r="B3863" t="e">
        <v>#DIV/0!</v>
      </c>
      <c r="C3863">
        <v>8.5500000000000007E-2</v>
      </c>
    </row>
    <row r="3864" spans="1:3">
      <c r="A3864" t="s">
        <v>3865</v>
      </c>
      <c r="B3864" t="e">
        <v>#DIV/0!</v>
      </c>
    </row>
    <row r="3865" spans="1:3">
      <c r="A3865" t="s">
        <v>3866</v>
      </c>
      <c r="B3865">
        <v>2.2360679769999998</v>
      </c>
      <c r="C3865">
        <v>0.214</v>
      </c>
    </row>
    <row r="3866" spans="1:3">
      <c r="A3866" t="s">
        <v>3867</v>
      </c>
      <c r="B3866">
        <v>1.2861211640000001</v>
      </c>
      <c r="C3866">
        <v>0.1555</v>
      </c>
    </row>
    <row r="3867" spans="1:3">
      <c r="A3867" t="s">
        <v>3868</v>
      </c>
      <c r="B3867" t="e">
        <v>#DIV/0!</v>
      </c>
      <c r="C3867">
        <v>7.6999999999999999E-2</v>
      </c>
    </row>
    <row r="3868" spans="1:3">
      <c r="A3868" t="s">
        <v>3869</v>
      </c>
      <c r="B3868">
        <v>2.7623252539999998</v>
      </c>
      <c r="C3868">
        <v>0.91990243900000002</v>
      </c>
    </row>
    <row r="3869" spans="1:3">
      <c r="A3869" t="s">
        <v>3870</v>
      </c>
      <c r="B3869" t="e">
        <v>#DIV/0!</v>
      </c>
      <c r="C3869">
        <v>0.77236363600000002</v>
      </c>
    </row>
    <row r="3870" spans="1:3">
      <c r="A3870" t="s">
        <v>3871</v>
      </c>
      <c r="B3870">
        <v>1.9898462589999999</v>
      </c>
      <c r="C3870">
        <v>0.91229032300000001</v>
      </c>
    </row>
    <row r="3871" spans="1:3">
      <c r="A3871" t="s">
        <v>3872</v>
      </c>
      <c r="B3871">
        <v>1.3395832270000001</v>
      </c>
      <c r="C3871">
        <v>0.97499999999999998</v>
      </c>
    </row>
    <row r="3872" spans="1:3">
      <c r="A3872" t="s">
        <v>3873</v>
      </c>
      <c r="B3872">
        <v>2.1153435310000002</v>
      </c>
      <c r="C3872">
        <v>0.9647</v>
      </c>
    </row>
    <row r="3873" spans="1:3">
      <c r="A3873" t="s">
        <v>3874</v>
      </c>
      <c r="B3873">
        <v>1.414213562</v>
      </c>
    </row>
    <row r="3874" spans="1:3">
      <c r="A3874" t="s">
        <v>3875</v>
      </c>
      <c r="B3874" t="e">
        <v>#DIV/0!</v>
      </c>
      <c r="C3874">
        <v>0.83266666700000003</v>
      </c>
    </row>
    <row r="3875" spans="1:3">
      <c r="A3875" t="s">
        <v>3876</v>
      </c>
      <c r="B3875">
        <v>0.616262596</v>
      </c>
      <c r="C3875">
        <v>0.95788888900000002</v>
      </c>
    </row>
    <row r="3876" spans="1:3">
      <c r="A3876" t="s">
        <v>3877</v>
      </c>
      <c r="B3876">
        <v>2.4511105020000001</v>
      </c>
      <c r="C3876">
        <v>0.88291304299999995</v>
      </c>
    </row>
    <row r="3877" spans="1:3">
      <c r="A3877" t="s">
        <v>3878</v>
      </c>
      <c r="B3877">
        <v>2.1765920580000002</v>
      </c>
      <c r="C3877">
        <v>0.94707407399999999</v>
      </c>
    </row>
    <row r="3878" spans="1:3">
      <c r="A3878" t="s">
        <v>3879</v>
      </c>
      <c r="B3878">
        <v>2.2360679769999998</v>
      </c>
      <c r="C3878">
        <v>0.95462499999999995</v>
      </c>
    </row>
    <row r="3879" spans="1:3">
      <c r="A3879" t="s">
        <v>3880</v>
      </c>
      <c r="B3879" t="e">
        <v>#DIV/0!</v>
      </c>
      <c r="C3879">
        <v>5.0999999999999997E-2</v>
      </c>
    </row>
    <row r="3880" spans="1:3">
      <c r="A3880" t="s">
        <v>3881</v>
      </c>
      <c r="B3880" t="e">
        <v>#DIV/0!</v>
      </c>
    </row>
    <row r="3881" spans="1:3">
      <c r="A3881" t="s">
        <v>3882</v>
      </c>
      <c r="B3881">
        <v>3.0724218670000001</v>
      </c>
      <c r="C3881">
        <v>6.7000000000000004E-2</v>
      </c>
    </row>
    <row r="3882" spans="1:3">
      <c r="A3882" t="s">
        <v>3883</v>
      </c>
      <c r="B3882" t="e">
        <v>#DIV/0!</v>
      </c>
      <c r="C3882">
        <v>0.94599999999999995</v>
      </c>
    </row>
    <row r="3883" spans="1:3">
      <c r="A3883" t="s">
        <v>3884</v>
      </c>
      <c r="B3883">
        <v>1.6886997269999999</v>
      </c>
      <c r="C3883">
        <v>0.94843999999999995</v>
      </c>
    </row>
    <row r="3884" spans="1:3">
      <c r="A3884" t="s">
        <v>3885</v>
      </c>
      <c r="B3884">
        <v>3.9171068359999999</v>
      </c>
      <c r="C3884">
        <v>0.885625</v>
      </c>
    </row>
    <row r="3885" spans="1:3">
      <c r="A3885" t="s">
        <v>3886</v>
      </c>
      <c r="B3885">
        <v>0.80531098400000001</v>
      </c>
      <c r="C3885">
        <v>0.18925</v>
      </c>
    </row>
    <row r="3886" spans="1:3">
      <c r="A3886" t="s">
        <v>3887</v>
      </c>
      <c r="B3886" t="e">
        <v>#DIV/0!</v>
      </c>
      <c r="C3886">
        <v>0.83509999999999995</v>
      </c>
    </row>
    <row r="3887" spans="1:3">
      <c r="A3887" t="s">
        <v>3888</v>
      </c>
      <c r="B3887" t="e">
        <v>#DIV/0!</v>
      </c>
      <c r="C3887">
        <v>0.88466666699999996</v>
      </c>
    </row>
    <row r="3888" spans="1:3">
      <c r="A3888" t="s">
        <v>3889</v>
      </c>
      <c r="B3888" t="e">
        <v>#DIV/0!</v>
      </c>
    </row>
    <row r="3889" spans="1:3">
      <c r="A3889" t="s">
        <v>3890</v>
      </c>
      <c r="B3889">
        <v>3.6055512749999998</v>
      </c>
      <c r="C3889">
        <v>0.95350000000000001</v>
      </c>
    </row>
    <row r="3890" spans="1:3">
      <c r="A3890" t="s">
        <v>3891</v>
      </c>
      <c r="B3890">
        <v>3.3246007930000001</v>
      </c>
      <c r="C3890">
        <v>0.41555555599999999</v>
      </c>
    </row>
    <row r="3891" spans="1:3">
      <c r="A3891" t="s">
        <v>3892</v>
      </c>
      <c r="B3891">
        <v>1.172170441</v>
      </c>
      <c r="C3891">
        <v>0.95450000000000002</v>
      </c>
    </row>
    <row r="3892" spans="1:3">
      <c r="A3892" t="s">
        <v>3893</v>
      </c>
      <c r="B3892">
        <v>2.9619945740000002</v>
      </c>
      <c r="C3892">
        <v>0.92971428599999995</v>
      </c>
    </row>
    <row r="3893" spans="1:3">
      <c r="A3893" t="s">
        <v>3894</v>
      </c>
      <c r="B3893" t="e">
        <v>#DIV/0!</v>
      </c>
      <c r="C3893">
        <v>0.1285</v>
      </c>
    </row>
    <row r="3894" spans="1:3">
      <c r="A3894" t="s">
        <v>3895</v>
      </c>
      <c r="B3894">
        <v>2.186728295</v>
      </c>
      <c r="C3894">
        <v>0.78042857099999996</v>
      </c>
    </row>
    <row r="3895" spans="1:3">
      <c r="A3895" t="s">
        <v>3896</v>
      </c>
      <c r="B3895">
        <v>2.449489743</v>
      </c>
    </row>
    <row r="3896" spans="1:3">
      <c r="A3896" t="s">
        <v>3897</v>
      </c>
      <c r="B3896">
        <v>3.3857201369999999</v>
      </c>
      <c r="C3896">
        <v>0.78559999999999997</v>
      </c>
    </row>
    <row r="3897" spans="1:3">
      <c r="A3897" t="s">
        <v>3898</v>
      </c>
      <c r="B3897">
        <v>3.6035294339999999</v>
      </c>
      <c r="C3897">
        <v>0.93907692300000001</v>
      </c>
    </row>
    <row r="3898" spans="1:3">
      <c r="A3898" t="s">
        <v>3899</v>
      </c>
      <c r="B3898">
        <v>3.5764722400000002</v>
      </c>
    </row>
    <row r="3899" spans="1:3">
      <c r="A3899" t="s">
        <v>3900</v>
      </c>
      <c r="B3899" t="e">
        <v>#DIV/0!</v>
      </c>
    </row>
    <row r="3900" spans="1:3">
      <c r="A3900" t="s">
        <v>3901</v>
      </c>
      <c r="B3900" t="e">
        <v>#DIV/0!</v>
      </c>
    </row>
    <row r="3901" spans="1:3">
      <c r="A3901" t="s">
        <v>3902</v>
      </c>
      <c r="B3901">
        <v>3.6820820670000001</v>
      </c>
      <c r="C3901">
        <v>0.46500000000000002</v>
      </c>
    </row>
    <row r="3902" spans="1:3">
      <c r="A3902" t="s">
        <v>3903</v>
      </c>
      <c r="B3902" t="e">
        <v>#DIV/0!</v>
      </c>
    </row>
    <row r="3903" spans="1:3">
      <c r="A3903" t="s">
        <v>3904</v>
      </c>
      <c r="B3903">
        <v>1.414213562</v>
      </c>
      <c r="C3903">
        <v>7.9000000000000001E-2</v>
      </c>
    </row>
    <row r="3904" spans="1:3">
      <c r="A3904" t="s">
        <v>3905</v>
      </c>
      <c r="B3904" t="e">
        <v>#DIV/0!</v>
      </c>
      <c r="C3904">
        <v>0.90600000000000003</v>
      </c>
    </row>
    <row r="3905" spans="1:3">
      <c r="A3905" t="s">
        <v>3906</v>
      </c>
      <c r="B3905" t="e">
        <v>#DIV/0!</v>
      </c>
      <c r="C3905">
        <v>8.3000000000000004E-2</v>
      </c>
    </row>
    <row r="3906" spans="1:3">
      <c r="A3906" t="s">
        <v>3907</v>
      </c>
      <c r="B3906">
        <v>2.449489743</v>
      </c>
      <c r="C3906">
        <v>0.93930769199999997</v>
      </c>
    </row>
    <row r="3907" spans="1:3">
      <c r="A3907" t="s">
        <v>3908</v>
      </c>
      <c r="B3907">
        <v>2.4405252700000002</v>
      </c>
      <c r="C3907">
        <v>7.0999999999999994E-2</v>
      </c>
    </row>
    <row r="3908" spans="1:3">
      <c r="A3908" t="s">
        <v>3909</v>
      </c>
      <c r="B3908">
        <v>2.8458662650000002</v>
      </c>
      <c r="C3908">
        <v>0.92817948699999997</v>
      </c>
    </row>
    <row r="3909" spans="1:3">
      <c r="A3909" t="s">
        <v>3910</v>
      </c>
      <c r="B3909" t="e">
        <v>#DIV/0!</v>
      </c>
      <c r="C3909">
        <v>0.13850000000000001</v>
      </c>
    </row>
    <row r="3910" spans="1:3">
      <c r="A3910" t="s">
        <v>3911</v>
      </c>
      <c r="B3910">
        <v>2.0139858689999999</v>
      </c>
      <c r="C3910">
        <v>0.93262962999999999</v>
      </c>
    </row>
    <row r="3911" spans="1:3">
      <c r="A3911" t="s">
        <v>3912</v>
      </c>
      <c r="B3911" t="e">
        <v>#DIV/0!</v>
      </c>
    </row>
    <row r="3912" spans="1:3">
      <c r="A3912" t="s">
        <v>3913</v>
      </c>
      <c r="B3912" t="e">
        <v>#DIV/0!</v>
      </c>
    </row>
    <row r="3913" spans="1:3">
      <c r="A3913" t="s">
        <v>3914</v>
      </c>
      <c r="B3913" t="e">
        <v>#DIV/0!</v>
      </c>
      <c r="C3913">
        <v>0.93402857100000003</v>
      </c>
    </row>
    <row r="3914" spans="1:3">
      <c r="A3914" t="s">
        <v>3915</v>
      </c>
      <c r="B3914">
        <v>1.013269269</v>
      </c>
      <c r="C3914">
        <v>0.91031578899999999</v>
      </c>
    </row>
    <row r="3915" spans="1:3">
      <c r="A3915" t="s">
        <v>3916</v>
      </c>
      <c r="B3915">
        <v>1.5897250300000001</v>
      </c>
      <c r="C3915">
        <v>1</v>
      </c>
    </row>
    <row r="3916" spans="1:3">
      <c r="A3916" t="s">
        <v>3917</v>
      </c>
      <c r="B3916" t="e">
        <v>#DIV/0!</v>
      </c>
      <c r="C3916">
        <v>1</v>
      </c>
    </row>
    <row r="3917" spans="1:3">
      <c r="A3917" t="s">
        <v>3918</v>
      </c>
      <c r="B3917">
        <v>1.7320508080000001</v>
      </c>
    </row>
    <row r="3918" spans="1:3">
      <c r="A3918" t="s">
        <v>3919</v>
      </c>
      <c r="B3918">
        <v>2</v>
      </c>
    </row>
    <row r="3919" spans="1:3">
      <c r="A3919" t="s">
        <v>3920</v>
      </c>
      <c r="B3919">
        <v>2.7477299670000002</v>
      </c>
      <c r="C3919">
        <v>6.8000000000000005E-2</v>
      </c>
    </row>
    <row r="3920" spans="1:3">
      <c r="A3920" t="s">
        <v>3921</v>
      </c>
      <c r="B3920" t="e">
        <v>#DIV/0!</v>
      </c>
      <c r="C3920">
        <v>6.2E-2</v>
      </c>
    </row>
    <row r="3921" spans="1:3">
      <c r="A3921" t="s">
        <v>3922</v>
      </c>
      <c r="B3921" t="e">
        <v>#DIV/0!</v>
      </c>
    </row>
    <row r="3922" spans="1:3">
      <c r="A3922" t="s">
        <v>3923</v>
      </c>
      <c r="B3922" t="e">
        <v>#DIV/0!</v>
      </c>
    </row>
    <row r="3923" spans="1:3">
      <c r="A3923" t="s">
        <v>3924</v>
      </c>
      <c r="B3923" t="e">
        <v>#DIV/0!</v>
      </c>
      <c r="C3923">
        <v>8.8499999999999995E-2</v>
      </c>
    </row>
    <row r="3924" spans="1:3">
      <c r="A3924" t="s">
        <v>3925</v>
      </c>
      <c r="B3924">
        <v>1.81018733</v>
      </c>
      <c r="C3924">
        <v>0.66673437499999999</v>
      </c>
    </row>
    <row r="3925" spans="1:3">
      <c r="A3925" t="s">
        <v>3926</v>
      </c>
      <c r="B3925" t="e">
        <v>#DIV/0!</v>
      </c>
    </row>
    <row r="3926" spans="1:3">
      <c r="A3926" t="s">
        <v>3927</v>
      </c>
      <c r="B3926">
        <v>2.3217685769999998</v>
      </c>
      <c r="C3926">
        <v>0.59335897400000004</v>
      </c>
    </row>
    <row r="3927" spans="1:3">
      <c r="A3927" t="s">
        <v>3928</v>
      </c>
      <c r="B3927">
        <v>1.758820278</v>
      </c>
      <c r="C3927">
        <v>0.86853846199999996</v>
      </c>
    </row>
    <row r="3928" spans="1:3">
      <c r="A3928" t="s">
        <v>3929</v>
      </c>
      <c r="B3928" t="e">
        <v>#DIV/0!</v>
      </c>
    </row>
    <row r="3929" spans="1:3">
      <c r="A3929" t="s">
        <v>3930</v>
      </c>
      <c r="B3929" t="e">
        <v>#DIV/0!</v>
      </c>
      <c r="C3929">
        <v>8.3000000000000004E-2</v>
      </c>
    </row>
    <row r="3930" spans="1:3">
      <c r="A3930" t="s">
        <v>3931</v>
      </c>
      <c r="B3930">
        <v>1.414213562</v>
      </c>
      <c r="C3930">
        <v>3.3000000000000002E-2</v>
      </c>
    </row>
    <row r="3931" spans="1:3">
      <c r="A3931" t="s">
        <v>3932</v>
      </c>
      <c r="B3931">
        <v>2.7922112019999998</v>
      </c>
      <c r="C3931">
        <v>5.8999999999999997E-2</v>
      </c>
    </row>
    <row r="3932" spans="1:3">
      <c r="A3932" t="s">
        <v>3933</v>
      </c>
      <c r="B3932" t="e">
        <v>#DIV/0!</v>
      </c>
      <c r="C3932">
        <v>0.1</v>
      </c>
    </row>
    <row r="3933" spans="1:3">
      <c r="A3933" t="s">
        <v>3934</v>
      </c>
      <c r="B3933" t="e">
        <v>#DIV/0!</v>
      </c>
      <c r="C3933">
        <v>0.17199999999999999</v>
      </c>
    </row>
    <row r="3934" spans="1:3">
      <c r="A3934" t="s">
        <v>3935</v>
      </c>
      <c r="B3934">
        <v>1.414213562</v>
      </c>
      <c r="C3934">
        <v>0.32289473699999999</v>
      </c>
    </row>
    <row r="3935" spans="1:3">
      <c r="A3935" t="s">
        <v>3936</v>
      </c>
      <c r="B3935">
        <v>3.3909130890000001</v>
      </c>
      <c r="C3935">
        <v>0.973909091</v>
      </c>
    </row>
    <row r="3936" spans="1:3">
      <c r="A3936" t="s">
        <v>3937</v>
      </c>
      <c r="B3936">
        <v>1.7320508080000001</v>
      </c>
      <c r="C3936">
        <v>0.944333333</v>
      </c>
    </row>
    <row r="3937" spans="1:3">
      <c r="A3937" t="s">
        <v>3938</v>
      </c>
      <c r="B3937" t="e">
        <v>#DIV/0!</v>
      </c>
    </row>
    <row r="3938" spans="1:3">
      <c r="A3938" t="s">
        <v>3939</v>
      </c>
      <c r="B3938" t="e">
        <v>#DIV/0!</v>
      </c>
      <c r="C3938">
        <v>0.91300000000000003</v>
      </c>
    </row>
    <row r="3939" spans="1:3">
      <c r="A3939" t="s">
        <v>3940</v>
      </c>
      <c r="B3939">
        <v>3.8726022480000002</v>
      </c>
      <c r="C3939">
        <v>0.93406250000000002</v>
      </c>
    </row>
    <row r="3940" spans="1:3">
      <c r="A3940" t="s">
        <v>3941</v>
      </c>
      <c r="B3940" t="e">
        <v>#DIV/0!</v>
      </c>
      <c r="C3940">
        <v>0.91249999999999998</v>
      </c>
    </row>
    <row r="3941" spans="1:3">
      <c r="A3941" t="s">
        <v>3942</v>
      </c>
      <c r="B3941">
        <v>1.414213562</v>
      </c>
      <c r="C3941">
        <v>8.5500000000000007E-2</v>
      </c>
    </row>
    <row r="3942" spans="1:3">
      <c r="A3942" t="s">
        <v>3943</v>
      </c>
      <c r="B3942">
        <v>1.1714701270000001</v>
      </c>
      <c r="C3942">
        <v>0.26713636400000002</v>
      </c>
    </row>
    <row r="3943" spans="1:3">
      <c r="A3943" t="s">
        <v>3944</v>
      </c>
      <c r="B3943">
        <v>1.2120457819999999</v>
      </c>
      <c r="C3943">
        <v>0.37824999999999998</v>
      </c>
    </row>
    <row r="3944" spans="1:3">
      <c r="A3944" t="s">
        <v>3945</v>
      </c>
      <c r="B3944" t="e">
        <v>#DIV/0!</v>
      </c>
    </row>
    <row r="3945" spans="1:3">
      <c r="A3945" t="s">
        <v>3946</v>
      </c>
      <c r="B3945" t="e">
        <v>#DIV/0!</v>
      </c>
    </row>
    <row r="3946" spans="1:3">
      <c r="A3946" t="s">
        <v>3947</v>
      </c>
      <c r="B3946" t="e">
        <v>#DIV/0!</v>
      </c>
    </row>
    <row r="3947" spans="1:3">
      <c r="A3947" t="s">
        <v>3948</v>
      </c>
      <c r="B3947" t="e">
        <v>#DIV/0!</v>
      </c>
    </row>
    <row r="3948" spans="1:3">
      <c r="A3948" t="s">
        <v>3949</v>
      </c>
      <c r="B3948">
        <v>2</v>
      </c>
    </row>
    <row r="3949" spans="1:3">
      <c r="A3949" t="s">
        <v>3950</v>
      </c>
      <c r="B3949">
        <v>1.7320508080000001</v>
      </c>
    </row>
    <row r="3950" spans="1:3">
      <c r="A3950" t="s">
        <v>3951</v>
      </c>
      <c r="B3950">
        <v>2.175391989</v>
      </c>
    </row>
    <row r="3951" spans="1:3">
      <c r="A3951" t="s">
        <v>3952</v>
      </c>
      <c r="B3951">
        <v>3</v>
      </c>
      <c r="C3951">
        <v>0.889444444</v>
      </c>
    </row>
    <row r="3952" spans="1:3">
      <c r="A3952" t="s">
        <v>3953</v>
      </c>
      <c r="B3952">
        <v>2</v>
      </c>
      <c r="C3952">
        <v>0.8</v>
      </c>
    </row>
    <row r="3953" spans="1:3">
      <c r="A3953" t="s">
        <v>3954</v>
      </c>
      <c r="B3953">
        <v>2.445229114</v>
      </c>
      <c r="C3953">
        <v>0.75382608699999998</v>
      </c>
    </row>
    <row r="3954" spans="1:3">
      <c r="A3954" t="s">
        <v>3955</v>
      </c>
      <c r="B3954">
        <v>4.619420367</v>
      </c>
      <c r="C3954">
        <v>0.94575308599999997</v>
      </c>
    </row>
    <row r="3955" spans="1:3">
      <c r="A3955" t="s">
        <v>3956</v>
      </c>
      <c r="B3955" t="e">
        <v>#DIV/0!</v>
      </c>
    </row>
    <row r="3956" spans="1:3">
      <c r="A3956" t="s">
        <v>3957</v>
      </c>
      <c r="B3956" t="e">
        <v>#DIV/0!</v>
      </c>
    </row>
    <row r="3957" spans="1:3">
      <c r="A3957" t="s">
        <v>3958</v>
      </c>
      <c r="B3957">
        <v>1.7320508080000001</v>
      </c>
      <c r="C3957">
        <v>0.115</v>
      </c>
    </row>
    <row r="3958" spans="1:3">
      <c r="A3958" t="s">
        <v>3959</v>
      </c>
      <c r="B3958" t="e">
        <v>#DIV/0!</v>
      </c>
    </row>
    <row r="3959" spans="1:3">
      <c r="A3959" t="s">
        <v>3960</v>
      </c>
      <c r="B3959">
        <v>2</v>
      </c>
      <c r="C3959">
        <v>0.228705882</v>
      </c>
    </row>
    <row r="3960" spans="1:3">
      <c r="A3960" t="s">
        <v>3961</v>
      </c>
      <c r="B3960" t="e">
        <v>#DIV/0!</v>
      </c>
      <c r="C3960">
        <v>0.26500000000000001</v>
      </c>
    </row>
    <row r="3961" spans="1:3">
      <c r="A3961" t="s">
        <v>3962</v>
      </c>
      <c r="B3961" t="e">
        <v>#DIV/0!</v>
      </c>
      <c r="C3961">
        <v>7.6999999999999999E-2</v>
      </c>
    </row>
    <row r="3962" spans="1:3">
      <c r="A3962" t="s">
        <v>3963</v>
      </c>
      <c r="B3962">
        <v>1.408054806</v>
      </c>
      <c r="C3962">
        <v>0.94785185199999999</v>
      </c>
    </row>
    <row r="3963" spans="1:3">
      <c r="A3963" t="s">
        <v>3964</v>
      </c>
      <c r="B3963">
        <v>2.0866550269999999</v>
      </c>
      <c r="C3963">
        <v>0.91164705899999998</v>
      </c>
    </row>
    <row r="3964" spans="1:3">
      <c r="A3964" t="s">
        <v>3965</v>
      </c>
      <c r="B3964">
        <v>4.1231056260000001</v>
      </c>
      <c r="C3964">
        <v>0.94699999999999995</v>
      </c>
    </row>
    <row r="3965" spans="1:3">
      <c r="A3965" t="s">
        <v>3966</v>
      </c>
      <c r="B3965">
        <v>2.6287909819999999</v>
      </c>
      <c r="C3965">
        <v>0.90957142899999999</v>
      </c>
    </row>
    <row r="3966" spans="1:3">
      <c r="A3966" t="s">
        <v>3967</v>
      </c>
      <c r="B3966">
        <v>1.6675697949999999</v>
      </c>
    </row>
    <row r="3967" spans="1:3">
      <c r="A3967" t="s">
        <v>3968</v>
      </c>
      <c r="B3967">
        <v>2.449489743</v>
      </c>
    </row>
    <row r="3968" spans="1:3">
      <c r="A3968" t="s">
        <v>3969</v>
      </c>
      <c r="B3968" t="e">
        <v>#DIV/0!</v>
      </c>
      <c r="C3968">
        <v>0.1</v>
      </c>
    </row>
    <row r="3969" spans="1:3">
      <c r="A3969" t="s">
        <v>3970</v>
      </c>
      <c r="B3969">
        <v>2</v>
      </c>
    </row>
    <row r="3970" spans="1:3">
      <c r="A3970" t="s">
        <v>3971</v>
      </c>
      <c r="B3970" t="e">
        <v>#DIV/0!</v>
      </c>
      <c r="C3970">
        <v>0.25</v>
      </c>
    </row>
    <row r="3971" spans="1:3">
      <c r="A3971" t="s">
        <v>3972</v>
      </c>
      <c r="B3971" t="e">
        <v>#DIV/0!</v>
      </c>
      <c r="C3971">
        <v>0.86699999999999999</v>
      </c>
    </row>
    <row r="3972" spans="1:3">
      <c r="A3972" t="s">
        <v>3973</v>
      </c>
      <c r="B3972">
        <v>1.7320508080000001</v>
      </c>
      <c r="C3972">
        <v>0.93933333299999999</v>
      </c>
    </row>
    <row r="3973" spans="1:3">
      <c r="A3973" t="s">
        <v>3974</v>
      </c>
      <c r="B3973" t="e">
        <v>#DIV/0!</v>
      </c>
    </row>
    <row r="3974" spans="1:3">
      <c r="A3974" t="s">
        <v>3975</v>
      </c>
      <c r="B3974" t="e">
        <v>#DIV/0!</v>
      </c>
    </row>
    <row r="3975" spans="1:3">
      <c r="A3975" t="s">
        <v>3976</v>
      </c>
      <c r="B3975" t="e">
        <v>#DIV/0!</v>
      </c>
      <c r="C3975">
        <v>0.93457142900000001</v>
      </c>
    </row>
    <row r="3976" spans="1:3">
      <c r="A3976" t="s">
        <v>3977</v>
      </c>
      <c r="B3976" t="e">
        <v>#DIV/0!</v>
      </c>
      <c r="C3976">
        <v>0.73333333300000003</v>
      </c>
    </row>
    <row r="3977" spans="1:3">
      <c r="A3977" t="s">
        <v>3978</v>
      </c>
      <c r="B3977">
        <v>3</v>
      </c>
    </row>
    <row r="3978" spans="1:3">
      <c r="A3978" t="s">
        <v>3979</v>
      </c>
      <c r="B3978">
        <v>1.1597801619999999</v>
      </c>
    </row>
    <row r="3979" spans="1:3">
      <c r="A3979" t="s">
        <v>3980</v>
      </c>
      <c r="B3979" t="e">
        <v>#DIV/0!</v>
      </c>
    </row>
    <row r="3980" spans="1:3">
      <c r="A3980" t="s">
        <v>3981</v>
      </c>
      <c r="B3980">
        <v>1.272984071</v>
      </c>
      <c r="C3980">
        <v>6.6666666999999999E-2</v>
      </c>
    </row>
    <row r="3981" spans="1:3">
      <c r="A3981" t="s">
        <v>3982</v>
      </c>
      <c r="B3981">
        <v>0.60578362900000005</v>
      </c>
      <c r="C3981">
        <v>0.9294</v>
      </c>
    </row>
    <row r="3982" spans="1:3">
      <c r="A3982" t="s">
        <v>3983</v>
      </c>
      <c r="B3982">
        <v>2.2360679769999998</v>
      </c>
      <c r="C3982">
        <v>0.84285714300000003</v>
      </c>
    </row>
    <row r="3983" spans="1:3">
      <c r="A3983" t="s">
        <v>3984</v>
      </c>
      <c r="B3983">
        <v>2.3370085220000001</v>
      </c>
      <c r="C3983">
        <v>0.84052380999999998</v>
      </c>
    </row>
    <row r="3984" spans="1:3">
      <c r="A3984" t="s">
        <v>3985</v>
      </c>
      <c r="B3984">
        <v>1.8510001519999999</v>
      </c>
      <c r="C3984">
        <v>0.86314285700000004</v>
      </c>
    </row>
    <row r="3985" spans="1:3">
      <c r="A3985" t="s">
        <v>3986</v>
      </c>
      <c r="B3985">
        <v>1.200661924</v>
      </c>
      <c r="C3985">
        <v>0.89483333300000001</v>
      </c>
    </row>
    <row r="3986" spans="1:3">
      <c r="A3986" t="s">
        <v>3987</v>
      </c>
      <c r="B3986">
        <v>2.3730132720000001</v>
      </c>
      <c r="C3986">
        <v>0.91195999999999999</v>
      </c>
    </row>
    <row r="3987" spans="1:3">
      <c r="A3987" t="s">
        <v>3988</v>
      </c>
      <c r="B3987" t="e">
        <v>#DIV/0!</v>
      </c>
    </row>
    <row r="3988" spans="1:3">
      <c r="A3988" t="s">
        <v>3989</v>
      </c>
      <c r="B3988">
        <v>2.2360679769999998</v>
      </c>
    </row>
    <row r="3989" spans="1:3">
      <c r="A3989" t="s">
        <v>3990</v>
      </c>
      <c r="B3989">
        <v>3.8729833459999998</v>
      </c>
    </row>
    <row r="3990" spans="1:3">
      <c r="A3990" t="s">
        <v>3991</v>
      </c>
      <c r="B3990" t="e">
        <v>#DIV/0!</v>
      </c>
      <c r="C3990">
        <v>0.3</v>
      </c>
    </row>
    <row r="3991" spans="1:3">
      <c r="A3991" t="s">
        <v>3992</v>
      </c>
      <c r="B3991" t="e">
        <v>#DIV/0!</v>
      </c>
    </row>
    <row r="3992" spans="1:3">
      <c r="A3992" t="s">
        <v>3993</v>
      </c>
      <c r="B3992" t="e">
        <v>#DIV/0!</v>
      </c>
      <c r="C3992">
        <v>0.4345</v>
      </c>
    </row>
    <row r="3993" spans="1:3">
      <c r="A3993" t="s">
        <v>3994</v>
      </c>
      <c r="B3993">
        <v>1.7718801719999999</v>
      </c>
    </row>
    <row r="3994" spans="1:3">
      <c r="A3994" t="s">
        <v>3995</v>
      </c>
      <c r="B3994">
        <v>5.6568542490000002</v>
      </c>
      <c r="C3994">
        <v>0.76934920600000001</v>
      </c>
    </row>
    <row r="3995" spans="1:3">
      <c r="A3995" t="s">
        <v>3996</v>
      </c>
      <c r="B3995">
        <v>2.3364762570000002</v>
      </c>
      <c r="C3995">
        <v>7.3749999999999996E-2</v>
      </c>
    </row>
    <row r="3996" spans="1:3">
      <c r="A3996" t="s">
        <v>3997</v>
      </c>
      <c r="B3996">
        <v>1.414213562</v>
      </c>
    </row>
    <row r="3997" spans="1:3">
      <c r="A3997" t="s">
        <v>3998</v>
      </c>
      <c r="B3997">
        <v>1.717960618</v>
      </c>
      <c r="C3997">
        <v>8.1000000000000003E-2</v>
      </c>
    </row>
    <row r="3998" spans="1:3">
      <c r="A3998" t="s">
        <v>3999</v>
      </c>
      <c r="B3998">
        <v>4</v>
      </c>
      <c r="C3998">
        <v>0.62607142900000001</v>
      </c>
    </row>
    <row r="3999" spans="1:3">
      <c r="A3999" t="s">
        <v>4000</v>
      </c>
      <c r="B3999" t="e">
        <v>#DIV/0!</v>
      </c>
      <c r="C3999">
        <v>0.95679999999999998</v>
      </c>
    </row>
    <row r="4000" spans="1:3">
      <c r="A4000" t="s">
        <v>4001</v>
      </c>
      <c r="B4000">
        <v>2.7112576349999999</v>
      </c>
      <c r="C4000">
        <v>0.670875</v>
      </c>
    </row>
    <row r="4001" spans="1:3">
      <c r="A4001" t="s">
        <v>4002</v>
      </c>
      <c r="B4001">
        <v>0.84985765199999996</v>
      </c>
    </row>
    <row r="4002" spans="1:3">
      <c r="A4002" t="s">
        <v>4003</v>
      </c>
      <c r="B4002" t="e">
        <v>#DIV/0!</v>
      </c>
      <c r="C4002">
        <v>0.1</v>
      </c>
    </row>
    <row r="4003" spans="1:3">
      <c r="A4003" t="s">
        <v>4004</v>
      </c>
      <c r="B4003" t="e">
        <v>#DIV/0!</v>
      </c>
      <c r="C4003">
        <v>1</v>
      </c>
    </row>
    <row r="4004" spans="1:3">
      <c r="A4004" t="s">
        <v>4005</v>
      </c>
      <c r="B4004">
        <v>3.6670841859999999</v>
      </c>
      <c r="C4004">
        <v>0.92404494400000003</v>
      </c>
    </row>
    <row r="4005" spans="1:3">
      <c r="A4005" t="s">
        <v>4006</v>
      </c>
      <c r="B4005">
        <v>1.7320508080000001</v>
      </c>
    </row>
    <row r="4006" spans="1:3">
      <c r="A4006" t="s">
        <v>4007</v>
      </c>
      <c r="B4006">
        <v>2</v>
      </c>
      <c r="C4006">
        <v>7.9500000000000001E-2</v>
      </c>
    </row>
    <row r="4007" spans="1:3">
      <c r="A4007" t="s">
        <v>4008</v>
      </c>
      <c r="B4007" t="e">
        <v>#DIV/0!</v>
      </c>
      <c r="C4007">
        <v>5.2999999999999999E-2</v>
      </c>
    </row>
    <row r="4008" spans="1:3">
      <c r="A4008" t="s">
        <v>4009</v>
      </c>
      <c r="B4008" t="e">
        <v>#DIV/0!</v>
      </c>
    </row>
    <row r="4009" spans="1:3">
      <c r="A4009" t="s">
        <v>4010</v>
      </c>
      <c r="B4009">
        <v>4.1231056260000001</v>
      </c>
      <c r="C4009">
        <v>8.3000000000000004E-2</v>
      </c>
    </row>
    <row r="4010" spans="1:3">
      <c r="A4010" t="s">
        <v>4011</v>
      </c>
      <c r="B4010">
        <v>2.2360679769999998</v>
      </c>
      <c r="C4010">
        <v>0.1</v>
      </c>
    </row>
    <row r="4011" spans="1:3">
      <c r="A4011" t="s">
        <v>4012</v>
      </c>
      <c r="B4011">
        <v>3.649018088</v>
      </c>
      <c r="C4011">
        <v>0.94083673499999998</v>
      </c>
    </row>
    <row r="4012" spans="1:3">
      <c r="A4012" t="s">
        <v>4013</v>
      </c>
      <c r="B4012">
        <v>1.468464534</v>
      </c>
      <c r="C4012">
        <v>1</v>
      </c>
    </row>
    <row r="4013" spans="1:3">
      <c r="A4013" t="s">
        <v>4014</v>
      </c>
      <c r="B4013" t="e">
        <v>#DIV/0!</v>
      </c>
    </row>
    <row r="4014" spans="1:3">
      <c r="A4014" t="s">
        <v>4015</v>
      </c>
      <c r="B4014">
        <v>4.6418178729999999</v>
      </c>
      <c r="C4014">
        <v>0.91357843100000002</v>
      </c>
    </row>
    <row r="4015" spans="1:3">
      <c r="A4015" t="s">
        <v>4016</v>
      </c>
      <c r="B4015">
        <v>1.414213562</v>
      </c>
      <c r="C4015">
        <v>7.0999999999999994E-2</v>
      </c>
    </row>
    <row r="4016" spans="1:3">
      <c r="A4016" t="s">
        <v>4017</v>
      </c>
      <c r="B4016">
        <v>2.2997137830000001</v>
      </c>
      <c r="C4016">
        <v>0.21299999999999999</v>
      </c>
    </row>
    <row r="4017" spans="1:3">
      <c r="A4017" t="s">
        <v>4018</v>
      </c>
      <c r="B4017" t="e">
        <v>#DIV/0!</v>
      </c>
    </row>
    <row r="4018" spans="1:3">
      <c r="A4018" t="s">
        <v>4019</v>
      </c>
      <c r="B4018">
        <v>2.2768989730000002</v>
      </c>
      <c r="C4018">
        <v>0.75692307700000006</v>
      </c>
    </row>
    <row r="4019" spans="1:3">
      <c r="A4019" t="s">
        <v>4020</v>
      </c>
      <c r="B4019">
        <v>2.5449382049999998</v>
      </c>
      <c r="C4019">
        <v>4.2000000000000003E-2</v>
      </c>
    </row>
    <row r="4020" spans="1:3">
      <c r="A4020" t="s">
        <v>4021</v>
      </c>
      <c r="B4020" t="e">
        <v>#DIV/0!</v>
      </c>
    </row>
    <row r="4021" spans="1:3">
      <c r="A4021" t="s">
        <v>4022</v>
      </c>
      <c r="B4021">
        <v>3.1165419170000002</v>
      </c>
      <c r="C4021">
        <v>6.7000000000000004E-2</v>
      </c>
    </row>
    <row r="4022" spans="1:3">
      <c r="A4022" t="s">
        <v>4023</v>
      </c>
      <c r="B4022">
        <v>2.449489743</v>
      </c>
    </row>
    <row r="4023" spans="1:3">
      <c r="A4023" t="s">
        <v>4024</v>
      </c>
      <c r="B4023">
        <v>3</v>
      </c>
    </row>
    <row r="4024" spans="1:3">
      <c r="A4024" t="s">
        <v>4025</v>
      </c>
      <c r="B4024" t="e">
        <v>#DIV/0!</v>
      </c>
      <c r="C4024">
        <v>0.97924999999999995</v>
      </c>
    </row>
    <row r="4025" spans="1:3">
      <c r="A4025" t="s">
        <v>4026</v>
      </c>
      <c r="B4025">
        <v>1.1560480150000001</v>
      </c>
    </row>
    <row r="4026" spans="1:3">
      <c r="A4026" t="s">
        <v>4027</v>
      </c>
      <c r="B4026">
        <v>2</v>
      </c>
    </row>
    <row r="4027" spans="1:3">
      <c r="A4027" t="s">
        <v>4028</v>
      </c>
      <c r="B4027" t="e">
        <v>#DIV/0!</v>
      </c>
      <c r="C4027">
        <v>0.98340000000000005</v>
      </c>
    </row>
    <row r="4028" spans="1:3">
      <c r="A4028" t="s">
        <v>4029</v>
      </c>
      <c r="B4028">
        <v>3.6055512749999998</v>
      </c>
      <c r="C4028">
        <v>0.85623076899999995</v>
      </c>
    </row>
    <row r="4029" spans="1:3">
      <c r="A4029" t="s">
        <v>4030</v>
      </c>
      <c r="B4029" t="e">
        <v>#DIV/0!</v>
      </c>
      <c r="C4029">
        <v>7.6999999999999999E-2</v>
      </c>
    </row>
    <row r="4030" spans="1:3">
      <c r="A4030" t="s">
        <v>4031</v>
      </c>
      <c r="B4030" t="e">
        <v>#DIV/0!</v>
      </c>
    </row>
    <row r="4031" spans="1:3">
      <c r="A4031" t="s">
        <v>4032</v>
      </c>
      <c r="B4031">
        <v>0.99631768300000001</v>
      </c>
    </row>
    <row r="4032" spans="1:3">
      <c r="A4032" t="s">
        <v>4033</v>
      </c>
      <c r="B4032" t="e">
        <v>#DIV/0!</v>
      </c>
    </row>
    <row r="4033" spans="1:3">
      <c r="A4033" t="s">
        <v>4034</v>
      </c>
      <c r="B4033" t="e">
        <v>#DIV/0!</v>
      </c>
    </row>
    <row r="4034" spans="1:3">
      <c r="A4034" t="s">
        <v>4035</v>
      </c>
      <c r="B4034" t="e">
        <v>#DIV/0!</v>
      </c>
    </row>
    <row r="4035" spans="1:3">
      <c r="A4035" t="s">
        <v>4036</v>
      </c>
      <c r="B4035">
        <v>2</v>
      </c>
      <c r="C4035">
        <v>6.2E-2</v>
      </c>
    </row>
    <row r="4036" spans="1:3">
      <c r="A4036" t="s">
        <v>4037</v>
      </c>
      <c r="B4036" t="e">
        <v>#DIV/0!</v>
      </c>
    </row>
    <row r="4037" spans="1:3">
      <c r="A4037" t="s">
        <v>4038</v>
      </c>
      <c r="B4037">
        <v>2.449489743</v>
      </c>
      <c r="C4037">
        <v>0.219</v>
      </c>
    </row>
    <row r="4038" spans="1:3">
      <c r="A4038" t="s">
        <v>4039</v>
      </c>
      <c r="B4038">
        <v>2.8465517920000001</v>
      </c>
      <c r="C4038">
        <v>0.933264706</v>
      </c>
    </row>
    <row r="4039" spans="1:3">
      <c r="A4039" t="s">
        <v>4040</v>
      </c>
      <c r="B4039" t="e">
        <v>#DIV/0!</v>
      </c>
      <c r="C4039">
        <v>7.5200000000000003E-2</v>
      </c>
    </row>
    <row r="4040" spans="1:3">
      <c r="A4040" t="s">
        <v>4041</v>
      </c>
      <c r="B4040">
        <v>2.6457513110000002</v>
      </c>
      <c r="C4040">
        <v>0.83461538499999999</v>
      </c>
    </row>
    <row r="4041" spans="1:3">
      <c r="A4041" t="s">
        <v>4042</v>
      </c>
      <c r="B4041">
        <v>3</v>
      </c>
      <c r="C4041">
        <v>6.7000000000000004E-2</v>
      </c>
    </row>
    <row r="4042" spans="1:3">
      <c r="A4042" t="s">
        <v>4043</v>
      </c>
      <c r="B4042" t="e">
        <v>#DIV/0!</v>
      </c>
    </row>
    <row r="4043" spans="1:3">
      <c r="A4043" t="s">
        <v>4044</v>
      </c>
      <c r="B4043" t="e">
        <v>#DIV/0!</v>
      </c>
      <c r="C4043">
        <v>0.1</v>
      </c>
    </row>
    <row r="4044" spans="1:3">
      <c r="A4044" t="s">
        <v>4045</v>
      </c>
      <c r="B4044" t="e">
        <v>#DIV/0!</v>
      </c>
      <c r="C4044">
        <v>0.28425</v>
      </c>
    </row>
    <row r="4045" spans="1:3">
      <c r="A4045" t="s">
        <v>4046</v>
      </c>
      <c r="B4045">
        <v>1.414213562</v>
      </c>
      <c r="C4045">
        <v>0.56625000000000003</v>
      </c>
    </row>
    <row r="4046" spans="1:3">
      <c r="A4046" t="s">
        <v>4047</v>
      </c>
      <c r="B4046" t="e">
        <v>#DIV/0!</v>
      </c>
    </row>
    <row r="4047" spans="1:3">
      <c r="A4047" t="s">
        <v>4048</v>
      </c>
      <c r="B4047" t="e">
        <v>#DIV/0!</v>
      </c>
    </row>
    <row r="4048" spans="1:3">
      <c r="A4048" t="s">
        <v>4049</v>
      </c>
      <c r="B4048" t="e">
        <v>#DIV/0!</v>
      </c>
      <c r="C4048">
        <v>5.6000000000000001E-2</v>
      </c>
    </row>
    <row r="4049" spans="1:3">
      <c r="A4049" t="s">
        <v>4050</v>
      </c>
      <c r="B4049" t="e">
        <v>#DIV/0!</v>
      </c>
    </row>
    <row r="4050" spans="1:3">
      <c r="A4050" t="s">
        <v>4051</v>
      </c>
      <c r="B4050" t="e">
        <v>#DIV/0!</v>
      </c>
    </row>
    <row r="4051" spans="1:3">
      <c r="A4051" t="s">
        <v>4052</v>
      </c>
      <c r="B4051" t="e">
        <v>#DIV/0!</v>
      </c>
    </row>
    <row r="4052" spans="1:3">
      <c r="A4052" t="s">
        <v>4053</v>
      </c>
      <c r="B4052">
        <v>0.91869120000000004</v>
      </c>
    </row>
    <row r="4053" spans="1:3">
      <c r="A4053" t="s">
        <v>4054</v>
      </c>
      <c r="B4053">
        <v>1.8167416750000001</v>
      </c>
      <c r="C4053">
        <v>0.76611111099999996</v>
      </c>
    </row>
    <row r="4054" spans="1:3">
      <c r="A4054" t="s">
        <v>4055</v>
      </c>
      <c r="B4054">
        <v>2.5384258860000002</v>
      </c>
      <c r="C4054">
        <v>0.80814285699999999</v>
      </c>
    </row>
    <row r="4055" spans="1:3">
      <c r="A4055" t="s">
        <v>4056</v>
      </c>
      <c r="B4055">
        <v>3.0745138820000002</v>
      </c>
      <c r="C4055">
        <v>0.91268749999999998</v>
      </c>
    </row>
    <row r="4056" spans="1:3">
      <c r="A4056" t="s">
        <v>4057</v>
      </c>
      <c r="B4056">
        <v>2.6707841449999998</v>
      </c>
      <c r="C4056">
        <v>0.878235294</v>
      </c>
    </row>
    <row r="4057" spans="1:3">
      <c r="A4057" t="s">
        <v>4058</v>
      </c>
      <c r="B4057" t="e">
        <v>#DIV/0!</v>
      </c>
    </row>
    <row r="4058" spans="1:3">
      <c r="A4058" t="s">
        <v>4059</v>
      </c>
      <c r="B4058">
        <v>1.628247601</v>
      </c>
      <c r="C4058">
        <v>7.3499999999999996E-2</v>
      </c>
    </row>
    <row r="4059" spans="1:3">
      <c r="A4059" t="s">
        <v>4060</v>
      </c>
      <c r="B4059">
        <v>1.4681576270000001</v>
      </c>
    </row>
    <row r="4060" spans="1:3">
      <c r="A4060" t="s">
        <v>4061</v>
      </c>
      <c r="B4060" t="e">
        <v>#DIV/0!</v>
      </c>
    </row>
    <row r="4061" spans="1:3">
      <c r="A4061" t="s">
        <v>4062</v>
      </c>
      <c r="B4061">
        <v>3.16227766</v>
      </c>
      <c r="C4061">
        <v>0.74464705899999994</v>
      </c>
    </row>
    <row r="4062" spans="1:3">
      <c r="A4062" t="s">
        <v>4063</v>
      </c>
      <c r="B4062">
        <v>1.8438053640000001</v>
      </c>
      <c r="C4062">
        <v>0.93854545499999997</v>
      </c>
    </row>
    <row r="4063" spans="1:3">
      <c r="A4063" t="s">
        <v>4064</v>
      </c>
      <c r="B4063" t="e">
        <v>#DIV/0!</v>
      </c>
    </row>
    <row r="4064" spans="1:3">
      <c r="A4064" t="s">
        <v>4065</v>
      </c>
      <c r="B4064" t="e">
        <v>#DIV/0!</v>
      </c>
      <c r="C4064">
        <v>7.1999999999999995E-2</v>
      </c>
    </row>
    <row r="4065" spans="1:3">
      <c r="A4065" t="s">
        <v>4066</v>
      </c>
      <c r="B4065" t="e">
        <v>#DIV/0!</v>
      </c>
    </row>
    <row r="4066" spans="1:3">
      <c r="A4066" t="s">
        <v>4067</v>
      </c>
      <c r="B4066">
        <v>1.7320508080000001</v>
      </c>
      <c r="C4066">
        <v>7.6999999999999999E-2</v>
      </c>
    </row>
    <row r="4067" spans="1:3">
      <c r="A4067" t="s">
        <v>4068</v>
      </c>
      <c r="B4067" t="e">
        <v>#DIV/0!</v>
      </c>
    </row>
    <row r="4068" spans="1:3">
      <c r="A4068" t="s">
        <v>4069</v>
      </c>
      <c r="B4068" t="e">
        <v>#DIV/0!</v>
      </c>
    </row>
    <row r="4069" spans="1:3">
      <c r="A4069" t="s">
        <v>4070</v>
      </c>
      <c r="B4069" t="e">
        <v>#DIV/0!</v>
      </c>
      <c r="C4069">
        <v>8.6833332999999999E-2</v>
      </c>
    </row>
    <row r="4070" spans="1:3">
      <c r="A4070" t="s">
        <v>4071</v>
      </c>
      <c r="B4070">
        <v>1.979146426</v>
      </c>
    </row>
    <row r="4071" spans="1:3">
      <c r="A4071" t="s">
        <v>4072</v>
      </c>
      <c r="B4071">
        <v>1.969516687</v>
      </c>
    </row>
    <row r="4072" spans="1:3">
      <c r="A4072" t="s">
        <v>4073</v>
      </c>
      <c r="B4072">
        <v>2</v>
      </c>
      <c r="C4072">
        <v>6.2E-2</v>
      </c>
    </row>
    <row r="4073" spans="1:3">
      <c r="A4073" t="s">
        <v>4074</v>
      </c>
      <c r="B4073">
        <v>1.7320508080000001</v>
      </c>
    </row>
    <row r="4074" spans="1:3">
      <c r="A4074" t="s">
        <v>4075</v>
      </c>
      <c r="B4074">
        <v>2.449489743</v>
      </c>
    </row>
    <row r="4075" spans="1:3">
      <c r="A4075" t="s">
        <v>4076</v>
      </c>
      <c r="B4075" t="e">
        <v>#DIV/0!</v>
      </c>
    </row>
    <row r="4076" spans="1:3">
      <c r="A4076" t="s">
        <v>4077</v>
      </c>
      <c r="B4076">
        <v>1.8680233369999999</v>
      </c>
      <c r="C4076">
        <v>9.5666666999999997E-2</v>
      </c>
    </row>
    <row r="4077" spans="1:3">
      <c r="A4077" t="s">
        <v>4078</v>
      </c>
      <c r="B4077">
        <v>1.6078270880000001</v>
      </c>
      <c r="C4077">
        <v>0.2</v>
      </c>
    </row>
    <row r="4078" spans="1:3">
      <c r="A4078" t="s">
        <v>4079</v>
      </c>
      <c r="B4078">
        <v>3.3695466039999999</v>
      </c>
      <c r="C4078">
        <v>0.93633333299999999</v>
      </c>
    </row>
    <row r="4079" spans="1:3">
      <c r="A4079" t="s">
        <v>4080</v>
      </c>
      <c r="B4079" t="e">
        <v>#DIV/0!</v>
      </c>
    </row>
    <row r="4080" spans="1:3">
      <c r="A4080" t="s">
        <v>4081</v>
      </c>
      <c r="B4080">
        <v>1.7320508080000001</v>
      </c>
    </row>
    <row r="4081" spans="1:3">
      <c r="A4081" t="s">
        <v>4082</v>
      </c>
      <c r="B4081" t="e">
        <v>#DIV/0!</v>
      </c>
    </row>
    <row r="4082" spans="1:3">
      <c r="A4082" t="s">
        <v>4083</v>
      </c>
      <c r="B4082" t="e">
        <v>#DIV/0!</v>
      </c>
    </row>
    <row r="4083" spans="1:3">
      <c r="A4083" t="s">
        <v>4084</v>
      </c>
      <c r="B4083" t="e">
        <v>#DIV/0!</v>
      </c>
    </row>
    <row r="4084" spans="1:3">
      <c r="A4084" t="s">
        <v>4085</v>
      </c>
      <c r="B4084" t="e">
        <v>#DIV/0!</v>
      </c>
      <c r="C4084">
        <v>7.0999999999999994E-2</v>
      </c>
    </row>
    <row r="4085" spans="1:3">
      <c r="A4085" t="s">
        <v>4086</v>
      </c>
      <c r="B4085">
        <v>1.9742868140000001</v>
      </c>
      <c r="C4085">
        <v>0.91856000000000004</v>
      </c>
    </row>
    <row r="4086" spans="1:3">
      <c r="A4086" t="s">
        <v>4087</v>
      </c>
      <c r="B4086">
        <v>4.7539373149999999</v>
      </c>
      <c r="C4086">
        <v>0.65573529399999997</v>
      </c>
    </row>
    <row r="4087" spans="1:3">
      <c r="A4087" t="s">
        <v>4088</v>
      </c>
      <c r="B4087" t="e">
        <v>#DIV/0!</v>
      </c>
    </row>
    <row r="4088" spans="1:3">
      <c r="A4088" t="s">
        <v>4089</v>
      </c>
      <c r="B4088" t="e">
        <v>#DIV/0!</v>
      </c>
    </row>
    <row r="4089" spans="1:3">
      <c r="A4089" t="s">
        <v>4090</v>
      </c>
      <c r="B4089" t="e">
        <v>#DIV/0!</v>
      </c>
    </row>
    <row r="4090" spans="1:3">
      <c r="A4090" t="s">
        <v>4091</v>
      </c>
      <c r="B4090" t="e">
        <v>#DIV/0!</v>
      </c>
    </row>
    <row r="4091" spans="1:3">
      <c r="A4091" t="s">
        <v>4092</v>
      </c>
      <c r="B4091" t="e">
        <v>#DIV/0!</v>
      </c>
      <c r="C4091">
        <v>3.6999999999999998E-2</v>
      </c>
    </row>
    <row r="4092" spans="1:3">
      <c r="A4092" t="s">
        <v>4093</v>
      </c>
      <c r="B4092">
        <v>2.2360679769999998</v>
      </c>
      <c r="C4092">
        <v>3.3000000000000002E-2</v>
      </c>
    </row>
    <row r="4093" spans="1:3">
      <c r="A4093" t="s">
        <v>4094</v>
      </c>
      <c r="B4093">
        <v>3.1415162940000001</v>
      </c>
      <c r="C4093">
        <v>0.95633333300000001</v>
      </c>
    </row>
    <row r="4094" spans="1:3">
      <c r="A4094" t="s">
        <v>4095</v>
      </c>
      <c r="B4094">
        <v>1.431733666</v>
      </c>
      <c r="C4094">
        <v>0.95826315799999995</v>
      </c>
    </row>
    <row r="4095" spans="1:3">
      <c r="A4095" t="s">
        <v>4096</v>
      </c>
      <c r="B4095" t="e">
        <v>#DIV/0!</v>
      </c>
      <c r="C4095">
        <v>0.83979999999999999</v>
      </c>
    </row>
    <row r="4096" spans="1:3">
      <c r="A4096" t="s">
        <v>4097</v>
      </c>
      <c r="B4096" t="e">
        <v>#DIV/0!</v>
      </c>
    </row>
    <row r="4097" spans="1:3">
      <c r="A4097" t="s">
        <v>4098</v>
      </c>
      <c r="B4097" t="e">
        <v>#DIV/0!</v>
      </c>
    </row>
    <row r="4098" spans="1:3">
      <c r="A4098" t="s">
        <v>4099</v>
      </c>
      <c r="B4098" t="e">
        <v>#DIV/0!</v>
      </c>
    </row>
    <row r="4099" spans="1:3">
      <c r="A4099" t="s">
        <v>4100</v>
      </c>
      <c r="B4099" t="e">
        <v>#DIV/0!</v>
      </c>
    </row>
    <row r="4100" spans="1:3">
      <c r="A4100" t="s">
        <v>4101</v>
      </c>
      <c r="B4100">
        <v>2.0317971589999999</v>
      </c>
      <c r="C4100">
        <v>5.2999999999999999E-2</v>
      </c>
    </row>
    <row r="4101" spans="1:3">
      <c r="A4101" t="s">
        <v>4102</v>
      </c>
      <c r="B4101" t="e">
        <v>#DIV/0!</v>
      </c>
    </row>
    <row r="4102" spans="1:3">
      <c r="A4102" t="s">
        <v>4103</v>
      </c>
      <c r="B4102">
        <v>2.1865259930000001</v>
      </c>
      <c r="C4102">
        <v>0.29399999999999998</v>
      </c>
    </row>
    <row r="4103" spans="1:3">
      <c r="A4103" t="s">
        <v>4104</v>
      </c>
      <c r="B4103" t="e">
        <v>#DIV/0!</v>
      </c>
      <c r="C4103">
        <v>0.9345</v>
      </c>
    </row>
    <row r="4104" spans="1:3">
      <c r="A4104" t="s">
        <v>4105</v>
      </c>
      <c r="B4104">
        <v>2.8440847530000002</v>
      </c>
      <c r="C4104">
        <v>0.947333333</v>
      </c>
    </row>
    <row r="4105" spans="1:3">
      <c r="A4105" t="s">
        <v>4106</v>
      </c>
      <c r="B4105">
        <v>2.2360679769999998</v>
      </c>
      <c r="C4105">
        <v>0.96322222199999996</v>
      </c>
    </row>
    <row r="4106" spans="1:3">
      <c r="A4106" t="s">
        <v>4107</v>
      </c>
      <c r="B4106" t="e">
        <v>#DIV/0!</v>
      </c>
    </row>
    <row r="4107" spans="1:3">
      <c r="A4107" t="s">
        <v>4108</v>
      </c>
      <c r="B4107">
        <v>1.414213562</v>
      </c>
      <c r="C4107">
        <v>8.3000000000000004E-2</v>
      </c>
    </row>
    <row r="4108" spans="1:3">
      <c r="A4108" t="s">
        <v>4109</v>
      </c>
      <c r="B4108">
        <v>2.200491972</v>
      </c>
      <c r="C4108">
        <v>0.16166666699999999</v>
      </c>
    </row>
    <row r="4109" spans="1:3">
      <c r="A4109" t="s">
        <v>4110</v>
      </c>
      <c r="B4109">
        <v>2.7011908070000001</v>
      </c>
      <c r="C4109">
        <v>0.89880000000000004</v>
      </c>
    </row>
    <row r="4110" spans="1:3">
      <c r="A4110" t="s">
        <v>4111</v>
      </c>
      <c r="B4110">
        <v>2.6457513110000002</v>
      </c>
      <c r="C4110">
        <v>0.89949999999999997</v>
      </c>
    </row>
    <row r="4111" spans="1:3">
      <c r="A4111" t="s">
        <v>4112</v>
      </c>
      <c r="B4111">
        <v>2.5228457959999999</v>
      </c>
      <c r="C4111">
        <v>0.94705882399999997</v>
      </c>
    </row>
    <row r="4112" spans="1:3">
      <c r="A4112" t="s">
        <v>4113</v>
      </c>
      <c r="B4112" t="e">
        <v>#DIV/0!</v>
      </c>
    </row>
    <row r="4113" spans="1:3">
      <c r="A4113" t="s">
        <v>4114</v>
      </c>
      <c r="B4113">
        <v>4.6105300009999999</v>
      </c>
      <c r="C4113">
        <v>0.487666667</v>
      </c>
    </row>
    <row r="4114" spans="1:3">
      <c r="A4114" t="s">
        <v>4115</v>
      </c>
      <c r="B4114" t="e">
        <v>#DIV/0!</v>
      </c>
      <c r="C4114">
        <v>0.98750000000000004</v>
      </c>
    </row>
    <row r="4115" spans="1:3">
      <c r="A4115" t="s">
        <v>4116</v>
      </c>
      <c r="B4115">
        <v>3.16227766</v>
      </c>
      <c r="C4115">
        <v>4.8000000000000001E-2</v>
      </c>
    </row>
    <row r="4116" spans="1:3">
      <c r="A4116" t="s">
        <v>4117</v>
      </c>
      <c r="B4116">
        <v>3</v>
      </c>
      <c r="C4116">
        <v>6.4666666999999997E-2</v>
      </c>
    </row>
    <row r="4117" spans="1:3">
      <c r="A4117" t="s">
        <v>4118</v>
      </c>
      <c r="B4117" t="e">
        <v>#DIV/0!</v>
      </c>
    </row>
    <row r="4118" spans="1:3">
      <c r="A4118" t="s">
        <v>4119</v>
      </c>
      <c r="B4118">
        <v>1.7320508080000001</v>
      </c>
      <c r="C4118">
        <v>0.227444444</v>
      </c>
    </row>
    <row r="4119" spans="1:3">
      <c r="A4119" t="s">
        <v>4120</v>
      </c>
      <c r="B4119">
        <v>4.2426406869999997</v>
      </c>
      <c r="C4119">
        <v>0.20933333300000001</v>
      </c>
    </row>
    <row r="4120" spans="1:3">
      <c r="A4120" t="s">
        <v>4121</v>
      </c>
      <c r="B4120" t="e">
        <v>#DIV/0!</v>
      </c>
      <c r="C4120">
        <v>0.2</v>
      </c>
    </row>
    <row r="4121" spans="1:3">
      <c r="A4121" t="s">
        <v>4122</v>
      </c>
      <c r="B4121" t="e">
        <v>#DIV/0!</v>
      </c>
      <c r="C4121">
        <v>0.216</v>
      </c>
    </row>
    <row r="4122" spans="1:3">
      <c r="A4122" t="s">
        <v>4123</v>
      </c>
      <c r="B4122">
        <v>2.449489743</v>
      </c>
      <c r="C4122">
        <v>8.3000000000000004E-2</v>
      </c>
    </row>
    <row r="4123" spans="1:3">
      <c r="A4123" t="s">
        <v>4124</v>
      </c>
      <c r="B4123">
        <v>4.898979486</v>
      </c>
      <c r="C4123">
        <v>0.101333333</v>
      </c>
    </row>
    <row r="4124" spans="1:3">
      <c r="A4124" t="s">
        <v>4125</v>
      </c>
      <c r="B4124" t="e">
        <v>#DIV/0!</v>
      </c>
    </row>
    <row r="4125" spans="1:3">
      <c r="A4125" t="s">
        <v>4126</v>
      </c>
      <c r="B4125" t="e">
        <v>#DIV/0!</v>
      </c>
      <c r="C4125">
        <v>2.8333332999999999E-2</v>
      </c>
    </row>
    <row r="4126" spans="1:3">
      <c r="A4126" t="s">
        <v>4127</v>
      </c>
      <c r="B4126" t="e">
        <v>#DIV/0!</v>
      </c>
    </row>
    <row r="4127" spans="1:3">
      <c r="A4127" t="s">
        <v>4128</v>
      </c>
      <c r="B4127" t="e">
        <v>#DIV/0!</v>
      </c>
    </row>
    <row r="4128" spans="1:3">
      <c r="A4128" t="s">
        <v>4129</v>
      </c>
      <c r="B4128" t="e">
        <v>#DIV/0!</v>
      </c>
      <c r="C4128">
        <v>0.2</v>
      </c>
    </row>
    <row r="4129" spans="1:3">
      <c r="A4129" t="s">
        <v>4130</v>
      </c>
      <c r="B4129" t="e">
        <v>#DIV/0!</v>
      </c>
      <c r="C4129">
        <v>4.2500000000000003E-2</v>
      </c>
    </row>
    <row r="4130" spans="1:3">
      <c r="A4130" t="s">
        <v>4131</v>
      </c>
      <c r="B4130">
        <v>2.8284271250000002</v>
      </c>
      <c r="C4130">
        <v>7.3999999999999996E-2</v>
      </c>
    </row>
    <row r="4131" spans="1:3">
      <c r="A4131" t="s">
        <v>4132</v>
      </c>
      <c r="B4131" t="e">
        <v>#DIV/0!</v>
      </c>
    </row>
    <row r="4132" spans="1:3">
      <c r="A4132" t="s">
        <v>4133</v>
      </c>
      <c r="B4132">
        <v>2.2360679769999998</v>
      </c>
    </row>
    <row r="4133" spans="1:3">
      <c r="A4133" t="s">
        <v>4134</v>
      </c>
      <c r="B4133">
        <v>2.8863971639999999</v>
      </c>
      <c r="C4133">
        <v>0.81269565200000005</v>
      </c>
    </row>
    <row r="4134" spans="1:3">
      <c r="A4134" t="s">
        <v>4135</v>
      </c>
      <c r="B4134" t="e">
        <v>#DIV/0!</v>
      </c>
      <c r="C4134">
        <v>0.92</v>
      </c>
    </row>
    <row r="4135" spans="1:3">
      <c r="A4135" t="s">
        <v>4136</v>
      </c>
      <c r="B4135">
        <v>2.7706107389999999</v>
      </c>
      <c r="C4135">
        <v>0.90728985500000003</v>
      </c>
    </row>
    <row r="4136" spans="1:3">
      <c r="A4136" t="s">
        <v>4137</v>
      </c>
      <c r="B4136" t="e">
        <v>#DIV/0!</v>
      </c>
      <c r="C4136">
        <v>0.95450000000000002</v>
      </c>
    </row>
    <row r="4137" spans="1:3">
      <c r="A4137" t="s">
        <v>4138</v>
      </c>
      <c r="B4137">
        <v>3.16227766</v>
      </c>
      <c r="C4137">
        <v>0.92600000000000005</v>
      </c>
    </row>
    <row r="4138" spans="1:3">
      <c r="A4138" t="s">
        <v>4139</v>
      </c>
      <c r="B4138">
        <v>3.3166247900000001</v>
      </c>
      <c r="C4138">
        <v>0.37812499999999999</v>
      </c>
    </row>
    <row r="4139" spans="1:3">
      <c r="A4139" t="s">
        <v>4140</v>
      </c>
      <c r="B4139">
        <v>1.9698295530000001</v>
      </c>
      <c r="C4139">
        <v>0.92092857100000003</v>
      </c>
    </row>
    <row r="4140" spans="1:3">
      <c r="A4140" t="s">
        <v>4141</v>
      </c>
      <c r="B4140">
        <v>1.269489326</v>
      </c>
    </row>
    <row r="4141" spans="1:3">
      <c r="A4141" t="s">
        <v>4142</v>
      </c>
      <c r="B4141">
        <v>1.1955740429999999</v>
      </c>
      <c r="C4141">
        <v>0.85</v>
      </c>
    </row>
    <row r="4142" spans="1:3">
      <c r="A4142" t="s">
        <v>4143</v>
      </c>
      <c r="B4142" t="e">
        <v>#DIV/0!</v>
      </c>
      <c r="C4142">
        <v>0.70899999999999996</v>
      </c>
    </row>
    <row r="4143" spans="1:3">
      <c r="A4143" t="s">
        <v>4144</v>
      </c>
      <c r="B4143">
        <v>2.449489743</v>
      </c>
    </row>
    <row r="4144" spans="1:3">
      <c r="A4144" t="s">
        <v>4145</v>
      </c>
      <c r="B4144">
        <v>2.2360679769999998</v>
      </c>
      <c r="C4144">
        <v>6.6666666999999999E-2</v>
      </c>
    </row>
    <row r="4145" spans="1:3">
      <c r="A4145" t="s">
        <v>4146</v>
      </c>
      <c r="B4145">
        <v>2.6381772689999998</v>
      </c>
    </row>
    <row r="4146" spans="1:3">
      <c r="A4146" t="s">
        <v>4147</v>
      </c>
      <c r="B4146">
        <v>2.423818872</v>
      </c>
      <c r="C4146">
        <v>0.78453846199999999</v>
      </c>
    </row>
    <row r="4147" spans="1:3">
      <c r="A4147" t="s">
        <v>4148</v>
      </c>
      <c r="B4147">
        <v>2.9546548970000002</v>
      </c>
      <c r="C4147">
        <v>0.82608695700000001</v>
      </c>
    </row>
    <row r="4148" spans="1:3">
      <c r="A4148" t="s">
        <v>4149</v>
      </c>
      <c r="B4148">
        <v>1.7320508080000001</v>
      </c>
      <c r="C4148">
        <v>0.14233333300000001</v>
      </c>
    </row>
    <row r="4149" spans="1:3">
      <c r="A4149" t="s">
        <v>4150</v>
      </c>
      <c r="B4149">
        <v>3.8729833459999998</v>
      </c>
    </row>
    <row r="4150" spans="1:3">
      <c r="A4150" t="s">
        <v>4151</v>
      </c>
      <c r="B4150">
        <v>4.2426406869999997</v>
      </c>
      <c r="C4150">
        <v>0.82287500000000002</v>
      </c>
    </row>
    <row r="4151" spans="1:3">
      <c r="A4151" t="s">
        <v>4152</v>
      </c>
      <c r="B4151">
        <v>2.9401809160000001</v>
      </c>
    </row>
    <row r="4152" spans="1:3">
      <c r="A4152" t="s">
        <v>4153</v>
      </c>
      <c r="B4152">
        <v>1.0975758419999999</v>
      </c>
      <c r="C4152">
        <v>7.2999999999999995E-2</v>
      </c>
    </row>
    <row r="4153" spans="1:3">
      <c r="A4153" t="s">
        <v>4154</v>
      </c>
      <c r="B4153" t="e">
        <v>#DIV/0!</v>
      </c>
      <c r="C4153">
        <v>0.70299999999999996</v>
      </c>
    </row>
    <row r="4154" spans="1:3">
      <c r="A4154" t="s">
        <v>4155</v>
      </c>
      <c r="B4154" t="e">
        <v>#DIV/0!</v>
      </c>
    </row>
    <row r="4155" spans="1:3">
      <c r="A4155" t="s">
        <v>4156</v>
      </c>
      <c r="B4155" t="e">
        <v>#DIV/0!</v>
      </c>
    </row>
    <row r="4156" spans="1:3">
      <c r="A4156" t="s">
        <v>4157</v>
      </c>
      <c r="B4156">
        <v>1.414213562</v>
      </c>
      <c r="C4156">
        <v>4.3499999999999997E-2</v>
      </c>
    </row>
    <row r="4157" spans="1:3">
      <c r="A4157" t="s">
        <v>4158</v>
      </c>
      <c r="B4157">
        <v>2.449489743</v>
      </c>
    </row>
    <row r="4158" spans="1:3">
      <c r="A4158" t="s">
        <v>4159</v>
      </c>
      <c r="B4158">
        <v>3.8729833459999998</v>
      </c>
      <c r="C4158">
        <v>0.4405</v>
      </c>
    </row>
    <row r="4159" spans="1:3">
      <c r="A4159" t="s">
        <v>4160</v>
      </c>
      <c r="B4159">
        <v>1.414213562</v>
      </c>
      <c r="C4159">
        <v>0.20749999999999999</v>
      </c>
    </row>
    <row r="4160" spans="1:3">
      <c r="A4160" t="s">
        <v>4161</v>
      </c>
      <c r="B4160" t="e">
        <v>#DIV/0!</v>
      </c>
    </row>
    <row r="4161" spans="1:3">
      <c r="A4161" t="s">
        <v>4162</v>
      </c>
      <c r="B4161">
        <v>5</v>
      </c>
      <c r="C4161">
        <v>0.384631579</v>
      </c>
    </row>
    <row r="4162" spans="1:3">
      <c r="A4162" t="s">
        <v>4163</v>
      </c>
      <c r="B4162">
        <v>3.3166247900000001</v>
      </c>
      <c r="C4162">
        <v>0.68447058800000005</v>
      </c>
    </row>
    <row r="4163" spans="1:3">
      <c r="A4163" t="s">
        <v>4164</v>
      </c>
      <c r="B4163">
        <v>2</v>
      </c>
    </row>
    <row r="4164" spans="1:3">
      <c r="A4164" t="s">
        <v>4165</v>
      </c>
      <c r="B4164" t="e">
        <v>#DIV/0!</v>
      </c>
      <c r="C4164">
        <v>9.3799999999999994E-2</v>
      </c>
    </row>
    <row r="4165" spans="1:3">
      <c r="A4165" t="s">
        <v>4166</v>
      </c>
      <c r="B4165" t="e">
        <v>#DIV/0!</v>
      </c>
    </row>
    <row r="4166" spans="1:3">
      <c r="A4166" t="s">
        <v>4167</v>
      </c>
      <c r="B4166">
        <v>1.414213562</v>
      </c>
      <c r="C4166">
        <v>8.3000000000000004E-2</v>
      </c>
    </row>
    <row r="4167" spans="1:3">
      <c r="A4167" t="s">
        <v>4168</v>
      </c>
      <c r="B4167" t="e">
        <v>#DIV/0!</v>
      </c>
      <c r="C4167">
        <v>0.91156097599999997</v>
      </c>
    </row>
    <row r="4168" spans="1:3">
      <c r="A4168" t="s">
        <v>4169</v>
      </c>
      <c r="B4168">
        <v>1.7320508080000001</v>
      </c>
    </row>
    <row r="4169" spans="1:3">
      <c r="A4169" t="s">
        <v>4170</v>
      </c>
      <c r="B4169">
        <v>1.2969751350000001</v>
      </c>
      <c r="C4169">
        <v>4.8000000000000001E-2</v>
      </c>
    </row>
    <row r="4170" spans="1:3">
      <c r="A4170" t="s">
        <v>4171</v>
      </c>
      <c r="B4170" t="e">
        <v>#DIV/0!</v>
      </c>
      <c r="C4170">
        <v>0.91949999999999998</v>
      </c>
    </row>
    <row r="4171" spans="1:3">
      <c r="A4171" t="s">
        <v>4172</v>
      </c>
      <c r="B4171" t="e">
        <v>#DIV/0!</v>
      </c>
      <c r="C4171">
        <v>9.0999999999999998E-2</v>
      </c>
    </row>
    <row r="4172" spans="1:3">
      <c r="A4172" t="s">
        <v>4173</v>
      </c>
      <c r="B4172" t="e">
        <v>#DIV/0!</v>
      </c>
      <c r="C4172">
        <v>0.94458064500000005</v>
      </c>
    </row>
    <row r="4173" spans="1:3">
      <c r="A4173" t="s">
        <v>4174</v>
      </c>
      <c r="B4173" t="e">
        <v>#DIV/0!</v>
      </c>
    </row>
    <row r="4174" spans="1:3">
      <c r="A4174" t="s">
        <v>4175</v>
      </c>
      <c r="B4174" t="e">
        <v>#DIV/0!</v>
      </c>
    </row>
    <row r="4175" spans="1:3">
      <c r="A4175" t="s">
        <v>4176</v>
      </c>
      <c r="B4175" t="e">
        <v>#DIV/0!</v>
      </c>
    </row>
    <row r="4176" spans="1:3">
      <c r="A4176" t="s">
        <v>4177</v>
      </c>
      <c r="B4176" t="e">
        <v>#DIV/0!</v>
      </c>
    </row>
    <row r="4177" spans="1:3">
      <c r="A4177" t="s">
        <v>4178</v>
      </c>
      <c r="B4177" t="e">
        <v>#DIV/0!</v>
      </c>
      <c r="C4177">
        <v>8.3000000000000004E-2</v>
      </c>
    </row>
    <row r="4178" spans="1:3">
      <c r="A4178" t="s">
        <v>4179</v>
      </c>
      <c r="B4178" t="e">
        <v>#DIV/0!</v>
      </c>
      <c r="C4178">
        <v>7.9000000000000001E-2</v>
      </c>
    </row>
    <row r="4179" spans="1:3">
      <c r="A4179" t="s">
        <v>4180</v>
      </c>
      <c r="B4179">
        <v>0.87973724200000003</v>
      </c>
      <c r="C4179">
        <v>0.2495</v>
      </c>
    </row>
    <row r="4180" spans="1:3">
      <c r="A4180" t="s">
        <v>4181</v>
      </c>
      <c r="B4180">
        <v>2.8284271250000002</v>
      </c>
      <c r="C4180">
        <v>0.612714286</v>
      </c>
    </row>
    <row r="4181" spans="1:3">
      <c r="A4181" t="s">
        <v>4182</v>
      </c>
      <c r="B4181" t="e">
        <v>#DIV/0!</v>
      </c>
      <c r="C4181">
        <v>0.94699999999999995</v>
      </c>
    </row>
    <row r="4182" spans="1:3">
      <c r="A4182" t="s">
        <v>4183</v>
      </c>
      <c r="B4182">
        <v>1.34014967</v>
      </c>
      <c r="C4182">
        <v>7.2666667000000004E-2</v>
      </c>
    </row>
    <row r="4183" spans="1:3">
      <c r="A4183" t="s">
        <v>4184</v>
      </c>
      <c r="B4183" t="e">
        <v>#DIV/0!</v>
      </c>
    </row>
    <row r="4184" spans="1:3">
      <c r="A4184" t="s">
        <v>4185</v>
      </c>
      <c r="B4184" t="e">
        <v>#DIV/0!</v>
      </c>
    </row>
    <row r="4185" spans="1:3">
      <c r="A4185" t="s">
        <v>4186</v>
      </c>
      <c r="B4185" t="e">
        <v>#DIV/0!</v>
      </c>
    </row>
    <row r="4186" spans="1:3">
      <c r="A4186" t="s">
        <v>4187</v>
      </c>
      <c r="B4186">
        <v>2.8284271250000002</v>
      </c>
    </row>
    <row r="4187" spans="1:3">
      <c r="A4187" t="s">
        <v>4188</v>
      </c>
      <c r="B4187">
        <v>1.414213562</v>
      </c>
      <c r="C4187">
        <v>0.1</v>
      </c>
    </row>
    <row r="4188" spans="1:3">
      <c r="A4188" t="s">
        <v>4189</v>
      </c>
      <c r="B4188" t="e">
        <v>#DIV/0!</v>
      </c>
      <c r="C4188">
        <v>8.8499999999999995E-2</v>
      </c>
    </row>
    <row r="4189" spans="1:3">
      <c r="A4189" t="s">
        <v>4190</v>
      </c>
      <c r="B4189">
        <v>1.7320508080000001</v>
      </c>
      <c r="C4189">
        <v>6.0499999999999998E-2</v>
      </c>
    </row>
    <row r="4190" spans="1:3">
      <c r="A4190" t="s">
        <v>4191</v>
      </c>
      <c r="B4190" t="e">
        <v>#DIV/0!</v>
      </c>
      <c r="C4190">
        <v>7.6999999999999999E-2</v>
      </c>
    </row>
    <row r="4191" spans="1:3">
      <c r="A4191" t="s">
        <v>4192</v>
      </c>
      <c r="B4191" t="e">
        <v>#DIV/0!</v>
      </c>
      <c r="C4191">
        <v>6.7000000000000004E-2</v>
      </c>
    </row>
    <row r="4192" spans="1:3">
      <c r="A4192" t="s">
        <v>4193</v>
      </c>
      <c r="B4192">
        <v>1.414213562</v>
      </c>
    </row>
    <row r="4193" spans="1:3">
      <c r="A4193" t="s">
        <v>4194</v>
      </c>
      <c r="B4193" t="e">
        <v>#DIV/0!</v>
      </c>
    </row>
    <row r="4194" spans="1:3">
      <c r="A4194" t="s">
        <v>4195</v>
      </c>
      <c r="B4194">
        <v>1.7320508080000001</v>
      </c>
    </row>
    <row r="4195" spans="1:3">
      <c r="A4195" t="s">
        <v>4196</v>
      </c>
      <c r="B4195">
        <v>1.7320508080000001</v>
      </c>
      <c r="C4195">
        <v>0.1</v>
      </c>
    </row>
    <row r="4196" spans="1:3">
      <c r="A4196" t="s">
        <v>4197</v>
      </c>
      <c r="B4196">
        <v>2</v>
      </c>
      <c r="C4196">
        <v>0.59924999999999995</v>
      </c>
    </row>
    <row r="4197" spans="1:3">
      <c r="A4197" t="s">
        <v>4198</v>
      </c>
      <c r="B4197">
        <v>1.2371406039999999</v>
      </c>
      <c r="C4197">
        <v>2.5999999999999999E-2</v>
      </c>
    </row>
    <row r="4198" spans="1:3">
      <c r="A4198" t="s">
        <v>4199</v>
      </c>
      <c r="B4198" t="e">
        <v>#DIV/0!</v>
      </c>
    </row>
    <row r="4199" spans="1:3">
      <c r="A4199" t="s">
        <v>4200</v>
      </c>
      <c r="B4199" t="e">
        <v>#DIV/0!</v>
      </c>
    </row>
    <row r="4200" spans="1:3">
      <c r="A4200" t="s">
        <v>4201</v>
      </c>
      <c r="B4200" t="e">
        <v>#DIV/0!</v>
      </c>
    </row>
    <row r="4201" spans="1:3">
      <c r="A4201" t="s">
        <v>4202</v>
      </c>
      <c r="B4201" t="e">
        <v>#DIV/0!</v>
      </c>
    </row>
    <row r="4202" spans="1:3">
      <c r="A4202" t="s">
        <v>4203</v>
      </c>
      <c r="B4202">
        <v>5</v>
      </c>
      <c r="C4202">
        <v>0.90888000000000002</v>
      </c>
    </row>
    <row r="4203" spans="1:3">
      <c r="A4203" t="s">
        <v>4204</v>
      </c>
      <c r="B4203" t="e">
        <v>#DIV/0!</v>
      </c>
    </row>
    <row r="4204" spans="1:3">
      <c r="A4204" t="s">
        <v>4205</v>
      </c>
      <c r="B4204" t="e">
        <v>#DIV/0!</v>
      </c>
      <c r="C4204">
        <v>7.0999999999999994E-2</v>
      </c>
    </row>
    <row r="4205" spans="1:3">
      <c r="A4205" t="s">
        <v>4206</v>
      </c>
      <c r="B4205" t="e">
        <v>#DIV/0!</v>
      </c>
      <c r="C4205">
        <v>4.8000000000000001E-2</v>
      </c>
    </row>
    <row r="4206" spans="1:3">
      <c r="A4206" t="s">
        <v>4207</v>
      </c>
      <c r="B4206" t="e">
        <v>#DIV/0!</v>
      </c>
    </row>
    <row r="4207" spans="1:3">
      <c r="A4207" t="s">
        <v>4208</v>
      </c>
      <c r="B4207" t="e">
        <v>#DIV/0!</v>
      </c>
      <c r="C4207">
        <v>8.3000000000000004E-2</v>
      </c>
    </row>
    <row r="4208" spans="1:3">
      <c r="A4208" t="s">
        <v>4209</v>
      </c>
      <c r="B4208">
        <v>1.414213562</v>
      </c>
      <c r="C4208">
        <v>6.2E-2</v>
      </c>
    </row>
    <row r="4209" spans="1:3">
      <c r="A4209" t="s">
        <v>4210</v>
      </c>
      <c r="B4209" t="e">
        <v>#DIV/0!</v>
      </c>
      <c r="C4209">
        <v>4.2000000000000003E-2</v>
      </c>
    </row>
    <row r="4210" spans="1:3">
      <c r="A4210" t="s">
        <v>4211</v>
      </c>
      <c r="B4210">
        <v>3.16227766</v>
      </c>
      <c r="C4210">
        <v>0.125</v>
      </c>
    </row>
    <row r="4211" spans="1:3">
      <c r="A4211" t="s">
        <v>4212</v>
      </c>
      <c r="B4211" t="e">
        <v>#DIV/0!</v>
      </c>
    </row>
    <row r="4212" spans="1:3">
      <c r="A4212" t="s">
        <v>4213</v>
      </c>
      <c r="B4212" t="e">
        <v>#DIV/0!</v>
      </c>
      <c r="C4212">
        <v>0.95523333300000002</v>
      </c>
    </row>
    <row r="4213" spans="1:3">
      <c r="A4213" t="s">
        <v>4214</v>
      </c>
      <c r="B4213" t="e">
        <v>#DIV/0!</v>
      </c>
      <c r="C4213">
        <v>0.96966666700000004</v>
      </c>
    </row>
    <row r="4214" spans="1:3">
      <c r="A4214" t="s">
        <v>4215</v>
      </c>
      <c r="B4214" t="e">
        <v>#DIV/0!</v>
      </c>
      <c r="C4214">
        <v>0.85592307700000003</v>
      </c>
    </row>
    <row r="4215" spans="1:3">
      <c r="A4215" t="s">
        <v>4216</v>
      </c>
      <c r="B4215" t="e">
        <v>#DIV/0!</v>
      </c>
      <c r="C4215">
        <v>0.96</v>
      </c>
    </row>
    <row r="4216" spans="1:3">
      <c r="A4216" t="s">
        <v>4217</v>
      </c>
      <c r="B4216" t="e">
        <v>#DIV/0!</v>
      </c>
    </row>
    <row r="4217" spans="1:3">
      <c r="A4217" t="s">
        <v>4218</v>
      </c>
      <c r="B4217" t="e">
        <v>#DIV/0!</v>
      </c>
    </row>
    <row r="4218" spans="1:3">
      <c r="A4218" t="s">
        <v>4219</v>
      </c>
      <c r="B4218">
        <v>3.16227766</v>
      </c>
    </row>
    <row r="4219" spans="1:3">
      <c r="A4219" t="s">
        <v>4220</v>
      </c>
      <c r="B4219" t="e">
        <v>#DIV/0!</v>
      </c>
      <c r="C4219">
        <v>7.0333332999999998E-2</v>
      </c>
    </row>
    <row r="4220" spans="1:3">
      <c r="A4220" t="s">
        <v>4221</v>
      </c>
      <c r="B4220" t="e">
        <v>#DIV/0!</v>
      </c>
      <c r="C4220">
        <v>0.1026</v>
      </c>
    </row>
    <row r="4221" spans="1:3">
      <c r="A4221" t="s">
        <v>4222</v>
      </c>
      <c r="B4221" t="e">
        <v>#DIV/0!</v>
      </c>
    </row>
    <row r="4222" spans="1:3">
      <c r="A4222" t="s">
        <v>4223</v>
      </c>
      <c r="B4222">
        <v>1.4769913589999999</v>
      </c>
      <c r="C4222">
        <v>0.77539999999999998</v>
      </c>
    </row>
    <row r="4223" spans="1:3">
      <c r="A4223" t="s">
        <v>4224</v>
      </c>
      <c r="B4223" t="e">
        <v>#DIV/0!</v>
      </c>
    </row>
    <row r="4224" spans="1:3">
      <c r="A4224" t="s">
        <v>4225</v>
      </c>
      <c r="B4224">
        <v>2.6347254000000002</v>
      </c>
      <c r="C4224">
        <v>0.95126315800000005</v>
      </c>
    </row>
    <row r="4225" spans="1:3">
      <c r="A4225" t="s">
        <v>4226</v>
      </c>
      <c r="B4225" t="e">
        <v>#DIV/0!</v>
      </c>
      <c r="C4225">
        <v>5.2999999999999999E-2</v>
      </c>
    </row>
    <row r="4226" spans="1:3">
      <c r="A4226" t="s">
        <v>4227</v>
      </c>
      <c r="B4226" t="e">
        <v>#DIV/0!</v>
      </c>
    </row>
    <row r="4227" spans="1:3">
      <c r="A4227" t="s">
        <v>4228</v>
      </c>
      <c r="B4227">
        <v>1.7320508080000001</v>
      </c>
      <c r="C4227">
        <v>0.77233333299999996</v>
      </c>
    </row>
    <row r="4228" spans="1:3">
      <c r="A4228" t="s">
        <v>4229</v>
      </c>
      <c r="B4228">
        <v>2.1575978130000002</v>
      </c>
      <c r="C4228">
        <v>0.94564705900000001</v>
      </c>
    </row>
    <row r="4229" spans="1:3">
      <c r="A4229" t="s">
        <v>4230</v>
      </c>
      <c r="B4229">
        <v>1.867699204</v>
      </c>
      <c r="C4229">
        <v>0.93874999999999997</v>
      </c>
    </row>
    <row r="4230" spans="1:3">
      <c r="A4230" t="s">
        <v>4231</v>
      </c>
      <c r="B4230">
        <v>2.9172638989999999</v>
      </c>
      <c r="C4230">
        <v>0.93238461500000003</v>
      </c>
    </row>
    <row r="4231" spans="1:3">
      <c r="A4231" t="s">
        <v>4232</v>
      </c>
      <c r="B4231">
        <v>2.449489743</v>
      </c>
      <c r="C4231">
        <v>0.88680000000000003</v>
      </c>
    </row>
    <row r="4232" spans="1:3">
      <c r="A4232" t="s">
        <v>4233</v>
      </c>
      <c r="B4232" t="e">
        <v>#DIV/0!</v>
      </c>
      <c r="C4232">
        <v>6.9000000000000006E-2</v>
      </c>
    </row>
    <row r="4233" spans="1:3">
      <c r="A4233" t="s">
        <v>4234</v>
      </c>
      <c r="B4233" t="e">
        <v>#DIV/0!</v>
      </c>
      <c r="C4233">
        <v>9.0999999999999998E-2</v>
      </c>
    </row>
    <row r="4234" spans="1:3">
      <c r="A4234" t="s">
        <v>4235</v>
      </c>
      <c r="B4234">
        <v>1.7183068459999999</v>
      </c>
      <c r="C4234">
        <v>0.89335714300000002</v>
      </c>
    </row>
    <row r="4235" spans="1:3">
      <c r="A4235" t="s">
        <v>4236</v>
      </c>
      <c r="B4235" t="e">
        <v>#DIV/0!</v>
      </c>
      <c r="C4235">
        <v>0.10299999999999999</v>
      </c>
    </row>
    <row r="4236" spans="1:3">
      <c r="A4236" t="s">
        <v>4237</v>
      </c>
      <c r="B4236" t="e">
        <v>#DIV/0!</v>
      </c>
      <c r="C4236">
        <v>7.0999999999999994E-2</v>
      </c>
    </row>
    <row r="4237" spans="1:3">
      <c r="A4237" t="s">
        <v>4238</v>
      </c>
      <c r="B4237">
        <v>1.414213562</v>
      </c>
    </row>
    <row r="4238" spans="1:3">
      <c r="A4238" t="s">
        <v>4239</v>
      </c>
      <c r="B4238" t="e">
        <v>#DIV/0!</v>
      </c>
      <c r="C4238">
        <v>0.92849999999999999</v>
      </c>
    </row>
    <row r="4239" spans="1:3">
      <c r="A4239" t="s">
        <v>4240</v>
      </c>
      <c r="B4239" t="e">
        <v>#DIV/0!</v>
      </c>
      <c r="C4239">
        <v>7.6999999999999999E-2</v>
      </c>
    </row>
    <row r="4240" spans="1:3">
      <c r="A4240" t="s">
        <v>4241</v>
      </c>
      <c r="B4240">
        <v>1.8641084130000001</v>
      </c>
      <c r="C4240">
        <v>7.9000000000000001E-2</v>
      </c>
    </row>
    <row r="4241" spans="1:3">
      <c r="A4241" t="s">
        <v>4242</v>
      </c>
      <c r="B4241" t="e">
        <v>#DIV/0!</v>
      </c>
      <c r="C4241">
        <v>4.8000000000000001E-2</v>
      </c>
    </row>
    <row r="4242" spans="1:3">
      <c r="A4242" t="s">
        <v>4243</v>
      </c>
      <c r="B4242">
        <v>1.7320508080000001</v>
      </c>
      <c r="C4242">
        <v>8.8499999999999995E-2</v>
      </c>
    </row>
    <row r="4243" spans="1:3">
      <c r="A4243" t="s">
        <v>4244</v>
      </c>
      <c r="B4243" t="e">
        <v>#DIV/0!</v>
      </c>
    </row>
    <row r="4244" spans="1:3">
      <c r="A4244" t="s">
        <v>4245</v>
      </c>
      <c r="B4244" t="e">
        <v>#DIV/0!</v>
      </c>
      <c r="C4244">
        <v>0.97335294100000003</v>
      </c>
    </row>
    <row r="4245" spans="1:3">
      <c r="A4245" t="s">
        <v>4246</v>
      </c>
      <c r="B4245">
        <v>1.414213562</v>
      </c>
      <c r="C4245">
        <v>8.3250000000000005E-2</v>
      </c>
    </row>
    <row r="4246" spans="1:3">
      <c r="A4246" t="s">
        <v>4247</v>
      </c>
      <c r="B4246" t="e">
        <v>#DIV/0!</v>
      </c>
    </row>
    <row r="4247" spans="1:3">
      <c r="A4247" t="s">
        <v>4248</v>
      </c>
      <c r="B4247">
        <v>1.414213562</v>
      </c>
    </row>
    <row r="4248" spans="1:3">
      <c r="A4248" t="s">
        <v>4249</v>
      </c>
      <c r="B4248" t="e">
        <v>#DIV/0!</v>
      </c>
      <c r="C4248">
        <v>4.8000000000000001E-2</v>
      </c>
    </row>
    <row r="4249" spans="1:3">
      <c r="A4249" t="s">
        <v>4250</v>
      </c>
      <c r="B4249" t="e">
        <v>#DIV/0!</v>
      </c>
    </row>
    <row r="4250" spans="1:3">
      <c r="A4250" t="s">
        <v>4251</v>
      </c>
      <c r="B4250" t="e">
        <v>#DIV/0!</v>
      </c>
    </row>
    <row r="4251" spans="1:3">
      <c r="A4251" t="s">
        <v>4252</v>
      </c>
      <c r="B4251" t="e">
        <v>#DIV/0!</v>
      </c>
    </row>
    <row r="4252" spans="1:3">
      <c r="A4252" t="s">
        <v>4253</v>
      </c>
      <c r="B4252" t="e">
        <v>#DIV/0!</v>
      </c>
      <c r="C4252">
        <v>0.111</v>
      </c>
    </row>
    <row r="4253" spans="1:3">
      <c r="A4253" t="s">
        <v>4254</v>
      </c>
      <c r="B4253" t="e">
        <v>#DIV/0!</v>
      </c>
    </row>
    <row r="4254" spans="1:3">
      <c r="A4254" t="s">
        <v>4255</v>
      </c>
      <c r="B4254" t="e">
        <v>#DIV/0!</v>
      </c>
    </row>
    <row r="4255" spans="1:3">
      <c r="A4255" t="s">
        <v>4256</v>
      </c>
      <c r="B4255" t="e">
        <v>#DIV/0!</v>
      </c>
    </row>
    <row r="4256" spans="1:3">
      <c r="A4256" t="s">
        <v>4257</v>
      </c>
      <c r="B4256">
        <v>3.4641016150000001</v>
      </c>
      <c r="C4256">
        <v>0.22233333299999999</v>
      </c>
    </row>
    <row r="4257" spans="1:3">
      <c r="A4257" t="s">
        <v>4258</v>
      </c>
      <c r="B4257">
        <v>1.45433839</v>
      </c>
      <c r="C4257">
        <v>0.77046153799999995</v>
      </c>
    </row>
    <row r="4258" spans="1:3">
      <c r="A4258" t="s">
        <v>4259</v>
      </c>
      <c r="B4258">
        <v>3.9094122859999998</v>
      </c>
      <c r="C4258">
        <v>0.23610810800000001</v>
      </c>
    </row>
    <row r="4259" spans="1:3">
      <c r="A4259" t="s">
        <v>4260</v>
      </c>
      <c r="B4259">
        <v>3.3468773089999999</v>
      </c>
      <c r="C4259">
        <v>0.36822222199999999</v>
      </c>
    </row>
    <row r="4260" spans="1:3">
      <c r="A4260" t="s">
        <v>4261</v>
      </c>
      <c r="B4260" t="e">
        <v>#DIV/0!</v>
      </c>
      <c r="C4260">
        <v>0.32800000000000001</v>
      </c>
    </row>
    <row r="4261" spans="1:3">
      <c r="A4261" t="s">
        <v>4262</v>
      </c>
      <c r="B4261" t="e">
        <v>#DIV/0!</v>
      </c>
      <c r="C4261">
        <v>8.3000000000000004E-2</v>
      </c>
    </row>
    <row r="4262" spans="1:3">
      <c r="A4262" t="s">
        <v>4263</v>
      </c>
      <c r="B4262">
        <v>3.6055512749999998</v>
      </c>
      <c r="C4262">
        <v>7.0999999999999994E-2</v>
      </c>
    </row>
    <row r="4263" spans="1:3">
      <c r="A4263" t="s">
        <v>4264</v>
      </c>
      <c r="B4263">
        <v>3.0612892519999999</v>
      </c>
      <c r="C4263">
        <v>7.6999999999999999E-2</v>
      </c>
    </row>
    <row r="4264" spans="1:3">
      <c r="A4264" t="s">
        <v>4265</v>
      </c>
      <c r="B4264">
        <v>2.045641378</v>
      </c>
    </row>
    <row r="4265" spans="1:3">
      <c r="A4265" t="s">
        <v>4266</v>
      </c>
      <c r="B4265" t="e">
        <v>#DIV/0!</v>
      </c>
    </row>
    <row r="4266" spans="1:3">
      <c r="A4266" t="s">
        <v>4267</v>
      </c>
      <c r="B4266" t="e">
        <v>#DIV/0!</v>
      </c>
    </row>
    <row r="4267" spans="1:3">
      <c r="A4267" t="s">
        <v>4268</v>
      </c>
      <c r="B4267">
        <v>1.534909053</v>
      </c>
    </row>
    <row r="4268" spans="1:3">
      <c r="A4268" t="s">
        <v>4269</v>
      </c>
      <c r="B4268" t="e">
        <v>#DIV/0!</v>
      </c>
    </row>
    <row r="4269" spans="1:3">
      <c r="A4269" t="s">
        <v>4270</v>
      </c>
      <c r="B4269" t="e">
        <v>#DIV/0!</v>
      </c>
    </row>
    <row r="4270" spans="1:3">
      <c r="A4270" t="s">
        <v>4271</v>
      </c>
      <c r="B4270">
        <v>1.414213562</v>
      </c>
      <c r="C4270">
        <v>4.4999999999999998E-2</v>
      </c>
    </row>
    <row r="4271" spans="1:3">
      <c r="A4271" t="s">
        <v>4272</v>
      </c>
      <c r="B4271">
        <v>5.196152423</v>
      </c>
      <c r="C4271">
        <v>0.52776315799999995</v>
      </c>
    </row>
    <row r="4272" spans="1:3">
      <c r="A4272" t="s">
        <v>4273</v>
      </c>
      <c r="B4272" t="e">
        <v>#DIV/0!</v>
      </c>
    </row>
    <row r="4273" spans="1:3">
      <c r="A4273" t="s">
        <v>4274</v>
      </c>
      <c r="B4273" t="e">
        <v>#DIV/0!</v>
      </c>
    </row>
    <row r="4274" spans="1:3">
      <c r="A4274" t="s">
        <v>4275</v>
      </c>
      <c r="B4274" t="e">
        <v>#DIV/0!</v>
      </c>
    </row>
    <row r="4275" spans="1:3">
      <c r="A4275" t="s">
        <v>4276</v>
      </c>
      <c r="B4275" t="e">
        <v>#DIV/0!</v>
      </c>
      <c r="C4275">
        <v>0.931666667</v>
      </c>
    </row>
    <row r="4276" spans="1:3">
      <c r="A4276" t="s">
        <v>4277</v>
      </c>
      <c r="B4276">
        <v>2.8284271250000002</v>
      </c>
      <c r="C4276">
        <v>0.25724999999999998</v>
      </c>
    </row>
    <row r="4277" spans="1:3">
      <c r="A4277" t="s">
        <v>4278</v>
      </c>
      <c r="B4277">
        <v>3</v>
      </c>
      <c r="C4277">
        <v>0.29699999999999999</v>
      </c>
    </row>
    <row r="4278" spans="1:3">
      <c r="A4278" t="s">
        <v>4279</v>
      </c>
      <c r="B4278">
        <v>2.747998704</v>
      </c>
      <c r="C4278">
        <v>0.1</v>
      </c>
    </row>
    <row r="4279" spans="1:3">
      <c r="A4279" t="s">
        <v>4280</v>
      </c>
      <c r="B4279">
        <v>2.808017397</v>
      </c>
      <c r="C4279">
        <v>0.32800000000000001</v>
      </c>
    </row>
    <row r="4280" spans="1:3">
      <c r="A4280" t="s">
        <v>4281</v>
      </c>
      <c r="B4280">
        <v>2.734132754</v>
      </c>
      <c r="C4280">
        <v>0.35299999999999998</v>
      </c>
    </row>
    <row r="4281" spans="1:3">
      <c r="A4281" t="s">
        <v>4282</v>
      </c>
      <c r="B4281" t="e">
        <v>#DIV/0!</v>
      </c>
      <c r="C4281">
        <v>0.4</v>
      </c>
    </row>
    <row r="4282" spans="1:3">
      <c r="A4282" t="s">
        <v>4283</v>
      </c>
      <c r="B4282">
        <v>3.3166247900000001</v>
      </c>
      <c r="C4282">
        <v>0.93516666699999995</v>
      </c>
    </row>
    <row r="4283" spans="1:3">
      <c r="A4283" t="s">
        <v>4284</v>
      </c>
      <c r="B4283">
        <v>1.414213562</v>
      </c>
      <c r="C4283">
        <v>3.95E-2</v>
      </c>
    </row>
    <row r="4284" spans="1:3">
      <c r="A4284" t="s">
        <v>4285</v>
      </c>
      <c r="B4284" t="e">
        <v>#DIV/0!</v>
      </c>
      <c r="C4284">
        <v>7.6999999999999999E-2</v>
      </c>
    </row>
    <row r="4285" spans="1:3">
      <c r="A4285" t="s">
        <v>4286</v>
      </c>
      <c r="B4285" t="e">
        <v>#DIV/0!</v>
      </c>
    </row>
    <row r="4286" spans="1:3">
      <c r="A4286" t="s">
        <v>4287</v>
      </c>
      <c r="B4286">
        <v>4.4524810889999999</v>
      </c>
      <c r="C4286">
        <v>0.50858823500000006</v>
      </c>
    </row>
    <row r="4287" spans="1:3">
      <c r="A4287" t="s">
        <v>4288</v>
      </c>
      <c r="B4287" t="e">
        <v>#DIV/0!</v>
      </c>
      <c r="C4287">
        <v>0.82762500000000006</v>
      </c>
    </row>
    <row r="4288" spans="1:3">
      <c r="A4288" t="s">
        <v>4289</v>
      </c>
      <c r="B4288" t="e">
        <v>#DIV/0!</v>
      </c>
      <c r="C4288">
        <v>6.7000000000000004E-2</v>
      </c>
    </row>
    <row r="4289" spans="1:3">
      <c r="A4289" t="s">
        <v>4290</v>
      </c>
      <c r="B4289" t="e">
        <v>#DIV/0!</v>
      </c>
    </row>
    <row r="4290" spans="1:3">
      <c r="A4290" t="s">
        <v>4291</v>
      </c>
      <c r="B4290">
        <v>1.87466841</v>
      </c>
      <c r="C4290">
        <v>0.84704000000000002</v>
      </c>
    </row>
    <row r="4291" spans="1:3">
      <c r="A4291" t="s">
        <v>4292</v>
      </c>
      <c r="B4291">
        <v>1.851892527</v>
      </c>
    </row>
    <row r="4292" spans="1:3">
      <c r="A4292" t="s">
        <v>4293</v>
      </c>
      <c r="B4292" t="e">
        <v>#DIV/0!</v>
      </c>
    </row>
    <row r="4293" spans="1:3">
      <c r="A4293" t="s">
        <v>4294</v>
      </c>
      <c r="B4293">
        <v>2.8284271250000002</v>
      </c>
      <c r="C4293">
        <v>0.5</v>
      </c>
    </row>
    <row r="4294" spans="1:3">
      <c r="A4294" t="s">
        <v>4295</v>
      </c>
      <c r="B4294" t="e">
        <v>#DIV/0!</v>
      </c>
      <c r="C4294">
        <v>0.154</v>
      </c>
    </row>
    <row r="4295" spans="1:3">
      <c r="A4295" t="s">
        <v>4296</v>
      </c>
      <c r="B4295" t="e">
        <v>#DIV/0!</v>
      </c>
      <c r="C4295">
        <v>0.05</v>
      </c>
    </row>
    <row r="4296" spans="1:3">
      <c r="A4296" t="s">
        <v>4297</v>
      </c>
      <c r="B4296" t="e">
        <v>#DIV/0!</v>
      </c>
      <c r="C4296">
        <v>6.4000000000000001E-2</v>
      </c>
    </row>
    <row r="4297" spans="1:3">
      <c r="A4297" t="s">
        <v>4298</v>
      </c>
      <c r="B4297" t="e">
        <v>#DIV/0!</v>
      </c>
    </row>
    <row r="4298" spans="1:3">
      <c r="A4298" t="s">
        <v>4299</v>
      </c>
      <c r="B4298" t="e">
        <v>#DIV/0!</v>
      </c>
    </row>
    <row r="4299" spans="1:3">
      <c r="A4299" t="s">
        <v>4300</v>
      </c>
      <c r="B4299">
        <v>2</v>
      </c>
    </row>
    <row r="4300" spans="1:3">
      <c r="A4300" t="s">
        <v>4301</v>
      </c>
      <c r="B4300" t="e">
        <v>#DIV/0!</v>
      </c>
    </row>
    <row r="4301" spans="1:3">
      <c r="A4301" t="s">
        <v>4302</v>
      </c>
      <c r="B4301">
        <v>3.4641016150000001</v>
      </c>
      <c r="C4301">
        <v>0.71294736800000003</v>
      </c>
    </row>
    <row r="4302" spans="1:3">
      <c r="A4302" t="s">
        <v>4303</v>
      </c>
      <c r="B4302">
        <v>2.449489743</v>
      </c>
    </row>
    <row r="4303" spans="1:3">
      <c r="A4303" t="s">
        <v>4304</v>
      </c>
      <c r="B4303">
        <v>2.3644386169999998</v>
      </c>
      <c r="C4303">
        <v>7.6999999999999999E-2</v>
      </c>
    </row>
    <row r="4304" spans="1:3">
      <c r="A4304" t="s">
        <v>4305</v>
      </c>
      <c r="B4304">
        <v>1.7320508080000001</v>
      </c>
      <c r="C4304">
        <v>0.95722222199999996</v>
      </c>
    </row>
    <row r="4305" spans="1:3">
      <c r="A4305" t="s">
        <v>4306</v>
      </c>
      <c r="B4305">
        <v>2.730915462</v>
      </c>
      <c r="C4305">
        <v>0.94872727300000004</v>
      </c>
    </row>
    <row r="4306" spans="1:3">
      <c r="A4306" t="s">
        <v>4307</v>
      </c>
      <c r="B4306">
        <v>1.414213562</v>
      </c>
      <c r="C4306">
        <v>8.6999999999999994E-2</v>
      </c>
    </row>
    <row r="4307" spans="1:3">
      <c r="A4307" t="s">
        <v>4308</v>
      </c>
      <c r="B4307">
        <v>2.19527246</v>
      </c>
    </row>
    <row r="4308" spans="1:3">
      <c r="A4308" t="s">
        <v>4309</v>
      </c>
      <c r="B4308">
        <v>2.6457513110000002</v>
      </c>
      <c r="C4308">
        <v>0.27433333300000001</v>
      </c>
    </row>
    <row r="4309" spans="1:3">
      <c r="A4309" t="s">
        <v>4310</v>
      </c>
      <c r="B4309">
        <v>2</v>
      </c>
    </row>
    <row r="4310" spans="1:3">
      <c r="A4310" t="s">
        <v>4311</v>
      </c>
      <c r="B4310" t="e">
        <v>#DIV/0!</v>
      </c>
    </row>
    <row r="4311" spans="1:3">
      <c r="A4311" t="s">
        <v>4312</v>
      </c>
      <c r="B4311" t="e">
        <v>#DIV/0!</v>
      </c>
      <c r="C4311">
        <v>0.66633333299999997</v>
      </c>
    </row>
    <row r="4312" spans="1:3">
      <c r="A4312" t="s">
        <v>4313</v>
      </c>
      <c r="B4312">
        <v>1.7024409</v>
      </c>
      <c r="C4312">
        <v>0.73407692300000005</v>
      </c>
    </row>
    <row r="4313" spans="1:3">
      <c r="A4313" t="s">
        <v>4314</v>
      </c>
      <c r="B4313" t="e">
        <v>#DIV/0!</v>
      </c>
      <c r="C4313">
        <v>1</v>
      </c>
    </row>
    <row r="4314" spans="1:3">
      <c r="A4314" t="s">
        <v>4315</v>
      </c>
      <c r="B4314">
        <v>3.7416573870000001</v>
      </c>
    </row>
    <row r="4315" spans="1:3">
      <c r="A4315" t="s">
        <v>4316</v>
      </c>
      <c r="B4315">
        <v>1.1939597689999999</v>
      </c>
      <c r="C4315">
        <v>0.92838461500000002</v>
      </c>
    </row>
    <row r="4316" spans="1:3">
      <c r="A4316" t="s">
        <v>4317</v>
      </c>
      <c r="B4316">
        <v>1.7320508080000001</v>
      </c>
      <c r="C4316">
        <v>8.3000000000000004E-2</v>
      </c>
    </row>
    <row r="4317" spans="1:3">
      <c r="A4317" t="s">
        <v>4318</v>
      </c>
      <c r="B4317">
        <v>1.027739561</v>
      </c>
      <c r="C4317">
        <v>7.6499999999999999E-2</v>
      </c>
    </row>
    <row r="4318" spans="1:3">
      <c r="A4318" t="s">
        <v>4319</v>
      </c>
      <c r="B4318" t="e">
        <v>#DIV/0!</v>
      </c>
      <c r="C4318">
        <v>6.6500000000000004E-2</v>
      </c>
    </row>
    <row r="4319" spans="1:3">
      <c r="A4319" t="s">
        <v>4320</v>
      </c>
      <c r="B4319" t="e">
        <v>#DIV/0!</v>
      </c>
      <c r="C4319">
        <v>5.8999999999999997E-2</v>
      </c>
    </row>
    <row r="4320" spans="1:3">
      <c r="A4320" t="s">
        <v>4321</v>
      </c>
      <c r="B4320">
        <v>1.495026923</v>
      </c>
    </row>
    <row r="4321" spans="1:3">
      <c r="A4321" t="s">
        <v>4322</v>
      </c>
      <c r="B4321" t="e">
        <v>#DIV/0!</v>
      </c>
    </row>
    <row r="4322" spans="1:3">
      <c r="A4322" t="s">
        <v>4323</v>
      </c>
      <c r="B4322" t="e">
        <v>#DIV/0!</v>
      </c>
    </row>
    <row r="4323" spans="1:3">
      <c r="A4323" t="s">
        <v>4324</v>
      </c>
      <c r="B4323" t="e">
        <v>#DIV/0!</v>
      </c>
      <c r="C4323">
        <v>6.5636364000000003E-2</v>
      </c>
    </row>
    <row r="4324" spans="1:3">
      <c r="A4324" t="s">
        <v>4325</v>
      </c>
      <c r="B4324">
        <v>2.2360679769999998</v>
      </c>
    </row>
    <row r="4325" spans="1:3">
      <c r="A4325" t="s">
        <v>4326</v>
      </c>
      <c r="B4325">
        <v>1.414213562</v>
      </c>
    </row>
    <row r="4326" spans="1:3">
      <c r="A4326" t="s">
        <v>4327</v>
      </c>
      <c r="B4326">
        <v>0.70657790600000003</v>
      </c>
      <c r="C4326">
        <v>0.24192857100000001</v>
      </c>
    </row>
    <row r="4327" spans="1:3">
      <c r="A4327" t="s">
        <v>4328</v>
      </c>
      <c r="B4327">
        <v>0.82189459099999995</v>
      </c>
      <c r="C4327">
        <v>0.05</v>
      </c>
    </row>
    <row r="4328" spans="1:3">
      <c r="A4328" t="s">
        <v>4329</v>
      </c>
      <c r="B4328">
        <v>1.968724267</v>
      </c>
      <c r="C4328">
        <v>0.90283333300000002</v>
      </c>
    </row>
    <row r="4329" spans="1:3">
      <c r="A4329" t="s">
        <v>4330</v>
      </c>
      <c r="B4329">
        <v>1.7320508080000001</v>
      </c>
      <c r="C4329">
        <v>0.56788888900000001</v>
      </c>
    </row>
    <row r="4330" spans="1:3">
      <c r="A4330" t="s">
        <v>4331</v>
      </c>
      <c r="B4330" t="e">
        <v>#DIV/0!</v>
      </c>
      <c r="C4330">
        <v>0.29211111099999998</v>
      </c>
    </row>
    <row r="4331" spans="1:3">
      <c r="A4331" t="s">
        <v>4332</v>
      </c>
      <c r="B4331" t="e">
        <v>#DIV/0!</v>
      </c>
    </row>
    <row r="4332" spans="1:3">
      <c r="A4332" t="s">
        <v>4333</v>
      </c>
      <c r="B4332">
        <v>3.285717902</v>
      </c>
      <c r="C4332">
        <v>0.13600000000000001</v>
      </c>
    </row>
    <row r="4333" spans="1:3">
      <c r="A4333" t="s">
        <v>4334</v>
      </c>
      <c r="B4333">
        <v>3.16227766</v>
      </c>
      <c r="C4333">
        <v>0.04</v>
      </c>
    </row>
    <row r="4334" spans="1:3">
      <c r="A4334" t="s">
        <v>4335</v>
      </c>
      <c r="B4334" t="e">
        <v>#DIV/0!</v>
      </c>
      <c r="C4334">
        <v>7.9000000000000001E-2</v>
      </c>
    </row>
    <row r="4335" spans="1:3">
      <c r="A4335" t="s">
        <v>4336</v>
      </c>
      <c r="B4335">
        <v>2.449489743</v>
      </c>
      <c r="C4335">
        <v>0.28549999999999998</v>
      </c>
    </row>
    <row r="4336" spans="1:3">
      <c r="A4336" t="s">
        <v>4337</v>
      </c>
      <c r="B4336">
        <v>3.7416573870000001</v>
      </c>
      <c r="C4336">
        <v>0.45400000000000001</v>
      </c>
    </row>
    <row r="4337" spans="1:3">
      <c r="A4337" t="s">
        <v>4338</v>
      </c>
      <c r="B4337" t="e">
        <v>#DIV/0!</v>
      </c>
      <c r="C4337">
        <v>0.1</v>
      </c>
    </row>
    <row r="4338" spans="1:3">
      <c r="A4338" t="s">
        <v>4339</v>
      </c>
      <c r="B4338" t="e">
        <v>#DIV/0!</v>
      </c>
    </row>
    <row r="4339" spans="1:3">
      <c r="A4339" t="s">
        <v>4340</v>
      </c>
      <c r="B4339">
        <v>1.414213562</v>
      </c>
    </row>
    <row r="4340" spans="1:3">
      <c r="A4340" t="s">
        <v>4341</v>
      </c>
      <c r="B4340" t="e">
        <v>#DIV/0!</v>
      </c>
      <c r="C4340">
        <v>0.96966666700000004</v>
      </c>
    </row>
    <row r="4341" spans="1:3">
      <c r="A4341" t="s">
        <v>4342</v>
      </c>
      <c r="B4341">
        <v>2.8555735769999999</v>
      </c>
      <c r="C4341">
        <v>0.91949999999999998</v>
      </c>
    </row>
    <row r="4342" spans="1:3">
      <c r="A4342" t="s">
        <v>4343</v>
      </c>
      <c r="B4342" t="e">
        <v>#DIV/0!</v>
      </c>
    </row>
    <row r="4343" spans="1:3">
      <c r="A4343" t="s">
        <v>4344</v>
      </c>
      <c r="B4343" t="e">
        <v>#DIV/0!</v>
      </c>
      <c r="C4343">
        <v>0.87957142899999996</v>
      </c>
    </row>
    <row r="4344" spans="1:3">
      <c r="A4344" t="s">
        <v>4345</v>
      </c>
      <c r="B4344" t="e">
        <v>#DIV/0!</v>
      </c>
      <c r="C4344">
        <v>0.95225000000000004</v>
      </c>
    </row>
    <row r="4345" spans="1:3">
      <c r="A4345" t="s">
        <v>4346</v>
      </c>
      <c r="B4345">
        <v>2</v>
      </c>
      <c r="C4345">
        <v>8.4000000000000005E-2</v>
      </c>
    </row>
    <row r="4346" spans="1:3">
      <c r="A4346" t="s">
        <v>4347</v>
      </c>
      <c r="B4346">
        <v>2.8284271250000002</v>
      </c>
    </row>
    <row r="4347" spans="1:3">
      <c r="A4347" t="s">
        <v>4348</v>
      </c>
      <c r="B4347">
        <v>2.2360679769999998</v>
      </c>
      <c r="C4347">
        <v>7.0999999999999994E-2</v>
      </c>
    </row>
    <row r="4348" spans="1:3">
      <c r="A4348" t="s">
        <v>4349</v>
      </c>
      <c r="B4348" t="e">
        <v>#DIV/0!</v>
      </c>
      <c r="C4348">
        <v>0.96111111100000002</v>
      </c>
    </row>
    <row r="4349" spans="1:3">
      <c r="A4349" t="s">
        <v>4350</v>
      </c>
      <c r="B4349" t="e">
        <v>#DIV/0!</v>
      </c>
      <c r="C4349">
        <v>6.8666667000000001E-2</v>
      </c>
    </row>
    <row r="4350" spans="1:3">
      <c r="A4350" t="s">
        <v>4351</v>
      </c>
      <c r="B4350">
        <v>3.802827459</v>
      </c>
      <c r="C4350">
        <v>0.92739534899999998</v>
      </c>
    </row>
    <row r="4351" spans="1:3">
      <c r="A4351" t="s">
        <v>4352</v>
      </c>
      <c r="B4351">
        <v>3.16227766</v>
      </c>
      <c r="C4351">
        <v>5.2999999999999999E-2</v>
      </c>
    </row>
    <row r="4352" spans="1:3">
      <c r="A4352" t="s">
        <v>4353</v>
      </c>
      <c r="B4352">
        <v>1.6153431</v>
      </c>
      <c r="C4352">
        <v>0.1</v>
      </c>
    </row>
    <row r="4353" spans="1:3">
      <c r="A4353" t="s">
        <v>4354</v>
      </c>
      <c r="B4353">
        <v>4.898979486</v>
      </c>
      <c r="C4353">
        <v>5.6000000000000001E-2</v>
      </c>
    </row>
    <row r="4354" spans="1:3">
      <c r="A4354" t="s">
        <v>4355</v>
      </c>
      <c r="B4354">
        <v>1.510519334</v>
      </c>
      <c r="C4354">
        <v>0.27066666700000003</v>
      </c>
    </row>
    <row r="4355" spans="1:3">
      <c r="A4355" t="s">
        <v>4356</v>
      </c>
      <c r="B4355">
        <v>1.798703325</v>
      </c>
      <c r="C4355">
        <v>0.70164285699999995</v>
      </c>
    </row>
    <row r="4356" spans="1:3">
      <c r="A4356" t="s">
        <v>4357</v>
      </c>
      <c r="B4356">
        <v>1.137352293</v>
      </c>
      <c r="C4356">
        <v>0.91323333299999998</v>
      </c>
    </row>
    <row r="4357" spans="1:3">
      <c r="A4357" t="s">
        <v>4358</v>
      </c>
      <c r="B4357">
        <v>1.4546240829999999</v>
      </c>
      <c r="C4357">
        <v>0.752222222</v>
      </c>
    </row>
    <row r="4358" spans="1:3">
      <c r="A4358" t="s">
        <v>4359</v>
      </c>
      <c r="B4358">
        <v>2</v>
      </c>
      <c r="C4358">
        <v>0.9</v>
      </c>
    </row>
    <row r="4359" spans="1:3">
      <c r="A4359" t="s">
        <v>4360</v>
      </c>
      <c r="B4359" t="e">
        <v>#DIV/0!</v>
      </c>
      <c r="C4359">
        <v>0.93</v>
      </c>
    </row>
    <row r="4360" spans="1:3">
      <c r="A4360" t="s">
        <v>4361</v>
      </c>
      <c r="B4360">
        <v>2.6303472879999998</v>
      </c>
      <c r="C4360">
        <v>0.93700000000000006</v>
      </c>
    </row>
    <row r="4361" spans="1:3">
      <c r="A4361" t="s">
        <v>4362</v>
      </c>
      <c r="B4361">
        <v>2.6457513110000002</v>
      </c>
    </row>
    <row r="4362" spans="1:3">
      <c r="A4362" t="s">
        <v>4363</v>
      </c>
      <c r="B4362" t="e">
        <v>#DIV/0!</v>
      </c>
    </row>
    <row r="4363" spans="1:3">
      <c r="A4363" t="s">
        <v>4364</v>
      </c>
      <c r="B4363">
        <v>1.414213562</v>
      </c>
      <c r="C4363">
        <v>7.0999999999999994E-2</v>
      </c>
    </row>
    <row r="4364" spans="1:3">
      <c r="A4364" t="s">
        <v>4365</v>
      </c>
      <c r="B4364">
        <v>3</v>
      </c>
      <c r="C4364">
        <v>0.72599999999999998</v>
      </c>
    </row>
    <row r="4365" spans="1:3">
      <c r="A4365" t="s">
        <v>4366</v>
      </c>
      <c r="B4365" t="e">
        <v>#DIV/0!</v>
      </c>
    </row>
    <row r="4366" spans="1:3">
      <c r="A4366" t="s">
        <v>4367</v>
      </c>
      <c r="B4366">
        <v>6.8467543190000004</v>
      </c>
      <c r="C4366">
        <v>0.79391044799999999</v>
      </c>
    </row>
    <row r="4367" spans="1:3">
      <c r="A4367" t="s">
        <v>4368</v>
      </c>
      <c r="B4367" t="e">
        <v>#DIV/0!</v>
      </c>
    </row>
    <row r="4368" spans="1:3">
      <c r="A4368" t="s">
        <v>4369</v>
      </c>
      <c r="B4368" t="e">
        <v>#DIV/0!</v>
      </c>
      <c r="C4368">
        <v>0.11360000000000001</v>
      </c>
    </row>
    <row r="4369" spans="1:3">
      <c r="A4369" t="s">
        <v>4370</v>
      </c>
      <c r="B4369" t="e">
        <v>#DIV/0!</v>
      </c>
      <c r="C4369">
        <v>0.18442857100000001</v>
      </c>
    </row>
    <row r="4370" spans="1:3">
      <c r="A4370" t="s">
        <v>4371</v>
      </c>
      <c r="B4370" t="e">
        <v>#DIV/0!</v>
      </c>
      <c r="C4370">
        <v>4.0500000000000001E-2</v>
      </c>
    </row>
    <row r="4371" spans="1:3">
      <c r="A4371" t="s">
        <v>4372</v>
      </c>
      <c r="B4371">
        <v>1.414213562</v>
      </c>
      <c r="C4371">
        <v>0.1</v>
      </c>
    </row>
    <row r="4372" spans="1:3">
      <c r="A4372" t="s">
        <v>4373</v>
      </c>
      <c r="B4372">
        <v>2.9124973029999999</v>
      </c>
      <c r="C4372">
        <v>0.69125000000000003</v>
      </c>
    </row>
    <row r="4373" spans="1:3">
      <c r="A4373" t="s">
        <v>4374</v>
      </c>
      <c r="B4373">
        <v>3.3166247900000001</v>
      </c>
      <c r="C4373">
        <v>7.9000000000000001E-2</v>
      </c>
    </row>
    <row r="4374" spans="1:3">
      <c r="A4374" t="s">
        <v>4375</v>
      </c>
      <c r="B4374" t="e">
        <v>#DIV/0!</v>
      </c>
      <c r="C4374">
        <v>0.7</v>
      </c>
    </row>
    <row r="4375" spans="1:3">
      <c r="A4375" t="s">
        <v>4376</v>
      </c>
      <c r="B4375">
        <v>2.6457513110000002</v>
      </c>
      <c r="C4375">
        <v>0.71099999999999997</v>
      </c>
    </row>
    <row r="4376" spans="1:3">
      <c r="A4376" t="s">
        <v>4377</v>
      </c>
      <c r="B4376">
        <v>1.4241212620000001</v>
      </c>
      <c r="C4376">
        <v>0.95235483899999995</v>
      </c>
    </row>
    <row r="4377" spans="1:3">
      <c r="A4377" t="s">
        <v>4378</v>
      </c>
      <c r="B4377">
        <v>2.2360679769999998</v>
      </c>
      <c r="C4377">
        <v>0.96079999999999999</v>
      </c>
    </row>
    <row r="4378" spans="1:3">
      <c r="A4378" t="s">
        <v>4379</v>
      </c>
      <c r="B4378" t="e">
        <v>#DIV/0!</v>
      </c>
      <c r="C4378">
        <v>0.26766666700000002</v>
      </c>
    </row>
    <row r="4379" spans="1:3">
      <c r="A4379" t="s">
        <v>4380</v>
      </c>
      <c r="B4379" t="e">
        <v>#DIV/0!</v>
      </c>
    </row>
    <row r="4380" spans="1:3">
      <c r="A4380" t="s">
        <v>4381</v>
      </c>
      <c r="B4380" t="e">
        <v>#DIV/0!</v>
      </c>
      <c r="C4380">
        <v>0.22266666700000001</v>
      </c>
    </row>
    <row r="4381" spans="1:3">
      <c r="A4381" t="s">
        <v>4382</v>
      </c>
      <c r="B4381" t="e">
        <v>#DIV/0!</v>
      </c>
      <c r="C4381">
        <v>0.76805263199999996</v>
      </c>
    </row>
    <row r="4382" spans="1:3">
      <c r="A4382" t="s">
        <v>4383</v>
      </c>
      <c r="B4382" t="e">
        <v>#DIV/0!</v>
      </c>
      <c r="C4382">
        <v>1</v>
      </c>
    </row>
    <row r="4383" spans="1:3">
      <c r="A4383" t="s">
        <v>4384</v>
      </c>
      <c r="B4383">
        <v>3.4641016150000001</v>
      </c>
      <c r="C4383">
        <v>0.83518749999999997</v>
      </c>
    </row>
    <row r="4384" spans="1:3">
      <c r="A4384" t="s">
        <v>4385</v>
      </c>
      <c r="B4384">
        <v>2.194773815</v>
      </c>
      <c r="C4384">
        <v>0.86119999999999997</v>
      </c>
    </row>
    <row r="4385" spans="1:3">
      <c r="A4385" t="s">
        <v>4386</v>
      </c>
      <c r="B4385">
        <v>2.6457513110000002</v>
      </c>
      <c r="C4385">
        <v>0.89129999999999998</v>
      </c>
    </row>
    <row r="4386" spans="1:3">
      <c r="A4386" t="s">
        <v>4387</v>
      </c>
      <c r="B4386">
        <v>1.414213562</v>
      </c>
      <c r="C4386">
        <v>0.90900000000000003</v>
      </c>
    </row>
    <row r="4387" spans="1:3">
      <c r="A4387" t="s">
        <v>4388</v>
      </c>
      <c r="B4387">
        <v>2.6457513110000002</v>
      </c>
    </row>
    <row r="4388" spans="1:3">
      <c r="A4388" t="s">
        <v>4389</v>
      </c>
      <c r="B4388">
        <v>2</v>
      </c>
    </row>
    <row r="4389" spans="1:3">
      <c r="A4389" t="s">
        <v>4390</v>
      </c>
      <c r="B4389" t="e">
        <v>#DIV/0!</v>
      </c>
      <c r="C4389">
        <v>0.90633333299999996</v>
      </c>
    </row>
    <row r="4390" spans="1:3">
      <c r="A4390" t="s">
        <v>4391</v>
      </c>
      <c r="B4390" t="e">
        <v>#DIV/0!</v>
      </c>
    </row>
    <row r="4391" spans="1:3">
      <c r="A4391" t="s">
        <v>4392</v>
      </c>
      <c r="B4391">
        <v>2.8881769660000001</v>
      </c>
      <c r="C4391">
        <v>0.93225000000000002</v>
      </c>
    </row>
    <row r="4392" spans="1:3">
      <c r="A4392" t="s">
        <v>4393</v>
      </c>
      <c r="B4392">
        <v>3.878401942</v>
      </c>
      <c r="C4392">
        <v>0.87292857099999999</v>
      </c>
    </row>
    <row r="4393" spans="1:3">
      <c r="A4393" t="s">
        <v>4394</v>
      </c>
      <c r="B4393" t="e">
        <v>#DIV/0!</v>
      </c>
    </row>
    <row r="4394" spans="1:3">
      <c r="A4394" t="s">
        <v>4395</v>
      </c>
      <c r="B4394" t="e">
        <v>#DIV/0!</v>
      </c>
    </row>
    <row r="4395" spans="1:3">
      <c r="A4395" t="s">
        <v>4396</v>
      </c>
      <c r="B4395" t="e">
        <v>#DIV/0!</v>
      </c>
    </row>
    <row r="4396" spans="1:3">
      <c r="A4396" t="s">
        <v>4397</v>
      </c>
      <c r="B4396" t="e">
        <v>#DIV/0!</v>
      </c>
    </row>
    <row r="4397" spans="1:3">
      <c r="A4397" t="s">
        <v>4398</v>
      </c>
      <c r="B4397" t="e">
        <v>#DIV/0!</v>
      </c>
      <c r="C4397">
        <v>1E-3</v>
      </c>
    </row>
    <row r="4398" spans="1:3">
      <c r="A4398" t="s">
        <v>4399</v>
      </c>
      <c r="B4398">
        <v>2.1589715260000002</v>
      </c>
      <c r="C4398">
        <v>0.79292857100000003</v>
      </c>
    </row>
    <row r="4399" spans="1:3">
      <c r="A4399" t="s">
        <v>4400</v>
      </c>
      <c r="B4399">
        <v>1.3992711959999999</v>
      </c>
      <c r="C4399">
        <v>0.95899999999999996</v>
      </c>
    </row>
    <row r="4400" spans="1:3">
      <c r="A4400" t="s">
        <v>4401</v>
      </c>
      <c r="B4400">
        <v>2.198776509</v>
      </c>
      <c r="C4400">
        <v>1</v>
      </c>
    </row>
    <row r="4401" spans="1:3">
      <c r="A4401" t="s">
        <v>4402</v>
      </c>
      <c r="B4401">
        <v>1.7963966339999999</v>
      </c>
      <c r="C4401">
        <v>0.12625</v>
      </c>
    </row>
    <row r="4402" spans="1:3">
      <c r="A4402" t="s">
        <v>4403</v>
      </c>
      <c r="B4402" t="e">
        <v>#DIV/0!</v>
      </c>
    </row>
    <row r="4403" spans="1:3">
      <c r="A4403" t="s">
        <v>4404</v>
      </c>
      <c r="B4403">
        <v>6</v>
      </c>
      <c r="C4403">
        <v>3.3000000000000002E-2</v>
      </c>
    </row>
    <row r="4404" spans="1:3">
      <c r="A4404" t="s">
        <v>4405</v>
      </c>
      <c r="B4404" t="e">
        <v>#DIV/0!</v>
      </c>
    </row>
    <row r="4405" spans="1:3">
      <c r="A4405" t="s">
        <v>4406</v>
      </c>
      <c r="B4405">
        <v>1.7241799449999999</v>
      </c>
      <c r="C4405">
        <v>0.92979999999999996</v>
      </c>
    </row>
    <row r="4406" spans="1:3">
      <c r="A4406" t="s">
        <v>4407</v>
      </c>
      <c r="B4406">
        <v>3.16227766</v>
      </c>
      <c r="C4406">
        <v>0.94454545499999998</v>
      </c>
    </row>
    <row r="4407" spans="1:3">
      <c r="A4407" t="s">
        <v>4408</v>
      </c>
      <c r="B4407">
        <v>3.4641016150000001</v>
      </c>
      <c r="C4407">
        <v>0.94920000000000004</v>
      </c>
    </row>
    <row r="4408" spans="1:3">
      <c r="A4408" t="s">
        <v>4409</v>
      </c>
      <c r="B4408">
        <v>2.7746263770000001</v>
      </c>
      <c r="C4408">
        <v>0.76469230799999999</v>
      </c>
    </row>
    <row r="4409" spans="1:3">
      <c r="A4409" t="s">
        <v>4410</v>
      </c>
      <c r="B4409">
        <v>2.0263104589999998</v>
      </c>
      <c r="C4409">
        <v>0.48099999999999998</v>
      </c>
    </row>
    <row r="4410" spans="1:3">
      <c r="A4410" t="s">
        <v>4411</v>
      </c>
      <c r="B4410" t="e">
        <v>#DIV/0!</v>
      </c>
      <c r="C4410">
        <v>0.95633333300000001</v>
      </c>
    </row>
    <row r="4411" spans="1:3">
      <c r="A4411" t="s">
        <v>4412</v>
      </c>
      <c r="B4411">
        <v>2.449489743</v>
      </c>
      <c r="C4411">
        <v>0.88775000000000004</v>
      </c>
    </row>
    <row r="4412" spans="1:3">
      <c r="A4412" t="s">
        <v>4413</v>
      </c>
      <c r="B4412">
        <v>3.6853148980000001</v>
      </c>
      <c r="C4412">
        <v>0.9254</v>
      </c>
    </row>
    <row r="4413" spans="1:3">
      <c r="A4413" t="s">
        <v>4414</v>
      </c>
      <c r="B4413">
        <v>2</v>
      </c>
    </row>
    <row r="4414" spans="1:3">
      <c r="A4414" t="s">
        <v>4415</v>
      </c>
      <c r="B4414" t="e">
        <v>#DIV/0!</v>
      </c>
    </row>
    <row r="4415" spans="1:3">
      <c r="A4415" t="s">
        <v>4416</v>
      </c>
      <c r="B4415">
        <v>2</v>
      </c>
      <c r="C4415">
        <v>1</v>
      </c>
    </row>
    <row r="4416" spans="1:3">
      <c r="A4416" t="s">
        <v>4417</v>
      </c>
      <c r="B4416">
        <v>2.3335369290000001</v>
      </c>
      <c r="C4416">
        <v>0.3115</v>
      </c>
    </row>
    <row r="4417" spans="1:3">
      <c r="A4417" t="s">
        <v>4418</v>
      </c>
      <c r="B4417">
        <v>0.56913593100000004</v>
      </c>
    </row>
    <row r="4418" spans="1:3">
      <c r="A4418" t="s">
        <v>4419</v>
      </c>
      <c r="B4418" t="e">
        <v>#DIV/0!</v>
      </c>
      <c r="C4418">
        <v>0.97557142900000005</v>
      </c>
    </row>
    <row r="4419" spans="1:3">
      <c r="A4419" t="s">
        <v>4420</v>
      </c>
      <c r="B4419">
        <v>2.8214304540000001</v>
      </c>
      <c r="C4419">
        <v>0.92752554700000001</v>
      </c>
    </row>
    <row r="4420" spans="1:3">
      <c r="A4420" t="s">
        <v>4421</v>
      </c>
      <c r="B4420" t="e">
        <v>#DIV/0!</v>
      </c>
    </row>
    <row r="4421" spans="1:3">
      <c r="A4421" t="s">
        <v>4422</v>
      </c>
      <c r="B4421">
        <v>1.7018414639999999</v>
      </c>
      <c r="C4421">
        <v>0.96072727300000005</v>
      </c>
    </row>
    <row r="4422" spans="1:3">
      <c r="A4422" t="s">
        <v>4423</v>
      </c>
      <c r="B4422">
        <v>4</v>
      </c>
      <c r="C4422">
        <v>0.95920000000000005</v>
      </c>
    </row>
    <row r="4423" spans="1:3">
      <c r="A4423" t="s">
        <v>4424</v>
      </c>
      <c r="B4423" t="e">
        <v>#DIV/0!</v>
      </c>
      <c r="C4423">
        <v>0.23710000000000001</v>
      </c>
    </row>
    <row r="4424" spans="1:3">
      <c r="A4424" t="s">
        <v>4425</v>
      </c>
      <c r="B4424">
        <v>1.361171122</v>
      </c>
    </row>
    <row r="4425" spans="1:3">
      <c r="A4425" t="s">
        <v>4426</v>
      </c>
      <c r="B4425" t="e">
        <v>#DIV/0!</v>
      </c>
      <c r="C4425">
        <v>0.28549999999999998</v>
      </c>
    </row>
    <row r="4426" spans="1:3">
      <c r="A4426" t="s">
        <v>4427</v>
      </c>
      <c r="B4426" t="e">
        <v>#DIV/0!</v>
      </c>
    </row>
    <row r="4427" spans="1:3">
      <c r="A4427" t="s">
        <v>4428</v>
      </c>
      <c r="B4427" t="e">
        <v>#DIV/0!</v>
      </c>
      <c r="C4427">
        <v>6.2E-2</v>
      </c>
    </row>
    <row r="4428" spans="1:3">
      <c r="A4428" t="s">
        <v>4429</v>
      </c>
      <c r="B4428" t="e">
        <v>#DIV/0!</v>
      </c>
    </row>
    <row r="4429" spans="1:3">
      <c r="A4429" t="s">
        <v>4430</v>
      </c>
      <c r="B4429" t="e">
        <v>#DIV/0!</v>
      </c>
      <c r="C4429">
        <v>5.6000000000000001E-2</v>
      </c>
    </row>
    <row r="4430" spans="1:3">
      <c r="A4430" t="s">
        <v>4431</v>
      </c>
      <c r="B4430">
        <v>1.414213562</v>
      </c>
      <c r="C4430">
        <v>8.3000000000000004E-2</v>
      </c>
    </row>
    <row r="4431" spans="1:3">
      <c r="A4431" t="s">
        <v>4432</v>
      </c>
      <c r="B4431" t="e">
        <v>#DIV/0!</v>
      </c>
    </row>
    <row r="4432" spans="1:3">
      <c r="A4432" t="s">
        <v>4433</v>
      </c>
      <c r="B4432">
        <v>2.8284271250000002</v>
      </c>
      <c r="C4432">
        <v>6.7000000000000004E-2</v>
      </c>
    </row>
    <row r="4433" spans="1:3">
      <c r="A4433" t="s">
        <v>4434</v>
      </c>
      <c r="B4433">
        <v>3.0211642740000002</v>
      </c>
      <c r="C4433">
        <v>0.92459999999999998</v>
      </c>
    </row>
    <row r="4434" spans="1:3">
      <c r="A4434" t="s">
        <v>4435</v>
      </c>
      <c r="B4434" t="e">
        <v>#DIV/0!</v>
      </c>
      <c r="C4434">
        <v>0.105</v>
      </c>
    </row>
    <row r="4435" spans="1:3">
      <c r="A4435" t="s">
        <v>4436</v>
      </c>
      <c r="B4435" t="e">
        <v>#DIV/0!</v>
      </c>
      <c r="C4435">
        <v>0.8</v>
      </c>
    </row>
    <row r="4436" spans="1:3">
      <c r="A4436" t="s">
        <v>4437</v>
      </c>
      <c r="B4436" t="e">
        <v>#DIV/0!</v>
      </c>
      <c r="C4436">
        <v>0.88859999999999995</v>
      </c>
    </row>
    <row r="4437" spans="1:3">
      <c r="A4437" t="s">
        <v>4438</v>
      </c>
      <c r="B4437">
        <v>2.449489743</v>
      </c>
      <c r="C4437">
        <v>7.0999999999999994E-2</v>
      </c>
    </row>
    <row r="4438" spans="1:3">
      <c r="A4438" t="s">
        <v>4439</v>
      </c>
      <c r="B4438" t="e">
        <v>#DIV/0!</v>
      </c>
    </row>
    <row r="4439" spans="1:3">
      <c r="A4439" t="s">
        <v>4440</v>
      </c>
      <c r="B4439" t="e">
        <v>#DIV/0!</v>
      </c>
      <c r="C4439">
        <v>0.92283333300000003</v>
      </c>
    </row>
    <row r="4440" spans="1:3">
      <c r="A4440" t="s">
        <v>4441</v>
      </c>
      <c r="B4440">
        <v>5</v>
      </c>
      <c r="C4440">
        <v>0.93337837800000001</v>
      </c>
    </row>
    <row r="4441" spans="1:3">
      <c r="A4441" t="s">
        <v>4442</v>
      </c>
      <c r="B4441">
        <v>1.410744966</v>
      </c>
      <c r="C4441">
        <v>8.3000000000000004E-2</v>
      </c>
    </row>
    <row r="4442" spans="1:3">
      <c r="A4442" t="s">
        <v>4443</v>
      </c>
      <c r="B4442" t="e">
        <v>#DIV/0!</v>
      </c>
      <c r="C4442">
        <v>0.90557142899999998</v>
      </c>
    </row>
    <row r="4443" spans="1:3">
      <c r="A4443" t="s">
        <v>4444</v>
      </c>
      <c r="B4443">
        <v>1.128887296</v>
      </c>
      <c r="C4443">
        <v>8.4666667000000001E-2</v>
      </c>
    </row>
    <row r="4444" spans="1:3">
      <c r="A4444" t="s">
        <v>4445</v>
      </c>
      <c r="B4444">
        <v>0.88039167399999996</v>
      </c>
    </row>
    <row r="4445" spans="1:3">
      <c r="A4445" t="s">
        <v>4446</v>
      </c>
      <c r="B4445">
        <v>2.6457513110000002</v>
      </c>
    </row>
    <row r="4446" spans="1:3">
      <c r="A4446" t="s">
        <v>4447</v>
      </c>
      <c r="B4446" t="e">
        <v>#DIV/0!</v>
      </c>
      <c r="C4446">
        <v>0.9</v>
      </c>
    </row>
    <row r="4447" spans="1:3">
      <c r="A4447" t="s">
        <v>4448</v>
      </c>
      <c r="B4447" t="e">
        <v>#DIV/0!</v>
      </c>
    </row>
    <row r="4448" spans="1:3">
      <c r="A4448" t="s">
        <v>4449</v>
      </c>
      <c r="B4448" t="e">
        <v>#DIV/0!</v>
      </c>
      <c r="C4448">
        <v>7.6999999999999999E-2</v>
      </c>
    </row>
    <row r="4449" spans="1:3">
      <c r="A4449" t="s">
        <v>4450</v>
      </c>
      <c r="B4449">
        <v>5.0273640229999996</v>
      </c>
      <c r="C4449">
        <v>0.82888888900000002</v>
      </c>
    </row>
    <row r="4450" spans="1:3">
      <c r="A4450" t="s">
        <v>4451</v>
      </c>
      <c r="B4450">
        <v>3.0004858969999999</v>
      </c>
      <c r="C4450">
        <v>0.93823076900000002</v>
      </c>
    </row>
    <row r="4451" spans="1:3">
      <c r="A4451" t="s">
        <v>4452</v>
      </c>
      <c r="B4451">
        <v>2.2101304640000001</v>
      </c>
      <c r="C4451">
        <v>0.93303749999999996</v>
      </c>
    </row>
    <row r="4452" spans="1:3">
      <c r="A4452" t="s">
        <v>4453</v>
      </c>
      <c r="B4452" t="e">
        <v>#DIV/0!</v>
      </c>
    </row>
    <row r="4453" spans="1:3">
      <c r="A4453" t="s">
        <v>4454</v>
      </c>
      <c r="B4453">
        <v>1.9869512620000001</v>
      </c>
      <c r="C4453">
        <v>0.90900000000000003</v>
      </c>
    </row>
    <row r="4454" spans="1:3">
      <c r="A4454" t="s">
        <v>4455</v>
      </c>
      <c r="B4454">
        <v>3</v>
      </c>
      <c r="C4454">
        <v>0.61</v>
      </c>
    </row>
    <row r="4455" spans="1:3">
      <c r="A4455" t="s">
        <v>4456</v>
      </c>
      <c r="B4455" t="e">
        <v>#DIV/0!</v>
      </c>
      <c r="C4455">
        <v>0.95699999999999996</v>
      </c>
    </row>
    <row r="4456" spans="1:3">
      <c r="A4456" t="s">
        <v>4457</v>
      </c>
      <c r="B4456">
        <v>0.32667585700000001</v>
      </c>
      <c r="C4456">
        <v>0.92371428600000005</v>
      </c>
    </row>
    <row r="4457" spans="1:3">
      <c r="A4457" t="s">
        <v>4458</v>
      </c>
      <c r="B4457">
        <v>2.5036392850000002</v>
      </c>
      <c r="C4457">
        <v>0.92908333300000001</v>
      </c>
    </row>
    <row r="4458" spans="1:3">
      <c r="A4458" t="s">
        <v>4459</v>
      </c>
      <c r="B4458">
        <v>2</v>
      </c>
    </row>
    <row r="4459" spans="1:3">
      <c r="A4459" t="s">
        <v>4460</v>
      </c>
      <c r="B4459" t="e">
        <v>#DIV/0!</v>
      </c>
    </row>
    <row r="4460" spans="1:3">
      <c r="A4460" t="s">
        <v>4461</v>
      </c>
      <c r="B4460">
        <v>2.7102797249999999</v>
      </c>
      <c r="C4460">
        <v>5.8000000000000003E-2</v>
      </c>
    </row>
    <row r="4461" spans="1:3">
      <c r="A4461" t="s">
        <v>4462</v>
      </c>
      <c r="B4461">
        <v>1.7320508080000001</v>
      </c>
    </row>
    <row r="4462" spans="1:3">
      <c r="A4462" t="s">
        <v>4463</v>
      </c>
      <c r="B4462">
        <v>2.1809293410000001</v>
      </c>
    </row>
    <row r="4463" spans="1:3">
      <c r="A4463" t="s">
        <v>4464</v>
      </c>
      <c r="B4463" t="e">
        <v>#DIV/0!</v>
      </c>
    </row>
    <row r="4464" spans="1:3">
      <c r="A4464" t="s">
        <v>4465</v>
      </c>
      <c r="B4464">
        <v>1.5514949650000001</v>
      </c>
      <c r="C4464">
        <v>6.2E-2</v>
      </c>
    </row>
    <row r="4465" spans="1:3">
      <c r="A4465" t="s">
        <v>4466</v>
      </c>
      <c r="B4465">
        <v>1.5536107079999999</v>
      </c>
    </row>
    <row r="4466" spans="1:3">
      <c r="A4466" t="s">
        <v>4467</v>
      </c>
      <c r="B4466">
        <v>1.414213562</v>
      </c>
    </row>
    <row r="4467" spans="1:3">
      <c r="A4467" t="s">
        <v>4468</v>
      </c>
      <c r="B4467">
        <v>3.298216584</v>
      </c>
      <c r="C4467">
        <v>0.91867058800000001</v>
      </c>
    </row>
    <row r="4468" spans="1:3">
      <c r="A4468" t="s">
        <v>4469</v>
      </c>
      <c r="B4468">
        <v>2.449489743</v>
      </c>
      <c r="C4468">
        <v>7.5666667000000007E-2</v>
      </c>
    </row>
    <row r="4469" spans="1:3">
      <c r="A4469" t="s">
        <v>4470</v>
      </c>
      <c r="B4469">
        <v>2.449489743</v>
      </c>
      <c r="C4469">
        <v>1</v>
      </c>
    </row>
    <row r="4470" spans="1:3">
      <c r="A4470" t="s">
        <v>4471</v>
      </c>
      <c r="B4470">
        <v>3.3166247900000001</v>
      </c>
      <c r="C4470">
        <v>0.70966666700000003</v>
      </c>
    </row>
    <row r="4471" spans="1:3">
      <c r="A4471" t="s">
        <v>4472</v>
      </c>
      <c r="B4471">
        <v>1.497940974</v>
      </c>
    </row>
    <row r="4472" spans="1:3">
      <c r="A4472" t="s">
        <v>4473</v>
      </c>
      <c r="B4472" t="e">
        <v>#DIV/0!</v>
      </c>
      <c r="C4472">
        <v>9.0999999999999998E-2</v>
      </c>
    </row>
    <row r="4473" spans="1:3">
      <c r="A4473" t="s">
        <v>4474</v>
      </c>
      <c r="B4473">
        <v>1.8086792119999999</v>
      </c>
    </row>
    <row r="4474" spans="1:3">
      <c r="A4474" t="s">
        <v>4475</v>
      </c>
      <c r="B4474" t="e">
        <v>#DIV/0!</v>
      </c>
      <c r="C4474">
        <v>0.35525000000000001</v>
      </c>
    </row>
    <row r="4475" spans="1:3">
      <c r="A4475" t="s">
        <v>4476</v>
      </c>
      <c r="B4475">
        <v>3.3166247900000001</v>
      </c>
      <c r="C4475">
        <v>0.910727273</v>
      </c>
    </row>
    <row r="4476" spans="1:3">
      <c r="A4476" t="s">
        <v>4477</v>
      </c>
      <c r="B4476">
        <v>2.449489743</v>
      </c>
    </row>
    <row r="4477" spans="1:3">
      <c r="A4477" t="s">
        <v>4478</v>
      </c>
      <c r="B4477">
        <v>1.666369151</v>
      </c>
    </row>
    <row r="4478" spans="1:3">
      <c r="A4478" t="s">
        <v>4479</v>
      </c>
      <c r="B4478" t="e">
        <v>#DIV/0!</v>
      </c>
      <c r="C4478">
        <v>0.92900000000000005</v>
      </c>
    </row>
    <row r="4479" spans="1:3">
      <c r="A4479" t="s">
        <v>4480</v>
      </c>
      <c r="B4479" t="e">
        <v>#DIV/0!</v>
      </c>
    </row>
    <row r="4480" spans="1:3">
      <c r="A4480" t="s">
        <v>4481</v>
      </c>
      <c r="B4480" t="e">
        <v>#DIV/0!</v>
      </c>
    </row>
    <row r="4481" spans="1:3">
      <c r="A4481" t="s">
        <v>4482</v>
      </c>
      <c r="B4481" t="e">
        <v>#DIV/0!</v>
      </c>
    </row>
    <row r="4482" spans="1:3">
      <c r="A4482" t="s">
        <v>4483</v>
      </c>
      <c r="B4482">
        <v>2.449489743</v>
      </c>
      <c r="C4482">
        <v>0.16600000000000001</v>
      </c>
    </row>
    <row r="4483" spans="1:3">
      <c r="A4483" t="s">
        <v>4484</v>
      </c>
      <c r="B4483">
        <v>2.6085450049999999</v>
      </c>
      <c r="C4483">
        <v>5.7888888999999999E-2</v>
      </c>
    </row>
    <row r="4484" spans="1:3">
      <c r="A4484" t="s">
        <v>4485</v>
      </c>
      <c r="B4484">
        <v>1.6577318050000001</v>
      </c>
      <c r="C4484">
        <v>0.183</v>
      </c>
    </row>
    <row r="4485" spans="1:3">
      <c r="A4485" t="s">
        <v>4486</v>
      </c>
      <c r="B4485">
        <v>1.7213975100000001</v>
      </c>
      <c r="C4485">
        <v>0.16450000000000001</v>
      </c>
    </row>
    <row r="4486" spans="1:3">
      <c r="A4486" t="s">
        <v>4487</v>
      </c>
      <c r="B4486" t="e">
        <v>#DIV/0!</v>
      </c>
    </row>
    <row r="4487" spans="1:3">
      <c r="A4487" t="s">
        <v>4488</v>
      </c>
      <c r="B4487">
        <v>2.3978448810000002</v>
      </c>
      <c r="C4487">
        <v>9.0999999999999998E-2</v>
      </c>
    </row>
    <row r="4488" spans="1:3">
      <c r="A4488" t="s">
        <v>4489</v>
      </c>
      <c r="B4488" t="e">
        <v>#DIV/0!</v>
      </c>
    </row>
    <row r="4489" spans="1:3">
      <c r="A4489" t="s">
        <v>4490</v>
      </c>
      <c r="B4489" t="e">
        <v>#DIV/0!</v>
      </c>
    </row>
    <row r="4490" spans="1:3">
      <c r="A4490" t="s">
        <v>4491</v>
      </c>
      <c r="B4490" t="e">
        <v>#DIV/0!</v>
      </c>
    </row>
    <row r="4491" spans="1:3">
      <c r="A4491" t="s">
        <v>4492</v>
      </c>
      <c r="B4491" t="e">
        <v>#DIV/0!</v>
      </c>
    </row>
    <row r="4492" spans="1:3">
      <c r="A4492" t="s">
        <v>4493</v>
      </c>
      <c r="B4492">
        <v>1.7320508080000001</v>
      </c>
    </row>
    <row r="4493" spans="1:3">
      <c r="A4493" t="s">
        <v>4494</v>
      </c>
      <c r="B4493" t="e">
        <v>#DIV/0!</v>
      </c>
    </row>
    <row r="4494" spans="1:3">
      <c r="A4494" t="s">
        <v>4495</v>
      </c>
      <c r="B4494" t="e">
        <v>#DIV/0!</v>
      </c>
      <c r="C4494">
        <v>0.13980000000000001</v>
      </c>
    </row>
    <row r="4495" spans="1:3">
      <c r="A4495" t="s">
        <v>4496</v>
      </c>
      <c r="B4495" t="e">
        <v>#DIV/0!</v>
      </c>
    </row>
    <row r="4496" spans="1:3">
      <c r="A4496" t="s">
        <v>4497</v>
      </c>
      <c r="B4496" t="e">
        <v>#DIV/0!</v>
      </c>
      <c r="C4496">
        <v>9.5500000000000002E-2</v>
      </c>
    </row>
    <row r="4497" spans="1:3">
      <c r="A4497" t="s">
        <v>4498</v>
      </c>
      <c r="B4497">
        <v>1.7320508080000001</v>
      </c>
      <c r="C4497">
        <v>7.6999999999999999E-2</v>
      </c>
    </row>
    <row r="4498" spans="1:3">
      <c r="A4498" t="s">
        <v>4499</v>
      </c>
      <c r="B4498">
        <v>2</v>
      </c>
      <c r="C4498">
        <v>0.106</v>
      </c>
    </row>
    <row r="4499" spans="1:3">
      <c r="A4499" t="s">
        <v>4500</v>
      </c>
      <c r="B4499">
        <v>1.726826228</v>
      </c>
      <c r="C4499">
        <v>0.98199999999999998</v>
      </c>
    </row>
    <row r="4500" spans="1:3">
      <c r="A4500" t="s">
        <v>4501</v>
      </c>
      <c r="B4500">
        <v>2.4433403299999998</v>
      </c>
      <c r="C4500">
        <v>0.14224999999999999</v>
      </c>
    </row>
    <row r="4501" spans="1:3">
      <c r="A4501" t="s">
        <v>4502</v>
      </c>
      <c r="B4501">
        <v>1.117723638</v>
      </c>
      <c r="C4501">
        <v>0.1</v>
      </c>
    </row>
    <row r="4502" spans="1:3">
      <c r="A4502" t="s">
        <v>4503</v>
      </c>
      <c r="B4502">
        <v>1.5739958549999999</v>
      </c>
      <c r="C4502">
        <v>0.10162499999999999</v>
      </c>
    </row>
    <row r="4503" spans="1:3">
      <c r="A4503" t="s">
        <v>4504</v>
      </c>
      <c r="B4503" t="e">
        <v>#DIV/0!</v>
      </c>
      <c r="C4503">
        <v>4.8000000000000001E-2</v>
      </c>
    </row>
    <row r="4504" spans="1:3">
      <c r="A4504" t="s">
        <v>4505</v>
      </c>
      <c r="B4504" t="e">
        <v>#DIV/0!</v>
      </c>
    </row>
    <row r="4505" spans="1:3">
      <c r="A4505" t="s">
        <v>4506</v>
      </c>
      <c r="B4505">
        <v>4.7830413170000003</v>
      </c>
      <c r="C4505">
        <v>0.113</v>
      </c>
    </row>
    <row r="4506" spans="1:3">
      <c r="A4506" t="s">
        <v>4507</v>
      </c>
      <c r="B4506" t="e">
        <v>#DIV/0!</v>
      </c>
      <c r="C4506">
        <v>0.26700000000000002</v>
      </c>
    </row>
    <row r="4507" spans="1:3">
      <c r="A4507" t="s">
        <v>4508</v>
      </c>
      <c r="B4507">
        <v>4.8774230259999998</v>
      </c>
      <c r="C4507">
        <v>0.10976923099999999</v>
      </c>
    </row>
    <row r="4508" spans="1:3">
      <c r="A4508" t="s">
        <v>4509</v>
      </c>
      <c r="B4508">
        <v>1.9587155359999999</v>
      </c>
      <c r="C4508">
        <v>0.99144444399999998</v>
      </c>
    </row>
    <row r="4509" spans="1:3">
      <c r="A4509" t="s">
        <v>4510</v>
      </c>
      <c r="B4509">
        <v>2.449489743</v>
      </c>
      <c r="C4509">
        <v>7.3666667000000005E-2</v>
      </c>
    </row>
    <row r="4510" spans="1:3">
      <c r="A4510" t="s">
        <v>4511</v>
      </c>
      <c r="B4510">
        <v>2.5138697620000001</v>
      </c>
      <c r="C4510">
        <v>0.85850000000000004</v>
      </c>
    </row>
    <row r="4511" spans="1:3">
      <c r="A4511" t="s">
        <v>4512</v>
      </c>
      <c r="B4511">
        <v>3.3293213129999999</v>
      </c>
      <c r="C4511">
        <v>0.94506153800000003</v>
      </c>
    </row>
    <row r="4512" spans="1:3">
      <c r="A4512" t="s">
        <v>4513</v>
      </c>
      <c r="B4512" t="e">
        <v>#DIV/0!</v>
      </c>
      <c r="C4512">
        <v>0.39550000000000002</v>
      </c>
    </row>
    <row r="4513" spans="1:3">
      <c r="A4513" t="s">
        <v>4514</v>
      </c>
      <c r="B4513" t="e">
        <v>#DIV/0!</v>
      </c>
      <c r="C4513">
        <v>0.34039999999999998</v>
      </c>
    </row>
    <row r="4514" spans="1:3">
      <c r="A4514" t="s">
        <v>4515</v>
      </c>
      <c r="B4514" t="e">
        <v>#DIV/0!</v>
      </c>
    </row>
    <row r="4515" spans="1:3">
      <c r="A4515" t="s">
        <v>4516</v>
      </c>
      <c r="B4515" t="e">
        <v>#DIV/0!</v>
      </c>
      <c r="C4515">
        <v>0.91366666699999999</v>
      </c>
    </row>
    <row r="4516" spans="1:3">
      <c r="A4516" t="s">
        <v>4517</v>
      </c>
      <c r="B4516">
        <v>2.2360679769999998</v>
      </c>
      <c r="C4516">
        <v>0.84650000000000003</v>
      </c>
    </row>
    <row r="4517" spans="1:3">
      <c r="A4517" t="s">
        <v>4518</v>
      </c>
      <c r="B4517" t="e">
        <v>#DIV/0!</v>
      </c>
    </row>
    <row r="4518" spans="1:3">
      <c r="A4518" t="s">
        <v>4519</v>
      </c>
      <c r="B4518" t="e">
        <v>#DIV/0!</v>
      </c>
    </row>
    <row r="4519" spans="1:3">
      <c r="A4519" t="s">
        <v>4520</v>
      </c>
      <c r="B4519">
        <v>2.2360679769999998</v>
      </c>
      <c r="C4519">
        <v>0.22500000000000001</v>
      </c>
    </row>
    <row r="4520" spans="1:3">
      <c r="A4520" t="s">
        <v>4521</v>
      </c>
      <c r="B4520">
        <v>2.6457513110000002</v>
      </c>
      <c r="C4520">
        <v>0.52900000000000003</v>
      </c>
    </row>
    <row r="4521" spans="1:3">
      <c r="A4521" t="s">
        <v>4522</v>
      </c>
      <c r="B4521">
        <v>1.414213562</v>
      </c>
    </row>
    <row r="4522" spans="1:3">
      <c r="A4522" t="s">
        <v>4523</v>
      </c>
      <c r="B4522">
        <v>1.8156765779999999</v>
      </c>
    </row>
    <row r="4523" spans="1:3">
      <c r="A4523" t="s">
        <v>4524</v>
      </c>
      <c r="B4523">
        <v>1.8772985520000001</v>
      </c>
      <c r="C4523">
        <v>0.108</v>
      </c>
    </row>
    <row r="4524" spans="1:3">
      <c r="A4524" t="s">
        <v>4525</v>
      </c>
      <c r="B4524" t="e">
        <v>#DIV/0!</v>
      </c>
      <c r="C4524">
        <v>0.159</v>
      </c>
    </row>
    <row r="4525" spans="1:3">
      <c r="A4525" t="s">
        <v>4526</v>
      </c>
      <c r="B4525" t="e">
        <v>#DIV/0!</v>
      </c>
    </row>
    <row r="4526" spans="1:3">
      <c r="A4526" t="s">
        <v>4527</v>
      </c>
      <c r="B4526" t="e">
        <v>#DIV/0!</v>
      </c>
    </row>
    <row r="4527" spans="1:3">
      <c r="A4527" t="s">
        <v>4528</v>
      </c>
      <c r="B4527">
        <v>2</v>
      </c>
    </row>
    <row r="4528" spans="1:3">
      <c r="A4528" t="s">
        <v>4529</v>
      </c>
      <c r="B4528" t="e">
        <v>#DIV/0!</v>
      </c>
      <c r="C4528">
        <v>6.7000000000000004E-2</v>
      </c>
    </row>
    <row r="4529" spans="1:3">
      <c r="A4529" t="s">
        <v>4530</v>
      </c>
      <c r="B4529">
        <v>1.414213562</v>
      </c>
      <c r="C4529">
        <v>0.1</v>
      </c>
    </row>
    <row r="4530" spans="1:3">
      <c r="A4530" t="s">
        <v>4531</v>
      </c>
      <c r="B4530" t="e">
        <v>#DIV/0!</v>
      </c>
      <c r="C4530">
        <v>0.18</v>
      </c>
    </row>
    <row r="4531" spans="1:3">
      <c r="A4531" t="s">
        <v>4532</v>
      </c>
      <c r="B4531" t="e">
        <v>#DIV/0!</v>
      </c>
      <c r="C4531">
        <v>5.8999999999999997E-2</v>
      </c>
    </row>
    <row r="4532" spans="1:3">
      <c r="A4532" t="s">
        <v>4533</v>
      </c>
      <c r="B4532" t="e">
        <v>#DIV/0!</v>
      </c>
    </row>
    <row r="4533" spans="1:3">
      <c r="A4533" t="s">
        <v>4534</v>
      </c>
      <c r="B4533" t="e">
        <v>#DIV/0!</v>
      </c>
    </row>
    <row r="4534" spans="1:3">
      <c r="A4534" t="s">
        <v>4535</v>
      </c>
      <c r="B4534" t="e">
        <v>#DIV/0!</v>
      </c>
    </row>
    <row r="4535" spans="1:3">
      <c r="A4535" t="s">
        <v>4536</v>
      </c>
      <c r="B4535" t="e">
        <v>#DIV/0!</v>
      </c>
      <c r="C4535">
        <v>9.0999999999999998E-2</v>
      </c>
    </row>
    <row r="4536" spans="1:3">
      <c r="A4536" t="s">
        <v>4537</v>
      </c>
      <c r="B4536" t="e">
        <v>#DIV/0!</v>
      </c>
      <c r="C4536">
        <v>0.90753846199999999</v>
      </c>
    </row>
    <row r="4537" spans="1:3">
      <c r="A4537" t="s">
        <v>4538</v>
      </c>
      <c r="B4537">
        <v>2.3375638649999999</v>
      </c>
      <c r="C4537">
        <v>0.92693939400000003</v>
      </c>
    </row>
    <row r="4538" spans="1:3">
      <c r="A4538" t="s">
        <v>4539</v>
      </c>
      <c r="B4538" t="e">
        <v>#DIV/0!</v>
      </c>
      <c r="C4538">
        <v>0.158</v>
      </c>
    </row>
    <row r="4539" spans="1:3">
      <c r="A4539" t="s">
        <v>4540</v>
      </c>
      <c r="B4539" t="e">
        <v>#DIV/0!</v>
      </c>
    </row>
    <row r="4540" spans="1:3">
      <c r="A4540" t="s">
        <v>4541</v>
      </c>
      <c r="B4540" t="e">
        <v>#DIV/0!</v>
      </c>
    </row>
    <row r="4541" spans="1:3">
      <c r="A4541" t="s">
        <v>4542</v>
      </c>
      <c r="B4541">
        <v>3.3166247900000001</v>
      </c>
    </row>
    <row r="4542" spans="1:3">
      <c r="A4542" t="s">
        <v>4543</v>
      </c>
      <c r="B4542">
        <v>1.414213562</v>
      </c>
    </row>
    <row r="4543" spans="1:3">
      <c r="A4543" t="s">
        <v>4544</v>
      </c>
      <c r="B4543" t="e">
        <v>#DIV/0!</v>
      </c>
    </row>
    <row r="4544" spans="1:3">
      <c r="A4544" t="s">
        <v>4545</v>
      </c>
      <c r="B4544" t="e">
        <v>#DIV/0!</v>
      </c>
    </row>
    <row r="4545" spans="1:3">
      <c r="A4545" t="s">
        <v>4546</v>
      </c>
      <c r="B4545" t="e">
        <v>#DIV/0!</v>
      </c>
    </row>
    <row r="4546" spans="1:3">
      <c r="A4546" t="s">
        <v>4547</v>
      </c>
      <c r="B4546" t="e">
        <v>#DIV/0!</v>
      </c>
      <c r="C4546">
        <v>8.5500000000000007E-2</v>
      </c>
    </row>
    <row r="4547" spans="1:3">
      <c r="A4547" t="s">
        <v>4548</v>
      </c>
      <c r="B4547" t="e">
        <v>#DIV/0!</v>
      </c>
    </row>
    <row r="4548" spans="1:3">
      <c r="A4548" t="s">
        <v>4549</v>
      </c>
      <c r="B4548" t="e">
        <v>#DIV/0!</v>
      </c>
    </row>
    <row r="4549" spans="1:3">
      <c r="A4549" t="s">
        <v>4550</v>
      </c>
      <c r="B4549" t="e">
        <v>#DIV/0!</v>
      </c>
      <c r="C4549">
        <v>0.79300000000000004</v>
      </c>
    </row>
    <row r="4550" spans="1:3">
      <c r="A4550" t="s">
        <v>4551</v>
      </c>
      <c r="B4550" t="e">
        <v>#DIV/0!</v>
      </c>
    </row>
    <row r="4551" spans="1:3">
      <c r="A4551" t="s">
        <v>4552</v>
      </c>
      <c r="B4551">
        <v>1.5463853999999999</v>
      </c>
      <c r="C4551">
        <v>0.96067999999999998</v>
      </c>
    </row>
    <row r="4552" spans="1:3">
      <c r="A4552" t="s">
        <v>4553</v>
      </c>
      <c r="B4552">
        <v>2</v>
      </c>
      <c r="C4552">
        <v>0.77233333299999996</v>
      </c>
    </row>
    <row r="4553" spans="1:3">
      <c r="A4553" t="s">
        <v>4554</v>
      </c>
      <c r="B4553">
        <v>2.285266467</v>
      </c>
      <c r="C4553">
        <v>0.86802127699999998</v>
      </c>
    </row>
    <row r="4554" spans="1:3">
      <c r="A4554" t="s">
        <v>4555</v>
      </c>
      <c r="B4554" t="e">
        <v>#DIV/0!</v>
      </c>
    </row>
    <row r="4555" spans="1:3">
      <c r="A4555" t="s">
        <v>4556</v>
      </c>
      <c r="B4555" t="e">
        <v>#DIV/0!</v>
      </c>
      <c r="C4555">
        <v>0.434</v>
      </c>
    </row>
    <row r="4556" spans="1:3">
      <c r="A4556" t="s">
        <v>4557</v>
      </c>
      <c r="B4556" t="e">
        <v>#DIV/0!</v>
      </c>
    </row>
    <row r="4557" spans="1:3">
      <c r="A4557" t="s">
        <v>4558</v>
      </c>
      <c r="B4557" t="e">
        <v>#DIV/0!</v>
      </c>
      <c r="C4557">
        <v>0.05</v>
      </c>
    </row>
    <row r="4558" spans="1:3">
      <c r="A4558" t="s">
        <v>4559</v>
      </c>
      <c r="B4558">
        <v>2.449489743</v>
      </c>
      <c r="C4558">
        <v>0.82057142900000002</v>
      </c>
    </row>
    <row r="4559" spans="1:3">
      <c r="A4559" t="s">
        <v>4560</v>
      </c>
      <c r="B4559" t="e">
        <v>#DIV/0!</v>
      </c>
    </row>
    <row r="4560" spans="1:3">
      <c r="A4560" t="s">
        <v>4561</v>
      </c>
      <c r="B4560" t="e">
        <v>#DIV/0!</v>
      </c>
      <c r="C4560">
        <v>0.34475</v>
      </c>
    </row>
    <row r="4561" spans="1:3">
      <c r="A4561" t="s">
        <v>4562</v>
      </c>
      <c r="B4561" t="e">
        <v>#DIV/0!</v>
      </c>
      <c r="C4561">
        <v>0.13900000000000001</v>
      </c>
    </row>
    <row r="4562" spans="1:3">
      <c r="A4562" t="s">
        <v>4563</v>
      </c>
      <c r="B4562">
        <v>2</v>
      </c>
      <c r="C4562">
        <v>0.83487500000000003</v>
      </c>
    </row>
    <row r="4563" spans="1:3">
      <c r="A4563" t="s">
        <v>4564</v>
      </c>
      <c r="B4563">
        <v>2.3062876839999999</v>
      </c>
      <c r="C4563">
        <v>1</v>
      </c>
    </row>
    <row r="4564" spans="1:3">
      <c r="A4564" t="s">
        <v>4565</v>
      </c>
      <c r="B4564" t="e">
        <v>#DIV/0!</v>
      </c>
      <c r="C4564">
        <v>0.97933333300000003</v>
      </c>
    </row>
    <row r="4565" spans="1:3">
      <c r="A4565" t="s">
        <v>4566</v>
      </c>
      <c r="B4565">
        <v>3.719540635</v>
      </c>
      <c r="C4565">
        <v>0.928133333</v>
      </c>
    </row>
    <row r="4566" spans="1:3">
      <c r="A4566" t="s">
        <v>4567</v>
      </c>
      <c r="B4566">
        <v>1.858026366</v>
      </c>
      <c r="C4566">
        <v>0.94103448300000003</v>
      </c>
    </row>
    <row r="4567" spans="1:3">
      <c r="A4567" t="s">
        <v>4568</v>
      </c>
      <c r="B4567">
        <v>3.277501811</v>
      </c>
      <c r="C4567">
        <v>0.94689583300000002</v>
      </c>
    </row>
    <row r="4568" spans="1:3">
      <c r="A4568" t="s">
        <v>4569</v>
      </c>
      <c r="B4568">
        <v>2.449489743</v>
      </c>
      <c r="C4568">
        <v>0.95766666700000003</v>
      </c>
    </row>
    <row r="4569" spans="1:3">
      <c r="A4569" t="s">
        <v>4570</v>
      </c>
      <c r="B4569">
        <v>2.2360679769999998</v>
      </c>
      <c r="C4569">
        <v>1</v>
      </c>
    </row>
    <row r="4570" spans="1:3">
      <c r="A4570" t="s">
        <v>4571</v>
      </c>
      <c r="B4570">
        <v>2.6457513110000002</v>
      </c>
      <c r="C4570">
        <v>0.84399999999999997</v>
      </c>
    </row>
    <row r="4571" spans="1:3">
      <c r="A4571" t="s">
        <v>4572</v>
      </c>
      <c r="B4571">
        <v>3.3166247900000001</v>
      </c>
      <c r="C4571">
        <v>0.98790909100000002</v>
      </c>
    </row>
    <row r="4572" spans="1:3">
      <c r="A4572" t="s">
        <v>4573</v>
      </c>
      <c r="B4572">
        <v>2.0857965749999998</v>
      </c>
      <c r="C4572">
        <v>0.96111538500000004</v>
      </c>
    </row>
    <row r="4573" spans="1:3">
      <c r="A4573" t="s">
        <v>4574</v>
      </c>
      <c r="B4573">
        <v>1.268070391</v>
      </c>
      <c r="C4573">
        <v>0.96662499999999996</v>
      </c>
    </row>
    <row r="4574" spans="1:3">
      <c r="A4574" t="s">
        <v>4575</v>
      </c>
      <c r="B4574" t="e">
        <v>#DIV/0!</v>
      </c>
      <c r="C4574">
        <v>0.93966666700000001</v>
      </c>
    </row>
    <row r="4575" spans="1:3">
      <c r="A4575" t="s">
        <v>4576</v>
      </c>
      <c r="B4575">
        <v>2.2360679769999998</v>
      </c>
      <c r="C4575">
        <v>0.84460000000000002</v>
      </c>
    </row>
    <row r="4576" spans="1:3">
      <c r="A4576" t="s">
        <v>4577</v>
      </c>
      <c r="B4576" t="e">
        <v>#DIV/0!</v>
      </c>
      <c r="C4576">
        <v>0.214</v>
      </c>
    </row>
    <row r="4577" spans="1:3">
      <c r="A4577" t="s">
        <v>4578</v>
      </c>
      <c r="B4577">
        <v>2.8284271250000002</v>
      </c>
      <c r="C4577">
        <v>0.95255555599999997</v>
      </c>
    </row>
    <row r="4578" spans="1:3">
      <c r="A4578" t="s">
        <v>4579</v>
      </c>
      <c r="B4578">
        <v>1.414213562</v>
      </c>
      <c r="C4578">
        <v>0.235666667</v>
      </c>
    </row>
    <row r="4579" spans="1:3">
      <c r="A4579" t="s">
        <v>4580</v>
      </c>
      <c r="B4579">
        <v>2.9407239390000002</v>
      </c>
      <c r="C4579">
        <v>0.90821052599999996</v>
      </c>
    </row>
    <row r="4580" spans="1:3">
      <c r="A4580" t="s">
        <v>4581</v>
      </c>
      <c r="B4580" t="e">
        <v>#DIV/0!</v>
      </c>
      <c r="C4580">
        <v>8.3000000000000004E-2</v>
      </c>
    </row>
    <row r="4581" spans="1:3">
      <c r="A4581" t="s">
        <v>4582</v>
      </c>
      <c r="B4581">
        <v>3.3166247900000001</v>
      </c>
    </row>
    <row r="4582" spans="1:3">
      <c r="A4582" t="s">
        <v>4583</v>
      </c>
      <c r="B4582">
        <v>1.414213562</v>
      </c>
    </row>
    <row r="4583" spans="1:3">
      <c r="A4583" t="s">
        <v>4584</v>
      </c>
      <c r="B4583" t="e">
        <v>#DIV/0!</v>
      </c>
    </row>
    <row r="4584" spans="1:3">
      <c r="A4584" t="s">
        <v>4585</v>
      </c>
      <c r="B4584">
        <v>1.414213562</v>
      </c>
      <c r="C4584">
        <v>6.7000000000000004E-2</v>
      </c>
    </row>
    <row r="4585" spans="1:3">
      <c r="A4585" t="s">
        <v>4586</v>
      </c>
      <c r="B4585" t="e">
        <v>#DIV/0!</v>
      </c>
    </row>
    <row r="4586" spans="1:3">
      <c r="A4586" t="s">
        <v>4587</v>
      </c>
      <c r="B4586" t="e">
        <v>#DIV/0!</v>
      </c>
    </row>
    <row r="4587" spans="1:3">
      <c r="A4587" t="s">
        <v>4588</v>
      </c>
      <c r="B4587">
        <v>1.414213562</v>
      </c>
      <c r="C4587">
        <v>0.20849999999999999</v>
      </c>
    </row>
    <row r="4588" spans="1:3">
      <c r="A4588" t="s">
        <v>4589</v>
      </c>
      <c r="B4588">
        <v>2.7925420980000002</v>
      </c>
      <c r="C4588">
        <v>5.3428571000000001E-2</v>
      </c>
    </row>
    <row r="4589" spans="1:3">
      <c r="A4589" t="s">
        <v>4590</v>
      </c>
      <c r="B4589">
        <v>1.7320508080000001</v>
      </c>
    </row>
    <row r="4590" spans="1:3">
      <c r="A4590" t="s">
        <v>4591</v>
      </c>
      <c r="B4590" t="e">
        <v>#DIV/0!</v>
      </c>
    </row>
    <row r="4591" spans="1:3">
      <c r="A4591" t="s">
        <v>4592</v>
      </c>
      <c r="B4591" t="e">
        <v>#DIV/0!</v>
      </c>
      <c r="C4591">
        <v>9.0399999999999994E-2</v>
      </c>
    </row>
    <row r="4592" spans="1:3">
      <c r="A4592" t="s">
        <v>4593</v>
      </c>
      <c r="B4592" t="e">
        <v>#DIV/0!</v>
      </c>
      <c r="C4592">
        <v>8.3500000000000005E-2</v>
      </c>
    </row>
    <row r="4593" spans="1:3">
      <c r="A4593" t="s">
        <v>4594</v>
      </c>
      <c r="B4593">
        <v>1.7320508080000001</v>
      </c>
      <c r="C4593">
        <v>0.47646153800000002</v>
      </c>
    </row>
    <row r="4594" spans="1:3">
      <c r="A4594" t="s">
        <v>4595</v>
      </c>
      <c r="B4594" t="e">
        <v>#DIV/0!</v>
      </c>
      <c r="C4594">
        <v>0.83109999999999995</v>
      </c>
    </row>
    <row r="4595" spans="1:3">
      <c r="A4595" t="s">
        <v>4596</v>
      </c>
      <c r="B4595" t="e">
        <v>#DIV/0!</v>
      </c>
    </row>
    <row r="4596" spans="1:3">
      <c r="A4596" t="s">
        <v>4597</v>
      </c>
      <c r="B4596">
        <v>0.94474959000000003</v>
      </c>
      <c r="C4596">
        <v>0.21840000000000001</v>
      </c>
    </row>
    <row r="4597" spans="1:3">
      <c r="A4597" t="s">
        <v>4598</v>
      </c>
      <c r="B4597">
        <v>1.5887380369999999</v>
      </c>
      <c r="C4597">
        <v>0.88098684199999999</v>
      </c>
    </row>
    <row r="4598" spans="1:3">
      <c r="A4598" t="s">
        <v>4599</v>
      </c>
      <c r="B4598">
        <v>1.670818141</v>
      </c>
      <c r="C4598">
        <v>0.13150000000000001</v>
      </c>
    </row>
    <row r="4599" spans="1:3">
      <c r="A4599" t="s">
        <v>4600</v>
      </c>
      <c r="B4599">
        <v>2</v>
      </c>
    </row>
    <row r="4600" spans="1:3">
      <c r="A4600" t="s">
        <v>4601</v>
      </c>
      <c r="B4600">
        <v>2.6457513110000002</v>
      </c>
      <c r="C4600">
        <v>0.48799999999999999</v>
      </c>
    </row>
    <row r="4601" spans="1:3">
      <c r="A4601" t="s">
        <v>4602</v>
      </c>
      <c r="B4601">
        <v>2.449489743</v>
      </c>
      <c r="C4601">
        <v>0.89900000000000002</v>
      </c>
    </row>
    <row r="4602" spans="1:3">
      <c r="A4602" t="s">
        <v>4603</v>
      </c>
      <c r="B4602">
        <v>0.99062818600000002</v>
      </c>
      <c r="C4602">
        <v>0.92058333299999995</v>
      </c>
    </row>
    <row r="4603" spans="1:3">
      <c r="A4603" t="s">
        <v>4604</v>
      </c>
      <c r="B4603" t="e">
        <v>#DIV/0!</v>
      </c>
      <c r="C4603">
        <v>0.67163157900000003</v>
      </c>
    </row>
    <row r="4604" spans="1:3">
      <c r="A4604" t="s">
        <v>4605</v>
      </c>
      <c r="B4604">
        <v>1.627298455</v>
      </c>
      <c r="C4604">
        <v>6.3500000000000001E-2</v>
      </c>
    </row>
    <row r="4605" spans="1:3">
      <c r="A4605" t="s">
        <v>4606</v>
      </c>
      <c r="B4605" t="e">
        <v>#DIV/0!</v>
      </c>
      <c r="C4605">
        <v>9.5000000000000001E-2</v>
      </c>
    </row>
    <row r="4606" spans="1:3">
      <c r="A4606" t="s">
        <v>4607</v>
      </c>
      <c r="B4606" t="e">
        <v>#DIV/0!</v>
      </c>
      <c r="C4606">
        <v>0.80725000000000002</v>
      </c>
    </row>
    <row r="4607" spans="1:3">
      <c r="A4607" t="s">
        <v>4608</v>
      </c>
      <c r="B4607">
        <v>2.2360679769999998</v>
      </c>
      <c r="C4607">
        <v>0.91841666700000002</v>
      </c>
    </row>
    <row r="4608" spans="1:3">
      <c r="A4608" t="s">
        <v>4609</v>
      </c>
      <c r="B4608" t="e">
        <v>#DIV/0!</v>
      </c>
    </row>
    <row r="4609" spans="1:3">
      <c r="A4609" t="s">
        <v>4610</v>
      </c>
      <c r="B4609" t="e">
        <v>#DIV/0!</v>
      </c>
    </row>
    <row r="4610" spans="1:3">
      <c r="A4610" t="s">
        <v>4611</v>
      </c>
      <c r="B4610" t="e">
        <v>#DIV/0!</v>
      </c>
      <c r="C4610">
        <v>0.18275</v>
      </c>
    </row>
    <row r="4611" spans="1:3">
      <c r="A4611" t="s">
        <v>4612</v>
      </c>
      <c r="B4611" t="e">
        <v>#DIV/0!</v>
      </c>
    </row>
    <row r="4612" spans="1:3">
      <c r="A4612" t="s">
        <v>4613</v>
      </c>
      <c r="B4612">
        <v>0.24030582</v>
      </c>
    </row>
    <row r="4613" spans="1:3">
      <c r="A4613" t="s">
        <v>4614</v>
      </c>
      <c r="B4613">
        <v>1.7320508080000001</v>
      </c>
      <c r="C4613">
        <v>0.25800000000000001</v>
      </c>
    </row>
    <row r="4614" spans="1:3">
      <c r="A4614" t="s">
        <v>4615</v>
      </c>
      <c r="B4614">
        <v>1.9873622639999999</v>
      </c>
      <c r="C4614">
        <v>0.28118181799999997</v>
      </c>
    </row>
    <row r="4615" spans="1:3">
      <c r="A4615" t="s">
        <v>4616</v>
      </c>
      <c r="B4615" t="e">
        <v>#DIV/0!</v>
      </c>
      <c r="C4615">
        <v>0.70644444399999995</v>
      </c>
    </row>
    <row r="4616" spans="1:3">
      <c r="A4616" t="s">
        <v>4617</v>
      </c>
      <c r="B4616">
        <v>2.8284271250000002</v>
      </c>
      <c r="C4616">
        <v>0.82057142900000002</v>
      </c>
    </row>
    <row r="4617" spans="1:3">
      <c r="A4617" t="s">
        <v>4618</v>
      </c>
      <c r="B4617">
        <v>3.16227766</v>
      </c>
      <c r="C4617">
        <v>8.6499999999999994E-2</v>
      </c>
    </row>
    <row r="4618" spans="1:3">
      <c r="A4618" t="s">
        <v>4619</v>
      </c>
      <c r="B4618" t="e">
        <v>#DIV/0!</v>
      </c>
      <c r="C4618">
        <v>0.28549999999999998</v>
      </c>
    </row>
    <row r="4619" spans="1:3">
      <c r="A4619" t="s">
        <v>4620</v>
      </c>
      <c r="B4619">
        <v>1.414213562</v>
      </c>
      <c r="C4619">
        <v>0.95299999999999996</v>
      </c>
    </row>
    <row r="4620" spans="1:3">
      <c r="A4620" t="s">
        <v>4621</v>
      </c>
      <c r="B4620">
        <v>3.2286340519999999</v>
      </c>
      <c r="C4620">
        <v>0.91944444400000003</v>
      </c>
    </row>
    <row r="4621" spans="1:3">
      <c r="A4621" t="s">
        <v>4622</v>
      </c>
      <c r="B4621" t="e">
        <v>#DIV/0!</v>
      </c>
      <c r="C4621">
        <v>0.54800000000000004</v>
      </c>
    </row>
    <row r="4622" spans="1:3">
      <c r="A4622" t="s">
        <v>4623</v>
      </c>
      <c r="B4622" t="e">
        <v>#DIV/0!</v>
      </c>
      <c r="C4622">
        <v>9.0999999999999998E-2</v>
      </c>
    </row>
    <row r="4623" spans="1:3">
      <c r="A4623" t="s">
        <v>4624</v>
      </c>
      <c r="B4623">
        <v>4.2908527210000003</v>
      </c>
      <c r="C4623">
        <v>6.2222222000000001E-2</v>
      </c>
    </row>
    <row r="4624" spans="1:3">
      <c r="A4624" t="s">
        <v>4625</v>
      </c>
      <c r="B4624">
        <v>0.932063368</v>
      </c>
      <c r="C4624">
        <v>0.90718918900000001</v>
      </c>
    </row>
    <row r="4625" spans="1:3">
      <c r="A4625" t="s">
        <v>4626</v>
      </c>
      <c r="B4625" t="e">
        <v>#DIV/0!</v>
      </c>
    </row>
    <row r="4626" spans="1:3">
      <c r="A4626" t="s">
        <v>4627</v>
      </c>
      <c r="B4626" t="e">
        <v>#DIV/0!</v>
      </c>
    </row>
    <row r="4627" spans="1:3">
      <c r="A4627" t="s">
        <v>4628</v>
      </c>
      <c r="B4627" t="e">
        <v>#DIV/0!</v>
      </c>
      <c r="C4627">
        <v>0.14974999999999999</v>
      </c>
    </row>
    <row r="4628" spans="1:3">
      <c r="A4628" t="s">
        <v>4629</v>
      </c>
      <c r="B4628" t="e">
        <v>#DIV/0!</v>
      </c>
      <c r="C4628">
        <v>0.154363636</v>
      </c>
    </row>
    <row r="4629" spans="1:3">
      <c r="A4629" t="s">
        <v>4630</v>
      </c>
      <c r="B4629">
        <v>1.6162007430000001</v>
      </c>
      <c r="C4629">
        <v>0.74741666699999998</v>
      </c>
    </row>
    <row r="4630" spans="1:3">
      <c r="A4630" t="s">
        <v>4631</v>
      </c>
      <c r="B4630">
        <v>1.7320508080000001</v>
      </c>
      <c r="C4630">
        <v>3.6999999999999998E-2</v>
      </c>
    </row>
    <row r="4631" spans="1:3">
      <c r="A4631" t="s">
        <v>4632</v>
      </c>
      <c r="B4631" t="e">
        <v>#DIV/0!</v>
      </c>
    </row>
    <row r="4632" spans="1:3">
      <c r="A4632" t="s">
        <v>4633</v>
      </c>
      <c r="B4632" t="e">
        <v>#DIV/0!</v>
      </c>
      <c r="C4632">
        <v>0.27274999999999999</v>
      </c>
    </row>
    <row r="4633" spans="1:3">
      <c r="A4633" t="s">
        <v>4634</v>
      </c>
      <c r="B4633">
        <v>2.449489743</v>
      </c>
    </row>
    <row r="4634" spans="1:3">
      <c r="A4634" t="s">
        <v>4635</v>
      </c>
      <c r="B4634" t="e">
        <v>#DIV/0!</v>
      </c>
    </row>
    <row r="4635" spans="1:3">
      <c r="A4635" t="s">
        <v>4636</v>
      </c>
      <c r="B4635">
        <v>4.4721359549999997</v>
      </c>
    </row>
    <row r="4636" spans="1:3">
      <c r="A4636" t="s">
        <v>4637</v>
      </c>
      <c r="B4636">
        <v>3</v>
      </c>
    </row>
    <row r="4637" spans="1:3">
      <c r="A4637" t="s">
        <v>4638</v>
      </c>
      <c r="B4637">
        <v>4.2181156770000001</v>
      </c>
      <c r="C4637">
        <v>4.4999999999999998E-2</v>
      </c>
    </row>
    <row r="4638" spans="1:3">
      <c r="A4638" t="s">
        <v>4639</v>
      </c>
      <c r="B4638" t="e">
        <v>#DIV/0!</v>
      </c>
    </row>
    <row r="4639" spans="1:3">
      <c r="A4639" t="s">
        <v>4640</v>
      </c>
      <c r="B4639" t="e">
        <v>#DIV/0!</v>
      </c>
    </row>
    <row r="4640" spans="1:3">
      <c r="A4640" t="s">
        <v>4641</v>
      </c>
      <c r="B4640" t="e">
        <v>#DIV/0!</v>
      </c>
      <c r="C4640">
        <v>6.2E-2</v>
      </c>
    </row>
    <row r="4641" spans="1:3">
      <c r="A4641" t="s">
        <v>4642</v>
      </c>
      <c r="B4641" t="e">
        <v>#DIV/0!</v>
      </c>
    </row>
    <row r="4642" spans="1:3">
      <c r="A4642" t="s">
        <v>4643</v>
      </c>
      <c r="B4642" t="e">
        <v>#DIV/0!</v>
      </c>
      <c r="C4642">
        <v>0.14499999999999999</v>
      </c>
    </row>
    <row r="4643" spans="1:3">
      <c r="A4643" t="s">
        <v>4644</v>
      </c>
      <c r="B4643">
        <v>1.3854710969999999</v>
      </c>
      <c r="C4643">
        <v>0.92618181799999999</v>
      </c>
    </row>
    <row r="4644" spans="1:3">
      <c r="A4644" t="s">
        <v>4645</v>
      </c>
      <c r="B4644" t="e">
        <v>#DIV/0!</v>
      </c>
      <c r="C4644">
        <v>1</v>
      </c>
    </row>
    <row r="4645" spans="1:3">
      <c r="A4645" t="s">
        <v>4646</v>
      </c>
      <c r="B4645">
        <v>2.2360679769999998</v>
      </c>
      <c r="C4645">
        <v>0.95499999999999996</v>
      </c>
    </row>
    <row r="4646" spans="1:3">
      <c r="A4646" t="s">
        <v>4647</v>
      </c>
      <c r="B4646" t="e">
        <v>#DIV/0!</v>
      </c>
      <c r="C4646">
        <v>0.85080645200000005</v>
      </c>
    </row>
    <row r="4647" spans="1:3">
      <c r="A4647" t="s">
        <v>4648</v>
      </c>
      <c r="B4647" t="e">
        <v>#DIV/0!</v>
      </c>
      <c r="C4647">
        <v>0.08</v>
      </c>
    </row>
    <row r="4648" spans="1:3">
      <c r="A4648" t="s">
        <v>4649</v>
      </c>
      <c r="B4648" t="e">
        <v>#DIV/0!</v>
      </c>
      <c r="C4648">
        <v>0.04</v>
      </c>
    </row>
    <row r="4649" spans="1:3">
      <c r="A4649" t="s">
        <v>4650</v>
      </c>
      <c r="B4649" t="e">
        <v>#DIV/0!</v>
      </c>
    </row>
    <row r="4650" spans="1:3">
      <c r="A4650" t="s">
        <v>4651</v>
      </c>
      <c r="B4650" t="e">
        <v>#DIV/0!</v>
      </c>
      <c r="C4650">
        <v>0.1</v>
      </c>
    </row>
    <row r="4651" spans="1:3">
      <c r="A4651" t="s">
        <v>4652</v>
      </c>
      <c r="B4651">
        <v>1.371458018</v>
      </c>
      <c r="C4651">
        <v>7.6999999999999999E-2</v>
      </c>
    </row>
    <row r="4652" spans="1:3">
      <c r="A4652" t="s">
        <v>4653</v>
      </c>
      <c r="B4652">
        <v>1.7320508080000001</v>
      </c>
      <c r="C4652">
        <v>0.95255102000000003</v>
      </c>
    </row>
    <row r="4653" spans="1:3">
      <c r="A4653" t="s">
        <v>4654</v>
      </c>
      <c r="B4653">
        <v>1.3298376709999999</v>
      </c>
      <c r="C4653">
        <v>0.93248837200000001</v>
      </c>
    </row>
    <row r="4654" spans="1:3">
      <c r="A4654" t="s">
        <v>4655</v>
      </c>
      <c r="B4654" t="e">
        <v>#DIV/0!</v>
      </c>
      <c r="C4654">
        <v>1</v>
      </c>
    </row>
    <row r="4655" spans="1:3">
      <c r="A4655" t="s">
        <v>4656</v>
      </c>
      <c r="B4655" t="e">
        <v>#DIV/0!</v>
      </c>
    </row>
    <row r="4656" spans="1:3">
      <c r="A4656" t="s">
        <v>4657</v>
      </c>
      <c r="B4656">
        <v>2.2360679769999998</v>
      </c>
      <c r="C4656">
        <v>0.96399999999999997</v>
      </c>
    </row>
    <row r="4657" spans="1:3">
      <c r="A4657" t="s">
        <v>4658</v>
      </c>
      <c r="B4657">
        <v>2.449489743</v>
      </c>
      <c r="C4657">
        <v>0.89354545500000004</v>
      </c>
    </row>
    <row r="4658" spans="1:3">
      <c r="A4658" t="s">
        <v>4659</v>
      </c>
      <c r="B4658" t="e">
        <v>#DIV/0!</v>
      </c>
      <c r="C4658">
        <v>0.94944444400000005</v>
      </c>
    </row>
    <row r="4659" spans="1:3">
      <c r="A4659" t="s">
        <v>4660</v>
      </c>
      <c r="B4659" t="e">
        <v>#DIV/0!</v>
      </c>
    </row>
    <row r="4660" spans="1:3">
      <c r="A4660" t="s">
        <v>4661</v>
      </c>
      <c r="B4660" t="e">
        <v>#DIV/0!</v>
      </c>
      <c r="C4660">
        <v>0.8475625</v>
      </c>
    </row>
    <row r="4661" spans="1:3">
      <c r="A4661" t="s">
        <v>4662</v>
      </c>
      <c r="B4661">
        <v>2.1597238700000001</v>
      </c>
      <c r="C4661">
        <v>0.307</v>
      </c>
    </row>
    <row r="4662" spans="1:3">
      <c r="A4662" t="s">
        <v>4663</v>
      </c>
      <c r="B4662" t="e">
        <v>#DIV/0!</v>
      </c>
    </row>
    <row r="4663" spans="1:3">
      <c r="A4663" t="s">
        <v>4664</v>
      </c>
      <c r="B4663">
        <v>2.449489743</v>
      </c>
      <c r="C4663">
        <v>0.97050000000000003</v>
      </c>
    </row>
    <row r="4664" spans="1:3">
      <c r="A4664" t="s">
        <v>4665</v>
      </c>
      <c r="B4664">
        <v>2.931191723</v>
      </c>
      <c r="C4664">
        <v>0.91034210500000001</v>
      </c>
    </row>
    <row r="4665" spans="1:3">
      <c r="A4665" t="s">
        <v>4666</v>
      </c>
      <c r="B4665">
        <v>1.64411745</v>
      </c>
    </row>
    <row r="4666" spans="1:3">
      <c r="A4666" t="s">
        <v>4667</v>
      </c>
      <c r="B4666" t="e">
        <v>#DIV/0!</v>
      </c>
    </row>
    <row r="4667" spans="1:3">
      <c r="A4667" t="s">
        <v>4668</v>
      </c>
      <c r="B4667">
        <v>3.6587545480000001</v>
      </c>
      <c r="C4667">
        <v>0.77491111099999999</v>
      </c>
    </row>
    <row r="4668" spans="1:3">
      <c r="A4668" t="s">
        <v>4669</v>
      </c>
      <c r="B4668" t="e">
        <v>#DIV/0!</v>
      </c>
      <c r="C4668">
        <v>0.17153333300000001</v>
      </c>
    </row>
    <row r="4669" spans="1:3">
      <c r="A4669" t="s">
        <v>4670</v>
      </c>
      <c r="B4669" t="e">
        <v>#DIV/0!</v>
      </c>
    </row>
    <row r="4670" spans="1:3">
      <c r="A4670" t="s">
        <v>4671</v>
      </c>
      <c r="B4670">
        <v>3.9032963930000002</v>
      </c>
      <c r="C4670">
        <v>7.6799999999999993E-2</v>
      </c>
    </row>
    <row r="4671" spans="1:3">
      <c r="A4671" t="s">
        <v>4672</v>
      </c>
      <c r="B4671" t="e">
        <v>#DIV/0!</v>
      </c>
    </row>
    <row r="4672" spans="1:3">
      <c r="A4672" t="s">
        <v>4673</v>
      </c>
      <c r="B4672" t="e">
        <v>#DIV/0!</v>
      </c>
      <c r="C4672">
        <v>4.4666667E-2</v>
      </c>
    </row>
    <row r="4673" spans="1:3">
      <c r="A4673" t="s">
        <v>4674</v>
      </c>
      <c r="B4673">
        <v>2</v>
      </c>
    </row>
    <row r="4674" spans="1:3">
      <c r="A4674" t="s">
        <v>4675</v>
      </c>
      <c r="B4674">
        <v>2.6457513110000002</v>
      </c>
    </row>
    <row r="4675" spans="1:3">
      <c r="A4675" t="s">
        <v>4676</v>
      </c>
      <c r="B4675" t="e">
        <v>#DIV/0!</v>
      </c>
    </row>
    <row r="4676" spans="1:3">
      <c r="A4676" t="s">
        <v>4677</v>
      </c>
      <c r="B4676">
        <v>2.2360679769999998</v>
      </c>
    </row>
    <row r="4677" spans="1:3">
      <c r="A4677" t="s">
        <v>4678</v>
      </c>
      <c r="B4677" t="e">
        <v>#DIV/0!</v>
      </c>
      <c r="C4677">
        <v>0.15049999999999999</v>
      </c>
    </row>
    <row r="4678" spans="1:3">
      <c r="A4678" t="s">
        <v>4679</v>
      </c>
      <c r="B4678" t="e">
        <v>#DIV/0!</v>
      </c>
      <c r="C4678">
        <v>5.7500000000000002E-2</v>
      </c>
    </row>
    <row r="4679" spans="1:3">
      <c r="A4679" t="s">
        <v>4680</v>
      </c>
      <c r="B4679">
        <v>1.7320508080000001</v>
      </c>
      <c r="C4679">
        <v>0.11133333300000001</v>
      </c>
    </row>
    <row r="4680" spans="1:3">
      <c r="A4680" t="s">
        <v>4681</v>
      </c>
      <c r="B4680" t="e">
        <v>#DIV/0!</v>
      </c>
    </row>
    <row r="4681" spans="1:3">
      <c r="A4681" t="s">
        <v>4682</v>
      </c>
      <c r="B4681">
        <v>5.0990195140000001</v>
      </c>
      <c r="C4681">
        <v>8.0500000000000002E-2</v>
      </c>
    </row>
    <row r="4682" spans="1:3">
      <c r="A4682" t="s">
        <v>4683</v>
      </c>
      <c r="B4682" t="e">
        <v>#DIV/0!</v>
      </c>
      <c r="C4682">
        <v>0.12933333299999999</v>
      </c>
    </row>
    <row r="4683" spans="1:3">
      <c r="A4683" t="s">
        <v>4684</v>
      </c>
      <c r="B4683" t="e">
        <v>#DIV/0!</v>
      </c>
    </row>
    <row r="4684" spans="1:3">
      <c r="A4684" t="s">
        <v>4685</v>
      </c>
      <c r="B4684">
        <v>2.1338932430000002</v>
      </c>
      <c r="C4684">
        <v>0.207666667</v>
      </c>
    </row>
    <row r="4685" spans="1:3">
      <c r="A4685" t="s">
        <v>4686</v>
      </c>
      <c r="B4685">
        <v>4.3588989439999999</v>
      </c>
      <c r="C4685">
        <v>0.66954999999999998</v>
      </c>
    </row>
    <row r="4686" spans="1:3">
      <c r="A4686" t="s">
        <v>4687</v>
      </c>
      <c r="B4686">
        <v>1.7320508080000001</v>
      </c>
    </row>
    <row r="4687" spans="1:3">
      <c r="A4687" t="s">
        <v>4688</v>
      </c>
      <c r="B4687" t="e">
        <v>#DIV/0!</v>
      </c>
    </row>
    <row r="4688" spans="1:3">
      <c r="A4688" t="s">
        <v>4689</v>
      </c>
      <c r="B4688">
        <v>1.154980865</v>
      </c>
      <c r="C4688">
        <v>0.17199999999999999</v>
      </c>
    </row>
    <row r="4689" spans="1:3">
      <c r="A4689" t="s">
        <v>4690</v>
      </c>
      <c r="B4689" t="e">
        <v>#DIV/0!</v>
      </c>
    </row>
    <row r="4690" spans="1:3">
      <c r="A4690" t="s">
        <v>4691</v>
      </c>
      <c r="B4690" t="e">
        <v>#DIV/0!</v>
      </c>
    </row>
    <row r="4691" spans="1:3">
      <c r="A4691" t="s">
        <v>4692</v>
      </c>
      <c r="B4691" t="e">
        <v>#DIV/0!</v>
      </c>
      <c r="C4691">
        <v>6.2E-2</v>
      </c>
    </row>
    <row r="4692" spans="1:3">
      <c r="A4692" t="s">
        <v>4693</v>
      </c>
      <c r="B4692">
        <v>1.414213562</v>
      </c>
      <c r="C4692">
        <v>4.4999999999999998E-2</v>
      </c>
    </row>
    <row r="4693" spans="1:3">
      <c r="A4693" t="s">
        <v>4694</v>
      </c>
      <c r="B4693" t="e">
        <v>#DIV/0!</v>
      </c>
    </row>
    <row r="4694" spans="1:3">
      <c r="A4694" t="s">
        <v>4695</v>
      </c>
      <c r="B4694">
        <v>1.3478719159999999</v>
      </c>
      <c r="C4694">
        <v>0.65390000000000004</v>
      </c>
    </row>
    <row r="4695" spans="1:3">
      <c r="A4695" t="s">
        <v>4696</v>
      </c>
      <c r="B4695">
        <v>1.414213562</v>
      </c>
      <c r="C4695">
        <v>0.82074999999999998</v>
      </c>
    </row>
    <row r="4696" spans="1:3">
      <c r="A4696" t="s">
        <v>4697</v>
      </c>
      <c r="B4696">
        <v>2.0520677530000002</v>
      </c>
      <c r="C4696">
        <v>0.883444444</v>
      </c>
    </row>
    <row r="4697" spans="1:3">
      <c r="A4697" t="s">
        <v>4698</v>
      </c>
      <c r="B4697" t="e">
        <v>#DIV/0!</v>
      </c>
      <c r="C4697">
        <v>4.65E-2</v>
      </c>
    </row>
    <row r="4698" spans="1:3">
      <c r="A4698" t="s">
        <v>4699</v>
      </c>
      <c r="B4698">
        <v>1.3348929249999999</v>
      </c>
    </row>
    <row r="4699" spans="1:3">
      <c r="A4699" t="s">
        <v>4700</v>
      </c>
      <c r="B4699" t="e">
        <v>#DIV/0!</v>
      </c>
      <c r="C4699">
        <v>1.6444443999999999E-2</v>
      </c>
    </row>
    <row r="4700" spans="1:3">
      <c r="A4700" t="s">
        <v>4701</v>
      </c>
      <c r="B4700" t="e">
        <v>#DIV/0!</v>
      </c>
      <c r="C4700">
        <v>0.19438461500000001</v>
      </c>
    </row>
    <row r="4701" spans="1:3">
      <c r="A4701" t="s">
        <v>4702</v>
      </c>
      <c r="B4701" t="e">
        <v>#DIV/0!</v>
      </c>
      <c r="C4701">
        <v>5.1999999999999998E-3</v>
      </c>
    </row>
    <row r="4702" spans="1:3">
      <c r="A4702" t="s">
        <v>4703</v>
      </c>
      <c r="B4702" t="e">
        <v>#DIV/0!</v>
      </c>
    </row>
    <row r="4703" spans="1:3">
      <c r="A4703" t="s">
        <v>4704</v>
      </c>
      <c r="B4703" t="e">
        <v>#DIV/0!</v>
      </c>
    </row>
    <row r="4704" spans="1:3">
      <c r="A4704" t="s">
        <v>4705</v>
      </c>
      <c r="B4704" t="e">
        <v>#DIV/0!</v>
      </c>
    </row>
    <row r="4705" spans="1:3">
      <c r="A4705" t="s">
        <v>4706</v>
      </c>
      <c r="B4705" t="e">
        <v>#DIV/0!</v>
      </c>
    </row>
    <row r="4706" spans="1:3">
      <c r="A4706" t="s">
        <v>4707</v>
      </c>
      <c r="B4706" t="e">
        <v>#DIV/0!</v>
      </c>
    </row>
    <row r="4707" spans="1:3">
      <c r="A4707" t="s">
        <v>4708</v>
      </c>
      <c r="B4707">
        <v>2.7500782969999999</v>
      </c>
      <c r="C4707">
        <v>0.96857142900000004</v>
      </c>
    </row>
    <row r="4708" spans="1:3">
      <c r="A4708" t="s">
        <v>4709</v>
      </c>
      <c r="B4708" t="e">
        <v>#DIV/0!</v>
      </c>
    </row>
    <row r="4709" spans="1:3">
      <c r="A4709" t="s">
        <v>4710</v>
      </c>
      <c r="B4709" t="e">
        <v>#DIV/0!</v>
      </c>
    </row>
    <row r="4710" spans="1:3">
      <c r="A4710" t="s">
        <v>4711</v>
      </c>
      <c r="B4710" t="e">
        <v>#DIV/0!</v>
      </c>
    </row>
    <row r="4711" spans="1:3">
      <c r="A4711" t="s">
        <v>4712</v>
      </c>
      <c r="B4711" t="e">
        <v>#DIV/0!</v>
      </c>
    </row>
    <row r="4712" spans="1:3">
      <c r="A4712" t="s">
        <v>4713</v>
      </c>
      <c r="B4712" t="e">
        <v>#DIV/0!</v>
      </c>
    </row>
    <row r="4713" spans="1:3">
      <c r="A4713" t="s">
        <v>4714</v>
      </c>
      <c r="B4713" t="e">
        <v>#DIV/0!</v>
      </c>
    </row>
    <row r="4714" spans="1:3">
      <c r="A4714" t="s">
        <v>4715</v>
      </c>
      <c r="B4714" t="e">
        <v>#DIV/0!</v>
      </c>
    </row>
    <row r="4715" spans="1:3">
      <c r="A4715" t="s">
        <v>4716</v>
      </c>
      <c r="B4715" t="e">
        <v>#DIV/0!</v>
      </c>
    </row>
    <row r="4716" spans="1:3">
      <c r="A4716" t="s">
        <v>4717</v>
      </c>
      <c r="B4716" t="e">
        <v>#DIV/0!</v>
      </c>
    </row>
    <row r="4717" spans="1:3">
      <c r="A4717" t="s">
        <v>4718</v>
      </c>
      <c r="B4717" t="e">
        <v>#DIV/0!</v>
      </c>
    </row>
    <row r="4718" spans="1:3">
      <c r="A4718" t="s">
        <v>4719</v>
      </c>
      <c r="B4718" t="e">
        <v>#DIV/0!</v>
      </c>
    </row>
    <row r="4719" spans="1:3">
      <c r="A4719" t="s">
        <v>4720</v>
      </c>
      <c r="B4719" t="e">
        <v>#DIV/0!</v>
      </c>
    </row>
    <row r="4720" spans="1:3">
      <c r="A4720" t="s">
        <v>4721</v>
      </c>
      <c r="B4720" t="e">
        <v>#DIV/0!</v>
      </c>
    </row>
    <row r="4721" spans="1:3">
      <c r="A4721" t="s">
        <v>4722</v>
      </c>
      <c r="B4721" t="e">
        <v>#DIV/0!</v>
      </c>
    </row>
    <row r="4722" spans="1:3">
      <c r="A4722" t="s">
        <v>4723</v>
      </c>
      <c r="B4722" t="e">
        <v>#DIV/0!</v>
      </c>
    </row>
    <row r="4723" spans="1:3">
      <c r="A4723" t="s">
        <v>4724</v>
      </c>
      <c r="B4723" t="e">
        <v>#DIV/0!</v>
      </c>
    </row>
    <row r="4724" spans="1:3">
      <c r="A4724" t="s">
        <v>4725</v>
      </c>
      <c r="B4724" t="e">
        <v>#DIV/0!</v>
      </c>
    </row>
    <row r="4725" spans="1:3">
      <c r="A4725" t="s">
        <v>4726</v>
      </c>
      <c r="B4725" t="e">
        <v>#DIV/0!</v>
      </c>
    </row>
    <row r="4726" spans="1:3">
      <c r="A4726" t="s">
        <v>4727</v>
      </c>
      <c r="B4726" t="e">
        <v>#DIV/0!</v>
      </c>
    </row>
    <row r="4727" spans="1:3">
      <c r="A4727" t="s">
        <v>4728</v>
      </c>
      <c r="B4727" t="e">
        <v>#DIV/0!</v>
      </c>
    </row>
    <row r="4728" spans="1:3">
      <c r="A4728" t="s">
        <v>4729</v>
      </c>
      <c r="B4728" t="e">
        <v>#DIV/0!</v>
      </c>
      <c r="C4728">
        <v>0.54366666699999999</v>
      </c>
    </row>
    <row r="4729" spans="1:3">
      <c r="A4729" t="s">
        <v>4730</v>
      </c>
      <c r="B4729">
        <v>1.414213562</v>
      </c>
    </row>
    <row r="4730" spans="1:3">
      <c r="A4730" t="s">
        <v>4731</v>
      </c>
      <c r="B4730" t="e">
        <v>#DIV/0!</v>
      </c>
    </row>
    <row r="4731" spans="1:3">
      <c r="A4731" t="s">
        <v>4732</v>
      </c>
      <c r="B4731">
        <v>2</v>
      </c>
      <c r="C4731">
        <v>0.75011111100000005</v>
      </c>
    </row>
    <row r="4732" spans="1:3">
      <c r="A4732" t="s">
        <v>4733</v>
      </c>
      <c r="B4732">
        <v>2.449489743</v>
      </c>
      <c r="C4732">
        <v>0.1305</v>
      </c>
    </row>
    <row r="4733" spans="1:3">
      <c r="A4733" t="s">
        <v>4734</v>
      </c>
      <c r="B4733" t="e">
        <v>#DIV/0!</v>
      </c>
      <c r="C4733">
        <v>8.6999999999999994E-2</v>
      </c>
    </row>
    <row r="4734" spans="1:3">
      <c r="A4734" t="s">
        <v>4735</v>
      </c>
      <c r="B4734" t="e">
        <v>#DIV/0!</v>
      </c>
    </row>
    <row r="4735" spans="1:3">
      <c r="A4735" t="s">
        <v>4736</v>
      </c>
      <c r="B4735" t="e">
        <v>#DIV/0!</v>
      </c>
    </row>
    <row r="4736" spans="1:3">
      <c r="A4736" t="s">
        <v>4737</v>
      </c>
      <c r="B4736">
        <v>0.65646732600000002</v>
      </c>
      <c r="C4736">
        <v>0.45050000000000001</v>
      </c>
    </row>
    <row r="4737" spans="1:3">
      <c r="A4737" t="s">
        <v>4738</v>
      </c>
      <c r="B4737" t="e">
        <v>#DIV/0!</v>
      </c>
      <c r="C4737">
        <v>0.19550000000000001</v>
      </c>
    </row>
    <row r="4738" spans="1:3">
      <c r="A4738" t="s">
        <v>4739</v>
      </c>
      <c r="B4738">
        <v>3.7416573870000001</v>
      </c>
      <c r="C4738">
        <v>6.6500000000000004E-2</v>
      </c>
    </row>
    <row r="4739" spans="1:3">
      <c r="A4739" t="s">
        <v>4740</v>
      </c>
      <c r="B4739">
        <v>1.414213562</v>
      </c>
    </row>
    <row r="4740" spans="1:3">
      <c r="A4740" t="s">
        <v>4741</v>
      </c>
      <c r="B4740">
        <v>1.7320508080000001</v>
      </c>
    </row>
    <row r="4741" spans="1:3">
      <c r="A4741" t="s">
        <v>4742</v>
      </c>
      <c r="B4741">
        <v>1.8434858810000001</v>
      </c>
      <c r="C4741">
        <v>0.41375000000000001</v>
      </c>
    </row>
    <row r="4742" spans="1:3">
      <c r="A4742" t="s">
        <v>4743</v>
      </c>
      <c r="B4742">
        <v>3.7924844790000001</v>
      </c>
      <c r="C4742">
        <v>0.88635714300000001</v>
      </c>
    </row>
    <row r="4743" spans="1:3">
      <c r="A4743" t="s">
        <v>4744</v>
      </c>
      <c r="B4743">
        <v>2.6457513110000002</v>
      </c>
      <c r="C4743">
        <v>5.2999999999999999E-2</v>
      </c>
    </row>
    <row r="4744" spans="1:3">
      <c r="A4744" t="s">
        <v>4745</v>
      </c>
      <c r="B4744">
        <v>2.2360679769999998</v>
      </c>
      <c r="C4744">
        <v>0.94040000000000001</v>
      </c>
    </row>
    <row r="4745" spans="1:3">
      <c r="A4745" t="s">
        <v>4746</v>
      </c>
      <c r="B4745" t="e">
        <v>#DIV/0!</v>
      </c>
    </row>
    <row r="4746" spans="1:3">
      <c r="A4746" t="s">
        <v>4747</v>
      </c>
      <c r="B4746">
        <v>2.9365867130000001</v>
      </c>
      <c r="C4746">
        <v>0.86673255800000004</v>
      </c>
    </row>
    <row r="4747" spans="1:3">
      <c r="A4747" t="s">
        <v>4748</v>
      </c>
      <c r="B4747">
        <v>1.414213562</v>
      </c>
    </row>
    <row r="4748" spans="1:3">
      <c r="A4748" t="s">
        <v>4749</v>
      </c>
      <c r="B4748">
        <v>3.3320987190000002</v>
      </c>
      <c r="C4748">
        <v>0.978194444</v>
      </c>
    </row>
    <row r="4749" spans="1:3">
      <c r="A4749" t="s">
        <v>4750</v>
      </c>
      <c r="B4749">
        <v>4.8892305470000004</v>
      </c>
      <c r="C4749">
        <v>0.91665454499999999</v>
      </c>
    </row>
    <row r="4750" spans="1:3">
      <c r="A4750" t="s">
        <v>4751</v>
      </c>
      <c r="B4750">
        <v>1.068571846</v>
      </c>
    </row>
    <row r="4751" spans="1:3">
      <c r="A4751" t="s">
        <v>4752</v>
      </c>
      <c r="B4751" t="e">
        <v>#DIV/0!</v>
      </c>
    </row>
    <row r="4752" spans="1:3">
      <c r="A4752" t="s">
        <v>4753</v>
      </c>
      <c r="B4752" t="e">
        <v>#DIV/0!</v>
      </c>
      <c r="C4752">
        <v>0.86737500000000001</v>
      </c>
    </row>
    <row r="4753" spans="1:3">
      <c r="A4753" t="s">
        <v>4754</v>
      </c>
      <c r="B4753">
        <v>4.3588989439999999</v>
      </c>
      <c r="C4753">
        <v>0.90918181799999997</v>
      </c>
    </row>
    <row r="4754" spans="1:3">
      <c r="A4754" t="s">
        <v>4755</v>
      </c>
      <c r="B4754" t="e">
        <v>#DIV/0!</v>
      </c>
      <c r="C4754">
        <v>0.83683333299999996</v>
      </c>
    </row>
    <row r="4755" spans="1:3">
      <c r="A4755" t="s">
        <v>4756</v>
      </c>
      <c r="B4755">
        <v>1.748021534</v>
      </c>
    </row>
    <row r="4756" spans="1:3">
      <c r="A4756" t="s">
        <v>4757</v>
      </c>
      <c r="B4756">
        <v>2</v>
      </c>
    </row>
    <row r="4757" spans="1:3">
      <c r="A4757" t="s">
        <v>4758</v>
      </c>
      <c r="B4757">
        <v>1.6348788649999999</v>
      </c>
    </row>
    <row r="4758" spans="1:3">
      <c r="A4758" t="s">
        <v>4759</v>
      </c>
      <c r="B4758" t="e">
        <v>#DIV/0!</v>
      </c>
    </row>
    <row r="4759" spans="1:3">
      <c r="A4759" t="s">
        <v>4760</v>
      </c>
      <c r="B4759" t="e">
        <v>#DIV/0!</v>
      </c>
    </row>
    <row r="4760" spans="1:3">
      <c r="A4760" t="s">
        <v>4761</v>
      </c>
      <c r="B4760">
        <v>4.1044643809999997</v>
      </c>
      <c r="C4760">
        <v>0.92726666700000004</v>
      </c>
    </row>
    <row r="4761" spans="1:3">
      <c r="A4761" t="s">
        <v>4762</v>
      </c>
      <c r="B4761" t="e">
        <v>#DIV/0!</v>
      </c>
      <c r="C4761">
        <v>0.96360000000000001</v>
      </c>
    </row>
    <row r="4762" spans="1:3">
      <c r="A4762" t="s">
        <v>4763</v>
      </c>
      <c r="B4762" t="e">
        <v>#DIV/0!</v>
      </c>
    </row>
    <row r="4763" spans="1:3">
      <c r="A4763" t="s">
        <v>4764</v>
      </c>
      <c r="B4763" t="e">
        <v>#DIV/0!</v>
      </c>
      <c r="C4763">
        <v>6.5000000000000002E-2</v>
      </c>
    </row>
    <row r="4764" spans="1:3">
      <c r="A4764" t="s">
        <v>4765</v>
      </c>
      <c r="B4764" t="e">
        <v>#DIV/0!</v>
      </c>
    </row>
    <row r="4765" spans="1:3">
      <c r="A4765" t="s">
        <v>4766</v>
      </c>
      <c r="B4765">
        <v>1.538043133</v>
      </c>
    </row>
    <row r="4766" spans="1:3">
      <c r="A4766" t="s">
        <v>4767</v>
      </c>
      <c r="B4766">
        <v>1.5214958750000001</v>
      </c>
      <c r="C4766">
        <v>0.06</v>
      </c>
    </row>
    <row r="4767" spans="1:3">
      <c r="A4767" t="s">
        <v>4768</v>
      </c>
      <c r="B4767" t="e">
        <v>#DIV/0!</v>
      </c>
      <c r="C4767">
        <v>8.3000000000000004E-2</v>
      </c>
    </row>
    <row r="4768" spans="1:3">
      <c r="A4768" t="s">
        <v>4769</v>
      </c>
      <c r="B4768">
        <v>0.432419887</v>
      </c>
      <c r="C4768">
        <v>0.94566666700000002</v>
      </c>
    </row>
    <row r="4769" spans="1:3">
      <c r="A4769" t="s">
        <v>4770</v>
      </c>
      <c r="B4769" t="e">
        <v>#DIV/0!</v>
      </c>
    </row>
    <row r="4770" spans="1:3">
      <c r="A4770" t="s">
        <v>4771</v>
      </c>
      <c r="B4770" t="e">
        <v>#DIV/0!</v>
      </c>
      <c r="C4770">
        <v>0.83650000000000002</v>
      </c>
    </row>
    <row r="4771" spans="1:3">
      <c r="A4771" t="s">
        <v>4772</v>
      </c>
      <c r="B4771">
        <v>2.449489743</v>
      </c>
      <c r="C4771">
        <v>0.95073912999999999</v>
      </c>
    </row>
    <row r="4772" spans="1:3">
      <c r="A4772" t="s">
        <v>4773</v>
      </c>
      <c r="B4772">
        <v>3.3166247900000001</v>
      </c>
    </row>
    <row r="4773" spans="1:3">
      <c r="A4773" t="s">
        <v>4774</v>
      </c>
      <c r="B4773">
        <v>3.0426374040000002</v>
      </c>
      <c r="C4773">
        <v>0.33300000000000002</v>
      </c>
    </row>
    <row r="4774" spans="1:3">
      <c r="A4774" t="s">
        <v>4775</v>
      </c>
      <c r="B4774" t="e">
        <v>#DIV/0!</v>
      </c>
      <c r="C4774">
        <v>0.31850000000000001</v>
      </c>
    </row>
    <row r="4775" spans="1:3">
      <c r="A4775" t="s">
        <v>4776</v>
      </c>
      <c r="B4775" t="e">
        <v>#DIV/0!</v>
      </c>
      <c r="C4775">
        <v>0.54449999999999998</v>
      </c>
    </row>
    <row r="4776" spans="1:3">
      <c r="A4776" t="s">
        <v>4777</v>
      </c>
      <c r="B4776" t="e">
        <v>#DIV/0!</v>
      </c>
      <c r="C4776">
        <v>0.182</v>
      </c>
    </row>
    <row r="4777" spans="1:3">
      <c r="A4777" t="s">
        <v>4778</v>
      </c>
      <c r="B4777" t="e">
        <v>#DIV/0!</v>
      </c>
      <c r="C4777">
        <v>0.16266666699999999</v>
      </c>
    </row>
    <row r="4778" spans="1:3">
      <c r="A4778" t="s">
        <v>4779</v>
      </c>
      <c r="B4778" t="e">
        <v>#DIV/0!</v>
      </c>
    </row>
    <row r="4779" spans="1:3">
      <c r="A4779" t="s">
        <v>4780</v>
      </c>
      <c r="B4779">
        <v>3.6753825550000001</v>
      </c>
      <c r="C4779">
        <v>0.29899999999999999</v>
      </c>
    </row>
    <row r="4780" spans="1:3">
      <c r="A4780" t="s">
        <v>4781</v>
      </c>
      <c r="B4780" t="e">
        <v>#DIV/0!</v>
      </c>
    </row>
    <row r="4781" spans="1:3">
      <c r="A4781" t="s">
        <v>4782</v>
      </c>
      <c r="B4781" t="e">
        <v>#DIV/0!</v>
      </c>
    </row>
    <row r="4782" spans="1:3">
      <c r="A4782" t="s">
        <v>4783</v>
      </c>
      <c r="B4782" t="e">
        <v>#DIV/0!</v>
      </c>
    </row>
    <row r="4783" spans="1:3">
      <c r="A4783" t="s">
        <v>4784</v>
      </c>
      <c r="B4783" t="e">
        <v>#DIV/0!</v>
      </c>
    </row>
    <row r="4784" spans="1:3">
      <c r="A4784" t="s">
        <v>4785</v>
      </c>
      <c r="B4784" t="e">
        <v>#DIV/0!</v>
      </c>
    </row>
    <row r="4785" spans="1:3">
      <c r="A4785" t="s">
        <v>4786</v>
      </c>
      <c r="B4785" t="e">
        <v>#DIV/0!</v>
      </c>
    </row>
    <row r="4786" spans="1:3">
      <c r="A4786" t="s">
        <v>4787</v>
      </c>
      <c r="B4786" t="e">
        <v>#DIV/0!</v>
      </c>
    </row>
    <row r="4787" spans="1:3">
      <c r="A4787" t="s">
        <v>4788</v>
      </c>
      <c r="B4787" t="e">
        <v>#DIV/0!</v>
      </c>
    </row>
    <row r="4788" spans="1:3">
      <c r="A4788" t="s">
        <v>4789</v>
      </c>
      <c r="B4788" t="e">
        <v>#DIV/0!</v>
      </c>
    </row>
    <row r="4789" spans="1:3">
      <c r="A4789" t="s">
        <v>4790</v>
      </c>
      <c r="B4789" t="e">
        <v>#DIV/0!</v>
      </c>
    </row>
    <row r="4790" spans="1:3">
      <c r="A4790" t="s">
        <v>4791</v>
      </c>
      <c r="B4790" t="e">
        <v>#DIV/0!</v>
      </c>
      <c r="C4790">
        <v>0.79711111099999998</v>
      </c>
    </row>
    <row r="4791" spans="1:3">
      <c r="A4791" t="s">
        <v>4792</v>
      </c>
      <c r="B4791">
        <v>2.2360679769999998</v>
      </c>
      <c r="C4791">
        <v>0.92728571400000004</v>
      </c>
    </row>
    <row r="4792" spans="1:3">
      <c r="A4792" t="s">
        <v>4793</v>
      </c>
      <c r="B4792" t="e">
        <v>#DIV/0!</v>
      </c>
      <c r="C4792">
        <v>0.95766666700000003</v>
      </c>
    </row>
    <row r="4793" spans="1:3">
      <c r="A4793" t="s">
        <v>4794</v>
      </c>
      <c r="B4793">
        <v>1.3574489329999999</v>
      </c>
      <c r="C4793">
        <v>0.90133870999999999</v>
      </c>
    </row>
    <row r="4794" spans="1:3">
      <c r="A4794" t="s">
        <v>4795</v>
      </c>
      <c r="B4794">
        <v>3.09878404</v>
      </c>
    </row>
    <row r="4795" spans="1:3">
      <c r="A4795" t="s">
        <v>4796</v>
      </c>
      <c r="B4795" t="e">
        <v>#DIV/0!</v>
      </c>
    </row>
    <row r="4796" spans="1:3">
      <c r="A4796" t="s">
        <v>4797</v>
      </c>
      <c r="B4796" t="e">
        <v>#DIV/0!</v>
      </c>
    </row>
    <row r="4797" spans="1:3">
      <c r="A4797" t="s">
        <v>4798</v>
      </c>
      <c r="B4797">
        <v>1.4116155429999999</v>
      </c>
      <c r="C4797">
        <v>0.94367999999999996</v>
      </c>
    </row>
    <row r="4798" spans="1:3">
      <c r="A4798" t="s">
        <v>4799</v>
      </c>
      <c r="B4798" t="e">
        <v>#DIV/0!</v>
      </c>
    </row>
    <row r="4799" spans="1:3">
      <c r="A4799" t="s">
        <v>4800</v>
      </c>
      <c r="B4799" t="e">
        <v>#DIV/0!</v>
      </c>
      <c r="C4799">
        <v>0.93057142900000001</v>
      </c>
    </row>
    <row r="4800" spans="1:3">
      <c r="A4800" t="s">
        <v>4801</v>
      </c>
      <c r="B4800">
        <v>2.6457513110000002</v>
      </c>
      <c r="C4800">
        <v>0.81499999999999995</v>
      </c>
    </row>
    <row r="4801" spans="1:3">
      <c r="A4801" t="s">
        <v>4802</v>
      </c>
      <c r="B4801">
        <v>0.76137955700000004</v>
      </c>
    </row>
    <row r="4802" spans="1:3">
      <c r="A4802" t="s">
        <v>4803</v>
      </c>
      <c r="B4802" t="e">
        <v>#DIV/0!</v>
      </c>
    </row>
    <row r="4803" spans="1:3">
      <c r="A4803" t="s">
        <v>4804</v>
      </c>
      <c r="B4803">
        <v>2.449489743</v>
      </c>
    </row>
    <row r="4804" spans="1:3">
      <c r="A4804" t="s">
        <v>4805</v>
      </c>
      <c r="B4804" t="e">
        <v>#DIV/0!</v>
      </c>
      <c r="C4804">
        <v>0.185</v>
      </c>
    </row>
    <row r="4805" spans="1:3">
      <c r="A4805" t="s">
        <v>4806</v>
      </c>
      <c r="B4805" t="e">
        <v>#DIV/0!</v>
      </c>
    </row>
    <row r="4806" spans="1:3">
      <c r="A4806" t="s">
        <v>4807</v>
      </c>
      <c r="B4806">
        <v>2</v>
      </c>
      <c r="C4806">
        <v>0.82066666700000002</v>
      </c>
    </row>
    <row r="4807" spans="1:3">
      <c r="A4807" t="s">
        <v>4808</v>
      </c>
      <c r="B4807">
        <v>1.7560091019999999</v>
      </c>
    </row>
    <row r="4808" spans="1:3">
      <c r="A4808" t="s">
        <v>4809</v>
      </c>
      <c r="B4808">
        <v>3.8729833459999998</v>
      </c>
      <c r="C4808">
        <v>7.6749999999999999E-2</v>
      </c>
    </row>
    <row r="4809" spans="1:3">
      <c r="A4809" t="s">
        <v>4810</v>
      </c>
      <c r="B4809">
        <v>2.449489743</v>
      </c>
      <c r="C4809">
        <v>7.6999999999999999E-2</v>
      </c>
    </row>
    <row r="4810" spans="1:3">
      <c r="A4810" t="s">
        <v>4811</v>
      </c>
      <c r="B4810" t="e">
        <v>#DIV/0!</v>
      </c>
    </row>
    <row r="4811" spans="1:3">
      <c r="A4811" t="s">
        <v>4812</v>
      </c>
      <c r="B4811">
        <v>2.4927481930000002</v>
      </c>
      <c r="C4811">
        <v>0.14399999999999999</v>
      </c>
    </row>
    <row r="4812" spans="1:3">
      <c r="A4812" t="s">
        <v>4813</v>
      </c>
      <c r="B4812">
        <v>1.8616022160000001</v>
      </c>
      <c r="C4812">
        <v>9.7857142999999994E-2</v>
      </c>
    </row>
    <row r="4813" spans="1:3">
      <c r="A4813" t="s">
        <v>4814</v>
      </c>
      <c r="B4813">
        <v>2.1019275629999998</v>
      </c>
      <c r="C4813">
        <v>0.185181818</v>
      </c>
    </row>
    <row r="4814" spans="1:3">
      <c r="A4814" t="s">
        <v>4815</v>
      </c>
      <c r="B4814" t="e">
        <v>#DIV/0!</v>
      </c>
      <c r="C4814">
        <v>8.6999999999999994E-2</v>
      </c>
    </row>
    <row r="4815" spans="1:3">
      <c r="A4815" t="s">
        <v>4816</v>
      </c>
      <c r="B4815">
        <v>1.667816441</v>
      </c>
    </row>
    <row r="4816" spans="1:3">
      <c r="A4816" t="s">
        <v>4817</v>
      </c>
      <c r="B4816">
        <v>2.2408049139999999</v>
      </c>
    </row>
    <row r="4817" spans="1:3">
      <c r="A4817" t="s">
        <v>4818</v>
      </c>
      <c r="B4817">
        <v>2.449489743</v>
      </c>
      <c r="C4817">
        <v>7.2999999999999995E-2</v>
      </c>
    </row>
    <row r="4818" spans="1:3">
      <c r="A4818" t="s">
        <v>4819</v>
      </c>
      <c r="B4818">
        <v>2</v>
      </c>
      <c r="C4818">
        <v>0.82943243200000005</v>
      </c>
    </row>
    <row r="4819" spans="1:3">
      <c r="A4819" t="s">
        <v>4820</v>
      </c>
      <c r="B4819">
        <v>2.0322578330000001</v>
      </c>
      <c r="C4819">
        <v>4.9666666999999998E-2</v>
      </c>
    </row>
    <row r="4820" spans="1:3">
      <c r="A4820" t="s">
        <v>4821</v>
      </c>
      <c r="B4820">
        <v>1.414213562</v>
      </c>
      <c r="C4820">
        <v>0.76665217399999996</v>
      </c>
    </row>
    <row r="4821" spans="1:3">
      <c r="A4821" t="s">
        <v>4822</v>
      </c>
      <c r="B4821" t="e">
        <v>#DIV/0!</v>
      </c>
      <c r="C4821">
        <v>1</v>
      </c>
    </row>
    <row r="4822" spans="1:3">
      <c r="A4822" t="s">
        <v>4823</v>
      </c>
      <c r="B4822">
        <v>2.7400083080000002</v>
      </c>
      <c r="C4822">
        <v>0.87473684200000001</v>
      </c>
    </row>
    <row r="4823" spans="1:3">
      <c r="A4823" t="s">
        <v>4824</v>
      </c>
      <c r="B4823">
        <v>2.2360679769999998</v>
      </c>
    </row>
    <row r="4824" spans="1:3">
      <c r="A4824" t="s">
        <v>4825</v>
      </c>
      <c r="B4824">
        <v>3.8129334560000001</v>
      </c>
      <c r="C4824">
        <v>0.199333333</v>
      </c>
    </row>
    <row r="4825" spans="1:3">
      <c r="A4825" t="s">
        <v>4826</v>
      </c>
      <c r="B4825" t="e">
        <v>#DIV/0!</v>
      </c>
    </row>
    <row r="4826" spans="1:3">
      <c r="A4826" t="s">
        <v>4827</v>
      </c>
      <c r="B4826">
        <v>2</v>
      </c>
    </row>
    <row r="4827" spans="1:3">
      <c r="A4827" t="s">
        <v>4828</v>
      </c>
      <c r="B4827" t="e">
        <v>#DIV/0!</v>
      </c>
      <c r="C4827">
        <v>0.55325000000000002</v>
      </c>
    </row>
    <row r="4828" spans="1:3">
      <c r="A4828" t="s">
        <v>4829</v>
      </c>
      <c r="B4828" t="e">
        <v>#DIV/0!</v>
      </c>
      <c r="C4828">
        <v>0.39500000000000002</v>
      </c>
    </row>
    <row r="4829" spans="1:3">
      <c r="A4829" t="s">
        <v>4830</v>
      </c>
      <c r="B4829">
        <v>3.0029926069999999</v>
      </c>
      <c r="C4829">
        <v>0.03</v>
      </c>
    </row>
    <row r="4830" spans="1:3">
      <c r="A4830" t="s">
        <v>4831</v>
      </c>
      <c r="B4830">
        <v>2</v>
      </c>
    </row>
    <row r="4831" spans="1:3">
      <c r="A4831" t="s">
        <v>4832</v>
      </c>
      <c r="B4831" t="e">
        <v>#DIV/0!</v>
      </c>
      <c r="C4831">
        <v>0.1</v>
      </c>
    </row>
    <row r="4832" spans="1:3">
      <c r="A4832" t="s">
        <v>4833</v>
      </c>
      <c r="B4832">
        <v>2</v>
      </c>
      <c r="C4832">
        <v>0.56720000000000004</v>
      </c>
    </row>
    <row r="4833" spans="1:3">
      <c r="A4833" t="s">
        <v>4834</v>
      </c>
      <c r="B4833" t="e">
        <v>#DIV/0!</v>
      </c>
      <c r="C4833">
        <v>0.42575000000000002</v>
      </c>
    </row>
    <row r="4834" spans="1:3">
      <c r="A4834" t="s">
        <v>4835</v>
      </c>
      <c r="B4834" t="e">
        <v>#DIV/0!</v>
      </c>
      <c r="C4834">
        <v>0.20480000000000001</v>
      </c>
    </row>
    <row r="4835" spans="1:3">
      <c r="A4835" t="s">
        <v>4836</v>
      </c>
      <c r="B4835">
        <v>1.414213562</v>
      </c>
      <c r="C4835">
        <v>0.33600000000000002</v>
      </c>
    </row>
    <row r="4836" spans="1:3">
      <c r="A4836" t="s">
        <v>4837</v>
      </c>
      <c r="B4836">
        <v>2</v>
      </c>
      <c r="C4836">
        <v>0.1</v>
      </c>
    </row>
    <row r="4837" spans="1:3">
      <c r="A4837" t="s">
        <v>4838</v>
      </c>
      <c r="B4837" t="e">
        <v>#DIV/0!</v>
      </c>
      <c r="C4837">
        <v>0.69650000000000001</v>
      </c>
    </row>
    <row r="4838" spans="1:3">
      <c r="A4838" t="s">
        <v>4839</v>
      </c>
      <c r="B4838" t="e">
        <v>#DIV/0!</v>
      </c>
    </row>
    <row r="4839" spans="1:3">
      <c r="A4839" t="s">
        <v>4840</v>
      </c>
      <c r="B4839">
        <v>2.2360679769999998</v>
      </c>
      <c r="C4839">
        <v>0.84060000000000001</v>
      </c>
    </row>
    <row r="4840" spans="1:3">
      <c r="A4840" t="s">
        <v>4841</v>
      </c>
      <c r="B4840">
        <v>4.46385158</v>
      </c>
      <c r="C4840">
        <v>0.700333333</v>
      </c>
    </row>
    <row r="4841" spans="1:3">
      <c r="A4841" t="s">
        <v>4842</v>
      </c>
      <c r="B4841">
        <v>2.8284271250000002</v>
      </c>
      <c r="C4841">
        <v>0.90414285699999997</v>
      </c>
    </row>
    <row r="4842" spans="1:3">
      <c r="A4842" t="s">
        <v>4843</v>
      </c>
      <c r="B4842" t="e">
        <v>#DIV/0!</v>
      </c>
      <c r="C4842">
        <v>1</v>
      </c>
    </row>
    <row r="4843" spans="1:3">
      <c r="A4843" t="s">
        <v>4844</v>
      </c>
      <c r="B4843">
        <v>2.7731693069999999</v>
      </c>
      <c r="C4843">
        <v>0.84869230799999995</v>
      </c>
    </row>
    <row r="4844" spans="1:3">
      <c r="A4844" t="s">
        <v>4845</v>
      </c>
      <c r="B4844" t="e">
        <v>#DIV/0!</v>
      </c>
      <c r="C4844">
        <v>0.18466666700000001</v>
      </c>
    </row>
    <row r="4845" spans="1:3">
      <c r="A4845" t="s">
        <v>4846</v>
      </c>
      <c r="B4845" t="e">
        <v>#DIV/0!</v>
      </c>
      <c r="C4845">
        <v>7.6999999999999999E-2</v>
      </c>
    </row>
    <row r="4846" spans="1:3">
      <c r="A4846" t="s">
        <v>4847</v>
      </c>
      <c r="B4846">
        <v>3.0634996490000002</v>
      </c>
      <c r="C4846">
        <v>0.76215384600000002</v>
      </c>
    </row>
    <row r="4847" spans="1:3">
      <c r="A4847" t="s">
        <v>4848</v>
      </c>
      <c r="B4847" t="e">
        <v>#DIV/0!</v>
      </c>
      <c r="C4847">
        <v>0.97081818200000003</v>
      </c>
    </row>
    <row r="4848" spans="1:3">
      <c r="A4848" t="s">
        <v>4849</v>
      </c>
      <c r="B4848" t="e">
        <v>#DIV/0!</v>
      </c>
      <c r="C4848">
        <v>0.94161111099999995</v>
      </c>
    </row>
    <row r="4849" spans="1:3">
      <c r="A4849" t="s">
        <v>4850</v>
      </c>
      <c r="B4849">
        <v>4.3588989439999999</v>
      </c>
      <c r="C4849">
        <v>0.78644444400000002</v>
      </c>
    </row>
    <row r="4850" spans="1:3">
      <c r="A4850" t="s">
        <v>4851</v>
      </c>
      <c r="B4850">
        <v>2.442767108</v>
      </c>
      <c r="C4850">
        <v>0.90168181800000002</v>
      </c>
    </row>
    <row r="4851" spans="1:3">
      <c r="A4851" t="s">
        <v>4852</v>
      </c>
      <c r="B4851">
        <v>1.414213562</v>
      </c>
      <c r="C4851">
        <v>0.68300000000000005</v>
      </c>
    </row>
    <row r="4852" spans="1:3">
      <c r="A4852" t="s">
        <v>4853</v>
      </c>
      <c r="B4852">
        <v>0.73835275199999995</v>
      </c>
      <c r="C4852">
        <v>6.2E-2</v>
      </c>
    </row>
    <row r="4853" spans="1:3">
      <c r="A4853" t="s">
        <v>4854</v>
      </c>
      <c r="B4853" t="e">
        <v>#DIV/0!</v>
      </c>
      <c r="C4853">
        <v>0.11033333300000001</v>
      </c>
    </row>
    <row r="4854" spans="1:3">
      <c r="A4854" t="s">
        <v>4855</v>
      </c>
      <c r="B4854" t="e">
        <v>#DIV/0!</v>
      </c>
      <c r="C4854">
        <v>0.46922222200000002</v>
      </c>
    </row>
    <row r="4855" spans="1:3">
      <c r="A4855" t="s">
        <v>4856</v>
      </c>
      <c r="B4855" t="e">
        <v>#DIV/0!</v>
      </c>
      <c r="C4855">
        <v>0.22387499999999999</v>
      </c>
    </row>
    <row r="4856" spans="1:3">
      <c r="A4856" t="s">
        <v>4857</v>
      </c>
      <c r="B4856" t="e">
        <v>#DIV/0!</v>
      </c>
    </row>
    <row r="4857" spans="1:3">
      <c r="A4857" t="s">
        <v>4858</v>
      </c>
      <c r="B4857" t="e">
        <v>#DIV/0!</v>
      </c>
    </row>
    <row r="4858" spans="1:3">
      <c r="A4858" t="s">
        <v>4859</v>
      </c>
      <c r="B4858">
        <v>1.7320508080000001</v>
      </c>
      <c r="C4858">
        <v>7.1666667000000003E-2</v>
      </c>
    </row>
    <row r="4859" spans="1:3">
      <c r="A4859" t="s">
        <v>4860</v>
      </c>
      <c r="B4859">
        <v>1.685090497</v>
      </c>
      <c r="C4859">
        <v>0.59440000000000004</v>
      </c>
    </row>
    <row r="4860" spans="1:3">
      <c r="A4860" t="s">
        <v>4861</v>
      </c>
      <c r="B4860">
        <v>1.7320508080000001</v>
      </c>
      <c r="C4860">
        <v>8.8666667000000005E-2</v>
      </c>
    </row>
    <row r="4861" spans="1:3">
      <c r="A4861" t="s">
        <v>4862</v>
      </c>
      <c r="B4861">
        <v>2</v>
      </c>
      <c r="C4861">
        <v>5.8999999999999997E-2</v>
      </c>
    </row>
    <row r="4862" spans="1:3">
      <c r="A4862" t="s">
        <v>4863</v>
      </c>
      <c r="B4862">
        <v>1.414213562</v>
      </c>
    </row>
    <row r="4863" spans="1:3">
      <c r="A4863" t="s">
        <v>4864</v>
      </c>
      <c r="B4863">
        <v>0.40591799200000001</v>
      </c>
    </row>
    <row r="4864" spans="1:3">
      <c r="A4864" t="s">
        <v>4865</v>
      </c>
      <c r="B4864" t="e">
        <v>#DIV/0!</v>
      </c>
      <c r="C4864">
        <v>0.64049999999999996</v>
      </c>
    </row>
    <row r="4865" spans="1:3">
      <c r="A4865" t="s">
        <v>4866</v>
      </c>
      <c r="B4865" t="e">
        <v>#DIV/0!</v>
      </c>
    </row>
    <row r="4866" spans="1:3">
      <c r="A4866" t="s">
        <v>4867</v>
      </c>
      <c r="B4866" t="e">
        <v>#DIV/0!</v>
      </c>
      <c r="C4866">
        <v>0.05</v>
      </c>
    </row>
    <row r="4867" spans="1:3">
      <c r="A4867" t="s">
        <v>4868</v>
      </c>
      <c r="B4867" t="e">
        <v>#DIV/0!</v>
      </c>
      <c r="C4867">
        <v>7.6999999999999999E-2</v>
      </c>
    </row>
    <row r="4868" spans="1:3">
      <c r="A4868" t="s">
        <v>4869</v>
      </c>
      <c r="B4868">
        <v>0.68566562399999997</v>
      </c>
    </row>
    <row r="4869" spans="1:3">
      <c r="A4869" t="s">
        <v>4870</v>
      </c>
      <c r="B4869" t="e">
        <v>#DIV/0!</v>
      </c>
    </row>
    <row r="4870" spans="1:3">
      <c r="A4870" t="s">
        <v>4871</v>
      </c>
      <c r="B4870" t="e">
        <v>#DIV/0!</v>
      </c>
    </row>
    <row r="4871" spans="1:3">
      <c r="A4871" t="s">
        <v>4872</v>
      </c>
      <c r="B4871" t="e">
        <v>#DIV/0!</v>
      </c>
    </row>
    <row r="4872" spans="1:3">
      <c r="A4872" t="s">
        <v>4873</v>
      </c>
      <c r="B4872" t="e">
        <v>#DIV/0!</v>
      </c>
    </row>
    <row r="4873" spans="1:3">
      <c r="A4873" t="s">
        <v>4874</v>
      </c>
      <c r="B4873" t="e">
        <v>#DIV/0!</v>
      </c>
      <c r="C4873">
        <v>9.0999999999999998E-2</v>
      </c>
    </row>
    <row r="4874" spans="1:3">
      <c r="A4874" t="s">
        <v>4875</v>
      </c>
      <c r="B4874">
        <v>2.2360679769999998</v>
      </c>
      <c r="C4874">
        <v>6.2E-2</v>
      </c>
    </row>
    <row r="4875" spans="1:3">
      <c r="A4875" t="s">
        <v>4876</v>
      </c>
      <c r="B4875" t="e">
        <v>#DIV/0!</v>
      </c>
      <c r="C4875">
        <v>3.2000000000000001E-2</v>
      </c>
    </row>
    <row r="4876" spans="1:3">
      <c r="A4876" t="s">
        <v>4877</v>
      </c>
      <c r="B4876">
        <v>4.7958315230000004</v>
      </c>
      <c r="C4876">
        <v>7.1666667000000003E-2</v>
      </c>
    </row>
    <row r="4877" spans="1:3">
      <c r="A4877" t="s">
        <v>4878</v>
      </c>
      <c r="B4877">
        <v>2</v>
      </c>
    </row>
    <row r="4878" spans="1:3">
      <c r="A4878" t="s">
        <v>4879</v>
      </c>
      <c r="B4878" t="e">
        <v>#DIV/0!</v>
      </c>
      <c r="C4878">
        <v>0.948588235</v>
      </c>
    </row>
    <row r="4879" spans="1:3">
      <c r="A4879" t="s">
        <v>4880</v>
      </c>
      <c r="B4879">
        <v>3.3166247900000001</v>
      </c>
    </row>
    <row r="4880" spans="1:3">
      <c r="A4880" t="s">
        <v>4881</v>
      </c>
      <c r="B4880">
        <v>1.7320508080000001</v>
      </c>
      <c r="C4880">
        <v>0.86750000000000005</v>
      </c>
    </row>
    <row r="4881" spans="1:3">
      <c r="A4881" t="s">
        <v>4882</v>
      </c>
      <c r="B4881" t="e">
        <v>#DIV/0!</v>
      </c>
    </row>
    <row r="4882" spans="1:3">
      <c r="A4882" t="s">
        <v>4883</v>
      </c>
      <c r="B4882" t="e">
        <v>#DIV/0!</v>
      </c>
      <c r="C4882">
        <v>0.96450000000000002</v>
      </c>
    </row>
    <row r="4883" spans="1:3">
      <c r="A4883" t="s">
        <v>4884</v>
      </c>
      <c r="B4883">
        <v>1.7320508080000001</v>
      </c>
    </row>
    <row r="4884" spans="1:3">
      <c r="A4884" t="s">
        <v>4885</v>
      </c>
      <c r="B4884">
        <v>4.2426406869999997</v>
      </c>
      <c r="C4884">
        <v>9.0999999999999998E-2</v>
      </c>
    </row>
    <row r="4885" spans="1:3">
      <c r="A4885" t="s">
        <v>4886</v>
      </c>
      <c r="B4885">
        <v>1.5966680360000001</v>
      </c>
      <c r="C4885">
        <v>9.3888889000000003E-2</v>
      </c>
    </row>
    <row r="4886" spans="1:3">
      <c r="A4886" t="s">
        <v>4887</v>
      </c>
      <c r="B4886" t="e">
        <v>#DIV/0!</v>
      </c>
      <c r="C4886">
        <v>0.15766666700000001</v>
      </c>
    </row>
    <row r="4887" spans="1:3">
      <c r="A4887" t="s">
        <v>4888</v>
      </c>
      <c r="B4887" t="e">
        <v>#DIV/0!</v>
      </c>
    </row>
    <row r="4888" spans="1:3">
      <c r="A4888" t="s">
        <v>4889</v>
      </c>
      <c r="B4888" t="e">
        <v>#DIV/0!</v>
      </c>
    </row>
    <row r="4889" spans="1:3">
      <c r="A4889" t="s">
        <v>4890</v>
      </c>
      <c r="B4889" t="e">
        <v>#DIV/0!</v>
      </c>
    </row>
    <row r="4890" spans="1:3">
      <c r="A4890" t="s">
        <v>4891</v>
      </c>
      <c r="B4890" t="e">
        <v>#DIV/0!</v>
      </c>
    </row>
    <row r="4891" spans="1:3">
      <c r="A4891" t="s">
        <v>4892</v>
      </c>
      <c r="B4891" t="e">
        <v>#DIV/0!</v>
      </c>
    </row>
    <row r="4892" spans="1:3">
      <c r="A4892" t="s">
        <v>4893</v>
      </c>
      <c r="B4892" t="e">
        <v>#DIV/0!</v>
      </c>
    </row>
    <row r="4893" spans="1:3">
      <c r="A4893" t="s">
        <v>4894</v>
      </c>
      <c r="B4893" t="e">
        <v>#DIV/0!</v>
      </c>
    </row>
    <row r="4894" spans="1:3">
      <c r="A4894" t="s">
        <v>4895</v>
      </c>
      <c r="B4894" t="e">
        <v>#DIV/0!</v>
      </c>
    </row>
    <row r="4895" spans="1:3">
      <c r="A4895" t="s">
        <v>4896</v>
      </c>
      <c r="B4895" t="e">
        <v>#DIV/0!</v>
      </c>
    </row>
    <row r="4896" spans="1:3">
      <c r="A4896" t="s">
        <v>4897</v>
      </c>
      <c r="B4896" t="e">
        <v>#DIV/0!</v>
      </c>
    </row>
    <row r="4897" spans="1:3">
      <c r="A4897" t="s">
        <v>4898</v>
      </c>
      <c r="B4897" t="e">
        <v>#DIV/0!</v>
      </c>
    </row>
    <row r="4898" spans="1:3">
      <c r="A4898" t="s">
        <v>4899</v>
      </c>
      <c r="B4898">
        <v>3</v>
      </c>
      <c r="C4898">
        <v>0.745</v>
      </c>
    </row>
    <row r="4899" spans="1:3">
      <c r="A4899" t="s">
        <v>4900</v>
      </c>
      <c r="B4899">
        <v>2.8284271250000002</v>
      </c>
      <c r="C4899">
        <v>0.87549999999999994</v>
      </c>
    </row>
    <row r="4900" spans="1:3">
      <c r="A4900" t="s">
        <v>4901</v>
      </c>
      <c r="B4900">
        <v>2</v>
      </c>
    </row>
    <row r="4901" spans="1:3">
      <c r="A4901" t="s">
        <v>4902</v>
      </c>
      <c r="B4901">
        <v>1.7320508080000001</v>
      </c>
    </row>
    <row r="4902" spans="1:3">
      <c r="A4902" t="s">
        <v>4903</v>
      </c>
      <c r="B4902" t="e">
        <v>#DIV/0!</v>
      </c>
    </row>
    <row r="4903" spans="1:3">
      <c r="A4903" t="s">
        <v>4904</v>
      </c>
      <c r="B4903" t="e">
        <v>#DIV/0!</v>
      </c>
    </row>
    <row r="4904" spans="1:3">
      <c r="A4904" t="s">
        <v>4905</v>
      </c>
      <c r="B4904">
        <v>1.7320508080000001</v>
      </c>
    </row>
    <row r="4905" spans="1:3">
      <c r="A4905" t="s">
        <v>4906</v>
      </c>
      <c r="B4905">
        <v>2.6634626770000001</v>
      </c>
    </row>
    <row r="4906" spans="1:3">
      <c r="A4906" t="s">
        <v>4907</v>
      </c>
      <c r="B4906" t="e">
        <v>#DIV/0!</v>
      </c>
    </row>
    <row r="4907" spans="1:3">
      <c r="A4907" t="s">
        <v>4908</v>
      </c>
      <c r="B4907">
        <v>2.449489743</v>
      </c>
    </row>
    <row r="4908" spans="1:3">
      <c r="A4908" t="s">
        <v>4909</v>
      </c>
      <c r="B4908">
        <v>2.7951659379999998</v>
      </c>
      <c r="C4908">
        <v>0.88281818199999995</v>
      </c>
    </row>
    <row r="4909" spans="1:3">
      <c r="A4909" t="s">
        <v>4910</v>
      </c>
      <c r="B4909" t="e">
        <v>#DIV/0!</v>
      </c>
      <c r="C4909">
        <v>0.93435294099999999</v>
      </c>
    </row>
    <row r="4910" spans="1:3">
      <c r="A4910" t="s">
        <v>4911</v>
      </c>
      <c r="B4910">
        <v>2.9943401340000002</v>
      </c>
      <c r="C4910">
        <v>0.86747618999999998</v>
      </c>
    </row>
    <row r="4911" spans="1:3">
      <c r="A4911" t="s">
        <v>4912</v>
      </c>
      <c r="B4911">
        <v>3.5230184950000001</v>
      </c>
      <c r="C4911">
        <v>0.94571111100000005</v>
      </c>
    </row>
    <row r="4912" spans="1:3">
      <c r="A4912" t="s">
        <v>4913</v>
      </c>
      <c r="B4912" t="e">
        <v>#DIV/0!</v>
      </c>
    </row>
    <row r="4913" spans="1:3">
      <c r="A4913" t="s">
        <v>4914</v>
      </c>
      <c r="B4913">
        <v>2.0993335559999999</v>
      </c>
      <c r="C4913">
        <v>6.7000000000000004E-2</v>
      </c>
    </row>
    <row r="4914" spans="1:3">
      <c r="A4914" t="s">
        <v>4915</v>
      </c>
      <c r="B4914">
        <v>2.9649273869999999</v>
      </c>
      <c r="C4914">
        <v>6.5600000000000006E-2</v>
      </c>
    </row>
    <row r="4915" spans="1:3">
      <c r="A4915" t="s">
        <v>4916</v>
      </c>
      <c r="B4915" t="e">
        <v>#DIV/0!</v>
      </c>
      <c r="C4915">
        <v>6.2E-2</v>
      </c>
    </row>
    <row r="4916" spans="1:3">
      <c r="A4916" t="s">
        <v>4917</v>
      </c>
      <c r="B4916" t="e">
        <v>#DIV/0!</v>
      </c>
    </row>
    <row r="4917" spans="1:3">
      <c r="A4917" t="s">
        <v>4918</v>
      </c>
      <c r="B4917">
        <v>2.119497816</v>
      </c>
      <c r="C4917">
        <v>0.93874999999999997</v>
      </c>
    </row>
    <row r="4918" spans="1:3">
      <c r="A4918" t="s">
        <v>4919</v>
      </c>
      <c r="B4918" t="e">
        <v>#DIV/0!</v>
      </c>
      <c r="C4918">
        <v>0.94562500000000005</v>
      </c>
    </row>
    <row r="4919" spans="1:3">
      <c r="A4919" t="s">
        <v>4920</v>
      </c>
      <c r="B4919">
        <v>1.414213562</v>
      </c>
      <c r="C4919">
        <v>0.1</v>
      </c>
    </row>
    <row r="4920" spans="1:3">
      <c r="A4920" t="s">
        <v>4921</v>
      </c>
      <c r="B4920" t="e">
        <v>#DIV/0!</v>
      </c>
      <c r="C4920">
        <v>0.65800000000000003</v>
      </c>
    </row>
    <row r="4921" spans="1:3">
      <c r="A4921" t="s">
        <v>4922</v>
      </c>
      <c r="B4921" t="e">
        <v>#DIV/0!</v>
      </c>
      <c r="C4921">
        <v>0.831461538</v>
      </c>
    </row>
    <row r="4922" spans="1:3">
      <c r="A4922" t="s">
        <v>4923</v>
      </c>
      <c r="B4922">
        <v>1.475447884</v>
      </c>
      <c r="C4922">
        <v>0.89375257699999999</v>
      </c>
    </row>
    <row r="4923" spans="1:3">
      <c r="A4923" t="s">
        <v>4924</v>
      </c>
      <c r="B4923">
        <v>3.4518647339999999</v>
      </c>
      <c r="C4923">
        <v>0.91794117600000003</v>
      </c>
    </row>
    <row r="4924" spans="1:3">
      <c r="A4924" t="s">
        <v>4925</v>
      </c>
      <c r="B4924">
        <v>1.602224597</v>
      </c>
    </row>
    <row r="4925" spans="1:3">
      <c r="A4925" t="s">
        <v>4926</v>
      </c>
      <c r="B4925" t="e">
        <v>#DIV/0!</v>
      </c>
    </row>
    <row r="4926" spans="1:3">
      <c r="A4926" t="s">
        <v>4927</v>
      </c>
      <c r="B4926" t="e">
        <v>#DIV/0!</v>
      </c>
    </row>
    <row r="4927" spans="1:3">
      <c r="A4927" t="s">
        <v>4928</v>
      </c>
      <c r="B4927" t="e">
        <v>#DIV/0!</v>
      </c>
    </row>
    <row r="4928" spans="1:3">
      <c r="A4928" t="s">
        <v>4929</v>
      </c>
      <c r="B4928" t="e">
        <v>#DIV/0!</v>
      </c>
    </row>
    <row r="4929" spans="1:3">
      <c r="A4929" t="s">
        <v>4930</v>
      </c>
      <c r="B4929" t="e">
        <v>#DIV/0!</v>
      </c>
      <c r="C4929">
        <v>0.95322222199999995</v>
      </c>
    </row>
    <row r="4930" spans="1:3">
      <c r="A4930" t="s">
        <v>4931</v>
      </c>
      <c r="B4930">
        <v>1.8163847230000001</v>
      </c>
      <c r="C4930">
        <v>0.88654545500000004</v>
      </c>
    </row>
    <row r="4931" spans="1:3">
      <c r="A4931" t="s">
        <v>4932</v>
      </c>
      <c r="B4931">
        <v>1.414213562</v>
      </c>
      <c r="C4931">
        <v>0.91392857100000002</v>
      </c>
    </row>
    <row r="4932" spans="1:3">
      <c r="A4932" t="s">
        <v>4933</v>
      </c>
      <c r="B4932" t="e">
        <v>#DIV/0!</v>
      </c>
      <c r="C4932">
        <v>0.92900000000000005</v>
      </c>
    </row>
    <row r="4933" spans="1:3">
      <c r="A4933" t="s">
        <v>4934</v>
      </c>
      <c r="B4933">
        <v>1.1754690029999999</v>
      </c>
      <c r="C4933">
        <v>0.65900000000000003</v>
      </c>
    </row>
    <row r="4934" spans="1:3">
      <c r="A4934" t="s">
        <v>4935</v>
      </c>
      <c r="B4934">
        <v>3.16227766</v>
      </c>
      <c r="C4934">
        <v>0.96652631600000005</v>
      </c>
    </row>
    <row r="4935" spans="1:3">
      <c r="A4935" t="s">
        <v>4936</v>
      </c>
      <c r="B4935" t="e">
        <v>#DIV/0!</v>
      </c>
      <c r="C4935">
        <v>0.93049999999999999</v>
      </c>
    </row>
    <row r="4936" spans="1:3">
      <c r="A4936" t="s">
        <v>4937</v>
      </c>
      <c r="B4936">
        <v>0.88862057400000005</v>
      </c>
      <c r="C4936">
        <v>8.3000000000000004E-2</v>
      </c>
    </row>
    <row r="4937" spans="1:3">
      <c r="A4937" t="s">
        <v>4938</v>
      </c>
      <c r="B4937">
        <v>2.003984413</v>
      </c>
      <c r="C4937">
        <v>0.50233333300000005</v>
      </c>
    </row>
    <row r="4938" spans="1:3">
      <c r="A4938" t="s">
        <v>4939</v>
      </c>
      <c r="B4938" t="e">
        <v>#DIV/0!</v>
      </c>
    </row>
    <row r="4939" spans="1:3">
      <c r="A4939" t="s">
        <v>4940</v>
      </c>
      <c r="B4939">
        <v>2.449489743</v>
      </c>
    </row>
    <row r="4940" spans="1:3">
      <c r="A4940" t="s">
        <v>4941</v>
      </c>
      <c r="B4940" t="e">
        <v>#DIV/0!</v>
      </c>
    </row>
    <row r="4941" spans="1:3">
      <c r="A4941" t="s">
        <v>4942</v>
      </c>
      <c r="B4941">
        <v>1.6300449610000001</v>
      </c>
      <c r="C4941">
        <v>0.88224999999999998</v>
      </c>
    </row>
    <row r="4942" spans="1:3">
      <c r="A4942" t="s">
        <v>4943</v>
      </c>
      <c r="B4942">
        <v>1.7320508080000001</v>
      </c>
    </row>
    <row r="4943" spans="1:3">
      <c r="A4943" t="s">
        <v>4944</v>
      </c>
      <c r="B4943">
        <v>2.449489743</v>
      </c>
      <c r="C4943">
        <v>0.91110526300000005</v>
      </c>
    </row>
    <row r="4944" spans="1:3">
      <c r="A4944" t="s">
        <v>4945</v>
      </c>
      <c r="B4944">
        <v>2.681004347</v>
      </c>
      <c r="C4944">
        <v>0.92214285699999998</v>
      </c>
    </row>
    <row r="4945" spans="1:3">
      <c r="A4945" t="s">
        <v>4946</v>
      </c>
      <c r="B4945" t="e">
        <v>#DIV/0!</v>
      </c>
    </row>
    <row r="4946" spans="1:3">
      <c r="A4946" t="s">
        <v>4947</v>
      </c>
      <c r="B4946" t="e">
        <v>#DIV/0!</v>
      </c>
    </row>
    <row r="4947" spans="1:3">
      <c r="A4947" t="s">
        <v>4948</v>
      </c>
      <c r="B4947" t="e">
        <v>#DIV/0!</v>
      </c>
    </row>
    <row r="4948" spans="1:3">
      <c r="A4948" t="s">
        <v>4949</v>
      </c>
      <c r="B4948">
        <v>1.5454230600000001</v>
      </c>
      <c r="C4948">
        <v>7.0999999999999994E-2</v>
      </c>
    </row>
    <row r="4949" spans="1:3">
      <c r="A4949" t="s">
        <v>4950</v>
      </c>
      <c r="B4949" t="e">
        <v>#DIV/0!</v>
      </c>
      <c r="C4949">
        <v>0.91200000000000003</v>
      </c>
    </row>
    <row r="4950" spans="1:3">
      <c r="A4950" t="s">
        <v>4951</v>
      </c>
      <c r="B4950">
        <v>3</v>
      </c>
      <c r="C4950">
        <v>0.93895833299999998</v>
      </c>
    </row>
    <row r="4951" spans="1:3">
      <c r="A4951" t="s">
        <v>4952</v>
      </c>
      <c r="B4951">
        <v>2.952445531</v>
      </c>
      <c r="C4951">
        <v>0.75746666699999998</v>
      </c>
    </row>
    <row r="4952" spans="1:3">
      <c r="A4952" t="s">
        <v>4953</v>
      </c>
      <c r="B4952" t="e">
        <v>#DIV/0!</v>
      </c>
      <c r="C4952">
        <v>0.19400000000000001</v>
      </c>
    </row>
    <row r="4953" spans="1:3">
      <c r="A4953" t="s">
        <v>4954</v>
      </c>
      <c r="B4953" t="e">
        <v>#DIV/0!</v>
      </c>
    </row>
    <row r="4954" spans="1:3">
      <c r="A4954" t="s">
        <v>4955</v>
      </c>
      <c r="B4954" t="e">
        <v>#DIV/0!</v>
      </c>
    </row>
    <row r="4955" spans="1:3">
      <c r="A4955" t="s">
        <v>4956</v>
      </c>
      <c r="B4955">
        <v>1.6796553910000001</v>
      </c>
      <c r="C4955">
        <v>0.91372222199999997</v>
      </c>
    </row>
    <row r="4956" spans="1:3">
      <c r="A4956" t="s">
        <v>4957</v>
      </c>
      <c r="B4956" t="e">
        <v>#DIV/0!</v>
      </c>
      <c r="C4956">
        <v>0.939923077</v>
      </c>
    </row>
    <row r="4957" spans="1:3">
      <c r="A4957" t="s">
        <v>4958</v>
      </c>
      <c r="B4957">
        <v>2.6457513110000002</v>
      </c>
      <c r="C4957">
        <v>0.1105</v>
      </c>
    </row>
    <row r="4958" spans="1:3">
      <c r="A4958" t="s">
        <v>4959</v>
      </c>
      <c r="B4958">
        <v>0.86784985699999995</v>
      </c>
    </row>
    <row r="4959" spans="1:3">
      <c r="A4959" t="s">
        <v>4960</v>
      </c>
      <c r="B4959">
        <v>0.85203110299999996</v>
      </c>
      <c r="C4959">
        <v>0.27300000000000002</v>
      </c>
    </row>
    <row r="4960" spans="1:3">
      <c r="A4960" t="s">
        <v>4961</v>
      </c>
      <c r="B4960">
        <v>1.7320508080000001</v>
      </c>
      <c r="C4960">
        <v>5.7500000000000002E-2</v>
      </c>
    </row>
    <row r="4961" spans="1:3">
      <c r="A4961" t="s">
        <v>4962</v>
      </c>
      <c r="B4961">
        <v>4.1231056260000001</v>
      </c>
      <c r="C4961">
        <v>7.9666666999999997E-2</v>
      </c>
    </row>
    <row r="4962" spans="1:3">
      <c r="A4962" t="s">
        <v>4963</v>
      </c>
      <c r="B4962" t="e">
        <v>#DIV/0!</v>
      </c>
      <c r="C4962">
        <v>7.0999999999999994E-2</v>
      </c>
    </row>
    <row r="4963" spans="1:3">
      <c r="A4963" t="s">
        <v>4964</v>
      </c>
      <c r="B4963">
        <v>2.7720037949999998</v>
      </c>
      <c r="C4963">
        <v>0.29399999999999998</v>
      </c>
    </row>
    <row r="4964" spans="1:3">
      <c r="A4964" t="s">
        <v>4965</v>
      </c>
      <c r="B4964" t="e">
        <v>#DIV/0!</v>
      </c>
    </row>
    <row r="4965" spans="1:3">
      <c r="A4965" t="s">
        <v>4966</v>
      </c>
      <c r="B4965" t="e">
        <v>#DIV/0!</v>
      </c>
      <c r="C4965">
        <v>0.92709090900000002</v>
      </c>
    </row>
    <row r="4966" spans="1:3">
      <c r="A4966" t="s">
        <v>4967</v>
      </c>
      <c r="B4966">
        <v>2</v>
      </c>
    </row>
    <row r="4967" spans="1:3">
      <c r="A4967" t="s">
        <v>4968</v>
      </c>
      <c r="B4967">
        <v>4.2426406869999997</v>
      </c>
      <c r="C4967">
        <v>0.06</v>
      </c>
    </row>
    <row r="4968" spans="1:3">
      <c r="A4968" t="s">
        <v>4969</v>
      </c>
      <c r="B4968">
        <v>3.4641016150000001</v>
      </c>
      <c r="C4968">
        <v>0.93337499999999995</v>
      </c>
    </row>
    <row r="4969" spans="1:3">
      <c r="A4969" t="s">
        <v>4970</v>
      </c>
      <c r="B4969">
        <v>2.2360679769999998</v>
      </c>
      <c r="C4969">
        <v>0.97750000000000004</v>
      </c>
    </row>
    <row r="4970" spans="1:3">
      <c r="A4970" t="s">
        <v>4971</v>
      </c>
      <c r="B4970">
        <v>2.6839972830000001</v>
      </c>
      <c r="C4970">
        <v>0.98861538500000001</v>
      </c>
    </row>
    <row r="4971" spans="1:3">
      <c r="A4971" t="s">
        <v>4972</v>
      </c>
      <c r="B4971">
        <v>1.718672763</v>
      </c>
      <c r="C4971">
        <v>0.93777419399999995</v>
      </c>
    </row>
    <row r="4972" spans="1:3">
      <c r="A4972" t="s">
        <v>4973</v>
      </c>
      <c r="B4972" t="e">
        <v>#DIV/0!</v>
      </c>
      <c r="C4972">
        <v>0.90948076899999997</v>
      </c>
    </row>
    <row r="4973" spans="1:3">
      <c r="A4973" t="s">
        <v>4974</v>
      </c>
      <c r="B4973" t="e">
        <v>#DIV/0!</v>
      </c>
    </row>
    <row r="4974" spans="1:3">
      <c r="A4974" t="s">
        <v>4975</v>
      </c>
      <c r="B4974" t="e">
        <v>#DIV/0!</v>
      </c>
      <c r="C4974">
        <v>0.91225000000000001</v>
      </c>
    </row>
    <row r="4975" spans="1:3">
      <c r="A4975" t="s">
        <v>4976</v>
      </c>
      <c r="B4975">
        <v>2</v>
      </c>
      <c r="C4975">
        <v>0.96006666699999998</v>
      </c>
    </row>
    <row r="4976" spans="1:3">
      <c r="A4976" t="s">
        <v>4977</v>
      </c>
      <c r="B4976" t="e">
        <v>#DIV/0!</v>
      </c>
      <c r="C4976">
        <v>1</v>
      </c>
    </row>
    <row r="4977" spans="1:3">
      <c r="A4977" t="s">
        <v>4978</v>
      </c>
      <c r="B4977">
        <v>3.4641016150000001</v>
      </c>
      <c r="C4977">
        <v>8.0333333000000007E-2</v>
      </c>
    </row>
    <row r="4978" spans="1:3">
      <c r="A4978" t="s">
        <v>4979</v>
      </c>
      <c r="B4978" t="e">
        <v>#DIV/0!</v>
      </c>
    </row>
    <row r="4979" spans="1:3">
      <c r="A4979" t="s">
        <v>4980</v>
      </c>
      <c r="B4979" t="e">
        <v>#DIV/0!</v>
      </c>
    </row>
    <row r="4980" spans="1:3">
      <c r="A4980" t="s">
        <v>4981</v>
      </c>
      <c r="B4980">
        <v>1.7320508080000001</v>
      </c>
    </row>
    <row r="4981" spans="1:3">
      <c r="A4981" t="s">
        <v>4982</v>
      </c>
      <c r="B4981" t="e">
        <v>#DIV/0!</v>
      </c>
      <c r="C4981">
        <v>1.4999999999999999E-2</v>
      </c>
    </row>
    <row r="4982" spans="1:3">
      <c r="A4982" t="s">
        <v>4983</v>
      </c>
      <c r="B4982" t="e">
        <v>#DIV/0!</v>
      </c>
    </row>
    <row r="4983" spans="1:3">
      <c r="A4983" t="s">
        <v>4984</v>
      </c>
      <c r="B4983">
        <v>1.414213562</v>
      </c>
    </row>
    <row r="4984" spans="1:3">
      <c r="A4984" t="s">
        <v>4985</v>
      </c>
      <c r="B4984" t="e">
        <v>#DIV/0!</v>
      </c>
    </row>
    <row r="4985" spans="1:3">
      <c r="A4985" t="s">
        <v>4986</v>
      </c>
      <c r="B4985" t="e">
        <v>#DIV/0!</v>
      </c>
      <c r="C4985">
        <v>5.7500000000000002E-2</v>
      </c>
    </row>
    <row r="4986" spans="1:3">
      <c r="A4986" t="s">
        <v>4987</v>
      </c>
      <c r="B4986" t="e">
        <v>#DIV/0!</v>
      </c>
      <c r="C4986">
        <v>4.8000000000000001E-2</v>
      </c>
    </row>
    <row r="4987" spans="1:3">
      <c r="A4987" t="s">
        <v>4988</v>
      </c>
      <c r="B4987">
        <v>1.7320508080000001</v>
      </c>
    </row>
    <row r="4988" spans="1:3">
      <c r="A4988" t="s">
        <v>4989</v>
      </c>
      <c r="B4988">
        <v>0.77713731399999997</v>
      </c>
      <c r="C4988">
        <v>3.7999999999999999E-2</v>
      </c>
    </row>
    <row r="4989" spans="1:3">
      <c r="A4989" t="s">
        <v>4990</v>
      </c>
      <c r="B4989">
        <v>1.414213562</v>
      </c>
      <c r="C4989">
        <v>7.2666667000000004E-2</v>
      </c>
    </row>
    <row r="4990" spans="1:3">
      <c r="A4990" t="s">
        <v>4991</v>
      </c>
      <c r="B4990" t="e">
        <v>#DIV/0!</v>
      </c>
      <c r="C4990">
        <v>7.6999999999999999E-2</v>
      </c>
    </row>
    <row r="4991" spans="1:3">
      <c r="A4991" t="s">
        <v>4992</v>
      </c>
      <c r="B4991" t="e">
        <v>#DIV/0!</v>
      </c>
    </row>
    <row r="4992" spans="1:3">
      <c r="A4992" t="s">
        <v>4993</v>
      </c>
      <c r="B4992" t="e">
        <v>#DIV/0!</v>
      </c>
    </row>
    <row r="4993" spans="1:3">
      <c r="A4993" t="s">
        <v>4994</v>
      </c>
      <c r="B4993">
        <v>3.3166247900000001</v>
      </c>
    </row>
    <row r="4994" spans="1:3">
      <c r="A4994" t="s">
        <v>4995</v>
      </c>
      <c r="B4994">
        <v>1.7320508080000001</v>
      </c>
      <c r="C4994">
        <v>0.11175</v>
      </c>
    </row>
    <row r="4995" spans="1:3">
      <c r="A4995" t="s">
        <v>4996</v>
      </c>
      <c r="B4995">
        <v>1.7320508080000001</v>
      </c>
      <c r="C4995">
        <v>3.4666666999999998E-2</v>
      </c>
    </row>
    <row r="4996" spans="1:3">
      <c r="A4996" t="s">
        <v>4997</v>
      </c>
      <c r="B4996">
        <v>1.9816087019999999</v>
      </c>
      <c r="C4996">
        <v>0.83278260900000001</v>
      </c>
    </row>
    <row r="4997" spans="1:3">
      <c r="A4997" t="s">
        <v>4998</v>
      </c>
      <c r="B4997">
        <v>1.7320508080000001</v>
      </c>
      <c r="C4997">
        <v>0.128</v>
      </c>
    </row>
    <row r="4998" spans="1:3">
      <c r="A4998" t="s">
        <v>4999</v>
      </c>
      <c r="B4998">
        <v>1.7320508080000001</v>
      </c>
      <c r="C4998">
        <v>0.41263636399999998</v>
      </c>
    </row>
    <row r="4999" spans="1:3">
      <c r="A4999" t="s">
        <v>5000</v>
      </c>
      <c r="B4999" t="e">
        <v>#DIV/0!</v>
      </c>
    </row>
    <row r="5000" spans="1:3">
      <c r="A5000" t="s">
        <v>5001</v>
      </c>
      <c r="B5000" t="e">
        <v>#DIV/0!</v>
      </c>
      <c r="C5000">
        <v>4.4999999999999998E-2</v>
      </c>
    </row>
    <row r="5001" spans="1:3">
      <c r="A5001" t="s">
        <v>5002</v>
      </c>
      <c r="B5001" t="e">
        <v>#DIV/0!</v>
      </c>
    </row>
    <row r="5002" spans="1:3">
      <c r="A5002" t="s">
        <v>5003</v>
      </c>
      <c r="B5002" t="e">
        <v>#DIV/0!</v>
      </c>
      <c r="C5002">
        <v>0.60833333300000003</v>
      </c>
    </row>
    <row r="5003" spans="1:3">
      <c r="A5003" t="s">
        <v>5004</v>
      </c>
      <c r="B5003">
        <v>1.8958004049999999</v>
      </c>
      <c r="C5003">
        <v>0.632833333</v>
      </c>
    </row>
    <row r="5004" spans="1:3">
      <c r="A5004" t="s">
        <v>5005</v>
      </c>
      <c r="B5004" t="e">
        <v>#DIV/0!</v>
      </c>
    </row>
    <row r="5005" spans="1:3">
      <c r="A5005" t="s">
        <v>5006</v>
      </c>
      <c r="B5005" t="e">
        <v>#DIV/0!</v>
      </c>
    </row>
    <row r="5006" spans="1:3">
      <c r="A5006" t="s">
        <v>5007</v>
      </c>
      <c r="B5006">
        <v>2.3529927499999999</v>
      </c>
      <c r="C5006">
        <v>0.93916981099999997</v>
      </c>
    </row>
    <row r="5007" spans="1:3">
      <c r="A5007" t="s">
        <v>5008</v>
      </c>
      <c r="B5007">
        <v>1.232294</v>
      </c>
      <c r="C5007">
        <v>0.80400000000000005</v>
      </c>
    </row>
    <row r="5008" spans="1:3">
      <c r="A5008" t="s">
        <v>5009</v>
      </c>
      <c r="B5008" t="e">
        <v>#DIV/0!</v>
      </c>
    </row>
    <row r="5009" spans="1:3">
      <c r="A5009" t="s">
        <v>5010</v>
      </c>
      <c r="B5009">
        <v>1.1083540510000001</v>
      </c>
      <c r="C5009">
        <v>0.1205</v>
      </c>
    </row>
    <row r="5010" spans="1:3">
      <c r="A5010" t="s">
        <v>5011</v>
      </c>
      <c r="B5010">
        <v>1.7320508080000001</v>
      </c>
    </row>
    <row r="5011" spans="1:3">
      <c r="A5011" t="s">
        <v>5012</v>
      </c>
      <c r="B5011" t="e">
        <v>#DIV/0!</v>
      </c>
      <c r="C5011">
        <v>0.13700000000000001</v>
      </c>
    </row>
    <row r="5012" spans="1:3">
      <c r="A5012" t="s">
        <v>5013</v>
      </c>
      <c r="B5012">
        <v>1.383530245</v>
      </c>
    </row>
    <row r="5013" spans="1:3">
      <c r="A5013" t="s">
        <v>5014</v>
      </c>
      <c r="B5013">
        <v>1.002063506</v>
      </c>
    </row>
    <row r="5014" spans="1:3">
      <c r="A5014" t="s">
        <v>5015</v>
      </c>
      <c r="B5014">
        <v>0.104551266</v>
      </c>
    </row>
    <row r="5015" spans="1:3">
      <c r="A5015" t="s">
        <v>5016</v>
      </c>
      <c r="B5015" t="e">
        <v>#DIV/0!</v>
      </c>
    </row>
    <row r="5016" spans="1:3">
      <c r="A5016" t="s">
        <v>5017</v>
      </c>
      <c r="B5016" t="e">
        <v>#DIV/0!</v>
      </c>
    </row>
    <row r="5017" spans="1:3">
      <c r="A5017" t="s">
        <v>5018</v>
      </c>
      <c r="B5017" t="e">
        <v>#DIV/0!</v>
      </c>
    </row>
    <row r="5018" spans="1:3">
      <c r="A5018" t="s">
        <v>5019</v>
      </c>
      <c r="B5018">
        <v>7.0496558000000001E-2</v>
      </c>
      <c r="C5018">
        <v>0.93641463400000002</v>
      </c>
    </row>
    <row r="5019" spans="1:3">
      <c r="A5019" t="s">
        <v>5020</v>
      </c>
      <c r="B5019" t="e">
        <v>#DIV/0!</v>
      </c>
      <c r="C5019">
        <v>1</v>
      </c>
    </row>
    <row r="5020" spans="1:3">
      <c r="A5020" t="s">
        <v>5021</v>
      </c>
      <c r="B5020">
        <v>2.9880579680000001</v>
      </c>
      <c r="C5020">
        <v>0.86616216199999996</v>
      </c>
    </row>
    <row r="5021" spans="1:3">
      <c r="A5021" t="s">
        <v>5022</v>
      </c>
      <c r="B5021" t="e">
        <v>#DIV/0!</v>
      </c>
      <c r="C5021">
        <v>0.86057142900000005</v>
      </c>
    </row>
    <row r="5022" spans="1:3">
      <c r="A5022" t="s">
        <v>5023</v>
      </c>
      <c r="B5022" t="e">
        <v>#DIV/0!</v>
      </c>
      <c r="C5022">
        <v>0.10324999999999999</v>
      </c>
    </row>
    <row r="5023" spans="1:3">
      <c r="A5023" t="s">
        <v>5024</v>
      </c>
      <c r="B5023">
        <v>0.178839516</v>
      </c>
      <c r="C5023">
        <v>6.9000000000000006E-2</v>
      </c>
    </row>
    <row r="5024" spans="1:3">
      <c r="A5024" t="s">
        <v>5025</v>
      </c>
      <c r="B5024" t="e">
        <v>#DIV/0!</v>
      </c>
      <c r="C5024">
        <v>0.92059999999999997</v>
      </c>
    </row>
    <row r="5025" spans="1:3">
      <c r="A5025" t="s">
        <v>5026</v>
      </c>
      <c r="B5025">
        <v>1.7320508080000001</v>
      </c>
      <c r="C5025">
        <v>0.2</v>
      </c>
    </row>
    <row r="5026" spans="1:3">
      <c r="A5026" t="s">
        <v>5027</v>
      </c>
      <c r="B5026" t="e">
        <v>#DIV/0!</v>
      </c>
      <c r="C5026">
        <v>0.81414705899999995</v>
      </c>
    </row>
    <row r="5027" spans="1:3">
      <c r="A5027" t="s">
        <v>5028</v>
      </c>
      <c r="B5027">
        <v>2.9171755899999998</v>
      </c>
      <c r="C5027">
        <v>7.9333333000000006E-2</v>
      </c>
    </row>
    <row r="5028" spans="1:3">
      <c r="A5028" t="s">
        <v>5029</v>
      </c>
      <c r="B5028" t="e">
        <v>#DIV/0!</v>
      </c>
    </row>
    <row r="5029" spans="1:3">
      <c r="A5029" t="s">
        <v>5030</v>
      </c>
      <c r="B5029" t="e">
        <v>#DIV/0!</v>
      </c>
    </row>
    <row r="5030" spans="1:3">
      <c r="A5030" t="s">
        <v>5031</v>
      </c>
      <c r="B5030" t="e">
        <v>#DIV/0!</v>
      </c>
      <c r="C5030">
        <v>7.6999999999999999E-2</v>
      </c>
    </row>
    <row r="5031" spans="1:3">
      <c r="A5031" t="s">
        <v>5032</v>
      </c>
      <c r="B5031" t="e">
        <v>#DIV/0!</v>
      </c>
      <c r="C5031">
        <v>6.2E-2</v>
      </c>
    </row>
    <row r="5032" spans="1:3">
      <c r="A5032" t="s">
        <v>5033</v>
      </c>
      <c r="B5032" t="e">
        <v>#DIV/0!</v>
      </c>
      <c r="C5032">
        <v>2.4E-2</v>
      </c>
    </row>
    <row r="5033" spans="1:3">
      <c r="A5033" t="s">
        <v>5034</v>
      </c>
      <c r="B5033" t="e">
        <v>#DIV/0!</v>
      </c>
      <c r="C5033">
        <v>1</v>
      </c>
    </row>
    <row r="5034" spans="1:3">
      <c r="A5034" t="s">
        <v>5035</v>
      </c>
      <c r="B5034" t="e">
        <v>#DIV/0!</v>
      </c>
      <c r="C5034">
        <v>0.85436363599999998</v>
      </c>
    </row>
    <row r="5035" spans="1:3">
      <c r="A5035" t="s">
        <v>5036</v>
      </c>
      <c r="B5035">
        <v>3.6055512749999998</v>
      </c>
      <c r="C5035">
        <v>0.945111111</v>
      </c>
    </row>
    <row r="5036" spans="1:3">
      <c r="A5036" t="s">
        <v>5037</v>
      </c>
      <c r="B5036">
        <v>3.3166247900000001</v>
      </c>
      <c r="C5036">
        <v>0.748</v>
      </c>
    </row>
    <row r="5037" spans="1:3">
      <c r="A5037" t="s">
        <v>5038</v>
      </c>
      <c r="B5037">
        <v>1.414213562</v>
      </c>
      <c r="C5037">
        <v>0.948333333</v>
      </c>
    </row>
    <row r="5038" spans="1:3">
      <c r="A5038" t="s">
        <v>5039</v>
      </c>
      <c r="B5038" t="e">
        <v>#DIV/0!</v>
      </c>
    </row>
    <row r="5039" spans="1:3">
      <c r="A5039" t="s">
        <v>5040</v>
      </c>
      <c r="B5039">
        <v>5.3851648069999998</v>
      </c>
      <c r="C5039">
        <v>0.93805882399999996</v>
      </c>
    </row>
    <row r="5040" spans="1:3">
      <c r="A5040" t="s">
        <v>5041</v>
      </c>
      <c r="B5040" t="e">
        <v>#DIV/0!</v>
      </c>
      <c r="C5040">
        <v>0.81725000000000003</v>
      </c>
    </row>
    <row r="5041" spans="1:3">
      <c r="A5041" t="s">
        <v>5042</v>
      </c>
      <c r="B5041" t="e">
        <v>#DIV/0!</v>
      </c>
      <c r="C5041">
        <v>7.6666666999999994E-2</v>
      </c>
    </row>
    <row r="5042" spans="1:3">
      <c r="A5042" t="s">
        <v>5043</v>
      </c>
      <c r="B5042">
        <v>1.689661715</v>
      </c>
      <c r="C5042">
        <v>0.87966666699999996</v>
      </c>
    </row>
    <row r="5043" spans="1:3">
      <c r="A5043" t="s">
        <v>5044</v>
      </c>
      <c r="B5043">
        <v>2</v>
      </c>
      <c r="C5043">
        <v>0.96008333300000004</v>
      </c>
    </row>
    <row r="5044" spans="1:3">
      <c r="A5044" t="s">
        <v>5045</v>
      </c>
      <c r="B5044">
        <v>1.9662742499999999</v>
      </c>
      <c r="C5044">
        <v>0.92023529400000004</v>
      </c>
    </row>
    <row r="5045" spans="1:3">
      <c r="A5045" t="s">
        <v>5046</v>
      </c>
      <c r="B5045">
        <v>2.2910127039999999</v>
      </c>
      <c r="C5045">
        <v>0.94867999999999997</v>
      </c>
    </row>
    <row r="5046" spans="1:3">
      <c r="A5046" t="s">
        <v>5047</v>
      </c>
      <c r="B5046">
        <v>0.91382644199999996</v>
      </c>
      <c r="C5046">
        <v>0.92562500000000003</v>
      </c>
    </row>
    <row r="5047" spans="1:3">
      <c r="A5047" t="s">
        <v>5048</v>
      </c>
      <c r="B5047">
        <v>1.750065161</v>
      </c>
      <c r="C5047">
        <v>0.61924999999999997</v>
      </c>
    </row>
    <row r="5048" spans="1:3">
      <c r="A5048" t="s">
        <v>5049</v>
      </c>
      <c r="B5048">
        <v>1.414213562</v>
      </c>
    </row>
    <row r="5049" spans="1:3">
      <c r="A5049" t="s">
        <v>5050</v>
      </c>
      <c r="B5049">
        <v>1.865284419</v>
      </c>
      <c r="C5049">
        <v>7.0999999999999994E-2</v>
      </c>
    </row>
    <row r="5050" spans="1:3">
      <c r="A5050" t="s">
        <v>5051</v>
      </c>
      <c r="B5050" t="e">
        <v>#DIV/0!</v>
      </c>
    </row>
    <row r="5051" spans="1:3">
      <c r="A5051" t="s">
        <v>5052</v>
      </c>
      <c r="B5051">
        <v>1.5663814410000001</v>
      </c>
    </row>
    <row r="5052" spans="1:3">
      <c r="A5052" t="s">
        <v>5053</v>
      </c>
      <c r="B5052">
        <v>1.414213562</v>
      </c>
      <c r="C5052">
        <v>0.72219999999999995</v>
      </c>
    </row>
    <row r="5053" spans="1:3">
      <c r="A5053" t="s">
        <v>5054</v>
      </c>
      <c r="B5053" t="e">
        <v>#DIV/0!</v>
      </c>
      <c r="C5053">
        <v>0.83399999999999996</v>
      </c>
    </row>
    <row r="5054" spans="1:3">
      <c r="A5054" t="s">
        <v>5055</v>
      </c>
      <c r="B5054" t="e">
        <v>#DIV/0!</v>
      </c>
      <c r="C5054">
        <v>0.90900000000000003</v>
      </c>
    </row>
    <row r="5055" spans="1:3">
      <c r="A5055" t="s">
        <v>5056</v>
      </c>
      <c r="B5055">
        <v>1.773109058</v>
      </c>
      <c r="C5055">
        <v>0.260285714</v>
      </c>
    </row>
    <row r="5056" spans="1:3">
      <c r="A5056" t="s">
        <v>5057</v>
      </c>
      <c r="B5056">
        <v>3</v>
      </c>
    </row>
    <row r="5057" spans="1:3">
      <c r="A5057" t="s">
        <v>5058</v>
      </c>
      <c r="B5057">
        <v>2.8284271250000002</v>
      </c>
      <c r="C5057">
        <v>0.97566666700000004</v>
      </c>
    </row>
    <row r="5058" spans="1:3">
      <c r="A5058" t="s">
        <v>5059</v>
      </c>
      <c r="B5058">
        <v>1.7320508080000001</v>
      </c>
      <c r="C5058">
        <v>9.0999999999999998E-2</v>
      </c>
    </row>
    <row r="5059" spans="1:3">
      <c r="A5059" t="s">
        <v>5060</v>
      </c>
      <c r="B5059">
        <v>2.2360679769999998</v>
      </c>
      <c r="C5059">
        <v>0.83719047599999996</v>
      </c>
    </row>
    <row r="5060" spans="1:3">
      <c r="A5060" t="s">
        <v>5061</v>
      </c>
      <c r="B5060" t="e">
        <v>#DIV/0!</v>
      </c>
    </row>
    <row r="5061" spans="1:3">
      <c r="A5061" t="s">
        <v>5062</v>
      </c>
      <c r="B5061">
        <v>2.449489743</v>
      </c>
    </row>
    <row r="5062" spans="1:3">
      <c r="A5062" t="s">
        <v>5063</v>
      </c>
      <c r="B5062">
        <v>2</v>
      </c>
      <c r="C5062">
        <v>5.8999999999999997E-2</v>
      </c>
    </row>
    <row r="5063" spans="1:3">
      <c r="A5063" t="s">
        <v>5064</v>
      </c>
      <c r="B5063">
        <v>1.7320508080000001</v>
      </c>
    </row>
    <row r="5064" spans="1:3">
      <c r="A5064" t="s">
        <v>5065</v>
      </c>
      <c r="B5064" t="e">
        <v>#DIV/0!</v>
      </c>
    </row>
    <row r="5065" spans="1:3">
      <c r="A5065" t="s">
        <v>5066</v>
      </c>
      <c r="B5065">
        <v>1.2552607730000001</v>
      </c>
      <c r="C5065">
        <v>0.80628571400000004</v>
      </c>
    </row>
    <row r="5066" spans="1:3">
      <c r="A5066" t="s">
        <v>5067</v>
      </c>
      <c r="B5066" t="e">
        <v>#DIV/0!</v>
      </c>
      <c r="C5066">
        <v>7.0999999999999994E-2</v>
      </c>
    </row>
    <row r="5067" spans="1:3">
      <c r="A5067" t="s">
        <v>5068</v>
      </c>
      <c r="B5067">
        <v>1.441541033</v>
      </c>
    </row>
    <row r="5068" spans="1:3">
      <c r="A5068" t="s">
        <v>5069</v>
      </c>
      <c r="B5068">
        <v>1.7320508080000001</v>
      </c>
    </row>
    <row r="5069" spans="1:3">
      <c r="A5069" t="s">
        <v>5070</v>
      </c>
      <c r="B5069" t="e">
        <v>#DIV/0!</v>
      </c>
    </row>
    <row r="5070" spans="1:3">
      <c r="A5070" t="s">
        <v>5071</v>
      </c>
      <c r="B5070" t="e">
        <v>#DIV/0!</v>
      </c>
      <c r="C5070">
        <v>0.89500000000000002</v>
      </c>
    </row>
    <row r="5071" spans="1:3">
      <c r="A5071" t="s">
        <v>5072</v>
      </c>
      <c r="B5071">
        <v>0.84967325000000005</v>
      </c>
      <c r="C5071">
        <v>0.46200000000000002</v>
      </c>
    </row>
    <row r="5072" spans="1:3">
      <c r="A5072" t="s">
        <v>5073</v>
      </c>
      <c r="B5072">
        <v>1.9202117249999999</v>
      </c>
      <c r="C5072">
        <v>0.17824999999999999</v>
      </c>
    </row>
    <row r="5073" spans="1:3">
      <c r="A5073" t="s">
        <v>5074</v>
      </c>
      <c r="B5073">
        <v>2.272658136</v>
      </c>
      <c r="C5073">
        <v>0.52800000000000002</v>
      </c>
    </row>
    <row r="5074" spans="1:3">
      <c r="A5074" t="s">
        <v>5075</v>
      </c>
      <c r="B5074" t="e">
        <v>#DIV/0!</v>
      </c>
      <c r="C5074">
        <v>0.93842857099999999</v>
      </c>
    </row>
    <row r="5075" spans="1:3">
      <c r="A5075" t="s">
        <v>5076</v>
      </c>
      <c r="B5075">
        <v>1.7320508080000001</v>
      </c>
      <c r="C5075">
        <v>0.95331250000000001</v>
      </c>
    </row>
    <row r="5076" spans="1:3">
      <c r="A5076" t="s">
        <v>5077</v>
      </c>
      <c r="B5076" t="e">
        <v>#DIV/0!</v>
      </c>
      <c r="C5076">
        <v>0.81841666700000004</v>
      </c>
    </row>
    <row r="5077" spans="1:3">
      <c r="A5077" t="s">
        <v>5078</v>
      </c>
      <c r="B5077" t="e">
        <v>#DIV/0!</v>
      </c>
      <c r="C5077">
        <v>0.97933333300000003</v>
      </c>
    </row>
    <row r="5078" spans="1:3">
      <c r="A5078" t="s">
        <v>5079</v>
      </c>
      <c r="B5078">
        <v>1.9538032279999999</v>
      </c>
      <c r="C5078">
        <v>0.800315789</v>
      </c>
    </row>
    <row r="5079" spans="1:3">
      <c r="A5079" t="s">
        <v>5080</v>
      </c>
      <c r="B5079" t="e">
        <v>#DIV/0!</v>
      </c>
      <c r="C5079">
        <v>0.77187499999999998</v>
      </c>
    </row>
    <row r="5080" spans="1:3">
      <c r="A5080" t="s">
        <v>5081</v>
      </c>
      <c r="B5080" t="e">
        <v>#DIV/0!</v>
      </c>
      <c r="C5080">
        <v>0.92511111099999999</v>
      </c>
    </row>
    <row r="5081" spans="1:3">
      <c r="A5081" t="s">
        <v>5082</v>
      </c>
      <c r="B5081">
        <v>1.794918867</v>
      </c>
      <c r="C5081">
        <v>0.90135714300000003</v>
      </c>
    </row>
    <row r="5082" spans="1:3">
      <c r="A5082" t="s">
        <v>5083</v>
      </c>
      <c r="B5082" t="e">
        <v>#DIV/0!</v>
      </c>
    </row>
    <row r="5083" spans="1:3">
      <c r="A5083" t="s">
        <v>5084</v>
      </c>
      <c r="B5083" t="e">
        <v>#DIV/0!</v>
      </c>
    </row>
    <row r="5084" spans="1:3">
      <c r="A5084" t="s">
        <v>5085</v>
      </c>
      <c r="B5084">
        <v>2.3481193380000001</v>
      </c>
      <c r="C5084">
        <v>5.9333333000000002E-2</v>
      </c>
    </row>
    <row r="5085" spans="1:3">
      <c r="A5085" t="s">
        <v>5086</v>
      </c>
      <c r="B5085" t="e">
        <v>#DIV/0!</v>
      </c>
      <c r="C5085">
        <v>0.97233333300000002</v>
      </c>
    </row>
    <row r="5086" spans="1:3">
      <c r="A5086" t="s">
        <v>5087</v>
      </c>
      <c r="B5086">
        <v>2.5205349049999999</v>
      </c>
      <c r="C5086">
        <v>0.84208333300000004</v>
      </c>
    </row>
    <row r="5087" spans="1:3">
      <c r="A5087" t="s">
        <v>5088</v>
      </c>
      <c r="B5087">
        <v>3.5747512029999999</v>
      </c>
      <c r="C5087">
        <v>7.8285714000000006E-2</v>
      </c>
    </row>
    <row r="5088" spans="1:3">
      <c r="A5088" t="s">
        <v>5089</v>
      </c>
      <c r="B5088">
        <v>2.4649513760000001</v>
      </c>
      <c r="C5088">
        <v>0.88283</v>
      </c>
    </row>
    <row r="5089" spans="1:3">
      <c r="A5089" t="s">
        <v>5090</v>
      </c>
      <c r="B5089">
        <v>2.8689906999999999</v>
      </c>
      <c r="C5089">
        <v>0.96319565200000001</v>
      </c>
    </row>
    <row r="5090" spans="1:3">
      <c r="A5090" t="s">
        <v>5091</v>
      </c>
      <c r="B5090" t="e">
        <v>#DIV/0!</v>
      </c>
    </row>
    <row r="5091" spans="1:3">
      <c r="A5091" t="s">
        <v>5092</v>
      </c>
      <c r="B5091" t="e">
        <v>#DIV/0!</v>
      </c>
    </row>
    <row r="5092" spans="1:3">
      <c r="A5092" t="s">
        <v>5093</v>
      </c>
      <c r="B5092" t="e">
        <v>#DIV/0!</v>
      </c>
    </row>
    <row r="5093" spans="1:3">
      <c r="A5093" t="s">
        <v>5094</v>
      </c>
      <c r="B5093" t="e">
        <v>#DIV/0!</v>
      </c>
    </row>
    <row r="5094" spans="1:3">
      <c r="A5094" t="s">
        <v>5095</v>
      </c>
      <c r="B5094" t="e">
        <v>#DIV/0!</v>
      </c>
      <c r="C5094">
        <v>0.19025</v>
      </c>
    </row>
    <row r="5095" spans="1:3">
      <c r="A5095" t="s">
        <v>5096</v>
      </c>
      <c r="B5095" t="e">
        <v>#DIV/0!</v>
      </c>
    </row>
    <row r="5096" spans="1:3">
      <c r="A5096" t="s">
        <v>5097</v>
      </c>
      <c r="B5096">
        <v>3</v>
      </c>
      <c r="C5096">
        <v>0.18779999999999999</v>
      </c>
    </row>
    <row r="5097" spans="1:3">
      <c r="A5097" t="s">
        <v>5098</v>
      </c>
      <c r="B5097" t="e">
        <v>#DIV/0!</v>
      </c>
      <c r="C5097">
        <v>0.22450000000000001</v>
      </c>
    </row>
    <row r="5098" spans="1:3">
      <c r="A5098" t="s">
        <v>5099</v>
      </c>
      <c r="B5098" t="e">
        <v>#DIV/0!</v>
      </c>
      <c r="C5098">
        <v>0.22125</v>
      </c>
    </row>
    <row r="5099" spans="1:3">
      <c r="A5099" t="s">
        <v>5100</v>
      </c>
      <c r="B5099" t="e">
        <v>#DIV/0!</v>
      </c>
      <c r="C5099">
        <v>0.41584615400000002</v>
      </c>
    </row>
    <row r="5100" spans="1:3">
      <c r="A5100" t="s">
        <v>5101</v>
      </c>
      <c r="B5100">
        <v>4.0362303190000004</v>
      </c>
      <c r="C5100">
        <v>0.902090909</v>
      </c>
    </row>
    <row r="5101" spans="1:3">
      <c r="A5101" t="s">
        <v>5102</v>
      </c>
      <c r="B5101">
        <v>3.1949618970000002</v>
      </c>
      <c r="C5101">
        <v>0.94365624999999997</v>
      </c>
    </row>
    <row r="5102" spans="1:3">
      <c r="A5102" t="s">
        <v>5103</v>
      </c>
      <c r="B5102">
        <v>3</v>
      </c>
      <c r="C5102">
        <v>0.94966666700000002</v>
      </c>
    </row>
    <row r="5103" spans="1:3">
      <c r="A5103" t="s">
        <v>5104</v>
      </c>
      <c r="B5103" t="e">
        <v>#DIV/0!</v>
      </c>
      <c r="C5103">
        <v>0.64800000000000002</v>
      </c>
    </row>
    <row r="5104" spans="1:3">
      <c r="A5104" t="s">
        <v>5105</v>
      </c>
      <c r="B5104" t="e">
        <v>#DIV/0!</v>
      </c>
      <c r="C5104">
        <v>0.96299999999999997</v>
      </c>
    </row>
    <row r="5105" spans="1:3">
      <c r="A5105" t="s">
        <v>5106</v>
      </c>
      <c r="B5105">
        <v>1.614454582</v>
      </c>
      <c r="C5105">
        <v>0.93656521699999995</v>
      </c>
    </row>
    <row r="5106" spans="1:3">
      <c r="A5106" t="s">
        <v>5107</v>
      </c>
      <c r="B5106" t="e">
        <v>#DIV/0!</v>
      </c>
    </row>
    <row r="5107" spans="1:3">
      <c r="A5107" t="s">
        <v>5108</v>
      </c>
      <c r="B5107" t="e">
        <v>#DIV/0!</v>
      </c>
      <c r="C5107">
        <v>0.67316666700000005</v>
      </c>
    </row>
    <row r="5108" spans="1:3">
      <c r="A5108" t="s">
        <v>5109</v>
      </c>
      <c r="B5108" t="e">
        <v>#DIV/0!</v>
      </c>
    </row>
    <row r="5109" spans="1:3">
      <c r="A5109" t="s">
        <v>5110</v>
      </c>
      <c r="B5109">
        <v>1.1618032869999999</v>
      </c>
      <c r="C5109">
        <v>0.32419999999999999</v>
      </c>
    </row>
    <row r="5110" spans="1:3">
      <c r="A5110" t="s">
        <v>5111</v>
      </c>
      <c r="B5110" t="e">
        <v>#DIV/0!</v>
      </c>
      <c r="C5110">
        <v>5.8999999999999997E-2</v>
      </c>
    </row>
    <row r="5111" spans="1:3">
      <c r="A5111" t="s">
        <v>5112</v>
      </c>
      <c r="B5111">
        <v>2.126294927</v>
      </c>
      <c r="C5111">
        <v>0.846307692</v>
      </c>
    </row>
    <row r="5112" spans="1:3">
      <c r="A5112" t="s">
        <v>5113</v>
      </c>
      <c r="B5112">
        <v>2.6457513110000002</v>
      </c>
    </row>
    <row r="5113" spans="1:3">
      <c r="A5113" t="s">
        <v>5114</v>
      </c>
      <c r="B5113" t="e">
        <v>#DIV/0!</v>
      </c>
      <c r="C5113">
        <v>0.36399999999999999</v>
      </c>
    </row>
    <row r="5114" spans="1:3">
      <c r="A5114" t="s">
        <v>5115</v>
      </c>
      <c r="B5114">
        <v>3</v>
      </c>
      <c r="C5114">
        <v>0.71866666700000004</v>
      </c>
    </row>
    <row r="5115" spans="1:3">
      <c r="A5115" t="s">
        <v>5116</v>
      </c>
      <c r="B5115">
        <v>3</v>
      </c>
      <c r="C5115">
        <v>0.16891666699999999</v>
      </c>
    </row>
    <row r="5116" spans="1:3">
      <c r="A5116" t="s">
        <v>5117</v>
      </c>
      <c r="B5116" t="e">
        <v>#DIV/0!</v>
      </c>
    </row>
    <row r="5117" spans="1:3">
      <c r="A5117" t="s">
        <v>5118</v>
      </c>
      <c r="B5117" t="e">
        <v>#DIV/0!</v>
      </c>
    </row>
    <row r="5118" spans="1:3">
      <c r="A5118" t="s">
        <v>5119</v>
      </c>
      <c r="B5118" t="e">
        <v>#DIV/0!</v>
      </c>
    </row>
    <row r="5119" spans="1:3">
      <c r="A5119" t="s">
        <v>5120</v>
      </c>
      <c r="B5119" t="e">
        <v>#DIV/0!</v>
      </c>
      <c r="C5119">
        <v>6.7000000000000004E-2</v>
      </c>
    </row>
    <row r="5120" spans="1:3">
      <c r="A5120" t="s">
        <v>5121</v>
      </c>
      <c r="B5120">
        <v>3</v>
      </c>
      <c r="C5120">
        <v>0.83119047599999996</v>
      </c>
    </row>
    <row r="5121" spans="1:3">
      <c r="A5121" t="s">
        <v>5122</v>
      </c>
      <c r="B5121">
        <v>2</v>
      </c>
    </row>
    <row r="5122" spans="1:3">
      <c r="A5122" t="s">
        <v>5123</v>
      </c>
      <c r="B5122" t="e">
        <v>#DIV/0!</v>
      </c>
      <c r="C5122">
        <v>0.91649999999999998</v>
      </c>
    </row>
    <row r="5123" spans="1:3">
      <c r="A5123" t="s">
        <v>5124</v>
      </c>
      <c r="B5123">
        <v>3.16227766</v>
      </c>
      <c r="C5123">
        <v>0.48399999999999999</v>
      </c>
    </row>
    <row r="5124" spans="1:3">
      <c r="A5124" t="s">
        <v>5125</v>
      </c>
      <c r="B5124" t="e">
        <v>#DIV/0!</v>
      </c>
    </row>
    <row r="5125" spans="1:3">
      <c r="A5125" t="s">
        <v>5126</v>
      </c>
      <c r="B5125">
        <v>1.7320508080000001</v>
      </c>
      <c r="C5125">
        <v>0.1</v>
      </c>
    </row>
    <row r="5126" spans="1:3">
      <c r="A5126" t="s">
        <v>5127</v>
      </c>
      <c r="B5126" t="e">
        <v>#DIV/0!</v>
      </c>
      <c r="C5126">
        <v>0.97499999999999998</v>
      </c>
    </row>
    <row r="5127" spans="1:3">
      <c r="A5127" t="s">
        <v>5128</v>
      </c>
      <c r="B5127" t="e">
        <v>#DIV/0!</v>
      </c>
      <c r="C5127">
        <v>0.90953846199999999</v>
      </c>
    </row>
    <row r="5128" spans="1:3">
      <c r="A5128" t="s">
        <v>5129</v>
      </c>
      <c r="B5128">
        <v>1.7320508080000001</v>
      </c>
      <c r="C5128">
        <v>0.94185714300000001</v>
      </c>
    </row>
    <row r="5129" spans="1:3">
      <c r="A5129" t="s">
        <v>5130</v>
      </c>
      <c r="B5129">
        <v>2.0166346270000002</v>
      </c>
      <c r="C5129">
        <v>0.90419298199999998</v>
      </c>
    </row>
    <row r="5130" spans="1:3">
      <c r="A5130" t="s">
        <v>5131</v>
      </c>
      <c r="B5130">
        <v>2.4494470640000001</v>
      </c>
      <c r="C5130">
        <v>0.91679999999999995</v>
      </c>
    </row>
    <row r="5131" spans="1:3">
      <c r="A5131" t="s">
        <v>5132</v>
      </c>
      <c r="B5131" t="e">
        <v>#DIV/0!</v>
      </c>
      <c r="C5131">
        <v>0.94269999999999998</v>
      </c>
    </row>
    <row r="5132" spans="1:3">
      <c r="A5132" t="s">
        <v>5133</v>
      </c>
      <c r="B5132">
        <v>2.449489743</v>
      </c>
      <c r="C5132">
        <v>0.91490000000000005</v>
      </c>
    </row>
    <row r="5133" spans="1:3">
      <c r="A5133" t="s">
        <v>5134</v>
      </c>
      <c r="B5133">
        <v>2.5439618429999999</v>
      </c>
      <c r="C5133">
        <v>7.8E-2</v>
      </c>
    </row>
    <row r="5134" spans="1:3">
      <c r="A5134" t="s">
        <v>5135</v>
      </c>
      <c r="B5134">
        <v>1.9166353549999999</v>
      </c>
      <c r="C5134">
        <v>0.98666666700000005</v>
      </c>
    </row>
    <row r="5135" spans="1:3">
      <c r="A5135" t="s">
        <v>5136</v>
      </c>
      <c r="B5135">
        <v>2.2360679769999998</v>
      </c>
      <c r="C5135">
        <v>0.94033333299999999</v>
      </c>
    </row>
    <row r="5136" spans="1:3">
      <c r="A5136" t="s">
        <v>5137</v>
      </c>
      <c r="B5136">
        <v>1.414213562</v>
      </c>
      <c r="C5136">
        <v>0.93136363600000005</v>
      </c>
    </row>
    <row r="5137" spans="1:3">
      <c r="A5137" t="s">
        <v>5138</v>
      </c>
      <c r="B5137">
        <v>1.414213562</v>
      </c>
      <c r="C5137">
        <v>0.92054716999999997</v>
      </c>
    </row>
    <row r="5138" spans="1:3">
      <c r="A5138" t="s">
        <v>5139</v>
      </c>
      <c r="B5138">
        <v>2.0078161090000002</v>
      </c>
      <c r="C5138">
        <v>0.87366666699999995</v>
      </c>
    </row>
    <row r="5139" spans="1:3">
      <c r="A5139" t="s">
        <v>5140</v>
      </c>
      <c r="B5139">
        <v>1.8612501299999999</v>
      </c>
      <c r="C5139">
        <v>1</v>
      </c>
    </row>
    <row r="5140" spans="1:3">
      <c r="A5140" t="s">
        <v>5141</v>
      </c>
      <c r="B5140">
        <v>3.6055512749999998</v>
      </c>
      <c r="C5140">
        <v>0.83411764700000002</v>
      </c>
    </row>
    <row r="5141" spans="1:3">
      <c r="A5141" t="s">
        <v>5142</v>
      </c>
      <c r="B5141" t="e">
        <v>#DIV/0!</v>
      </c>
      <c r="C5141">
        <v>0.89300000000000002</v>
      </c>
    </row>
    <row r="5142" spans="1:3">
      <c r="A5142" t="s">
        <v>5143</v>
      </c>
      <c r="B5142">
        <v>1.2048161449999999</v>
      </c>
      <c r="C5142">
        <v>0.946606061</v>
      </c>
    </row>
    <row r="5143" spans="1:3">
      <c r="A5143" t="s">
        <v>5144</v>
      </c>
      <c r="B5143" t="e">
        <v>#DIV/0!</v>
      </c>
    </row>
    <row r="5144" spans="1:3">
      <c r="A5144" t="s">
        <v>5145</v>
      </c>
      <c r="B5144">
        <v>2.8284271250000002</v>
      </c>
      <c r="C5144">
        <v>0.86299999999999999</v>
      </c>
    </row>
    <row r="5145" spans="1:3">
      <c r="A5145" t="s">
        <v>5146</v>
      </c>
      <c r="B5145">
        <v>1.600728232</v>
      </c>
      <c r="C5145">
        <v>0.91200000000000003</v>
      </c>
    </row>
    <row r="5146" spans="1:3">
      <c r="A5146" t="s">
        <v>5147</v>
      </c>
      <c r="B5146" t="e">
        <v>#DIV/0!</v>
      </c>
      <c r="C5146">
        <v>0.78900000000000003</v>
      </c>
    </row>
    <row r="5147" spans="1:3">
      <c r="A5147" t="s">
        <v>5148</v>
      </c>
      <c r="B5147">
        <v>3.16227766</v>
      </c>
      <c r="C5147">
        <v>0.95425000000000004</v>
      </c>
    </row>
    <row r="5148" spans="1:3">
      <c r="A5148" t="s">
        <v>5149</v>
      </c>
      <c r="B5148" t="e">
        <v>#DIV/0!</v>
      </c>
    </row>
    <row r="5149" spans="1:3">
      <c r="A5149" t="s">
        <v>5150</v>
      </c>
      <c r="B5149" t="e">
        <v>#DIV/0!</v>
      </c>
      <c r="C5149">
        <v>0.94012499999999999</v>
      </c>
    </row>
    <row r="5150" spans="1:3">
      <c r="A5150" t="s">
        <v>5151</v>
      </c>
      <c r="B5150" t="e">
        <v>#DIV/0!</v>
      </c>
    </row>
    <row r="5151" spans="1:3">
      <c r="A5151" t="s">
        <v>5152</v>
      </c>
      <c r="B5151">
        <v>2.6497618470000002</v>
      </c>
      <c r="C5151">
        <v>0.86895652199999995</v>
      </c>
    </row>
    <row r="5152" spans="1:3">
      <c r="A5152" t="s">
        <v>5153</v>
      </c>
      <c r="B5152">
        <v>3.6055512749999998</v>
      </c>
      <c r="C5152">
        <v>0.23549999999999999</v>
      </c>
    </row>
    <row r="5153" spans="1:3">
      <c r="A5153" t="s">
        <v>5154</v>
      </c>
      <c r="B5153">
        <v>3.6055512749999998</v>
      </c>
      <c r="C5153">
        <v>9.4333333000000005E-2</v>
      </c>
    </row>
    <row r="5154" spans="1:3">
      <c r="A5154" t="s">
        <v>5155</v>
      </c>
      <c r="B5154">
        <v>2.6457513110000002</v>
      </c>
      <c r="C5154">
        <v>0.6</v>
      </c>
    </row>
    <row r="5155" spans="1:3">
      <c r="A5155" t="s">
        <v>5156</v>
      </c>
      <c r="B5155" t="e">
        <v>#DIV/0!</v>
      </c>
      <c r="C5155">
        <v>0.88066666699999996</v>
      </c>
    </row>
    <row r="5156" spans="1:3">
      <c r="A5156" t="s">
        <v>5157</v>
      </c>
      <c r="B5156" t="e">
        <v>#DIV/0!</v>
      </c>
      <c r="C5156">
        <v>0.94399999999999995</v>
      </c>
    </row>
    <row r="5157" spans="1:3">
      <c r="A5157" t="s">
        <v>5158</v>
      </c>
      <c r="B5157">
        <v>1.7320508080000001</v>
      </c>
      <c r="C5157">
        <v>0.96699999999999997</v>
      </c>
    </row>
    <row r="5158" spans="1:3">
      <c r="A5158" t="s">
        <v>5159</v>
      </c>
      <c r="B5158" t="e">
        <v>#DIV/0!</v>
      </c>
      <c r="C5158">
        <v>0.21675</v>
      </c>
    </row>
    <row r="5159" spans="1:3">
      <c r="A5159" t="s">
        <v>5160</v>
      </c>
      <c r="B5159" t="e">
        <v>#DIV/0!</v>
      </c>
    </row>
    <row r="5160" spans="1:3">
      <c r="A5160" t="s">
        <v>5161</v>
      </c>
      <c r="B5160">
        <v>2.7802957699999999</v>
      </c>
      <c r="C5160">
        <v>0.97435294100000003</v>
      </c>
    </row>
    <row r="5161" spans="1:3">
      <c r="A5161" t="s">
        <v>5162</v>
      </c>
      <c r="B5161" t="e">
        <v>#DIV/0!</v>
      </c>
      <c r="C5161">
        <v>0.85699999999999998</v>
      </c>
    </row>
    <row r="5162" spans="1:3">
      <c r="A5162" t="s">
        <v>5163</v>
      </c>
      <c r="B5162" t="e">
        <v>#DIV/0!</v>
      </c>
      <c r="C5162">
        <v>0.94842105300000001</v>
      </c>
    </row>
    <row r="5163" spans="1:3">
      <c r="A5163" t="s">
        <v>5164</v>
      </c>
      <c r="B5163">
        <v>3</v>
      </c>
      <c r="C5163">
        <v>0.66374999999999995</v>
      </c>
    </row>
    <row r="5164" spans="1:3">
      <c r="A5164" t="s">
        <v>5165</v>
      </c>
      <c r="B5164" t="e">
        <v>#DIV/0!</v>
      </c>
      <c r="C5164">
        <v>0.92925000000000002</v>
      </c>
    </row>
    <row r="5165" spans="1:3">
      <c r="A5165" t="s">
        <v>5166</v>
      </c>
      <c r="B5165" t="e">
        <v>#DIV/0!</v>
      </c>
    </row>
    <row r="5166" spans="1:3">
      <c r="A5166" t="s">
        <v>5167</v>
      </c>
      <c r="B5166" t="e">
        <v>#DIV/0!</v>
      </c>
    </row>
    <row r="5167" spans="1:3">
      <c r="A5167" t="s">
        <v>5168</v>
      </c>
      <c r="B5167" t="e">
        <v>#DIV/0!</v>
      </c>
    </row>
    <row r="5168" spans="1:3">
      <c r="A5168" t="s">
        <v>5169</v>
      </c>
      <c r="B5168">
        <v>2.6457513110000002</v>
      </c>
    </row>
    <row r="5169" spans="1:3">
      <c r="A5169" t="s">
        <v>5170</v>
      </c>
      <c r="B5169" t="e">
        <v>#DIV/0!</v>
      </c>
    </row>
    <row r="5170" spans="1:3">
      <c r="A5170" t="s">
        <v>5171</v>
      </c>
      <c r="B5170">
        <v>1.6006060259999999</v>
      </c>
      <c r="C5170">
        <v>7.1400000000000005E-2</v>
      </c>
    </row>
    <row r="5171" spans="1:3">
      <c r="A5171" t="s">
        <v>5172</v>
      </c>
      <c r="B5171">
        <v>3</v>
      </c>
      <c r="C5171">
        <v>5.2999999999999999E-2</v>
      </c>
    </row>
    <row r="5172" spans="1:3">
      <c r="A5172" t="s">
        <v>5173</v>
      </c>
      <c r="B5172">
        <v>1.53878139</v>
      </c>
      <c r="C5172">
        <v>0.300666667</v>
      </c>
    </row>
    <row r="5173" spans="1:3">
      <c r="A5173" t="s">
        <v>5174</v>
      </c>
      <c r="B5173" t="e">
        <v>#DIV/0!</v>
      </c>
      <c r="C5173">
        <v>6.7000000000000004E-2</v>
      </c>
    </row>
    <row r="5174" spans="1:3">
      <c r="A5174" t="s">
        <v>5175</v>
      </c>
      <c r="B5174">
        <v>3.3166247900000001</v>
      </c>
      <c r="C5174">
        <v>0.92377419400000005</v>
      </c>
    </row>
    <row r="5175" spans="1:3">
      <c r="A5175" t="s">
        <v>5176</v>
      </c>
      <c r="B5175">
        <v>1.7320508080000001</v>
      </c>
      <c r="C5175">
        <v>0.3125</v>
      </c>
    </row>
    <row r="5176" spans="1:3">
      <c r="A5176" t="s">
        <v>5177</v>
      </c>
      <c r="B5176" t="e">
        <v>#DIV/0!</v>
      </c>
    </row>
    <row r="5177" spans="1:3">
      <c r="A5177" t="s">
        <v>5178</v>
      </c>
      <c r="B5177">
        <v>2.4923769920000001</v>
      </c>
      <c r="C5177">
        <v>0.942111111</v>
      </c>
    </row>
    <row r="5178" spans="1:3">
      <c r="A5178" t="s">
        <v>5179</v>
      </c>
      <c r="B5178">
        <v>0.89200482400000003</v>
      </c>
      <c r="C5178">
        <v>0.1</v>
      </c>
    </row>
    <row r="5179" spans="1:3">
      <c r="A5179" t="s">
        <v>5180</v>
      </c>
      <c r="B5179">
        <v>3.16227766</v>
      </c>
      <c r="C5179">
        <v>5.5333332999999998E-2</v>
      </c>
    </row>
    <row r="5180" spans="1:3">
      <c r="A5180" t="s">
        <v>5181</v>
      </c>
      <c r="B5180" t="e">
        <v>#DIV/0!</v>
      </c>
    </row>
    <row r="5181" spans="1:3">
      <c r="A5181" t="s">
        <v>5182</v>
      </c>
      <c r="B5181" t="e">
        <v>#DIV/0!</v>
      </c>
    </row>
    <row r="5182" spans="1:3">
      <c r="A5182" t="s">
        <v>5183</v>
      </c>
      <c r="B5182" t="e">
        <v>#DIV/0!</v>
      </c>
    </row>
    <row r="5183" spans="1:3">
      <c r="A5183" t="s">
        <v>5184</v>
      </c>
      <c r="B5183">
        <v>2.2360679769999998</v>
      </c>
    </row>
    <row r="5184" spans="1:3">
      <c r="A5184" t="s">
        <v>5185</v>
      </c>
      <c r="B5184">
        <v>2</v>
      </c>
    </row>
    <row r="5185" spans="1:3">
      <c r="A5185" t="s">
        <v>5186</v>
      </c>
      <c r="B5185">
        <v>2</v>
      </c>
      <c r="C5185">
        <v>6.2E-2</v>
      </c>
    </row>
    <row r="5186" spans="1:3">
      <c r="A5186" t="s">
        <v>5187</v>
      </c>
      <c r="B5186">
        <v>2.1378756270000001</v>
      </c>
    </row>
    <row r="5187" spans="1:3">
      <c r="A5187" t="s">
        <v>5188</v>
      </c>
      <c r="B5187" t="e">
        <v>#DIV/0!</v>
      </c>
    </row>
    <row r="5188" spans="1:3">
      <c r="A5188" t="s">
        <v>5189</v>
      </c>
      <c r="B5188" t="e">
        <v>#DIV/0!</v>
      </c>
      <c r="C5188">
        <v>0.17180000000000001</v>
      </c>
    </row>
    <row r="5189" spans="1:3">
      <c r="A5189" t="s">
        <v>5190</v>
      </c>
      <c r="B5189" t="e">
        <v>#DIV/0!</v>
      </c>
      <c r="C5189">
        <v>0.91700000000000004</v>
      </c>
    </row>
    <row r="5190" spans="1:3">
      <c r="A5190" t="s">
        <v>5191</v>
      </c>
      <c r="B5190">
        <v>4.6437333479999996</v>
      </c>
      <c r="C5190">
        <v>0.93824359000000002</v>
      </c>
    </row>
    <row r="5191" spans="1:3">
      <c r="A5191" t="s">
        <v>5192</v>
      </c>
      <c r="B5191">
        <v>1.629142219</v>
      </c>
      <c r="C5191">
        <v>0.154</v>
      </c>
    </row>
    <row r="5192" spans="1:3">
      <c r="A5192" t="s">
        <v>5193</v>
      </c>
      <c r="B5192" t="e">
        <v>#DIV/0!</v>
      </c>
      <c r="C5192">
        <v>6.4500000000000002E-2</v>
      </c>
    </row>
    <row r="5193" spans="1:3">
      <c r="A5193" t="s">
        <v>5194</v>
      </c>
      <c r="B5193">
        <v>1.414213562</v>
      </c>
      <c r="C5193">
        <v>8.3000000000000004E-2</v>
      </c>
    </row>
    <row r="5194" spans="1:3">
      <c r="A5194" t="s">
        <v>5195</v>
      </c>
      <c r="B5194">
        <v>3.16227766</v>
      </c>
    </row>
    <row r="5195" spans="1:3">
      <c r="A5195" t="s">
        <v>5196</v>
      </c>
      <c r="B5195">
        <v>2.449489743</v>
      </c>
    </row>
    <row r="5196" spans="1:3">
      <c r="A5196" t="s">
        <v>5197</v>
      </c>
      <c r="B5196">
        <v>0.65584876599999997</v>
      </c>
      <c r="C5196">
        <v>0.17477777799999999</v>
      </c>
    </row>
    <row r="5197" spans="1:3">
      <c r="A5197" t="s">
        <v>5198</v>
      </c>
      <c r="B5197">
        <v>1.414213562</v>
      </c>
      <c r="C5197">
        <v>0.95853333299999999</v>
      </c>
    </row>
    <row r="5198" spans="1:3">
      <c r="A5198" t="s">
        <v>5199</v>
      </c>
      <c r="B5198">
        <v>2.5739007530000002</v>
      </c>
      <c r="C5198">
        <v>0.95629629599999999</v>
      </c>
    </row>
    <row r="5199" spans="1:3">
      <c r="A5199" t="s">
        <v>5200</v>
      </c>
      <c r="B5199" t="e">
        <v>#DIV/0!</v>
      </c>
    </row>
    <row r="5200" spans="1:3">
      <c r="A5200" t="s">
        <v>5201</v>
      </c>
      <c r="B5200" t="e">
        <v>#DIV/0!</v>
      </c>
      <c r="C5200">
        <v>6.7000000000000004E-2</v>
      </c>
    </row>
    <row r="5201" spans="1:3">
      <c r="A5201" t="s">
        <v>5202</v>
      </c>
      <c r="B5201">
        <v>2.2360679769999998</v>
      </c>
      <c r="C5201">
        <v>0.509642857</v>
      </c>
    </row>
    <row r="5202" spans="1:3">
      <c r="A5202" t="s">
        <v>5203</v>
      </c>
      <c r="B5202" t="e">
        <v>#DIV/0!</v>
      </c>
    </row>
    <row r="5203" spans="1:3">
      <c r="A5203" t="s">
        <v>5204</v>
      </c>
      <c r="B5203">
        <v>2.3866831180000001</v>
      </c>
      <c r="C5203">
        <v>0.48861111099999999</v>
      </c>
    </row>
    <row r="5204" spans="1:3">
      <c r="A5204" t="s">
        <v>5205</v>
      </c>
      <c r="B5204">
        <v>3</v>
      </c>
      <c r="C5204">
        <v>5.3499999999999999E-2</v>
      </c>
    </row>
    <row r="5205" spans="1:3">
      <c r="A5205" t="s">
        <v>5206</v>
      </c>
      <c r="B5205" t="e">
        <v>#DIV/0!</v>
      </c>
      <c r="C5205">
        <v>0.88100000000000001</v>
      </c>
    </row>
    <row r="5206" spans="1:3">
      <c r="A5206" t="s">
        <v>5207</v>
      </c>
      <c r="B5206">
        <v>1.414213562</v>
      </c>
      <c r="C5206">
        <v>0.59850000000000003</v>
      </c>
    </row>
    <row r="5207" spans="1:3">
      <c r="A5207" t="s">
        <v>5208</v>
      </c>
      <c r="B5207" t="e">
        <v>#DIV/0!</v>
      </c>
      <c r="C5207">
        <v>0.95866666700000003</v>
      </c>
    </row>
    <row r="5208" spans="1:3">
      <c r="A5208" t="s">
        <v>5209</v>
      </c>
      <c r="B5208">
        <v>3.3166247900000001</v>
      </c>
      <c r="C5208">
        <v>7.9399999999999998E-2</v>
      </c>
    </row>
    <row r="5209" spans="1:3">
      <c r="A5209" t="s">
        <v>5210</v>
      </c>
      <c r="B5209" t="e">
        <v>#DIV/0!</v>
      </c>
    </row>
    <row r="5210" spans="1:3">
      <c r="A5210" t="s">
        <v>5211</v>
      </c>
      <c r="B5210">
        <v>1.414213562</v>
      </c>
      <c r="C5210">
        <v>7.3333333000000001E-2</v>
      </c>
    </row>
    <row r="5211" spans="1:3">
      <c r="A5211" t="s">
        <v>5212</v>
      </c>
      <c r="B5211">
        <v>1.7320508080000001</v>
      </c>
      <c r="C5211">
        <v>0.05</v>
      </c>
    </row>
    <row r="5212" spans="1:3">
      <c r="A5212" t="s">
        <v>5213</v>
      </c>
      <c r="B5212">
        <v>2</v>
      </c>
      <c r="C5212">
        <v>0.04</v>
      </c>
    </row>
    <row r="5213" spans="1:3">
      <c r="A5213" t="s">
        <v>5214</v>
      </c>
      <c r="B5213">
        <v>2.449489743</v>
      </c>
      <c r="C5213">
        <v>0.91985714299999999</v>
      </c>
    </row>
    <row r="5214" spans="1:3">
      <c r="A5214" t="s">
        <v>5215</v>
      </c>
      <c r="B5214">
        <v>3.082620538</v>
      </c>
      <c r="C5214">
        <v>0.93290909099999997</v>
      </c>
    </row>
    <row r="5215" spans="1:3">
      <c r="A5215" t="s">
        <v>5216</v>
      </c>
      <c r="B5215" t="e">
        <v>#DIV/0!</v>
      </c>
      <c r="C5215">
        <v>0.84899999999999998</v>
      </c>
    </row>
    <row r="5216" spans="1:3">
      <c r="A5216" t="s">
        <v>5217</v>
      </c>
      <c r="B5216">
        <v>0.124082654</v>
      </c>
      <c r="C5216">
        <v>0.91085294100000003</v>
      </c>
    </row>
    <row r="5217" spans="1:3">
      <c r="A5217" t="s">
        <v>5218</v>
      </c>
      <c r="B5217">
        <v>3.197472157</v>
      </c>
      <c r="C5217">
        <v>0.93260194200000002</v>
      </c>
    </row>
    <row r="5218" spans="1:3">
      <c r="A5218" t="s">
        <v>5219</v>
      </c>
      <c r="B5218" t="e">
        <v>#DIV/0!</v>
      </c>
      <c r="C5218">
        <v>0.92871999999999999</v>
      </c>
    </row>
    <row r="5219" spans="1:3">
      <c r="A5219" t="s">
        <v>5220</v>
      </c>
      <c r="B5219">
        <v>1.852415192</v>
      </c>
      <c r="C5219">
        <v>0.97433333300000002</v>
      </c>
    </row>
    <row r="5220" spans="1:3">
      <c r="A5220" t="s">
        <v>5221</v>
      </c>
      <c r="B5220">
        <v>1.1466595829999999</v>
      </c>
      <c r="C5220">
        <v>0.98033333300000003</v>
      </c>
    </row>
    <row r="5221" spans="1:3">
      <c r="A5221" t="s">
        <v>5222</v>
      </c>
      <c r="B5221" t="e">
        <v>#DIV/0!</v>
      </c>
      <c r="C5221">
        <v>1</v>
      </c>
    </row>
    <row r="5222" spans="1:3">
      <c r="A5222" t="s">
        <v>5223</v>
      </c>
      <c r="B5222">
        <v>2.3004277659999999</v>
      </c>
      <c r="C5222">
        <v>0.91337500000000005</v>
      </c>
    </row>
    <row r="5223" spans="1:3">
      <c r="A5223" t="s">
        <v>5224</v>
      </c>
      <c r="B5223" t="e">
        <v>#DIV/0!</v>
      </c>
    </row>
    <row r="5224" spans="1:3">
      <c r="A5224" t="s">
        <v>5225</v>
      </c>
      <c r="B5224" t="e">
        <v>#DIV/0!</v>
      </c>
      <c r="C5224">
        <v>0.20200000000000001</v>
      </c>
    </row>
    <row r="5225" spans="1:3">
      <c r="A5225" t="s">
        <v>5226</v>
      </c>
      <c r="B5225" t="e">
        <v>#DIV/0!</v>
      </c>
      <c r="C5225">
        <v>0.106</v>
      </c>
    </row>
    <row r="5226" spans="1:3">
      <c r="A5226" t="s">
        <v>5227</v>
      </c>
      <c r="B5226">
        <v>3</v>
      </c>
      <c r="C5226">
        <v>0.70372727300000004</v>
      </c>
    </row>
    <row r="5227" spans="1:3">
      <c r="A5227" t="s">
        <v>5228</v>
      </c>
      <c r="B5227" t="e">
        <v>#DIV/0!</v>
      </c>
    </row>
    <row r="5228" spans="1:3">
      <c r="A5228" t="s">
        <v>5229</v>
      </c>
      <c r="B5228" t="e">
        <v>#DIV/0!</v>
      </c>
      <c r="C5228">
        <v>5.5E-2</v>
      </c>
    </row>
    <row r="5229" spans="1:3">
      <c r="A5229" t="s">
        <v>5230</v>
      </c>
      <c r="B5229" t="e">
        <v>#DIV/0!</v>
      </c>
    </row>
    <row r="5230" spans="1:3">
      <c r="A5230" t="s">
        <v>5231</v>
      </c>
      <c r="B5230">
        <v>3.3166247900000001</v>
      </c>
    </row>
    <row r="5231" spans="1:3">
      <c r="A5231" t="s">
        <v>5232</v>
      </c>
      <c r="B5231" t="e">
        <v>#DIV/0!</v>
      </c>
      <c r="C5231">
        <v>0.36799999999999999</v>
      </c>
    </row>
    <row r="5232" spans="1:3">
      <c r="A5232" t="s">
        <v>5233</v>
      </c>
      <c r="B5232">
        <v>1.2447474970000001</v>
      </c>
      <c r="C5232">
        <v>0.17833333300000001</v>
      </c>
    </row>
    <row r="5233" spans="1:3">
      <c r="A5233" t="s">
        <v>5234</v>
      </c>
      <c r="B5233" t="e">
        <v>#DIV/0!</v>
      </c>
      <c r="C5233">
        <v>0.68025000000000002</v>
      </c>
    </row>
    <row r="5234" spans="1:3">
      <c r="A5234" t="s">
        <v>5235</v>
      </c>
      <c r="B5234" t="e">
        <v>#DIV/0!</v>
      </c>
    </row>
    <row r="5235" spans="1:3">
      <c r="A5235" t="s">
        <v>5236</v>
      </c>
      <c r="B5235" t="e">
        <v>#DIV/0!</v>
      </c>
    </row>
    <row r="5236" spans="1:3">
      <c r="A5236" t="s">
        <v>5237</v>
      </c>
      <c r="B5236" t="e">
        <v>#DIV/0!</v>
      </c>
    </row>
    <row r="5237" spans="1:3">
      <c r="A5237" t="s">
        <v>5238</v>
      </c>
      <c r="B5237">
        <v>1.7320508080000001</v>
      </c>
      <c r="C5237">
        <v>6.7000000000000004E-2</v>
      </c>
    </row>
    <row r="5238" spans="1:3">
      <c r="A5238" t="s">
        <v>5239</v>
      </c>
      <c r="B5238">
        <v>2</v>
      </c>
      <c r="C5238">
        <v>4.2000000000000003E-2</v>
      </c>
    </row>
    <row r="5239" spans="1:3">
      <c r="A5239" t="s">
        <v>5240</v>
      </c>
      <c r="B5239">
        <v>3.3166247900000001</v>
      </c>
      <c r="C5239">
        <v>0.55911111099999999</v>
      </c>
    </row>
    <row r="5240" spans="1:3">
      <c r="A5240" t="s">
        <v>5241</v>
      </c>
      <c r="B5240" t="e">
        <v>#DIV/0!</v>
      </c>
      <c r="C5240">
        <v>0.95540000000000003</v>
      </c>
    </row>
    <row r="5241" spans="1:3">
      <c r="A5241" t="s">
        <v>5242</v>
      </c>
      <c r="B5241" t="e">
        <v>#DIV/0!</v>
      </c>
      <c r="C5241">
        <v>1</v>
      </c>
    </row>
    <row r="5242" spans="1:3">
      <c r="A5242" t="s">
        <v>5243</v>
      </c>
      <c r="B5242">
        <v>1.645396973</v>
      </c>
      <c r="C5242">
        <v>0.1145</v>
      </c>
    </row>
    <row r="5243" spans="1:3">
      <c r="A5243" t="s">
        <v>5244</v>
      </c>
      <c r="B5243">
        <v>2.9117846150000002</v>
      </c>
      <c r="C5243">
        <v>6.5333332999999993E-2</v>
      </c>
    </row>
    <row r="5244" spans="1:3">
      <c r="A5244" t="s">
        <v>5245</v>
      </c>
      <c r="B5244" t="e">
        <v>#DIV/0!</v>
      </c>
    </row>
    <row r="5245" spans="1:3">
      <c r="A5245" t="s">
        <v>5246</v>
      </c>
      <c r="B5245">
        <v>1.7320508080000001</v>
      </c>
    </row>
    <row r="5246" spans="1:3">
      <c r="A5246" t="s">
        <v>5247</v>
      </c>
      <c r="B5246" t="e">
        <v>#DIV/0!</v>
      </c>
      <c r="C5246">
        <v>0.92079999999999995</v>
      </c>
    </row>
    <row r="5247" spans="1:3">
      <c r="A5247" t="s">
        <v>5248</v>
      </c>
      <c r="B5247">
        <v>3.4641016150000001</v>
      </c>
      <c r="C5247">
        <v>0.51036842100000002</v>
      </c>
    </row>
    <row r="5248" spans="1:3">
      <c r="A5248" t="s">
        <v>5249</v>
      </c>
      <c r="B5248" t="e">
        <v>#DIV/0!</v>
      </c>
    </row>
    <row r="5249" spans="1:3">
      <c r="A5249" t="s">
        <v>5250</v>
      </c>
      <c r="B5249">
        <v>2.6457513110000002</v>
      </c>
      <c r="C5249">
        <v>0.2</v>
      </c>
    </row>
    <row r="5250" spans="1:3">
      <c r="A5250" t="s">
        <v>5251</v>
      </c>
      <c r="B5250" t="e">
        <v>#DIV/0!</v>
      </c>
    </row>
    <row r="5251" spans="1:3">
      <c r="A5251" t="s">
        <v>5252</v>
      </c>
      <c r="B5251">
        <v>1.414213562</v>
      </c>
    </row>
    <row r="5252" spans="1:3">
      <c r="A5252" t="s">
        <v>5253</v>
      </c>
      <c r="B5252" t="e">
        <v>#DIV/0!</v>
      </c>
    </row>
    <row r="5253" spans="1:3">
      <c r="A5253" t="s">
        <v>5254</v>
      </c>
      <c r="B5253" t="e">
        <v>#DIV/0!</v>
      </c>
    </row>
    <row r="5254" spans="1:3">
      <c r="A5254" t="s">
        <v>5255</v>
      </c>
      <c r="B5254" t="e">
        <v>#DIV/0!</v>
      </c>
    </row>
    <row r="5255" spans="1:3">
      <c r="A5255" t="s">
        <v>5256</v>
      </c>
      <c r="B5255" t="e">
        <v>#DIV/0!</v>
      </c>
    </row>
    <row r="5256" spans="1:3">
      <c r="A5256" t="s">
        <v>5257</v>
      </c>
      <c r="B5256" t="e">
        <v>#DIV/0!</v>
      </c>
    </row>
    <row r="5257" spans="1:3">
      <c r="A5257" t="s">
        <v>5258</v>
      </c>
      <c r="B5257" t="e">
        <v>#DIV/0!</v>
      </c>
    </row>
    <row r="5258" spans="1:3">
      <c r="A5258" t="s">
        <v>5259</v>
      </c>
      <c r="B5258">
        <v>3.16227766</v>
      </c>
      <c r="C5258">
        <v>8.3000000000000004E-2</v>
      </c>
    </row>
    <row r="5259" spans="1:3">
      <c r="A5259" t="s">
        <v>5260</v>
      </c>
      <c r="B5259">
        <v>2.8284271250000002</v>
      </c>
    </row>
    <row r="5260" spans="1:3">
      <c r="A5260" t="s">
        <v>5261</v>
      </c>
      <c r="B5260">
        <v>3.3166247900000001</v>
      </c>
    </row>
    <row r="5261" spans="1:3">
      <c r="A5261" t="s">
        <v>5262</v>
      </c>
      <c r="B5261" t="e">
        <v>#DIV/0!</v>
      </c>
      <c r="C5261">
        <v>0.18575</v>
      </c>
    </row>
    <row r="5262" spans="1:3">
      <c r="A5262" t="s">
        <v>5263</v>
      </c>
      <c r="B5262" t="e">
        <v>#DIV/0!</v>
      </c>
      <c r="C5262">
        <v>5.8999999999999997E-2</v>
      </c>
    </row>
    <row r="5263" spans="1:3">
      <c r="A5263" t="s">
        <v>5264</v>
      </c>
      <c r="B5263">
        <v>1.414213562</v>
      </c>
    </row>
    <row r="5264" spans="1:3">
      <c r="A5264" t="s">
        <v>5265</v>
      </c>
      <c r="B5264">
        <v>2.2217121309999999</v>
      </c>
      <c r="C5264">
        <v>0.57099999999999995</v>
      </c>
    </row>
    <row r="5265" spans="1:3">
      <c r="A5265" t="s">
        <v>5266</v>
      </c>
      <c r="B5265">
        <v>1.414213562</v>
      </c>
      <c r="C5265">
        <v>8.3000000000000004E-2</v>
      </c>
    </row>
    <row r="5266" spans="1:3">
      <c r="A5266" t="s">
        <v>5267</v>
      </c>
      <c r="B5266" t="e">
        <v>#DIV/0!</v>
      </c>
    </row>
    <row r="5267" spans="1:3">
      <c r="A5267" t="s">
        <v>5268</v>
      </c>
      <c r="B5267">
        <v>1.414213562</v>
      </c>
      <c r="C5267">
        <v>5.8999999999999997E-2</v>
      </c>
    </row>
    <row r="5268" spans="1:3">
      <c r="A5268" t="s">
        <v>5269</v>
      </c>
      <c r="B5268" t="e">
        <v>#DIV/0!</v>
      </c>
    </row>
    <row r="5269" spans="1:3">
      <c r="A5269" t="s">
        <v>5270</v>
      </c>
      <c r="B5269" t="e">
        <v>#DIV/0!</v>
      </c>
    </row>
    <row r="5270" spans="1:3">
      <c r="A5270" t="s">
        <v>5271</v>
      </c>
      <c r="B5270">
        <v>0.30834279799999997</v>
      </c>
      <c r="C5270">
        <v>4.2500000000000003E-2</v>
      </c>
    </row>
    <row r="5271" spans="1:3">
      <c r="A5271" t="s">
        <v>5272</v>
      </c>
      <c r="B5271" t="e">
        <v>#DIV/0!</v>
      </c>
    </row>
    <row r="5272" spans="1:3">
      <c r="A5272" t="s">
        <v>5273</v>
      </c>
      <c r="B5272" t="e">
        <v>#DIV/0!</v>
      </c>
    </row>
    <row r="5273" spans="1:3">
      <c r="A5273" t="s">
        <v>5274</v>
      </c>
      <c r="B5273">
        <v>2</v>
      </c>
      <c r="C5273">
        <v>8.6999999999999994E-2</v>
      </c>
    </row>
    <row r="5274" spans="1:3">
      <c r="A5274" t="s">
        <v>5275</v>
      </c>
      <c r="B5274" t="e">
        <v>#DIV/0!</v>
      </c>
    </row>
    <row r="5275" spans="1:3">
      <c r="A5275" t="s">
        <v>5276</v>
      </c>
      <c r="B5275" t="e">
        <v>#DIV/0!</v>
      </c>
    </row>
    <row r="5276" spans="1:3">
      <c r="A5276" t="s">
        <v>5277</v>
      </c>
      <c r="B5276" t="e">
        <v>#DIV/0!</v>
      </c>
      <c r="C5276">
        <v>3.7999999999999999E-2</v>
      </c>
    </row>
    <row r="5277" spans="1:3">
      <c r="A5277" t="s">
        <v>5278</v>
      </c>
      <c r="B5277" t="e">
        <v>#DIV/0!</v>
      </c>
    </row>
    <row r="5278" spans="1:3">
      <c r="A5278" t="s">
        <v>5279</v>
      </c>
      <c r="B5278" t="e">
        <v>#DIV/0!</v>
      </c>
      <c r="C5278">
        <v>4.8000000000000001E-2</v>
      </c>
    </row>
    <row r="5279" spans="1:3">
      <c r="A5279" t="s">
        <v>5280</v>
      </c>
      <c r="B5279" t="e">
        <v>#DIV/0!</v>
      </c>
    </row>
    <row r="5280" spans="1:3">
      <c r="A5280" t="s">
        <v>5281</v>
      </c>
      <c r="B5280">
        <v>1.414213562</v>
      </c>
    </row>
    <row r="5281" spans="1:3">
      <c r="A5281" t="s">
        <v>5282</v>
      </c>
      <c r="B5281" t="e">
        <v>#DIV/0!</v>
      </c>
    </row>
    <row r="5282" spans="1:3">
      <c r="A5282" t="s">
        <v>5283</v>
      </c>
      <c r="B5282">
        <v>2.3042401020000001</v>
      </c>
      <c r="C5282">
        <v>0.93366666700000001</v>
      </c>
    </row>
    <row r="5283" spans="1:3">
      <c r="A5283" t="s">
        <v>5284</v>
      </c>
      <c r="B5283" t="e">
        <v>#DIV/0!</v>
      </c>
      <c r="C5283">
        <v>0.80954545499999997</v>
      </c>
    </row>
    <row r="5284" spans="1:3">
      <c r="A5284" t="s">
        <v>5285</v>
      </c>
      <c r="B5284">
        <v>1.791892322</v>
      </c>
      <c r="C5284">
        <v>0.36970588199999999</v>
      </c>
    </row>
    <row r="5285" spans="1:3">
      <c r="A5285" t="s">
        <v>5286</v>
      </c>
      <c r="B5285">
        <v>2.537863304</v>
      </c>
      <c r="C5285">
        <v>5.6750000000000002E-2</v>
      </c>
    </row>
    <row r="5286" spans="1:3">
      <c r="A5286" t="s">
        <v>5287</v>
      </c>
      <c r="B5286" t="e">
        <v>#DIV/0!</v>
      </c>
      <c r="C5286">
        <v>0.33300000000000002</v>
      </c>
    </row>
    <row r="5287" spans="1:3">
      <c r="A5287" t="s">
        <v>5288</v>
      </c>
      <c r="B5287" t="e">
        <v>#DIV/0!</v>
      </c>
    </row>
    <row r="5288" spans="1:3">
      <c r="A5288" t="s">
        <v>5289</v>
      </c>
      <c r="B5288" t="e">
        <v>#DIV/0!</v>
      </c>
    </row>
    <row r="5289" spans="1:3">
      <c r="A5289" t="s">
        <v>5290</v>
      </c>
      <c r="B5289" t="e">
        <v>#DIV/0!</v>
      </c>
    </row>
    <row r="5290" spans="1:3">
      <c r="A5290" t="s">
        <v>5291</v>
      </c>
      <c r="B5290">
        <v>3.3166247900000001</v>
      </c>
      <c r="C5290">
        <v>5.9499999999999997E-2</v>
      </c>
    </row>
    <row r="5291" spans="1:3">
      <c r="A5291" t="s">
        <v>5292</v>
      </c>
      <c r="B5291">
        <v>1.2251223630000001</v>
      </c>
      <c r="C5291">
        <v>7.9000000000000001E-2</v>
      </c>
    </row>
    <row r="5292" spans="1:3">
      <c r="A5292" t="s">
        <v>5293</v>
      </c>
      <c r="B5292" t="e">
        <v>#DIV/0!</v>
      </c>
      <c r="C5292">
        <v>3.4000000000000002E-2</v>
      </c>
    </row>
    <row r="5293" spans="1:3">
      <c r="A5293" t="s">
        <v>5294</v>
      </c>
      <c r="B5293">
        <v>3.2656671159999999</v>
      </c>
      <c r="C5293">
        <v>0.90896296300000001</v>
      </c>
    </row>
    <row r="5294" spans="1:3">
      <c r="A5294" t="s">
        <v>5295</v>
      </c>
      <c r="B5294">
        <v>1.7320508080000001</v>
      </c>
      <c r="C5294">
        <v>0.87350000000000005</v>
      </c>
    </row>
    <row r="5295" spans="1:3">
      <c r="A5295" t="s">
        <v>5296</v>
      </c>
      <c r="B5295" t="e">
        <v>#DIV/0!</v>
      </c>
      <c r="C5295">
        <v>0.876</v>
      </c>
    </row>
    <row r="5296" spans="1:3">
      <c r="A5296" t="s">
        <v>5297</v>
      </c>
      <c r="B5296" t="e">
        <v>#DIV/0!</v>
      </c>
      <c r="C5296">
        <v>0.86077777799999999</v>
      </c>
    </row>
    <row r="5297" spans="1:3">
      <c r="A5297" t="s">
        <v>5298</v>
      </c>
      <c r="B5297">
        <v>2.494291069</v>
      </c>
      <c r="C5297">
        <v>0.93698387100000002</v>
      </c>
    </row>
    <row r="5298" spans="1:3">
      <c r="A5298" t="s">
        <v>5299</v>
      </c>
      <c r="B5298">
        <v>2.8284271250000002</v>
      </c>
      <c r="C5298">
        <v>5.5E-2</v>
      </c>
    </row>
    <row r="5299" spans="1:3">
      <c r="A5299" t="s">
        <v>5300</v>
      </c>
      <c r="B5299">
        <v>1.9507593459999999</v>
      </c>
      <c r="C5299">
        <v>0.81322222200000005</v>
      </c>
    </row>
    <row r="5300" spans="1:3">
      <c r="A5300" t="s">
        <v>5301</v>
      </c>
      <c r="B5300" t="e">
        <v>#DIV/0!</v>
      </c>
      <c r="C5300">
        <v>0.05</v>
      </c>
    </row>
    <row r="5301" spans="1:3">
      <c r="A5301" t="s">
        <v>5302</v>
      </c>
      <c r="B5301">
        <v>3.7416573870000001</v>
      </c>
      <c r="C5301">
        <v>0.94628571399999994</v>
      </c>
    </row>
    <row r="5302" spans="1:3">
      <c r="A5302" t="s">
        <v>5303</v>
      </c>
      <c r="B5302">
        <v>2.5358977930000002</v>
      </c>
      <c r="C5302">
        <v>0.79755172399999996</v>
      </c>
    </row>
    <row r="5303" spans="1:3">
      <c r="A5303" t="s">
        <v>5304</v>
      </c>
      <c r="B5303">
        <v>2.6457513110000002</v>
      </c>
      <c r="C5303">
        <v>7.0999999999999994E-2</v>
      </c>
    </row>
    <row r="5304" spans="1:3">
      <c r="A5304" t="s">
        <v>5305</v>
      </c>
      <c r="B5304" t="e">
        <v>#DIV/0!</v>
      </c>
    </row>
    <row r="5305" spans="1:3">
      <c r="A5305" t="s">
        <v>5306</v>
      </c>
      <c r="B5305">
        <v>0.42294084500000001</v>
      </c>
    </row>
    <row r="5306" spans="1:3">
      <c r="A5306" t="s">
        <v>5307</v>
      </c>
      <c r="B5306">
        <v>3.3644131260000001</v>
      </c>
      <c r="C5306">
        <v>0.93127586200000001</v>
      </c>
    </row>
    <row r="5307" spans="1:3">
      <c r="A5307" t="s">
        <v>5308</v>
      </c>
      <c r="B5307">
        <v>2.2360679769999998</v>
      </c>
      <c r="C5307">
        <v>0.96</v>
      </c>
    </row>
    <row r="5308" spans="1:3">
      <c r="A5308" t="s">
        <v>5309</v>
      </c>
      <c r="B5308" t="e">
        <v>#DIV/0!</v>
      </c>
    </row>
    <row r="5309" spans="1:3">
      <c r="A5309" t="s">
        <v>5310</v>
      </c>
      <c r="B5309" t="e">
        <v>#DIV/0!</v>
      </c>
    </row>
    <row r="5310" spans="1:3">
      <c r="A5310" t="s">
        <v>5311</v>
      </c>
      <c r="B5310">
        <v>3.4444327399999999</v>
      </c>
      <c r="C5310">
        <v>0.101333333</v>
      </c>
    </row>
    <row r="5311" spans="1:3">
      <c r="A5311" t="s">
        <v>5312</v>
      </c>
      <c r="B5311">
        <v>3.16227766</v>
      </c>
      <c r="C5311">
        <v>0.312</v>
      </c>
    </row>
    <row r="5312" spans="1:3">
      <c r="A5312" t="s">
        <v>5313</v>
      </c>
      <c r="B5312">
        <v>1.2466984679999999</v>
      </c>
    </row>
    <row r="5313" spans="1:3">
      <c r="A5313" t="s">
        <v>5314</v>
      </c>
      <c r="B5313">
        <v>4.7958315230000004</v>
      </c>
      <c r="C5313">
        <v>0.3125</v>
      </c>
    </row>
    <row r="5314" spans="1:3">
      <c r="A5314" t="s">
        <v>5315</v>
      </c>
      <c r="B5314">
        <v>1.387733807</v>
      </c>
    </row>
    <row r="5315" spans="1:3">
      <c r="A5315" t="s">
        <v>5316</v>
      </c>
      <c r="B5315">
        <v>1.8237605670000001</v>
      </c>
      <c r="C5315">
        <v>9.0999999999999998E-2</v>
      </c>
    </row>
    <row r="5316" spans="1:3">
      <c r="A5316" t="s">
        <v>5317</v>
      </c>
      <c r="B5316">
        <v>4.5151629739999999</v>
      </c>
      <c r="C5316">
        <v>0.88162499999999999</v>
      </c>
    </row>
    <row r="5317" spans="1:3">
      <c r="A5317" t="s">
        <v>5318</v>
      </c>
      <c r="B5317">
        <v>3.8729833459999998</v>
      </c>
      <c r="C5317">
        <v>0.87150000000000005</v>
      </c>
    </row>
    <row r="5318" spans="1:3">
      <c r="A5318" t="s">
        <v>5319</v>
      </c>
      <c r="B5318">
        <v>1.9124585409999999</v>
      </c>
      <c r="C5318">
        <v>0.91039999999999999</v>
      </c>
    </row>
    <row r="5319" spans="1:3">
      <c r="A5319" t="s">
        <v>5320</v>
      </c>
      <c r="B5319">
        <v>2.0342640140000001</v>
      </c>
      <c r="C5319">
        <v>0.95165384600000003</v>
      </c>
    </row>
    <row r="5320" spans="1:3">
      <c r="A5320" t="s">
        <v>5321</v>
      </c>
      <c r="B5320">
        <v>2</v>
      </c>
      <c r="C5320">
        <v>0.89575000000000005</v>
      </c>
    </row>
    <row r="5321" spans="1:3">
      <c r="A5321" t="s">
        <v>5322</v>
      </c>
      <c r="B5321">
        <v>3.2066098859999999</v>
      </c>
      <c r="C5321">
        <v>0.93707692300000001</v>
      </c>
    </row>
    <row r="5322" spans="1:3">
      <c r="A5322" t="s">
        <v>5323</v>
      </c>
      <c r="B5322" t="e">
        <v>#DIV/0!</v>
      </c>
    </row>
    <row r="5323" spans="1:3">
      <c r="A5323" t="s">
        <v>5324</v>
      </c>
      <c r="B5323">
        <v>1.9096693769999999</v>
      </c>
      <c r="C5323">
        <v>6.0499999999999998E-2</v>
      </c>
    </row>
    <row r="5324" spans="1:3">
      <c r="A5324" t="s">
        <v>5325</v>
      </c>
      <c r="B5324" t="e">
        <v>#DIV/0!</v>
      </c>
    </row>
    <row r="5325" spans="1:3">
      <c r="A5325" t="s">
        <v>5326</v>
      </c>
      <c r="B5325">
        <v>4.1786484340000003</v>
      </c>
      <c r="C5325">
        <v>0.76342222199999998</v>
      </c>
    </row>
    <row r="5326" spans="1:3">
      <c r="A5326" t="s">
        <v>5327</v>
      </c>
      <c r="B5326">
        <v>2.6457513110000002</v>
      </c>
      <c r="C5326">
        <v>0.94389999999999996</v>
      </c>
    </row>
    <row r="5327" spans="1:3">
      <c r="A5327" t="s">
        <v>5328</v>
      </c>
      <c r="B5327">
        <v>2.4638437799999999</v>
      </c>
      <c r="C5327">
        <v>0.92900000000000005</v>
      </c>
    </row>
    <row r="5328" spans="1:3">
      <c r="A5328" t="s">
        <v>5329</v>
      </c>
      <c r="B5328">
        <v>0.391706426</v>
      </c>
      <c r="C5328">
        <v>0.86693750000000003</v>
      </c>
    </row>
    <row r="5329" spans="1:3">
      <c r="A5329" t="s">
        <v>5330</v>
      </c>
      <c r="B5329">
        <v>2.9282078669999998</v>
      </c>
      <c r="C5329">
        <v>0.89555172400000005</v>
      </c>
    </row>
    <row r="5330" spans="1:3">
      <c r="A5330" t="s">
        <v>5331</v>
      </c>
      <c r="B5330">
        <v>3.8729833459999998</v>
      </c>
      <c r="C5330">
        <v>0.964954545</v>
      </c>
    </row>
    <row r="5331" spans="1:3">
      <c r="A5331" t="s">
        <v>5332</v>
      </c>
      <c r="B5331" t="e">
        <v>#DIV/0!</v>
      </c>
      <c r="C5331">
        <v>1</v>
      </c>
    </row>
    <row r="5332" spans="1:3">
      <c r="A5332" t="s">
        <v>5333</v>
      </c>
      <c r="B5332">
        <v>2.059623368</v>
      </c>
      <c r="C5332">
        <v>0.53549999999999998</v>
      </c>
    </row>
    <row r="5333" spans="1:3">
      <c r="A5333" t="s">
        <v>5334</v>
      </c>
      <c r="B5333" t="e">
        <v>#DIV/0!</v>
      </c>
    </row>
    <row r="5334" spans="1:3">
      <c r="A5334" t="s">
        <v>5335</v>
      </c>
      <c r="B5334">
        <v>1.7320508080000001</v>
      </c>
      <c r="C5334">
        <v>0.84599999999999997</v>
      </c>
    </row>
    <row r="5335" spans="1:3">
      <c r="A5335" t="s">
        <v>5336</v>
      </c>
      <c r="B5335">
        <v>2.8469128299999999</v>
      </c>
      <c r="C5335">
        <v>7.3800000000000004E-2</v>
      </c>
    </row>
    <row r="5336" spans="1:3">
      <c r="A5336" t="s">
        <v>5337</v>
      </c>
      <c r="B5336">
        <v>2.6101152679999999</v>
      </c>
      <c r="C5336">
        <v>6.2666666999999995E-2</v>
      </c>
    </row>
    <row r="5337" spans="1:3">
      <c r="A5337" t="s">
        <v>5338</v>
      </c>
      <c r="B5337">
        <v>2.341254766</v>
      </c>
      <c r="C5337">
        <v>6.2E-2</v>
      </c>
    </row>
    <row r="5338" spans="1:3">
      <c r="A5338" t="s">
        <v>5339</v>
      </c>
      <c r="B5338" t="e">
        <v>#DIV/0!</v>
      </c>
      <c r="C5338">
        <v>6.7000000000000004E-2</v>
      </c>
    </row>
    <row r="5339" spans="1:3">
      <c r="A5339" t="s">
        <v>5340</v>
      </c>
      <c r="B5339" t="e">
        <v>#DIV/0!</v>
      </c>
      <c r="C5339">
        <v>0.93552173900000002</v>
      </c>
    </row>
    <row r="5340" spans="1:3">
      <c r="A5340" t="s">
        <v>5341</v>
      </c>
      <c r="B5340">
        <v>1.1548856599999999</v>
      </c>
      <c r="C5340">
        <v>0.98460000000000003</v>
      </c>
    </row>
    <row r="5341" spans="1:3">
      <c r="A5341" t="s">
        <v>5342</v>
      </c>
      <c r="B5341" t="e">
        <v>#DIV/0!</v>
      </c>
      <c r="C5341">
        <v>0.52649999999999997</v>
      </c>
    </row>
    <row r="5342" spans="1:3">
      <c r="A5342" t="s">
        <v>5343</v>
      </c>
      <c r="B5342" t="e">
        <v>#DIV/0!</v>
      </c>
      <c r="C5342">
        <v>0.95499999999999996</v>
      </c>
    </row>
    <row r="5343" spans="1:3">
      <c r="A5343" t="s">
        <v>5344</v>
      </c>
      <c r="B5343" t="e">
        <v>#DIV/0!</v>
      </c>
    </row>
    <row r="5344" spans="1:3">
      <c r="A5344" t="s">
        <v>5345</v>
      </c>
      <c r="B5344" t="e">
        <v>#DIV/0!</v>
      </c>
      <c r="C5344">
        <v>0.95166666700000002</v>
      </c>
    </row>
    <row r="5345" spans="1:3">
      <c r="A5345" t="s">
        <v>5346</v>
      </c>
      <c r="B5345">
        <v>2.9955217969999999</v>
      </c>
      <c r="C5345">
        <v>0.759642857</v>
      </c>
    </row>
    <row r="5346" spans="1:3">
      <c r="A5346" t="s">
        <v>5347</v>
      </c>
      <c r="B5346">
        <v>2.8284271250000002</v>
      </c>
      <c r="C5346">
        <v>0.87524999999999997</v>
      </c>
    </row>
    <row r="5347" spans="1:3">
      <c r="A5347" t="s">
        <v>5348</v>
      </c>
      <c r="B5347">
        <v>3.6055512749999998</v>
      </c>
      <c r="C5347">
        <v>0.946588235</v>
      </c>
    </row>
    <row r="5348" spans="1:3">
      <c r="A5348" t="s">
        <v>5349</v>
      </c>
      <c r="B5348">
        <v>4.2426406869999997</v>
      </c>
      <c r="C5348">
        <v>0.875</v>
      </c>
    </row>
    <row r="5349" spans="1:3">
      <c r="A5349" t="s">
        <v>5350</v>
      </c>
      <c r="B5349">
        <v>3.1970041629999999</v>
      </c>
      <c r="C5349">
        <v>0.94801492499999995</v>
      </c>
    </row>
    <row r="5350" spans="1:3">
      <c r="A5350" t="s">
        <v>5351</v>
      </c>
      <c r="B5350">
        <v>2.6457513110000002</v>
      </c>
    </row>
    <row r="5351" spans="1:3">
      <c r="A5351" t="s">
        <v>5352</v>
      </c>
      <c r="B5351">
        <v>0.97341733900000005</v>
      </c>
      <c r="C5351">
        <v>5.8000000000000003E-2</v>
      </c>
    </row>
    <row r="5352" spans="1:3">
      <c r="A5352" t="s">
        <v>5353</v>
      </c>
      <c r="B5352" t="e">
        <v>#DIV/0!</v>
      </c>
      <c r="C5352">
        <v>0.14099999999999999</v>
      </c>
    </row>
    <row r="5353" spans="1:3">
      <c r="A5353" t="s">
        <v>5354</v>
      </c>
      <c r="B5353" t="e">
        <v>#DIV/0!</v>
      </c>
    </row>
    <row r="5354" spans="1:3">
      <c r="A5354" t="s">
        <v>5355</v>
      </c>
      <c r="B5354" t="e">
        <v>#DIV/0!</v>
      </c>
    </row>
    <row r="5355" spans="1:3">
      <c r="A5355" t="s">
        <v>5356</v>
      </c>
      <c r="B5355">
        <v>2</v>
      </c>
      <c r="C5355">
        <v>4.6600000000000003E-2</v>
      </c>
    </row>
    <row r="5356" spans="1:3">
      <c r="A5356" t="s">
        <v>5357</v>
      </c>
      <c r="B5356">
        <v>1.7320508080000001</v>
      </c>
    </row>
    <row r="5357" spans="1:3">
      <c r="A5357" t="s">
        <v>5358</v>
      </c>
      <c r="B5357">
        <v>4</v>
      </c>
      <c r="C5357">
        <v>0.54122222200000003</v>
      </c>
    </row>
    <row r="5358" spans="1:3">
      <c r="A5358" t="s">
        <v>5359</v>
      </c>
      <c r="B5358" t="e">
        <v>#DIV/0!</v>
      </c>
      <c r="C5358">
        <v>0.60409999999999997</v>
      </c>
    </row>
    <row r="5359" spans="1:3">
      <c r="A5359" t="s">
        <v>5360</v>
      </c>
      <c r="B5359" t="e">
        <v>#DIV/0!</v>
      </c>
    </row>
    <row r="5360" spans="1:3">
      <c r="A5360" t="s">
        <v>5361</v>
      </c>
      <c r="B5360">
        <v>2.0206152789999998</v>
      </c>
      <c r="C5360">
        <v>0.106363636</v>
      </c>
    </row>
    <row r="5361" spans="1:3">
      <c r="A5361" t="s">
        <v>5362</v>
      </c>
      <c r="B5361">
        <v>3.6055512749999998</v>
      </c>
      <c r="C5361">
        <v>0.75058333300000002</v>
      </c>
    </row>
    <row r="5362" spans="1:3">
      <c r="A5362" t="s">
        <v>5363</v>
      </c>
      <c r="B5362" t="e">
        <v>#DIV/0!</v>
      </c>
      <c r="C5362">
        <v>0.88212500000000005</v>
      </c>
    </row>
    <row r="5363" spans="1:3">
      <c r="A5363" t="s">
        <v>5364</v>
      </c>
      <c r="B5363" t="e">
        <v>#DIV/0!</v>
      </c>
      <c r="C5363">
        <v>0.92563636400000004</v>
      </c>
    </row>
    <row r="5364" spans="1:3">
      <c r="A5364" t="s">
        <v>5365</v>
      </c>
      <c r="B5364">
        <v>1.414213562</v>
      </c>
    </row>
    <row r="5365" spans="1:3">
      <c r="A5365" t="s">
        <v>5366</v>
      </c>
      <c r="B5365">
        <v>2.6457513110000002</v>
      </c>
    </row>
    <row r="5366" spans="1:3">
      <c r="A5366" t="s">
        <v>5367</v>
      </c>
      <c r="B5366" t="e">
        <v>#DIV/0!</v>
      </c>
      <c r="C5366">
        <v>7.0999999999999994E-2</v>
      </c>
    </row>
    <row r="5367" spans="1:3">
      <c r="A5367" t="s">
        <v>5368</v>
      </c>
      <c r="B5367" t="e">
        <v>#DIV/0!</v>
      </c>
    </row>
    <row r="5368" spans="1:3">
      <c r="A5368" t="s">
        <v>5369</v>
      </c>
      <c r="B5368" t="e">
        <v>#DIV/0!</v>
      </c>
    </row>
    <row r="5369" spans="1:3">
      <c r="A5369" t="s">
        <v>5370</v>
      </c>
      <c r="B5369">
        <v>1.582112577</v>
      </c>
    </row>
    <row r="5370" spans="1:3">
      <c r="A5370" t="s">
        <v>5371</v>
      </c>
      <c r="B5370">
        <v>2.2360679769999998</v>
      </c>
      <c r="C5370">
        <v>4.2000000000000003E-2</v>
      </c>
    </row>
    <row r="5371" spans="1:3">
      <c r="A5371" t="s">
        <v>5372</v>
      </c>
      <c r="B5371" t="e">
        <v>#DIV/0!</v>
      </c>
    </row>
    <row r="5372" spans="1:3">
      <c r="A5372" t="s">
        <v>5373</v>
      </c>
      <c r="B5372" t="e">
        <v>#DIV/0!</v>
      </c>
    </row>
    <row r="5373" spans="1:3">
      <c r="A5373" t="s">
        <v>5374</v>
      </c>
      <c r="B5373" t="e">
        <v>#DIV/0!</v>
      </c>
    </row>
    <row r="5374" spans="1:3">
      <c r="A5374" t="s">
        <v>5375</v>
      </c>
      <c r="B5374" t="e">
        <v>#DIV/0!</v>
      </c>
      <c r="C5374">
        <v>0.05</v>
      </c>
    </row>
    <row r="5375" spans="1:3">
      <c r="A5375" t="s">
        <v>5376</v>
      </c>
      <c r="B5375" t="e">
        <v>#DIV/0!</v>
      </c>
    </row>
    <row r="5376" spans="1:3">
      <c r="A5376" t="s">
        <v>5377</v>
      </c>
      <c r="B5376" t="e">
        <v>#DIV/0!</v>
      </c>
    </row>
    <row r="5377" spans="1:3">
      <c r="A5377" t="s">
        <v>5378</v>
      </c>
      <c r="B5377" t="e">
        <v>#DIV/0!</v>
      </c>
    </row>
    <row r="5378" spans="1:3">
      <c r="A5378" t="s">
        <v>5379</v>
      </c>
      <c r="B5378" t="e">
        <v>#DIV/0!</v>
      </c>
      <c r="C5378">
        <v>6.2E-2</v>
      </c>
    </row>
    <row r="5379" spans="1:3">
      <c r="A5379" t="s">
        <v>5380</v>
      </c>
      <c r="B5379" t="e">
        <v>#DIV/0!</v>
      </c>
    </row>
    <row r="5380" spans="1:3">
      <c r="A5380" t="s">
        <v>5381</v>
      </c>
      <c r="B5380">
        <v>2.5296092309999998</v>
      </c>
      <c r="C5380">
        <v>0.85424999999999995</v>
      </c>
    </row>
    <row r="5381" spans="1:3">
      <c r="A5381" t="s">
        <v>5382</v>
      </c>
      <c r="B5381">
        <v>2</v>
      </c>
      <c r="C5381">
        <v>0.97040000000000004</v>
      </c>
    </row>
    <row r="5382" spans="1:3">
      <c r="A5382" t="s">
        <v>5383</v>
      </c>
      <c r="B5382">
        <v>1.7320508080000001</v>
      </c>
      <c r="C5382">
        <v>0.131111111</v>
      </c>
    </row>
    <row r="5383" spans="1:3">
      <c r="A5383" t="s">
        <v>5384</v>
      </c>
      <c r="B5383" t="e">
        <v>#DIV/0!</v>
      </c>
    </row>
    <row r="5384" spans="1:3">
      <c r="A5384" t="s">
        <v>5385</v>
      </c>
      <c r="B5384">
        <v>1.8125598700000001</v>
      </c>
      <c r="C5384">
        <v>6.8250000000000005E-2</v>
      </c>
    </row>
    <row r="5385" spans="1:3">
      <c r="A5385" t="s">
        <v>5386</v>
      </c>
      <c r="B5385">
        <v>2.1672784279999999</v>
      </c>
      <c r="C5385">
        <v>0.95618181800000002</v>
      </c>
    </row>
    <row r="5386" spans="1:3">
      <c r="A5386" t="s">
        <v>5387</v>
      </c>
      <c r="B5386">
        <v>1.414213562</v>
      </c>
      <c r="C5386">
        <v>0.95850000000000002</v>
      </c>
    </row>
    <row r="5387" spans="1:3">
      <c r="A5387" t="s">
        <v>5388</v>
      </c>
      <c r="B5387" t="e">
        <v>#DIV/0!</v>
      </c>
      <c r="C5387">
        <v>0.67849999999999999</v>
      </c>
    </row>
    <row r="5388" spans="1:3">
      <c r="A5388" t="s">
        <v>5389</v>
      </c>
      <c r="B5388">
        <v>2.9348547460000001</v>
      </c>
      <c r="C5388">
        <v>0.86504999999999999</v>
      </c>
    </row>
    <row r="5389" spans="1:3">
      <c r="A5389" t="s">
        <v>5390</v>
      </c>
      <c r="B5389" t="e">
        <v>#DIV/0!</v>
      </c>
      <c r="C5389">
        <v>0.53349999999999997</v>
      </c>
    </row>
    <row r="5390" spans="1:3">
      <c r="A5390" t="s">
        <v>5391</v>
      </c>
      <c r="B5390" t="e">
        <v>#DIV/0!</v>
      </c>
    </row>
    <row r="5391" spans="1:3">
      <c r="A5391" t="s">
        <v>5392</v>
      </c>
      <c r="B5391">
        <v>1.414213562</v>
      </c>
      <c r="C5391">
        <v>0.08</v>
      </c>
    </row>
    <row r="5392" spans="1:3">
      <c r="A5392" t="s">
        <v>5393</v>
      </c>
      <c r="B5392" t="e">
        <v>#DIV/0!</v>
      </c>
      <c r="C5392">
        <v>0.122</v>
      </c>
    </row>
    <row r="5393" spans="1:3">
      <c r="A5393" t="s">
        <v>5394</v>
      </c>
      <c r="B5393" t="e">
        <v>#DIV/0!</v>
      </c>
    </row>
    <row r="5394" spans="1:3">
      <c r="A5394" t="s">
        <v>5395</v>
      </c>
      <c r="B5394" t="e">
        <v>#DIV/0!</v>
      </c>
    </row>
    <row r="5395" spans="1:3">
      <c r="A5395" t="s">
        <v>5396</v>
      </c>
      <c r="B5395" t="e">
        <v>#DIV/0!</v>
      </c>
    </row>
    <row r="5396" spans="1:3">
      <c r="A5396" t="s">
        <v>5397</v>
      </c>
      <c r="B5396">
        <v>1.7320508080000001</v>
      </c>
    </row>
    <row r="5397" spans="1:3">
      <c r="A5397" t="s">
        <v>5398</v>
      </c>
      <c r="B5397" t="e">
        <v>#DIV/0!</v>
      </c>
      <c r="C5397">
        <v>0.22800000000000001</v>
      </c>
    </row>
    <row r="5398" spans="1:3">
      <c r="A5398" t="s">
        <v>5399</v>
      </c>
      <c r="B5398">
        <v>1.414213562</v>
      </c>
      <c r="C5398">
        <v>0.05</v>
      </c>
    </row>
    <row r="5399" spans="1:3">
      <c r="A5399" t="s">
        <v>5400</v>
      </c>
      <c r="B5399" t="e">
        <v>#DIV/0!</v>
      </c>
    </row>
    <row r="5400" spans="1:3">
      <c r="A5400" t="s">
        <v>5401</v>
      </c>
      <c r="B5400" t="e">
        <v>#DIV/0!</v>
      </c>
    </row>
    <row r="5401" spans="1:3">
      <c r="A5401" t="s">
        <v>5402</v>
      </c>
      <c r="B5401">
        <v>2.449489743</v>
      </c>
      <c r="C5401">
        <v>0.70652941199999997</v>
      </c>
    </row>
    <row r="5402" spans="1:3">
      <c r="A5402" t="s">
        <v>5403</v>
      </c>
      <c r="B5402" t="e">
        <v>#DIV/0!</v>
      </c>
    </row>
    <row r="5403" spans="1:3">
      <c r="A5403" t="s">
        <v>5404</v>
      </c>
      <c r="B5403" t="e">
        <v>#DIV/0!</v>
      </c>
      <c r="C5403">
        <v>5.45E-2</v>
      </c>
    </row>
    <row r="5404" spans="1:3">
      <c r="A5404" t="s">
        <v>5405</v>
      </c>
      <c r="B5404">
        <v>2.413173633</v>
      </c>
      <c r="C5404">
        <v>0.09</v>
      </c>
    </row>
    <row r="5405" spans="1:3">
      <c r="A5405" t="s">
        <v>5406</v>
      </c>
      <c r="B5405">
        <v>1.414213562</v>
      </c>
    </row>
    <row r="5406" spans="1:3">
      <c r="A5406" t="s">
        <v>5407</v>
      </c>
      <c r="B5406">
        <v>1.7320508080000001</v>
      </c>
      <c r="C5406">
        <v>5.2999999999999999E-2</v>
      </c>
    </row>
    <row r="5407" spans="1:3">
      <c r="A5407" t="s">
        <v>5408</v>
      </c>
      <c r="B5407">
        <v>2.3874215740000002</v>
      </c>
      <c r="C5407">
        <v>0.60066666700000004</v>
      </c>
    </row>
    <row r="5408" spans="1:3">
      <c r="A5408" t="s">
        <v>5409</v>
      </c>
      <c r="B5408" t="e">
        <v>#DIV/0!</v>
      </c>
      <c r="C5408">
        <v>0.92449999999999999</v>
      </c>
    </row>
    <row r="5409" spans="1:3">
      <c r="A5409" t="s">
        <v>5410</v>
      </c>
      <c r="B5409" t="e">
        <v>#DIV/0!</v>
      </c>
      <c r="C5409">
        <v>0.25974999999999998</v>
      </c>
    </row>
    <row r="5410" spans="1:3">
      <c r="A5410" t="s">
        <v>5411</v>
      </c>
      <c r="B5410">
        <v>4.1479033530000002</v>
      </c>
      <c r="C5410">
        <v>0.91173333300000003</v>
      </c>
    </row>
    <row r="5411" spans="1:3">
      <c r="A5411" t="s">
        <v>5412</v>
      </c>
      <c r="B5411">
        <v>2.2360679769999998</v>
      </c>
      <c r="C5411">
        <v>0.91700000000000004</v>
      </c>
    </row>
    <row r="5412" spans="1:3">
      <c r="A5412" t="s">
        <v>5413</v>
      </c>
      <c r="B5412" t="e">
        <v>#DIV/0!</v>
      </c>
    </row>
    <row r="5413" spans="1:3">
      <c r="A5413" t="s">
        <v>5414</v>
      </c>
      <c r="B5413">
        <v>1.056027051</v>
      </c>
      <c r="C5413">
        <v>0.77249999999999996</v>
      </c>
    </row>
    <row r="5414" spans="1:3">
      <c r="A5414" t="s">
        <v>5415</v>
      </c>
      <c r="B5414">
        <v>3.072647962</v>
      </c>
      <c r="C5414">
        <v>0.78456000000000004</v>
      </c>
    </row>
    <row r="5415" spans="1:3">
      <c r="A5415" t="s">
        <v>5416</v>
      </c>
      <c r="B5415" t="e">
        <v>#DIV/0!</v>
      </c>
    </row>
    <row r="5416" spans="1:3">
      <c r="A5416" t="s">
        <v>5417</v>
      </c>
      <c r="B5416">
        <v>2.1683314490000001</v>
      </c>
      <c r="C5416">
        <v>0.90283333300000002</v>
      </c>
    </row>
    <row r="5417" spans="1:3">
      <c r="A5417" t="s">
        <v>5418</v>
      </c>
      <c r="B5417" t="e">
        <v>#DIV/0!</v>
      </c>
    </row>
    <row r="5418" spans="1:3">
      <c r="A5418" t="s">
        <v>5419</v>
      </c>
      <c r="B5418">
        <v>1.7320508080000001</v>
      </c>
      <c r="C5418">
        <v>0.05</v>
      </c>
    </row>
    <row r="5419" spans="1:3">
      <c r="A5419" t="s">
        <v>5420</v>
      </c>
      <c r="B5419" t="e">
        <v>#DIV/0!</v>
      </c>
    </row>
    <row r="5420" spans="1:3">
      <c r="A5420" t="s">
        <v>5421</v>
      </c>
      <c r="B5420" t="e">
        <v>#DIV/0!</v>
      </c>
    </row>
    <row r="5421" spans="1:3">
      <c r="A5421" t="s">
        <v>5422</v>
      </c>
      <c r="B5421" t="e">
        <v>#DIV/0!</v>
      </c>
    </row>
    <row r="5422" spans="1:3">
      <c r="A5422" t="s">
        <v>5423</v>
      </c>
      <c r="B5422" t="e">
        <v>#DIV/0!</v>
      </c>
    </row>
    <row r="5423" spans="1:3">
      <c r="A5423" t="s">
        <v>5424</v>
      </c>
      <c r="B5423">
        <v>2.1616313040000001</v>
      </c>
      <c r="C5423">
        <v>0.111</v>
      </c>
    </row>
    <row r="5424" spans="1:3">
      <c r="A5424" t="s">
        <v>5425</v>
      </c>
      <c r="B5424">
        <v>1.861329024</v>
      </c>
      <c r="C5424">
        <v>7.4999999999999997E-2</v>
      </c>
    </row>
    <row r="5425" spans="1:3">
      <c r="A5425" t="s">
        <v>5426</v>
      </c>
      <c r="B5425">
        <v>2.2360679769999998</v>
      </c>
    </row>
    <row r="5426" spans="1:3">
      <c r="A5426" t="s">
        <v>5427</v>
      </c>
      <c r="B5426" t="e">
        <v>#DIV/0!</v>
      </c>
    </row>
    <row r="5427" spans="1:3">
      <c r="A5427" t="s">
        <v>5428</v>
      </c>
      <c r="B5427" t="e">
        <v>#DIV/0!</v>
      </c>
    </row>
    <row r="5428" spans="1:3">
      <c r="A5428" t="s">
        <v>5429</v>
      </c>
      <c r="B5428">
        <v>1.414213562</v>
      </c>
    </row>
    <row r="5429" spans="1:3">
      <c r="A5429" t="s">
        <v>5430</v>
      </c>
      <c r="B5429">
        <v>4.1605095250000002</v>
      </c>
      <c r="C5429">
        <v>0.48049999999999998</v>
      </c>
    </row>
    <row r="5430" spans="1:3">
      <c r="A5430" t="s">
        <v>5431</v>
      </c>
      <c r="B5430" t="e">
        <v>#DIV/0!</v>
      </c>
      <c r="C5430">
        <v>6.3333333000000006E-2</v>
      </c>
    </row>
    <row r="5431" spans="1:3">
      <c r="A5431" t="s">
        <v>5432</v>
      </c>
      <c r="B5431" t="e">
        <v>#DIV/0!</v>
      </c>
      <c r="C5431">
        <v>0.11175</v>
      </c>
    </row>
    <row r="5432" spans="1:3">
      <c r="A5432" t="s">
        <v>5433</v>
      </c>
      <c r="B5432" t="e">
        <v>#DIV/0!</v>
      </c>
      <c r="C5432">
        <v>0.66471428600000004</v>
      </c>
    </row>
    <row r="5433" spans="1:3">
      <c r="A5433" t="s">
        <v>5434</v>
      </c>
      <c r="B5433">
        <v>1.7320508080000001</v>
      </c>
    </row>
    <row r="5434" spans="1:3">
      <c r="A5434" t="s">
        <v>5435</v>
      </c>
      <c r="B5434" t="e">
        <v>#DIV/0!</v>
      </c>
      <c r="C5434">
        <v>0.29399999999999998</v>
      </c>
    </row>
    <row r="5435" spans="1:3">
      <c r="A5435" t="s">
        <v>5436</v>
      </c>
      <c r="B5435">
        <v>1.5394657979999999</v>
      </c>
      <c r="C5435">
        <v>0.92488095199999998</v>
      </c>
    </row>
    <row r="5436" spans="1:3">
      <c r="A5436" t="s">
        <v>5437</v>
      </c>
      <c r="B5436" t="e">
        <v>#DIV/0!</v>
      </c>
    </row>
    <row r="5437" spans="1:3">
      <c r="A5437" t="s">
        <v>5438</v>
      </c>
      <c r="B5437">
        <v>1.55128098</v>
      </c>
      <c r="C5437">
        <v>0.88176923100000004</v>
      </c>
    </row>
    <row r="5438" spans="1:3">
      <c r="A5438" t="s">
        <v>5439</v>
      </c>
      <c r="B5438">
        <v>3.16227766</v>
      </c>
      <c r="C5438">
        <v>0.60827272700000001</v>
      </c>
    </row>
    <row r="5439" spans="1:3">
      <c r="A5439" t="s">
        <v>5440</v>
      </c>
      <c r="B5439" t="e">
        <v>#DIV/0!</v>
      </c>
      <c r="C5439">
        <v>0.95799999999999996</v>
      </c>
    </row>
    <row r="5440" spans="1:3">
      <c r="A5440" t="s">
        <v>5441</v>
      </c>
      <c r="B5440">
        <v>4</v>
      </c>
      <c r="C5440">
        <v>0.96047368399999999</v>
      </c>
    </row>
    <row r="5441" spans="1:3">
      <c r="A5441" t="s">
        <v>5442</v>
      </c>
      <c r="B5441">
        <v>2.7403573510000001</v>
      </c>
      <c r="C5441">
        <v>0.83125000000000004</v>
      </c>
    </row>
    <row r="5442" spans="1:3">
      <c r="A5442" t="s">
        <v>5443</v>
      </c>
      <c r="B5442">
        <v>1.0434361299999999</v>
      </c>
      <c r="C5442">
        <v>0.82176923099999999</v>
      </c>
    </row>
    <row r="5443" spans="1:3">
      <c r="A5443" t="s">
        <v>5444</v>
      </c>
      <c r="B5443" t="e">
        <v>#DIV/0!</v>
      </c>
      <c r="C5443">
        <v>0.96666666700000003</v>
      </c>
    </row>
    <row r="5444" spans="1:3">
      <c r="A5444" t="s">
        <v>5445</v>
      </c>
      <c r="B5444" t="e">
        <v>#DIV/0!</v>
      </c>
      <c r="C5444">
        <v>0.92300000000000004</v>
      </c>
    </row>
    <row r="5445" spans="1:3">
      <c r="A5445" t="s">
        <v>5446</v>
      </c>
      <c r="B5445">
        <v>1.58867216</v>
      </c>
      <c r="C5445">
        <v>0.93169696999999996</v>
      </c>
    </row>
    <row r="5446" spans="1:3">
      <c r="A5446" t="s">
        <v>5447</v>
      </c>
      <c r="B5446">
        <v>0.99321075299999995</v>
      </c>
      <c r="C5446">
        <v>0.81712903199999998</v>
      </c>
    </row>
    <row r="5447" spans="1:3">
      <c r="A5447" t="s">
        <v>5448</v>
      </c>
      <c r="B5447" t="e">
        <v>#DIV/0!</v>
      </c>
      <c r="C5447">
        <v>5.6000000000000001E-2</v>
      </c>
    </row>
    <row r="5448" spans="1:3">
      <c r="A5448" t="s">
        <v>5449</v>
      </c>
      <c r="B5448">
        <v>1.414213562</v>
      </c>
    </row>
    <row r="5449" spans="1:3">
      <c r="A5449" t="s">
        <v>5450</v>
      </c>
      <c r="B5449">
        <v>1.414213562</v>
      </c>
      <c r="C5449">
        <v>0.1055</v>
      </c>
    </row>
    <row r="5450" spans="1:3">
      <c r="A5450" t="s">
        <v>5451</v>
      </c>
      <c r="B5450" t="e">
        <v>#DIV/0!</v>
      </c>
    </row>
    <row r="5451" spans="1:3">
      <c r="A5451" t="s">
        <v>5452</v>
      </c>
      <c r="B5451" t="e">
        <v>#DIV/0!</v>
      </c>
    </row>
    <row r="5452" spans="1:3">
      <c r="A5452" t="s">
        <v>5453</v>
      </c>
      <c r="B5452" t="e">
        <v>#DIV/0!</v>
      </c>
      <c r="C5452">
        <v>0.62662499999999999</v>
      </c>
    </row>
    <row r="5453" spans="1:3">
      <c r="A5453" t="s">
        <v>5454</v>
      </c>
      <c r="B5453">
        <v>2.8023083240000002</v>
      </c>
      <c r="C5453">
        <v>0.97233333300000002</v>
      </c>
    </row>
    <row r="5454" spans="1:3">
      <c r="A5454" t="s">
        <v>5455</v>
      </c>
      <c r="B5454" t="e">
        <v>#DIV/0!</v>
      </c>
    </row>
    <row r="5455" spans="1:3">
      <c r="A5455" t="s">
        <v>5456</v>
      </c>
      <c r="B5455" t="e">
        <v>#DIV/0!</v>
      </c>
      <c r="C5455">
        <v>0.52949999999999997</v>
      </c>
    </row>
    <row r="5456" spans="1:3">
      <c r="A5456" t="s">
        <v>5457</v>
      </c>
      <c r="B5456">
        <v>3.4641016150000001</v>
      </c>
      <c r="C5456">
        <v>0.85199999999999998</v>
      </c>
    </row>
    <row r="5457" spans="1:3">
      <c r="A5457" t="s">
        <v>5458</v>
      </c>
      <c r="B5457" t="e">
        <v>#DIV/0!</v>
      </c>
      <c r="C5457">
        <v>0.93874999999999997</v>
      </c>
    </row>
    <row r="5458" spans="1:3">
      <c r="A5458" t="s">
        <v>5459</v>
      </c>
      <c r="B5458">
        <v>2.8583243280000001</v>
      </c>
      <c r="C5458">
        <v>0.921538462</v>
      </c>
    </row>
    <row r="5459" spans="1:3">
      <c r="A5459" t="s">
        <v>5460</v>
      </c>
      <c r="B5459" t="e">
        <v>#DIV/0!</v>
      </c>
    </row>
    <row r="5460" spans="1:3">
      <c r="A5460" t="s">
        <v>5461</v>
      </c>
      <c r="B5460">
        <v>1.662508047</v>
      </c>
      <c r="C5460">
        <v>0.16750000000000001</v>
      </c>
    </row>
    <row r="5461" spans="1:3">
      <c r="A5461" t="s">
        <v>5462</v>
      </c>
      <c r="B5461" t="e">
        <v>#DIV/0!</v>
      </c>
      <c r="C5461">
        <v>0.16700000000000001</v>
      </c>
    </row>
    <row r="5462" spans="1:3">
      <c r="A5462" t="s">
        <v>5463</v>
      </c>
      <c r="B5462">
        <v>2</v>
      </c>
      <c r="C5462">
        <v>0.926571429</v>
      </c>
    </row>
    <row r="5463" spans="1:3">
      <c r="A5463" t="s">
        <v>5464</v>
      </c>
      <c r="B5463">
        <v>1.7320508080000001</v>
      </c>
      <c r="C5463">
        <v>1</v>
      </c>
    </row>
    <row r="5464" spans="1:3">
      <c r="A5464" t="s">
        <v>5465</v>
      </c>
      <c r="B5464">
        <v>4.1726451659999997</v>
      </c>
      <c r="C5464">
        <v>0.91500000000000004</v>
      </c>
    </row>
    <row r="5465" spans="1:3">
      <c r="A5465" t="s">
        <v>5466</v>
      </c>
      <c r="B5465" t="e">
        <v>#DIV/0!</v>
      </c>
    </row>
    <row r="5466" spans="1:3">
      <c r="A5466" t="s">
        <v>5467</v>
      </c>
      <c r="B5466">
        <v>2.4251844600000001</v>
      </c>
      <c r="C5466">
        <v>0.89726666700000002</v>
      </c>
    </row>
    <row r="5467" spans="1:3">
      <c r="A5467" t="s">
        <v>5468</v>
      </c>
      <c r="B5467" t="e">
        <v>#DIV/0!</v>
      </c>
      <c r="C5467">
        <v>0.27300000000000002</v>
      </c>
    </row>
    <row r="5468" spans="1:3">
      <c r="A5468" t="s">
        <v>5469</v>
      </c>
      <c r="B5468">
        <v>2.2360679769999998</v>
      </c>
      <c r="C5468">
        <v>0.65200000000000002</v>
      </c>
    </row>
    <row r="5469" spans="1:3">
      <c r="A5469" t="s">
        <v>5470</v>
      </c>
      <c r="B5469">
        <v>1.4652054910000001</v>
      </c>
      <c r="C5469">
        <v>8.3000000000000004E-2</v>
      </c>
    </row>
    <row r="5470" spans="1:3">
      <c r="A5470" t="s">
        <v>5471</v>
      </c>
      <c r="B5470" t="e">
        <v>#DIV/0!</v>
      </c>
    </row>
    <row r="5471" spans="1:3">
      <c r="A5471" t="s">
        <v>5472</v>
      </c>
      <c r="B5471" t="e">
        <v>#DIV/0!</v>
      </c>
    </row>
    <row r="5472" spans="1:3">
      <c r="A5472" t="s">
        <v>5473</v>
      </c>
      <c r="B5472">
        <v>3.4641016150000001</v>
      </c>
    </row>
    <row r="5473" spans="1:3">
      <c r="A5473" t="s">
        <v>5474</v>
      </c>
      <c r="B5473" t="e">
        <v>#DIV/0!</v>
      </c>
      <c r="C5473">
        <v>6.9500000000000006E-2</v>
      </c>
    </row>
    <row r="5474" spans="1:3">
      <c r="A5474" t="s">
        <v>5475</v>
      </c>
      <c r="B5474" t="e">
        <v>#DIV/0!</v>
      </c>
    </row>
    <row r="5475" spans="1:3">
      <c r="A5475" t="s">
        <v>5476</v>
      </c>
      <c r="B5475">
        <v>0.69318598499999995</v>
      </c>
    </row>
    <row r="5476" spans="1:3">
      <c r="A5476" t="s">
        <v>5477</v>
      </c>
      <c r="B5476" t="e">
        <v>#DIV/0!</v>
      </c>
    </row>
    <row r="5477" spans="1:3">
      <c r="A5477" t="s">
        <v>5478</v>
      </c>
      <c r="B5477">
        <v>2.8284271250000002</v>
      </c>
    </row>
    <row r="5478" spans="1:3">
      <c r="A5478" t="s">
        <v>5479</v>
      </c>
      <c r="B5478">
        <v>3</v>
      </c>
      <c r="C5478">
        <v>1</v>
      </c>
    </row>
    <row r="5479" spans="1:3">
      <c r="A5479" t="s">
        <v>5480</v>
      </c>
      <c r="B5479">
        <v>2.449489743</v>
      </c>
      <c r="C5479">
        <v>0.97924999999999995</v>
      </c>
    </row>
    <row r="5480" spans="1:3">
      <c r="A5480" t="s">
        <v>5481</v>
      </c>
      <c r="B5480" t="e">
        <v>#DIV/0!</v>
      </c>
      <c r="C5480">
        <v>0.80227272699999996</v>
      </c>
    </row>
    <row r="5481" spans="1:3">
      <c r="A5481" t="s">
        <v>5482</v>
      </c>
      <c r="B5481" t="e">
        <v>#DIV/0!</v>
      </c>
      <c r="C5481">
        <v>0.61457142899999995</v>
      </c>
    </row>
    <row r="5482" spans="1:3">
      <c r="A5482" t="s">
        <v>5483</v>
      </c>
      <c r="B5482" t="e">
        <v>#DIV/0!</v>
      </c>
      <c r="C5482">
        <v>0.94209090900000003</v>
      </c>
    </row>
    <row r="5483" spans="1:3">
      <c r="A5483" t="s">
        <v>5484</v>
      </c>
      <c r="B5483" t="e">
        <v>#DIV/0!</v>
      </c>
    </row>
    <row r="5484" spans="1:3">
      <c r="A5484" t="s">
        <v>5485</v>
      </c>
      <c r="B5484" t="e">
        <v>#DIV/0!</v>
      </c>
      <c r="C5484">
        <v>0.74399999999999999</v>
      </c>
    </row>
    <row r="5485" spans="1:3">
      <c r="A5485" t="s">
        <v>5486</v>
      </c>
      <c r="B5485">
        <v>2.188947218</v>
      </c>
    </row>
    <row r="5486" spans="1:3">
      <c r="A5486" t="s">
        <v>5487</v>
      </c>
      <c r="B5486">
        <v>1.7320508080000001</v>
      </c>
    </row>
    <row r="5487" spans="1:3">
      <c r="A5487" t="s">
        <v>5488</v>
      </c>
      <c r="B5487">
        <v>3</v>
      </c>
      <c r="C5487">
        <v>0.85366666700000005</v>
      </c>
    </row>
    <row r="5488" spans="1:3">
      <c r="A5488" t="s">
        <v>5489</v>
      </c>
      <c r="B5488" t="e">
        <v>#DIV/0!</v>
      </c>
      <c r="C5488">
        <v>0.34860000000000002</v>
      </c>
    </row>
    <row r="5489" spans="1:3">
      <c r="A5489" t="s">
        <v>5490</v>
      </c>
      <c r="B5489" t="e">
        <v>#DIV/0!</v>
      </c>
      <c r="C5489">
        <v>0.224</v>
      </c>
    </row>
    <row r="5490" spans="1:3">
      <c r="A5490" t="s">
        <v>5491</v>
      </c>
      <c r="B5490">
        <v>1.7320508080000001</v>
      </c>
      <c r="C5490">
        <v>6.7000000000000004E-2</v>
      </c>
    </row>
    <row r="5491" spans="1:3">
      <c r="A5491" t="s">
        <v>5492</v>
      </c>
      <c r="B5491">
        <v>0.17669301800000001</v>
      </c>
      <c r="C5491">
        <v>0.62871428600000001</v>
      </c>
    </row>
    <row r="5492" spans="1:3">
      <c r="A5492" t="s">
        <v>5493</v>
      </c>
      <c r="B5492">
        <v>2.449489743</v>
      </c>
      <c r="C5492">
        <v>0.90941666700000001</v>
      </c>
    </row>
    <row r="5493" spans="1:3">
      <c r="A5493" t="s">
        <v>5494</v>
      </c>
      <c r="B5493" t="e">
        <v>#DIV/0!</v>
      </c>
      <c r="C5493">
        <v>0.9</v>
      </c>
    </row>
    <row r="5494" spans="1:3">
      <c r="A5494" t="s">
        <v>5495</v>
      </c>
      <c r="B5494">
        <v>2.2674206699999999</v>
      </c>
      <c r="C5494">
        <v>0.91813953500000001</v>
      </c>
    </row>
    <row r="5495" spans="1:3">
      <c r="A5495" t="s">
        <v>5496</v>
      </c>
      <c r="B5495">
        <v>4.8715248559999997</v>
      </c>
      <c r="C5495">
        <v>0.72019999999999995</v>
      </c>
    </row>
    <row r="5496" spans="1:3">
      <c r="A5496" t="s">
        <v>5497</v>
      </c>
      <c r="B5496">
        <v>2.8284271250000002</v>
      </c>
      <c r="C5496">
        <v>0.90081818199999997</v>
      </c>
    </row>
    <row r="5497" spans="1:3">
      <c r="A5497" t="s">
        <v>5498</v>
      </c>
      <c r="B5497">
        <v>1.830102729</v>
      </c>
      <c r="C5497">
        <v>0.94022448999999997</v>
      </c>
    </row>
    <row r="5498" spans="1:3">
      <c r="A5498" t="s">
        <v>5499</v>
      </c>
      <c r="B5498" t="e">
        <v>#DIV/0!</v>
      </c>
      <c r="C5498">
        <v>0.92874999999999996</v>
      </c>
    </row>
    <row r="5499" spans="1:3">
      <c r="A5499" t="s">
        <v>5500</v>
      </c>
      <c r="B5499" t="e">
        <v>#DIV/0!</v>
      </c>
      <c r="C5499">
        <v>7.2999999999999995E-2</v>
      </c>
    </row>
    <row r="5500" spans="1:3">
      <c r="A5500" t="s">
        <v>5501</v>
      </c>
      <c r="B5500">
        <v>2</v>
      </c>
    </row>
    <row r="5501" spans="1:3">
      <c r="A5501" t="s">
        <v>5502</v>
      </c>
      <c r="B5501" t="e">
        <v>#DIV/0!</v>
      </c>
      <c r="C5501">
        <v>5.45E-2</v>
      </c>
    </row>
    <row r="5502" spans="1:3">
      <c r="A5502" t="s">
        <v>5503</v>
      </c>
      <c r="B5502" t="e">
        <v>#DIV/0!</v>
      </c>
    </row>
    <row r="5503" spans="1:3">
      <c r="A5503" t="s">
        <v>5504</v>
      </c>
      <c r="B5503">
        <v>3.6055512749999998</v>
      </c>
      <c r="C5503">
        <v>3.7999999999999999E-2</v>
      </c>
    </row>
    <row r="5504" spans="1:3">
      <c r="A5504" t="s">
        <v>5505</v>
      </c>
      <c r="B5504" t="e">
        <v>#DIV/0!</v>
      </c>
      <c r="C5504">
        <v>8.5666667000000002E-2</v>
      </c>
    </row>
    <row r="5505" spans="1:3">
      <c r="A5505" t="s">
        <v>5506</v>
      </c>
      <c r="B5505" t="e">
        <v>#DIV/0!</v>
      </c>
    </row>
    <row r="5506" spans="1:3">
      <c r="A5506" t="s">
        <v>5507</v>
      </c>
      <c r="B5506">
        <v>1.232377002</v>
      </c>
      <c r="C5506">
        <v>8.0333333000000007E-2</v>
      </c>
    </row>
    <row r="5507" spans="1:3">
      <c r="A5507" t="s">
        <v>5508</v>
      </c>
      <c r="B5507" t="e">
        <v>#DIV/0!</v>
      </c>
    </row>
    <row r="5508" spans="1:3">
      <c r="A5508" t="s">
        <v>5509</v>
      </c>
      <c r="B5508" t="e">
        <v>#DIV/0!</v>
      </c>
    </row>
    <row r="5509" spans="1:3">
      <c r="A5509" t="s">
        <v>5510</v>
      </c>
      <c r="B5509" t="e">
        <v>#DIV/0!</v>
      </c>
      <c r="C5509">
        <v>0.236666667</v>
      </c>
    </row>
    <row r="5510" spans="1:3">
      <c r="A5510" t="s">
        <v>5511</v>
      </c>
      <c r="B5510">
        <v>8.9217242000000002E-2</v>
      </c>
    </row>
    <row r="5511" spans="1:3">
      <c r="A5511" t="s">
        <v>5512</v>
      </c>
      <c r="B5511" t="e">
        <v>#DIV/0!</v>
      </c>
      <c r="C5511">
        <v>4.4999999999999998E-2</v>
      </c>
    </row>
    <row r="5512" spans="1:3">
      <c r="A5512" t="s">
        <v>5513</v>
      </c>
      <c r="B5512">
        <v>1.414213562</v>
      </c>
    </row>
    <row r="5513" spans="1:3">
      <c r="A5513" t="s">
        <v>5514</v>
      </c>
      <c r="B5513">
        <v>2.5751591540000001</v>
      </c>
      <c r="C5513">
        <v>8.3500000000000005E-2</v>
      </c>
    </row>
    <row r="5514" spans="1:3">
      <c r="A5514" t="s">
        <v>5515</v>
      </c>
      <c r="B5514" t="e">
        <v>#DIV/0!</v>
      </c>
    </row>
    <row r="5515" spans="1:3">
      <c r="A5515" t="s">
        <v>5516</v>
      </c>
      <c r="B5515">
        <v>1.414213562</v>
      </c>
      <c r="C5515">
        <v>6.5666666999999998E-2</v>
      </c>
    </row>
    <row r="5516" spans="1:3">
      <c r="A5516" t="s">
        <v>5517</v>
      </c>
      <c r="B5516" t="e">
        <v>#DIV/0!</v>
      </c>
      <c r="C5516">
        <v>3.1E-2</v>
      </c>
    </row>
    <row r="5517" spans="1:3">
      <c r="A5517" t="s">
        <v>5518</v>
      </c>
      <c r="B5517">
        <v>1.5115731080000001</v>
      </c>
      <c r="C5517">
        <v>1</v>
      </c>
    </row>
    <row r="5518" spans="1:3">
      <c r="A5518" t="s">
        <v>5519</v>
      </c>
      <c r="B5518" t="e">
        <v>#DIV/0!</v>
      </c>
      <c r="C5518">
        <v>0.91648780500000004</v>
      </c>
    </row>
    <row r="5519" spans="1:3">
      <c r="A5519" t="s">
        <v>5520</v>
      </c>
      <c r="B5519">
        <v>1.864983214</v>
      </c>
      <c r="C5519">
        <v>0.95599999999999996</v>
      </c>
    </row>
    <row r="5520" spans="1:3">
      <c r="A5520" t="s">
        <v>5521</v>
      </c>
      <c r="B5520">
        <v>2.2413575589999999</v>
      </c>
      <c r="C5520">
        <v>0.86635294100000004</v>
      </c>
    </row>
    <row r="5521" spans="1:3">
      <c r="A5521" t="s">
        <v>5522</v>
      </c>
      <c r="B5521">
        <v>4.7958315230000004</v>
      </c>
      <c r="C5521">
        <v>0.84589999999999999</v>
      </c>
    </row>
    <row r="5522" spans="1:3">
      <c r="A5522" t="s">
        <v>5523</v>
      </c>
      <c r="B5522">
        <v>2</v>
      </c>
      <c r="C5522">
        <v>0.86899999999999999</v>
      </c>
    </row>
    <row r="5523" spans="1:3">
      <c r="A5523" t="s">
        <v>5524</v>
      </c>
      <c r="B5523">
        <v>1.9767310600000001</v>
      </c>
      <c r="C5523">
        <v>0.497</v>
      </c>
    </row>
    <row r="5524" spans="1:3">
      <c r="A5524" t="s">
        <v>5525</v>
      </c>
      <c r="B5524">
        <v>2.1305004630000002</v>
      </c>
    </row>
    <row r="5525" spans="1:3">
      <c r="A5525" t="s">
        <v>5526</v>
      </c>
      <c r="B5525">
        <v>2.2360679769999998</v>
      </c>
      <c r="C5525">
        <v>0.198538462</v>
      </c>
    </row>
    <row r="5526" spans="1:3">
      <c r="A5526" t="s">
        <v>5527</v>
      </c>
      <c r="B5526">
        <v>2.2360679769999998</v>
      </c>
      <c r="C5526">
        <v>8.5999999999999993E-2</v>
      </c>
    </row>
    <row r="5527" spans="1:3">
      <c r="A5527" t="s">
        <v>5528</v>
      </c>
      <c r="B5527">
        <v>2.2360679769999998</v>
      </c>
      <c r="C5527">
        <v>9.0999999999999998E-2</v>
      </c>
    </row>
    <row r="5528" spans="1:3">
      <c r="A5528" t="s">
        <v>5529</v>
      </c>
      <c r="B5528" t="e">
        <v>#DIV/0!</v>
      </c>
    </row>
    <row r="5529" spans="1:3">
      <c r="A5529" t="s">
        <v>5530</v>
      </c>
      <c r="B5529" t="e">
        <v>#DIV/0!</v>
      </c>
    </row>
    <row r="5530" spans="1:3">
      <c r="A5530" t="s">
        <v>5531</v>
      </c>
      <c r="B5530">
        <v>2.2360679769999998</v>
      </c>
    </row>
    <row r="5531" spans="1:3">
      <c r="A5531" t="s">
        <v>5532</v>
      </c>
      <c r="B5531">
        <v>2.2360679769999998</v>
      </c>
    </row>
    <row r="5532" spans="1:3">
      <c r="A5532" t="s">
        <v>5533</v>
      </c>
      <c r="B5532">
        <v>1.254621888</v>
      </c>
    </row>
    <row r="5533" spans="1:3">
      <c r="A5533" t="s">
        <v>5534</v>
      </c>
      <c r="B5533" t="e">
        <v>#DIV/0!</v>
      </c>
    </row>
    <row r="5534" spans="1:3">
      <c r="A5534" t="s">
        <v>5535</v>
      </c>
      <c r="B5534" t="e">
        <v>#DIV/0!</v>
      </c>
    </row>
    <row r="5535" spans="1:3">
      <c r="A5535" t="s">
        <v>5536</v>
      </c>
      <c r="B5535">
        <v>1.414213562</v>
      </c>
    </row>
    <row r="5536" spans="1:3">
      <c r="A5536" t="s">
        <v>5537</v>
      </c>
      <c r="B5536" t="e">
        <v>#DIV/0!</v>
      </c>
    </row>
    <row r="5537" spans="1:3">
      <c r="A5537" t="s">
        <v>5538</v>
      </c>
      <c r="B5537" t="e">
        <v>#DIV/0!</v>
      </c>
    </row>
    <row r="5538" spans="1:3">
      <c r="A5538" t="s">
        <v>5539</v>
      </c>
      <c r="B5538" t="e">
        <v>#DIV/0!</v>
      </c>
    </row>
    <row r="5539" spans="1:3">
      <c r="A5539" t="s">
        <v>5540</v>
      </c>
      <c r="B5539" t="e">
        <v>#DIV/0!</v>
      </c>
    </row>
    <row r="5540" spans="1:3">
      <c r="A5540" t="s">
        <v>5541</v>
      </c>
      <c r="B5540">
        <v>1.7320508080000001</v>
      </c>
    </row>
    <row r="5541" spans="1:3">
      <c r="A5541" t="s">
        <v>5542</v>
      </c>
      <c r="B5541" t="e">
        <v>#DIV/0!</v>
      </c>
    </row>
    <row r="5542" spans="1:3">
      <c r="A5542" t="s">
        <v>5543</v>
      </c>
      <c r="B5542" t="e">
        <v>#DIV/0!</v>
      </c>
    </row>
    <row r="5543" spans="1:3">
      <c r="A5543" t="s">
        <v>5544</v>
      </c>
      <c r="B5543">
        <v>3.181251606</v>
      </c>
      <c r="C5543">
        <v>0.165222222</v>
      </c>
    </row>
    <row r="5544" spans="1:3">
      <c r="A5544" t="s">
        <v>5545</v>
      </c>
      <c r="B5544" t="e">
        <v>#DIV/0!</v>
      </c>
    </row>
    <row r="5545" spans="1:3">
      <c r="A5545" t="s">
        <v>5546</v>
      </c>
      <c r="B5545" t="e">
        <v>#DIV/0!</v>
      </c>
      <c r="C5545">
        <v>0.79133333299999997</v>
      </c>
    </row>
    <row r="5546" spans="1:3">
      <c r="A5546" t="s">
        <v>5547</v>
      </c>
      <c r="B5546" t="e">
        <v>#DIV/0!</v>
      </c>
    </row>
    <row r="5547" spans="1:3">
      <c r="A5547" t="s">
        <v>5548</v>
      </c>
      <c r="B5547" t="e">
        <v>#DIV/0!</v>
      </c>
      <c r="C5547">
        <v>0.42549999999999999</v>
      </c>
    </row>
    <row r="5548" spans="1:3">
      <c r="A5548" t="s">
        <v>5549</v>
      </c>
      <c r="B5548">
        <v>1.7320508080000001</v>
      </c>
    </row>
    <row r="5549" spans="1:3">
      <c r="A5549" t="s">
        <v>5550</v>
      </c>
      <c r="B5549" t="e">
        <v>#DIV/0!</v>
      </c>
    </row>
    <row r="5550" spans="1:3">
      <c r="A5550" t="s">
        <v>5551</v>
      </c>
      <c r="B5550" t="e">
        <v>#DIV/0!</v>
      </c>
    </row>
    <row r="5551" spans="1:3">
      <c r="A5551" t="s">
        <v>5552</v>
      </c>
      <c r="B5551">
        <v>1.414213562</v>
      </c>
      <c r="C5551">
        <v>0.22042857099999999</v>
      </c>
    </row>
    <row r="5552" spans="1:3">
      <c r="A5552" t="s">
        <v>5553</v>
      </c>
      <c r="B5552" t="e">
        <v>#DIV/0!</v>
      </c>
      <c r="C5552">
        <v>0.4</v>
      </c>
    </row>
    <row r="5553" spans="1:3">
      <c r="A5553" t="s">
        <v>5554</v>
      </c>
      <c r="B5553">
        <v>1.414213562</v>
      </c>
    </row>
    <row r="5554" spans="1:3">
      <c r="A5554" t="s">
        <v>5555</v>
      </c>
      <c r="B5554" t="e">
        <v>#DIV/0!</v>
      </c>
      <c r="C5554">
        <v>0.9</v>
      </c>
    </row>
    <row r="5555" spans="1:3">
      <c r="A5555" t="s">
        <v>5556</v>
      </c>
      <c r="B5555">
        <v>2.7801706319999999</v>
      </c>
      <c r="C5555">
        <v>0.96377777799999997</v>
      </c>
    </row>
    <row r="5556" spans="1:3">
      <c r="A5556" t="s">
        <v>5557</v>
      </c>
      <c r="B5556">
        <v>2.69788644</v>
      </c>
      <c r="C5556">
        <v>0.53549999999999998</v>
      </c>
    </row>
    <row r="5557" spans="1:3">
      <c r="A5557" t="s">
        <v>5558</v>
      </c>
      <c r="B5557">
        <v>2.2418739300000001</v>
      </c>
      <c r="C5557">
        <v>0.25124999999999997</v>
      </c>
    </row>
    <row r="5558" spans="1:3">
      <c r="A5558" t="s">
        <v>5559</v>
      </c>
      <c r="B5558">
        <v>1.701071658</v>
      </c>
      <c r="C5558">
        <v>0.94236111099999997</v>
      </c>
    </row>
    <row r="5559" spans="1:3">
      <c r="A5559" t="s">
        <v>5560</v>
      </c>
      <c r="B5559">
        <v>3.2811976340000002</v>
      </c>
      <c r="C5559">
        <v>0.95398571399999998</v>
      </c>
    </row>
    <row r="5560" spans="1:3">
      <c r="A5560" t="s">
        <v>5561</v>
      </c>
      <c r="B5560" t="e">
        <v>#DIV/0!</v>
      </c>
    </row>
    <row r="5561" spans="1:3">
      <c r="A5561" t="s">
        <v>5562</v>
      </c>
      <c r="B5561" t="e">
        <v>#DIV/0!</v>
      </c>
    </row>
    <row r="5562" spans="1:3">
      <c r="A5562" t="s">
        <v>5563</v>
      </c>
      <c r="B5562" t="e">
        <v>#DIV/0!</v>
      </c>
      <c r="C5562">
        <v>4.8000000000000001E-2</v>
      </c>
    </row>
    <row r="5563" spans="1:3">
      <c r="A5563" t="s">
        <v>5564</v>
      </c>
      <c r="B5563" t="e">
        <v>#DIV/0!</v>
      </c>
    </row>
    <row r="5564" spans="1:3">
      <c r="A5564" t="s">
        <v>5565</v>
      </c>
      <c r="B5564" t="e">
        <v>#DIV/0!</v>
      </c>
    </row>
    <row r="5565" spans="1:3">
      <c r="A5565" t="s">
        <v>5566</v>
      </c>
      <c r="B5565" t="e">
        <v>#DIV/0!</v>
      </c>
    </row>
    <row r="5566" spans="1:3">
      <c r="A5566" t="s">
        <v>5567</v>
      </c>
      <c r="B5566">
        <v>3.6604496819999999</v>
      </c>
      <c r="C5566">
        <v>0.04</v>
      </c>
    </row>
    <row r="5567" spans="1:3">
      <c r="A5567" t="s">
        <v>5568</v>
      </c>
      <c r="B5567" t="e">
        <v>#DIV/0!</v>
      </c>
    </row>
    <row r="5568" spans="1:3">
      <c r="A5568" t="s">
        <v>5569</v>
      </c>
      <c r="B5568" t="e">
        <v>#DIV/0!</v>
      </c>
      <c r="C5568">
        <v>0.95120000000000005</v>
      </c>
    </row>
    <row r="5569" spans="1:3">
      <c r="A5569" t="s">
        <v>5570</v>
      </c>
      <c r="B5569" t="e">
        <v>#DIV/0!</v>
      </c>
    </row>
    <row r="5570" spans="1:3">
      <c r="A5570" t="s">
        <v>5571</v>
      </c>
      <c r="B5570" t="e">
        <v>#DIV/0!</v>
      </c>
    </row>
    <row r="5571" spans="1:3">
      <c r="A5571" t="s">
        <v>5572</v>
      </c>
      <c r="B5571">
        <v>2.449489743</v>
      </c>
      <c r="C5571">
        <v>0.38200000000000001</v>
      </c>
    </row>
    <row r="5572" spans="1:3">
      <c r="A5572" t="s">
        <v>5573</v>
      </c>
      <c r="B5572">
        <v>2.6062107700000001</v>
      </c>
      <c r="C5572">
        <v>0.90859999999999996</v>
      </c>
    </row>
    <row r="5573" spans="1:3">
      <c r="A5573" t="s">
        <v>5574</v>
      </c>
      <c r="B5573">
        <v>1.6307911349999999</v>
      </c>
      <c r="C5573">
        <v>0.76366666699999997</v>
      </c>
    </row>
    <row r="5574" spans="1:3">
      <c r="A5574" t="s">
        <v>5575</v>
      </c>
      <c r="B5574">
        <v>0.97260241800000002</v>
      </c>
      <c r="C5574">
        <v>0.86666666699999995</v>
      </c>
    </row>
    <row r="5575" spans="1:3">
      <c r="A5575" t="s">
        <v>5576</v>
      </c>
      <c r="B5575">
        <v>2.264282299</v>
      </c>
      <c r="C5575">
        <v>0.92753333299999996</v>
      </c>
    </row>
    <row r="5576" spans="1:3">
      <c r="A5576" t="s">
        <v>5577</v>
      </c>
      <c r="B5576">
        <v>1.9794051429999999</v>
      </c>
    </row>
    <row r="5577" spans="1:3">
      <c r="A5577" t="s">
        <v>5578</v>
      </c>
      <c r="B5577" t="e">
        <v>#DIV/0!</v>
      </c>
    </row>
    <row r="5578" spans="1:3">
      <c r="A5578" t="s">
        <v>5579</v>
      </c>
      <c r="B5578" t="e">
        <v>#DIV/0!</v>
      </c>
      <c r="C5578">
        <v>7.0999999999999994E-2</v>
      </c>
    </row>
    <row r="5579" spans="1:3">
      <c r="A5579" t="s">
        <v>5580</v>
      </c>
      <c r="B5579">
        <v>2.269430361</v>
      </c>
      <c r="C5579">
        <v>0.19900000000000001</v>
      </c>
    </row>
    <row r="5580" spans="1:3">
      <c r="A5580" t="s">
        <v>5581</v>
      </c>
      <c r="B5580">
        <v>1.3865913270000001</v>
      </c>
      <c r="C5580">
        <v>0.154</v>
      </c>
    </row>
    <row r="5581" spans="1:3">
      <c r="A5581" t="s">
        <v>5582</v>
      </c>
      <c r="B5581" t="e">
        <v>#DIV/0!</v>
      </c>
    </row>
    <row r="5582" spans="1:3">
      <c r="A5582" t="s">
        <v>5583</v>
      </c>
      <c r="B5582">
        <v>1.414213562</v>
      </c>
      <c r="C5582">
        <v>7.2499999999999995E-2</v>
      </c>
    </row>
    <row r="5583" spans="1:3">
      <c r="A5583" t="s">
        <v>5584</v>
      </c>
      <c r="B5583" t="e">
        <v>#DIV/0!</v>
      </c>
      <c r="C5583">
        <v>0.48649999999999999</v>
      </c>
    </row>
    <row r="5584" spans="1:3">
      <c r="A5584" t="s">
        <v>5585</v>
      </c>
      <c r="B5584">
        <v>2.992225141</v>
      </c>
      <c r="C5584">
        <v>0.83362499999999995</v>
      </c>
    </row>
    <row r="5585" spans="1:3">
      <c r="A5585" t="s">
        <v>5586</v>
      </c>
      <c r="B5585">
        <v>1.7078276530000001</v>
      </c>
      <c r="C5585">
        <v>0.85252380999999999</v>
      </c>
    </row>
    <row r="5586" spans="1:3">
      <c r="A5586" t="s">
        <v>5587</v>
      </c>
      <c r="B5586" t="e">
        <v>#DIV/0!</v>
      </c>
      <c r="C5586">
        <v>0.65849999999999997</v>
      </c>
    </row>
    <row r="5587" spans="1:3">
      <c r="A5587" t="s">
        <v>5588</v>
      </c>
      <c r="B5587">
        <v>2.0832194240000002</v>
      </c>
      <c r="C5587">
        <v>0.90692307699999997</v>
      </c>
    </row>
    <row r="5588" spans="1:3">
      <c r="A5588" t="s">
        <v>5589</v>
      </c>
      <c r="B5588">
        <v>2.6457821149999998</v>
      </c>
      <c r="C5588">
        <v>0.90058333300000004</v>
      </c>
    </row>
    <row r="5589" spans="1:3">
      <c r="A5589" t="s">
        <v>5590</v>
      </c>
      <c r="B5589">
        <v>3.2558493149999999</v>
      </c>
      <c r="C5589">
        <v>0.93804545500000003</v>
      </c>
    </row>
    <row r="5590" spans="1:3">
      <c r="A5590" t="s">
        <v>5591</v>
      </c>
      <c r="B5590">
        <v>2.902712733</v>
      </c>
      <c r="C5590">
        <v>0.85037499999999999</v>
      </c>
    </row>
    <row r="5591" spans="1:3">
      <c r="A5591" t="s">
        <v>5592</v>
      </c>
      <c r="B5591" t="e">
        <v>#DIV/0!</v>
      </c>
      <c r="C5591">
        <v>0.94666666700000002</v>
      </c>
    </row>
    <row r="5592" spans="1:3">
      <c r="A5592" t="s">
        <v>5593</v>
      </c>
      <c r="B5592" t="e">
        <v>#DIV/0!</v>
      </c>
    </row>
    <row r="5593" spans="1:3">
      <c r="A5593" t="s">
        <v>5594</v>
      </c>
      <c r="B5593">
        <v>1.414213562</v>
      </c>
    </row>
    <row r="5594" spans="1:3">
      <c r="A5594" t="s">
        <v>5595</v>
      </c>
      <c r="B5594" t="e">
        <v>#DIV/0!</v>
      </c>
    </row>
    <row r="5595" spans="1:3">
      <c r="A5595" t="s">
        <v>5596</v>
      </c>
      <c r="B5595">
        <v>1.2563363679999999</v>
      </c>
    </row>
    <row r="5596" spans="1:3">
      <c r="A5596" t="s">
        <v>5597</v>
      </c>
      <c r="B5596" t="e">
        <v>#DIV/0!</v>
      </c>
      <c r="C5596">
        <v>0.95443750000000005</v>
      </c>
    </row>
    <row r="5597" spans="1:3">
      <c r="A5597" t="s">
        <v>5598</v>
      </c>
      <c r="B5597" t="e">
        <v>#DIV/0!</v>
      </c>
    </row>
    <row r="5598" spans="1:3">
      <c r="A5598" t="s">
        <v>5599</v>
      </c>
      <c r="B5598">
        <v>1.735233325</v>
      </c>
      <c r="C5598">
        <v>0.53825000000000001</v>
      </c>
    </row>
    <row r="5599" spans="1:3">
      <c r="A5599" t="s">
        <v>5600</v>
      </c>
      <c r="B5599" t="e">
        <v>#DIV/0!</v>
      </c>
      <c r="C5599">
        <v>0.85699999999999998</v>
      </c>
    </row>
    <row r="5600" spans="1:3">
      <c r="A5600" t="s">
        <v>5601</v>
      </c>
      <c r="B5600" t="e">
        <v>#DIV/0!</v>
      </c>
      <c r="C5600">
        <v>0.62350000000000005</v>
      </c>
    </row>
    <row r="5601" spans="1:3">
      <c r="A5601" t="s">
        <v>5602</v>
      </c>
      <c r="B5601" t="e">
        <v>#DIV/0!</v>
      </c>
      <c r="C5601">
        <v>6.9000000000000006E-2</v>
      </c>
    </row>
    <row r="5602" spans="1:3">
      <c r="A5602" t="s">
        <v>5603</v>
      </c>
      <c r="B5602" t="e">
        <v>#DIV/0!</v>
      </c>
    </row>
    <row r="5603" spans="1:3">
      <c r="A5603" t="s">
        <v>5604</v>
      </c>
      <c r="B5603" t="e">
        <v>#DIV/0!</v>
      </c>
      <c r="C5603">
        <v>7.4666667000000006E-2</v>
      </c>
    </row>
    <row r="5604" spans="1:3">
      <c r="A5604" t="s">
        <v>5605</v>
      </c>
      <c r="B5604">
        <v>1.414213562</v>
      </c>
      <c r="C5604">
        <v>1.2333333E-2</v>
      </c>
    </row>
    <row r="5605" spans="1:3">
      <c r="A5605" t="s">
        <v>5606</v>
      </c>
      <c r="B5605">
        <v>1.7320508080000001</v>
      </c>
    </row>
    <row r="5606" spans="1:3">
      <c r="A5606" t="s">
        <v>5607</v>
      </c>
      <c r="B5606" t="e">
        <v>#DIV/0!</v>
      </c>
    </row>
    <row r="5607" spans="1:3">
      <c r="A5607" t="s">
        <v>5608</v>
      </c>
      <c r="B5607">
        <v>3.6055512749999998</v>
      </c>
      <c r="C5607">
        <v>0.96399999999999997</v>
      </c>
    </row>
    <row r="5608" spans="1:3">
      <c r="A5608" t="s">
        <v>5609</v>
      </c>
      <c r="B5608" t="e">
        <v>#DIV/0!</v>
      </c>
    </row>
    <row r="5609" spans="1:3">
      <c r="A5609" t="s">
        <v>5610</v>
      </c>
      <c r="B5609">
        <v>2</v>
      </c>
    </row>
    <row r="5610" spans="1:3">
      <c r="A5610" t="s">
        <v>5611</v>
      </c>
      <c r="B5610" t="e">
        <v>#DIV/0!</v>
      </c>
    </row>
    <row r="5611" spans="1:3">
      <c r="A5611" t="s">
        <v>5612</v>
      </c>
      <c r="B5611" t="e">
        <v>#DIV/0!</v>
      </c>
    </row>
    <row r="5612" spans="1:3">
      <c r="A5612" t="s">
        <v>5613</v>
      </c>
      <c r="B5612" t="e">
        <v>#DIV/0!</v>
      </c>
    </row>
    <row r="5613" spans="1:3">
      <c r="A5613" t="s">
        <v>5614</v>
      </c>
      <c r="B5613" t="e">
        <v>#DIV/0!</v>
      </c>
      <c r="C5613">
        <v>5.3800000000000001E-2</v>
      </c>
    </row>
    <row r="5614" spans="1:3">
      <c r="A5614" t="s">
        <v>5615</v>
      </c>
      <c r="B5614" t="e">
        <v>#DIV/0!</v>
      </c>
    </row>
    <row r="5615" spans="1:3">
      <c r="A5615" t="s">
        <v>5616</v>
      </c>
      <c r="B5615" t="e">
        <v>#DIV/0!</v>
      </c>
    </row>
    <row r="5616" spans="1:3">
      <c r="A5616" t="s">
        <v>5617</v>
      </c>
      <c r="B5616">
        <v>1.414213562</v>
      </c>
      <c r="C5616">
        <v>0.233333333</v>
      </c>
    </row>
    <row r="5617" spans="1:3">
      <c r="A5617" t="s">
        <v>5618</v>
      </c>
      <c r="B5617">
        <v>2.253526398</v>
      </c>
      <c r="C5617">
        <v>0.05</v>
      </c>
    </row>
    <row r="5618" spans="1:3">
      <c r="A5618" t="s">
        <v>5619</v>
      </c>
      <c r="B5618">
        <v>2</v>
      </c>
    </row>
    <row r="5619" spans="1:3">
      <c r="A5619" t="s">
        <v>5620</v>
      </c>
      <c r="B5619">
        <v>1.414213562</v>
      </c>
    </row>
    <row r="5620" spans="1:3">
      <c r="A5620" t="s">
        <v>5621</v>
      </c>
      <c r="B5620">
        <v>1.929555379</v>
      </c>
    </row>
    <row r="5621" spans="1:3">
      <c r="A5621" t="s">
        <v>5622</v>
      </c>
      <c r="B5621">
        <v>1.1732092679999999</v>
      </c>
    </row>
    <row r="5622" spans="1:3">
      <c r="A5622" t="s">
        <v>5623</v>
      </c>
      <c r="B5622">
        <v>2.3865218910000001</v>
      </c>
    </row>
    <row r="5623" spans="1:3">
      <c r="A5623" t="s">
        <v>5624</v>
      </c>
      <c r="B5623">
        <v>1.414213562</v>
      </c>
    </row>
    <row r="5624" spans="1:3">
      <c r="A5624" t="s">
        <v>5625</v>
      </c>
      <c r="B5624" t="e">
        <v>#DIV/0!</v>
      </c>
    </row>
    <row r="5625" spans="1:3">
      <c r="A5625" t="s">
        <v>5626</v>
      </c>
      <c r="B5625" t="e">
        <v>#DIV/0!</v>
      </c>
    </row>
    <row r="5626" spans="1:3">
      <c r="A5626" t="s">
        <v>5627</v>
      </c>
      <c r="B5626" t="e">
        <v>#DIV/0!</v>
      </c>
      <c r="C5626">
        <v>0.76024999999999998</v>
      </c>
    </row>
    <row r="5627" spans="1:3">
      <c r="A5627" t="s">
        <v>5628</v>
      </c>
      <c r="B5627" t="e">
        <v>#DIV/0!</v>
      </c>
      <c r="C5627">
        <v>0.10100000000000001</v>
      </c>
    </row>
    <row r="5628" spans="1:3">
      <c r="A5628" t="s">
        <v>5629</v>
      </c>
      <c r="B5628" t="e">
        <v>#DIV/0!</v>
      </c>
    </row>
    <row r="5629" spans="1:3">
      <c r="A5629" t="s">
        <v>5630</v>
      </c>
      <c r="B5629" t="e">
        <v>#DIV/0!</v>
      </c>
    </row>
    <row r="5630" spans="1:3">
      <c r="A5630" t="s">
        <v>5631</v>
      </c>
      <c r="B5630" t="e">
        <v>#DIV/0!</v>
      </c>
    </row>
    <row r="5631" spans="1:3">
      <c r="A5631" t="s">
        <v>5632</v>
      </c>
      <c r="B5631" t="e">
        <v>#DIV/0!</v>
      </c>
      <c r="C5631">
        <v>0.13900000000000001</v>
      </c>
    </row>
    <row r="5632" spans="1:3">
      <c r="A5632" t="s">
        <v>5633</v>
      </c>
      <c r="B5632" t="e">
        <v>#DIV/0!</v>
      </c>
      <c r="C5632">
        <v>0.866294118</v>
      </c>
    </row>
    <row r="5633" spans="1:3">
      <c r="A5633" t="s">
        <v>5634</v>
      </c>
      <c r="B5633" t="e">
        <v>#DIV/0!</v>
      </c>
      <c r="C5633">
        <v>0.85877777799999999</v>
      </c>
    </row>
    <row r="5634" spans="1:3">
      <c r="A5634" t="s">
        <v>5635</v>
      </c>
      <c r="B5634">
        <v>2.6477914380000001</v>
      </c>
      <c r="C5634">
        <v>0.80839240499999998</v>
      </c>
    </row>
    <row r="5635" spans="1:3">
      <c r="A5635" t="s">
        <v>5636</v>
      </c>
      <c r="B5635" t="e">
        <v>#DIV/0!</v>
      </c>
    </row>
    <row r="5636" spans="1:3">
      <c r="A5636" t="s">
        <v>5637</v>
      </c>
      <c r="B5636">
        <v>1.5139361250000001</v>
      </c>
      <c r="C5636">
        <v>0.86276190500000005</v>
      </c>
    </row>
    <row r="5637" spans="1:3">
      <c r="A5637" t="s">
        <v>5638</v>
      </c>
      <c r="B5637">
        <v>1.892249098</v>
      </c>
      <c r="C5637">
        <v>0.94618181800000001</v>
      </c>
    </row>
    <row r="5638" spans="1:3">
      <c r="A5638" t="s">
        <v>5639</v>
      </c>
      <c r="B5638">
        <v>4.3461267509999999</v>
      </c>
      <c r="C5638">
        <v>0.92574626900000001</v>
      </c>
    </row>
    <row r="5639" spans="1:3">
      <c r="A5639" t="s">
        <v>5640</v>
      </c>
      <c r="B5639">
        <v>1.15481105</v>
      </c>
      <c r="C5639">
        <v>0.04</v>
      </c>
    </row>
    <row r="5640" spans="1:3">
      <c r="A5640" t="s">
        <v>5641</v>
      </c>
      <c r="B5640">
        <v>1.277568128</v>
      </c>
    </row>
    <row r="5641" spans="1:3">
      <c r="A5641" t="s">
        <v>5642</v>
      </c>
      <c r="B5641">
        <v>9.1839481000000001E-2</v>
      </c>
    </row>
    <row r="5642" spans="1:3">
      <c r="A5642" t="s">
        <v>5643</v>
      </c>
      <c r="B5642" t="e">
        <v>#DIV/0!</v>
      </c>
    </row>
    <row r="5643" spans="1:3">
      <c r="A5643" t="s">
        <v>5644</v>
      </c>
      <c r="B5643">
        <v>1.724107732</v>
      </c>
      <c r="C5643">
        <v>9.0999999999999998E-2</v>
      </c>
    </row>
    <row r="5644" spans="1:3">
      <c r="A5644" t="s">
        <v>5645</v>
      </c>
      <c r="B5644">
        <v>1.414213562</v>
      </c>
      <c r="C5644">
        <v>7.4999999999999997E-2</v>
      </c>
    </row>
    <row r="5645" spans="1:3">
      <c r="A5645" t="s">
        <v>5646</v>
      </c>
      <c r="B5645" t="e">
        <v>#DIV/0!</v>
      </c>
    </row>
    <row r="5646" spans="1:3">
      <c r="A5646" t="s">
        <v>5647</v>
      </c>
      <c r="B5646">
        <v>1.079822938</v>
      </c>
      <c r="C5646">
        <v>6.3500000000000001E-2</v>
      </c>
    </row>
    <row r="5647" spans="1:3">
      <c r="A5647" t="s">
        <v>5648</v>
      </c>
      <c r="B5647" t="e">
        <v>#DIV/0!</v>
      </c>
      <c r="C5647">
        <v>8.3000000000000004E-2</v>
      </c>
    </row>
    <row r="5648" spans="1:3">
      <c r="A5648" t="s">
        <v>5649</v>
      </c>
      <c r="B5648" t="e">
        <v>#DIV/0!</v>
      </c>
      <c r="C5648">
        <v>3.7999999999999999E-2</v>
      </c>
    </row>
    <row r="5649" spans="1:3">
      <c r="A5649" t="s">
        <v>5650</v>
      </c>
      <c r="B5649" t="e">
        <v>#DIV/0!</v>
      </c>
    </row>
    <row r="5650" spans="1:3">
      <c r="A5650" t="s">
        <v>5651</v>
      </c>
      <c r="B5650" t="e">
        <v>#DIV/0!</v>
      </c>
    </row>
    <row r="5651" spans="1:3">
      <c r="A5651" t="s">
        <v>5652</v>
      </c>
      <c r="B5651" t="e">
        <v>#DIV/0!</v>
      </c>
    </row>
    <row r="5652" spans="1:3">
      <c r="A5652" t="s">
        <v>5653</v>
      </c>
      <c r="B5652">
        <v>2.4414899060000002</v>
      </c>
      <c r="C5652">
        <v>0.93021052599999998</v>
      </c>
    </row>
    <row r="5653" spans="1:3">
      <c r="A5653" t="s">
        <v>5654</v>
      </c>
      <c r="B5653" t="e">
        <v>#DIV/0!</v>
      </c>
      <c r="C5653">
        <v>7.8666666999999996E-2</v>
      </c>
    </row>
    <row r="5654" spans="1:3">
      <c r="A5654" t="s">
        <v>5655</v>
      </c>
      <c r="B5654">
        <v>0.91949437099999998</v>
      </c>
    </row>
    <row r="5655" spans="1:3">
      <c r="A5655" t="s">
        <v>5656</v>
      </c>
      <c r="B5655">
        <v>0.135502807</v>
      </c>
      <c r="C5655">
        <v>7.6499999999999999E-2</v>
      </c>
    </row>
    <row r="5656" spans="1:3">
      <c r="A5656" t="s">
        <v>5657</v>
      </c>
      <c r="B5656" t="e">
        <v>#DIV/0!</v>
      </c>
    </row>
    <row r="5657" spans="1:3">
      <c r="A5657" t="s">
        <v>5658</v>
      </c>
      <c r="B5657">
        <v>1.3472227830000001</v>
      </c>
    </row>
    <row r="5658" spans="1:3">
      <c r="A5658" t="s">
        <v>5659</v>
      </c>
      <c r="B5658">
        <v>3.7416573870000001</v>
      </c>
      <c r="C5658">
        <v>0.86612500000000003</v>
      </c>
    </row>
    <row r="5659" spans="1:3">
      <c r="A5659" t="s">
        <v>5660</v>
      </c>
      <c r="B5659" t="e">
        <v>#DIV/0!</v>
      </c>
      <c r="C5659">
        <v>1</v>
      </c>
    </row>
    <row r="5660" spans="1:3">
      <c r="A5660" t="s">
        <v>5661</v>
      </c>
      <c r="B5660" t="e">
        <v>#DIV/0!</v>
      </c>
    </row>
    <row r="5661" spans="1:3">
      <c r="A5661" t="s">
        <v>5662</v>
      </c>
      <c r="B5661" t="e">
        <v>#DIV/0!</v>
      </c>
      <c r="C5661">
        <v>6.2E-2</v>
      </c>
    </row>
    <row r="5662" spans="1:3">
      <c r="A5662" t="s">
        <v>5663</v>
      </c>
      <c r="B5662" t="e">
        <v>#DIV/0!</v>
      </c>
    </row>
    <row r="5663" spans="1:3">
      <c r="A5663" t="s">
        <v>5664</v>
      </c>
      <c r="B5663">
        <v>3.772688456</v>
      </c>
      <c r="C5663">
        <v>0.88389473699999999</v>
      </c>
    </row>
    <row r="5664" spans="1:3">
      <c r="A5664" t="s">
        <v>5665</v>
      </c>
      <c r="B5664">
        <v>2.4860689119999999</v>
      </c>
      <c r="C5664">
        <v>0.88352903199999999</v>
      </c>
    </row>
    <row r="5665" spans="1:3">
      <c r="A5665" t="s">
        <v>5666</v>
      </c>
      <c r="B5665">
        <v>2.2360679769999998</v>
      </c>
      <c r="C5665">
        <v>0.613714286</v>
      </c>
    </row>
    <row r="5666" spans="1:3">
      <c r="A5666" t="s">
        <v>5667</v>
      </c>
      <c r="B5666" t="e">
        <v>#DIV/0!</v>
      </c>
      <c r="C5666">
        <v>9.0999999999999998E-2</v>
      </c>
    </row>
    <row r="5667" spans="1:3">
      <c r="A5667" t="s">
        <v>5668</v>
      </c>
      <c r="B5667" t="e">
        <v>#DIV/0!</v>
      </c>
    </row>
    <row r="5668" spans="1:3">
      <c r="A5668" t="s">
        <v>5669</v>
      </c>
      <c r="B5668">
        <v>1.1559767460000001</v>
      </c>
      <c r="C5668">
        <v>6.2E-2</v>
      </c>
    </row>
    <row r="5669" spans="1:3">
      <c r="A5669" t="s">
        <v>5670</v>
      </c>
      <c r="B5669">
        <v>1.414213562</v>
      </c>
    </row>
    <row r="5670" spans="1:3">
      <c r="A5670" t="s">
        <v>5671</v>
      </c>
      <c r="B5670" t="e">
        <v>#DIV/0!</v>
      </c>
    </row>
    <row r="5671" spans="1:3">
      <c r="A5671" t="s">
        <v>5672</v>
      </c>
      <c r="B5671">
        <v>1.414213562</v>
      </c>
    </row>
    <row r="5672" spans="1:3">
      <c r="A5672" t="s">
        <v>5673</v>
      </c>
      <c r="B5672" t="e">
        <v>#DIV/0!</v>
      </c>
    </row>
    <row r="5673" spans="1:3">
      <c r="A5673" t="s">
        <v>5674</v>
      </c>
      <c r="B5673" t="e">
        <v>#DIV/0!</v>
      </c>
    </row>
    <row r="5674" spans="1:3">
      <c r="A5674" t="s">
        <v>5675</v>
      </c>
      <c r="B5674">
        <v>2.8284271250000002</v>
      </c>
      <c r="C5674">
        <v>0.85155555599999999</v>
      </c>
    </row>
    <row r="5675" spans="1:3">
      <c r="A5675" t="s">
        <v>5676</v>
      </c>
      <c r="B5675" t="e">
        <v>#DIV/0!</v>
      </c>
      <c r="C5675">
        <v>0.91668965499999999</v>
      </c>
    </row>
    <row r="5676" spans="1:3">
      <c r="A5676" t="s">
        <v>5677</v>
      </c>
      <c r="B5676" t="e">
        <v>#DIV/0!</v>
      </c>
      <c r="C5676">
        <v>0.86240000000000006</v>
      </c>
    </row>
    <row r="5677" spans="1:3">
      <c r="A5677" t="s">
        <v>5678</v>
      </c>
      <c r="B5677">
        <v>2.0142207939999999</v>
      </c>
      <c r="C5677">
        <v>1</v>
      </c>
    </row>
    <row r="5678" spans="1:3">
      <c r="A5678" t="s">
        <v>5679</v>
      </c>
      <c r="B5678" t="e">
        <v>#DIV/0!</v>
      </c>
      <c r="C5678">
        <v>0.95379999999999998</v>
      </c>
    </row>
    <row r="5679" spans="1:3">
      <c r="A5679" t="s">
        <v>5680</v>
      </c>
      <c r="B5679" t="e">
        <v>#DIV/0!</v>
      </c>
      <c r="C5679">
        <v>0.90200000000000002</v>
      </c>
    </row>
    <row r="5680" spans="1:3">
      <c r="A5680" t="s">
        <v>5681</v>
      </c>
      <c r="B5680" t="e">
        <v>#DIV/0!</v>
      </c>
      <c r="C5680">
        <v>0.106</v>
      </c>
    </row>
    <row r="5681" spans="1:3">
      <c r="A5681" t="s">
        <v>5682</v>
      </c>
      <c r="B5681" t="e">
        <v>#DIV/0!</v>
      </c>
    </row>
    <row r="5682" spans="1:3">
      <c r="A5682" t="s">
        <v>5683</v>
      </c>
      <c r="B5682" t="e">
        <v>#DIV/0!</v>
      </c>
      <c r="C5682">
        <v>7.6999999999999999E-2</v>
      </c>
    </row>
    <row r="5683" spans="1:3">
      <c r="A5683" t="s">
        <v>5684</v>
      </c>
      <c r="B5683" t="e">
        <v>#DIV/0!</v>
      </c>
      <c r="C5683">
        <v>0.88249999999999995</v>
      </c>
    </row>
    <row r="5684" spans="1:3">
      <c r="A5684" t="s">
        <v>5685</v>
      </c>
      <c r="B5684" t="e">
        <v>#DIV/0!</v>
      </c>
    </row>
    <row r="5685" spans="1:3">
      <c r="A5685" t="s">
        <v>5686</v>
      </c>
      <c r="B5685" t="e">
        <v>#DIV/0!</v>
      </c>
    </row>
    <row r="5686" spans="1:3">
      <c r="A5686" t="s">
        <v>5687</v>
      </c>
      <c r="B5686">
        <v>2.1793315369999999</v>
      </c>
    </row>
    <row r="5687" spans="1:3">
      <c r="A5687" t="s">
        <v>5688</v>
      </c>
      <c r="B5687">
        <v>2.6457513110000002</v>
      </c>
      <c r="C5687">
        <v>0.67944444400000004</v>
      </c>
    </row>
    <row r="5688" spans="1:3">
      <c r="A5688" t="s">
        <v>5689</v>
      </c>
      <c r="B5688" t="e">
        <v>#DIV/0!</v>
      </c>
      <c r="C5688">
        <v>0.122</v>
      </c>
    </row>
    <row r="5689" spans="1:3">
      <c r="A5689" t="s">
        <v>5690</v>
      </c>
      <c r="B5689">
        <v>1.9978002539999999</v>
      </c>
      <c r="C5689">
        <v>0.192333333</v>
      </c>
    </row>
    <row r="5690" spans="1:3">
      <c r="A5690" t="s">
        <v>5691</v>
      </c>
      <c r="B5690" t="e">
        <v>#DIV/0!</v>
      </c>
    </row>
    <row r="5691" spans="1:3">
      <c r="A5691" t="s">
        <v>5692</v>
      </c>
      <c r="B5691">
        <v>1.3673000500000001</v>
      </c>
      <c r="C5691">
        <v>8.1000000000000003E-2</v>
      </c>
    </row>
    <row r="5692" spans="1:3">
      <c r="A5692" t="s">
        <v>5693</v>
      </c>
      <c r="B5692" t="e">
        <v>#DIV/0!</v>
      </c>
    </row>
    <row r="5693" spans="1:3">
      <c r="A5693" t="s">
        <v>5694</v>
      </c>
      <c r="B5693" t="e">
        <v>#DIV/0!</v>
      </c>
    </row>
    <row r="5694" spans="1:3">
      <c r="A5694" t="s">
        <v>5695</v>
      </c>
      <c r="B5694">
        <v>1.414213562</v>
      </c>
    </row>
    <row r="5695" spans="1:3">
      <c r="A5695" t="s">
        <v>5696</v>
      </c>
      <c r="B5695" t="e">
        <v>#DIV/0!</v>
      </c>
    </row>
    <row r="5696" spans="1:3">
      <c r="A5696" t="s">
        <v>5697</v>
      </c>
      <c r="B5696" t="e">
        <v>#DIV/0!</v>
      </c>
    </row>
    <row r="5697" spans="1:3">
      <c r="A5697" t="s">
        <v>5698</v>
      </c>
      <c r="B5697">
        <v>2.8284271250000002</v>
      </c>
      <c r="C5697">
        <v>0.57676470599999996</v>
      </c>
    </row>
    <row r="5698" spans="1:3">
      <c r="A5698" t="s">
        <v>5699</v>
      </c>
      <c r="B5698">
        <v>1.414213562</v>
      </c>
      <c r="C5698">
        <v>7.0999999999999994E-2</v>
      </c>
    </row>
    <row r="5699" spans="1:3">
      <c r="A5699" t="s">
        <v>5700</v>
      </c>
      <c r="B5699">
        <v>1.8682825240000001</v>
      </c>
      <c r="C5699">
        <v>0.61451351399999998</v>
      </c>
    </row>
    <row r="5700" spans="1:3">
      <c r="A5700" t="s">
        <v>5701</v>
      </c>
      <c r="B5700">
        <v>1.7320508080000001</v>
      </c>
    </row>
    <row r="5701" spans="1:3">
      <c r="A5701" t="s">
        <v>5702</v>
      </c>
      <c r="B5701">
        <v>1.851717654</v>
      </c>
      <c r="C5701">
        <v>0.84021428600000003</v>
      </c>
    </row>
    <row r="5702" spans="1:3">
      <c r="A5702" t="s">
        <v>5703</v>
      </c>
      <c r="B5702">
        <v>1.414213562</v>
      </c>
    </row>
    <row r="5703" spans="1:3">
      <c r="A5703" t="s">
        <v>5704</v>
      </c>
      <c r="B5703">
        <v>4.1231056260000001</v>
      </c>
      <c r="C5703">
        <v>0.21242857100000001</v>
      </c>
    </row>
    <row r="5704" spans="1:3">
      <c r="A5704" t="s">
        <v>5705</v>
      </c>
      <c r="B5704" t="e">
        <v>#DIV/0!</v>
      </c>
    </row>
    <row r="5705" spans="1:3">
      <c r="A5705" t="s">
        <v>5706</v>
      </c>
      <c r="B5705">
        <v>2.8284271250000002</v>
      </c>
    </row>
    <row r="5706" spans="1:3">
      <c r="A5706" t="s">
        <v>5707</v>
      </c>
      <c r="B5706">
        <v>2.6457513110000002</v>
      </c>
    </row>
    <row r="5707" spans="1:3">
      <c r="A5707" t="s">
        <v>5708</v>
      </c>
      <c r="B5707" t="e">
        <v>#DIV/0!</v>
      </c>
    </row>
    <row r="5708" spans="1:3">
      <c r="A5708" t="s">
        <v>5709</v>
      </c>
      <c r="B5708" t="e">
        <v>#DIV/0!</v>
      </c>
    </row>
    <row r="5709" spans="1:3">
      <c r="A5709" t="s">
        <v>5710</v>
      </c>
      <c r="B5709">
        <v>1.7320508080000001</v>
      </c>
    </row>
    <row r="5710" spans="1:3">
      <c r="A5710" t="s">
        <v>5711</v>
      </c>
      <c r="B5710">
        <v>4.3588989439999999</v>
      </c>
    </row>
    <row r="5711" spans="1:3">
      <c r="A5711" t="s">
        <v>5712</v>
      </c>
      <c r="B5711" t="e">
        <v>#DIV/0!</v>
      </c>
      <c r="C5711">
        <v>0.72699999999999998</v>
      </c>
    </row>
    <row r="5712" spans="1:3">
      <c r="A5712" t="s">
        <v>5713</v>
      </c>
      <c r="B5712" t="e">
        <v>#DIV/0!</v>
      </c>
    </row>
    <row r="5713" spans="1:3">
      <c r="A5713" t="s">
        <v>5714</v>
      </c>
      <c r="B5713">
        <v>0.87389993200000005</v>
      </c>
      <c r="C5713">
        <v>0.93640350900000002</v>
      </c>
    </row>
    <row r="5714" spans="1:3">
      <c r="A5714" t="s">
        <v>5715</v>
      </c>
      <c r="B5714">
        <v>3.088464272</v>
      </c>
      <c r="C5714">
        <v>0.928571429</v>
      </c>
    </row>
    <row r="5715" spans="1:3">
      <c r="A5715" t="s">
        <v>5716</v>
      </c>
      <c r="B5715">
        <v>2.0576764679999999</v>
      </c>
      <c r="C5715">
        <v>0.91258823499999997</v>
      </c>
    </row>
    <row r="5716" spans="1:3">
      <c r="A5716" t="s">
        <v>5717</v>
      </c>
      <c r="B5716">
        <v>0.39980041599999999</v>
      </c>
    </row>
    <row r="5717" spans="1:3">
      <c r="A5717" t="s">
        <v>5718</v>
      </c>
      <c r="B5717">
        <v>1.4455873130000001</v>
      </c>
      <c r="C5717">
        <v>5.2999999999999999E-2</v>
      </c>
    </row>
    <row r="5718" spans="1:3">
      <c r="A5718" t="s">
        <v>5719</v>
      </c>
      <c r="B5718" t="e">
        <v>#DIV/0!</v>
      </c>
    </row>
    <row r="5719" spans="1:3">
      <c r="A5719" t="s">
        <v>5720</v>
      </c>
      <c r="B5719">
        <v>2</v>
      </c>
    </row>
    <row r="5720" spans="1:3">
      <c r="A5720" t="s">
        <v>5721</v>
      </c>
      <c r="B5720" t="e">
        <v>#DIV/0!</v>
      </c>
      <c r="C5720">
        <v>8.3000000000000004E-2</v>
      </c>
    </row>
    <row r="5721" spans="1:3">
      <c r="A5721" t="s">
        <v>5722</v>
      </c>
      <c r="B5721">
        <v>3.7049776570000001</v>
      </c>
      <c r="C5721">
        <v>0.13800000000000001</v>
      </c>
    </row>
    <row r="5722" spans="1:3">
      <c r="A5722" t="s">
        <v>5723</v>
      </c>
      <c r="B5722">
        <v>4.1400112550000001</v>
      </c>
      <c r="C5722">
        <v>0.37766666700000001</v>
      </c>
    </row>
    <row r="5723" spans="1:3">
      <c r="A5723" t="s">
        <v>5724</v>
      </c>
      <c r="B5723">
        <v>3</v>
      </c>
      <c r="C5723">
        <v>0.51833333299999995</v>
      </c>
    </row>
    <row r="5724" spans="1:3">
      <c r="A5724" t="s">
        <v>5725</v>
      </c>
      <c r="B5724">
        <v>3.7416573870000001</v>
      </c>
      <c r="C5724">
        <v>0.94115789500000002</v>
      </c>
    </row>
    <row r="5725" spans="1:3">
      <c r="A5725" t="s">
        <v>5726</v>
      </c>
      <c r="B5725">
        <v>3.8190625479999998</v>
      </c>
      <c r="C5725">
        <v>0.94292473099999996</v>
      </c>
    </row>
    <row r="5726" spans="1:3">
      <c r="A5726" t="s">
        <v>5727</v>
      </c>
      <c r="B5726">
        <v>2.9574406739999999</v>
      </c>
      <c r="C5726">
        <v>8.3750000000000005E-2</v>
      </c>
    </row>
    <row r="5727" spans="1:3">
      <c r="A5727" t="s">
        <v>5728</v>
      </c>
      <c r="B5727" t="e">
        <v>#DIV/0!</v>
      </c>
      <c r="C5727">
        <v>7.6999999999999999E-2</v>
      </c>
    </row>
    <row r="5728" spans="1:3">
      <c r="A5728" t="s">
        <v>5729</v>
      </c>
      <c r="B5728">
        <v>1.414213562</v>
      </c>
    </row>
    <row r="5729" spans="1:3">
      <c r="A5729" t="s">
        <v>5730</v>
      </c>
      <c r="B5729">
        <v>1.7320508080000001</v>
      </c>
      <c r="C5729">
        <v>8.3000000000000004E-2</v>
      </c>
    </row>
    <row r="5730" spans="1:3">
      <c r="A5730" t="s">
        <v>5731</v>
      </c>
      <c r="B5730">
        <v>1.0840157029999999</v>
      </c>
      <c r="C5730">
        <v>0.26650000000000001</v>
      </c>
    </row>
    <row r="5731" spans="1:3">
      <c r="A5731" t="s">
        <v>5732</v>
      </c>
      <c r="B5731">
        <v>0.217101661</v>
      </c>
      <c r="C5731">
        <v>8.1000000000000003E-2</v>
      </c>
    </row>
    <row r="5732" spans="1:3">
      <c r="A5732" t="s">
        <v>5733</v>
      </c>
      <c r="B5732">
        <v>2.6640469069999999</v>
      </c>
      <c r="C5732">
        <v>0.90866666699999998</v>
      </c>
    </row>
    <row r="5733" spans="1:3">
      <c r="A5733" t="s">
        <v>5734</v>
      </c>
      <c r="B5733">
        <v>5</v>
      </c>
      <c r="C5733">
        <v>0.85563414599999998</v>
      </c>
    </row>
    <row r="5734" spans="1:3">
      <c r="A5734" t="s">
        <v>5735</v>
      </c>
      <c r="B5734" t="e">
        <v>#DIV/0!</v>
      </c>
      <c r="C5734">
        <v>7.4999999999999997E-2</v>
      </c>
    </row>
    <row r="5735" spans="1:3">
      <c r="A5735" t="s">
        <v>5736</v>
      </c>
      <c r="B5735" t="e">
        <v>#DIV/0!</v>
      </c>
    </row>
    <row r="5736" spans="1:3">
      <c r="A5736" t="s">
        <v>5737</v>
      </c>
      <c r="B5736" t="e">
        <v>#DIV/0!</v>
      </c>
      <c r="C5736">
        <v>0.92200000000000004</v>
      </c>
    </row>
    <row r="5737" spans="1:3">
      <c r="A5737" t="s">
        <v>5738</v>
      </c>
      <c r="B5737" t="e">
        <v>#DIV/0!</v>
      </c>
      <c r="C5737">
        <v>0.93500000000000005</v>
      </c>
    </row>
    <row r="5738" spans="1:3">
      <c r="A5738" t="s">
        <v>5739</v>
      </c>
      <c r="B5738">
        <v>2.505349668</v>
      </c>
      <c r="C5738">
        <v>0.901090909</v>
      </c>
    </row>
    <row r="5739" spans="1:3">
      <c r="A5739" t="s">
        <v>5740</v>
      </c>
      <c r="B5739" t="e">
        <v>#DIV/0!</v>
      </c>
      <c r="C5739">
        <v>0.81699999999999995</v>
      </c>
    </row>
    <row r="5740" spans="1:3">
      <c r="A5740" t="s">
        <v>5741</v>
      </c>
      <c r="B5740">
        <v>2.8284271250000002</v>
      </c>
      <c r="C5740">
        <v>0.84524999999999995</v>
      </c>
    </row>
    <row r="5741" spans="1:3">
      <c r="A5741" t="s">
        <v>5742</v>
      </c>
      <c r="B5741" t="e">
        <v>#DIV/0!</v>
      </c>
    </row>
    <row r="5742" spans="1:3">
      <c r="A5742" t="s">
        <v>5743</v>
      </c>
      <c r="B5742">
        <v>2.3245934309999998</v>
      </c>
      <c r="C5742">
        <v>0.151</v>
      </c>
    </row>
    <row r="5743" spans="1:3">
      <c r="A5743" t="s">
        <v>5744</v>
      </c>
      <c r="B5743">
        <v>3.0303130569999999</v>
      </c>
      <c r="C5743">
        <v>0.93731578900000001</v>
      </c>
    </row>
    <row r="5744" spans="1:3">
      <c r="A5744" t="s">
        <v>5745</v>
      </c>
      <c r="B5744">
        <v>2.4790834720000001</v>
      </c>
      <c r="C5744">
        <v>0.62866666699999996</v>
      </c>
    </row>
    <row r="5745" spans="1:3">
      <c r="A5745" t="s">
        <v>5746</v>
      </c>
      <c r="B5745">
        <v>2.6457513110000002</v>
      </c>
      <c r="C5745">
        <v>0.89988888899999997</v>
      </c>
    </row>
    <row r="5746" spans="1:3">
      <c r="A5746" t="s">
        <v>5747</v>
      </c>
      <c r="B5746">
        <v>3.8729833459999998</v>
      </c>
      <c r="C5746">
        <v>0.83750000000000002</v>
      </c>
    </row>
    <row r="5747" spans="1:3">
      <c r="A5747" t="s">
        <v>5748</v>
      </c>
      <c r="B5747" t="e">
        <v>#DIV/0!</v>
      </c>
      <c r="C5747">
        <v>0.81642857099999999</v>
      </c>
    </row>
    <row r="5748" spans="1:3">
      <c r="A5748" t="s">
        <v>5749</v>
      </c>
      <c r="B5748">
        <v>2.2360679769999998</v>
      </c>
    </row>
    <row r="5749" spans="1:3">
      <c r="A5749" t="s">
        <v>5750</v>
      </c>
      <c r="B5749" t="e">
        <v>#DIV/0!</v>
      </c>
      <c r="C5749">
        <v>0.93049999999999999</v>
      </c>
    </row>
    <row r="5750" spans="1:3">
      <c r="A5750" t="s">
        <v>5751</v>
      </c>
      <c r="B5750">
        <v>3.6055512749999998</v>
      </c>
      <c r="C5750">
        <v>0.91010000000000002</v>
      </c>
    </row>
    <row r="5751" spans="1:3">
      <c r="A5751" t="s">
        <v>5752</v>
      </c>
      <c r="B5751" t="e">
        <v>#DIV/0!</v>
      </c>
      <c r="C5751">
        <v>0.05</v>
      </c>
    </row>
    <row r="5752" spans="1:3">
      <c r="A5752" t="s">
        <v>5753</v>
      </c>
      <c r="B5752" t="e">
        <v>#DIV/0!</v>
      </c>
    </row>
    <row r="5753" spans="1:3">
      <c r="A5753" t="s">
        <v>5754</v>
      </c>
      <c r="B5753" t="e">
        <v>#DIV/0!</v>
      </c>
      <c r="C5753">
        <v>0.1182</v>
      </c>
    </row>
    <row r="5754" spans="1:3">
      <c r="A5754" t="s">
        <v>5755</v>
      </c>
      <c r="B5754">
        <v>4.2182003589999999</v>
      </c>
      <c r="C5754">
        <v>0.1</v>
      </c>
    </row>
    <row r="5755" spans="1:3">
      <c r="A5755" t="s">
        <v>5756</v>
      </c>
      <c r="B5755">
        <v>1.425534176</v>
      </c>
      <c r="C5755">
        <v>0.13600000000000001</v>
      </c>
    </row>
    <row r="5756" spans="1:3">
      <c r="A5756" t="s">
        <v>5757</v>
      </c>
      <c r="B5756">
        <v>3.7416573870000001</v>
      </c>
      <c r="C5756">
        <v>0.83527777800000003</v>
      </c>
    </row>
    <row r="5757" spans="1:3">
      <c r="A5757" t="s">
        <v>5758</v>
      </c>
      <c r="B5757">
        <v>1.4155988370000001</v>
      </c>
      <c r="C5757">
        <v>0.75</v>
      </c>
    </row>
    <row r="5758" spans="1:3">
      <c r="A5758" t="s">
        <v>5759</v>
      </c>
      <c r="B5758" t="e">
        <v>#DIV/0!</v>
      </c>
    </row>
    <row r="5759" spans="1:3">
      <c r="A5759" t="s">
        <v>5760</v>
      </c>
      <c r="B5759" t="e">
        <v>#DIV/0!</v>
      </c>
      <c r="C5759">
        <v>3.3000000000000002E-2</v>
      </c>
    </row>
    <row r="5760" spans="1:3">
      <c r="A5760" t="s">
        <v>5761</v>
      </c>
      <c r="B5760">
        <v>2.0598814480000001</v>
      </c>
    </row>
    <row r="5761" spans="1:3">
      <c r="A5761" t="s">
        <v>5762</v>
      </c>
      <c r="B5761" t="e">
        <v>#DIV/0!</v>
      </c>
      <c r="C5761">
        <v>0.46600000000000003</v>
      </c>
    </row>
    <row r="5762" spans="1:3">
      <c r="A5762" t="s">
        <v>5763</v>
      </c>
      <c r="B5762">
        <v>3.2070696399999998</v>
      </c>
      <c r="C5762">
        <v>0.96340000000000003</v>
      </c>
    </row>
    <row r="5763" spans="1:3">
      <c r="A5763" t="s">
        <v>5764</v>
      </c>
      <c r="B5763" t="e">
        <v>#DIV/0!</v>
      </c>
      <c r="C5763">
        <v>7.6999999999999999E-2</v>
      </c>
    </row>
    <row r="5764" spans="1:3">
      <c r="A5764" t="s">
        <v>5765</v>
      </c>
      <c r="B5764" t="e">
        <v>#DIV/0!</v>
      </c>
    </row>
    <row r="5765" spans="1:3">
      <c r="A5765" t="s">
        <v>5766</v>
      </c>
      <c r="B5765">
        <v>1.7320508080000001</v>
      </c>
      <c r="C5765">
        <v>6.9000000000000006E-2</v>
      </c>
    </row>
    <row r="5766" spans="1:3">
      <c r="A5766" t="s">
        <v>5767</v>
      </c>
      <c r="B5766">
        <v>2.095534276</v>
      </c>
      <c r="C5766">
        <v>0.79200000000000004</v>
      </c>
    </row>
    <row r="5767" spans="1:3">
      <c r="A5767" t="s">
        <v>5768</v>
      </c>
      <c r="B5767" t="e">
        <v>#DIV/0!</v>
      </c>
    </row>
    <row r="5768" spans="1:3">
      <c r="A5768" t="s">
        <v>5769</v>
      </c>
      <c r="B5768">
        <v>2.6015088519999998</v>
      </c>
      <c r="C5768">
        <v>0.86762068999999997</v>
      </c>
    </row>
    <row r="5769" spans="1:3">
      <c r="A5769" t="s">
        <v>5770</v>
      </c>
      <c r="B5769">
        <v>1.414213562</v>
      </c>
    </row>
    <row r="5770" spans="1:3">
      <c r="A5770" t="s">
        <v>5771</v>
      </c>
      <c r="B5770" t="e">
        <v>#DIV/0!</v>
      </c>
    </row>
    <row r="5771" spans="1:3">
      <c r="A5771" t="s">
        <v>5772</v>
      </c>
      <c r="B5771">
        <v>1.6670544780000001</v>
      </c>
    </row>
    <row r="5772" spans="1:3">
      <c r="A5772" t="s">
        <v>5773</v>
      </c>
      <c r="B5772">
        <v>2</v>
      </c>
      <c r="C5772">
        <v>0.15466666700000001</v>
      </c>
    </row>
    <row r="5773" spans="1:3">
      <c r="A5773" t="s">
        <v>5774</v>
      </c>
      <c r="B5773" t="e">
        <v>#DIV/0!</v>
      </c>
      <c r="C5773">
        <v>0.69657142900000002</v>
      </c>
    </row>
    <row r="5774" spans="1:3">
      <c r="A5774" t="s">
        <v>5775</v>
      </c>
      <c r="B5774" t="e">
        <v>#DIV/0!</v>
      </c>
      <c r="C5774">
        <v>0.97237499999999999</v>
      </c>
    </row>
    <row r="5775" spans="1:3">
      <c r="A5775" t="s">
        <v>5776</v>
      </c>
      <c r="B5775">
        <v>3.3166247900000001</v>
      </c>
    </row>
    <row r="5776" spans="1:3">
      <c r="A5776" t="s">
        <v>5777</v>
      </c>
      <c r="B5776" t="e">
        <v>#DIV/0!</v>
      </c>
      <c r="C5776">
        <v>0.61550000000000005</v>
      </c>
    </row>
    <row r="5777" spans="1:3">
      <c r="A5777" t="s">
        <v>5778</v>
      </c>
      <c r="B5777" t="e">
        <v>#DIV/0!</v>
      </c>
    </row>
    <row r="5778" spans="1:3">
      <c r="A5778" t="s">
        <v>5779</v>
      </c>
      <c r="B5778" t="e">
        <v>#DIV/0!</v>
      </c>
      <c r="C5778">
        <v>0.48180000000000001</v>
      </c>
    </row>
    <row r="5779" spans="1:3">
      <c r="A5779" t="s">
        <v>5780</v>
      </c>
      <c r="B5779">
        <v>1.781428051</v>
      </c>
      <c r="C5779">
        <v>0.17</v>
      </c>
    </row>
    <row r="5780" spans="1:3">
      <c r="A5780" t="s">
        <v>5781</v>
      </c>
      <c r="B5780" t="e">
        <v>#DIV/0!</v>
      </c>
    </row>
    <row r="5781" spans="1:3">
      <c r="A5781" t="s">
        <v>5782</v>
      </c>
      <c r="B5781" t="e">
        <v>#DIV/0!</v>
      </c>
      <c r="C5781">
        <v>1.6666667E-2</v>
      </c>
    </row>
    <row r="5782" spans="1:3">
      <c r="A5782" t="s">
        <v>5783</v>
      </c>
      <c r="B5782">
        <v>2.3172712519999998</v>
      </c>
      <c r="C5782">
        <v>0.9032</v>
      </c>
    </row>
    <row r="5783" spans="1:3">
      <c r="A5783" t="s">
        <v>5784</v>
      </c>
      <c r="B5783">
        <v>2.449489743</v>
      </c>
      <c r="C5783">
        <v>0.10299999999999999</v>
      </c>
    </row>
    <row r="5784" spans="1:3">
      <c r="A5784" t="s">
        <v>5785</v>
      </c>
      <c r="B5784">
        <v>3.0112103779999999</v>
      </c>
      <c r="C5784">
        <v>0.83674999999999999</v>
      </c>
    </row>
    <row r="5785" spans="1:3">
      <c r="A5785" t="s">
        <v>5786</v>
      </c>
      <c r="B5785" t="e">
        <v>#DIV/0!</v>
      </c>
      <c r="C5785">
        <v>7.1999999999999995E-2</v>
      </c>
    </row>
    <row r="5786" spans="1:3">
      <c r="A5786" t="s">
        <v>5787</v>
      </c>
      <c r="B5786">
        <v>3.0405369860000002</v>
      </c>
      <c r="C5786">
        <v>0.91772368400000004</v>
      </c>
    </row>
    <row r="5787" spans="1:3">
      <c r="A5787" t="s">
        <v>5788</v>
      </c>
      <c r="B5787">
        <v>0.40812321499999998</v>
      </c>
      <c r="C5787">
        <v>0.93916666699999996</v>
      </c>
    </row>
    <row r="5788" spans="1:3">
      <c r="A5788" t="s">
        <v>5789</v>
      </c>
      <c r="B5788">
        <v>3</v>
      </c>
      <c r="C5788">
        <v>0.85199999999999998</v>
      </c>
    </row>
    <row r="5789" spans="1:3">
      <c r="A5789" t="s">
        <v>5790</v>
      </c>
      <c r="B5789">
        <v>4.6904157599999996</v>
      </c>
      <c r="C5789">
        <v>0.32350000000000001</v>
      </c>
    </row>
    <row r="5790" spans="1:3">
      <c r="A5790" t="s">
        <v>5791</v>
      </c>
      <c r="B5790" t="e">
        <v>#DIV/0!</v>
      </c>
    </row>
    <row r="5791" spans="1:3">
      <c r="A5791" t="s">
        <v>5792</v>
      </c>
      <c r="B5791" t="e">
        <v>#DIV/0!</v>
      </c>
    </row>
    <row r="5792" spans="1:3">
      <c r="A5792" t="s">
        <v>5793</v>
      </c>
      <c r="B5792" t="e">
        <v>#DIV/0!</v>
      </c>
    </row>
    <row r="5793" spans="1:3">
      <c r="A5793" t="s">
        <v>5794</v>
      </c>
      <c r="B5793">
        <v>2.7290917480000001</v>
      </c>
      <c r="C5793">
        <v>0.87594117599999999</v>
      </c>
    </row>
    <row r="5794" spans="1:3">
      <c r="A5794" t="s">
        <v>5795</v>
      </c>
      <c r="B5794" t="e">
        <v>#DIV/0!</v>
      </c>
      <c r="C5794">
        <v>0.97766666700000004</v>
      </c>
    </row>
    <row r="5795" spans="1:3">
      <c r="A5795" t="s">
        <v>5796</v>
      </c>
      <c r="B5795">
        <v>1.407029063</v>
      </c>
      <c r="C5795">
        <v>0.94130000000000003</v>
      </c>
    </row>
    <row r="5796" spans="1:3">
      <c r="A5796" t="s">
        <v>5797</v>
      </c>
      <c r="B5796" t="e">
        <v>#DIV/0!</v>
      </c>
      <c r="C5796">
        <v>0.88645454499999998</v>
      </c>
    </row>
    <row r="5797" spans="1:3">
      <c r="A5797" t="s">
        <v>5798</v>
      </c>
      <c r="B5797" t="e">
        <v>#DIV/0!</v>
      </c>
    </row>
    <row r="5798" spans="1:3">
      <c r="A5798" t="s">
        <v>5799</v>
      </c>
      <c r="B5798">
        <v>1.7138549970000001</v>
      </c>
      <c r="C5798">
        <v>7.6999999999999999E-2</v>
      </c>
    </row>
    <row r="5799" spans="1:3">
      <c r="A5799" t="s">
        <v>5800</v>
      </c>
      <c r="B5799">
        <v>2.7562193879999999</v>
      </c>
      <c r="C5799">
        <v>0.12375</v>
      </c>
    </row>
    <row r="5800" spans="1:3">
      <c r="A5800" t="s">
        <v>5801</v>
      </c>
      <c r="B5800">
        <v>1.9124248509999999</v>
      </c>
      <c r="C5800">
        <v>0.69399999999999995</v>
      </c>
    </row>
    <row r="5801" spans="1:3">
      <c r="A5801" t="s">
        <v>5802</v>
      </c>
      <c r="B5801">
        <v>1.6608782959999999</v>
      </c>
      <c r="C5801">
        <v>0.93911999999999995</v>
      </c>
    </row>
    <row r="5802" spans="1:3">
      <c r="A5802" t="s">
        <v>5803</v>
      </c>
      <c r="B5802" t="e">
        <v>#DIV/0!</v>
      </c>
      <c r="C5802">
        <v>9.0999999999999998E-2</v>
      </c>
    </row>
    <row r="5803" spans="1:3">
      <c r="A5803" t="s">
        <v>5804</v>
      </c>
      <c r="B5803" t="e">
        <v>#DIV/0!</v>
      </c>
    </row>
    <row r="5804" spans="1:3">
      <c r="A5804" t="s">
        <v>5805</v>
      </c>
      <c r="B5804" t="e">
        <v>#DIV/0!</v>
      </c>
      <c r="C5804">
        <v>0.81026315800000004</v>
      </c>
    </row>
    <row r="5805" spans="1:3">
      <c r="A5805" t="s">
        <v>5806</v>
      </c>
      <c r="B5805">
        <v>1.2252475700000001</v>
      </c>
      <c r="C5805">
        <v>0.12466666699999999</v>
      </c>
    </row>
    <row r="5806" spans="1:3">
      <c r="A5806" t="s">
        <v>5807</v>
      </c>
      <c r="B5806" t="e">
        <v>#DIV/0!</v>
      </c>
    </row>
    <row r="5807" spans="1:3">
      <c r="A5807" t="s">
        <v>5808</v>
      </c>
      <c r="B5807" t="e">
        <v>#DIV/0!</v>
      </c>
    </row>
    <row r="5808" spans="1:3">
      <c r="A5808" t="s">
        <v>5809</v>
      </c>
      <c r="B5808" t="e">
        <v>#DIV/0!</v>
      </c>
    </row>
    <row r="5809" spans="1:3">
      <c r="A5809" t="s">
        <v>5810</v>
      </c>
      <c r="B5809" t="e">
        <v>#DIV/0!</v>
      </c>
    </row>
    <row r="5810" spans="1:3">
      <c r="A5810" t="s">
        <v>5811</v>
      </c>
      <c r="B5810">
        <v>2.449489743</v>
      </c>
    </row>
    <row r="5811" spans="1:3">
      <c r="A5811" t="s">
        <v>5812</v>
      </c>
      <c r="B5811">
        <v>2.8284271250000002</v>
      </c>
      <c r="C5811">
        <v>9.0999999999999998E-2</v>
      </c>
    </row>
    <row r="5812" spans="1:3">
      <c r="A5812" t="s">
        <v>5813</v>
      </c>
      <c r="B5812">
        <v>1.634053867</v>
      </c>
      <c r="C5812">
        <v>0.161363636</v>
      </c>
    </row>
    <row r="5813" spans="1:3">
      <c r="A5813" t="s">
        <v>5814</v>
      </c>
      <c r="B5813" t="e">
        <v>#DIV/0!</v>
      </c>
      <c r="C5813">
        <v>6.0499999999999998E-2</v>
      </c>
    </row>
    <row r="5814" spans="1:3">
      <c r="A5814" t="s">
        <v>5815</v>
      </c>
      <c r="B5814" t="e">
        <v>#DIV/0!</v>
      </c>
    </row>
    <row r="5815" spans="1:3">
      <c r="A5815" t="s">
        <v>5816</v>
      </c>
      <c r="B5815" t="e">
        <v>#DIV/0!</v>
      </c>
    </row>
    <row r="5816" spans="1:3">
      <c r="A5816" t="s">
        <v>5817</v>
      </c>
      <c r="B5816" t="e">
        <v>#DIV/0!</v>
      </c>
    </row>
    <row r="5817" spans="1:3">
      <c r="A5817" t="s">
        <v>5818</v>
      </c>
      <c r="B5817" t="e">
        <v>#DIV/0!</v>
      </c>
      <c r="C5817">
        <v>7.6999999999999999E-2</v>
      </c>
    </row>
    <row r="5818" spans="1:3">
      <c r="A5818" t="s">
        <v>5819</v>
      </c>
      <c r="B5818" t="e">
        <v>#DIV/0!</v>
      </c>
    </row>
    <row r="5819" spans="1:3">
      <c r="A5819" t="s">
        <v>5820</v>
      </c>
      <c r="B5819">
        <v>3</v>
      </c>
    </row>
    <row r="5820" spans="1:3">
      <c r="A5820" t="s">
        <v>5821</v>
      </c>
      <c r="B5820" t="e">
        <v>#DIV/0!</v>
      </c>
      <c r="C5820">
        <v>0.23</v>
      </c>
    </row>
    <row r="5821" spans="1:3">
      <c r="A5821" t="s">
        <v>5822</v>
      </c>
      <c r="B5821" t="e">
        <v>#DIV/0!</v>
      </c>
    </row>
    <row r="5822" spans="1:3">
      <c r="A5822" t="s">
        <v>5823</v>
      </c>
      <c r="B5822" t="e">
        <v>#DIV/0!</v>
      </c>
      <c r="C5822">
        <v>5.8999999999999997E-2</v>
      </c>
    </row>
    <row r="5823" spans="1:3">
      <c r="A5823" t="s">
        <v>5824</v>
      </c>
      <c r="B5823" t="e">
        <v>#DIV/0!</v>
      </c>
    </row>
    <row r="5824" spans="1:3">
      <c r="A5824" t="s">
        <v>5825</v>
      </c>
      <c r="B5824" t="e">
        <v>#DIV/0!</v>
      </c>
    </row>
    <row r="5825" spans="1:3">
      <c r="A5825" t="s">
        <v>5826</v>
      </c>
      <c r="B5825">
        <v>2.664633034</v>
      </c>
      <c r="C5825">
        <v>0.69583333300000005</v>
      </c>
    </row>
    <row r="5826" spans="1:3">
      <c r="A5826" t="s">
        <v>5827</v>
      </c>
      <c r="B5826" t="e">
        <v>#DIV/0!</v>
      </c>
      <c r="C5826">
        <v>0.11</v>
      </c>
    </row>
    <row r="5827" spans="1:3">
      <c r="A5827" t="s">
        <v>5828</v>
      </c>
      <c r="B5827" t="e">
        <v>#DIV/0!</v>
      </c>
    </row>
    <row r="5828" spans="1:3">
      <c r="A5828" t="s">
        <v>5829</v>
      </c>
      <c r="B5828">
        <v>3</v>
      </c>
      <c r="C5828">
        <v>0.97916666699999999</v>
      </c>
    </row>
    <row r="5829" spans="1:3">
      <c r="A5829" t="s">
        <v>5830</v>
      </c>
      <c r="B5829">
        <v>3.3665190740000002</v>
      </c>
      <c r="C5829">
        <v>0.929571429</v>
      </c>
    </row>
    <row r="5830" spans="1:3">
      <c r="A5830" t="s">
        <v>5831</v>
      </c>
      <c r="B5830">
        <v>3.16227766</v>
      </c>
      <c r="C5830">
        <v>0.92900000000000005</v>
      </c>
    </row>
    <row r="5831" spans="1:3">
      <c r="A5831" t="s">
        <v>5832</v>
      </c>
      <c r="B5831">
        <v>4.4358527109999999</v>
      </c>
      <c r="C5831">
        <v>0.91100000000000003</v>
      </c>
    </row>
    <row r="5832" spans="1:3">
      <c r="A5832" t="s">
        <v>5833</v>
      </c>
      <c r="B5832" t="e">
        <v>#DIV/0!</v>
      </c>
    </row>
    <row r="5833" spans="1:3">
      <c r="A5833" t="s">
        <v>5834</v>
      </c>
      <c r="B5833" t="e">
        <v>#DIV/0!</v>
      </c>
    </row>
    <row r="5834" spans="1:3">
      <c r="A5834" t="s">
        <v>5835</v>
      </c>
      <c r="B5834" t="e">
        <v>#DIV/0!</v>
      </c>
    </row>
    <row r="5835" spans="1:3">
      <c r="A5835" t="s">
        <v>5836</v>
      </c>
      <c r="B5835" t="e">
        <v>#DIV/0!</v>
      </c>
      <c r="C5835">
        <v>0.95350000000000001</v>
      </c>
    </row>
    <row r="5836" spans="1:3">
      <c r="A5836" t="s">
        <v>5837</v>
      </c>
      <c r="B5836">
        <v>2.449489743</v>
      </c>
      <c r="C5836">
        <v>0.84060000000000001</v>
      </c>
    </row>
    <row r="5837" spans="1:3">
      <c r="A5837" t="s">
        <v>5838</v>
      </c>
      <c r="B5837" t="e">
        <v>#DIV/0!</v>
      </c>
      <c r="C5837">
        <v>0.85860000000000003</v>
      </c>
    </row>
    <row r="5838" spans="1:3">
      <c r="A5838" t="s">
        <v>5839</v>
      </c>
      <c r="B5838">
        <v>2.549762925</v>
      </c>
      <c r="C5838">
        <v>0.55077777800000005</v>
      </c>
    </row>
    <row r="5839" spans="1:3">
      <c r="A5839" t="s">
        <v>5840</v>
      </c>
      <c r="B5839">
        <v>2.016179003</v>
      </c>
      <c r="C5839">
        <v>0.93220000000000003</v>
      </c>
    </row>
    <row r="5840" spans="1:3">
      <c r="A5840" t="s">
        <v>5841</v>
      </c>
      <c r="B5840">
        <v>1.414213562</v>
      </c>
    </row>
    <row r="5841" spans="1:3">
      <c r="A5841" t="s">
        <v>5842</v>
      </c>
      <c r="B5841">
        <v>2.7421742670000002</v>
      </c>
      <c r="C5841">
        <v>0.85828000000000004</v>
      </c>
    </row>
    <row r="5842" spans="1:3">
      <c r="A5842" t="s">
        <v>5843</v>
      </c>
      <c r="B5842">
        <v>1.4187123159999999</v>
      </c>
    </row>
    <row r="5843" spans="1:3">
      <c r="A5843" t="s">
        <v>5844</v>
      </c>
      <c r="B5843" t="e">
        <v>#DIV/0!</v>
      </c>
    </row>
    <row r="5844" spans="1:3">
      <c r="A5844" t="s">
        <v>5845</v>
      </c>
      <c r="B5844" t="e">
        <v>#DIV/0!</v>
      </c>
    </row>
    <row r="5845" spans="1:3">
      <c r="A5845" t="s">
        <v>5846</v>
      </c>
      <c r="B5845" t="e">
        <v>#DIV/0!</v>
      </c>
    </row>
    <row r="5846" spans="1:3">
      <c r="A5846" t="s">
        <v>5847</v>
      </c>
      <c r="B5846" t="e">
        <v>#DIV/0!</v>
      </c>
    </row>
    <row r="5847" spans="1:3">
      <c r="A5847" t="s">
        <v>5848</v>
      </c>
      <c r="B5847">
        <v>2.449489743</v>
      </c>
    </row>
    <row r="5848" spans="1:3">
      <c r="A5848" t="s">
        <v>5849</v>
      </c>
      <c r="B5848">
        <v>1.7833296970000001</v>
      </c>
    </row>
    <row r="5849" spans="1:3">
      <c r="A5849" t="s">
        <v>5850</v>
      </c>
      <c r="B5849" t="e">
        <v>#DIV/0!</v>
      </c>
    </row>
    <row r="5850" spans="1:3">
      <c r="A5850" t="s">
        <v>5851</v>
      </c>
      <c r="B5850">
        <v>3.16227766</v>
      </c>
      <c r="C5850">
        <v>8.5999999999999993E-2</v>
      </c>
    </row>
    <row r="5851" spans="1:3">
      <c r="A5851" t="s">
        <v>5852</v>
      </c>
      <c r="B5851">
        <v>3.16227766</v>
      </c>
      <c r="C5851">
        <v>0.94</v>
      </c>
    </row>
    <row r="5852" spans="1:3">
      <c r="A5852" t="s">
        <v>5853</v>
      </c>
      <c r="B5852">
        <v>2.6457513110000002</v>
      </c>
      <c r="C5852">
        <v>0.92600000000000005</v>
      </c>
    </row>
    <row r="5853" spans="1:3">
      <c r="A5853" t="s">
        <v>5854</v>
      </c>
      <c r="B5853" t="e">
        <v>#DIV/0!</v>
      </c>
      <c r="C5853">
        <v>0.22954545500000001</v>
      </c>
    </row>
    <row r="5854" spans="1:3">
      <c r="A5854" t="s">
        <v>5855</v>
      </c>
      <c r="B5854" t="e">
        <v>#DIV/0!</v>
      </c>
      <c r="C5854">
        <v>0.29253333300000001</v>
      </c>
    </row>
    <row r="5855" spans="1:3">
      <c r="A5855" t="s">
        <v>5856</v>
      </c>
      <c r="B5855" t="e">
        <v>#DIV/0!</v>
      </c>
      <c r="C5855">
        <v>0.68799999999999994</v>
      </c>
    </row>
    <row r="5856" spans="1:3">
      <c r="A5856" t="s">
        <v>5857</v>
      </c>
      <c r="B5856" t="e">
        <v>#DIV/0!</v>
      </c>
      <c r="C5856">
        <v>4.7E-2</v>
      </c>
    </row>
    <row r="5857" spans="1:3">
      <c r="A5857" t="s">
        <v>5858</v>
      </c>
      <c r="B5857" t="e">
        <v>#DIV/0!</v>
      </c>
    </row>
    <row r="5858" spans="1:3">
      <c r="A5858" t="s">
        <v>5859</v>
      </c>
      <c r="B5858">
        <v>2.8284271250000002</v>
      </c>
    </row>
    <row r="5859" spans="1:3">
      <c r="A5859" t="s">
        <v>5860</v>
      </c>
      <c r="B5859">
        <v>2.4240485270000001</v>
      </c>
      <c r="C5859">
        <v>0.92690909099999996</v>
      </c>
    </row>
    <row r="5860" spans="1:3">
      <c r="A5860" t="s">
        <v>5861</v>
      </c>
      <c r="B5860">
        <v>2.6457513110000002</v>
      </c>
      <c r="C5860">
        <v>5.2999999999999999E-2</v>
      </c>
    </row>
    <row r="5861" spans="1:3">
      <c r="A5861" t="s">
        <v>5862</v>
      </c>
      <c r="B5861" t="e">
        <v>#DIV/0!</v>
      </c>
    </row>
    <row r="5862" spans="1:3">
      <c r="A5862" t="s">
        <v>5863</v>
      </c>
      <c r="B5862" t="e">
        <v>#DIV/0!</v>
      </c>
      <c r="C5862">
        <v>5.6000000000000001E-2</v>
      </c>
    </row>
    <row r="5863" spans="1:3">
      <c r="A5863" t="s">
        <v>5864</v>
      </c>
      <c r="B5863" t="e">
        <v>#DIV/0!</v>
      </c>
      <c r="C5863">
        <v>0.86333333300000004</v>
      </c>
    </row>
    <row r="5864" spans="1:3">
      <c r="A5864" t="s">
        <v>5865</v>
      </c>
      <c r="B5864" t="e">
        <v>#DIV/0!</v>
      </c>
      <c r="C5864">
        <v>0.432666667</v>
      </c>
    </row>
    <row r="5865" spans="1:3">
      <c r="A5865" t="s">
        <v>5866</v>
      </c>
      <c r="B5865">
        <v>2.106958068</v>
      </c>
      <c r="C5865">
        <v>0.91121212100000004</v>
      </c>
    </row>
    <row r="5866" spans="1:3">
      <c r="A5866" t="s">
        <v>5867</v>
      </c>
      <c r="B5866" t="e">
        <v>#DIV/0!</v>
      </c>
      <c r="C5866">
        <v>0.96150000000000002</v>
      </c>
    </row>
    <row r="5867" spans="1:3">
      <c r="A5867" t="s">
        <v>5868</v>
      </c>
      <c r="B5867" t="e">
        <v>#DIV/0!</v>
      </c>
      <c r="C5867">
        <v>6.6666666999999999E-2</v>
      </c>
    </row>
    <row r="5868" spans="1:3">
      <c r="A5868" t="s">
        <v>5869</v>
      </c>
      <c r="B5868" t="e">
        <v>#DIV/0!</v>
      </c>
    </row>
    <row r="5869" spans="1:3">
      <c r="A5869" t="s">
        <v>5870</v>
      </c>
      <c r="B5869" t="e">
        <v>#DIV/0!</v>
      </c>
    </row>
    <row r="5870" spans="1:3">
      <c r="A5870" t="s">
        <v>5871</v>
      </c>
      <c r="B5870">
        <v>2.2360679769999998</v>
      </c>
      <c r="C5870">
        <v>8.6999999999999994E-2</v>
      </c>
    </row>
    <row r="5871" spans="1:3">
      <c r="A5871" t="s">
        <v>5872</v>
      </c>
      <c r="B5871">
        <v>2.510507772</v>
      </c>
      <c r="C5871">
        <v>0.65171428600000003</v>
      </c>
    </row>
    <row r="5872" spans="1:3">
      <c r="A5872" t="s">
        <v>5873</v>
      </c>
      <c r="B5872">
        <v>4.1876152400000004</v>
      </c>
      <c r="C5872">
        <v>0.91845454500000001</v>
      </c>
    </row>
    <row r="5873" spans="1:3">
      <c r="A5873" t="s">
        <v>5874</v>
      </c>
      <c r="B5873" t="e">
        <v>#DIV/0!</v>
      </c>
    </row>
    <row r="5874" spans="1:3">
      <c r="A5874" t="s">
        <v>5875</v>
      </c>
      <c r="B5874">
        <v>3</v>
      </c>
    </row>
    <row r="5875" spans="1:3">
      <c r="A5875" t="s">
        <v>5876</v>
      </c>
      <c r="B5875">
        <v>1.7320508080000001</v>
      </c>
    </row>
    <row r="5876" spans="1:3">
      <c r="A5876" t="s">
        <v>5877</v>
      </c>
      <c r="B5876">
        <v>3.16227766</v>
      </c>
      <c r="C5876">
        <v>0.96</v>
      </c>
    </row>
    <row r="5877" spans="1:3">
      <c r="A5877" t="s">
        <v>5878</v>
      </c>
      <c r="B5877">
        <v>5.3676698399999996</v>
      </c>
      <c r="C5877">
        <v>0.80354545499999996</v>
      </c>
    </row>
    <row r="5878" spans="1:3">
      <c r="A5878" t="s">
        <v>5879</v>
      </c>
      <c r="B5878" t="e">
        <v>#DIV/0!</v>
      </c>
      <c r="C5878">
        <v>0.99</v>
      </c>
    </row>
    <row r="5879" spans="1:3">
      <c r="A5879" t="s">
        <v>5880</v>
      </c>
      <c r="B5879" t="e">
        <v>#DIV/0!</v>
      </c>
    </row>
    <row r="5880" spans="1:3">
      <c r="A5880" t="s">
        <v>5881</v>
      </c>
      <c r="B5880">
        <v>2</v>
      </c>
      <c r="C5880">
        <v>0.16700000000000001</v>
      </c>
    </row>
    <row r="5881" spans="1:3">
      <c r="A5881" t="s">
        <v>5882</v>
      </c>
      <c r="B5881">
        <v>1.414213562</v>
      </c>
    </row>
    <row r="5882" spans="1:3">
      <c r="A5882" t="s">
        <v>5883</v>
      </c>
      <c r="B5882">
        <v>1.414213562</v>
      </c>
    </row>
    <row r="5883" spans="1:3">
      <c r="A5883" t="s">
        <v>5884</v>
      </c>
      <c r="B5883" t="e">
        <v>#DIV/0!</v>
      </c>
    </row>
    <row r="5884" spans="1:3">
      <c r="A5884" t="s">
        <v>5885</v>
      </c>
      <c r="B5884" t="e">
        <v>#DIV/0!</v>
      </c>
      <c r="C5884">
        <v>0.93283606600000002</v>
      </c>
    </row>
    <row r="5885" spans="1:3">
      <c r="A5885" t="s">
        <v>5886</v>
      </c>
      <c r="B5885" t="e">
        <v>#DIV/0!</v>
      </c>
    </row>
    <row r="5886" spans="1:3">
      <c r="A5886" t="s">
        <v>5887</v>
      </c>
      <c r="B5886">
        <v>0.93352076299999998</v>
      </c>
    </row>
    <row r="5887" spans="1:3">
      <c r="A5887" t="s">
        <v>5888</v>
      </c>
      <c r="B5887">
        <v>1.192748074</v>
      </c>
    </row>
    <row r="5888" spans="1:3">
      <c r="A5888" t="s">
        <v>5889</v>
      </c>
      <c r="B5888">
        <v>0.79806897600000004</v>
      </c>
    </row>
    <row r="5889" spans="1:3">
      <c r="A5889" t="s">
        <v>5890</v>
      </c>
      <c r="B5889">
        <v>2</v>
      </c>
      <c r="C5889">
        <v>4.2000000000000003E-2</v>
      </c>
    </row>
    <row r="5890" spans="1:3">
      <c r="A5890" t="s">
        <v>5891</v>
      </c>
      <c r="B5890">
        <v>1.309355931</v>
      </c>
    </row>
    <row r="5891" spans="1:3">
      <c r="A5891" t="s">
        <v>5892</v>
      </c>
      <c r="B5891">
        <v>1.414213562</v>
      </c>
    </row>
    <row r="5892" spans="1:3">
      <c r="A5892" t="s">
        <v>5893</v>
      </c>
      <c r="B5892" t="e">
        <v>#DIV/0!</v>
      </c>
      <c r="C5892">
        <v>4.2999999999999997E-2</v>
      </c>
    </row>
    <row r="5893" spans="1:3">
      <c r="A5893" t="s">
        <v>5894</v>
      </c>
      <c r="B5893">
        <v>1.7320508080000001</v>
      </c>
    </row>
    <row r="5894" spans="1:3">
      <c r="A5894" t="s">
        <v>5895</v>
      </c>
      <c r="B5894">
        <v>1.9352059150000001</v>
      </c>
      <c r="C5894">
        <v>0.92126666700000004</v>
      </c>
    </row>
    <row r="5895" spans="1:3">
      <c r="A5895" t="s">
        <v>5896</v>
      </c>
      <c r="B5895" t="e">
        <v>#DIV/0!</v>
      </c>
      <c r="C5895">
        <v>2.9000000000000001E-2</v>
      </c>
    </row>
    <row r="5896" spans="1:3">
      <c r="A5896" t="s">
        <v>5897</v>
      </c>
      <c r="B5896" t="e">
        <v>#DIV/0!</v>
      </c>
      <c r="C5896">
        <v>0.41199999999999998</v>
      </c>
    </row>
    <row r="5897" spans="1:3">
      <c r="A5897" t="s">
        <v>5898</v>
      </c>
      <c r="B5897" t="e">
        <v>#DIV/0!</v>
      </c>
      <c r="C5897">
        <v>0.90261538500000005</v>
      </c>
    </row>
    <row r="5898" spans="1:3">
      <c r="A5898" t="s">
        <v>5899</v>
      </c>
      <c r="B5898" t="e">
        <v>#DIV/0!</v>
      </c>
      <c r="C5898">
        <v>0.900772727</v>
      </c>
    </row>
    <row r="5899" spans="1:3">
      <c r="A5899" t="s">
        <v>5900</v>
      </c>
      <c r="B5899">
        <v>2.5440043829999999</v>
      </c>
      <c r="C5899">
        <v>0.68333333299999999</v>
      </c>
    </row>
    <row r="5900" spans="1:3">
      <c r="A5900" t="s">
        <v>5901</v>
      </c>
      <c r="B5900">
        <v>2.298436927</v>
      </c>
      <c r="C5900">
        <v>0.90277862600000003</v>
      </c>
    </row>
    <row r="5901" spans="1:3">
      <c r="A5901" t="s">
        <v>5902</v>
      </c>
      <c r="B5901" t="e">
        <v>#DIV/0!</v>
      </c>
      <c r="C5901">
        <v>0.43480000000000002</v>
      </c>
    </row>
    <row r="5902" spans="1:3">
      <c r="A5902" t="s">
        <v>5903</v>
      </c>
      <c r="B5902">
        <v>3.7698500880000001</v>
      </c>
      <c r="C5902">
        <v>0.88427272700000004</v>
      </c>
    </row>
    <row r="5903" spans="1:3">
      <c r="A5903" t="s">
        <v>5904</v>
      </c>
      <c r="B5903" t="e">
        <v>#DIV/0!</v>
      </c>
    </row>
    <row r="5904" spans="1:3">
      <c r="A5904" t="s">
        <v>5905</v>
      </c>
      <c r="B5904" t="e">
        <v>#DIV/0!</v>
      </c>
    </row>
    <row r="5905" spans="1:3">
      <c r="A5905" t="s">
        <v>5906</v>
      </c>
      <c r="B5905">
        <v>2</v>
      </c>
      <c r="C5905">
        <v>7.1499999999999994E-2</v>
      </c>
    </row>
    <row r="5906" spans="1:3">
      <c r="A5906" t="s">
        <v>5907</v>
      </c>
      <c r="B5906">
        <v>2</v>
      </c>
    </row>
    <row r="5907" spans="1:3">
      <c r="A5907" t="s">
        <v>5908</v>
      </c>
      <c r="B5907">
        <v>2.2360679769999998</v>
      </c>
    </row>
    <row r="5908" spans="1:3">
      <c r="A5908" t="s">
        <v>5909</v>
      </c>
      <c r="B5908" t="e">
        <v>#DIV/0!</v>
      </c>
    </row>
    <row r="5909" spans="1:3">
      <c r="A5909" t="s">
        <v>5910</v>
      </c>
      <c r="B5909" t="e">
        <v>#DIV/0!</v>
      </c>
      <c r="C5909">
        <v>6.7000000000000004E-2</v>
      </c>
    </row>
    <row r="5910" spans="1:3">
      <c r="A5910" t="s">
        <v>5911</v>
      </c>
      <c r="B5910">
        <v>1.7320508080000001</v>
      </c>
    </row>
    <row r="5911" spans="1:3">
      <c r="A5911" t="s">
        <v>5912</v>
      </c>
      <c r="B5911">
        <v>1.7320508080000001</v>
      </c>
    </row>
    <row r="5912" spans="1:3">
      <c r="A5912" t="s">
        <v>5913</v>
      </c>
      <c r="B5912" t="e">
        <v>#DIV/0!</v>
      </c>
      <c r="C5912">
        <v>7.0999999999999994E-2</v>
      </c>
    </row>
    <row r="5913" spans="1:3">
      <c r="A5913" t="s">
        <v>5914</v>
      </c>
      <c r="B5913">
        <v>2</v>
      </c>
      <c r="C5913">
        <v>7.0999999999999994E-2</v>
      </c>
    </row>
    <row r="5914" spans="1:3">
      <c r="A5914" t="s">
        <v>5915</v>
      </c>
      <c r="B5914">
        <v>1.780116893</v>
      </c>
      <c r="C5914">
        <v>7.0999999999999994E-2</v>
      </c>
    </row>
    <row r="5915" spans="1:3">
      <c r="A5915" t="s">
        <v>5916</v>
      </c>
      <c r="B5915">
        <v>1.597596054</v>
      </c>
      <c r="C5915">
        <v>0.151</v>
      </c>
    </row>
    <row r="5916" spans="1:3">
      <c r="A5916" t="s">
        <v>5917</v>
      </c>
      <c r="B5916">
        <v>1.0759475009999999</v>
      </c>
      <c r="C5916">
        <v>7.0999999999999994E-2</v>
      </c>
    </row>
    <row r="5917" spans="1:3">
      <c r="A5917" t="s">
        <v>5918</v>
      </c>
      <c r="B5917" t="e">
        <v>#DIV/0!</v>
      </c>
    </row>
    <row r="5918" spans="1:3">
      <c r="A5918" t="s">
        <v>5919</v>
      </c>
      <c r="B5918">
        <v>2</v>
      </c>
    </row>
    <row r="5919" spans="1:3">
      <c r="A5919" t="s">
        <v>5920</v>
      </c>
      <c r="B5919">
        <v>1.414213562</v>
      </c>
      <c r="C5919">
        <v>0.129</v>
      </c>
    </row>
    <row r="5920" spans="1:3">
      <c r="A5920" t="s">
        <v>5921</v>
      </c>
      <c r="B5920" t="e">
        <v>#DIV/0!</v>
      </c>
      <c r="C5920">
        <v>0.2316</v>
      </c>
    </row>
    <row r="5921" spans="1:3">
      <c r="A5921" t="s">
        <v>5922</v>
      </c>
      <c r="B5921">
        <v>1.959634257</v>
      </c>
      <c r="C5921">
        <v>0.71399999999999997</v>
      </c>
    </row>
    <row r="5922" spans="1:3">
      <c r="A5922" t="s">
        <v>5923</v>
      </c>
      <c r="B5922" t="e">
        <v>#DIV/0!</v>
      </c>
    </row>
    <row r="5923" spans="1:3">
      <c r="A5923" t="s">
        <v>5924</v>
      </c>
      <c r="B5923">
        <v>1.414213562</v>
      </c>
    </row>
    <row r="5924" spans="1:3">
      <c r="A5924" t="s">
        <v>5925</v>
      </c>
      <c r="B5924" t="e">
        <v>#DIV/0!</v>
      </c>
      <c r="C5924">
        <v>0.05</v>
      </c>
    </row>
    <row r="5925" spans="1:3">
      <c r="A5925" t="s">
        <v>5926</v>
      </c>
      <c r="B5925" t="e">
        <v>#DIV/0!</v>
      </c>
      <c r="C5925">
        <v>0.92486666699999998</v>
      </c>
    </row>
    <row r="5926" spans="1:3">
      <c r="A5926" t="s">
        <v>5927</v>
      </c>
      <c r="B5926" t="e">
        <v>#DIV/0!</v>
      </c>
      <c r="C5926">
        <v>4.2000000000000003E-2</v>
      </c>
    </row>
    <row r="5927" spans="1:3">
      <c r="A5927" t="s">
        <v>5928</v>
      </c>
      <c r="B5927">
        <v>2.7563751820000002</v>
      </c>
    </row>
    <row r="5928" spans="1:3">
      <c r="A5928" t="s">
        <v>5929</v>
      </c>
      <c r="B5928">
        <v>1.685521748</v>
      </c>
      <c r="C5928">
        <v>0.91376923099999996</v>
      </c>
    </row>
    <row r="5929" spans="1:3">
      <c r="A5929" t="s">
        <v>5930</v>
      </c>
      <c r="B5929">
        <v>1.7045415859999999</v>
      </c>
      <c r="C5929">
        <v>0.45714285700000001</v>
      </c>
    </row>
    <row r="5930" spans="1:3">
      <c r="A5930" t="s">
        <v>5931</v>
      </c>
      <c r="B5930">
        <v>1.9536023819999999</v>
      </c>
      <c r="C5930">
        <v>1</v>
      </c>
    </row>
    <row r="5931" spans="1:3">
      <c r="A5931" t="s">
        <v>5932</v>
      </c>
      <c r="B5931" t="e">
        <v>#DIV/0!</v>
      </c>
    </row>
    <row r="5932" spans="1:3">
      <c r="A5932" t="s">
        <v>5933</v>
      </c>
      <c r="B5932">
        <v>3</v>
      </c>
    </row>
    <row r="5933" spans="1:3">
      <c r="A5933" t="s">
        <v>5934</v>
      </c>
      <c r="B5933">
        <v>2.449489743</v>
      </c>
      <c r="C5933">
        <v>5.8999999999999997E-2</v>
      </c>
    </row>
    <row r="5934" spans="1:3">
      <c r="A5934" t="s">
        <v>5935</v>
      </c>
      <c r="B5934">
        <v>2.2360679769999998</v>
      </c>
      <c r="C5934">
        <v>6.0999999999999999E-2</v>
      </c>
    </row>
    <row r="5935" spans="1:3">
      <c r="A5935" t="s">
        <v>5936</v>
      </c>
      <c r="B5935" t="e">
        <v>#DIV/0!</v>
      </c>
      <c r="C5935">
        <v>0.79249999999999998</v>
      </c>
    </row>
    <row r="5936" spans="1:3">
      <c r="A5936" t="s">
        <v>5937</v>
      </c>
      <c r="B5936">
        <v>2</v>
      </c>
    </row>
    <row r="5937" spans="1:3">
      <c r="A5937" t="s">
        <v>5938</v>
      </c>
      <c r="B5937" t="e">
        <v>#DIV/0!</v>
      </c>
    </row>
    <row r="5938" spans="1:3">
      <c r="A5938" t="s">
        <v>5939</v>
      </c>
      <c r="B5938">
        <v>3.3166247900000001</v>
      </c>
      <c r="C5938">
        <v>0.86287499999999995</v>
      </c>
    </row>
    <row r="5939" spans="1:3">
      <c r="A5939" t="s">
        <v>5940</v>
      </c>
      <c r="B5939">
        <v>1.7320508080000001</v>
      </c>
      <c r="C5939">
        <v>0.38500000000000001</v>
      </c>
    </row>
    <row r="5940" spans="1:3">
      <c r="A5940" t="s">
        <v>5941</v>
      </c>
      <c r="B5940" t="e">
        <v>#DIV/0!</v>
      </c>
      <c r="C5940">
        <v>0.54149999999999998</v>
      </c>
    </row>
    <row r="5941" spans="1:3">
      <c r="A5941" t="s">
        <v>5942</v>
      </c>
      <c r="B5941">
        <v>2.2360679769999998</v>
      </c>
      <c r="C5941">
        <v>0.21</v>
      </c>
    </row>
    <row r="5942" spans="1:3">
      <c r="A5942" t="s">
        <v>5943</v>
      </c>
      <c r="B5942">
        <v>3</v>
      </c>
      <c r="C5942">
        <v>0.90490000000000004</v>
      </c>
    </row>
    <row r="5943" spans="1:3">
      <c r="A5943" t="s">
        <v>5944</v>
      </c>
      <c r="B5943">
        <v>4.6824745749999996</v>
      </c>
      <c r="C5943">
        <v>0.71433333300000001</v>
      </c>
    </row>
    <row r="5944" spans="1:3">
      <c r="A5944" t="s">
        <v>5945</v>
      </c>
      <c r="B5944" t="e">
        <v>#DIV/0!</v>
      </c>
    </row>
    <row r="5945" spans="1:3">
      <c r="A5945" t="s">
        <v>5946</v>
      </c>
      <c r="B5945" t="e">
        <v>#DIV/0!</v>
      </c>
      <c r="C5945">
        <v>4.9000000000000002E-2</v>
      </c>
    </row>
    <row r="5946" spans="1:3">
      <c r="A5946" t="s">
        <v>5947</v>
      </c>
      <c r="B5946" t="e">
        <v>#DIV/0!</v>
      </c>
    </row>
    <row r="5947" spans="1:3">
      <c r="A5947" t="s">
        <v>5948</v>
      </c>
      <c r="B5947" t="e">
        <v>#DIV/0!</v>
      </c>
    </row>
    <row r="5948" spans="1:3">
      <c r="A5948" t="s">
        <v>5949</v>
      </c>
      <c r="B5948" t="e">
        <v>#DIV/0!</v>
      </c>
      <c r="C5948">
        <v>7.4999999999999997E-2</v>
      </c>
    </row>
    <row r="5949" spans="1:3">
      <c r="A5949" t="s">
        <v>5950</v>
      </c>
      <c r="B5949">
        <v>2.2360679769999998</v>
      </c>
    </row>
    <row r="5950" spans="1:3">
      <c r="A5950" t="s">
        <v>5951</v>
      </c>
      <c r="B5950">
        <v>2.6457513110000002</v>
      </c>
    </row>
    <row r="5951" spans="1:3">
      <c r="A5951" t="s">
        <v>5952</v>
      </c>
      <c r="B5951">
        <v>2.449489743</v>
      </c>
    </row>
    <row r="5952" spans="1:3">
      <c r="A5952" t="s">
        <v>5953</v>
      </c>
      <c r="B5952">
        <v>1.90502221</v>
      </c>
      <c r="C5952">
        <v>7.2499999999999995E-2</v>
      </c>
    </row>
    <row r="5953" spans="1:3">
      <c r="A5953" t="s">
        <v>5954</v>
      </c>
      <c r="B5953" t="e">
        <v>#DIV/0!</v>
      </c>
      <c r="C5953">
        <v>0.830944444</v>
      </c>
    </row>
    <row r="5954" spans="1:3">
      <c r="A5954" t="s">
        <v>5955</v>
      </c>
      <c r="B5954" t="e">
        <v>#DIV/0!</v>
      </c>
      <c r="C5954">
        <v>0.95125000000000004</v>
      </c>
    </row>
    <row r="5955" spans="1:3">
      <c r="A5955" t="s">
        <v>5956</v>
      </c>
      <c r="B5955">
        <v>1.5046166830000001</v>
      </c>
      <c r="C5955">
        <v>0.63535294099999995</v>
      </c>
    </row>
    <row r="5956" spans="1:3">
      <c r="A5956" t="s">
        <v>5957</v>
      </c>
      <c r="B5956">
        <v>3.16227766</v>
      </c>
      <c r="C5956">
        <v>6.6500000000000004E-2</v>
      </c>
    </row>
    <row r="5957" spans="1:3">
      <c r="A5957" t="s">
        <v>5958</v>
      </c>
      <c r="B5957">
        <v>2.6457513110000002</v>
      </c>
      <c r="C5957">
        <v>0.1</v>
      </c>
    </row>
    <row r="5958" spans="1:3">
      <c r="A5958" t="s">
        <v>5959</v>
      </c>
      <c r="B5958" t="e">
        <v>#DIV/0!</v>
      </c>
      <c r="C5958">
        <v>0.92391666699999997</v>
      </c>
    </row>
    <row r="5959" spans="1:3">
      <c r="A5959" t="s">
        <v>5960</v>
      </c>
      <c r="B5959" t="e">
        <v>#DIV/0!</v>
      </c>
      <c r="C5959">
        <v>0.89933333299999996</v>
      </c>
    </row>
    <row r="5960" spans="1:3">
      <c r="A5960" t="s">
        <v>5961</v>
      </c>
      <c r="B5960" t="e">
        <v>#DIV/0!</v>
      </c>
      <c r="C5960">
        <v>0.92728571400000004</v>
      </c>
    </row>
    <row r="5961" spans="1:3">
      <c r="A5961" t="s">
        <v>5962</v>
      </c>
      <c r="B5961">
        <v>1.232186142</v>
      </c>
      <c r="C5961">
        <v>0.875</v>
      </c>
    </row>
    <row r="5962" spans="1:3">
      <c r="A5962" t="s">
        <v>5963</v>
      </c>
      <c r="B5962">
        <v>1.450285048</v>
      </c>
      <c r="C5962">
        <v>0.97899999999999998</v>
      </c>
    </row>
    <row r="5963" spans="1:3">
      <c r="A5963" t="s">
        <v>5964</v>
      </c>
      <c r="B5963">
        <v>3.594059787</v>
      </c>
    </row>
    <row r="5964" spans="1:3">
      <c r="A5964" t="s">
        <v>5965</v>
      </c>
      <c r="B5964" t="e">
        <v>#DIV/0!</v>
      </c>
    </row>
    <row r="5965" spans="1:3">
      <c r="A5965" t="s">
        <v>5966</v>
      </c>
      <c r="B5965" t="e">
        <v>#DIV/0!</v>
      </c>
    </row>
    <row r="5966" spans="1:3">
      <c r="A5966" t="s">
        <v>5967</v>
      </c>
      <c r="B5966">
        <v>2.650919509</v>
      </c>
    </row>
    <row r="5967" spans="1:3">
      <c r="A5967" t="s">
        <v>5968</v>
      </c>
      <c r="B5967" t="e">
        <v>#DIV/0!</v>
      </c>
      <c r="C5967">
        <v>6.7000000000000004E-2</v>
      </c>
    </row>
    <row r="5968" spans="1:3">
      <c r="A5968" t="s">
        <v>5969</v>
      </c>
      <c r="B5968">
        <v>1.8813583190000001</v>
      </c>
      <c r="C5968">
        <v>0.84890322600000001</v>
      </c>
    </row>
    <row r="5969" spans="1:3">
      <c r="A5969" t="s">
        <v>5970</v>
      </c>
      <c r="B5969">
        <v>1.59378624</v>
      </c>
      <c r="C5969">
        <v>0.87201388899999999</v>
      </c>
    </row>
    <row r="5970" spans="1:3">
      <c r="A5970" t="s">
        <v>5971</v>
      </c>
      <c r="B5970" t="e">
        <v>#DIV/0!</v>
      </c>
      <c r="C5970">
        <v>5.8000000000000003E-2</v>
      </c>
    </row>
    <row r="5971" spans="1:3">
      <c r="A5971" t="s">
        <v>5972</v>
      </c>
      <c r="B5971">
        <v>1.414213562</v>
      </c>
    </row>
    <row r="5972" spans="1:3">
      <c r="A5972" t="s">
        <v>5973</v>
      </c>
      <c r="B5972">
        <v>3.7416573870000001</v>
      </c>
      <c r="C5972">
        <v>5.2999999999999999E-2</v>
      </c>
    </row>
    <row r="5973" spans="1:3">
      <c r="A5973" t="s">
        <v>5974</v>
      </c>
      <c r="B5973">
        <v>3.25401462</v>
      </c>
    </row>
    <row r="5974" spans="1:3">
      <c r="A5974" t="s">
        <v>5975</v>
      </c>
      <c r="B5974" t="e">
        <v>#DIV/0!</v>
      </c>
    </row>
    <row r="5975" spans="1:3">
      <c r="A5975" t="s">
        <v>5976</v>
      </c>
      <c r="B5975" t="e">
        <v>#DIV/0!</v>
      </c>
      <c r="C5975">
        <v>0.52539999999999998</v>
      </c>
    </row>
    <row r="5976" spans="1:3">
      <c r="A5976" t="s">
        <v>5977</v>
      </c>
      <c r="B5976">
        <v>1.0841778820000001</v>
      </c>
    </row>
    <row r="5977" spans="1:3">
      <c r="A5977" t="s">
        <v>5978</v>
      </c>
      <c r="B5977" t="e">
        <v>#DIV/0!</v>
      </c>
    </row>
    <row r="5978" spans="1:3">
      <c r="A5978" t="s">
        <v>5979</v>
      </c>
      <c r="B5978" t="e">
        <v>#DIV/0!</v>
      </c>
      <c r="C5978">
        <v>3.5999999999999997E-2</v>
      </c>
    </row>
    <row r="5979" spans="1:3">
      <c r="A5979" t="s">
        <v>5980</v>
      </c>
      <c r="B5979" t="e">
        <v>#DIV/0!</v>
      </c>
    </row>
    <row r="5980" spans="1:3">
      <c r="A5980" t="s">
        <v>5981</v>
      </c>
      <c r="B5980" t="e">
        <v>#DIV/0!</v>
      </c>
    </row>
    <row r="5981" spans="1:3">
      <c r="A5981" t="s">
        <v>5982</v>
      </c>
      <c r="B5981" t="e">
        <v>#DIV/0!</v>
      </c>
    </row>
    <row r="5982" spans="1:3">
      <c r="A5982" t="s">
        <v>5983</v>
      </c>
      <c r="B5982">
        <v>1.414213562</v>
      </c>
      <c r="C5982">
        <v>0.91285714299999998</v>
      </c>
    </row>
    <row r="5983" spans="1:3">
      <c r="A5983" t="s">
        <v>5984</v>
      </c>
      <c r="B5983">
        <v>2.2360679769999998</v>
      </c>
      <c r="C5983">
        <v>0.9</v>
      </c>
    </row>
    <row r="5984" spans="1:3">
      <c r="A5984" t="s">
        <v>5985</v>
      </c>
      <c r="B5984" t="e">
        <v>#DIV/0!</v>
      </c>
    </row>
    <row r="5985" spans="1:3">
      <c r="A5985" t="s">
        <v>5986</v>
      </c>
      <c r="B5985" t="e">
        <v>#DIV/0!</v>
      </c>
    </row>
    <row r="5986" spans="1:3">
      <c r="A5986" t="s">
        <v>5987</v>
      </c>
      <c r="B5986">
        <v>3.16227766</v>
      </c>
      <c r="C5986">
        <v>7.0999999999999994E-2</v>
      </c>
    </row>
    <row r="5987" spans="1:3">
      <c r="A5987" t="s">
        <v>5988</v>
      </c>
      <c r="B5987">
        <v>3.7509383829999998</v>
      </c>
      <c r="C5987">
        <v>0.93169999999999997</v>
      </c>
    </row>
    <row r="5988" spans="1:3">
      <c r="A5988" t="s">
        <v>5989</v>
      </c>
      <c r="B5988">
        <v>4.6904157599999996</v>
      </c>
      <c r="C5988">
        <v>0.87469444399999996</v>
      </c>
    </row>
    <row r="5989" spans="1:3">
      <c r="A5989" t="s">
        <v>5990</v>
      </c>
      <c r="B5989">
        <v>1.499942573</v>
      </c>
      <c r="C5989">
        <v>0.2586</v>
      </c>
    </row>
    <row r="5990" spans="1:3">
      <c r="A5990" t="s">
        <v>5991</v>
      </c>
      <c r="B5990">
        <v>3</v>
      </c>
      <c r="C5990">
        <v>0.71165217400000003</v>
      </c>
    </row>
    <row r="5991" spans="1:3">
      <c r="A5991" t="s">
        <v>5992</v>
      </c>
      <c r="B5991">
        <v>2.4027829390000002</v>
      </c>
      <c r="C5991">
        <v>0.95566666700000003</v>
      </c>
    </row>
    <row r="5992" spans="1:3">
      <c r="A5992" t="s">
        <v>5993</v>
      </c>
      <c r="B5992">
        <v>2.7813728470000001</v>
      </c>
      <c r="C5992">
        <v>0.18099999999999999</v>
      </c>
    </row>
    <row r="5993" spans="1:3">
      <c r="A5993" t="s">
        <v>5994</v>
      </c>
      <c r="B5993">
        <v>3.16227766</v>
      </c>
      <c r="C5993">
        <v>0.96940000000000004</v>
      </c>
    </row>
    <row r="5994" spans="1:3">
      <c r="A5994" t="s">
        <v>5995</v>
      </c>
      <c r="B5994">
        <v>1.414213562</v>
      </c>
      <c r="C5994">
        <v>0.20842857100000001</v>
      </c>
    </row>
    <row r="5995" spans="1:3">
      <c r="A5995" t="s">
        <v>5996</v>
      </c>
      <c r="B5995" t="e">
        <v>#DIV/0!</v>
      </c>
      <c r="C5995">
        <v>0.16914285700000001</v>
      </c>
    </row>
    <row r="5996" spans="1:3">
      <c r="A5996" t="s">
        <v>5997</v>
      </c>
      <c r="B5996" t="e">
        <v>#DIV/0!</v>
      </c>
    </row>
    <row r="5997" spans="1:3">
      <c r="A5997" t="s">
        <v>5998</v>
      </c>
      <c r="B5997">
        <v>3.6209516769999999</v>
      </c>
      <c r="C5997">
        <v>0.46976470599999998</v>
      </c>
    </row>
    <row r="5998" spans="1:3">
      <c r="A5998" t="s">
        <v>5999</v>
      </c>
      <c r="B5998" t="e">
        <v>#DIV/0!</v>
      </c>
      <c r="C5998">
        <v>0.41199999999999998</v>
      </c>
    </row>
    <row r="5999" spans="1:3">
      <c r="A5999" t="s">
        <v>6000</v>
      </c>
      <c r="B5999">
        <v>1.7320508080000001</v>
      </c>
    </row>
    <row r="6000" spans="1:3">
      <c r="A6000" t="s">
        <v>6001</v>
      </c>
      <c r="B6000" t="e">
        <v>#DIV/0!</v>
      </c>
    </row>
    <row r="6001" spans="1:3">
      <c r="A6001" t="s">
        <v>6002</v>
      </c>
      <c r="B6001" t="e">
        <v>#DIV/0!</v>
      </c>
    </row>
    <row r="6002" spans="1:3">
      <c r="A6002" t="s">
        <v>6003</v>
      </c>
      <c r="B6002" t="e">
        <v>#DIV/0!</v>
      </c>
    </row>
    <row r="6003" spans="1:3">
      <c r="A6003" t="s">
        <v>6004</v>
      </c>
      <c r="B6003" t="e">
        <v>#DIV/0!</v>
      </c>
      <c r="C6003">
        <v>6.7000000000000004E-2</v>
      </c>
    </row>
    <row r="6004" spans="1:3">
      <c r="A6004" t="s">
        <v>6005</v>
      </c>
      <c r="B6004" t="e">
        <v>#DIV/0!</v>
      </c>
    </row>
    <row r="6005" spans="1:3">
      <c r="A6005" t="s">
        <v>6006</v>
      </c>
      <c r="B6005" t="e">
        <v>#DIV/0!</v>
      </c>
      <c r="C6005">
        <v>0.85899999999999999</v>
      </c>
    </row>
    <row r="6006" spans="1:3">
      <c r="A6006" t="s">
        <v>6007</v>
      </c>
      <c r="B6006" t="e">
        <v>#DIV/0!</v>
      </c>
      <c r="C6006">
        <v>7.1999999999999995E-2</v>
      </c>
    </row>
    <row r="6007" spans="1:3">
      <c r="A6007" t="s">
        <v>6008</v>
      </c>
      <c r="B6007" t="e">
        <v>#DIV/0!</v>
      </c>
    </row>
    <row r="6008" spans="1:3">
      <c r="A6008" t="s">
        <v>6009</v>
      </c>
      <c r="B6008">
        <v>2.825230146</v>
      </c>
    </row>
    <row r="6009" spans="1:3">
      <c r="A6009" t="s">
        <v>6010</v>
      </c>
      <c r="B6009">
        <v>2.449489743</v>
      </c>
      <c r="C6009">
        <v>0.52566666699999998</v>
      </c>
    </row>
    <row r="6010" spans="1:3">
      <c r="A6010" t="s">
        <v>6011</v>
      </c>
      <c r="B6010" t="e">
        <v>#DIV/0!</v>
      </c>
    </row>
    <row r="6011" spans="1:3">
      <c r="A6011" t="s">
        <v>6012</v>
      </c>
      <c r="B6011" t="e">
        <v>#DIV/0!</v>
      </c>
    </row>
    <row r="6012" spans="1:3">
      <c r="A6012" t="s">
        <v>6013</v>
      </c>
      <c r="B6012">
        <v>1.7320508080000001</v>
      </c>
    </row>
    <row r="6013" spans="1:3">
      <c r="A6013" t="s">
        <v>6014</v>
      </c>
      <c r="B6013">
        <v>4.7953311479999998</v>
      </c>
      <c r="C6013">
        <v>0.61615384600000001</v>
      </c>
    </row>
    <row r="6014" spans="1:3">
      <c r="A6014" t="s">
        <v>6015</v>
      </c>
      <c r="B6014">
        <v>1.414213562</v>
      </c>
      <c r="C6014">
        <v>0.97340000000000004</v>
      </c>
    </row>
    <row r="6015" spans="1:3">
      <c r="A6015" t="s">
        <v>6016</v>
      </c>
      <c r="B6015">
        <v>2.3062975130000001</v>
      </c>
      <c r="C6015">
        <v>0.88739999999999997</v>
      </c>
    </row>
    <row r="6016" spans="1:3">
      <c r="A6016" t="s">
        <v>6017</v>
      </c>
      <c r="B6016">
        <v>5.0762312930000002</v>
      </c>
      <c r="C6016">
        <v>0.89978260899999996</v>
      </c>
    </row>
    <row r="6017" spans="1:3">
      <c r="A6017" t="s">
        <v>6018</v>
      </c>
      <c r="B6017">
        <v>1.0591670449999999</v>
      </c>
      <c r="C6017">
        <v>0.84650000000000003</v>
      </c>
    </row>
    <row r="6018" spans="1:3">
      <c r="A6018" t="s">
        <v>6019</v>
      </c>
      <c r="B6018">
        <v>2.2360679769999998</v>
      </c>
    </row>
    <row r="6019" spans="1:3">
      <c r="A6019" t="s">
        <v>6020</v>
      </c>
      <c r="B6019" t="e">
        <v>#DIV/0!</v>
      </c>
      <c r="C6019">
        <v>0.35266666699999999</v>
      </c>
    </row>
    <row r="6020" spans="1:3">
      <c r="A6020" t="s">
        <v>6021</v>
      </c>
      <c r="B6020" t="e">
        <v>#DIV/0!</v>
      </c>
      <c r="C6020">
        <v>0.35</v>
      </c>
    </row>
    <row r="6021" spans="1:3">
      <c r="A6021" t="s">
        <v>6022</v>
      </c>
      <c r="B6021" t="e">
        <v>#DIV/0!</v>
      </c>
    </row>
    <row r="6022" spans="1:3">
      <c r="A6022" t="s">
        <v>6023</v>
      </c>
      <c r="B6022" t="e">
        <v>#DIV/0!</v>
      </c>
    </row>
    <row r="6023" spans="1:3">
      <c r="A6023" t="s">
        <v>6024</v>
      </c>
      <c r="B6023" t="e">
        <v>#DIV/0!</v>
      </c>
    </row>
    <row r="6024" spans="1:3">
      <c r="A6024" t="s">
        <v>6025</v>
      </c>
      <c r="B6024" t="e">
        <v>#DIV/0!</v>
      </c>
    </row>
    <row r="6025" spans="1:3">
      <c r="A6025" t="s">
        <v>6026</v>
      </c>
      <c r="B6025" t="e">
        <v>#DIV/0!</v>
      </c>
      <c r="C6025">
        <v>0.13300000000000001</v>
      </c>
    </row>
    <row r="6026" spans="1:3">
      <c r="A6026" t="s">
        <v>6027</v>
      </c>
      <c r="B6026" t="e">
        <v>#DIV/0!</v>
      </c>
    </row>
    <row r="6027" spans="1:3">
      <c r="A6027" t="s">
        <v>6028</v>
      </c>
      <c r="B6027" t="e">
        <v>#DIV/0!</v>
      </c>
    </row>
    <row r="6028" spans="1:3">
      <c r="A6028" t="s">
        <v>6029</v>
      </c>
      <c r="B6028" t="e">
        <v>#DIV/0!</v>
      </c>
    </row>
    <row r="6029" spans="1:3">
      <c r="A6029" t="s">
        <v>6030</v>
      </c>
      <c r="B6029" t="e">
        <v>#DIV/0!</v>
      </c>
    </row>
    <row r="6030" spans="1:3">
      <c r="A6030" t="s">
        <v>6031</v>
      </c>
      <c r="B6030">
        <v>1.769678036</v>
      </c>
      <c r="C6030">
        <v>0.90341666700000001</v>
      </c>
    </row>
    <row r="6031" spans="1:3">
      <c r="A6031" t="s">
        <v>6032</v>
      </c>
      <c r="B6031">
        <v>5</v>
      </c>
      <c r="C6031">
        <v>0.73923529399999999</v>
      </c>
    </row>
    <row r="6032" spans="1:3">
      <c r="A6032" t="s">
        <v>6033</v>
      </c>
      <c r="B6032" t="e">
        <v>#DIV/0!</v>
      </c>
    </row>
    <row r="6033" spans="1:3">
      <c r="A6033" t="s">
        <v>6034</v>
      </c>
      <c r="B6033">
        <v>2.5907335740000002</v>
      </c>
      <c r="C6033">
        <v>0.96556249999999999</v>
      </c>
    </row>
    <row r="6034" spans="1:3">
      <c r="A6034" t="s">
        <v>6035</v>
      </c>
      <c r="B6034">
        <v>2.2491779099999998</v>
      </c>
      <c r="C6034">
        <v>0.96840000000000004</v>
      </c>
    </row>
    <row r="6035" spans="1:3">
      <c r="A6035" t="s">
        <v>6036</v>
      </c>
      <c r="B6035">
        <v>1.6589350410000001</v>
      </c>
      <c r="C6035">
        <v>0.96591666700000001</v>
      </c>
    </row>
    <row r="6036" spans="1:3">
      <c r="A6036" t="s">
        <v>6037</v>
      </c>
      <c r="B6036">
        <v>1.7320508080000001</v>
      </c>
      <c r="C6036">
        <v>0.96847058799999997</v>
      </c>
    </row>
    <row r="6037" spans="1:3">
      <c r="A6037" t="s">
        <v>6038</v>
      </c>
      <c r="B6037">
        <v>2</v>
      </c>
    </row>
    <row r="6038" spans="1:3">
      <c r="A6038" t="s">
        <v>6039</v>
      </c>
      <c r="B6038" t="e">
        <v>#DIV/0!</v>
      </c>
    </row>
    <row r="6039" spans="1:3">
      <c r="A6039" t="s">
        <v>6040</v>
      </c>
      <c r="B6039">
        <v>2.2360679769999998</v>
      </c>
      <c r="C6039">
        <v>0.97499999999999998</v>
      </c>
    </row>
    <row r="6040" spans="1:3">
      <c r="A6040" t="s">
        <v>6041</v>
      </c>
      <c r="B6040" t="e">
        <v>#DIV/0!</v>
      </c>
      <c r="C6040">
        <v>0.80710000000000004</v>
      </c>
    </row>
    <row r="6041" spans="1:3">
      <c r="A6041" t="s">
        <v>6042</v>
      </c>
      <c r="B6041" t="e">
        <v>#DIV/0!</v>
      </c>
      <c r="C6041">
        <v>0.05</v>
      </c>
    </row>
    <row r="6042" spans="1:3">
      <c r="A6042" t="s">
        <v>6043</v>
      </c>
      <c r="B6042">
        <v>2.449489743</v>
      </c>
      <c r="C6042">
        <v>0.75</v>
      </c>
    </row>
    <row r="6043" spans="1:3">
      <c r="A6043" t="s">
        <v>6044</v>
      </c>
      <c r="B6043" t="e">
        <v>#DIV/0!</v>
      </c>
      <c r="C6043">
        <v>0.79220000000000002</v>
      </c>
    </row>
    <row r="6044" spans="1:3">
      <c r="A6044" t="s">
        <v>6045</v>
      </c>
      <c r="B6044">
        <v>2.6029479090000001</v>
      </c>
      <c r="C6044">
        <v>0.95654545499999999</v>
      </c>
    </row>
    <row r="6045" spans="1:3">
      <c r="A6045" t="s">
        <v>6046</v>
      </c>
      <c r="B6045">
        <v>2</v>
      </c>
      <c r="C6045">
        <v>0.59344444399999996</v>
      </c>
    </row>
    <row r="6046" spans="1:3">
      <c r="A6046" t="s">
        <v>6047</v>
      </c>
      <c r="B6046">
        <v>3.6055512749999998</v>
      </c>
      <c r="C6046">
        <v>0.84</v>
      </c>
    </row>
    <row r="6047" spans="1:3">
      <c r="A6047" t="s">
        <v>6048</v>
      </c>
      <c r="B6047">
        <v>2.9647469559999999</v>
      </c>
      <c r="C6047">
        <v>0.25374999999999998</v>
      </c>
    </row>
    <row r="6048" spans="1:3">
      <c r="A6048" t="s">
        <v>6049</v>
      </c>
      <c r="B6048" t="e">
        <v>#DIV/0!</v>
      </c>
    </row>
    <row r="6049" spans="1:3">
      <c r="A6049" t="s">
        <v>6050</v>
      </c>
      <c r="B6049">
        <v>3.4641016150000001</v>
      </c>
      <c r="C6049">
        <v>2.7666666999999999E-2</v>
      </c>
    </row>
    <row r="6050" spans="1:3">
      <c r="A6050" t="s">
        <v>6051</v>
      </c>
      <c r="B6050">
        <v>1.361347233</v>
      </c>
      <c r="C6050">
        <v>0.16550000000000001</v>
      </c>
    </row>
    <row r="6051" spans="1:3">
      <c r="A6051" t="s">
        <v>6052</v>
      </c>
      <c r="B6051">
        <v>1.8027263170000001</v>
      </c>
      <c r="C6051">
        <v>0.91700000000000004</v>
      </c>
    </row>
    <row r="6052" spans="1:3">
      <c r="A6052" t="s">
        <v>6053</v>
      </c>
      <c r="B6052">
        <v>1.387758788</v>
      </c>
      <c r="C6052">
        <v>9.4E-2</v>
      </c>
    </row>
    <row r="6053" spans="1:3">
      <c r="A6053" t="s">
        <v>6054</v>
      </c>
      <c r="B6053" t="e">
        <v>#DIV/0!</v>
      </c>
    </row>
    <row r="6054" spans="1:3">
      <c r="A6054" t="s">
        <v>6055</v>
      </c>
      <c r="B6054">
        <v>1.822524904</v>
      </c>
      <c r="C6054">
        <v>0.93333333299999999</v>
      </c>
    </row>
    <row r="6055" spans="1:3">
      <c r="A6055" t="s">
        <v>6056</v>
      </c>
      <c r="B6055" t="e">
        <v>#DIV/0!</v>
      </c>
    </row>
    <row r="6056" spans="1:3">
      <c r="A6056" t="s">
        <v>6057</v>
      </c>
      <c r="B6056">
        <v>1.414213562</v>
      </c>
      <c r="C6056">
        <v>0.17942857100000001</v>
      </c>
    </row>
    <row r="6057" spans="1:3">
      <c r="A6057" t="s">
        <v>6058</v>
      </c>
      <c r="B6057" t="e">
        <v>#DIV/0!</v>
      </c>
      <c r="C6057">
        <v>0.1</v>
      </c>
    </row>
    <row r="6058" spans="1:3">
      <c r="A6058" t="s">
        <v>6059</v>
      </c>
      <c r="B6058" t="e">
        <v>#DIV/0!</v>
      </c>
    </row>
    <row r="6059" spans="1:3">
      <c r="A6059" t="s">
        <v>6060</v>
      </c>
      <c r="B6059">
        <v>2.449489743</v>
      </c>
      <c r="C6059">
        <v>0.96937499999999999</v>
      </c>
    </row>
    <row r="6060" spans="1:3">
      <c r="A6060" t="s">
        <v>6061</v>
      </c>
      <c r="B6060">
        <v>2.449489743</v>
      </c>
      <c r="C6060">
        <v>0.85550000000000004</v>
      </c>
    </row>
    <row r="6061" spans="1:3">
      <c r="A6061" t="s">
        <v>6062</v>
      </c>
      <c r="B6061">
        <v>1.1579972350000001</v>
      </c>
      <c r="C6061">
        <v>0.85788888900000004</v>
      </c>
    </row>
    <row r="6062" spans="1:3">
      <c r="A6062" t="s">
        <v>6063</v>
      </c>
      <c r="B6062" t="e">
        <v>#DIV/0!</v>
      </c>
      <c r="C6062">
        <v>0.93665853700000001</v>
      </c>
    </row>
    <row r="6063" spans="1:3">
      <c r="A6063" t="s">
        <v>6064</v>
      </c>
      <c r="B6063">
        <v>2.2360679769999998</v>
      </c>
      <c r="C6063">
        <v>0.81200000000000006</v>
      </c>
    </row>
    <row r="6064" spans="1:3">
      <c r="A6064" t="s">
        <v>6065</v>
      </c>
      <c r="B6064">
        <v>2.8284271250000002</v>
      </c>
    </row>
    <row r="6065" spans="1:3">
      <c r="A6065" t="s">
        <v>6066</v>
      </c>
      <c r="B6065">
        <v>1.414213562</v>
      </c>
    </row>
    <row r="6066" spans="1:3">
      <c r="A6066" t="s">
        <v>6067</v>
      </c>
      <c r="B6066" t="e">
        <v>#DIV/0!</v>
      </c>
      <c r="C6066">
        <v>6.3E-2</v>
      </c>
    </row>
    <row r="6067" spans="1:3">
      <c r="A6067" t="s">
        <v>6068</v>
      </c>
      <c r="B6067">
        <v>1.414213562</v>
      </c>
    </row>
    <row r="6068" spans="1:3">
      <c r="A6068" t="s">
        <v>6069</v>
      </c>
      <c r="B6068" t="e">
        <v>#DIV/0!</v>
      </c>
    </row>
    <row r="6069" spans="1:3">
      <c r="A6069" t="s">
        <v>6070</v>
      </c>
      <c r="B6069" t="e">
        <v>#DIV/0!</v>
      </c>
    </row>
    <row r="6070" spans="1:3">
      <c r="A6070" t="s">
        <v>6071</v>
      </c>
      <c r="B6070" t="e">
        <v>#DIV/0!</v>
      </c>
    </row>
    <row r="6071" spans="1:3">
      <c r="A6071" t="s">
        <v>6072</v>
      </c>
      <c r="B6071" t="e">
        <v>#DIV/0!</v>
      </c>
    </row>
    <row r="6072" spans="1:3">
      <c r="A6072" t="s">
        <v>6073</v>
      </c>
      <c r="B6072" t="e">
        <v>#DIV/0!</v>
      </c>
      <c r="C6072">
        <v>6.7000000000000004E-2</v>
      </c>
    </row>
    <row r="6073" spans="1:3">
      <c r="A6073" t="s">
        <v>6074</v>
      </c>
      <c r="B6073" t="e">
        <v>#DIV/0!</v>
      </c>
    </row>
    <row r="6074" spans="1:3">
      <c r="A6074" t="s">
        <v>6075</v>
      </c>
      <c r="B6074">
        <v>1.414213562</v>
      </c>
      <c r="C6074">
        <v>4.4999999999999998E-2</v>
      </c>
    </row>
    <row r="6075" spans="1:3">
      <c r="A6075" t="s">
        <v>6076</v>
      </c>
      <c r="B6075">
        <v>1.414213562</v>
      </c>
      <c r="C6075">
        <v>1</v>
      </c>
    </row>
    <row r="6076" spans="1:3">
      <c r="A6076" t="s">
        <v>6077</v>
      </c>
      <c r="B6076">
        <v>2.501295549</v>
      </c>
      <c r="C6076">
        <v>0.91463636400000004</v>
      </c>
    </row>
    <row r="6077" spans="1:3">
      <c r="A6077" t="s">
        <v>6078</v>
      </c>
      <c r="B6077">
        <v>1.7320508080000001</v>
      </c>
      <c r="C6077">
        <v>0.845533333</v>
      </c>
    </row>
    <row r="6078" spans="1:3">
      <c r="A6078" t="s">
        <v>6079</v>
      </c>
      <c r="B6078">
        <v>2.6457513110000002</v>
      </c>
      <c r="C6078">
        <v>0.95646666700000005</v>
      </c>
    </row>
    <row r="6079" spans="1:3">
      <c r="A6079" t="s">
        <v>6080</v>
      </c>
      <c r="B6079">
        <v>5</v>
      </c>
      <c r="C6079">
        <v>0.92323255800000004</v>
      </c>
    </row>
    <row r="6080" spans="1:3">
      <c r="A6080" t="s">
        <v>6081</v>
      </c>
      <c r="B6080">
        <v>2.6284706519999999</v>
      </c>
      <c r="C6080">
        <v>0.91515873000000003</v>
      </c>
    </row>
    <row r="6081" spans="1:3">
      <c r="A6081" t="s">
        <v>6082</v>
      </c>
      <c r="B6081">
        <v>1.7320508080000001</v>
      </c>
    </row>
    <row r="6082" spans="1:3">
      <c r="A6082" t="s">
        <v>6083</v>
      </c>
      <c r="B6082">
        <v>2.449489743</v>
      </c>
    </row>
    <row r="6083" spans="1:3">
      <c r="A6083" t="s">
        <v>6084</v>
      </c>
      <c r="B6083" t="e">
        <v>#DIV/0!</v>
      </c>
    </row>
    <row r="6084" spans="1:3">
      <c r="A6084" t="s">
        <v>6085</v>
      </c>
      <c r="B6084">
        <v>1.47212122</v>
      </c>
      <c r="C6084">
        <v>1</v>
      </c>
    </row>
    <row r="6085" spans="1:3">
      <c r="A6085" t="s">
        <v>6086</v>
      </c>
      <c r="B6085">
        <v>3.4641016150000001</v>
      </c>
      <c r="C6085">
        <v>0.93025000000000002</v>
      </c>
    </row>
    <row r="6086" spans="1:3">
      <c r="A6086" t="s">
        <v>6087</v>
      </c>
      <c r="B6086" t="e">
        <v>#DIV/0!</v>
      </c>
      <c r="C6086">
        <v>6.7000000000000004E-2</v>
      </c>
    </row>
    <row r="6087" spans="1:3">
      <c r="A6087" t="s">
        <v>6088</v>
      </c>
      <c r="B6087" t="e">
        <v>#DIV/0!</v>
      </c>
      <c r="C6087">
        <v>0.96725000000000005</v>
      </c>
    </row>
    <row r="6088" spans="1:3">
      <c r="A6088" t="s">
        <v>6089</v>
      </c>
      <c r="B6088" t="e">
        <v>#DIV/0!</v>
      </c>
    </row>
    <row r="6089" spans="1:3">
      <c r="A6089" t="s">
        <v>6090</v>
      </c>
      <c r="B6089" t="e">
        <v>#DIV/0!</v>
      </c>
      <c r="C6089">
        <v>1</v>
      </c>
    </row>
    <row r="6090" spans="1:3">
      <c r="A6090" t="s">
        <v>6091</v>
      </c>
      <c r="B6090" t="e">
        <v>#DIV/0!</v>
      </c>
      <c r="C6090">
        <v>0.67300000000000004</v>
      </c>
    </row>
    <row r="6091" spans="1:3">
      <c r="A6091" t="s">
        <v>6092</v>
      </c>
      <c r="B6091">
        <v>1.338262402</v>
      </c>
    </row>
    <row r="6092" spans="1:3">
      <c r="A6092" t="s">
        <v>6093</v>
      </c>
      <c r="B6092" t="e">
        <v>#DIV/0!</v>
      </c>
    </row>
    <row r="6093" spans="1:3">
      <c r="A6093" t="s">
        <v>6094</v>
      </c>
      <c r="B6093">
        <v>3.2546085499999999</v>
      </c>
      <c r="C6093">
        <v>0.91666666699999999</v>
      </c>
    </row>
    <row r="6094" spans="1:3">
      <c r="A6094" t="s">
        <v>6095</v>
      </c>
      <c r="B6094">
        <v>2.8871070589999999</v>
      </c>
      <c r="C6094">
        <v>0.80633333299999999</v>
      </c>
    </row>
    <row r="6095" spans="1:3">
      <c r="A6095" t="s">
        <v>6096</v>
      </c>
      <c r="B6095" t="e">
        <v>#DIV/0!</v>
      </c>
    </row>
    <row r="6096" spans="1:3">
      <c r="A6096" t="s">
        <v>6097</v>
      </c>
      <c r="B6096" t="e">
        <v>#DIV/0!</v>
      </c>
    </row>
    <row r="6097" spans="1:3">
      <c r="A6097" t="s">
        <v>6098</v>
      </c>
      <c r="B6097">
        <v>2.069565189</v>
      </c>
      <c r="C6097">
        <v>0.7036</v>
      </c>
    </row>
    <row r="6098" spans="1:3">
      <c r="A6098" t="s">
        <v>6099</v>
      </c>
      <c r="B6098" t="e">
        <v>#DIV/0!</v>
      </c>
    </row>
    <row r="6099" spans="1:3">
      <c r="A6099" t="s">
        <v>6100</v>
      </c>
      <c r="B6099" t="e">
        <v>#DIV/0!</v>
      </c>
    </row>
    <row r="6100" spans="1:3">
      <c r="A6100" t="s">
        <v>6101</v>
      </c>
      <c r="B6100" t="e">
        <v>#DIV/0!</v>
      </c>
    </row>
    <row r="6101" spans="1:3">
      <c r="A6101" t="s">
        <v>6102</v>
      </c>
      <c r="B6101">
        <v>2.8416000220000002</v>
      </c>
      <c r="C6101">
        <v>0.88888888899999996</v>
      </c>
    </row>
    <row r="6102" spans="1:3">
      <c r="A6102" t="s">
        <v>6103</v>
      </c>
      <c r="B6102" t="e">
        <v>#DIV/0!</v>
      </c>
      <c r="C6102">
        <v>0.69366666700000001</v>
      </c>
    </row>
    <row r="6103" spans="1:3">
      <c r="A6103" t="s">
        <v>6104</v>
      </c>
      <c r="B6103">
        <v>2.0897094869999999</v>
      </c>
      <c r="C6103">
        <v>0.233428571</v>
      </c>
    </row>
    <row r="6104" spans="1:3">
      <c r="A6104" t="s">
        <v>6105</v>
      </c>
      <c r="B6104">
        <v>1.171689413</v>
      </c>
      <c r="C6104">
        <v>0.78163636400000003</v>
      </c>
    </row>
    <row r="6105" spans="1:3">
      <c r="A6105" t="s">
        <v>6106</v>
      </c>
      <c r="B6105" t="e">
        <v>#DIV/0!</v>
      </c>
      <c r="C6105">
        <v>0.29385714299999999</v>
      </c>
    </row>
    <row r="6106" spans="1:3">
      <c r="A6106" t="s">
        <v>6107</v>
      </c>
      <c r="B6106" t="e">
        <v>#DIV/0!</v>
      </c>
    </row>
    <row r="6107" spans="1:3">
      <c r="A6107" t="s">
        <v>6108</v>
      </c>
      <c r="B6107" t="e">
        <v>#DIV/0!</v>
      </c>
      <c r="C6107">
        <v>0.32084615399999999</v>
      </c>
    </row>
    <row r="6108" spans="1:3">
      <c r="A6108" t="s">
        <v>6109</v>
      </c>
      <c r="B6108" t="e">
        <v>#DIV/0!</v>
      </c>
    </row>
    <row r="6109" spans="1:3">
      <c r="A6109" t="s">
        <v>6110</v>
      </c>
      <c r="B6109" t="e">
        <v>#DIV/0!</v>
      </c>
      <c r="C6109">
        <v>0.125</v>
      </c>
    </row>
    <row r="6110" spans="1:3">
      <c r="A6110" t="s">
        <v>6111</v>
      </c>
      <c r="B6110">
        <v>4.3588989439999999</v>
      </c>
      <c r="C6110">
        <v>0.88</v>
      </c>
    </row>
    <row r="6111" spans="1:3">
      <c r="A6111" t="s">
        <v>6112</v>
      </c>
      <c r="B6111" t="e">
        <v>#DIV/0!</v>
      </c>
      <c r="C6111">
        <v>4.2999999999999997E-2</v>
      </c>
    </row>
    <row r="6112" spans="1:3">
      <c r="A6112" t="s">
        <v>6113</v>
      </c>
      <c r="B6112" t="e">
        <v>#DIV/0!</v>
      </c>
    </row>
    <row r="6113" spans="1:3">
      <c r="A6113" t="s">
        <v>6114</v>
      </c>
      <c r="B6113">
        <v>1.7320508080000001</v>
      </c>
      <c r="C6113">
        <v>0.20200000000000001</v>
      </c>
    </row>
    <row r="6114" spans="1:3">
      <c r="A6114" t="s">
        <v>6115</v>
      </c>
      <c r="B6114" t="e">
        <v>#DIV/0!</v>
      </c>
    </row>
    <row r="6115" spans="1:3">
      <c r="A6115" t="s">
        <v>6116</v>
      </c>
      <c r="B6115" t="e">
        <v>#DIV/0!</v>
      </c>
    </row>
    <row r="6116" spans="1:3">
      <c r="A6116" t="s">
        <v>6117</v>
      </c>
      <c r="B6116" t="e">
        <v>#DIV/0!</v>
      </c>
    </row>
    <row r="6117" spans="1:3">
      <c r="A6117" t="s">
        <v>6118</v>
      </c>
      <c r="B6117">
        <v>2.4420958179999999</v>
      </c>
      <c r="C6117">
        <v>0.92149999999999999</v>
      </c>
    </row>
    <row r="6118" spans="1:3">
      <c r="A6118" t="s">
        <v>6119</v>
      </c>
      <c r="B6118">
        <v>2.2209224609999998</v>
      </c>
      <c r="C6118">
        <v>0.85170000000000001</v>
      </c>
    </row>
    <row r="6119" spans="1:3">
      <c r="A6119" t="s">
        <v>6120</v>
      </c>
      <c r="B6119" t="e">
        <v>#DIV/0!</v>
      </c>
      <c r="C6119">
        <v>0.93300000000000005</v>
      </c>
    </row>
    <row r="6120" spans="1:3">
      <c r="A6120" t="s">
        <v>6121</v>
      </c>
      <c r="B6120">
        <v>2.1669869410000002</v>
      </c>
      <c r="C6120">
        <v>0.93899999999999995</v>
      </c>
    </row>
    <row r="6121" spans="1:3">
      <c r="A6121" t="s">
        <v>6122</v>
      </c>
      <c r="B6121" t="e">
        <v>#DIV/0!</v>
      </c>
    </row>
    <row r="6122" spans="1:3">
      <c r="A6122" t="s">
        <v>6123</v>
      </c>
      <c r="B6122">
        <v>2</v>
      </c>
    </row>
    <row r="6123" spans="1:3">
      <c r="A6123" t="s">
        <v>6124</v>
      </c>
      <c r="B6123">
        <v>3.8569822619999998</v>
      </c>
      <c r="C6123">
        <v>0.95</v>
      </c>
    </row>
    <row r="6124" spans="1:3">
      <c r="A6124" t="s">
        <v>6125</v>
      </c>
      <c r="B6124">
        <v>1.855491885</v>
      </c>
      <c r="C6124">
        <v>0.143428571</v>
      </c>
    </row>
    <row r="6125" spans="1:3">
      <c r="A6125" t="s">
        <v>6126</v>
      </c>
      <c r="B6125" t="e">
        <v>#DIV/0!</v>
      </c>
    </row>
    <row r="6126" spans="1:3">
      <c r="A6126" t="s">
        <v>6127</v>
      </c>
      <c r="B6126">
        <v>2.2260631489999998</v>
      </c>
      <c r="C6126">
        <v>5.2999999999999999E-2</v>
      </c>
    </row>
    <row r="6127" spans="1:3">
      <c r="A6127" t="s">
        <v>6128</v>
      </c>
      <c r="B6127">
        <v>4.4721359549999997</v>
      </c>
      <c r="C6127">
        <v>0.55269230800000002</v>
      </c>
    </row>
    <row r="6128" spans="1:3">
      <c r="A6128" t="s">
        <v>6129</v>
      </c>
      <c r="B6128" t="e">
        <v>#DIV/0!</v>
      </c>
      <c r="C6128">
        <v>0.65</v>
      </c>
    </row>
    <row r="6129" spans="1:3">
      <c r="A6129" t="s">
        <v>6130</v>
      </c>
      <c r="B6129">
        <v>2</v>
      </c>
    </row>
    <row r="6130" spans="1:3">
      <c r="A6130" t="s">
        <v>6131</v>
      </c>
      <c r="B6130" t="e">
        <v>#DIV/0!</v>
      </c>
    </row>
    <row r="6131" spans="1:3">
      <c r="A6131" t="s">
        <v>6132</v>
      </c>
      <c r="B6131">
        <v>1.414213562</v>
      </c>
    </row>
    <row r="6132" spans="1:3">
      <c r="A6132" t="s">
        <v>6133</v>
      </c>
      <c r="B6132">
        <v>1.414213562</v>
      </c>
      <c r="C6132">
        <v>0.92347999999999997</v>
      </c>
    </row>
    <row r="6133" spans="1:3">
      <c r="A6133" t="s">
        <v>6134</v>
      </c>
      <c r="B6133">
        <v>4.1525296210000002</v>
      </c>
      <c r="C6133">
        <v>0.91946666700000002</v>
      </c>
    </row>
    <row r="6134" spans="1:3">
      <c r="A6134" t="s">
        <v>6135</v>
      </c>
      <c r="B6134" t="e">
        <v>#DIV/0!</v>
      </c>
      <c r="C6134">
        <v>0.90894444399999996</v>
      </c>
    </row>
    <row r="6135" spans="1:3">
      <c r="A6135" t="s">
        <v>6136</v>
      </c>
      <c r="B6135">
        <v>1.414213562</v>
      </c>
      <c r="C6135">
        <v>0.86457142899999995</v>
      </c>
    </row>
    <row r="6136" spans="1:3">
      <c r="A6136" t="s">
        <v>6137</v>
      </c>
      <c r="B6136">
        <v>1.414213562</v>
      </c>
      <c r="C6136">
        <v>0.9</v>
      </c>
    </row>
    <row r="6137" spans="1:3">
      <c r="A6137" t="s">
        <v>6138</v>
      </c>
      <c r="B6137" t="e">
        <v>#DIV/0!</v>
      </c>
      <c r="C6137">
        <v>0.88465217399999996</v>
      </c>
    </row>
    <row r="6138" spans="1:3">
      <c r="A6138" t="s">
        <v>6139</v>
      </c>
      <c r="B6138" t="e">
        <v>#DIV/0!</v>
      </c>
    </row>
    <row r="6139" spans="1:3">
      <c r="A6139" t="s">
        <v>6140</v>
      </c>
      <c r="B6139">
        <v>1.9188720370000001</v>
      </c>
      <c r="C6139">
        <v>0.98460000000000003</v>
      </c>
    </row>
    <row r="6140" spans="1:3">
      <c r="A6140" t="s">
        <v>6141</v>
      </c>
      <c r="B6140" t="e">
        <v>#DIV/0!</v>
      </c>
      <c r="C6140">
        <v>0.90580000000000005</v>
      </c>
    </row>
    <row r="6141" spans="1:3">
      <c r="A6141" t="s">
        <v>6142</v>
      </c>
      <c r="B6141" t="e">
        <v>#DIV/0!</v>
      </c>
      <c r="C6141">
        <v>6.5000000000000002E-2</v>
      </c>
    </row>
    <row r="6142" spans="1:3">
      <c r="A6142" t="s">
        <v>6143</v>
      </c>
      <c r="B6142">
        <v>1.414213562</v>
      </c>
    </row>
    <row r="6143" spans="1:3">
      <c r="A6143" t="s">
        <v>6144</v>
      </c>
      <c r="B6143">
        <v>4.451477186</v>
      </c>
      <c r="C6143">
        <v>0.93657142900000001</v>
      </c>
    </row>
    <row r="6144" spans="1:3">
      <c r="A6144" t="s">
        <v>6145</v>
      </c>
      <c r="B6144" t="e">
        <v>#DIV/0!</v>
      </c>
      <c r="C6144">
        <v>0.94390909099999998</v>
      </c>
    </row>
    <row r="6145" spans="1:3">
      <c r="A6145" t="s">
        <v>6146</v>
      </c>
      <c r="B6145" t="e">
        <v>#DIV/0!</v>
      </c>
      <c r="C6145">
        <v>0.9</v>
      </c>
    </row>
    <row r="6146" spans="1:3">
      <c r="A6146" t="s">
        <v>6147</v>
      </c>
      <c r="B6146">
        <v>1.7320508080000001</v>
      </c>
    </row>
    <row r="6147" spans="1:3">
      <c r="A6147" t="s">
        <v>6148</v>
      </c>
      <c r="B6147" t="e">
        <v>#DIV/0!</v>
      </c>
      <c r="C6147">
        <v>0.88731249999999995</v>
      </c>
    </row>
    <row r="6148" spans="1:3">
      <c r="A6148" t="s">
        <v>6149</v>
      </c>
      <c r="B6148">
        <v>3.16227766</v>
      </c>
      <c r="C6148">
        <v>0.93295454499999997</v>
      </c>
    </row>
    <row r="6149" spans="1:3">
      <c r="A6149" t="s">
        <v>6150</v>
      </c>
      <c r="B6149" t="e">
        <v>#DIV/0!</v>
      </c>
      <c r="C6149">
        <v>0.1452</v>
      </c>
    </row>
    <row r="6150" spans="1:3">
      <c r="A6150" t="s">
        <v>6151</v>
      </c>
      <c r="B6150" t="e">
        <v>#DIV/0!</v>
      </c>
    </row>
    <row r="6151" spans="1:3">
      <c r="A6151" t="s">
        <v>6152</v>
      </c>
      <c r="B6151" t="e">
        <v>#DIV/0!</v>
      </c>
    </row>
    <row r="6152" spans="1:3">
      <c r="A6152" t="s">
        <v>6153</v>
      </c>
      <c r="B6152" t="e">
        <v>#DIV/0!</v>
      </c>
    </row>
    <row r="6153" spans="1:3">
      <c r="A6153" t="s">
        <v>6154</v>
      </c>
      <c r="B6153" t="e">
        <v>#DIV/0!</v>
      </c>
      <c r="C6153">
        <v>0.33650000000000002</v>
      </c>
    </row>
    <row r="6154" spans="1:3">
      <c r="A6154" t="s">
        <v>6155</v>
      </c>
      <c r="B6154" t="e">
        <v>#DIV/0!</v>
      </c>
    </row>
    <row r="6155" spans="1:3">
      <c r="A6155" t="s">
        <v>6156</v>
      </c>
      <c r="B6155" t="e">
        <v>#DIV/0!</v>
      </c>
      <c r="C6155">
        <v>0.23944444400000001</v>
      </c>
    </row>
    <row r="6156" spans="1:3">
      <c r="A6156" t="s">
        <v>6157</v>
      </c>
      <c r="B6156" t="e">
        <v>#DIV/0!</v>
      </c>
    </row>
    <row r="6157" spans="1:3">
      <c r="A6157" t="s">
        <v>6158</v>
      </c>
      <c r="B6157">
        <v>2</v>
      </c>
    </row>
    <row r="6158" spans="1:3">
      <c r="A6158" t="s">
        <v>6159</v>
      </c>
      <c r="B6158">
        <v>2.2360679769999998</v>
      </c>
      <c r="C6158">
        <v>8.3000000000000004E-2</v>
      </c>
    </row>
    <row r="6159" spans="1:3">
      <c r="A6159" t="s">
        <v>6160</v>
      </c>
      <c r="B6159">
        <v>4.0606179679999999</v>
      </c>
      <c r="C6159">
        <v>0.93149999999999999</v>
      </c>
    </row>
    <row r="6160" spans="1:3">
      <c r="A6160" t="s">
        <v>6161</v>
      </c>
      <c r="B6160">
        <v>1.5447464420000001</v>
      </c>
      <c r="C6160">
        <v>0.92873076899999996</v>
      </c>
    </row>
    <row r="6161" spans="1:3">
      <c r="A6161" t="s">
        <v>6162</v>
      </c>
      <c r="B6161" t="e">
        <v>#DIV/0!</v>
      </c>
      <c r="C6161">
        <v>0.14299999999999999</v>
      </c>
    </row>
    <row r="6162" spans="1:3">
      <c r="A6162" t="s">
        <v>6163</v>
      </c>
      <c r="B6162">
        <v>2</v>
      </c>
    </row>
    <row r="6163" spans="1:3">
      <c r="A6163" t="s">
        <v>6164</v>
      </c>
      <c r="B6163">
        <v>3.4641016150000001</v>
      </c>
    </row>
    <row r="6164" spans="1:3">
      <c r="A6164" t="s">
        <v>6165</v>
      </c>
      <c r="B6164" t="e">
        <v>#DIV/0!</v>
      </c>
    </row>
    <row r="6165" spans="1:3">
      <c r="A6165" t="s">
        <v>6166</v>
      </c>
      <c r="B6165" t="e">
        <v>#DIV/0!</v>
      </c>
      <c r="C6165">
        <v>5.6000000000000001E-2</v>
      </c>
    </row>
    <row r="6166" spans="1:3">
      <c r="A6166" t="s">
        <v>6167</v>
      </c>
      <c r="B6166" t="e">
        <v>#DIV/0!</v>
      </c>
      <c r="C6166">
        <v>1.4999999999999999E-2</v>
      </c>
    </row>
    <row r="6167" spans="1:3">
      <c r="A6167" t="s">
        <v>6168</v>
      </c>
      <c r="B6167" t="e">
        <v>#DIV/0!</v>
      </c>
      <c r="C6167">
        <v>8.0000000000000002E-3</v>
      </c>
    </row>
    <row r="6168" spans="1:3">
      <c r="A6168" t="s">
        <v>6169</v>
      </c>
      <c r="B6168">
        <v>1.756939445</v>
      </c>
      <c r="C6168">
        <v>0.95052173900000003</v>
      </c>
    </row>
    <row r="6169" spans="1:3">
      <c r="A6169" t="s">
        <v>6170</v>
      </c>
      <c r="B6169" t="e">
        <v>#DIV/0!</v>
      </c>
      <c r="C6169">
        <v>3.2000000000000001E-2</v>
      </c>
    </row>
    <row r="6170" spans="1:3">
      <c r="A6170" t="s">
        <v>6171</v>
      </c>
      <c r="B6170">
        <v>1.93395618</v>
      </c>
      <c r="C6170">
        <v>0.216</v>
      </c>
    </row>
    <row r="6171" spans="1:3">
      <c r="A6171" t="s">
        <v>6172</v>
      </c>
      <c r="B6171" t="e">
        <v>#DIV/0!</v>
      </c>
    </row>
    <row r="6172" spans="1:3">
      <c r="A6172" t="s">
        <v>6173</v>
      </c>
      <c r="B6172">
        <v>2.1488500739999998</v>
      </c>
    </row>
    <row r="6173" spans="1:3">
      <c r="A6173" t="s">
        <v>6174</v>
      </c>
      <c r="B6173">
        <v>2.4808621569999998</v>
      </c>
      <c r="C6173">
        <v>0.27024999999999999</v>
      </c>
    </row>
    <row r="6174" spans="1:3">
      <c r="A6174" t="s">
        <v>6175</v>
      </c>
      <c r="B6174">
        <v>1.414213562</v>
      </c>
      <c r="C6174">
        <v>0.182</v>
      </c>
    </row>
    <row r="6175" spans="1:3">
      <c r="A6175" t="s">
        <v>6176</v>
      </c>
      <c r="B6175">
        <v>6.8556546000000003</v>
      </c>
      <c r="C6175">
        <v>8.2714285999999998E-2</v>
      </c>
    </row>
    <row r="6176" spans="1:3">
      <c r="A6176" t="s">
        <v>6177</v>
      </c>
      <c r="B6176">
        <v>2.449489743</v>
      </c>
    </row>
    <row r="6177" spans="1:3">
      <c r="A6177" t="s">
        <v>6178</v>
      </c>
      <c r="B6177">
        <v>2.2360679769999998</v>
      </c>
    </row>
    <row r="6178" spans="1:3">
      <c r="A6178" t="s">
        <v>6179</v>
      </c>
      <c r="B6178" t="e">
        <v>#DIV/0!</v>
      </c>
    </row>
    <row r="6179" spans="1:3">
      <c r="A6179" t="s">
        <v>6180</v>
      </c>
      <c r="B6179">
        <v>1.4111338389999999</v>
      </c>
      <c r="C6179">
        <v>0.91533333299999997</v>
      </c>
    </row>
    <row r="6180" spans="1:3">
      <c r="A6180" t="s">
        <v>6181</v>
      </c>
      <c r="B6180">
        <v>2.009511732</v>
      </c>
      <c r="C6180">
        <v>0.11550000000000001</v>
      </c>
    </row>
    <row r="6181" spans="1:3">
      <c r="A6181" t="s">
        <v>6182</v>
      </c>
      <c r="B6181">
        <v>1.7320508080000001</v>
      </c>
      <c r="C6181">
        <v>0.38900000000000001</v>
      </c>
    </row>
    <row r="6182" spans="1:3">
      <c r="A6182" t="s">
        <v>6183</v>
      </c>
      <c r="B6182">
        <v>2.2360679769999998</v>
      </c>
      <c r="C6182">
        <v>0.19700000000000001</v>
      </c>
    </row>
    <row r="6183" spans="1:3">
      <c r="A6183" t="s">
        <v>6184</v>
      </c>
      <c r="B6183">
        <v>3.45924202</v>
      </c>
      <c r="C6183">
        <v>0.93284771600000005</v>
      </c>
    </row>
    <row r="6184" spans="1:3">
      <c r="A6184" t="s">
        <v>6185</v>
      </c>
      <c r="B6184" t="e">
        <v>#DIV/0!</v>
      </c>
      <c r="C6184">
        <v>0.95</v>
      </c>
    </row>
    <row r="6185" spans="1:3">
      <c r="A6185" t="s">
        <v>6186</v>
      </c>
      <c r="B6185" t="e">
        <v>#DIV/0!</v>
      </c>
    </row>
    <row r="6186" spans="1:3">
      <c r="A6186" t="s">
        <v>6187</v>
      </c>
      <c r="B6186">
        <v>1.414213562</v>
      </c>
      <c r="C6186">
        <v>5.2999999999999999E-2</v>
      </c>
    </row>
    <row r="6187" spans="1:3">
      <c r="A6187" t="s">
        <v>6188</v>
      </c>
      <c r="B6187">
        <v>1.7264524489999999</v>
      </c>
    </row>
    <row r="6188" spans="1:3">
      <c r="A6188" t="s">
        <v>6189</v>
      </c>
      <c r="B6188" t="e">
        <v>#DIV/0!</v>
      </c>
    </row>
    <row r="6189" spans="1:3">
      <c r="A6189" t="s">
        <v>6190</v>
      </c>
      <c r="B6189">
        <v>1.5945957559999999</v>
      </c>
      <c r="C6189">
        <v>3.2333332999999999E-2</v>
      </c>
    </row>
    <row r="6190" spans="1:3">
      <c r="A6190" t="s">
        <v>6191</v>
      </c>
      <c r="B6190" t="e">
        <v>#DIV/0!</v>
      </c>
    </row>
    <row r="6191" spans="1:3">
      <c r="A6191" t="s">
        <v>6192</v>
      </c>
      <c r="B6191" t="e">
        <v>#DIV/0!</v>
      </c>
    </row>
    <row r="6192" spans="1:3">
      <c r="A6192" t="s">
        <v>6193</v>
      </c>
      <c r="B6192" t="e">
        <v>#DIV/0!</v>
      </c>
      <c r="C6192">
        <v>0.135428571</v>
      </c>
    </row>
    <row r="6193" spans="1:3">
      <c r="A6193" t="s">
        <v>6194</v>
      </c>
      <c r="B6193">
        <v>1.7261477059999999</v>
      </c>
    </row>
    <row r="6194" spans="1:3">
      <c r="A6194" t="s">
        <v>6195</v>
      </c>
      <c r="B6194" t="e">
        <v>#DIV/0!</v>
      </c>
      <c r="C6194">
        <v>6.2E-2</v>
      </c>
    </row>
    <row r="6195" spans="1:3">
      <c r="A6195" t="s">
        <v>6196</v>
      </c>
      <c r="B6195">
        <v>1.414213562</v>
      </c>
    </row>
    <row r="6196" spans="1:3">
      <c r="A6196" t="s">
        <v>6197</v>
      </c>
      <c r="B6196">
        <v>1.414213562</v>
      </c>
      <c r="C6196">
        <v>8.1000000000000003E-2</v>
      </c>
    </row>
    <row r="6197" spans="1:3">
      <c r="A6197" t="s">
        <v>6198</v>
      </c>
      <c r="B6197">
        <v>2</v>
      </c>
      <c r="C6197">
        <v>0.9</v>
      </c>
    </row>
    <row r="6198" spans="1:3">
      <c r="A6198" t="s">
        <v>6199</v>
      </c>
      <c r="B6198" t="e">
        <v>#DIV/0!</v>
      </c>
    </row>
    <row r="6199" spans="1:3">
      <c r="A6199" t="s">
        <v>6200</v>
      </c>
      <c r="B6199" t="e">
        <v>#DIV/0!</v>
      </c>
      <c r="C6199">
        <v>6.4000000000000001E-2</v>
      </c>
    </row>
    <row r="6200" spans="1:3">
      <c r="A6200" t="s">
        <v>6201</v>
      </c>
      <c r="B6200">
        <v>2.1911702380000002</v>
      </c>
      <c r="C6200">
        <v>0.19675000000000001</v>
      </c>
    </row>
    <row r="6201" spans="1:3">
      <c r="A6201" t="s">
        <v>6202</v>
      </c>
      <c r="B6201">
        <v>1.9102384489999999</v>
      </c>
      <c r="C6201">
        <v>0.802666667</v>
      </c>
    </row>
    <row r="6202" spans="1:3">
      <c r="A6202" t="s">
        <v>6203</v>
      </c>
      <c r="B6202">
        <v>3.5695625299999998</v>
      </c>
      <c r="C6202">
        <v>0.91766666699999999</v>
      </c>
    </row>
    <row r="6203" spans="1:3">
      <c r="A6203" t="s">
        <v>6204</v>
      </c>
      <c r="B6203">
        <v>5.8051631190000004</v>
      </c>
      <c r="C6203">
        <v>0.89606930699999998</v>
      </c>
    </row>
    <row r="6204" spans="1:3">
      <c r="A6204" t="s">
        <v>6205</v>
      </c>
      <c r="B6204">
        <v>2.449489743</v>
      </c>
    </row>
    <row r="6205" spans="1:3">
      <c r="A6205" t="s">
        <v>6206</v>
      </c>
      <c r="B6205">
        <v>1.414213562</v>
      </c>
    </row>
    <row r="6206" spans="1:3">
      <c r="A6206" t="s">
        <v>6207</v>
      </c>
      <c r="B6206" t="e">
        <v>#DIV/0!</v>
      </c>
    </row>
    <row r="6207" spans="1:3">
      <c r="A6207" t="s">
        <v>6208</v>
      </c>
      <c r="B6207">
        <v>2.449489743</v>
      </c>
    </row>
    <row r="6208" spans="1:3">
      <c r="A6208" t="s">
        <v>6209</v>
      </c>
      <c r="B6208">
        <v>3.106900767</v>
      </c>
      <c r="C6208">
        <v>0.97766666700000004</v>
      </c>
    </row>
    <row r="6209" spans="1:3">
      <c r="A6209" t="s">
        <v>6210</v>
      </c>
      <c r="B6209" t="e">
        <v>#DIV/0!</v>
      </c>
    </row>
    <row r="6210" spans="1:3">
      <c r="A6210" t="s">
        <v>6211</v>
      </c>
      <c r="B6210" t="e">
        <v>#DIV/0!</v>
      </c>
    </row>
    <row r="6211" spans="1:3">
      <c r="A6211" t="s">
        <v>6212</v>
      </c>
      <c r="B6211">
        <v>2.6457513110000002</v>
      </c>
    </row>
    <row r="6212" spans="1:3">
      <c r="A6212" t="s">
        <v>6213</v>
      </c>
      <c r="B6212">
        <v>2.2683455709999998</v>
      </c>
      <c r="C6212">
        <v>0.71642857100000001</v>
      </c>
    </row>
    <row r="6213" spans="1:3">
      <c r="A6213" t="s">
        <v>6214</v>
      </c>
      <c r="B6213">
        <v>2.8284271250000002</v>
      </c>
      <c r="C6213">
        <v>0.81266666700000001</v>
      </c>
    </row>
    <row r="6214" spans="1:3">
      <c r="A6214" t="s">
        <v>6215</v>
      </c>
      <c r="B6214" t="e">
        <v>#DIV/0!</v>
      </c>
      <c r="C6214">
        <v>0.40239999999999998</v>
      </c>
    </row>
    <row r="6215" spans="1:3">
      <c r="A6215" t="s">
        <v>6216</v>
      </c>
      <c r="B6215" t="e">
        <v>#DIV/0!</v>
      </c>
    </row>
    <row r="6216" spans="1:3">
      <c r="A6216" t="s">
        <v>6217</v>
      </c>
      <c r="B6216" t="e">
        <v>#DIV/0!</v>
      </c>
      <c r="C6216">
        <v>0.12166666700000001</v>
      </c>
    </row>
    <row r="6217" spans="1:3">
      <c r="A6217" t="s">
        <v>6218</v>
      </c>
      <c r="B6217" t="e">
        <v>#DIV/0!</v>
      </c>
    </row>
    <row r="6218" spans="1:3">
      <c r="A6218" t="s">
        <v>6219</v>
      </c>
      <c r="B6218" t="e">
        <v>#DIV/0!</v>
      </c>
      <c r="C6218">
        <v>0.61150000000000004</v>
      </c>
    </row>
    <row r="6219" spans="1:3">
      <c r="A6219" t="s">
        <v>6220</v>
      </c>
      <c r="B6219" t="e">
        <v>#DIV/0!</v>
      </c>
      <c r="C6219">
        <v>0.16350000000000001</v>
      </c>
    </row>
    <row r="6220" spans="1:3">
      <c r="A6220" t="s">
        <v>6221</v>
      </c>
      <c r="B6220" t="e">
        <v>#DIV/0!</v>
      </c>
    </row>
    <row r="6221" spans="1:3">
      <c r="A6221" t="s">
        <v>6222</v>
      </c>
      <c r="B6221" t="e">
        <v>#DIV/0!</v>
      </c>
      <c r="C6221">
        <v>0.04</v>
      </c>
    </row>
    <row r="6222" spans="1:3">
      <c r="A6222" t="s">
        <v>6223</v>
      </c>
      <c r="B6222" t="e">
        <v>#DIV/0!</v>
      </c>
    </row>
    <row r="6223" spans="1:3">
      <c r="A6223" t="s">
        <v>6224</v>
      </c>
      <c r="B6223">
        <v>2.6272616740000001</v>
      </c>
      <c r="C6223">
        <v>0.49993749999999998</v>
      </c>
    </row>
    <row r="6224" spans="1:3">
      <c r="A6224" t="s">
        <v>6225</v>
      </c>
      <c r="B6224">
        <v>2.8284271250000002</v>
      </c>
    </row>
    <row r="6225" spans="1:3">
      <c r="A6225" t="s">
        <v>6226</v>
      </c>
      <c r="B6225" t="e">
        <v>#DIV/0!</v>
      </c>
    </row>
    <row r="6226" spans="1:3">
      <c r="A6226" t="s">
        <v>6227</v>
      </c>
      <c r="B6226">
        <v>1.7320508080000001</v>
      </c>
    </row>
    <row r="6227" spans="1:3">
      <c r="A6227" t="s">
        <v>6228</v>
      </c>
      <c r="B6227">
        <v>1.414213562</v>
      </c>
      <c r="C6227">
        <v>5.3999999999999999E-2</v>
      </c>
    </row>
    <row r="6228" spans="1:3">
      <c r="A6228" t="s">
        <v>6229</v>
      </c>
      <c r="B6228">
        <v>1.5846567789999999</v>
      </c>
      <c r="C6228">
        <v>0.94327026999999997</v>
      </c>
    </row>
    <row r="6229" spans="1:3">
      <c r="A6229" t="s">
        <v>6230</v>
      </c>
      <c r="B6229">
        <v>2</v>
      </c>
      <c r="C6229">
        <v>0.86099999999999999</v>
      </c>
    </row>
    <row r="6230" spans="1:3">
      <c r="A6230" t="s">
        <v>6231</v>
      </c>
      <c r="B6230">
        <v>2.4176479080000002</v>
      </c>
      <c r="C6230">
        <v>0.94766666700000002</v>
      </c>
    </row>
    <row r="6231" spans="1:3">
      <c r="A6231" t="s">
        <v>6232</v>
      </c>
      <c r="B6231">
        <v>4.5825756950000001</v>
      </c>
      <c r="C6231">
        <v>0.128285714</v>
      </c>
    </row>
    <row r="6232" spans="1:3">
      <c r="A6232" t="s">
        <v>6233</v>
      </c>
      <c r="B6232" t="e">
        <v>#DIV/0!</v>
      </c>
    </row>
    <row r="6233" spans="1:3">
      <c r="A6233" t="s">
        <v>6234</v>
      </c>
      <c r="B6233" t="e">
        <v>#DIV/0!</v>
      </c>
    </row>
    <row r="6234" spans="1:3">
      <c r="A6234" t="s">
        <v>6235</v>
      </c>
      <c r="B6234">
        <v>1.5363645850000001</v>
      </c>
      <c r="C6234">
        <v>7.6999999999999999E-2</v>
      </c>
    </row>
    <row r="6235" spans="1:3">
      <c r="A6235" t="s">
        <v>6236</v>
      </c>
      <c r="B6235">
        <v>1.436242697</v>
      </c>
      <c r="C6235">
        <v>6.5000000000000002E-2</v>
      </c>
    </row>
    <row r="6236" spans="1:3">
      <c r="A6236" t="s">
        <v>6237</v>
      </c>
      <c r="B6236" t="e">
        <v>#DIV/0!</v>
      </c>
      <c r="C6236">
        <v>9.0999999999999998E-2</v>
      </c>
    </row>
    <row r="6237" spans="1:3">
      <c r="A6237" t="s">
        <v>6238</v>
      </c>
      <c r="B6237">
        <v>2.2360679769999998</v>
      </c>
      <c r="C6237">
        <v>5.2999999999999999E-2</v>
      </c>
    </row>
    <row r="6238" spans="1:3">
      <c r="A6238" t="s">
        <v>6239</v>
      </c>
      <c r="B6238">
        <v>1.2579847749999999</v>
      </c>
      <c r="C6238">
        <v>5.8999999999999997E-2</v>
      </c>
    </row>
    <row r="6239" spans="1:3">
      <c r="A6239" t="s">
        <v>6240</v>
      </c>
      <c r="B6239">
        <v>1.414213562</v>
      </c>
    </row>
    <row r="6240" spans="1:3">
      <c r="A6240" t="s">
        <v>6241</v>
      </c>
      <c r="B6240">
        <v>2.1704917269999999</v>
      </c>
      <c r="C6240">
        <v>6.6000000000000003E-2</v>
      </c>
    </row>
    <row r="6241" spans="1:3">
      <c r="A6241" t="s">
        <v>6242</v>
      </c>
      <c r="B6241">
        <v>2</v>
      </c>
    </row>
    <row r="6242" spans="1:3">
      <c r="A6242" t="s">
        <v>6243</v>
      </c>
      <c r="B6242">
        <v>1.8688970579999999</v>
      </c>
      <c r="C6242">
        <v>0.68425000000000002</v>
      </c>
    </row>
    <row r="6243" spans="1:3">
      <c r="A6243" t="s">
        <v>6244</v>
      </c>
      <c r="B6243" t="e">
        <v>#DIV/0!</v>
      </c>
      <c r="C6243">
        <v>0.29299999999999998</v>
      </c>
    </row>
    <row r="6244" spans="1:3">
      <c r="A6244" t="s">
        <v>6245</v>
      </c>
      <c r="B6244">
        <v>3.478596912</v>
      </c>
      <c r="C6244">
        <v>0.88631578899999997</v>
      </c>
    </row>
    <row r="6245" spans="1:3">
      <c r="A6245" t="s">
        <v>6246</v>
      </c>
      <c r="B6245">
        <v>3.6396611110000001</v>
      </c>
      <c r="C6245">
        <v>0.88116000000000005</v>
      </c>
    </row>
    <row r="6246" spans="1:3">
      <c r="A6246" t="s">
        <v>6247</v>
      </c>
      <c r="B6246" t="e">
        <v>#DIV/0!</v>
      </c>
      <c r="C6246">
        <v>0.94450000000000001</v>
      </c>
    </row>
    <row r="6247" spans="1:3">
      <c r="A6247" t="s">
        <v>6248</v>
      </c>
      <c r="B6247">
        <v>1.414213562</v>
      </c>
    </row>
    <row r="6248" spans="1:3">
      <c r="A6248" t="s">
        <v>6249</v>
      </c>
      <c r="B6248">
        <v>3.9587892020000002</v>
      </c>
      <c r="C6248">
        <v>1</v>
      </c>
    </row>
    <row r="6249" spans="1:3">
      <c r="A6249" t="s">
        <v>6250</v>
      </c>
      <c r="B6249" t="e">
        <v>#DIV/0!</v>
      </c>
      <c r="C6249">
        <v>0.94399999999999995</v>
      </c>
    </row>
    <row r="6250" spans="1:3">
      <c r="A6250" t="s">
        <v>6251</v>
      </c>
      <c r="B6250" t="e">
        <v>#DIV/0!</v>
      </c>
      <c r="C6250">
        <v>0.94128571400000005</v>
      </c>
    </row>
    <row r="6251" spans="1:3">
      <c r="A6251" t="s">
        <v>6252</v>
      </c>
      <c r="B6251">
        <v>1.9547366669999999</v>
      </c>
      <c r="C6251">
        <v>0.92833333299999998</v>
      </c>
    </row>
    <row r="6252" spans="1:3">
      <c r="A6252" t="s">
        <v>6253</v>
      </c>
      <c r="B6252">
        <v>3.16227766</v>
      </c>
      <c r="C6252">
        <v>0.87724999999999997</v>
      </c>
    </row>
    <row r="6253" spans="1:3">
      <c r="A6253" t="s">
        <v>6254</v>
      </c>
      <c r="B6253">
        <v>3.560800993</v>
      </c>
      <c r="C6253">
        <v>5.6000000000000001E-2</v>
      </c>
    </row>
    <row r="6254" spans="1:3">
      <c r="A6254" t="s">
        <v>6255</v>
      </c>
      <c r="B6254" t="e">
        <v>#DIV/0!</v>
      </c>
    </row>
    <row r="6255" spans="1:3">
      <c r="A6255" t="s">
        <v>6256</v>
      </c>
      <c r="B6255">
        <v>3</v>
      </c>
      <c r="C6255">
        <v>0.70669999999999999</v>
      </c>
    </row>
    <row r="6256" spans="1:3">
      <c r="A6256" t="s">
        <v>6257</v>
      </c>
      <c r="B6256">
        <v>3.8729833459999998</v>
      </c>
      <c r="C6256">
        <v>0.11899999999999999</v>
      </c>
    </row>
    <row r="6257" spans="1:3">
      <c r="A6257" t="s">
        <v>6258</v>
      </c>
      <c r="B6257">
        <v>2.6457513110000002</v>
      </c>
    </row>
    <row r="6258" spans="1:3">
      <c r="A6258" t="s">
        <v>6259</v>
      </c>
      <c r="B6258">
        <v>1.7320508080000001</v>
      </c>
      <c r="C6258">
        <v>0.78800000000000003</v>
      </c>
    </row>
    <row r="6259" spans="1:3">
      <c r="A6259" t="s">
        <v>6260</v>
      </c>
      <c r="B6259" t="e">
        <v>#DIV/0!</v>
      </c>
      <c r="C6259">
        <v>0.94399999999999995</v>
      </c>
    </row>
    <row r="6260" spans="1:3">
      <c r="A6260" t="s">
        <v>6261</v>
      </c>
      <c r="B6260">
        <v>1.864713434</v>
      </c>
      <c r="C6260">
        <v>0.70084000000000002</v>
      </c>
    </row>
    <row r="6261" spans="1:3">
      <c r="A6261" t="s">
        <v>6262</v>
      </c>
      <c r="B6261" t="e">
        <v>#DIV/0!</v>
      </c>
    </row>
    <row r="6262" spans="1:3">
      <c r="A6262" t="s">
        <v>6263</v>
      </c>
      <c r="B6262" t="e">
        <v>#DIV/0!</v>
      </c>
    </row>
    <row r="6263" spans="1:3">
      <c r="A6263" t="s">
        <v>6264</v>
      </c>
      <c r="B6263" t="e">
        <v>#DIV/0!</v>
      </c>
    </row>
    <row r="6264" spans="1:3">
      <c r="A6264" t="s">
        <v>6265</v>
      </c>
      <c r="B6264">
        <v>1.718442974</v>
      </c>
      <c r="C6264">
        <v>0.10525</v>
      </c>
    </row>
    <row r="6265" spans="1:3">
      <c r="A6265" t="s">
        <v>6266</v>
      </c>
      <c r="B6265">
        <v>1.1730962009999999</v>
      </c>
    </row>
    <row r="6266" spans="1:3">
      <c r="A6266" t="s">
        <v>6267</v>
      </c>
      <c r="B6266">
        <v>2.3137748070000002</v>
      </c>
      <c r="C6266">
        <v>7.4999999999999997E-2</v>
      </c>
    </row>
    <row r="6267" spans="1:3">
      <c r="A6267" t="s">
        <v>6268</v>
      </c>
      <c r="B6267">
        <v>2.5017164510000001</v>
      </c>
      <c r="C6267">
        <v>0.9738</v>
      </c>
    </row>
    <row r="6268" spans="1:3">
      <c r="A6268" t="s">
        <v>6269</v>
      </c>
      <c r="B6268">
        <v>1.8404041390000001</v>
      </c>
      <c r="C6268">
        <v>0.93759999999999999</v>
      </c>
    </row>
    <row r="6269" spans="1:3">
      <c r="A6269" t="s">
        <v>6270</v>
      </c>
      <c r="B6269" t="e">
        <v>#DIV/0!</v>
      </c>
    </row>
    <row r="6270" spans="1:3">
      <c r="A6270" t="s">
        <v>6271</v>
      </c>
      <c r="B6270">
        <v>1.7240987940000001</v>
      </c>
      <c r="C6270">
        <v>6.7000000000000004E-2</v>
      </c>
    </row>
    <row r="6271" spans="1:3">
      <c r="A6271" t="s">
        <v>6272</v>
      </c>
      <c r="B6271" t="e">
        <v>#DIV/0!</v>
      </c>
    </row>
    <row r="6272" spans="1:3">
      <c r="A6272" t="s">
        <v>6273</v>
      </c>
      <c r="B6272" t="e">
        <v>#DIV/0!</v>
      </c>
    </row>
    <row r="6273" spans="1:3">
      <c r="A6273" t="s">
        <v>6274</v>
      </c>
      <c r="B6273" t="e">
        <v>#DIV/0!</v>
      </c>
    </row>
    <row r="6274" spans="1:3">
      <c r="A6274" t="s">
        <v>6275</v>
      </c>
      <c r="B6274">
        <v>1.414213562</v>
      </c>
    </row>
    <row r="6275" spans="1:3">
      <c r="A6275" t="s">
        <v>6276</v>
      </c>
      <c r="B6275" t="e">
        <v>#DIV/0!</v>
      </c>
    </row>
    <row r="6276" spans="1:3">
      <c r="A6276" t="s">
        <v>6277</v>
      </c>
      <c r="B6276" t="e">
        <v>#DIV/0!</v>
      </c>
    </row>
    <row r="6277" spans="1:3">
      <c r="A6277" t="s">
        <v>6278</v>
      </c>
      <c r="B6277" t="e">
        <v>#DIV/0!</v>
      </c>
    </row>
    <row r="6278" spans="1:3">
      <c r="A6278" t="s">
        <v>6279</v>
      </c>
      <c r="B6278" t="e">
        <v>#DIV/0!</v>
      </c>
    </row>
    <row r="6279" spans="1:3">
      <c r="A6279" t="s">
        <v>6280</v>
      </c>
      <c r="B6279" t="e">
        <v>#DIV/0!</v>
      </c>
    </row>
    <row r="6280" spans="1:3">
      <c r="A6280" t="s">
        <v>6281</v>
      </c>
      <c r="B6280">
        <v>1.7320508080000001</v>
      </c>
      <c r="C6280">
        <v>0.83350000000000002</v>
      </c>
    </row>
    <row r="6281" spans="1:3">
      <c r="A6281" t="s">
        <v>6282</v>
      </c>
      <c r="B6281" t="e">
        <v>#DIV/0!</v>
      </c>
      <c r="C6281">
        <v>0.39900000000000002</v>
      </c>
    </row>
    <row r="6282" spans="1:3">
      <c r="A6282" t="s">
        <v>6283</v>
      </c>
      <c r="B6282" t="e">
        <v>#DIV/0!</v>
      </c>
      <c r="C6282">
        <v>1</v>
      </c>
    </row>
    <row r="6283" spans="1:3">
      <c r="A6283" t="s">
        <v>6284</v>
      </c>
      <c r="B6283">
        <v>2.4445382260000001</v>
      </c>
      <c r="C6283">
        <v>0.93484210499999998</v>
      </c>
    </row>
    <row r="6284" spans="1:3">
      <c r="A6284" t="s">
        <v>6285</v>
      </c>
      <c r="B6284" t="e">
        <v>#DIV/0!</v>
      </c>
      <c r="C6284">
        <v>0.81216666699999995</v>
      </c>
    </row>
    <row r="6285" spans="1:3">
      <c r="A6285" t="s">
        <v>6286</v>
      </c>
      <c r="B6285">
        <v>2.2360679769999998</v>
      </c>
      <c r="C6285">
        <v>0.52</v>
      </c>
    </row>
    <row r="6286" spans="1:3">
      <c r="A6286" t="s">
        <v>6287</v>
      </c>
      <c r="B6286" t="e">
        <v>#DIV/0!</v>
      </c>
      <c r="C6286">
        <v>0.91211111099999997</v>
      </c>
    </row>
    <row r="6287" spans="1:3">
      <c r="A6287" t="s">
        <v>6288</v>
      </c>
      <c r="B6287">
        <v>2.8284271250000002</v>
      </c>
      <c r="C6287">
        <v>0.92954545499999996</v>
      </c>
    </row>
    <row r="6288" spans="1:3">
      <c r="A6288" t="s">
        <v>6289</v>
      </c>
      <c r="B6288">
        <v>1.5435230390000001</v>
      </c>
      <c r="C6288">
        <v>0.79900000000000004</v>
      </c>
    </row>
    <row r="6289" spans="1:3">
      <c r="A6289" t="s">
        <v>6290</v>
      </c>
      <c r="B6289" t="e">
        <v>#DIV/0!</v>
      </c>
      <c r="C6289">
        <v>0.80900000000000005</v>
      </c>
    </row>
    <row r="6290" spans="1:3">
      <c r="A6290" t="s">
        <v>6291</v>
      </c>
      <c r="B6290">
        <v>1.7081171289999999</v>
      </c>
      <c r="C6290">
        <v>0.83633333300000001</v>
      </c>
    </row>
    <row r="6291" spans="1:3">
      <c r="A6291" t="s">
        <v>6292</v>
      </c>
      <c r="B6291">
        <v>4.2426406869999997</v>
      </c>
      <c r="C6291">
        <v>0.95</v>
      </c>
    </row>
    <row r="6292" spans="1:3">
      <c r="A6292" t="s">
        <v>6293</v>
      </c>
      <c r="B6292" t="e">
        <v>#DIV/0!</v>
      </c>
      <c r="C6292">
        <v>0.72038461499999995</v>
      </c>
    </row>
    <row r="6293" spans="1:3">
      <c r="A6293" t="s">
        <v>6294</v>
      </c>
      <c r="B6293" t="e">
        <v>#DIV/0!</v>
      </c>
    </row>
    <row r="6294" spans="1:3">
      <c r="A6294" t="s">
        <v>6295</v>
      </c>
      <c r="B6294" t="e">
        <v>#DIV/0!</v>
      </c>
      <c r="C6294">
        <v>0.554666667</v>
      </c>
    </row>
    <row r="6295" spans="1:3">
      <c r="A6295" t="s">
        <v>6296</v>
      </c>
      <c r="B6295">
        <v>2.8853001969999998</v>
      </c>
    </row>
    <row r="6296" spans="1:3">
      <c r="A6296" t="s">
        <v>6297</v>
      </c>
      <c r="B6296">
        <v>2.2360679769999998</v>
      </c>
    </row>
    <row r="6297" spans="1:3">
      <c r="A6297" t="s">
        <v>6298</v>
      </c>
      <c r="B6297" t="e">
        <v>#DIV/0!</v>
      </c>
    </row>
    <row r="6298" spans="1:3">
      <c r="A6298" t="s">
        <v>6299</v>
      </c>
      <c r="B6298">
        <v>1.7320508080000001</v>
      </c>
    </row>
    <row r="6299" spans="1:3">
      <c r="A6299" t="s">
        <v>6300</v>
      </c>
      <c r="B6299">
        <v>2.8794066489999999</v>
      </c>
      <c r="C6299">
        <v>0.92</v>
      </c>
    </row>
    <row r="6300" spans="1:3">
      <c r="A6300" t="s">
        <v>6301</v>
      </c>
      <c r="B6300" t="e">
        <v>#DIV/0!</v>
      </c>
      <c r="C6300">
        <v>0.1</v>
      </c>
    </row>
    <row r="6301" spans="1:3">
      <c r="A6301" t="s">
        <v>6302</v>
      </c>
      <c r="B6301" t="e">
        <v>#DIV/0!</v>
      </c>
      <c r="C6301">
        <v>9.0999999999999998E-2</v>
      </c>
    </row>
    <row r="6302" spans="1:3">
      <c r="A6302" t="s">
        <v>6303</v>
      </c>
      <c r="B6302">
        <v>4</v>
      </c>
      <c r="C6302">
        <v>0.10224999999999999</v>
      </c>
    </row>
    <row r="6303" spans="1:3">
      <c r="A6303" t="s">
        <v>6304</v>
      </c>
      <c r="B6303">
        <v>1.9626924429999999</v>
      </c>
      <c r="C6303">
        <v>0.93019444399999995</v>
      </c>
    </row>
    <row r="6304" spans="1:3">
      <c r="A6304" t="s">
        <v>6305</v>
      </c>
      <c r="B6304">
        <v>1.4990807450000001</v>
      </c>
      <c r="C6304">
        <v>0.1</v>
      </c>
    </row>
    <row r="6305" spans="1:3">
      <c r="A6305" t="s">
        <v>6306</v>
      </c>
      <c r="B6305">
        <v>1.2475880779999999</v>
      </c>
      <c r="C6305">
        <v>6.275E-2</v>
      </c>
    </row>
    <row r="6306" spans="1:3">
      <c r="A6306" t="s">
        <v>6307</v>
      </c>
      <c r="B6306" t="e">
        <v>#DIV/0!</v>
      </c>
      <c r="C6306">
        <v>0.94699999999999995</v>
      </c>
    </row>
    <row r="6307" spans="1:3">
      <c r="A6307" t="s">
        <v>6308</v>
      </c>
      <c r="B6307">
        <v>1.9843263069999999</v>
      </c>
      <c r="C6307">
        <v>7.6999999999999999E-2</v>
      </c>
    </row>
    <row r="6308" spans="1:3">
      <c r="A6308" t="s">
        <v>6309</v>
      </c>
      <c r="B6308" t="e">
        <v>#DIV/0!</v>
      </c>
    </row>
    <row r="6309" spans="1:3">
      <c r="A6309" t="s">
        <v>6310</v>
      </c>
      <c r="B6309" t="e">
        <v>#DIV/0!</v>
      </c>
    </row>
    <row r="6310" spans="1:3">
      <c r="A6310" t="s">
        <v>6311</v>
      </c>
      <c r="B6310">
        <v>2.2360679769999998</v>
      </c>
      <c r="C6310">
        <v>0.97714285700000003</v>
      </c>
    </row>
    <row r="6311" spans="1:3">
      <c r="A6311" t="s">
        <v>6312</v>
      </c>
      <c r="B6311">
        <v>2.4330679700000002</v>
      </c>
      <c r="C6311">
        <v>0.91256521700000004</v>
      </c>
    </row>
    <row r="6312" spans="1:3">
      <c r="A6312" t="s">
        <v>6313</v>
      </c>
      <c r="B6312" t="e">
        <v>#DIV/0!</v>
      </c>
      <c r="C6312">
        <v>0.89100000000000001</v>
      </c>
    </row>
    <row r="6313" spans="1:3">
      <c r="A6313" t="s">
        <v>6314</v>
      </c>
      <c r="B6313">
        <v>2.7115324969999999</v>
      </c>
      <c r="C6313">
        <v>0.84431250000000002</v>
      </c>
    </row>
    <row r="6314" spans="1:3">
      <c r="A6314" t="s">
        <v>6315</v>
      </c>
      <c r="B6314" t="e">
        <v>#DIV/0!</v>
      </c>
      <c r="C6314">
        <v>7.3999999999999996E-2</v>
      </c>
    </row>
    <row r="6315" spans="1:3">
      <c r="A6315" t="s">
        <v>6316</v>
      </c>
      <c r="B6315">
        <v>1.739743727</v>
      </c>
      <c r="C6315">
        <v>0.244714286</v>
      </c>
    </row>
    <row r="6316" spans="1:3">
      <c r="A6316" t="s">
        <v>6317</v>
      </c>
      <c r="B6316">
        <v>1.414213562</v>
      </c>
    </row>
    <row r="6317" spans="1:3">
      <c r="A6317" t="s">
        <v>6318</v>
      </c>
      <c r="B6317">
        <v>2.5714256999999998</v>
      </c>
      <c r="C6317">
        <v>0.4</v>
      </c>
    </row>
    <row r="6318" spans="1:3">
      <c r="A6318" t="s">
        <v>6319</v>
      </c>
      <c r="B6318" t="e">
        <v>#DIV/0!</v>
      </c>
    </row>
    <row r="6319" spans="1:3">
      <c r="A6319" t="s">
        <v>6320</v>
      </c>
      <c r="B6319">
        <v>1.88154489</v>
      </c>
    </row>
    <row r="6320" spans="1:3">
      <c r="A6320" t="s">
        <v>6321</v>
      </c>
      <c r="B6320">
        <v>1.875430599</v>
      </c>
      <c r="C6320">
        <v>0.90218750000000003</v>
      </c>
    </row>
    <row r="6321" spans="1:3">
      <c r="A6321" t="s">
        <v>6322</v>
      </c>
      <c r="B6321" t="e">
        <v>#DIV/0!</v>
      </c>
      <c r="C6321">
        <v>0.94055555599999996</v>
      </c>
    </row>
    <row r="6322" spans="1:3">
      <c r="A6322" t="s">
        <v>6323</v>
      </c>
      <c r="B6322">
        <v>2.2360679769999998</v>
      </c>
    </row>
    <row r="6323" spans="1:3">
      <c r="A6323" t="s">
        <v>6324</v>
      </c>
      <c r="B6323">
        <v>2.2288179179999998</v>
      </c>
      <c r="C6323">
        <v>0.1454</v>
      </c>
    </row>
    <row r="6324" spans="1:3">
      <c r="A6324" t="s">
        <v>6325</v>
      </c>
      <c r="B6324">
        <v>4.8924260000000001E-3</v>
      </c>
      <c r="C6324">
        <v>0.85922222199999998</v>
      </c>
    </row>
    <row r="6325" spans="1:3">
      <c r="A6325" t="s">
        <v>6326</v>
      </c>
      <c r="B6325">
        <v>1.14869895</v>
      </c>
    </row>
    <row r="6326" spans="1:3">
      <c r="A6326" t="s">
        <v>6327</v>
      </c>
      <c r="B6326">
        <v>2.3628605220000001</v>
      </c>
      <c r="C6326">
        <v>0.94206349199999995</v>
      </c>
    </row>
    <row r="6327" spans="1:3">
      <c r="A6327" t="s">
        <v>6328</v>
      </c>
      <c r="B6327">
        <v>2.6662601669999999</v>
      </c>
      <c r="C6327">
        <v>0.92451162799999997</v>
      </c>
    </row>
    <row r="6328" spans="1:3">
      <c r="A6328" t="s">
        <v>6329</v>
      </c>
      <c r="B6328">
        <v>1.519013341</v>
      </c>
      <c r="C6328">
        <v>0.161333333</v>
      </c>
    </row>
    <row r="6329" spans="1:3">
      <c r="A6329" t="s">
        <v>6330</v>
      </c>
      <c r="B6329" t="e">
        <v>#DIV/0!</v>
      </c>
      <c r="C6329">
        <v>0.1</v>
      </c>
    </row>
    <row r="6330" spans="1:3">
      <c r="A6330" t="s">
        <v>6331</v>
      </c>
      <c r="B6330" t="e">
        <v>#DIV/0!</v>
      </c>
    </row>
    <row r="6331" spans="1:3">
      <c r="A6331" t="s">
        <v>6332</v>
      </c>
      <c r="B6331" t="e">
        <v>#DIV/0!</v>
      </c>
    </row>
    <row r="6332" spans="1:3">
      <c r="A6332" t="s">
        <v>6333</v>
      </c>
      <c r="B6332" t="e">
        <v>#DIV/0!</v>
      </c>
      <c r="C6332">
        <v>6.0999999999999999E-2</v>
      </c>
    </row>
    <row r="6333" spans="1:3">
      <c r="A6333" t="s">
        <v>6334</v>
      </c>
      <c r="B6333">
        <v>2</v>
      </c>
    </row>
    <row r="6334" spans="1:3">
      <c r="A6334" t="s">
        <v>6335</v>
      </c>
      <c r="B6334" t="e">
        <v>#DIV/0!</v>
      </c>
    </row>
    <row r="6335" spans="1:3">
      <c r="A6335" t="s">
        <v>6336</v>
      </c>
      <c r="B6335">
        <v>3.4641016150000001</v>
      </c>
      <c r="C6335">
        <v>1</v>
      </c>
    </row>
    <row r="6336" spans="1:3">
      <c r="A6336" t="s">
        <v>6337</v>
      </c>
      <c r="B6336">
        <v>3.1451809819999998</v>
      </c>
      <c r="C6336">
        <v>0.232066667</v>
      </c>
    </row>
    <row r="6337" spans="1:3">
      <c r="A6337" t="s">
        <v>6338</v>
      </c>
      <c r="B6337" t="e">
        <v>#DIV/0!</v>
      </c>
    </row>
    <row r="6338" spans="1:3">
      <c r="A6338" t="s">
        <v>6339</v>
      </c>
      <c r="B6338" t="e">
        <v>#DIV/0!</v>
      </c>
    </row>
    <row r="6339" spans="1:3">
      <c r="A6339" t="s">
        <v>6340</v>
      </c>
      <c r="B6339">
        <v>1.984510821</v>
      </c>
      <c r="C6339">
        <v>0.1</v>
      </c>
    </row>
    <row r="6340" spans="1:3">
      <c r="A6340" t="s">
        <v>6341</v>
      </c>
      <c r="B6340" t="e">
        <v>#DIV/0!</v>
      </c>
    </row>
    <row r="6341" spans="1:3">
      <c r="A6341" t="s">
        <v>6342</v>
      </c>
      <c r="B6341" t="e">
        <v>#DIV/0!</v>
      </c>
    </row>
    <row r="6342" spans="1:3">
      <c r="A6342" t="s">
        <v>6343</v>
      </c>
      <c r="B6342">
        <v>1.414213562</v>
      </c>
    </row>
    <row r="6343" spans="1:3">
      <c r="A6343" t="s">
        <v>6344</v>
      </c>
      <c r="B6343">
        <v>1.414213562</v>
      </c>
      <c r="C6343">
        <v>9.0999999999999998E-2</v>
      </c>
    </row>
    <row r="6344" spans="1:3">
      <c r="A6344" t="s">
        <v>6345</v>
      </c>
      <c r="B6344">
        <v>0.428774657</v>
      </c>
      <c r="C6344">
        <v>3.6999999999999998E-2</v>
      </c>
    </row>
    <row r="6345" spans="1:3">
      <c r="A6345" t="s">
        <v>6346</v>
      </c>
      <c r="B6345">
        <v>2.3354990089999998</v>
      </c>
      <c r="C6345">
        <v>0.372</v>
      </c>
    </row>
    <row r="6346" spans="1:3">
      <c r="A6346" t="s">
        <v>6347</v>
      </c>
      <c r="B6346">
        <v>1.701442975</v>
      </c>
      <c r="C6346">
        <v>7.0999999999999994E-2</v>
      </c>
    </row>
    <row r="6347" spans="1:3">
      <c r="A6347" t="s">
        <v>6348</v>
      </c>
      <c r="B6347">
        <v>1.864322467</v>
      </c>
      <c r="C6347">
        <v>7.6999999999999999E-2</v>
      </c>
    </row>
    <row r="6348" spans="1:3">
      <c r="A6348" t="s">
        <v>6349</v>
      </c>
      <c r="B6348" t="e">
        <v>#DIV/0!</v>
      </c>
    </row>
    <row r="6349" spans="1:3">
      <c r="A6349" t="s">
        <v>6350</v>
      </c>
      <c r="B6349">
        <v>3.7416573870000001</v>
      </c>
      <c r="C6349">
        <v>6.4500000000000002E-2</v>
      </c>
    </row>
    <row r="6350" spans="1:3">
      <c r="A6350" t="s">
        <v>6351</v>
      </c>
      <c r="B6350" t="e">
        <v>#DIV/0!</v>
      </c>
    </row>
    <row r="6351" spans="1:3">
      <c r="A6351" t="s">
        <v>6352</v>
      </c>
      <c r="B6351">
        <v>2.6457513110000002</v>
      </c>
      <c r="C6351">
        <v>0.64766666699999997</v>
      </c>
    </row>
    <row r="6352" spans="1:3">
      <c r="A6352" t="s">
        <v>6353</v>
      </c>
      <c r="B6352">
        <v>2.449489743</v>
      </c>
      <c r="C6352">
        <v>0.113</v>
      </c>
    </row>
    <row r="6353" spans="1:3">
      <c r="A6353" t="s">
        <v>6354</v>
      </c>
      <c r="B6353">
        <v>0.73268888399999998</v>
      </c>
    </row>
    <row r="6354" spans="1:3">
      <c r="A6354" t="s">
        <v>6355</v>
      </c>
      <c r="B6354" t="e">
        <v>#DIV/0!</v>
      </c>
    </row>
    <row r="6355" spans="1:3">
      <c r="A6355" t="s">
        <v>6356</v>
      </c>
      <c r="B6355" t="e">
        <v>#DIV/0!</v>
      </c>
    </row>
    <row r="6356" spans="1:3">
      <c r="A6356" t="s">
        <v>6357</v>
      </c>
      <c r="B6356" t="e">
        <v>#DIV/0!</v>
      </c>
    </row>
    <row r="6357" spans="1:3">
      <c r="A6357" t="s">
        <v>6358</v>
      </c>
      <c r="B6357">
        <v>1.142412945</v>
      </c>
    </row>
    <row r="6358" spans="1:3">
      <c r="A6358" t="s">
        <v>6359</v>
      </c>
      <c r="B6358" t="e">
        <v>#DIV/0!</v>
      </c>
    </row>
    <row r="6359" spans="1:3">
      <c r="A6359" t="s">
        <v>6360</v>
      </c>
      <c r="B6359">
        <v>1.663070217</v>
      </c>
      <c r="C6359">
        <v>2.1000000000000001E-2</v>
      </c>
    </row>
    <row r="6360" spans="1:3">
      <c r="A6360" t="s">
        <v>6361</v>
      </c>
      <c r="B6360">
        <v>2.5358565390000001</v>
      </c>
      <c r="C6360">
        <v>1</v>
      </c>
    </row>
    <row r="6361" spans="1:3">
      <c r="A6361" t="s">
        <v>6362</v>
      </c>
      <c r="B6361">
        <v>0.99373225600000004</v>
      </c>
      <c r="C6361">
        <v>0.98224999999999996</v>
      </c>
    </row>
    <row r="6362" spans="1:3">
      <c r="A6362" t="s">
        <v>6363</v>
      </c>
      <c r="B6362">
        <v>4.3841984309999997</v>
      </c>
      <c r="C6362">
        <v>0.94890740699999998</v>
      </c>
    </row>
    <row r="6363" spans="1:3">
      <c r="A6363" t="s">
        <v>6364</v>
      </c>
      <c r="B6363" t="e">
        <v>#DIV/0!</v>
      </c>
      <c r="C6363">
        <v>0.86519999999999997</v>
      </c>
    </row>
    <row r="6364" spans="1:3">
      <c r="A6364" t="s">
        <v>6365</v>
      </c>
      <c r="B6364">
        <v>0.60233943899999998</v>
      </c>
      <c r="C6364">
        <v>0.93574999999999997</v>
      </c>
    </row>
    <row r="6365" spans="1:3">
      <c r="A6365" t="s">
        <v>6366</v>
      </c>
      <c r="B6365" t="e">
        <v>#DIV/0!</v>
      </c>
    </row>
    <row r="6366" spans="1:3">
      <c r="A6366" t="s">
        <v>6367</v>
      </c>
      <c r="B6366">
        <v>2.449489743</v>
      </c>
      <c r="C6366">
        <v>0.8</v>
      </c>
    </row>
    <row r="6367" spans="1:3">
      <c r="A6367" t="s">
        <v>6368</v>
      </c>
      <c r="B6367">
        <v>1.1747494489999999</v>
      </c>
      <c r="C6367">
        <v>8.1333332999999994E-2</v>
      </c>
    </row>
    <row r="6368" spans="1:3">
      <c r="A6368" t="s">
        <v>6369</v>
      </c>
      <c r="B6368">
        <v>2</v>
      </c>
      <c r="C6368">
        <v>0.93802857100000003</v>
      </c>
    </row>
    <row r="6369" spans="1:3">
      <c r="A6369" t="s">
        <v>6370</v>
      </c>
      <c r="B6369" t="e">
        <v>#DIV/0!</v>
      </c>
      <c r="C6369">
        <v>0.13650000000000001</v>
      </c>
    </row>
    <row r="6370" spans="1:3">
      <c r="A6370" t="s">
        <v>6371</v>
      </c>
      <c r="B6370">
        <v>1.414213562</v>
      </c>
    </row>
    <row r="6371" spans="1:3">
      <c r="A6371" t="s">
        <v>6372</v>
      </c>
      <c r="B6371">
        <v>2.5441185919999998</v>
      </c>
    </row>
    <row r="6372" spans="1:3">
      <c r="A6372" t="s">
        <v>6373</v>
      </c>
      <c r="B6372" t="e">
        <v>#DIV/0!</v>
      </c>
    </row>
    <row r="6373" spans="1:3">
      <c r="A6373" t="s">
        <v>6374</v>
      </c>
      <c r="B6373">
        <v>1.414213562</v>
      </c>
      <c r="C6373">
        <v>0.21557142900000001</v>
      </c>
    </row>
    <row r="6374" spans="1:3">
      <c r="A6374" t="s">
        <v>6375</v>
      </c>
      <c r="B6374" t="e">
        <v>#DIV/0!</v>
      </c>
    </row>
    <row r="6375" spans="1:3">
      <c r="A6375" t="s">
        <v>6376</v>
      </c>
      <c r="B6375" t="e">
        <v>#DIV/0!</v>
      </c>
      <c r="C6375">
        <v>0.2</v>
      </c>
    </row>
    <row r="6376" spans="1:3">
      <c r="A6376" t="s">
        <v>6377</v>
      </c>
      <c r="B6376">
        <v>1.414213562</v>
      </c>
    </row>
    <row r="6377" spans="1:3">
      <c r="A6377" t="s">
        <v>6378</v>
      </c>
      <c r="B6377" t="e">
        <v>#DIV/0!</v>
      </c>
    </row>
    <row r="6378" spans="1:3">
      <c r="A6378" t="s">
        <v>6379</v>
      </c>
      <c r="B6378">
        <v>2.461841266</v>
      </c>
      <c r="C6378">
        <v>0.92379999999999995</v>
      </c>
    </row>
    <row r="6379" spans="1:3">
      <c r="A6379" t="s">
        <v>6380</v>
      </c>
      <c r="B6379" t="e">
        <v>#DIV/0!</v>
      </c>
      <c r="C6379">
        <v>7.6999999999999999E-2</v>
      </c>
    </row>
    <row r="6380" spans="1:3">
      <c r="A6380" t="s">
        <v>6381</v>
      </c>
      <c r="B6380" t="e">
        <v>#DIV/0!</v>
      </c>
    </row>
    <row r="6381" spans="1:3">
      <c r="A6381" t="s">
        <v>6382</v>
      </c>
      <c r="B6381" t="e">
        <v>#DIV/0!</v>
      </c>
      <c r="C6381">
        <v>0.04</v>
      </c>
    </row>
    <row r="6382" spans="1:3">
      <c r="A6382" t="s">
        <v>6383</v>
      </c>
      <c r="B6382" t="e">
        <v>#DIV/0!</v>
      </c>
    </row>
    <row r="6383" spans="1:3">
      <c r="A6383" t="s">
        <v>6384</v>
      </c>
      <c r="B6383" t="e">
        <v>#DIV/0!</v>
      </c>
    </row>
    <row r="6384" spans="1:3">
      <c r="A6384" t="s">
        <v>6385</v>
      </c>
      <c r="B6384" t="e">
        <v>#DIV/0!</v>
      </c>
    </row>
    <row r="6385" spans="1:3">
      <c r="A6385" t="s">
        <v>6386</v>
      </c>
      <c r="B6385" t="e">
        <v>#DIV/0!</v>
      </c>
    </row>
    <row r="6386" spans="1:3">
      <c r="A6386" t="s">
        <v>6387</v>
      </c>
      <c r="B6386" t="e">
        <v>#DIV/0!</v>
      </c>
    </row>
    <row r="6387" spans="1:3">
      <c r="A6387" t="s">
        <v>6388</v>
      </c>
      <c r="B6387" t="e">
        <v>#DIV/0!</v>
      </c>
    </row>
    <row r="6388" spans="1:3">
      <c r="A6388" t="s">
        <v>6389</v>
      </c>
      <c r="B6388" t="e">
        <v>#DIV/0!</v>
      </c>
    </row>
    <row r="6389" spans="1:3">
      <c r="A6389" t="s">
        <v>6390</v>
      </c>
      <c r="B6389">
        <v>1.414213562</v>
      </c>
      <c r="C6389">
        <v>0.371857143</v>
      </c>
    </row>
    <row r="6390" spans="1:3">
      <c r="A6390" t="s">
        <v>6391</v>
      </c>
      <c r="B6390">
        <v>3.8222911530000001</v>
      </c>
      <c r="C6390">
        <v>0.93165624999999996</v>
      </c>
    </row>
    <row r="6391" spans="1:3">
      <c r="A6391" t="s">
        <v>6392</v>
      </c>
      <c r="B6391">
        <v>1.414213562</v>
      </c>
      <c r="C6391">
        <v>0.14614285699999999</v>
      </c>
    </row>
    <row r="6392" spans="1:3">
      <c r="A6392" t="s">
        <v>6393</v>
      </c>
      <c r="B6392" t="e">
        <v>#DIV/0!</v>
      </c>
    </row>
    <row r="6393" spans="1:3">
      <c r="A6393" t="s">
        <v>6394</v>
      </c>
      <c r="B6393">
        <v>1.414213562</v>
      </c>
    </row>
    <row r="6394" spans="1:3">
      <c r="A6394" t="s">
        <v>6395</v>
      </c>
      <c r="B6394" t="e">
        <v>#DIV/0!</v>
      </c>
      <c r="C6394">
        <v>1.4749999999999999E-2</v>
      </c>
    </row>
    <row r="6395" spans="1:3">
      <c r="A6395" t="s">
        <v>6396</v>
      </c>
      <c r="B6395" t="e">
        <v>#DIV/0!</v>
      </c>
      <c r="C6395">
        <v>0.74023529399999999</v>
      </c>
    </row>
    <row r="6396" spans="1:3">
      <c r="A6396" t="s">
        <v>6397</v>
      </c>
      <c r="B6396">
        <v>1.624599412</v>
      </c>
      <c r="C6396">
        <v>0.72668750000000004</v>
      </c>
    </row>
    <row r="6397" spans="1:3">
      <c r="A6397" t="s">
        <v>6398</v>
      </c>
      <c r="B6397">
        <v>3.520833074</v>
      </c>
      <c r="C6397">
        <v>0.89043076899999996</v>
      </c>
    </row>
    <row r="6398" spans="1:3">
      <c r="A6398" t="s">
        <v>6399</v>
      </c>
      <c r="B6398">
        <v>1.414213562</v>
      </c>
      <c r="C6398">
        <v>5.6000000000000001E-2</v>
      </c>
    </row>
    <row r="6399" spans="1:3">
      <c r="A6399" t="s">
        <v>6400</v>
      </c>
      <c r="B6399">
        <v>1.7320508080000001</v>
      </c>
    </row>
    <row r="6400" spans="1:3">
      <c r="A6400" t="s">
        <v>6401</v>
      </c>
      <c r="B6400">
        <v>3</v>
      </c>
      <c r="C6400">
        <v>0.77671428600000003</v>
      </c>
    </row>
    <row r="6401" spans="1:3">
      <c r="A6401" t="s">
        <v>6402</v>
      </c>
      <c r="B6401">
        <v>2.9481083180000001</v>
      </c>
      <c r="C6401">
        <v>0.732869565</v>
      </c>
    </row>
    <row r="6402" spans="1:3">
      <c r="A6402" t="s">
        <v>6403</v>
      </c>
      <c r="B6402" t="e">
        <v>#DIV/0!</v>
      </c>
      <c r="C6402">
        <v>0.64016666700000002</v>
      </c>
    </row>
    <row r="6403" spans="1:3">
      <c r="A6403" t="s">
        <v>6404</v>
      </c>
      <c r="B6403">
        <v>1.4163843860000001</v>
      </c>
      <c r="C6403">
        <v>0.51900000000000002</v>
      </c>
    </row>
    <row r="6404" spans="1:3">
      <c r="A6404" t="s">
        <v>6405</v>
      </c>
      <c r="B6404" t="e">
        <v>#DIV/0!</v>
      </c>
    </row>
    <row r="6405" spans="1:3">
      <c r="A6405" t="s">
        <v>6406</v>
      </c>
      <c r="B6405">
        <v>2.2150880879999999</v>
      </c>
      <c r="C6405">
        <v>0.14360000000000001</v>
      </c>
    </row>
    <row r="6406" spans="1:3">
      <c r="A6406" t="s">
        <v>6407</v>
      </c>
      <c r="B6406" t="e">
        <v>#DIV/0!</v>
      </c>
    </row>
    <row r="6407" spans="1:3">
      <c r="A6407" t="s">
        <v>6408</v>
      </c>
      <c r="B6407" t="e">
        <v>#DIV/0!</v>
      </c>
      <c r="C6407">
        <v>0.92324074099999998</v>
      </c>
    </row>
    <row r="6408" spans="1:3">
      <c r="A6408" t="s">
        <v>6409</v>
      </c>
      <c r="B6408" t="e">
        <v>#DIV/0!</v>
      </c>
      <c r="C6408">
        <v>0.87138461499999997</v>
      </c>
    </row>
    <row r="6409" spans="1:3">
      <c r="A6409" t="s">
        <v>6410</v>
      </c>
      <c r="B6409" t="e">
        <v>#DIV/0!</v>
      </c>
      <c r="C6409">
        <v>0.81100000000000005</v>
      </c>
    </row>
    <row r="6410" spans="1:3">
      <c r="A6410" t="s">
        <v>6411</v>
      </c>
      <c r="B6410" t="e">
        <v>#DIV/0!</v>
      </c>
    </row>
    <row r="6411" spans="1:3">
      <c r="A6411" t="s">
        <v>6412</v>
      </c>
      <c r="B6411">
        <v>1.073270862</v>
      </c>
    </row>
    <row r="6412" spans="1:3">
      <c r="A6412" t="s">
        <v>6413</v>
      </c>
      <c r="B6412">
        <v>1.414213562</v>
      </c>
      <c r="C6412">
        <v>7.1749999999999994E-2</v>
      </c>
    </row>
    <row r="6413" spans="1:3">
      <c r="A6413" t="s">
        <v>6414</v>
      </c>
      <c r="B6413" t="e">
        <v>#DIV/0!</v>
      </c>
      <c r="C6413">
        <v>0.23100000000000001</v>
      </c>
    </row>
    <row r="6414" spans="1:3">
      <c r="A6414" t="s">
        <v>6415</v>
      </c>
      <c r="B6414">
        <v>1.414213562</v>
      </c>
    </row>
    <row r="6415" spans="1:3">
      <c r="A6415" t="s">
        <v>6416</v>
      </c>
      <c r="B6415">
        <v>1.7320508080000001</v>
      </c>
      <c r="C6415">
        <v>6.6000000000000003E-2</v>
      </c>
    </row>
    <row r="6416" spans="1:3">
      <c r="A6416" t="s">
        <v>6417</v>
      </c>
      <c r="B6416" t="e">
        <v>#DIV/0!</v>
      </c>
    </row>
    <row r="6417" spans="1:3">
      <c r="A6417" t="s">
        <v>6418</v>
      </c>
      <c r="B6417">
        <v>4.0254872959999997</v>
      </c>
      <c r="C6417">
        <v>0.88266666699999996</v>
      </c>
    </row>
    <row r="6418" spans="1:3">
      <c r="A6418" t="s">
        <v>6419</v>
      </c>
      <c r="B6418">
        <v>0.77372749799999996</v>
      </c>
      <c r="C6418">
        <v>0.94899999999999995</v>
      </c>
    </row>
    <row r="6419" spans="1:3">
      <c r="A6419" t="s">
        <v>6420</v>
      </c>
      <c r="B6419" t="e">
        <v>#DIV/0!</v>
      </c>
    </row>
    <row r="6420" spans="1:3">
      <c r="A6420" t="s">
        <v>6421</v>
      </c>
      <c r="B6420">
        <v>1.1629997160000001</v>
      </c>
    </row>
    <row r="6421" spans="1:3">
      <c r="A6421" t="s">
        <v>6422</v>
      </c>
      <c r="B6421" t="e">
        <v>#DIV/0!</v>
      </c>
    </row>
    <row r="6422" spans="1:3">
      <c r="A6422" t="s">
        <v>6423</v>
      </c>
      <c r="B6422" t="e">
        <v>#DIV/0!</v>
      </c>
    </row>
    <row r="6423" spans="1:3">
      <c r="A6423" t="s">
        <v>6424</v>
      </c>
      <c r="B6423" t="e">
        <v>#DIV/0!</v>
      </c>
    </row>
    <row r="6424" spans="1:3">
      <c r="A6424" t="s">
        <v>6425</v>
      </c>
      <c r="B6424" t="e">
        <v>#DIV/0!</v>
      </c>
      <c r="C6424">
        <v>3.6999999999999998E-2</v>
      </c>
    </row>
    <row r="6425" spans="1:3">
      <c r="A6425" t="s">
        <v>6426</v>
      </c>
      <c r="B6425" t="e">
        <v>#DIV/0!</v>
      </c>
      <c r="C6425">
        <v>0.91183333300000002</v>
      </c>
    </row>
    <row r="6426" spans="1:3">
      <c r="A6426" t="s">
        <v>6427</v>
      </c>
      <c r="B6426">
        <v>2.6457513110000002</v>
      </c>
      <c r="C6426">
        <v>0.90330769200000005</v>
      </c>
    </row>
    <row r="6427" spans="1:3">
      <c r="A6427" t="s">
        <v>6428</v>
      </c>
      <c r="B6427">
        <v>2.6457513110000002</v>
      </c>
      <c r="C6427">
        <v>0.86466666700000006</v>
      </c>
    </row>
    <row r="6428" spans="1:3">
      <c r="A6428" t="s">
        <v>6429</v>
      </c>
      <c r="B6428">
        <v>3.2949448110000001</v>
      </c>
      <c r="C6428">
        <v>0.96793750000000001</v>
      </c>
    </row>
    <row r="6429" spans="1:3">
      <c r="A6429" t="s">
        <v>6430</v>
      </c>
      <c r="B6429">
        <v>1.7320508080000001</v>
      </c>
    </row>
    <row r="6430" spans="1:3">
      <c r="A6430" t="s">
        <v>6431</v>
      </c>
      <c r="B6430">
        <v>4.2426406869999997</v>
      </c>
      <c r="C6430">
        <v>0.96111111100000002</v>
      </c>
    </row>
    <row r="6431" spans="1:3">
      <c r="A6431" t="s">
        <v>6432</v>
      </c>
      <c r="B6431">
        <v>2.6532160980000001</v>
      </c>
      <c r="C6431">
        <v>0.90980000000000005</v>
      </c>
    </row>
    <row r="6432" spans="1:3">
      <c r="A6432" t="s">
        <v>6433</v>
      </c>
      <c r="B6432" t="e">
        <v>#DIV/0!</v>
      </c>
      <c r="C6432">
        <v>0.9516</v>
      </c>
    </row>
    <row r="6433" spans="1:3">
      <c r="A6433" t="s">
        <v>6434</v>
      </c>
      <c r="B6433" t="e">
        <v>#DIV/0!</v>
      </c>
    </row>
    <row r="6434" spans="1:3">
      <c r="A6434" t="s">
        <v>6435</v>
      </c>
      <c r="B6434">
        <v>1.934186269</v>
      </c>
      <c r="C6434">
        <v>0.87043749999999998</v>
      </c>
    </row>
    <row r="6435" spans="1:3">
      <c r="A6435" t="s">
        <v>6436</v>
      </c>
      <c r="B6435">
        <v>3.16227766</v>
      </c>
      <c r="C6435">
        <v>9.0999999999999998E-2</v>
      </c>
    </row>
    <row r="6436" spans="1:3">
      <c r="A6436" t="s">
        <v>6437</v>
      </c>
      <c r="B6436">
        <v>1.414213562</v>
      </c>
      <c r="C6436">
        <v>7.0999999999999994E-2</v>
      </c>
    </row>
    <row r="6437" spans="1:3">
      <c r="A6437" t="s">
        <v>6438</v>
      </c>
      <c r="B6437" t="e">
        <v>#DIV/0!</v>
      </c>
    </row>
    <row r="6438" spans="1:3">
      <c r="A6438" t="s">
        <v>6439</v>
      </c>
      <c r="B6438">
        <v>1.965636658</v>
      </c>
    </row>
    <row r="6439" spans="1:3">
      <c r="A6439" t="s">
        <v>6440</v>
      </c>
      <c r="B6439">
        <v>4.3588989439999999</v>
      </c>
      <c r="C6439">
        <v>0.38800000000000001</v>
      </c>
    </row>
    <row r="6440" spans="1:3">
      <c r="A6440" t="s">
        <v>6441</v>
      </c>
      <c r="B6440">
        <v>2.9252392129999998</v>
      </c>
      <c r="C6440">
        <v>0.96686363600000003</v>
      </c>
    </row>
    <row r="6441" spans="1:3">
      <c r="A6441" t="s">
        <v>6442</v>
      </c>
      <c r="B6441">
        <v>3.7416573870000001</v>
      </c>
      <c r="C6441">
        <v>0.81374999999999997</v>
      </c>
    </row>
    <row r="6442" spans="1:3">
      <c r="A6442" t="s">
        <v>6443</v>
      </c>
      <c r="B6442">
        <v>3.5951286580000001</v>
      </c>
      <c r="C6442">
        <v>0.91904761899999998</v>
      </c>
    </row>
    <row r="6443" spans="1:3">
      <c r="A6443" t="s">
        <v>6444</v>
      </c>
      <c r="B6443">
        <v>4.4721359549999997</v>
      </c>
      <c r="C6443">
        <v>0.75675000000000003</v>
      </c>
    </row>
    <row r="6444" spans="1:3">
      <c r="A6444" t="s">
        <v>6445</v>
      </c>
      <c r="B6444">
        <v>1.5461554609999999</v>
      </c>
    </row>
    <row r="6445" spans="1:3">
      <c r="A6445" t="s">
        <v>6446</v>
      </c>
      <c r="B6445">
        <v>1.7320508080000001</v>
      </c>
      <c r="C6445">
        <v>0.78380000000000005</v>
      </c>
    </row>
    <row r="6446" spans="1:3">
      <c r="A6446" t="s">
        <v>6447</v>
      </c>
      <c r="B6446">
        <v>4</v>
      </c>
      <c r="C6446">
        <v>0.94783333299999994</v>
      </c>
    </row>
    <row r="6447" spans="1:3">
      <c r="A6447" t="s">
        <v>6448</v>
      </c>
      <c r="B6447" t="e">
        <v>#DIV/0!</v>
      </c>
      <c r="C6447">
        <v>0.74992307700000005</v>
      </c>
    </row>
    <row r="6448" spans="1:3">
      <c r="A6448" t="s">
        <v>6449</v>
      </c>
      <c r="B6448">
        <v>3</v>
      </c>
      <c r="C6448">
        <v>0.98345454499999996</v>
      </c>
    </row>
    <row r="6449" spans="1:3">
      <c r="A6449" t="s">
        <v>6450</v>
      </c>
      <c r="B6449">
        <v>1.8323185850000001</v>
      </c>
      <c r="C6449">
        <v>6.1499999999999999E-2</v>
      </c>
    </row>
    <row r="6450" spans="1:3">
      <c r="A6450" t="s">
        <v>6451</v>
      </c>
      <c r="B6450">
        <v>1.5341962840000001</v>
      </c>
      <c r="C6450">
        <v>0.95</v>
      </c>
    </row>
    <row r="6451" spans="1:3">
      <c r="A6451" t="s">
        <v>6452</v>
      </c>
      <c r="B6451">
        <v>2.5154558840000001</v>
      </c>
      <c r="C6451">
        <v>0.94185714300000001</v>
      </c>
    </row>
    <row r="6452" spans="1:3">
      <c r="A6452" t="s">
        <v>6453</v>
      </c>
      <c r="B6452" t="e">
        <v>#DIV/0!</v>
      </c>
      <c r="C6452">
        <v>5.8999999999999997E-2</v>
      </c>
    </row>
    <row r="6453" spans="1:3">
      <c r="A6453" t="s">
        <v>6454</v>
      </c>
      <c r="B6453">
        <v>1.414213562</v>
      </c>
    </row>
    <row r="6454" spans="1:3">
      <c r="A6454" t="s">
        <v>6455</v>
      </c>
      <c r="B6454">
        <v>1.414213562</v>
      </c>
    </row>
    <row r="6455" spans="1:3">
      <c r="A6455" t="s">
        <v>6456</v>
      </c>
      <c r="B6455">
        <v>2.0125209310000001</v>
      </c>
      <c r="C6455">
        <v>0.82188888900000001</v>
      </c>
    </row>
    <row r="6456" spans="1:3">
      <c r="A6456" t="s">
        <v>6457</v>
      </c>
      <c r="B6456">
        <v>2.2039228799999999</v>
      </c>
      <c r="C6456">
        <v>0.84813513500000004</v>
      </c>
    </row>
    <row r="6457" spans="1:3">
      <c r="A6457" t="s">
        <v>6458</v>
      </c>
      <c r="B6457">
        <v>3.16227766</v>
      </c>
    </row>
    <row r="6458" spans="1:3">
      <c r="A6458" t="s">
        <v>6459</v>
      </c>
      <c r="B6458">
        <v>1.3758573629999999</v>
      </c>
    </row>
    <row r="6459" spans="1:3">
      <c r="A6459" t="s">
        <v>6460</v>
      </c>
      <c r="B6459">
        <v>2.235017386</v>
      </c>
      <c r="C6459">
        <v>0.27775</v>
      </c>
    </row>
    <row r="6460" spans="1:3">
      <c r="A6460" t="s">
        <v>6461</v>
      </c>
      <c r="B6460" t="e">
        <v>#DIV/0!</v>
      </c>
    </row>
    <row r="6461" spans="1:3">
      <c r="A6461" t="s">
        <v>6462</v>
      </c>
      <c r="B6461" t="e">
        <v>#DIV/0!</v>
      </c>
      <c r="C6461">
        <v>0.94057692299999995</v>
      </c>
    </row>
    <row r="6462" spans="1:3">
      <c r="A6462" t="s">
        <v>6463</v>
      </c>
      <c r="B6462" t="e">
        <v>#DIV/0!</v>
      </c>
    </row>
    <row r="6463" spans="1:3">
      <c r="A6463" t="s">
        <v>6464</v>
      </c>
      <c r="B6463" t="e">
        <v>#DIV/0!</v>
      </c>
    </row>
    <row r="6464" spans="1:3">
      <c r="A6464" t="s">
        <v>6465</v>
      </c>
      <c r="B6464" t="e">
        <v>#DIV/0!</v>
      </c>
    </row>
    <row r="6465" spans="1:3">
      <c r="A6465" t="s">
        <v>6466</v>
      </c>
      <c r="B6465">
        <v>2.6457513110000002</v>
      </c>
      <c r="C6465">
        <v>0.36399999999999999</v>
      </c>
    </row>
    <row r="6466" spans="1:3">
      <c r="A6466" t="s">
        <v>6467</v>
      </c>
      <c r="B6466">
        <v>3.3166247900000001</v>
      </c>
      <c r="C6466">
        <v>0.55700000000000005</v>
      </c>
    </row>
    <row r="6467" spans="1:3">
      <c r="A6467" t="s">
        <v>6468</v>
      </c>
      <c r="B6467">
        <v>1.7320508080000001</v>
      </c>
      <c r="C6467">
        <v>0.41521052600000002</v>
      </c>
    </row>
    <row r="6468" spans="1:3">
      <c r="A6468" t="s">
        <v>6469</v>
      </c>
      <c r="B6468" t="e">
        <v>#DIV/0!</v>
      </c>
    </row>
    <row r="6469" spans="1:3">
      <c r="A6469" t="s">
        <v>6470</v>
      </c>
      <c r="B6469" t="e">
        <v>#DIV/0!</v>
      </c>
    </row>
    <row r="6470" spans="1:3">
      <c r="A6470" t="s">
        <v>6471</v>
      </c>
      <c r="B6470">
        <v>1.1797816299999999</v>
      </c>
      <c r="C6470">
        <v>0.91474999999999995</v>
      </c>
    </row>
    <row r="6471" spans="1:3">
      <c r="A6471" t="s">
        <v>6472</v>
      </c>
      <c r="B6471" t="e">
        <v>#DIV/0!</v>
      </c>
      <c r="C6471">
        <v>0.76011111099999995</v>
      </c>
    </row>
    <row r="6472" spans="1:3">
      <c r="A6472" t="s">
        <v>6473</v>
      </c>
      <c r="B6472">
        <v>1.414213562</v>
      </c>
      <c r="C6472">
        <v>7.4999999999999997E-2</v>
      </c>
    </row>
    <row r="6473" spans="1:3">
      <c r="A6473" t="s">
        <v>6474</v>
      </c>
      <c r="B6473">
        <v>1.9930239249999999</v>
      </c>
      <c r="C6473">
        <v>6.2E-2</v>
      </c>
    </row>
    <row r="6474" spans="1:3">
      <c r="A6474" t="s">
        <v>6475</v>
      </c>
      <c r="B6474">
        <v>1.50351959</v>
      </c>
    </row>
    <row r="6475" spans="1:3">
      <c r="A6475" t="s">
        <v>6476</v>
      </c>
      <c r="B6475">
        <v>1.987517518</v>
      </c>
      <c r="C6475">
        <v>0.77</v>
      </c>
    </row>
    <row r="6476" spans="1:3">
      <c r="A6476" t="s">
        <v>6477</v>
      </c>
      <c r="B6476">
        <v>2.5108172639999999</v>
      </c>
      <c r="C6476">
        <v>0.810888889</v>
      </c>
    </row>
    <row r="6477" spans="1:3">
      <c r="A6477" t="s">
        <v>6478</v>
      </c>
      <c r="B6477">
        <v>1.8936901230000001</v>
      </c>
      <c r="C6477">
        <v>0.92827272699999996</v>
      </c>
    </row>
    <row r="6478" spans="1:3">
      <c r="A6478" t="s">
        <v>6479</v>
      </c>
      <c r="B6478">
        <v>2</v>
      </c>
      <c r="C6478">
        <v>0.92300000000000004</v>
      </c>
    </row>
    <row r="6479" spans="1:3">
      <c r="A6479" t="s">
        <v>6480</v>
      </c>
      <c r="B6479" t="e">
        <v>#DIV/0!</v>
      </c>
    </row>
    <row r="6480" spans="1:3">
      <c r="A6480" t="s">
        <v>6481</v>
      </c>
      <c r="B6480">
        <v>0.117288905</v>
      </c>
      <c r="C6480">
        <v>8.3000000000000004E-2</v>
      </c>
    </row>
    <row r="6481" spans="1:3">
      <c r="A6481" t="s">
        <v>6482</v>
      </c>
      <c r="B6481">
        <v>0.15384917300000001</v>
      </c>
    </row>
    <row r="6482" spans="1:3">
      <c r="A6482" t="s">
        <v>6483</v>
      </c>
      <c r="B6482">
        <v>2.0399669249999999</v>
      </c>
      <c r="C6482">
        <v>8.3000000000000004E-2</v>
      </c>
    </row>
    <row r="6483" spans="1:3">
      <c r="A6483" t="s">
        <v>6484</v>
      </c>
      <c r="B6483">
        <v>2.6457513110000002</v>
      </c>
    </row>
    <row r="6484" spans="1:3">
      <c r="A6484" t="s">
        <v>6485</v>
      </c>
      <c r="B6484">
        <v>2.8305335079999998</v>
      </c>
      <c r="C6484">
        <v>0.74466666699999995</v>
      </c>
    </row>
    <row r="6485" spans="1:3">
      <c r="A6485" t="s">
        <v>6486</v>
      </c>
      <c r="B6485">
        <v>1.414213562</v>
      </c>
      <c r="C6485">
        <v>0.35199999999999998</v>
      </c>
    </row>
    <row r="6486" spans="1:3">
      <c r="A6486" t="s">
        <v>6487</v>
      </c>
      <c r="B6486">
        <v>1.50073743</v>
      </c>
      <c r="C6486">
        <v>0.93046666700000003</v>
      </c>
    </row>
    <row r="6487" spans="1:3">
      <c r="A6487" t="s">
        <v>6488</v>
      </c>
      <c r="B6487">
        <v>1.414213562</v>
      </c>
      <c r="C6487">
        <v>0.78446153799999996</v>
      </c>
    </row>
    <row r="6488" spans="1:3">
      <c r="A6488" t="s">
        <v>6489</v>
      </c>
      <c r="B6488" t="e">
        <v>#DIV/0!</v>
      </c>
      <c r="C6488">
        <v>0.55300000000000005</v>
      </c>
    </row>
    <row r="6489" spans="1:3">
      <c r="A6489" t="s">
        <v>6490</v>
      </c>
      <c r="B6489">
        <v>1.414213562</v>
      </c>
      <c r="C6489">
        <v>0.05</v>
      </c>
    </row>
    <row r="6490" spans="1:3">
      <c r="A6490" t="s">
        <v>6491</v>
      </c>
      <c r="B6490">
        <v>1.6932922029999999</v>
      </c>
      <c r="C6490">
        <v>7.6999999999999999E-2</v>
      </c>
    </row>
    <row r="6491" spans="1:3">
      <c r="A6491" t="s">
        <v>6492</v>
      </c>
      <c r="B6491">
        <v>1.740163981</v>
      </c>
    </row>
    <row r="6492" spans="1:3">
      <c r="A6492" t="s">
        <v>6493</v>
      </c>
      <c r="B6492">
        <v>1.0035241960000001</v>
      </c>
      <c r="C6492">
        <v>9.5000000000000001E-2</v>
      </c>
    </row>
    <row r="6493" spans="1:3">
      <c r="A6493" t="s">
        <v>6494</v>
      </c>
      <c r="B6493">
        <v>1.539698097</v>
      </c>
      <c r="C6493">
        <v>0.64044230800000002</v>
      </c>
    </row>
    <row r="6494" spans="1:3">
      <c r="A6494" t="s">
        <v>6495</v>
      </c>
      <c r="B6494">
        <v>1.5434356819999999</v>
      </c>
      <c r="C6494">
        <v>0.59667123300000002</v>
      </c>
    </row>
    <row r="6495" spans="1:3">
      <c r="A6495" t="s">
        <v>6496</v>
      </c>
      <c r="B6495">
        <v>0.82468191300000004</v>
      </c>
      <c r="C6495">
        <v>0.151</v>
      </c>
    </row>
    <row r="6496" spans="1:3">
      <c r="A6496" t="s">
        <v>6497</v>
      </c>
      <c r="B6496" t="e">
        <v>#DIV/0!</v>
      </c>
      <c r="C6496">
        <v>2.5999999999999999E-2</v>
      </c>
    </row>
    <row r="6497" spans="1:3">
      <c r="A6497" t="s">
        <v>6498</v>
      </c>
      <c r="B6497" t="e">
        <v>#DIV/0!</v>
      </c>
      <c r="C6497">
        <v>1.6E-2</v>
      </c>
    </row>
    <row r="6498" spans="1:3">
      <c r="A6498" t="s">
        <v>6499</v>
      </c>
      <c r="B6498" t="e">
        <v>#DIV/0!</v>
      </c>
      <c r="C6498">
        <v>0.14733333300000001</v>
      </c>
    </row>
    <row r="6499" spans="1:3">
      <c r="A6499" t="s">
        <v>6500</v>
      </c>
      <c r="B6499">
        <v>1.414213562</v>
      </c>
      <c r="C6499">
        <v>2.1999999999999999E-2</v>
      </c>
    </row>
    <row r="6500" spans="1:3">
      <c r="A6500" t="s">
        <v>6501</v>
      </c>
      <c r="B6500" t="e">
        <v>#DIV/0!</v>
      </c>
    </row>
    <row r="6501" spans="1:3">
      <c r="A6501" t="s">
        <v>6502</v>
      </c>
      <c r="B6501">
        <v>1.414213562</v>
      </c>
      <c r="C6501">
        <v>3.5999999999999997E-2</v>
      </c>
    </row>
    <row r="6502" spans="1:3">
      <c r="A6502" t="s">
        <v>6503</v>
      </c>
      <c r="B6502" t="e">
        <v>#DIV/0!</v>
      </c>
      <c r="C6502">
        <v>0.686117647</v>
      </c>
    </row>
    <row r="6503" spans="1:3">
      <c r="A6503" t="s">
        <v>6504</v>
      </c>
      <c r="B6503" t="e">
        <v>#DIV/0!</v>
      </c>
      <c r="C6503">
        <v>6.5000000000000002E-2</v>
      </c>
    </row>
    <row r="6504" spans="1:3">
      <c r="A6504" t="s">
        <v>6505</v>
      </c>
      <c r="B6504" t="e">
        <v>#DIV/0!</v>
      </c>
    </row>
    <row r="6505" spans="1:3">
      <c r="A6505" t="s">
        <v>6506</v>
      </c>
      <c r="B6505">
        <v>2.0499911100000001</v>
      </c>
      <c r="C6505">
        <v>0.80853846200000001</v>
      </c>
    </row>
    <row r="6506" spans="1:3">
      <c r="A6506" t="s">
        <v>6507</v>
      </c>
      <c r="B6506">
        <v>1.6478320740000001</v>
      </c>
      <c r="C6506">
        <v>1</v>
      </c>
    </row>
    <row r="6507" spans="1:3">
      <c r="A6507" t="s">
        <v>6508</v>
      </c>
      <c r="B6507">
        <v>2.4296581659999998</v>
      </c>
    </row>
    <row r="6508" spans="1:3">
      <c r="A6508" t="s">
        <v>6509</v>
      </c>
      <c r="B6508" t="e">
        <v>#DIV/0!</v>
      </c>
      <c r="C6508">
        <v>0.85024999999999995</v>
      </c>
    </row>
    <row r="6509" spans="1:3">
      <c r="A6509" t="s">
        <v>6510</v>
      </c>
      <c r="B6509">
        <v>2</v>
      </c>
      <c r="C6509">
        <v>5.2999999999999999E-2</v>
      </c>
    </row>
    <row r="6510" spans="1:3">
      <c r="A6510" t="s">
        <v>6511</v>
      </c>
      <c r="B6510" t="e">
        <v>#DIV/0!</v>
      </c>
    </row>
    <row r="6511" spans="1:3">
      <c r="A6511" t="s">
        <v>6512</v>
      </c>
      <c r="B6511" t="e">
        <v>#DIV/0!</v>
      </c>
    </row>
    <row r="6512" spans="1:3">
      <c r="A6512" t="s">
        <v>6513</v>
      </c>
      <c r="B6512" t="e">
        <v>#DIV/0!</v>
      </c>
    </row>
    <row r="6513" spans="1:3">
      <c r="A6513" t="s">
        <v>6514</v>
      </c>
      <c r="B6513" t="e">
        <v>#DIV/0!</v>
      </c>
    </row>
    <row r="6514" spans="1:3">
      <c r="A6514" t="s">
        <v>6515</v>
      </c>
      <c r="B6514">
        <v>4.1231056260000001</v>
      </c>
      <c r="C6514">
        <v>1</v>
      </c>
    </row>
    <row r="6515" spans="1:3">
      <c r="A6515" t="s">
        <v>6516</v>
      </c>
      <c r="B6515" t="e">
        <v>#DIV/0!</v>
      </c>
    </row>
    <row r="6516" spans="1:3">
      <c r="A6516" t="s">
        <v>6517</v>
      </c>
      <c r="B6516" t="e">
        <v>#DIV/0!</v>
      </c>
      <c r="C6516">
        <v>8.3000000000000004E-2</v>
      </c>
    </row>
    <row r="6517" spans="1:3">
      <c r="A6517" t="s">
        <v>6518</v>
      </c>
      <c r="B6517">
        <v>3.062909098</v>
      </c>
      <c r="C6517">
        <v>0.92897618999999998</v>
      </c>
    </row>
    <row r="6518" spans="1:3">
      <c r="A6518" t="s">
        <v>6519</v>
      </c>
      <c r="B6518" t="e">
        <v>#DIV/0!</v>
      </c>
    </row>
    <row r="6519" spans="1:3">
      <c r="A6519" t="s">
        <v>6520</v>
      </c>
      <c r="B6519">
        <v>3.8729833459999998</v>
      </c>
      <c r="C6519">
        <v>1.7000000000000001E-2</v>
      </c>
    </row>
    <row r="6520" spans="1:3">
      <c r="A6520" t="s">
        <v>6521</v>
      </c>
      <c r="B6520" t="e">
        <v>#DIV/0!</v>
      </c>
    </row>
    <row r="6521" spans="1:3">
      <c r="A6521" t="s">
        <v>6522</v>
      </c>
      <c r="B6521" t="e">
        <v>#DIV/0!</v>
      </c>
    </row>
    <row r="6522" spans="1:3">
      <c r="A6522" t="s">
        <v>6523</v>
      </c>
      <c r="B6522">
        <v>2.7527177090000001</v>
      </c>
      <c r="C6522">
        <v>0.87512000000000001</v>
      </c>
    </row>
    <row r="6523" spans="1:3">
      <c r="A6523" t="s">
        <v>6524</v>
      </c>
      <c r="B6523">
        <v>6.9549869E-2</v>
      </c>
      <c r="C6523">
        <v>5.8999999999999997E-2</v>
      </c>
    </row>
    <row r="6524" spans="1:3">
      <c r="A6524" t="s">
        <v>6525</v>
      </c>
      <c r="B6524">
        <v>4</v>
      </c>
      <c r="C6524">
        <v>0.81068421099999999</v>
      </c>
    </row>
    <row r="6525" spans="1:3">
      <c r="A6525" t="s">
        <v>6526</v>
      </c>
      <c r="B6525">
        <v>0.48441341999999998</v>
      </c>
    </row>
    <row r="6526" spans="1:3">
      <c r="A6526" t="s">
        <v>6527</v>
      </c>
      <c r="B6526">
        <v>1.146689466</v>
      </c>
    </row>
    <row r="6527" spans="1:3">
      <c r="A6527" t="s">
        <v>6528</v>
      </c>
      <c r="B6527" t="e">
        <v>#DIV/0!</v>
      </c>
      <c r="C6527">
        <v>0.36499999999999999</v>
      </c>
    </row>
    <row r="6528" spans="1:3">
      <c r="A6528" t="s">
        <v>6529</v>
      </c>
      <c r="B6528" t="e">
        <v>#DIV/0!</v>
      </c>
      <c r="C6528">
        <v>0.90549999999999997</v>
      </c>
    </row>
    <row r="6529" spans="1:3">
      <c r="A6529" t="s">
        <v>6530</v>
      </c>
      <c r="B6529">
        <v>2</v>
      </c>
      <c r="C6529">
        <v>0.80574999999999997</v>
      </c>
    </row>
    <row r="6530" spans="1:3">
      <c r="A6530" t="s">
        <v>6531</v>
      </c>
      <c r="B6530" t="e">
        <v>#DIV/0!</v>
      </c>
    </row>
    <row r="6531" spans="1:3">
      <c r="A6531" t="s">
        <v>6532</v>
      </c>
      <c r="B6531" t="e">
        <v>#DIV/0!</v>
      </c>
      <c r="C6531">
        <v>0.93362500000000004</v>
      </c>
    </row>
    <row r="6532" spans="1:3">
      <c r="A6532" t="s">
        <v>6533</v>
      </c>
      <c r="B6532">
        <v>4.6904157599999996</v>
      </c>
      <c r="C6532">
        <v>0.929789474</v>
      </c>
    </row>
    <row r="6533" spans="1:3">
      <c r="A6533" t="s">
        <v>6534</v>
      </c>
      <c r="B6533" t="e">
        <v>#DIV/0!</v>
      </c>
    </row>
    <row r="6534" spans="1:3">
      <c r="A6534" t="s">
        <v>6535</v>
      </c>
      <c r="B6534">
        <v>2.5302406209999999</v>
      </c>
      <c r="C6534">
        <v>7.0999999999999994E-2</v>
      </c>
    </row>
    <row r="6535" spans="1:3">
      <c r="A6535" t="s">
        <v>6536</v>
      </c>
      <c r="B6535" t="e">
        <v>#DIV/0!</v>
      </c>
    </row>
    <row r="6536" spans="1:3">
      <c r="A6536" t="s">
        <v>6537</v>
      </c>
      <c r="B6536" t="e">
        <v>#DIV/0!</v>
      </c>
    </row>
    <row r="6537" spans="1:3">
      <c r="A6537" t="s">
        <v>6538</v>
      </c>
      <c r="B6537">
        <v>4.2426406869999997</v>
      </c>
      <c r="C6537">
        <v>0.84882142900000002</v>
      </c>
    </row>
    <row r="6538" spans="1:3">
      <c r="A6538" t="s">
        <v>6539</v>
      </c>
      <c r="B6538" t="e">
        <v>#DIV/0!</v>
      </c>
      <c r="C6538">
        <v>0.118333333</v>
      </c>
    </row>
    <row r="6539" spans="1:3">
      <c r="A6539" t="s">
        <v>6540</v>
      </c>
      <c r="B6539">
        <v>1.414213562</v>
      </c>
      <c r="C6539">
        <v>8.3000000000000004E-2</v>
      </c>
    </row>
    <row r="6540" spans="1:3">
      <c r="A6540" t="s">
        <v>6541</v>
      </c>
      <c r="B6540">
        <v>2.7276642710000001</v>
      </c>
      <c r="C6540">
        <v>0.93333333299999999</v>
      </c>
    </row>
    <row r="6541" spans="1:3">
      <c r="A6541" t="s">
        <v>6542</v>
      </c>
      <c r="B6541" t="e">
        <v>#DIV/0!</v>
      </c>
      <c r="C6541">
        <v>0.375</v>
      </c>
    </row>
    <row r="6542" spans="1:3">
      <c r="A6542" t="s">
        <v>6543</v>
      </c>
      <c r="B6542">
        <v>1.414213562</v>
      </c>
    </row>
    <row r="6543" spans="1:3">
      <c r="A6543" t="s">
        <v>6544</v>
      </c>
      <c r="B6543" t="e">
        <v>#DIV/0!</v>
      </c>
      <c r="C6543">
        <v>9.0999999999999998E-2</v>
      </c>
    </row>
    <row r="6544" spans="1:3">
      <c r="A6544" t="s">
        <v>6545</v>
      </c>
      <c r="B6544">
        <v>2.9151169960000001</v>
      </c>
    </row>
    <row r="6545" spans="1:3">
      <c r="A6545" t="s">
        <v>6546</v>
      </c>
      <c r="B6545" t="e">
        <v>#DIV/0!</v>
      </c>
      <c r="C6545">
        <v>7.7499999999999999E-2</v>
      </c>
    </row>
    <row r="6546" spans="1:3">
      <c r="A6546" t="s">
        <v>6547</v>
      </c>
      <c r="B6546" t="e">
        <v>#DIV/0!</v>
      </c>
    </row>
    <row r="6547" spans="1:3">
      <c r="A6547" t="s">
        <v>6548</v>
      </c>
      <c r="B6547">
        <v>2.449489743</v>
      </c>
      <c r="C6547">
        <v>2.9000000000000001E-2</v>
      </c>
    </row>
    <row r="6548" spans="1:3">
      <c r="A6548" t="s">
        <v>6549</v>
      </c>
      <c r="B6548" t="e">
        <v>#DIV/0!</v>
      </c>
    </row>
    <row r="6549" spans="1:3">
      <c r="A6549" t="s">
        <v>6550</v>
      </c>
      <c r="B6549" t="e">
        <v>#DIV/0!</v>
      </c>
    </row>
    <row r="6550" spans="1:3">
      <c r="A6550" t="s">
        <v>6551</v>
      </c>
      <c r="B6550" t="e">
        <v>#DIV/0!</v>
      </c>
    </row>
    <row r="6551" spans="1:3">
      <c r="A6551" t="s">
        <v>6552</v>
      </c>
      <c r="B6551" t="e">
        <v>#DIV/0!</v>
      </c>
      <c r="C6551">
        <v>0.90533333299999996</v>
      </c>
    </row>
    <row r="6552" spans="1:3">
      <c r="A6552" t="s">
        <v>6553</v>
      </c>
      <c r="B6552" t="e">
        <v>#DIV/0!</v>
      </c>
      <c r="C6552">
        <v>0.34066666699999998</v>
      </c>
    </row>
    <row r="6553" spans="1:3">
      <c r="A6553" t="s">
        <v>6554</v>
      </c>
      <c r="B6553" t="e">
        <v>#DIV/0!</v>
      </c>
    </row>
    <row r="6554" spans="1:3">
      <c r="A6554" t="s">
        <v>6555</v>
      </c>
      <c r="B6554" t="e">
        <v>#DIV/0!</v>
      </c>
    </row>
    <row r="6555" spans="1:3">
      <c r="A6555" t="s">
        <v>6556</v>
      </c>
      <c r="B6555" t="e">
        <v>#DIV/0!</v>
      </c>
    </row>
    <row r="6556" spans="1:3">
      <c r="A6556" t="s">
        <v>6557</v>
      </c>
      <c r="B6556">
        <v>3</v>
      </c>
    </row>
    <row r="6557" spans="1:3">
      <c r="A6557" t="s">
        <v>6558</v>
      </c>
      <c r="B6557">
        <v>2.449489743</v>
      </c>
    </row>
    <row r="6558" spans="1:3">
      <c r="A6558" t="s">
        <v>6559</v>
      </c>
      <c r="B6558" t="e">
        <v>#DIV/0!</v>
      </c>
      <c r="C6558">
        <v>0.122888889</v>
      </c>
    </row>
    <row r="6559" spans="1:3">
      <c r="A6559" t="s">
        <v>6560</v>
      </c>
      <c r="B6559" t="e">
        <v>#DIV/0!</v>
      </c>
    </row>
    <row r="6560" spans="1:3">
      <c r="A6560" t="s">
        <v>6561</v>
      </c>
      <c r="B6560">
        <v>1.414213562</v>
      </c>
    </row>
    <row r="6561" spans="1:3">
      <c r="A6561" t="s">
        <v>6562</v>
      </c>
      <c r="B6561" t="e">
        <v>#DIV/0!</v>
      </c>
    </row>
    <row r="6562" spans="1:3">
      <c r="A6562" t="s">
        <v>6563</v>
      </c>
      <c r="B6562" t="e">
        <v>#DIV/0!</v>
      </c>
    </row>
    <row r="6563" spans="1:3">
      <c r="A6563" t="s">
        <v>6564</v>
      </c>
      <c r="B6563" t="e">
        <v>#DIV/0!</v>
      </c>
    </row>
    <row r="6564" spans="1:3">
      <c r="A6564" t="s">
        <v>6565</v>
      </c>
      <c r="B6564">
        <v>1.414213562</v>
      </c>
      <c r="C6564">
        <v>6.7000000000000004E-2</v>
      </c>
    </row>
    <row r="6565" spans="1:3">
      <c r="A6565" t="s">
        <v>6566</v>
      </c>
      <c r="B6565">
        <v>2.2360679769999998</v>
      </c>
    </row>
    <row r="6566" spans="1:3">
      <c r="A6566" t="s">
        <v>6567</v>
      </c>
      <c r="B6566">
        <v>2.0905271540000001</v>
      </c>
      <c r="C6566">
        <v>7.1999999999999995E-2</v>
      </c>
    </row>
    <row r="6567" spans="1:3">
      <c r="A6567" t="s">
        <v>6568</v>
      </c>
      <c r="B6567">
        <v>4.3588989439999999</v>
      </c>
      <c r="C6567">
        <v>0.81766666700000001</v>
      </c>
    </row>
    <row r="6568" spans="1:3">
      <c r="A6568" t="s">
        <v>6569</v>
      </c>
      <c r="B6568">
        <v>2.5370563920000002</v>
      </c>
      <c r="C6568">
        <v>0.99409999999999998</v>
      </c>
    </row>
    <row r="6569" spans="1:3">
      <c r="A6569" t="s">
        <v>6570</v>
      </c>
      <c r="B6569" t="e">
        <v>#DIV/0!</v>
      </c>
    </row>
    <row r="6570" spans="1:3">
      <c r="A6570" t="s">
        <v>6571</v>
      </c>
      <c r="B6570" t="e">
        <v>#DIV/0!</v>
      </c>
    </row>
    <row r="6571" spans="1:3">
      <c r="A6571" t="s">
        <v>6572</v>
      </c>
      <c r="B6571">
        <v>1.414213562</v>
      </c>
    </row>
    <row r="6572" spans="1:3">
      <c r="A6572" t="s">
        <v>6573</v>
      </c>
      <c r="B6572" t="e">
        <v>#DIV/0!</v>
      </c>
      <c r="C6572">
        <v>0.92038888900000004</v>
      </c>
    </row>
    <row r="6573" spans="1:3">
      <c r="A6573" t="s">
        <v>6574</v>
      </c>
      <c r="B6573">
        <v>0.97381009299999999</v>
      </c>
      <c r="C6573">
        <v>0.957484848</v>
      </c>
    </row>
    <row r="6574" spans="1:3">
      <c r="A6574" t="s">
        <v>6575</v>
      </c>
      <c r="B6574" t="e">
        <v>#DIV/0!</v>
      </c>
      <c r="C6574">
        <v>0.73814285700000004</v>
      </c>
    </row>
    <row r="6575" spans="1:3">
      <c r="A6575" t="s">
        <v>6576</v>
      </c>
      <c r="B6575" t="e">
        <v>#DIV/0!</v>
      </c>
      <c r="C6575">
        <v>5.8999999999999997E-2</v>
      </c>
    </row>
    <row r="6576" spans="1:3">
      <c r="A6576" t="s">
        <v>6577</v>
      </c>
      <c r="B6576">
        <v>1.7123865869999999</v>
      </c>
      <c r="C6576">
        <v>0.56952000000000003</v>
      </c>
    </row>
    <row r="6577" spans="1:3">
      <c r="A6577" t="s">
        <v>6578</v>
      </c>
      <c r="B6577">
        <v>1.7889882159999999</v>
      </c>
      <c r="C6577">
        <v>0.92813207499999995</v>
      </c>
    </row>
    <row r="6578" spans="1:3">
      <c r="A6578" t="s">
        <v>6579</v>
      </c>
      <c r="B6578">
        <v>2.4678821169999998</v>
      </c>
      <c r="C6578">
        <v>0.91927026999999994</v>
      </c>
    </row>
    <row r="6579" spans="1:3">
      <c r="A6579" t="s">
        <v>6580</v>
      </c>
      <c r="B6579">
        <v>1.398597147</v>
      </c>
      <c r="C6579">
        <v>0.93981250000000005</v>
      </c>
    </row>
    <row r="6580" spans="1:3">
      <c r="A6580" t="s">
        <v>6581</v>
      </c>
      <c r="B6580">
        <v>1.414213562</v>
      </c>
    </row>
    <row r="6581" spans="1:3">
      <c r="A6581" t="s">
        <v>6582</v>
      </c>
      <c r="B6581">
        <v>3.0836295659999999</v>
      </c>
      <c r="C6581">
        <v>0.140666667</v>
      </c>
    </row>
    <row r="6582" spans="1:3">
      <c r="A6582" t="s">
        <v>6583</v>
      </c>
      <c r="B6582">
        <v>3.0017949480000001</v>
      </c>
      <c r="C6582">
        <v>0.95676744199999997</v>
      </c>
    </row>
    <row r="6583" spans="1:3">
      <c r="A6583" t="s">
        <v>6584</v>
      </c>
      <c r="B6583" t="e">
        <v>#DIV/0!</v>
      </c>
    </row>
    <row r="6584" spans="1:3">
      <c r="A6584" t="s">
        <v>6585</v>
      </c>
      <c r="B6584">
        <v>0.31306141700000001</v>
      </c>
      <c r="C6584">
        <v>8.5400000000000004E-2</v>
      </c>
    </row>
    <row r="6585" spans="1:3">
      <c r="A6585" t="s">
        <v>6586</v>
      </c>
      <c r="B6585" t="e">
        <v>#DIV/0!</v>
      </c>
    </row>
    <row r="6586" spans="1:3">
      <c r="A6586" t="s">
        <v>6587</v>
      </c>
      <c r="B6586" t="e">
        <v>#DIV/0!</v>
      </c>
    </row>
    <row r="6587" spans="1:3">
      <c r="A6587" t="s">
        <v>6588</v>
      </c>
      <c r="B6587" t="e">
        <v>#DIV/0!</v>
      </c>
      <c r="C6587">
        <v>0.40579999999999999</v>
      </c>
    </row>
    <row r="6588" spans="1:3">
      <c r="A6588" t="s">
        <v>6589</v>
      </c>
      <c r="B6588" t="e">
        <v>#DIV/0!</v>
      </c>
      <c r="C6588">
        <v>0.34300000000000003</v>
      </c>
    </row>
    <row r="6589" spans="1:3">
      <c r="A6589" t="s">
        <v>6590</v>
      </c>
      <c r="B6589" t="e">
        <v>#DIV/0!</v>
      </c>
      <c r="C6589">
        <v>5.6000000000000001E-2</v>
      </c>
    </row>
    <row r="6590" spans="1:3">
      <c r="A6590" t="s">
        <v>6591</v>
      </c>
      <c r="B6590" t="e">
        <v>#DIV/0!</v>
      </c>
    </row>
    <row r="6591" spans="1:3">
      <c r="A6591" t="s">
        <v>6592</v>
      </c>
      <c r="B6591">
        <v>3.16227766</v>
      </c>
      <c r="C6591">
        <v>0.80830000000000002</v>
      </c>
    </row>
    <row r="6592" spans="1:3">
      <c r="A6592" t="s">
        <v>6593</v>
      </c>
      <c r="B6592">
        <v>2.2360679769999998</v>
      </c>
      <c r="C6592">
        <v>1</v>
      </c>
    </row>
    <row r="6593" spans="1:3">
      <c r="A6593" t="s">
        <v>6594</v>
      </c>
      <c r="B6593">
        <v>4.2426406869999997</v>
      </c>
      <c r="C6593">
        <v>0.52166666699999997</v>
      </c>
    </row>
    <row r="6594" spans="1:3">
      <c r="A6594" t="s">
        <v>6595</v>
      </c>
      <c r="B6594">
        <v>2.449489743</v>
      </c>
    </row>
    <row r="6595" spans="1:3">
      <c r="A6595" t="s">
        <v>6596</v>
      </c>
      <c r="B6595">
        <v>1.414213562</v>
      </c>
    </row>
    <row r="6596" spans="1:3">
      <c r="A6596" t="s">
        <v>6597</v>
      </c>
      <c r="B6596" t="e">
        <v>#DIV/0!</v>
      </c>
    </row>
    <row r="6597" spans="1:3">
      <c r="A6597" t="s">
        <v>6598</v>
      </c>
      <c r="B6597">
        <v>3.5386090920000002</v>
      </c>
      <c r="C6597">
        <v>6.4666666999999997E-2</v>
      </c>
    </row>
    <row r="6598" spans="1:3">
      <c r="A6598" t="s">
        <v>6599</v>
      </c>
      <c r="B6598">
        <v>3.16227766</v>
      </c>
    </row>
    <row r="6599" spans="1:3">
      <c r="A6599" t="s">
        <v>6600</v>
      </c>
      <c r="B6599">
        <v>1.271777752</v>
      </c>
      <c r="C6599">
        <v>0.1</v>
      </c>
    </row>
    <row r="6600" spans="1:3">
      <c r="A6600" t="s">
        <v>6601</v>
      </c>
      <c r="B6600">
        <v>2.449489743</v>
      </c>
    </row>
    <row r="6601" spans="1:3">
      <c r="A6601" t="s">
        <v>6602</v>
      </c>
      <c r="B6601" t="e">
        <v>#DIV/0!</v>
      </c>
    </row>
    <row r="6602" spans="1:3">
      <c r="A6602" t="s">
        <v>6603</v>
      </c>
      <c r="B6602">
        <v>0.63269194299999998</v>
      </c>
      <c r="C6602">
        <v>0.86250000000000004</v>
      </c>
    </row>
    <row r="6603" spans="1:3">
      <c r="A6603" t="s">
        <v>6604</v>
      </c>
      <c r="B6603">
        <v>3.8729833459999998</v>
      </c>
      <c r="C6603">
        <v>0.78711111099999997</v>
      </c>
    </row>
    <row r="6604" spans="1:3">
      <c r="A6604" t="s">
        <v>6605</v>
      </c>
      <c r="B6604" t="e">
        <v>#DIV/0!</v>
      </c>
      <c r="C6604">
        <v>0.87433333300000005</v>
      </c>
    </row>
    <row r="6605" spans="1:3">
      <c r="A6605" t="s">
        <v>6606</v>
      </c>
      <c r="B6605" t="e">
        <v>#DIV/0!</v>
      </c>
    </row>
    <row r="6606" spans="1:3">
      <c r="A6606" t="s">
        <v>6607</v>
      </c>
      <c r="B6606" t="e">
        <v>#DIV/0!</v>
      </c>
      <c r="C6606">
        <v>2.1000000000000001E-2</v>
      </c>
    </row>
    <row r="6607" spans="1:3">
      <c r="A6607" t="s">
        <v>6608</v>
      </c>
      <c r="B6607">
        <v>1.284276958</v>
      </c>
    </row>
    <row r="6608" spans="1:3">
      <c r="A6608" t="s">
        <v>6609</v>
      </c>
      <c r="B6608" t="e">
        <v>#DIV/0!</v>
      </c>
    </row>
    <row r="6609" spans="1:3">
      <c r="A6609" t="s">
        <v>6610</v>
      </c>
      <c r="B6609" t="e">
        <v>#DIV/0!</v>
      </c>
    </row>
    <row r="6610" spans="1:3">
      <c r="A6610" t="s">
        <v>6611</v>
      </c>
      <c r="B6610" t="e">
        <v>#DIV/0!</v>
      </c>
      <c r="C6610">
        <v>0.97214285700000003</v>
      </c>
    </row>
    <row r="6611" spans="1:3">
      <c r="A6611" t="s">
        <v>6612</v>
      </c>
      <c r="B6611" t="e">
        <v>#DIV/0!</v>
      </c>
      <c r="C6611">
        <v>0.85240000000000005</v>
      </c>
    </row>
    <row r="6612" spans="1:3">
      <c r="A6612" t="s">
        <v>6613</v>
      </c>
      <c r="B6612">
        <v>3.0013697279999998</v>
      </c>
      <c r="C6612">
        <v>0.93266917299999996</v>
      </c>
    </row>
    <row r="6613" spans="1:3">
      <c r="A6613" t="s">
        <v>6614</v>
      </c>
      <c r="B6613" t="e">
        <v>#DIV/0!</v>
      </c>
      <c r="C6613">
        <v>0.95674999999999999</v>
      </c>
    </row>
    <row r="6614" spans="1:3">
      <c r="A6614" t="s">
        <v>6615</v>
      </c>
      <c r="B6614">
        <v>4.2671845629999998</v>
      </c>
      <c r="C6614">
        <v>0.46016666699999997</v>
      </c>
    </row>
    <row r="6615" spans="1:3">
      <c r="A6615" t="s">
        <v>6616</v>
      </c>
      <c r="B6615">
        <v>3.16227766</v>
      </c>
      <c r="C6615">
        <v>0.55209523800000004</v>
      </c>
    </row>
    <row r="6616" spans="1:3">
      <c r="A6616" t="s">
        <v>6617</v>
      </c>
      <c r="B6616" t="e">
        <v>#DIV/0!</v>
      </c>
      <c r="C6616">
        <v>0.65200000000000002</v>
      </c>
    </row>
    <row r="6617" spans="1:3">
      <c r="A6617" t="s">
        <v>6618</v>
      </c>
      <c r="B6617">
        <v>2.2749854269999998</v>
      </c>
      <c r="C6617">
        <v>0.58452941199999997</v>
      </c>
    </row>
    <row r="6618" spans="1:3">
      <c r="A6618" t="s">
        <v>6619</v>
      </c>
      <c r="B6618">
        <v>2.2360679769999998</v>
      </c>
      <c r="C6618">
        <v>4.8000000000000001E-2</v>
      </c>
    </row>
    <row r="6619" spans="1:3">
      <c r="A6619" t="s">
        <v>6620</v>
      </c>
      <c r="B6619" t="e">
        <v>#DIV/0!</v>
      </c>
      <c r="C6619">
        <v>8.4333332999999996E-2</v>
      </c>
    </row>
    <row r="6620" spans="1:3">
      <c r="A6620" t="s">
        <v>6621</v>
      </c>
      <c r="B6620">
        <v>2.225388605</v>
      </c>
      <c r="C6620">
        <v>0.96726315799999996</v>
      </c>
    </row>
    <row r="6621" spans="1:3">
      <c r="A6621" t="s">
        <v>6622</v>
      </c>
      <c r="B6621">
        <v>2.182554702</v>
      </c>
      <c r="C6621">
        <v>0.34649999999999997</v>
      </c>
    </row>
    <row r="6622" spans="1:3">
      <c r="A6622" t="s">
        <v>6623</v>
      </c>
      <c r="B6622" t="e">
        <v>#DIV/0!</v>
      </c>
    </row>
    <row r="6623" spans="1:3">
      <c r="A6623" t="s">
        <v>6624</v>
      </c>
      <c r="B6623" t="e">
        <v>#DIV/0!</v>
      </c>
    </row>
    <row r="6624" spans="1:3">
      <c r="A6624" t="s">
        <v>6625</v>
      </c>
      <c r="B6624">
        <v>3</v>
      </c>
      <c r="C6624">
        <v>7.0999999999999994E-2</v>
      </c>
    </row>
    <row r="6625" spans="1:3">
      <c r="A6625" t="s">
        <v>6626</v>
      </c>
      <c r="B6625" t="e">
        <v>#DIV/0!</v>
      </c>
      <c r="C6625">
        <v>7.6999999999999999E-2</v>
      </c>
    </row>
    <row r="6626" spans="1:3">
      <c r="A6626" t="s">
        <v>6627</v>
      </c>
      <c r="B6626" t="e">
        <v>#DIV/0!</v>
      </c>
    </row>
    <row r="6627" spans="1:3">
      <c r="A6627" t="s">
        <v>6628</v>
      </c>
      <c r="B6627" t="e">
        <v>#DIV/0!</v>
      </c>
    </row>
    <row r="6628" spans="1:3">
      <c r="A6628" t="s">
        <v>6629</v>
      </c>
      <c r="B6628">
        <v>1.7663786669999999</v>
      </c>
    </row>
    <row r="6629" spans="1:3">
      <c r="A6629" t="s">
        <v>6630</v>
      </c>
      <c r="B6629">
        <v>1.038467443</v>
      </c>
      <c r="C6629">
        <v>0.80047058800000004</v>
      </c>
    </row>
    <row r="6630" spans="1:3">
      <c r="A6630" t="s">
        <v>6631</v>
      </c>
      <c r="B6630">
        <v>1.637425769</v>
      </c>
      <c r="C6630">
        <v>0.944333333</v>
      </c>
    </row>
    <row r="6631" spans="1:3">
      <c r="A6631" t="s">
        <v>6632</v>
      </c>
      <c r="B6631" t="e">
        <v>#DIV/0!</v>
      </c>
      <c r="C6631">
        <v>6.7000000000000004E-2</v>
      </c>
    </row>
    <row r="6632" spans="1:3">
      <c r="A6632" t="s">
        <v>6633</v>
      </c>
      <c r="B6632" t="e">
        <v>#DIV/0!</v>
      </c>
    </row>
    <row r="6633" spans="1:3">
      <c r="A6633" t="s">
        <v>6634</v>
      </c>
      <c r="B6633" t="e">
        <v>#DIV/0!</v>
      </c>
    </row>
    <row r="6634" spans="1:3">
      <c r="A6634" t="s">
        <v>6635</v>
      </c>
      <c r="B6634">
        <v>2.8516113409999999</v>
      </c>
    </row>
    <row r="6635" spans="1:3">
      <c r="A6635" t="s">
        <v>6636</v>
      </c>
      <c r="B6635" t="e">
        <v>#DIV/0!</v>
      </c>
    </row>
    <row r="6636" spans="1:3">
      <c r="A6636" t="s">
        <v>6637</v>
      </c>
      <c r="B6636" t="e">
        <v>#DIV/0!</v>
      </c>
    </row>
    <row r="6637" spans="1:3">
      <c r="A6637" t="s">
        <v>6638</v>
      </c>
      <c r="B6637" t="e">
        <v>#DIV/0!</v>
      </c>
    </row>
    <row r="6638" spans="1:3">
      <c r="A6638" t="s">
        <v>6639</v>
      </c>
      <c r="B6638" t="e">
        <v>#DIV/0!</v>
      </c>
    </row>
    <row r="6639" spans="1:3">
      <c r="A6639" t="s">
        <v>6640</v>
      </c>
      <c r="B6639">
        <v>1.6751145629999999</v>
      </c>
    </row>
    <row r="6640" spans="1:3">
      <c r="A6640" t="s">
        <v>6641</v>
      </c>
      <c r="B6640" t="e">
        <v>#DIV/0!</v>
      </c>
      <c r="C6640">
        <v>0.8095</v>
      </c>
    </row>
    <row r="6641" spans="1:3">
      <c r="A6641" t="s">
        <v>6642</v>
      </c>
      <c r="B6641">
        <v>1.202096069</v>
      </c>
      <c r="C6641">
        <v>9.2499999999999999E-2</v>
      </c>
    </row>
    <row r="6642" spans="1:3">
      <c r="A6642" t="s">
        <v>6643</v>
      </c>
      <c r="B6642" t="e">
        <v>#DIV/0!</v>
      </c>
    </row>
    <row r="6643" spans="1:3">
      <c r="A6643" t="s">
        <v>6644</v>
      </c>
      <c r="B6643" t="e">
        <v>#DIV/0!</v>
      </c>
    </row>
    <row r="6644" spans="1:3">
      <c r="A6644" t="s">
        <v>6645</v>
      </c>
      <c r="B6644" t="e">
        <v>#DIV/0!</v>
      </c>
      <c r="C6644">
        <v>0.2235</v>
      </c>
    </row>
    <row r="6645" spans="1:3">
      <c r="A6645" t="s">
        <v>6646</v>
      </c>
      <c r="B6645" t="e">
        <v>#DIV/0!</v>
      </c>
      <c r="C6645">
        <v>0.78459999999999996</v>
      </c>
    </row>
    <row r="6646" spans="1:3">
      <c r="A6646" t="s">
        <v>6647</v>
      </c>
      <c r="B6646" t="e">
        <v>#DIV/0!</v>
      </c>
      <c r="C6646">
        <v>7.6999999999999999E-2</v>
      </c>
    </row>
    <row r="6647" spans="1:3">
      <c r="A6647" t="s">
        <v>6648</v>
      </c>
      <c r="B6647">
        <v>3.1723653550000002</v>
      </c>
      <c r="C6647">
        <v>7.6999999999999999E-2</v>
      </c>
    </row>
    <row r="6648" spans="1:3">
      <c r="A6648" t="s">
        <v>6649</v>
      </c>
      <c r="B6648">
        <v>3.5677461369999999</v>
      </c>
      <c r="C6648">
        <v>0.91900000000000004</v>
      </c>
    </row>
    <row r="6649" spans="1:3">
      <c r="A6649" t="s">
        <v>6650</v>
      </c>
      <c r="B6649">
        <v>2</v>
      </c>
    </row>
    <row r="6650" spans="1:3">
      <c r="A6650" t="s">
        <v>6651</v>
      </c>
      <c r="B6650" t="e">
        <v>#DIV/0!</v>
      </c>
    </row>
    <row r="6651" spans="1:3">
      <c r="A6651" t="s">
        <v>6652</v>
      </c>
      <c r="B6651">
        <v>3.7416573870000001</v>
      </c>
      <c r="C6651">
        <v>0.30075000000000002</v>
      </c>
    </row>
    <row r="6652" spans="1:3">
      <c r="A6652" t="s">
        <v>6653</v>
      </c>
      <c r="B6652">
        <v>1.373503278</v>
      </c>
    </row>
    <row r="6653" spans="1:3">
      <c r="A6653" t="s">
        <v>6654</v>
      </c>
      <c r="B6653">
        <v>1.825034096</v>
      </c>
    </row>
    <row r="6654" spans="1:3">
      <c r="A6654" t="s">
        <v>6655</v>
      </c>
      <c r="B6654" t="e">
        <v>#DIV/0!</v>
      </c>
      <c r="C6654">
        <v>0.35699999999999998</v>
      </c>
    </row>
    <row r="6655" spans="1:3">
      <c r="A6655" t="s">
        <v>6656</v>
      </c>
      <c r="B6655" t="e">
        <v>#DIV/0!</v>
      </c>
    </row>
    <row r="6656" spans="1:3">
      <c r="A6656" t="s">
        <v>6657</v>
      </c>
      <c r="B6656">
        <v>1.7320508080000001</v>
      </c>
      <c r="C6656">
        <v>0.21683333299999999</v>
      </c>
    </row>
    <row r="6657" spans="1:3">
      <c r="A6657" t="s">
        <v>6658</v>
      </c>
      <c r="B6657" t="e">
        <v>#DIV/0!</v>
      </c>
    </row>
    <row r="6658" spans="1:3">
      <c r="A6658" t="s">
        <v>6659</v>
      </c>
      <c r="B6658">
        <v>0.93721115099999996</v>
      </c>
    </row>
    <row r="6659" spans="1:3">
      <c r="A6659" t="s">
        <v>6660</v>
      </c>
      <c r="B6659">
        <v>2</v>
      </c>
    </row>
    <row r="6660" spans="1:3">
      <c r="A6660" t="s">
        <v>6661</v>
      </c>
      <c r="B6660">
        <v>1.204887297</v>
      </c>
      <c r="C6660">
        <v>0.25874999999999998</v>
      </c>
    </row>
    <row r="6661" spans="1:3">
      <c r="A6661" t="s">
        <v>6662</v>
      </c>
      <c r="B6661" t="e">
        <v>#DIV/0!</v>
      </c>
    </row>
    <row r="6662" spans="1:3">
      <c r="A6662" t="s">
        <v>6663</v>
      </c>
      <c r="B6662" t="e">
        <v>#DIV/0!</v>
      </c>
    </row>
    <row r="6663" spans="1:3">
      <c r="A6663" t="s">
        <v>6664</v>
      </c>
      <c r="B6663" t="e">
        <v>#DIV/0!</v>
      </c>
    </row>
    <row r="6664" spans="1:3">
      <c r="A6664" t="s">
        <v>6665</v>
      </c>
      <c r="B6664" t="e">
        <v>#DIV/0!</v>
      </c>
      <c r="C6664">
        <v>0.93346153799999998</v>
      </c>
    </row>
    <row r="6665" spans="1:3">
      <c r="A6665" t="s">
        <v>6666</v>
      </c>
      <c r="B6665">
        <v>1.9972918609999999</v>
      </c>
    </row>
    <row r="6666" spans="1:3">
      <c r="A6666" t="s">
        <v>6667</v>
      </c>
      <c r="B6666" t="e">
        <v>#DIV/0!</v>
      </c>
    </row>
    <row r="6667" spans="1:3">
      <c r="A6667" t="s">
        <v>6668</v>
      </c>
      <c r="B6667">
        <v>2.3552582420000001</v>
      </c>
      <c r="C6667">
        <v>0.96594444400000001</v>
      </c>
    </row>
    <row r="6668" spans="1:3">
      <c r="A6668" t="s">
        <v>6669</v>
      </c>
      <c r="B6668" t="e">
        <v>#DIV/0!</v>
      </c>
      <c r="C6668">
        <v>0.78</v>
      </c>
    </row>
    <row r="6669" spans="1:3">
      <c r="A6669" t="s">
        <v>6670</v>
      </c>
      <c r="B6669" t="e">
        <v>#DIV/0!</v>
      </c>
      <c r="C6669">
        <v>0.89753846199999998</v>
      </c>
    </row>
    <row r="6670" spans="1:3">
      <c r="A6670" t="s">
        <v>6671</v>
      </c>
      <c r="B6670">
        <v>2.3857945570000001</v>
      </c>
      <c r="C6670">
        <v>0.85699999999999998</v>
      </c>
    </row>
    <row r="6671" spans="1:3">
      <c r="A6671" t="s">
        <v>6672</v>
      </c>
      <c r="B6671">
        <v>2.449489743</v>
      </c>
      <c r="C6671">
        <v>0.94650000000000001</v>
      </c>
    </row>
    <row r="6672" spans="1:3">
      <c r="A6672" t="s">
        <v>6673</v>
      </c>
      <c r="B6672">
        <v>2.5943621139999999</v>
      </c>
      <c r="C6672">
        <v>0.88704081599999995</v>
      </c>
    </row>
    <row r="6673" spans="1:3">
      <c r="A6673" t="s">
        <v>6674</v>
      </c>
      <c r="B6673">
        <v>2.8284271250000002</v>
      </c>
      <c r="C6673">
        <v>7.6999999999999999E-2</v>
      </c>
    </row>
    <row r="6674" spans="1:3">
      <c r="A6674" t="s">
        <v>6675</v>
      </c>
      <c r="B6674">
        <v>1.8450621389999999</v>
      </c>
      <c r="C6674">
        <v>0.93528571400000005</v>
      </c>
    </row>
    <row r="6675" spans="1:3">
      <c r="A6675" t="s">
        <v>6676</v>
      </c>
      <c r="B6675" t="e">
        <v>#DIV/0!</v>
      </c>
      <c r="C6675">
        <v>0.94140000000000001</v>
      </c>
    </row>
    <row r="6676" spans="1:3">
      <c r="A6676" t="s">
        <v>6677</v>
      </c>
      <c r="B6676">
        <v>1.7320508080000001</v>
      </c>
    </row>
    <row r="6677" spans="1:3">
      <c r="A6677" t="s">
        <v>6678</v>
      </c>
      <c r="B6677">
        <v>1.765751515</v>
      </c>
      <c r="C6677">
        <v>3.3500000000000002E-2</v>
      </c>
    </row>
    <row r="6678" spans="1:3">
      <c r="A6678" t="s">
        <v>6679</v>
      </c>
      <c r="B6678">
        <v>1.9132628789999999</v>
      </c>
    </row>
    <row r="6679" spans="1:3">
      <c r="A6679" t="s">
        <v>6680</v>
      </c>
      <c r="B6679">
        <v>1.2482103630000001</v>
      </c>
      <c r="C6679">
        <v>6.6500000000000004E-2</v>
      </c>
    </row>
    <row r="6680" spans="1:3">
      <c r="A6680" t="s">
        <v>6681</v>
      </c>
      <c r="B6680" t="e">
        <v>#DIV/0!</v>
      </c>
    </row>
    <row r="6681" spans="1:3">
      <c r="A6681" t="s">
        <v>6682</v>
      </c>
      <c r="B6681" t="e">
        <v>#DIV/0!</v>
      </c>
      <c r="C6681">
        <v>0.88066666699999996</v>
      </c>
    </row>
    <row r="6682" spans="1:3">
      <c r="A6682" t="s">
        <v>6683</v>
      </c>
      <c r="B6682" t="e">
        <v>#DIV/0!</v>
      </c>
      <c r="C6682">
        <v>5.8999999999999997E-2</v>
      </c>
    </row>
    <row r="6683" spans="1:3">
      <c r="A6683" t="s">
        <v>6684</v>
      </c>
      <c r="B6683" t="e">
        <v>#DIV/0!</v>
      </c>
    </row>
    <row r="6684" spans="1:3">
      <c r="A6684" t="s">
        <v>6685</v>
      </c>
      <c r="B6684" t="e">
        <v>#DIV/0!</v>
      </c>
      <c r="C6684">
        <v>0.1065</v>
      </c>
    </row>
    <row r="6685" spans="1:3">
      <c r="A6685" t="s">
        <v>6686</v>
      </c>
      <c r="B6685">
        <v>2.142280918</v>
      </c>
      <c r="C6685">
        <v>0.88936842100000002</v>
      </c>
    </row>
    <row r="6686" spans="1:3">
      <c r="A6686" t="s">
        <v>6687</v>
      </c>
      <c r="B6686">
        <v>3.5553930789999999</v>
      </c>
      <c r="C6686">
        <v>0.70341666700000005</v>
      </c>
    </row>
    <row r="6687" spans="1:3">
      <c r="A6687" t="s">
        <v>6688</v>
      </c>
      <c r="B6687" t="e">
        <v>#DIV/0!</v>
      </c>
      <c r="C6687">
        <v>0.93400000000000005</v>
      </c>
    </row>
    <row r="6688" spans="1:3">
      <c r="A6688" t="s">
        <v>6689</v>
      </c>
      <c r="B6688">
        <v>3.373286319</v>
      </c>
      <c r="C6688">
        <v>0.61109090899999996</v>
      </c>
    </row>
    <row r="6689" spans="1:3">
      <c r="A6689" t="s">
        <v>6690</v>
      </c>
      <c r="B6689">
        <v>1.3413604960000001</v>
      </c>
      <c r="C6689">
        <v>0.93222727299999997</v>
      </c>
    </row>
    <row r="6690" spans="1:3">
      <c r="A6690" t="s">
        <v>6691</v>
      </c>
      <c r="B6690">
        <v>3.358980066</v>
      </c>
      <c r="C6690">
        <v>0.93225757600000003</v>
      </c>
    </row>
    <row r="6691" spans="1:3">
      <c r="A6691" t="s">
        <v>6692</v>
      </c>
      <c r="B6691" t="e">
        <v>#DIV/0!</v>
      </c>
    </row>
    <row r="6692" spans="1:3">
      <c r="A6692" t="s">
        <v>6693</v>
      </c>
      <c r="B6692">
        <v>1.989850611</v>
      </c>
      <c r="C6692">
        <v>0.78041666700000001</v>
      </c>
    </row>
    <row r="6693" spans="1:3">
      <c r="A6693" t="s">
        <v>6694</v>
      </c>
      <c r="B6693" t="e">
        <v>#DIV/0!</v>
      </c>
    </row>
    <row r="6694" spans="1:3">
      <c r="A6694" t="s">
        <v>6695</v>
      </c>
      <c r="B6694">
        <v>2.6457513110000002</v>
      </c>
      <c r="C6694">
        <v>0.96050000000000002</v>
      </c>
    </row>
    <row r="6695" spans="1:3">
      <c r="A6695" t="s">
        <v>6696</v>
      </c>
      <c r="B6695" t="e">
        <v>#DIV/0!</v>
      </c>
      <c r="C6695">
        <v>0.88400000000000001</v>
      </c>
    </row>
    <row r="6696" spans="1:3">
      <c r="A6696" t="s">
        <v>6697</v>
      </c>
      <c r="B6696">
        <v>2.136803257</v>
      </c>
      <c r="C6696">
        <v>0.57220000000000004</v>
      </c>
    </row>
    <row r="6697" spans="1:3">
      <c r="A6697" t="s">
        <v>6698</v>
      </c>
      <c r="B6697" t="e">
        <v>#DIV/0!</v>
      </c>
      <c r="C6697">
        <v>0.27500000000000002</v>
      </c>
    </row>
    <row r="6698" spans="1:3">
      <c r="A6698" t="s">
        <v>6699</v>
      </c>
      <c r="B6698" t="e">
        <v>#DIV/0!</v>
      </c>
      <c r="C6698">
        <v>3.3500000000000002E-2</v>
      </c>
    </row>
    <row r="6699" spans="1:3">
      <c r="A6699" t="s">
        <v>6700</v>
      </c>
      <c r="B6699">
        <v>1.7320508080000001</v>
      </c>
      <c r="C6699">
        <v>7.6999999999999999E-2</v>
      </c>
    </row>
    <row r="6700" spans="1:3">
      <c r="A6700" t="s">
        <v>6701</v>
      </c>
      <c r="B6700" t="e">
        <v>#DIV/0!</v>
      </c>
      <c r="C6700">
        <v>2.9000000000000001E-2</v>
      </c>
    </row>
    <row r="6701" spans="1:3">
      <c r="A6701" t="s">
        <v>6702</v>
      </c>
      <c r="B6701" t="e">
        <v>#DIV/0!</v>
      </c>
      <c r="C6701">
        <v>0.87419999999999998</v>
      </c>
    </row>
    <row r="6702" spans="1:3">
      <c r="A6702" t="s">
        <v>6703</v>
      </c>
      <c r="B6702">
        <v>0.70993058200000003</v>
      </c>
      <c r="C6702">
        <v>0.95214285700000001</v>
      </c>
    </row>
    <row r="6703" spans="1:3">
      <c r="A6703" t="s">
        <v>6704</v>
      </c>
      <c r="B6703">
        <v>2.8284271250000002</v>
      </c>
      <c r="C6703">
        <v>0.74930769200000003</v>
      </c>
    </row>
    <row r="6704" spans="1:3">
      <c r="A6704" t="s">
        <v>6705</v>
      </c>
      <c r="B6704">
        <v>0.446281186</v>
      </c>
      <c r="C6704">
        <v>8.5500000000000007E-2</v>
      </c>
    </row>
    <row r="6705" spans="1:3">
      <c r="A6705" t="s">
        <v>6706</v>
      </c>
      <c r="B6705">
        <v>2.8284271250000002</v>
      </c>
      <c r="C6705">
        <v>0.90266666699999998</v>
      </c>
    </row>
    <row r="6706" spans="1:3">
      <c r="A6706" t="s">
        <v>6707</v>
      </c>
      <c r="B6706" t="e">
        <v>#DIV/0!</v>
      </c>
      <c r="C6706">
        <v>0.48459999999999998</v>
      </c>
    </row>
    <row r="6707" spans="1:3">
      <c r="A6707" t="s">
        <v>6708</v>
      </c>
      <c r="B6707">
        <v>2.911070337</v>
      </c>
      <c r="C6707">
        <v>0.88539999999999996</v>
      </c>
    </row>
    <row r="6708" spans="1:3">
      <c r="A6708" t="s">
        <v>6709</v>
      </c>
      <c r="B6708" t="e">
        <v>#DIV/0!</v>
      </c>
      <c r="C6708">
        <v>7.6999999999999999E-2</v>
      </c>
    </row>
    <row r="6709" spans="1:3">
      <c r="A6709" t="s">
        <v>6710</v>
      </c>
      <c r="B6709" t="e">
        <v>#DIV/0!</v>
      </c>
      <c r="C6709">
        <v>5.2999999999999999E-2</v>
      </c>
    </row>
    <row r="6710" spans="1:3">
      <c r="A6710" t="s">
        <v>6711</v>
      </c>
      <c r="B6710" t="e">
        <v>#DIV/0!</v>
      </c>
    </row>
    <row r="6711" spans="1:3">
      <c r="A6711" t="s">
        <v>6712</v>
      </c>
      <c r="B6711" t="e">
        <v>#DIV/0!</v>
      </c>
    </row>
    <row r="6712" spans="1:3">
      <c r="A6712" t="s">
        <v>6713</v>
      </c>
      <c r="B6712" t="e">
        <v>#DIV/0!</v>
      </c>
      <c r="C6712">
        <v>0.15683333299999999</v>
      </c>
    </row>
    <row r="6713" spans="1:3">
      <c r="A6713" t="s">
        <v>6714</v>
      </c>
      <c r="B6713" t="e">
        <v>#DIV/0!</v>
      </c>
      <c r="C6713">
        <v>7.0999999999999994E-2</v>
      </c>
    </row>
    <row r="6714" spans="1:3">
      <c r="A6714" t="s">
        <v>6715</v>
      </c>
      <c r="B6714" t="e">
        <v>#DIV/0!</v>
      </c>
      <c r="C6714">
        <v>0.28575</v>
      </c>
    </row>
    <row r="6715" spans="1:3">
      <c r="A6715" t="s">
        <v>6716</v>
      </c>
      <c r="B6715">
        <v>1.583252082</v>
      </c>
    </row>
    <row r="6716" spans="1:3">
      <c r="A6716" t="s">
        <v>6717</v>
      </c>
      <c r="B6716">
        <v>2</v>
      </c>
      <c r="C6716">
        <v>0.2225</v>
      </c>
    </row>
    <row r="6717" spans="1:3">
      <c r="A6717" t="s">
        <v>6718</v>
      </c>
      <c r="B6717" t="e">
        <v>#DIV/0!</v>
      </c>
    </row>
    <row r="6718" spans="1:3">
      <c r="A6718" t="s">
        <v>6719</v>
      </c>
      <c r="B6718" t="e">
        <v>#DIV/0!</v>
      </c>
    </row>
    <row r="6719" spans="1:3">
      <c r="A6719" t="s">
        <v>6720</v>
      </c>
      <c r="B6719" t="e">
        <v>#DIV/0!</v>
      </c>
    </row>
    <row r="6720" spans="1:3">
      <c r="A6720" t="s">
        <v>6721</v>
      </c>
      <c r="B6720" t="e">
        <v>#DIV/0!</v>
      </c>
      <c r="C6720">
        <v>0.1095</v>
      </c>
    </row>
    <row r="6721" spans="1:3">
      <c r="A6721" t="s">
        <v>6722</v>
      </c>
      <c r="B6721" t="e">
        <v>#DIV/0!</v>
      </c>
    </row>
    <row r="6722" spans="1:3">
      <c r="A6722" t="s">
        <v>6723</v>
      </c>
      <c r="B6722">
        <v>3.7668227650000001</v>
      </c>
      <c r="C6722">
        <v>6.2E-2</v>
      </c>
    </row>
    <row r="6723" spans="1:3">
      <c r="A6723" t="s">
        <v>6724</v>
      </c>
      <c r="B6723">
        <v>2.8053329580000002</v>
      </c>
      <c r="C6723">
        <v>0.26388888900000002</v>
      </c>
    </row>
    <row r="6724" spans="1:3">
      <c r="A6724" t="s">
        <v>6725</v>
      </c>
      <c r="B6724" t="e">
        <v>#DIV/0!</v>
      </c>
      <c r="C6724">
        <v>0.83414285700000002</v>
      </c>
    </row>
    <row r="6725" spans="1:3">
      <c r="A6725" t="s">
        <v>6726</v>
      </c>
      <c r="B6725">
        <v>3.16227766</v>
      </c>
      <c r="C6725">
        <v>0.97751851899999997</v>
      </c>
    </row>
    <row r="6726" spans="1:3">
      <c r="A6726" t="s">
        <v>6727</v>
      </c>
      <c r="B6726">
        <v>3.7416573870000001</v>
      </c>
      <c r="C6726">
        <v>0.951428571</v>
      </c>
    </row>
    <row r="6727" spans="1:3">
      <c r="A6727" t="s">
        <v>6728</v>
      </c>
      <c r="B6727">
        <v>2</v>
      </c>
      <c r="C6727">
        <v>1</v>
      </c>
    </row>
    <row r="6728" spans="1:3">
      <c r="A6728" t="s">
        <v>6729</v>
      </c>
      <c r="B6728">
        <v>2.2360679769999998</v>
      </c>
      <c r="C6728">
        <v>1</v>
      </c>
    </row>
    <row r="6729" spans="1:3">
      <c r="A6729" t="s">
        <v>6730</v>
      </c>
      <c r="B6729">
        <v>3.32857497</v>
      </c>
      <c r="C6729">
        <v>0.95696969700000001</v>
      </c>
    </row>
    <row r="6730" spans="1:3">
      <c r="A6730" t="s">
        <v>6731</v>
      </c>
      <c r="B6730">
        <v>3.16227766</v>
      </c>
      <c r="C6730">
        <v>6.7000000000000004E-2</v>
      </c>
    </row>
    <row r="6731" spans="1:3">
      <c r="A6731" t="s">
        <v>6732</v>
      </c>
      <c r="B6731" t="e">
        <v>#DIV/0!</v>
      </c>
    </row>
    <row r="6732" spans="1:3">
      <c r="A6732" t="s">
        <v>6733</v>
      </c>
      <c r="B6732">
        <v>2.2519041280000001</v>
      </c>
      <c r="C6732">
        <v>0.85040000000000004</v>
      </c>
    </row>
    <row r="6733" spans="1:3">
      <c r="A6733" t="s">
        <v>6734</v>
      </c>
      <c r="B6733">
        <v>2.2360679769999998</v>
      </c>
      <c r="C6733">
        <v>0.96855555599999998</v>
      </c>
    </row>
    <row r="6734" spans="1:3">
      <c r="A6734" t="s">
        <v>6735</v>
      </c>
      <c r="B6734" t="e">
        <v>#DIV/0!</v>
      </c>
      <c r="C6734">
        <v>0.87972727299999998</v>
      </c>
    </row>
    <row r="6735" spans="1:3">
      <c r="A6735" t="s">
        <v>6736</v>
      </c>
      <c r="B6735">
        <v>1.414213562</v>
      </c>
    </row>
    <row r="6736" spans="1:3">
      <c r="A6736" t="s">
        <v>6737</v>
      </c>
      <c r="B6736">
        <v>1.414213562</v>
      </c>
    </row>
    <row r="6737" spans="1:3">
      <c r="A6737" t="s">
        <v>6738</v>
      </c>
      <c r="B6737" t="e">
        <v>#DIV/0!</v>
      </c>
      <c r="C6737">
        <v>0.95450000000000002</v>
      </c>
    </row>
    <row r="6738" spans="1:3">
      <c r="A6738" t="s">
        <v>6739</v>
      </c>
      <c r="B6738">
        <v>5.0434224380000003</v>
      </c>
      <c r="C6738">
        <v>0.83553846200000004</v>
      </c>
    </row>
    <row r="6739" spans="1:3">
      <c r="A6739" t="s">
        <v>6740</v>
      </c>
      <c r="B6739" t="e">
        <v>#DIV/0!</v>
      </c>
      <c r="C6739">
        <v>0.88890000000000002</v>
      </c>
    </row>
    <row r="6740" spans="1:3">
      <c r="A6740" t="s">
        <v>6741</v>
      </c>
      <c r="B6740">
        <v>1.6641659710000001</v>
      </c>
      <c r="C6740">
        <v>0.79700000000000004</v>
      </c>
    </row>
    <row r="6741" spans="1:3">
      <c r="A6741" t="s">
        <v>6742</v>
      </c>
      <c r="B6741">
        <v>3.4641016150000001</v>
      </c>
    </row>
    <row r="6742" spans="1:3">
      <c r="A6742" t="s">
        <v>6743</v>
      </c>
      <c r="B6742" t="e">
        <v>#DIV/0!</v>
      </c>
    </row>
    <row r="6743" spans="1:3">
      <c r="A6743" t="s">
        <v>6744</v>
      </c>
      <c r="B6743">
        <v>3.6055512749999998</v>
      </c>
      <c r="C6743">
        <v>0.51449999999999996</v>
      </c>
    </row>
    <row r="6744" spans="1:3">
      <c r="A6744" t="s">
        <v>6745</v>
      </c>
      <c r="B6744" t="e">
        <v>#DIV/0!</v>
      </c>
    </row>
    <row r="6745" spans="1:3">
      <c r="A6745" t="s">
        <v>6746</v>
      </c>
      <c r="B6745">
        <v>2.6629441040000001</v>
      </c>
      <c r="C6745">
        <v>0.92312499999999997</v>
      </c>
    </row>
    <row r="6746" spans="1:3">
      <c r="A6746" t="s">
        <v>6747</v>
      </c>
      <c r="B6746">
        <v>3.5868569419999998</v>
      </c>
      <c r="C6746">
        <v>0.86466666700000006</v>
      </c>
    </row>
    <row r="6747" spans="1:3">
      <c r="A6747" t="s">
        <v>6748</v>
      </c>
      <c r="B6747">
        <v>2.2447496280000001</v>
      </c>
      <c r="C6747">
        <v>0.91435999999999995</v>
      </c>
    </row>
    <row r="6748" spans="1:3">
      <c r="A6748" t="s">
        <v>6749</v>
      </c>
      <c r="B6748">
        <v>3</v>
      </c>
      <c r="C6748">
        <v>0.95850000000000002</v>
      </c>
    </row>
    <row r="6749" spans="1:3">
      <c r="A6749" t="s">
        <v>6750</v>
      </c>
      <c r="B6749">
        <v>4.7894984870000004</v>
      </c>
      <c r="C6749">
        <v>0.93521428600000001</v>
      </c>
    </row>
    <row r="6750" spans="1:3">
      <c r="A6750" t="s">
        <v>6751</v>
      </c>
      <c r="B6750" t="e">
        <v>#DIV/0!</v>
      </c>
    </row>
    <row r="6751" spans="1:3">
      <c r="A6751" t="s">
        <v>6752</v>
      </c>
      <c r="B6751">
        <v>2</v>
      </c>
      <c r="C6751">
        <v>5.2999999999999999E-2</v>
      </c>
    </row>
    <row r="6752" spans="1:3">
      <c r="A6752" t="s">
        <v>6753</v>
      </c>
      <c r="B6752" t="e">
        <v>#DIV/0!</v>
      </c>
    </row>
    <row r="6753" spans="1:3">
      <c r="A6753" t="s">
        <v>6754</v>
      </c>
      <c r="B6753" t="e">
        <v>#DIV/0!</v>
      </c>
    </row>
    <row r="6754" spans="1:3">
      <c r="A6754" t="s">
        <v>6755</v>
      </c>
      <c r="B6754" t="e">
        <v>#DIV/0!</v>
      </c>
    </row>
    <row r="6755" spans="1:3">
      <c r="A6755" t="s">
        <v>6756</v>
      </c>
      <c r="B6755">
        <v>1.7841875679999999</v>
      </c>
    </row>
    <row r="6756" spans="1:3">
      <c r="A6756" t="s">
        <v>6757</v>
      </c>
      <c r="B6756">
        <v>3.25643102</v>
      </c>
      <c r="C6756">
        <v>0.94683333300000005</v>
      </c>
    </row>
    <row r="6757" spans="1:3">
      <c r="A6757" t="s">
        <v>6758</v>
      </c>
      <c r="B6757">
        <v>2.449489743</v>
      </c>
      <c r="C6757">
        <v>0.96099999999999997</v>
      </c>
    </row>
    <row r="6758" spans="1:3">
      <c r="A6758" t="s">
        <v>6759</v>
      </c>
      <c r="B6758" t="e">
        <v>#DIV/0!</v>
      </c>
      <c r="C6758">
        <v>0.79</v>
      </c>
    </row>
    <row r="6759" spans="1:3">
      <c r="A6759" t="s">
        <v>6760</v>
      </c>
      <c r="B6759" t="e">
        <v>#DIV/0!</v>
      </c>
      <c r="C6759">
        <v>0.97642857100000002</v>
      </c>
    </row>
    <row r="6760" spans="1:3">
      <c r="A6760" t="s">
        <v>6761</v>
      </c>
      <c r="B6760">
        <v>1.414213562</v>
      </c>
      <c r="C6760">
        <v>0.96660000000000001</v>
      </c>
    </row>
    <row r="6761" spans="1:3">
      <c r="A6761" t="s">
        <v>6762</v>
      </c>
      <c r="B6761">
        <v>1.729864453</v>
      </c>
      <c r="C6761">
        <v>0.76871428600000002</v>
      </c>
    </row>
    <row r="6762" spans="1:3">
      <c r="A6762" t="s">
        <v>6763</v>
      </c>
      <c r="B6762">
        <v>1.745655323</v>
      </c>
      <c r="C6762">
        <v>0.946735294</v>
      </c>
    </row>
    <row r="6763" spans="1:3">
      <c r="A6763" t="s">
        <v>6764</v>
      </c>
      <c r="B6763">
        <v>1.8780047769999999</v>
      </c>
      <c r="C6763">
        <v>0.9503125</v>
      </c>
    </row>
    <row r="6764" spans="1:3">
      <c r="A6764" t="s">
        <v>6765</v>
      </c>
      <c r="B6764" t="e">
        <v>#DIV/0!</v>
      </c>
      <c r="C6764">
        <v>0.94136363599999995</v>
      </c>
    </row>
    <row r="6765" spans="1:3">
      <c r="A6765" t="s">
        <v>6766</v>
      </c>
      <c r="B6765">
        <v>3.8729833459999998</v>
      </c>
      <c r="C6765">
        <v>0.92872727300000002</v>
      </c>
    </row>
    <row r="6766" spans="1:3">
      <c r="A6766" t="s">
        <v>6767</v>
      </c>
      <c r="B6766">
        <v>2.6594488030000001</v>
      </c>
      <c r="C6766">
        <v>0.94783018900000005</v>
      </c>
    </row>
    <row r="6767" spans="1:3">
      <c r="A6767" t="s">
        <v>6768</v>
      </c>
      <c r="B6767" t="e">
        <v>#DIV/0!</v>
      </c>
      <c r="C6767">
        <v>1</v>
      </c>
    </row>
    <row r="6768" spans="1:3">
      <c r="A6768" t="s">
        <v>6769</v>
      </c>
      <c r="B6768">
        <v>1.414213562</v>
      </c>
    </row>
    <row r="6769" spans="1:3">
      <c r="A6769" t="s">
        <v>6770</v>
      </c>
      <c r="B6769">
        <v>3.0604151000000002</v>
      </c>
      <c r="C6769">
        <v>0.90868181800000003</v>
      </c>
    </row>
    <row r="6770" spans="1:3">
      <c r="A6770" t="s">
        <v>6771</v>
      </c>
      <c r="B6770" t="e">
        <v>#DIV/0!</v>
      </c>
      <c r="C6770">
        <v>6.0499999999999998E-2</v>
      </c>
    </row>
    <row r="6771" spans="1:3">
      <c r="A6771" t="s">
        <v>6772</v>
      </c>
      <c r="B6771">
        <v>2.449489743</v>
      </c>
      <c r="C6771">
        <v>0.193</v>
      </c>
    </row>
    <row r="6772" spans="1:3">
      <c r="A6772" t="s">
        <v>6773</v>
      </c>
      <c r="B6772">
        <v>3.668032701</v>
      </c>
      <c r="C6772">
        <v>0.97766666700000004</v>
      </c>
    </row>
    <row r="6773" spans="1:3">
      <c r="A6773" t="s">
        <v>6774</v>
      </c>
      <c r="B6773">
        <v>4.2426406869999997</v>
      </c>
      <c r="C6773">
        <v>0.897961538</v>
      </c>
    </row>
    <row r="6774" spans="1:3">
      <c r="A6774" t="s">
        <v>6775</v>
      </c>
      <c r="B6774">
        <v>3.3166247900000001</v>
      </c>
      <c r="C6774">
        <v>0.78266666699999998</v>
      </c>
    </row>
    <row r="6775" spans="1:3">
      <c r="A6775" t="s">
        <v>6776</v>
      </c>
      <c r="B6775">
        <v>2.6167626290000001</v>
      </c>
      <c r="C6775">
        <v>0.94137037000000001</v>
      </c>
    </row>
    <row r="6776" spans="1:3">
      <c r="A6776" t="s">
        <v>6777</v>
      </c>
      <c r="B6776">
        <v>2.2360679769999998</v>
      </c>
      <c r="C6776">
        <v>0.89049999999999996</v>
      </c>
    </row>
    <row r="6777" spans="1:3">
      <c r="A6777" t="s">
        <v>6778</v>
      </c>
      <c r="B6777">
        <v>2.4669279830000002</v>
      </c>
      <c r="C6777">
        <v>0.23949999999999999</v>
      </c>
    </row>
    <row r="6778" spans="1:3">
      <c r="A6778" t="s">
        <v>6779</v>
      </c>
      <c r="B6778" t="e">
        <v>#DIV/0!</v>
      </c>
      <c r="C6778">
        <v>9.0999999999999998E-2</v>
      </c>
    </row>
    <row r="6779" spans="1:3">
      <c r="A6779" t="s">
        <v>6780</v>
      </c>
      <c r="B6779">
        <v>0.96122004900000002</v>
      </c>
      <c r="C6779">
        <v>7.1999999999999995E-2</v>
      </c>
    </row>
    <row r="6780" spans="1:3">
      <c r="A6780" t="s">
        <v>6781</v>
      </c>
      <c r="B6780" t="e">
        <v>#DIV/0!</v>
      </c>
    </row>
    <row r="6781" spans="1:3">
      <c r="A6781" t="s">
        <v>6782</v>
      </c>
      <c r="B6781">
        <v>1.503768013</v>
      </c>
      <c r="C6781">
        <v>0.91100000000000003</v>
      </c>
    </row>
    <row r="6782" spans="1:3">
      <c r="A6782" t="s">
        <v>6783</v>
      </c>
      <c r="B6782" t="e">
        <v>#DIV/0!</v>
      </c>
    </row>
    <row r="6783" spans="1:3">
      <c r="A6783" t="s">
        <v>6784</v>
      </c>
      <c r="B6783" t="e">
        <v>#DIV/0!</v>
      </c>
    </row>
    <row r="6784" spans="1:3">
      <c r="A6784" t="s">
        <v>6785</v>
      </c>
      <c r="B6784">
        <v>2.0535251090000002</v>
      </c>
      <c r="C6784">
        <v>0.77581818199999997</v>
      </c>
    </row>
    <row r="6785" spans="1:3">
      <c r="A6785" t="s">
        <v>6786</v>
      </c>
      <c r="B6785">
        <v>3</v>
      </c>
    </row>
    <row r="6786" spans="1:3">
      <c r="A6786" t="s">
        <v>6787</v>
      </c>
      <c r="B6786">
        <v>1.7320508080000001</v>
      </c>
      <c r="C6786">
        <v>0.67249999999999999</v>
      </c>
    </row>
    <row r="6787" spans="1:3">
      <c r="A6787" t="s">
        <v>6788</v>
      </c>
      <c r="B6787" t="e">
        <v>#DIV/0!</v>
      </c>
      <c r="C6787">
        <v>0.94650000000000001</v>
      </c>
    </row>
    <row r="6788" spans="1:3">
      <c r="A6788" t="s">
        <v>6789</v>
      </c>
      <c r="B6788">
        <v>3.0662163979999999</v>
      </c>
      <c r="C6788">
        <v>7.6999999999999999E-2</v>
      </c>
    </row>
    <row r="6789" spans="1:3">
      <c r="A6789" t="s">
        <v>6790</v>
      </c>
      <c r="B6789">
        <v>2.2336457730000001</v>
      </c>
      <c r="C6789">
        <v>6.7000000000000004E-2</v>
      </c>
    </row>
    <row r="6790" spans="1:3">
      <c r="A6790" t="s">
        <v>6791</v>
      </c>
      <c r="B6790">
        <v>1.839962906</v>
      </c>
    </row>
    <row r="6791" spans="1:3">
      <c r="A6791" t="s">
        <v>6792</v>
      </c>
      <c r="B6791">
        <v>0.88159609999999999</v>
      </c>
      <c r="C6791">
        <v>0.88842857099999994</v>
      </c>
    </row>
    <row r="6792" spans="1:3">
      <c r="A6792" t="s">
        <v>6793</v>
      </c>
      <c r="B6792">
        <v>4.5825756950000001</v>
      </c>
      <c r="C6792">
        <v>0.90884374999999995</v>
      </c>
    </row>
    <row r="6793" spans="1:3">
      <c r="A6793" t="s">
        <v>6794</v>
      </c>
      <c r="B6793">
        <v>3.6055512749999998</v>
      </c>
      <c r="C6793">
        <v>0.96775</v>
      </c>
    </row>
    <row r="6794" spans="1:3">
      <c r="A6794" t="s">
        <v>6795</v>
      </c>
      <c r="B6794">
        <v>1.2358518540000001</v>
      </c>
      <c r="C6794">
        <v>0.91917647099999999</v>
      </c>
    </row>
    <row r="6795" spans="1:3">
      <c r="A6795" t="s">
        <v>6796</v>
      </c>
      <c r="B6795">
        <v>1.414213562</v>
      </c>
      <c r="C6795">
        <v>5.4428571000000002E-2</v>
      </c>
    </row>
    <row r="6796" spans="1:3">
      <c r="A6796" t="s">
        <v>6797</v>
      </c>
      <c r="B6796">
        <v>1.195514561</v>
      </c>
    </row>
    <row r="6797" spans="1:3">
      <c r="A6797" t="s">
        <v>6798</v>
      </c>
      <c r="B6797" t="e">
        <v>#DIV/0!</v>
      </c>
    </row>
    <row r="6798" spans="1:3">
      <c r="A6798" t="s">
        <v>6799</v>
      </c>
      <c r="B6798" t="e">
        <v>#DIV/0!</v>
      </c>
      <c r="C6798">
        <v>8.3000000000000004E-2</v>
      </c>
    </row>
    <row r="6799" spans="1:3">
      <c r="A6799" t="s">
        <v>6800</v>
      </c>
      <c r="B6799" t="e">
        <v>#DIV/0!</v>
      </c>
    </row>
    <row r="6800" spans="1:3">
      <c r="A6800" t="s">
        <v>6801</v>
      </c>
      <c r="B6800" t="e">
        <v>#DIV/0!</v>
      </c>
    </row>
    <row r="6801" spans="1:3">
      <c r="A6801" t="s">
        <v>6802</v>
      </c>
      <c r="B6801" t="e">
        <v>#DIV/0!</v>
      </c>
    </row>
    <row r="6802" spans="1:3">
      <c r="A6802" t="s">
        <v>6803</v>
      </c>
      <c r="B6802">
        <v>3.7416573870000001</v>
      </c>
      <c r="C6802">
        <v>0.15057142900000001</v>
      </c>
    </row>
    <row r="6803" spans="1:3">
      <c r="A6803" t="s">
        <v>6804</v>
      </c>
      <c r="B6803">
        <v>1.6445673780000001</v>
      </c>
    </row>
    <row r="6804" spans="1:3">
      <c r="A6804" t="s">
        <v>6805</v>
      </c>
      <c r="B6804">
        <v>2.6457513110000002</v>
      </c>
      <c r="C6804">
        <v>0.93933333299999999</v>
      </c>
    </row>
    <row r="6805" spans="1:3">
      <c r="A6805" t="s">
        <v>6806</v>
      </c>
      <c r="B6805">
        <v>2.012322819</v>
      </c>
      <c r="C6805">
        <v>7.8799999999999995E-2</v>
      </c>
    </row>
    <row r="6806" spans="1:3">
      <c r="A6806" t="s">
        <v>6807</v>
      </c>
      <c r="B6806" t="e">
        <v>#DIV/0!</v>
      </c>
    </row>
    <row r="6807" spans="1:3">
      <c r="A6807" t="s">
        <v>6808</v>
      </c>
      <c r="B6807" t="e">
        <v>#DIV/0!</v>
      </c>
    </row>
    <row r="6808" spans="1:3">
      <c r="A6808" t="s">
        <v>6809</v>
      </c>
      <c r="B6808" t="e">
        <v>#DIV/0!</v>
      </c>
    </row>
    <row r="6809" spans="1:3">
      <c r="A6809" t="s">
        <v>6810</v>
      </c>
      <c r="B6809" t="e">
        <v>#DIV/0!</v>
      </c>
    </row>
    <row r="6810" spans="1:3">
      <c r="A6810" t="s">
        <v>6811</v>
      </c>
      <c r="B6810">
        <v>2.449489743</v>
      </c>
    </row>
    <row r="6811" spans="1:3">
      <c r="A6811" t="s">
        <v>6812</v>
      </c>
      <c r="B6811" t="e">
        <v>#DIV/0!</v>
      </c>
      <c r="C6811">
        <v>0.1295</v>
      </c>
    </row>
    <row r="6812" spans="1:3">
      <c r="A6812" t="s">
        <v>6813</v>
      </c>
      <c r="B6812" t="e">
        <v>#DIV/0!</v>
      </c>
    </row>
    <row r="6813" spans="1:3">
      <c r="A6813" t="s">
        <v>6814</v>
      </c>
      <c r="B6813">
        <v>2.6845659579999999</v>
      </c>
      <c r="C6813">
        <v>6.7000000000000004E-2</v>
      </c>
    </row>
    <row r="6814" spans="1:3">
      <c r="A6814" t="s">
        <v>6815</v>
      </c>
      <c r="B6814">
        <v>3.7416573870000001</v>
      </c>
      <c r="C6814">
        <v>6.9500000000000006E-2</v>
      </c>
    </row>
    <row r="6815" spans="1:3">
      <c r="A6815" t="s">
        <v>6816</v>
      </c>
      <c r="B6815" t="e">
        <v>#DIV/0!</v>
      </c>
    </row>
    <row r="6816" spans="1:3">
      <c r="A6816" t="s">
        <v>6817</v>
      </c>
      <c r="B6816" t="e">
        <v>#DIV/0!</v>
      </c>
      <c r="C6816">
        <v>8.3333332999999996E-2</v>
      </c>
    </row>
    <row r="6817" spans="1:3">
      <c r="A6817" t="s">
        <v>6818</v>
      </c>
      <c r="B6817" t="e">
        <v>#DIV/0!</v>
      </c>
      <c r="C6817">
        <v>0.87094642899999997</v>
      </c>
    </row>
    <row r="6818" spans="1:3">
      <c r="A6818" t="s">
        <v>6819</v>
      </c>
      <c r="B6818" t="e">
        <v>#DIV/0!</v>
      </c>
    </row>
    <row r="6819" spans="1:3">
      <c r="A6819" t="s">
        <v>6820</v>
      </c>
      <c r="B6819" t="e">
        <v>#DIV/0!</v>
      </c>
      <c r="C6819">
        <v>0.78700000000000003</v>
      </c>
    </row>
    <row r="6820" spans="1:3">
      <c r="A6820" t="s">
        <v>6821</v>
      </c>
      <c r="B6820">
        <v>2.2360679769999998</v>
      </c>
    </row>
    <row r="6821" spans="1:3">
      <c r="A6821" t="s">
        <v>6822</v>
      </c>
      <c r="B6821" t="e">
        <v>#DIV/0!</v>
      </c>
    </row>
    <row r="6822" spans="1:3">
      <c r="A6822" t="s">
        <v>6823</v>
      </c>
      <c r="B6822" t="e">
        <v>#DIV/0!</v>
      </c>
    </row>
    <row r="6823" spans="1:3">
      <c r="A6823" t="s">
        <v>6824</v>
      </c>
      <c r="B6823" t="e">
        <v>#DIV/0!</v>
      </c>
      <c r="C6823">
        <v>1</v>
      </c>
    </row>
    <row r="6824" spans="1:3">
      <c r="A6824" t="s">
        <v>6825</v>
      </c>
      <c r="B6824">
        <v>4.8705099650000001</v>
      </c>
      <c r="C6824">
        <v>0.91509523800000003</v>
      </c>
    </row>
    <row r="6825" spans="1:3">
      <c r="A6825" t="s">
        <v>6826</v>
      </c>
      <c r="B6825" t="e">
        <v>#DIV/0!</v>
      </c>
    </row>
    <row r="6826" spans="1:3">
      <c r="A6826" t="s">
        <v>6827</v>
      </c>
      <c r="B6826">
        <v>0.367802136</v>
      </c>
      <c r="C6826">
        <v>0.05</v>
      </c>
    </row>
    <row r="6827" spans="1:3">
      <c r="A6827" t="s">
        <v>6828</v>
      </c>
      <c r="B6827">
        <v>1.414213562</v>
      </c>
      <c r="C6827">
        <v>0.214</v>
      </c>
    </row>
    <row r="6828" spans="1:3">
      <c r="A6828" t="s">
        <v>6829</v>
      </c>
      <c r="B6828">
        <v>1.414213562</v>
      </c>
      <c r="C6828">
        <v>0.88133333300000005</v>
      </c>
    </row>
    <row r="6829" spans="1:3">
      <c r="A6829" t="s">
        <v>6830</v>
      </c>
      <c r="B6829" t="e">
        <v>#DIV/0!</v>
      </c>
    </row>
    <row r="6830" spans="1:3">
      <c r="A6830" t="s">
        <v>6831</v>
      </c>
      <c r="B6830" t="e">
        <v>#DIV/0!</v>
      </c>
      <c r="C6830">
        <v>0.82169999999999999</v>
      </c>
    </row>
    <row r="6831" spans="1:3">
      <c r="A6831" t="s">
        <v>6832</v>
      </c>
      <c r="B6831">
        <v>2.2360679769999998</v>
      </c>
    </row>
    <row r="6832" spans="1:3">
      <c r="A6832" t="s">
        <v>6833</v>
      </c>
      <c r="B6832">
        <v>2.7632575639999999</v>
      </c>
      <c r="C6832">
        <v>0.79433333299999997</v>
      </c>
    </row>
    <row r="6833" spans="1:3">
      <c r="A6833" t="s">
        <v>6834</v>
      </c>
      <c r="B6833">
        <v>0.17214209999999999</v>
      </c>
      <c r="C6833">
        <v>8.1000000000000003E-2</v>
      </c>
    </row>
    <row r="6834" spans="1:3">
      <c r="A6834" t="s">
        <v>6835</v>
      </c>
      <c r="B6834">
        <v>0.457049557</v>
      </c>
    </row>
    <row r="6835" spans="1:3">
      <c r="A6835" t="s">
        <v>6836</v>
      </c>
      <c r="B6835">
        <v>1.414213562</v>
      </c>
      <c r="C6835">
        <v>0.96083333299999996</v>
      </c>
    </row>
    <row r="6836" spans="1:3">
      <c r="A6836" t="s">
        <v>6837</v>
      </c>
      <c r="B6836">
        <v>2.6417482680000002</v>
      </c>
      <c r="C6836">
        <v>0.83434782600000001</v>
      </c>
    </row>
    <row r="6837" spans="1:3">
      <c r="A6837" t="s">
        <v>6838</v>
      </c>
      <c r="B6837">
        <v>2.6457513110000002</v>
      </c>
      <c r="C6837">
        <v>6.9500000000000006E-2</v>
      </c>
    </row>
    <row r="6838" spans="1:3">
      <c r="A6838" t="s">
        <v>6839</v>
      </c>
      <c r="B6838">
        <v>2.2161855039999998</v>
      </c>
      <c r="C6838">
        <v>0.23624999999999999</v>
      </c>
    </row>
    <row r="6839" spans="1:3">
      <c r="A6839" t="s">
        <v>6840</v>
      </c>
      <c r="B6839" t="e">
        <v>#DIV/0!</v>
      </c>
      <c r="C6839">
        <v>8.3500000000000005E-2</v>
      </c>
    </row>
    <row r="6840" spans="1:3">
      <c r="A6840" t="s">
        <v>6841</v>
      </c>
      <c r="B6840">
        <v>1.7680189310000001</v>
      </c>
    </row>
    <row r="6841" spans="1:3">
      <c r="A6841" t="s">
        <v>6842</v>
      </c>
      <c r="B6841">
        <v>3.7416573870000001</v>
      </c>
      <c r="C6841">
        <v>0.96616666699999998</v>
      </c>
    </row>
    <row r="6842" spans="1:3">
      <c r="A6842" t="s">
        <v>6843</v>
      </c>
      <c r="B6842" t="e">
        <v>#DIV/0!</v>
      </c>
      <c r="C6842">
        <v>0.93913461499999995</v>
      </c>
    </row>
    <row r="6843" spans="1:3">
      <c r="A6843" t="s">
        <v>6844</v>
      </c>
      <c r="B6843">
        <v>1.471238466</v>
      </c>
      <c r="C6843">
        <v>0.90127777799999997</v>
      </c>
    </row>
    <row r="6844" spans="1:3">
      <c r="A6844" t="s">
        <v>6845</v>
      </c>
      <c r="B6844">
        <v>2.8954417160000001</v>
      </c>
      <c r="C6844">
        <v>0.95387500000000003</v>
      </c>
    </row>
    <row r="6845" spans="1:3">
      <c r="A6845" t="s">
        <v>6846</v>
      </c>
      <c r="B6845" t="e">
        <v>#DIV/0!</v>
      </c>
      <c r="C6845">
        <v>0.89275000000000004</v>
      </c>
    </row>
    <row r="6846" spans="1:3">
      <c r="A6846" t="s">
        <v>6847</v>
      </c>
      <c r="B6846" t="e">
        <v>#DIV/0!</v>
      </c>
      <c r="C6846">
        <v>9.5500000000000002E-2</v>
      </c>
    </row>
    <row r="6847" spans="1:3">
      <c r="A6847" t="s">
        <v>6848</v>
      </c>
      <c r="B6847" t="e">
        <v>#DIV/0!</v>
      </c>
    </row>
    <row r="6848" spans="1:3">
      <c r="A6848" t="s">
        <v>6849</v>
      </c>
      <c r="B6848">
        <v>2.8284271250000002</v>
      </c>
      <c r="C6848">
        <v>0.05</v>
      </c>
    </row>
    <row r="6849" spans="1:3">
      <c r="A6849" t="s">
        <v>6850</v>
      </c>
      <c r="B6849">
        <v>3</v>
      </c>
      <c r="C6849">
        <v>8.4000000000000005E-2</v>
      </c>
    </row>
    <row r="6850" spans="1:3">
      <c r="A6850" t="s">
        <v>6851</v>
      </c>
      <c r="B6850">
        <v>5.0990195140000001</v>
      </c>
      <c r="C6850">
        <v>0.1</v>
      </c>
    </row>
    <row r="6851" spans="1:3">
      <c r="A6851" t="s">
        <v>6852</v>
      </c>
      <c r="B6851" t="e">
        <v>#DIV/0!</v>
      </c>
    </row>
    <row r="6852" spans="1:3">
      <c r="A6852" t="s">
        <v>6853</v>
      </c>
      <c r="B6852">
        <v>4.2426406869999997</v>
      </c>
      <c r="C6852">
        <v>0.85329411799999999</v>
      </c>
    </row>
    <row r="6853" spans="1:3">
      <c r="A6853" t="s">
        <v>6854</v>
      </c>
      <c r="B6853">
        <v>2.2084665220000002</v>
      </c>
      <c r="C6853">
        <v>0.04</v>
      </c>
    </row>
    <row r="6854" spans="1:3">
      <c r="A6854" t="s">
        <v>6855</v>
      </c>
      <c r="B6854">
        <v>2.6457513110000002</v>
      </c>
      <c r="C6854">
        <v>6.7000000000000004E-2</v>
      </c>
    </row>
    <row r="6855" spans="1:3">
      <c r="A6855" t="s">
        <v>6856</v>
      </c>
      <c r="B6855" t="e">
        <v>#DIV/0!</v>
      </c>
      <c r="C6855">
        <v>6.2E-2</v>
      </c>
    </row>
    <row r="6856" spans="1:3">
      <c r="A6856" t="s">
        <v>6857</v>
      </c>
      <c r="B6856">
        <v>1.7320508080000001</v>
      </c>
      <c r="C6856">
        <v>6.2E-2</v>
      </c>
    </row>
    <row r="6857" spans="1:3">
      <c r="A6857" t="s">
        <v>6858</v>
      </c>
      <c r="B6857" t="e">
        <v>#DIV/0!</v>
      </c>
    </row>
    <row r="6858" spans="1:3">
      <c r="A6858" t="s">
        <v>6859</v>
      </c>
      <c r="B6858" t="e">
        <v>#DIV/0!</v>
      </c>
      <c r="C6858">
        <v>9.5500000000000002E-2</v>
      </c>
    </row>
    <row r="6859" spans="1:3">
      <c r="A6859" t="s">
        <v>6860</v>
      </c>
      <c r="B6859" t="e">
        <v>#DIV/0!</v>
      </c>
    </row>
    <row r="6860" spans="1:3">
      <c r="A6860" t="s">
        <v>6861</v>
      </c>
      <c r="B6860" t="e">
        <v>#DIV/0!</v>
      </c>
    </row>
    <row r="6861" spans="1:3">
      <c r="A6861" t="s">
        <v>6862</v>
      </c>
      <c r="B6861" t="e">
        <v>#DIV/0!</v>
      </c>
      <c r="C6861">
        <v>4.4999999999999998E-2</v>
      </c>
    </row>
    <row r="6862" spans="1:3">
      <c r="A6862" t="s">
        <v>6863</v>
      </c>
      <c r="B6862">
        <v>4.2426406869999997</v>
      </c>
      <c r="C6862">
        <v>5.2999999999999999E-2</v>
      </c>
    </row>
    <row r="6863" spans="1:3">
      <c r="A6863" t="s">
        <v>6864</v>
      </c>
      <c r="B6863">
        <v>0.88766209799999996</v>
      </c>
      <c r="C6863">
        <v>8.4000000000000005E-2</v>
      </c>
    </row>
    <row r="6864" spans="1:3">
      <c r="A6864" t="s">
        <v>6865</v>
      </c>
      <c r="B6864" t="e">
        <v>#DIV/0!</v>
      </c>
    </row>
    <row r="6865" spans="1:3">
      <c r="A6865" t="s">
        <v>6866</v>
      </c>
      <c r="B6865">
        <v>4.1231056260000001</v>
      </c>
      <c r="C6865">
        <v>0.88107142900000002</v>
      </c>
    </row>
    <row r="6866" spans="1:3">
      <c r="A6866" t="s">
        <v>6867</v>
      </c>
      <c r="B6866">
        <v>2.1419433670000001</v>
      </c>
      <c r="C6866">
        <v>0.938086957</v>
      </c>
    </row>
    <row r="6867" spans="1:3">
      <c r="A6867" t="s">
        <v>6868</v>
      </c>
      <c r="B6867">
        <v>2.2360679769999998</v>
      </c>
      <c r="C6867">
        <v>0.21716666700000001</v>
      </c>
    </row>
    <row r="6868" spans="1:3">
      <c r="A6868" t="s">
        <v>6869</v>
      </c>
      <c r="B6868">
        <v>3</v>
      </c>
      <c r="C6868">
        <v>0.25340000000000001</v>
      </c>
    </row>
    <row r="6869" spans="1:3">
      <c r="A6869" t="s">
        <v>6870</v>
      </c>
      <c r="B6869" t="e">
        <v>#DIV/0!</v>
      </c>
      <c r="C6869">
        <v>6.0499999999999998E-2</v>
      </c>
    </row>
    <row r="6870" spans="1:3">
      <c r="A6870" t="s">
        <v>6871</v>
      </c>
      <c r="B6870">
        <v>1.7807647769999999</v>
      </c>
      <c r="C6870">
        <v>0.14799999999999999</v>
      </c>
    </row>
    <row r="6871" spans="1:3">
      <c r="A6871" t="s">
        <v>6872</v>
      </c>
      <c r="B6871" t="e">
        <v>#DIV/0!</v>
      </c>
    </row>
    <row r="6872" spans="1:3">
      <c r="A6872" t="s">
        <v>6873</v>
      </c>
      <c r="B6872" t="e">
        <v>#DIV/0!</v>
      </c>
      <c r="C6872">
        <v>2.3E-2</v>
      </c>
    </row>
    <row r="6873" spans="1:3">
      <c r="A6873" t="s">
        <v>6874</v>
      </c>
      <c r="B6873">
        <v>3.3166247900000001</v>
      </c>
      <c r="C6873">
        <v>0.33571428599999997</v>
      </c>
    </row>
    <row r="6874" spans="1:3">
      <c r="A6874" t="s">
        <v>6875</v>
      </c>
      <c r="B6874">
        <v>2.449489743</v>
      </c>
      <c r="C6874">
        <v>0.6804</v>
      </c>
    </row>
    <row r="6875" spans="1:3">
      <c r="A6875" t="s">
        <v>6876</v>
      </c>
      <c r="B6875" t="e">
        <v>#DIV/0!</v>
      </c>
      <c r="C6875">
        <v>1</v>
      </c>
    </row>
    <row r="6876" spans="1:3">
      <c r="A6876" t="s">
        <v>6877</v>
      </c>
      <c r="B6876" t="e">
        <v>#DIV/0!</v>
      </c>
      <c r="C6876">
        <v>0.86924999999999997</v>
      </c>
    </row>
    <row r="6877" spans="1:3">
      <c r="A6877" t="s">
        <v>6878</v>
      </c>
      <c r="B6877">
        <v>3.1731805980000001</v>
      </c>
      <c r="C6877">
        <v>0.22</v>
      </c>
    </row>
    <row r="6878" spans="1:3">
      <c r="A6878" t="s">
        <v>6879</v>
      </c>
      <c r="B6878" t="e">
        <v>#DIV/0!</v>
      </c>
    </row>
    <row r="6879" spans="1:3">
      <c r="A6879" t="s">
        <v>6880</v>
      </c>
      <c r="B6879" t="e">
        <v>#DIV/0!</v>
      </c>
      <c r="C6879">
        <v>0.6</v>
      </c>
    </row>
    <row r="6880" spans="1:3">
      <c r="A6880" t="s">
        <v>6881</v>
      </c>
      <c r="B6880" t="e">
        <v>#DIV/0!</v>
      </c>
    </row>
    <row r="6881" spans="1:3">
      <c r="A6881" t="s">
        <v>6882</v>
      </c>
      <c r="B6881" t="e">
        <v>#DIV/0!</v>
      </c>
    </row>
    <row r="6882" spans="1:3">
      <c r="A6882" t="s">
        <v>6883</v>
      </c>
      <c r="B6882" t="e">
        <v>#DIV/0!</v>
      </c>
      <c r="C6882">
        <v>0.70711111100000001</v>
      </c>
    </row>
    <row r="6883" spans="1:3">
      <c r="A6883" t="s">
        <v>6884</v>
      </c>
      <c r="B6883" t="e">
        <v>#DIV/0!</v>
      </c>
      <c r="C6883">
        <v>0.86105263200000004</v>
      </c>
    </row>
    <row r="6884" spans="1:3">
      <c r="A6884" t="s">
        <v>6885</v>
      </c>
      <c r="B6884">
        <v>2.1444935900000002</v>
      </c>
    </row>
    <row r="6885" spans="1:3">
      <c r="A6885" t="s">
        <v>6886</v>
      </c>
      <c r="B6885" t="e">
        <v>#DIV/0!</v>
      </c>
      <c r="C6885">
        <v>0.418875</v>
      </c>
    </row>
    <row r="6886" spans="1:3">
      <c r="A6886" t="s">
        <v>6887</v>
      </c>
      <c r="B6886" t="e">
        <v>#DIV/0!</v>
      </c>
      <c r="C6886">
        <v>7.3999999999999996E-2</v>
      </c>
    </row>
    <row r="6887" spans="1:3">
      <c r="A6887" t="s">
        <v>6888</v>
      </c>
      <c r="B6887">
        <v>1.7320508080000001</v>
      </c>
      <c r="C6887">
        <v>0.30923529399999999</v>
      </c>
    </row>
    <row r="6888" spans="1:3">
      <c r="A6888" t="s">
        <v>6889</v>
      </c>
      <c r="B6888">
        <v>1.7320508080000001</v>
      </c>
      <c r="C6888">
        <v>0.19418750000000001</v>
      </c>
    </row>
    <row r="6889" spans="1:3">
      <c r="A6889" t="s">
        <v>6890</v>
      </c>
      <c r="B6889" t="e">
        <v>#DIV/0!</v>
      </c>
    </row>
    <row r="6890" spans="1:3">
      <c r="A6890" t="s">
        <v>6891</v>
      </c>
      <c r="B6890" t="e">
        <v>#DIV/0!</v>
      </c>
    </row>
    <row r="6891" spans="1:3">
      <c r="A6891" t="s">
        <v>6892</v>
      </c>
      <c r="B6891">
        <v>0.87152768999999997</v>
      </c>
    </row>
    <row r="6892" spans="1:3">
      <c r="A6892" t="s">
        <v>6893</v>
      </c>
      <c r="B6892" t="e">
        <v>#DIV/0!</v>
      </c>
    </row>
    <row r="6893" spans="1:3">
      <c r="A6893" t="s">
        <v>6894</v>
      </c>
      <c r="B6893">
        <v>2.7644431790000001</v>
      </c>
      <c r="C6893">
        <v>0.94674999999999998</v>
      </c>
    </row>
    <row r="6894" spans="1:3">
      <c r="A6894" t="s">
        <v>6895</v>
      </c>
      <c r="B6894">
        <v>4.3274522769999999</v>
      </c>
      <c r="C6894">
        <v>0.86780487799999995</v>
      </c>
    </row>
    <row r="6895" spans="1:3">
      <c r="A6895" t="s">
        <v>6896</v>
      </c>
      <c r="B6895" t="e">
        <v>#DIV/0!</v>
      </c>
      <c r="C6895">
        <v>0.93</v>
      </c>
    </row>
    <row r="6896" spans="1:3">
      <c r="A6896" t="s">
        <v>6897</v>
      </c>
      <c r="B6896">
        <v>1.7320508080000001</v>
      </c>
      <c r="C6896">
        <v>0.95433333300000001</v>
      </c>
    </row>
    <row r="6897" spans="1:3">
      <c r="A6897" t="s">
        <v>6898</v>
      </c>
      <c r="B6897" t="e">
        <v>#DIV/0!</v>
      </c>
    </row>
    <row r="6898" spans="1:3">
      <c r="A6898" t="s">
        <v>6899</v>
      </c>
      <c r="B6898">
        <v>0.36586062899999999</v>
      </c>
      <c r="C6898">
        <v>5.8999999999999997E-2</v>
      </c>
    </row>
    <row r="6899" spans="1:3">
      <c r="A6899" t="s">
        <v>6900</v>
      </c>
      <c r="B6899" t="e">
        <v>#DIV/0!</v>
      </c>
      <c r="C6899">
        <v>6.7000000000000004E-2</v>
      </c>
    </row>
    <row r="6900" spans="1:3">
      <c r="A6900" t="s">
        <v>6901</v>
      </c>
      <c r="B6900">
        <v>0.69952325100000001</v>
      </c>
      <c r="C6900">
        <v>6.9599999999999995E-2</v>
      </c>
    </row>
    <row r="6901" spans="1:3">
      <c r="A6901" t="s">
        <v>6902</v>
      </c>
      <c r="B6901" t="e">
        <v>#DIV/0!</v>
      </c>
    </row>
    <row r="6902" spans="1:3">
      <c r="A6902" t="s">
        <v>6903</v>
      </c>
      <c r="B6902" t="e">
        <v>#DIV/0!</v>
      </c>
    </row>
    <row r="6903" spans="1:3">
      <c r="A6903" t="s">
        <v>6904</v>
      </c>
      <c r="B6903" t="e">
        <v>#DIV/0!</v>
      </c>
      <c r="C6903">
        <v>0.46650000000000003</v>
      </c>
    </row>
    <row r="6904" spans="1:3">
      <c r="A6904" t="s">
        <v>6905</v>
      </c>
      <c r="B6904" t="e">
        <v>#DIV/0!</v>
      </c>
      <c r="C6904">
        <v>0.71616666699999998</v>
      </c>
    </row>
    <row r="6905" spans="1:3">
      <c r="A6905" t="s">
        <v>6906</v>
      </c>
      <c r="B6905">
        <v>3.3166247900000001</v>
      </c>
      <c r="C6905">
        <v>0.79074999999999995</v>
      </c>
    </row>
    <row r="6906" spans="1:3">
      <c r="A6906" t="s">
        <v>6907</v>
      </c>
      <c r="B6906">
        <v>3</v>
      </c>
      <c r="C6906">
        <v>0.89449999999999996</v>
      </c>
    </row>
    <row r="6907" spans="1:3">
      <c r="A6907" t="s">
        <v>6908</v>
      </c>
      <c r="B6907" t="e">
        <v>#DIV/0!</v>
      </c>
    </row>
    <row r="6908" spans="1:3">
      <c r="A6908" t="s">
        <v>6909</v>
      </c>
      <c r="B6908">
        <v>3</v>
      </c>
      <c r="C6908">
        <v>7.0999999999999994E-2</v>
      </c>
    </row>
    <row r="6909" spans="1:3">
      <c r="A6909" t="s">
        <v>6910</v>
      </c>
      <c r="B6909">
        <v>1.3993438149999999</v>
      </c>
      <c r="C6909">
        <v>0.1885</v>
      </c>
    </row>
    <row r="6910" spans="1:3">
      <c r="A6910" t="s">
        <v>6911</v>
      </c>
      <c r="B6910" t="e">
        <v>#DIV/0!</v>
      </c>
      <c r="C6910">
        <v>0.88075000000000003</v>
      </c>
    </row>
    <row r="6911" spans="1:3">
      <c r="A6911" t="s">
        <v>6912</v>
      </c>
      <c r="B6911">
        <v>2</v>
      </c>
      <c r="C6911">
        <v>0.90133333299999996</v>
      </c>
    </row>
    <row r="6912" spans="1:3">
      <c r="A6912" t="s">
        <v>6913</v>
      </c>
      <c r="B6912">
        <v>2</v>
      </c>
      <c r="C6912">
        <v>0.1</v>
      </c>
    </row>
    <row r="6913" spans="1:3">
      <c r="A6913" t="s">
        <v>6914</v>
      </c>
      <c r="B6913">
        <v>1.156317504</v>
      </c>
    </row>
    <row r="6914" spans="1:3">
      <c r="A6914" t="s">
        <v>6915</v>
      </c>
      <c r="B6914" t="e">
        <v>#DIV/0!</v>
      </c>
      <c r="C6914">
        <v>0.91349999999999998</v>
      </c>
    </row>
    <row r="6915" spans="1:3">
      <c r="A6915" t="s">
        <v>6916</v>
      </c>
      <c r="B6915" t="e">
        <v>#DIV/0!</v>
      </c>
    </row>
    <row r="6916" spans="1:3">
      <c r="A6916" t="s">
        <v>6917</v>
      </c>
      <c r="B6916" t="e">
        <v>#DIV/0!</v>
      </c>
    </row>
    <row r="6917" spans="1:3">
      <c r="A6917" t="s">
        <v>6918</v>
      </c>
      <c r="B6917" t="e">
        <v>#DIV/0!</v>
      </c>
      <c r="C6917">
        <v>3.7999999999999999E-2</v>
      </c>
    </row>
    <row r="6918" spans="1:3">
      <c r="A6918" t="s">
        <v>6919</v>
      </c>
      <c r="B6918" t="e">
        <v>#DIV/0!</v>
      </c>
    </row>
    <row r="6919" spans="1:3">
      <c r="A6919" t="s">
        <v>6920</v>
      </c>
      <c r="B6919">
        <v>1.2456014040000001</v>
      </c>
      <c r="C6919">
        <v>7.9333333000000006E-2</v>
      </c>
    </row>
    <row r="6920" spans="1:3">
      <c r="A6920" t="s">
        <v>6921</v>
      </c>
      <c r="B6920" t="e">
        <v>#DIV/0!</v>
      </c>
      <c r="C6920">
        <v>5.1999999999999998E-2</v>
      </c>
    </row>
    <row r="6921" spans="1:3">
      <c r="A6921" t="s">
        <v>6922</v>
      </c>
      <c r="B6921" t="e">
        <v>#DIV/0!</v>
      </c>
    </row>
    <row r="6922" spans="1:3">
      <c r="A6922" t="s">
        <v>6923</v>
      </c>
      <c r="B6922" t="e">
        <v>#DIV/0!</v>
      </c>
      <c r="C6922">
        <v>0.81799999999999995</v>
      </c>
    </row>
    <row r="6923" spans="1:3">
      <c r="A6923" t="s">
        <v>6924</v>
      </c>
      <c r="B6923">
        <v>2.449489743</v>
      </c>
      <c r="C6923">
        <v>6.2E-2</v>
      </c>
    </row>
    <row r="6924" spans="1:3">
      <c r="A6924" t="s">
        <v>6925</v>
      </c>
      <c r="B6924">
        <v>2.4457217240000002</v>
      </c>
      <c r="C6924">
        <v>0.90482857100000003</v>
      </c>
    </row>
    <row r="6925" spans="1:3">
      <c r="A6925" t="s">
        <v>6926</v>
      </c>
      <c r="B6925" t="e">
        <v>#DIV/0!</v>
      </c>
      <c r="C6925">
        <v>9.0999999999999998E-2</v>
      </c>
    </row>
    <row r="6926" spans="1:3">
      <c r="A6926" t="s">
        <v>6927</v>
      </c>
      <c r="B6926">
        <v>2.6457513110000002</v>
      </c>
      <c r="C6926">
        <v>0.18716666700000001</v>
      </c>
    </row>
    <row r="6927" spans="1:3">
      <c r="A6927" t="s">
        <v>6928</v>
      </c>
      <c r="B6927">
        <v>1.414213562</v>
      </c>
      <c r="C6927">
        <v>4.8000000000000001E-2</v>
      </c>
    </row>
    <row r="6928" spans="1:3">
      <c r="A6928" t="s">
        <v>6929</v>
      </c>
      <c r="B6928" t="e">
        <v>#DIV/0!</v>
      </c>
      <c r="C6928">
        <v>0.21820000000000001</v>
      </c>
    </row>
    <row r="6929" spans="1:3">
      <c r="A6929" t="s">
        <v>6930</v>
      </c>
      <c r="B6929" t="e">
        <v>#DIV/0!</v>
      </c>
      <c r="C6929">
        <v>0.29946666700000002</v>
      </c>
    </row>
    <row r="6930" spans="1:3">
      <c r="A6930" t="s">
        <v>6931</v>
      </c>
      <c r="B6930">
        <v>2.8284271250000002</v>
      </c>
      <c r="C6930">
        <v>0.21784615399999999</v>
      </c>
    </row>
    <row r="6931" spans="1:3">
      <c r="A6931" t="s">
        <v>6932</v>
      </c>
      <c r="B6931">
        <v>2.0978855649999999</v>
      </c>
      <c r="C6931">
        <v>0.10539999999999999</v>
      </c>
    </row>
    <row r="6932" spans="1:3">
      <c r="A6932" t="s">
        <v>6933</v>
      </c>
      <c r="B6932">
        <v>2.3697542949999999</v>
      </c>
      <c r="C6932">
        <v>7.1999999999999995E-2</v>
      </c>
    </row>
    <row r="6933" spans="1:3">
      <c r="A6933" t="s">
        <v>6934</v>
      </c>
      <c r="B6933">
        <v>2.0986253289999999</v>
      </c>
      <c r="C6933">
        <v>8.1000000000000003E-2</v>
      </c>
    </row>
    <row r="6934" spans="1:3">
      <c r="A6934" t="s">
        <v>6935</v>
      </c>
      <c r="B6934">
        <v>1.7512816819999999</v>
      </c>
      <c r="C6934">
        <v>6.8000000000000005E-2</v>
      </c>
    </row>
    <row r="6935" spans="1:3">
      <c r="A6935" t="s">
        <v>6936</v>
      </c>
      <c r="B6935" t="e">
        <v>#DIV/0!</v>
      </c>
    </row>
    <row r="6936" spans="1:3">
      <c r="A6936" t="s">
        <v>6937</v>
      </c>
      <c r="B6936" t="e">
        <v>#DIV/0!</v>
      </c>
      <c r="C6936">
        <v>8.5500000000000007E-2</v>
      </c>
    </row>
    <row r="6937" spans="1:3">
      <c r="A6937" t="s">
        <v>6938</v>
      </c>
      <c r="B6937" t="e">
        <v>#DIV/0!</v>
      </c>
      <c r="C6937">
        <v>7.5999999999999998E-2</v>
      </c>
    </row>
    <row r="6938" spans="1:3">
      <c r="A6938" t="s">
        <v>6939</v>
      </c>
      <c r="B6938">
        <v>2.449489743</v>
      </c>
      <c r="C6938">
        <v>0.92876923099999997</v>
      </c>
    </row>
    <row r="6939" spans="1:3">
      <c r="A6939" t="s">
        <v>6940</v>
      </c>
      <c r="B6939">
        <v>3.3166247900000001</v>
      </c>
      <c r="C6939">
        <v>1</v>
      </c>
    </row>
    <row r="6940" spans="1:3">
      <c r="A6940" t="s">
        <v>6941</v>
      </c>
      <c r="B6940" t="e">
        <v>#DIV/0!</v>
      </c>
      <c r="C6940">
        <v>0.1</v>
      </c>
    </row>
    <row r="6941" spans="1:3">
      <c r="A6941" t="s">
        <v>6942</v>
      </c>
      <c r="B6941" t="e">
        <v>#DIV/0!</v>
      </c>
    </row>
    <row r="6942" spans="1:3">
      <c r="A6942" t="s">
        <v>6943</v>
      </c>
      <c r="B6942" t="e">
        <v>#DIV/0!</v>
      </c>
    </row>
    <row r="6943" spans="1:3">
      <c r="A6943" t="s">
        <v>6944</v>
      </c>
      <c r="B6943" t="e">
        <v>#DIV/0!</v>
      </c>
      <c r="C6943">
        <v>6.9500000000000006E-2</v>
      </c>
    </row>
    <row r="6944" spans="1:3">
      <c r="A6944" t="s">
        <v>6945</v>
      </c>
      <c r="B6944" t="e">
        <v>#DIV/0!</v>
      </c>
    </row>
    <row r="6945" spans="1:3">
      <c r="A6945" t="s">
        <v>6946</v>
      </c>
      <c r="B6945" t="e">
        <v>#DIV/0!</v>
      </c>
      <c r="C6945">
        <v>5.6000000000000001E-2</v>
      </c>
    </row>
    <row r="6946" spans="1:3">
      <c r="A6946" t="s">
        <v>6947</v>
      </c>
      <c r="B6946" t="e">
        <v>#DIV/0!</v>
      </c>
      <c r="C6946">
        <v>0.27050000000000002</v>
      </c>
    </row>
    <row r="6947" spans="1:3">
      <c r="A6947" t="s">
        <v>6948</v>
      </c>
      <c r="B6947" t="e">
        <v>#DIV/0!</v>
      </c>
      <c r="C6947">
        <v>0.13466666699999999</v>
      </c>
    </row>
    <row r="6948" spans="1:3">
      <c r="A6948" t="s">
        <v>6949</v>
      </c>
      <c r="B6948">
        <v>2.008575005</v>
      </c>
    </row>
    <row r="6949" spans="1:3">
      <c r="A6949" t="s">
        <v>6950</v>
      </c>
      <c r="B6949">
        <v>1.7320508080000001</v>
      </c>
    </row>
    <row r="6950" spans="1:3">
      <c r="A6950" t="s">
        <v>6951</v>
      </c>
      <c r="B6950">
        <v>3.3718367790000001</v>
      </c>
      <c r="C6950">
        <v>0.87182352900000004</v>
      </c>
    </row>
    <row r="6951" spans="1:3">
      <c r="A6951" t="s">
        <v>6952</v>
      </c>
      <c r="B6951">
        <v>2.8284271250000002</v>
      </c>
      <c r="C6951">
        <v>0.87119999999999997</v>
      </c>
    </row>
    <row r="6952" spans="1:3">
      <c r="A6952" t="s">
        <v>6953</v>
      </c>
      <c r="B6952" t="e">
        <v>#DIV/0!</v>
      </c>
      <c r="C6952">
        <v>0.92649999999999999</v>
      </c>
    </row>
    <row r="6953" spans="1:3">
      <c r="A6953" t="s">
        <v>6954</v>
      </c>
      <c r="B6953" t="e">
        <v>#DIV/0!</v>
      </c>
      <c r="C6953">
        <v>7.6999999999999999E-2</v>
      </c>
    </row>
    <row r="6954" spans="1:3">
      <c r="A6954" t="s">
        <v>6955</v>
      </c>
      <c r="B6954">
        <v>1.494058192</v>
      </c>
      <c r="C6954">
        <v>5.8999999999999997E-2</v>
      </c>
    </row>
    <row r="6955" spans="1:3">
      <c r="A6955" t="s">
        <v>6956</v>
      </c>
      <c r="B6955">
        <v>3.8729833459999998</v>
      </c>
      <c r="C6955">
        <v>0.94690476199999996</v>
      </c>
    </row>
    <row r="6956" spans="1:3">
      <c r="A6956" t="s">
        <v>6957</v>
      </c>
      <c r="B6956" t="e">
        <v>#DIV/0!</v>
      </c>
    </row>
    <row r="6957" spans="1:3">
      <c r="A6957" t="s">
        <v>6958</v>
      </c>
      <c r="B6957" t="e">
        <v>#DIV/0!</v>
      </c>
      <c r="C6957">
        <v>0.63466666699999996</v>
      </c>
    </row>
    <row r="6958" spans="1:3">
      <c r="A6958" t="s">
        <v>6959</v>
      </c>
      <c r="B6958">
        <v>2.0527896010000002</v>
      </c>
    </row>
    <row r="6959" spans="1:3">
      <c r="A6959" t="s">
        <v>6960</v>
      </c>
      <c r="B6959">
        <v>2.059227167</v>
      </c>
    </row>
    <row r="6960" spans="1:3">
      <c r="A6960" t="s">
        <v>6961</v>
      </c>
      <c r="B6960" t="e">
        <v>#DIV/0!</v>
      </c>
      <c r="C6960">
        <v>0.2485</v>
      </c>
    </row>
    <row r="6961" spans="1:3">
      <c r="A6961" t="s">
        <v>6962</v>
      </c>
      <c r="B6961">
        <v>1.9601737429999999</v>
      </c>
      <c r="C6961">
        <v>0.16</v>
      </c>
    </row>
    <row r="6962" spans="1:3">
      <c r="A6962" t="s">
        <v>6963</v>
      </c>
      <c r="B6962">
        <v>2.3481606369999999</v>
      </c>
      <c r="C6962">
        <v>4.4999999999999998E-2</v>
      </c>
    </row>
    <row r="6963" spans="1:3">
      <c r="A6963" t="s">
        <v>6964</v>
      </c>
      <c r="B6963">
        <v>3.8729833459999998</v>
      </c>
      <c r="C6963">
        <v>0.92500000000000004</v>
      </c>
    </row>
    <row r="6964" spans="1:3">
      <c r="A6964" t="s">
        <v>6965</v>
      </c>
      <c r="B6964">
        <v>1.08637352</v>
      </c>
      <c r="C6964">
        <v>0.87552631599999997</v>
      </c>
    </row>
    <row r="6965" spans="1:3">
      <c r="A6965" t="s">
        <v>6966</v>
      </c>
      <c r="B6965">
        <v>1.7320508080000001</v>
      </c>
      <c r="C6965">
        <v>0.90090000000000003</v>
      </c>
    </row>
    <row r="6966" spans="1:3">
      <c r="A6966" t="s">
        <v>6967</v>
      </c>
      <c r="B6966" t="e">
        <v>#DIV/0!</v>
      </c>
    </row>
    <row r="6967" spans="1:3">
      <c r="A6967" t="s">
        <v>6968</v>
      </c>
      <c r="B6967" t="e">
        <v>#DIV/0!</v>
      </c>
    </row>
    <row r="6968" spans="1:3">
      <c r="A6968" t="s">
        <v>6969</v>
      </c>
      <c r="B6968" t="e">
        <v>#DIV/0!</v>
      </c>
    </row>
    <row r="6969" spans="1:3">
      <c r="A6969" t="s">
        <v>6970</v>
      </c>
      <c r="B6969" t="e">
        <v>#DIV/0!</v>
      </c>
    </row>
    <row r="6970" spans="1:3">
      <c r="A6970" t="s">
        <v>6971</v>
      </c>
      <c r="B6970" t="e">
        <v>#DIV/0!</v>
      </c>
      <c r="C6970">
        <v>2.8000000000000001E-2</v>
      </c>
    </row>
    <row r="6971" spans="1:3">
      <c r="A6971" t="s">
        <v>6972</v>
      </c>
      <c r="B6971" t="e">
        <v>#DIV/0!</v>
      </c>
    </row>
    <row r="6972" spans="1:3">
      <c r="A6972" t="s">
        <v>6973</v>
      </c>
      <c r="B6972">
        <v>1.6101565120000001</v>
      </c>
      <c r="C6972">
        <v>0.90490000000000004</v>
      </c>
    </row>
    <row r="6973" spans="1:3">
      <c r="A6973" t="s">
        <v>6974</v>
      </c>
      <c r="B6973">
        <v>2.6001816020000001</v>
      </c>
      <c r="C6973">
        <v>0.84704999999999997</v>
      </c>
    </row>
    <row r="6974" spans="1:3">
      <c r="A6974" t="s">
        <v>6975</v>
      </c>
      <c r="B6974">
        <v>3.3166247900000001</v>
      </c>
      <c r="C6974">
        <v>0.90877777800000004</v>
      </c>
    </row>
    <row r="6975" spans="1:3">
      <c r="A6975" t="s">
        <v>6976</v>
      </c>
      <c r="B6975" t="e">
        <v>#DIV/0!</v>
      </c>
      <c r="C6975">
        <v>0.89500000000000002</v>
      </c>
    </row>
    <row r="6976" spans="1:3">
      <c r="A6976" t="s">
        <v>6977</v>
      </c>
      <c r="B6976">
        <v>2.1174318699999999</v>
      </c>
      <c r="C6976">
        <v>0.16520000000000001</v>
      </c>
    </row>
    <row r="6977" spans="1:3">
      <c r="A6977" t="s">
        <v>6978</v>
      </c>
      <c r="B6977">
        <v>2.449489743</v>
      </c>
      <c r="C6977">
        <v>0.18160000000000001</v>
      </c>
    </row>
    <row r="6978" spans="1:3">
      <c r="A6978" t="s">
        <v>6979</v>
      </c>
      <c r="B6978" t="e">
        <v>#DIV/0!</v>
      </c>
    </row>
    <row r="6979" spans="1:3">
      <c r="A6979" t="s">
        <v>6980</v>
      </c>
      <c r="B6979" t="e">
        <v>#DIV/0!</v>
      </c>
      <c r="C6979">
        <v>0.10725</v>
      </c>
    </row>
    <row r="6980" spans="1:3">
      <c r="A6980" t="s">
        <v>6981</v>
      </c>
      <c r="B6980" t="e">
        <v>#DIV/0!</v>
      </c>
    </row>
    <row r="6981" spans="1:3">
      <c r="A6981" t="s">
        <v>6982</v>
      </c>
      <c r="B6981">
        <v>2.3898991220000001</v>
      </c>
      <c r="C6981">
        <v>4.8000000000000001E-2</v>
      </c>
    </row>
    <row r="6982" spans="1:3">
      <c r="A6982" t="s">
        <v>6983</v>
      </c>
      <c r="B6982" t="e">
        <v>#DIV/0!</v>
      </c>
      <c r="C6982">
        <v>0.96266666700000003</v>
      </c>
    </row>
    <row r="6983" spans="1:3">
      <c r="A6983" t="s">
        <v>6984</v>
      </c>
      <c r="B6983" t="e">
        <v>#DIV/0!</v>
      </c>
      <c r="C6983">
        <v>5.5E-2</v>
      </c>
    </row>
    <row r="6984" spans="1:3">
      <c r="A6984" t="s">
        <v>6985</v>
      </c>
      <c r="B6984">
        <v>1.7320508080000001</v>
      </c>
    </row>
    <row r="6985" spans="1:3">
      <c r="A6985" t="s">
        <v>6986</v>
      </c>
      <c r="B6985">
        <v>4</v>
      </c>
      <c r="C6985">
        <v>0.64705882400000003</v>
      </c>
    </row>
    <row r="6986" spans="1:3">
      <c r="A6986" t="s">
        <v>6987</v>
      </c>
      <c r="B6986" t="e">
        <v>#DIV/0!</v>
      </c>
    </row>
    <row r="6987" spans="1:3">
      <c r="A6987" t="s">
        <v>6988</v>
      </c>
      <c r="B6987" t="e">
        <v>#DIV/0!</v>
      </c>
    </row>
    <row r="6988" spans="1:3">
      <c r="A6988" t="s">
        <v>6989</v>
      </c>
      <c r="B6988">
        <v>2.2360679769999998</v>
      </c>
    </row>
    <row r="6989" spans="1:3">
      <c r="A6989" t="s">
        <v>6990</v>
      </c>
      <c r="B6989">
        <v>1.7092341129999999</v>
      </c>
    </row>
    <row r="6990" spans="1:3">
      <c r="A6990" t="s">
        <v>6991</v>
      </c>
      <c r="B6990">
        <v>2.2360679769999998</v>
      </c>
    </row>
    <row r="6991" spans="1:3">
      <c r="A6991" t="s">
        <v>6992</v>
      </c>
      <c r="B6991">
        <v>1.414213562</v>
      </c>
    </row>
    <row r="6992" spans="1:3">
      <c r="A6992" t="s">
        <v>6993</v>
      </c>
      <c r="B6992">
        <v>1.414213562</v>
      </c>
      <c r="C6992">
        <v>0.92438095200000003</v>
      </c>
    </row>
    <row r="6993" spans="1:3">
      <c r="A6993" t="s">
        <v>6994</v>
      </c>
      <c r="B6993">
        <v>0.94881218199999995</v>
      </c>
      <c r="C6993">
        <v>7.6999999999999999E-2</v>
      </c>
    </row>
    <row r="6994" spans="1:3">
      <c r="A6994" t="s">
        <v>6995</v>
      </c>
      <c r="B6994">
        <v>2</v>
      </c>
      <c r="C6994">
        <v>0.53769999999999996</v>
      </c>
    </row>
    <row r="6995" spans="1:3">
      <c r="A6995" t="s">
        <v>6996</v>
      </c>
      <c r="B6995" t="e">
        <v>#DIV/0!</v>
      </c>
    </row>
    <row r="6996" spans="1:3">
      <c r="A6996" t="s">
        <v>6997</v>
      </c>
      <c r="B6996">
        <v>0.98108321200000004</v>
      </c>
      <c r="C6996">
        <v>0.45358333299999998</v>
      </c>
    </row>
    <row r="6997" spans="1:3">
      <c r="A6997" t="s">
        <v>6998</v>
      </c>
      <c r="B6997" t="e">
        <v>#DIV/0!</v>
      </c>
      <c r="C6997">
        <v>0.56499999999999995</v>
      </c>
    </row>
    <row r="6998" spans="1:3">
      <c r="A6998" t="s">
        <v>6999</v>
      </c>
      <c r="B6998">
        <v>2.76656798</v>
      </c>
      <c r="C6998">
        <v>0.2155</v>
      </c>
    </row>
    <row r="6999" spans="1:3">
      <c r="A6999" t="s">
        <v>7000</v>
      </c>
      <c r="B6999">
        <v>2.1681037189999999</v>
      </c>
      <c r="C6999">
        <v>0.12166666700000001</v>
      </c>
    </row>
    <row r="7000" spans="1:3">
      <c r="A7000" t="s">
        <v>7001</v>
      </c>
      <c r="B7000">
        <v>3</v>
      </c>
      <c r="C7000">
        <v>7.825E-2</v>
      </c>
    </row>
    <row r="7001" spans="1:3">
      <c r="A7001" t="s">
        <v>7002</v>
      </c>
      <c r="B7001" t="e">
        <v>#DIV/0!</v>
      </c>
      <c r="C7001">
        <v>0.95614285700000001</v>
      </c>
    </row>
    <row r="7002" spans="1:3">
      <c r="A7002" t="s">
        <v>7003</v>
      </c>
      <c r="B7002">
        <v>2.8284271250000002</v>
      </c>
      <c r="C7002">
        <v>0.95350000000000001</v>
      </c>
    </row>
    <row r="7003" spans="1:3">
      <c r="A7003" t="s">
        <v>7004</v>
      </c>
      <c r="B7003">
        <v>3.4641016150000001</v>
      </c>
      <c r="C7003">
        <v>0.94540000000000002</v>
      </c>
    </row>
    <row r="7004" spans="1:3">
      <c r="A7004" t="s">
        <v>7005</v>
      </c>
      <c r="B7004">
        <v>2.0563938149999998</v>
      </c>
      <c r="C7004">
        <v>0.918875</v>
      </c>
    </row>
    <row r="7005" spans="1:3">
      <c r="A7005" t="s">
        <v>7006</v>
      </c>
      <c r="B7005" t="e">
        <v>#DIV/0!</v>
      </c>
      <c r="C7005">
        <v>0.77757142899999998</v>
      </c>
    </row>
    <row r="7006" spans="1:3">
      <c r="A7006" t="s">
        <v>7007</v>
      </c>
      <c r="B7006" t="e">
        <v>#DIV/0!</v>
      </c>
    </row>
    <row r="7007" spans="1:3">
      <c r="A7007" t="s">
        <v>7008</v>
      </c>
      <c r="B7007" t="e">
        <v>#DIV/0!</v>
      </c>
    </row>
    <row r="7008" spans="1:3">
      <c r="A7008" t="s">
        <v>7009</v>
      </c>
      <c r="B7008" t="e">
        <v>#DIV/0!</v>
      </c>
    </row>
    <row r="7009" spans="1:3">
      <c r="A7009" t="s">
        <v>7010</v>
      </c>
      <c r="B7009" t="e">
        <v>#DIV/0!</v>
      </c>
      <c r="C7009">
        <v>0.90433333299999996</v>
      </c>
    </row>
    <row r="7010" spans="1:3">
      <c r="A7010" t="s">
        <v>7011</v>
      </c>
      <c r="B7010" t="e">
        <v>#DIV/0!</v>
      </c>
      <c r="C7010">
        <v>0.88735294099999995</v>
      </c>
    </row>
    <row r="7011" spans="1:3">
      <c r="A7011" t="s">
        <v>7012</v>
      </c>
      <c r="B7011" t="e">
        <v>#DIV/0!</v>
      </c>
      <c r="C7011">
        <v>0.89100000000000001</v>
      </c>
    </row>
    <row r="7012" spans="1:3">
      <c r="A7012" t="s">
        <v>7013</v>
      </c>
      <c r="B7012">
        <v>2.6180222249999998</v>
      </c>
      <c r="C7012">
        <v>0.80181481499999996</v>
      </c>
    </row>
    <row r="7013" spans="1:3">
      <c r="A7013" t="s">
        <v>7014</v>
      </c>
      <c r="B7013" t="e">
        <v>#DIV/0!</v>
      </c>
    </row>
    <row r="7014" spans="1:3">
      <c r="A7014" t="s">
        <v>7015</v>
      </c>
      <c r="B7014">
        <v>1.7320508080000001</v>
      </c>
      <c r="C7014">
        <v>0.95185714300000002</v>
      </c>
    </row>
    <row r="7015" spans="1:3">
      <c r="A7015" t="s">
        <v>7016</v>
      </c>
      <c r="B7015">
        <v>1.8454561620000001</v>
      </c>
      <c r="C7015">
        <v>0.94610937500000003</v>
      </c>
    </row>
    <row r="7016" spans="1:3">
      <c r="A7016" t="s">
        <v>7017</v>
      </c>
      <c r="B7016" t="e">
        <v>#DIV/0!</v>
      </c>
      <c r="C7016">
        <v>0.96150000000000002</v>
      </c>
    </row>
    <row r="7017" spans="1:3">
      <c r="A7017" t="s">
        <v>7018</v>
      </c>
      <c r="B7017">
        <v>1.778300481</v>
      </c>
      <c r="C7017">
        <v>0.90826666700000003</v>
      </c>
    </row>
    <row r="7018" spans="1:3">
      <c r="A7018" t="s">
        <v>7019</v>
      </c>
      <c r="B7018">
        <v>3.16227766</v>
      </c>
      <c r="C7018">
        <v>0.33674999999999999</v>
      </c>
    </row>
    <row r="7019" spans="1:3">
      <c r="A7019" t="s">
        <v>7020</v>
      </c>
      <c r="B7019" t="e">
        <v>#DIV/0!</v>
      </c>
    </row>
    <row r="7020" spans="1:3">
      <c r="A7020" t="s">
        <v>7021</v>
      </c>
      <c r="B7020">
        <v>1.418879515</v>
      </c>
      <c r="C7020">
        <v>0.16850000000000001</v>
      </c>
    </row>
    <row r="7021" spans="1:3">
      <c r="A7021" t="s">
        <v>7022</v>
      </c>
      <c r="B7021" t="e">
        <v>#DIV/0!</v>
      </c>
      <c r="C7021">
        <v>0.94466666700000002</v>
      </c>
    </row>
    <row r="7022" spans="1:3">
      <c r="A7022" t="s">
        <v>7023</v>
      </c>
      <c r="B7022">
        <v>4.3478587449999999</v>
      </c>
      <c r="C7022">
        <v>0.93314782600000001</v>
      </c>
    </row>
    <row r="7023" spans="1:3">
      <c r="A7023" t="s">
        <v>7024</v>
      </c>
      <c r="B7023" t="e">
        <v>#DIV/0!</v>
      </c>
    </row>
    <row r="7024" spans="1:3">
      <c r="A7024" t="s">
        <v>7025</v>
      </c>
      <c r="B7024" t="e">
        <v>#DIV/0!</v>
      </c>
    </row>
    <row r="7025" spans="1:3">
      <c r="A7025" t="s">
        <v>7026</v>
      </c>
      <c r="B7025">
        <v>2.6457513110000002</v>
      </c>
      <c r="C7025">
        <v>0.84871428599999998</v>
      </c>
    </row>
    <row r="7026" spans="1:3">
      <c r="A7026" t="s">
        <v>7027</v>
      </c>
      <c r="B7026" t="e">
        <v>#DIV/0!</v>
      </c>
      <c r="C7026">
        <v>0.1</v>
      </c>
    </row>
    <row r="7027" spans="1:3">
      <c r="A7027" t="s">
        <v>7028</v>
      </c>
      <c r="B7027" t="e">
        <v>#DIV/0!</v>
      </c>
      <c r="C7027">
        <v>0.91</v>
      </c>
    </row>
    <row r="7028" spans="1:3">
      <c r="A7028" t="s">
        <v>7029</v>
      </c>
      <c r="B7028">
        <v>2.8284271250000002</v>
      </c>
      <c r="C7028">
        <v>0.92296296300000003</v>
      </c>
    </row>
    <row r="7029" spans="1:3">
      <c r="A7029" t="s">
        <v>7030</v>
      </c>
      <c r="B7029">
        <v>2</v>
      </c>
      <c r="C7029">
        <v>1</v>
      </c>
    </row>
    <row r="7030" spans="1:3">
      <c r="A7030" t="s">
        <v>7031</v>
      </c>
      <c r="B7030">
        <v>3.2062303920000002</v>
      </c>
      <c r="C7030">
        <v>0.63200000000000001</v>
      </c>
    </row>
    <row r="7031" spans="1:3">
      <c r="A7031" t="s">
        <v>7032</v>
      </c>
      <c r="B7031" t="e">
        <v>#DIV/0!</v>
      </c>
      <c r="C7031">
        <v>0.35399999999999998</v>
      </c>
    </row>
    <row r="7032" spans="1:3">
      <c r="A7032" t="s">
        <v>7033</v>
      </c>
      <c r="B7032">
        <v>1.2962511910000001</v>
      </c>
      <c r="C7032">
        <v>0.04</v>
      </c>
    </row>
    <row r="7033" spans="1:3">
      <c r="A7033" t="s">
        <v>7034</v>
      </c>
      <c r="B7033">
        <v>3.16227766</v>
      </c>
      <c r="C7033">
        <v>0.04</v>
      </c>
    </row>
    <row r="7034" spans="1:3">
      <c r="A7034" t="s">
        <v>7035</v>
      </c>
      <c r="B7034">
        <v>2.8211820670000001</v>
      </c>
      <c r="C7034">
        <v>0.12952941200000001</v>
      </c>
    </row>
    <row r="7035" spans="1:3">
      <c r="A7035" t="s">
        <v>7036</v>
      </c>
      <c r="B7035">
        <v>1.4901420139999999</v>
      </c>
      <c r="C7035">
        <v>6.7000000000000004E-2</v>
      </c>
    </row>
    <row r="7036" spans="1:3">
      <c r="A7036" t="s">
        <v>7037</v>
      </c>
      <c r="B7036" t="e">
        <v>#DIV/0!</v>
      </c>
    </row>
    <row r="7037" spans="1:3">
      <c r="A7037" t="s">
        <v>7038</v>
      </c>
      <c r="B7037">
        <v>3.7416573870000001</v>
      </c>
      <c r="C7037">
        <v>0.43225000000000002</v>
      </c>
    </row>
    <row r="7038" spans="1:3">
      <c r="A7038" t="s">
        <v>7039</v>
      </c>
      <c r="B7038">
        <v>0.86937664699999995</v>
      </c>
      <c r="C7038">
        <v>0.97233333300000002</v>
      </c>
    </row>
    <row r="7039" spans="1:3">
      <c r="A7039" t="s">
        <v>7040</v>
      </c>
      <c r="B7039">
        <v>1.414213562</v>
      </c>
    </row>
    <row r="7040" spans="1:3">
      <c r="A7040" t="s">
        <v>7041</v>
      </c>
      <c r="B7040" t="e">
        <v>#DIV/0!</v>
      </c>
      <c r="C7040">
        <v>7.5666667000000007E-2</v>
      </c>
    </row>
    <row r="7041" spans="1:3">
      <c r="A7041" t="s">
        <v>7042</v>
      </c>
      <c r="B7041">
        <v>2.0432914950000001</v>
      </c>
      <c r="C7041">
        <v>0.80016666700000005</v>
      </c>
    </row>
    <row r="7042" spans="1:3">
      <c r="A7042" t="s">
        <v>7043</v>
      </c>
      <c r="B7042" t="e">
        <v>#DIV/0!</v>
      </c>
    </row>
    <row r="7043" spans="1:3">
      <c r="A7043" t="s">
        <v>7044</v>
      </c>
      <c r="B7043" t="e">
        <v>#DIV/0!</v>
      </c>
    </row>
    <row r="7044" spans="1:3">
      <c r="A7044" t="s">
        <v>7045</v>
      </c>
      <c r="B7044" t="e">
        <v>#DIV/0!</v>
      </c>
    </row>
    <row r="7045" spans="1:3">
      <c r="A7045" t="s">
        <v>7046</v>
      </c>
      <c r="B7045">
        <v>1.548422236</v>
      </c>
      <c r="C7045">
        <v>0.124</v>
      </c>
    </row>
    <row r="7046" spans="1:3">
      <c r="A7046" t="s">
        <v>7047</v>
      </c>
      <c r="B7046">
        <v>2</v>
      </c>
      <c r="C7046">
        <v>0.90900000000000003</v>
      </c>
    </row>
    <row r="7047" spans="1:3">
      <c r="A7047" t="s">
        <v>7048</v>
      </c>
      <c r="B7047">
        <v>3.6055512749999998</v>
      </c>
      <c r="C7047">
        <v>0.51042500000000002</v>
      </c>
    </row>
    <row r="7048" spans="1:3">
      <c r="A7048" t="s">
        <v>7049</v>
      </c>
      <c r="B7048">
        <v>2.3312345859999999</v>
      </c>
      <c r="C7048">
        <v>0.41866666699999999</v>
      </c>
    </row>
    <row r="7049" spans="1:3">
      <c r="A7049" t="s">
        <v>7050</v>
      </c>
      <c r="B7049" t="e">
        <v>#DIV/0!</v>
      </c>
    </row>
    <row r="7050" spans="1:3">
      <c r="A7050" t="s">
        <v>7051</v>
      </c>
      <c r="B7050" t="e">
        <v>#DIV/0!</v>
      </c>
      <c r="C7050">
        <v>0.11600000000000001</v>
      </c>
    </row>
    <row r="7051" spans="1:3">
      <c r="A7051" t="s">
        <v>7052</v>
      </c>
      <c r="B7051">
        <v>1.7320508080000001</v>
      </c>
    </row>
    <row r="7052" spans="1:3">
      <c r="A7052" t="s">
        <v>7053</v>
      </c>
      <c r="B7052">
        <v>2.172983254</v>
      </c>
      <c r="C7052">
        <v>9.1999999999999998E-2</v>
      </c>
    </row>
    <row r="7053" spans="1:3">
      <c r="A7053" t="s">
        <v>7054</v>
      </c>
      <c r="B7053">
        <v>1.7320508080000001</v>
      </c>
      <c r="C7053">
        <v>4.2999999999999997E-2</v>
      </c>
    </row>
    <row r="7054" spans="1:3">
      <c r="A7054" t="s">
        <v>7055</v>
      </c>
      <c r="B7054">
        <v>2.7289562119999999</v>
      </c>
      <c r="C7054">
        <v>0.32188888900000001</v>
      </c>
    </row>
    <row r="7055" spans="1:3">
      <c r="A7055" t="s">
        <v>7056</v>
      </c>
      <c r="B7055">
        <v>1.414213562</v>
      </c>
    </row>
    <row r="7056" spans="1:3">
      <c r="A7056" t="s">
        <v>7057</v>
      </c>
      <c r="B7056" t="e">
        <v>#DIV/0!</v>
      </c>
    </row>
    <row r="7057" spans="1:3">
      <c r="A7057" t="s">
        <v>7058</v>
      </c>
      <c r="B7057" t="e">
        <v>#DIV/0!</v>
      </c>
      <c r="C7057">
        <v>0.92900000000000005</v>
      </c>
    </row>
    <row r="7058" spans="1:3">
      <c r="A7058" t="s">
        <v>7059</v>
      </c>
      <c r="B7058">
        <v>1.716943068</v>
      </c>
      <c r="C7058">
        <v>0.42349999999999999</v>
      </c>
    </row>
    <row r="7059" spans="1:3">
      <c r="A7059" t="s">
        <v>7060</v>
      </c>
      <c r="B7059">
        <v>4.7958315230000004</v>
      </c>
      <c r="C7059">
        <v>0.155</v>
      </c>
    </row>
    <row r="7060" spans="1:3">
      <c r="A7060" t="s">
        <v>7061</v>
      </c>
      <c r="B7060">
        <v>2.8284271250000002</v>
      </c>
    </row>
    <row r="7061" spans="1:3">
      <c r="A7061" t="s">
        <v>7062</v>
      </c>
      <c r="B7061" t="e">
        <v>#DIV/0!</v>
      </c>
    </row>
    <row r="7062" spans="1:3">
      <c r="A7062" t="s">
        <v>7063</v>
      </c>
      <c r="B7062" t="e">
        <v>#DIV/0!</v>
      </c>
    </row>
    <row r="7063" spans="1:3">
      <c r="A7063" t="s">
        <v>7064</v>
      </c>
      <c r="B7063" t="e">
        <v>#DIV/0!</v>
      </c>
    </row>
    <row r="7064" spans="1:3">
      <c r="A7064" t="s">
        <v>7065</v>
      </c>
      <c r="B7064" t="e">
        <v>#DIV/0!</v>
      </c>
    </row>
    <row r="7065" spans="1:3">
      <c r="A7065" t="s">
        <v>7066</v>
      </c>
      <c r="B7065" t="e">
        <v>#DIV/0!</v>
      </c>
      <c r="C7065">
        <v>0.94072727300000003</v>
      </c>
    </row>
    <row r="7066" spans="1:3">
      <c r="A7066" t="s">
        <v>7067</v>
      </c>
      <c r="B7066" t="e">
        <v>#DIV/0!</v>
      </c>
      <c r="C7066">
        <v>0.95</v>
      </c>
    </row>
    <row r="7067" spans="1:3">
      <c r="A7067" t="s">
        <v>7068</v>
      </c>
      <c r="B7067" t="e">
        <v>#DIV/0!</v>
      </c>
    </row>
    <row r="7068" spans="1:3">
      <c r="A7068" t="s">
        <v>7069</v>
      </c>
      <c r="B7068" t="e">
        <v>#DIV/0!</v>
      </c>
    </row>
    <row r="7069" spans="1:3">
      <c r="A7069" t="s">
        <v>7070</v>
      </c>
      <c r="B7069" t="e">
        <v>#DIV/0!</v>
      </c>
      <c r="C7069">
        <v>1</v>
      </c>
    </row>
    <row r="7070" spans="1:3">
      <c r="A7070" t="s">
        <v>7071</v>
      </c>
      <c r="B7070" t="e">
        <v>#DIV/0!</v>
      </c>
      <c r="C7070">
        <v>5.8999999999999997E-2</v>
      </c>
    </row>
    <row r="7071" spans="1:3">
      <c r="A7071" t="s">
        <v>7072</v>
      </c>
      <c r="B7071">
        <v>2.6457513110000002</v>
      </c>
    </row>
    <row r="7072" spans="1:3">
      <c r="A7072" t="s">
        <v>7073</v>
      </c>
      <c r="B7072" t="e">
        <v>#DIV/0!</v>
      </c>
    </row>
    <row r="7073" spans="1:3">
      <c r="A7073" t="s">
        <v>7074</v>
      </c>
      <c r="B7073">
        <v>2</v>
      </c>
    </row>
    <row r="7074" spans="1:3">
      <c r="A7074" t="s">
        <v>7075</v>
      </c>
      <c r="B7074">
        <v>1.414213562</v>
      </c>
    </row>
    <row r="7075" spans="1:3">
      <c r="A7075" t="s">
        <v>7076</v>
      </c>
      <c r="B7075">
        <v>2.103434016</v>
      </c>
      <c r="C7075">
        <v>0.95687878800000004</v>
      </c>
    </row>
    <row r="7076" spans="1:3">
      <c r="A7076" t="s">
        <v>7077</v>
      </c>
      <c r="B7076">
        <v>4.3588989439999999</v>
      </c>
      <c r="C7076">
        <v>0.93432142900000004</v>
      </c>
    </row>
    <row r="7077" spans="1:3">
      <c r="A7077" t="s">
        <v>7078</v>
      </c>
      <c r="B7077" t="e">
        <v>#DIV/0!</v>
      </c>
      <c r="C7077">
        <v>5.7200000000000001E-2</v>
      </c>
    </row>
    <row r="7078" spans="1:3">
      <c r="A7078" t="s">
        <v>7079</v>
      </c>
      <c r="B7078" t="e">
        <v>#DIV/0!</v>
      </c>
      <c r="C7078">
        <v>0.96660000000000001</v>
      </c>
    </row>
    <row r="7079" spans="1:3">
      <c r="A7079" t="s">
        <v>7080</v>
      </c>
      <c r="B7079">
        <v>1.7320508080000001</v>
      </c>
      <c r="C7079">
        <v>1</v>
      </c>
    </row>
    <row r="7080" spans="1:3">
      <c r="A7080" t="s">
        <v>7081</v>
      </c>
      <c r="B7080" t="e">
        <v>#DIV/0!</v>
      </c>
      <c r="C7080">
        <v>0.89542105299999997</v>
      </c>
    </row>
    <row r="7081" spans="1:3">
      <c r="A7081" t="s">
        <v>7082</v>
      </c>
      <c r="B7081">
        <v>3.6055512749999998</v>
      </c>
      <c r="C7081">
        <v>0.91790000000000005</v>
      </c>
    </row>
    <row r="7082" spans="1:3">
      <c r="A7082" t="s">
        <v>7083</v>
      </c>
      <c r="B7082">
        <v>1.7320508080000001</v>
      </c>
      <c r="C7082">
        <v>0.41225000000000001</v>
      </c>
    </row>
    <row r="7083" spans="1:3">
      <c r="A7083" t="s">
        <v>7084</v>
      </c>
      <c r="B7083" t="e">
        <v>#DIV/0!</v>
      </c>
      <c r="C7083">
        <v>0.81799999999999995</v>
      </c>
    </row>
    <row r="7084" spans="1:3">
      <c r="A7084" t="s">
        <v>7085</v>
      </c>
      <c r="B7084">
        <v>2.6591190980000001</v>
      </c>
      <c r="C7084">
        <v>0.89774025999999996</v>
      </c>
    </row>
    <row r="7085" spans="1:3">
      <c r="A7085" t="s">
        <v>7086</v>
      </c>
      <c r="B7085" t="e">
        <v>#DIV/0!</v>
      </c>
      <c r="C7085">
        <v>0.124</v>
      </c>
    </row>
    <row r="7086" spans="1:3">
      <c r="A7086" t="s">
        <v>7087</v>
      </c>
      <c r="B7086">
        <v>2</v>
      </c>
      <c r="C7086">
        <v>0.1</v>
      </c>
    </row>
    <row r="7087" spans="1:3">
      <c r="A7087" t="s">
        <v>7088</v>
      </c>
      <c r="B7087" t="e">
        <v>#DIV/0!</v>
      </c>
    </row>
    <row r="7088" spans="1:3">
      <c r="A7088" t="s">
        <v>7089</v>
      </c>
      <c r="B7088">
        <v>1.414213562</v>
      </c>
    </row>
    <row r="7089" spans="1:3">
      <c r="A7089" t="s">
        <v>7090</v>
      </c>
      <c r="B7089" t="e">
        <v>#DIV/0!</v>
      </c>
      <c r="C7089">
        <v>0.1</v>
      </c>
    </row>
    <row r="7090" spans="1:3">
      <c r="A7090" t="s">
        <v>7091</v>
      </c>
      <c r="B7090" t="e">
        <v>#DIV/0!</v>
      </c>
    </row>
    <row r="7091" spans="1:3">
      <c r="A7091" t="s">
        <v>7092</v>
      </c>
      <c r="B7091">
        <v>0.61694921199999997</v>
      </c>
      <c r="C7091">
        <v>7.7499999999999999E-2</v>
      </c>
    </row>
    <row r="7092" spans="1:3">
      <c r="A7092" t="s">
        <v>7093</v>
      </c>
      <c r="B7092" t="e">
        <v>#DIV/0!</v>
      </c>
      <c r="C7092">
        <v>0.56133333299999999</v>
      </c>
    </row>
    <row r="7093" spans="1:3">
      <c r="A7093" t="s">
        <v>7094</v>
      </c>
      <c r="B7093">
        <v>1.3776899899999999</v>
      </c>
      <c r="C7093">
        <v>0.87556</v>
      </c>
    </row>
    <row r="7094" spans="1:3">
      <c r="A7094" t="s">
        <v>7095</v>
      </c>
      <c r="B7094" t="e">
        <v>#DIV/0!</v>
      </c>
      <c r="C7094">
        <v>6.4333333000000006E-2</v>
      </c>
    </row>
    <row r="7095" spans="1:3">
      <c r="A7095" t="s">
        <v>7096</v>
      </c>
      <c r="B7095" t="e">
        <v>#DIV/0!</v>
      </c>
      <c r="C7095">
        <v>0.194142857</v>
      </c>
    </row>
    <row r="7096" spans="1:3">
      <c r="A7096" t="s">
        <v>7097</v>
      </c>
      <c r="B7096" t="e">
        <v>#DIV/0!</v>
      </c>
      <c r="C7096">
        <v>9.2499999999999999E-2</v>
      </c>
    </row>
    <row r="7097" spans="1:3">
      <c r="A7097" t="s">
        <v>7098</v>
      </c>
      <c r="B7097" t="e">
        <v>#DIV/0!</v>
      </c>
    </row>
    <row r="7098" spans="1:3">
      <c r="A7098" t="s">
        <v>7099</v>
      </c>
      <c r="B7098">
        <v>3.562329997</v>
      </c>
      <c r="C7098">
        <v>6.0333333000000003E-2</v>
      </c>
    </row>
    <row r="7099" spans="1:3">
      <c r="A7099" t="s">
        <v>7100</v>
      </c>
      <c r="B7099" t="e">
        <v>#DIV/0!</v>
      </c>
    </row>
    <row r="7100" spans="1:3">
      <c r="A7100" t="s">
        <v>7101</v>
      </c>
      <c r="B7100">
        <v>2.322272001</v>
      </c>
      <c r="C7100">
        <v>6.2E-2</v>
      </c>
    </row>
    <row r="7101" spans="1:3">
      <c r="A7101" t="s">
        <v>7102</v>
      </c>
      <c r="B7101">
        <v>2.2360679769999998</v>
      </c>
    </row>
    <row r="7102" spans="1:3">
      <c r="A7102" t="s">
        <v>7103</v>
      </c>
      <c r="B7102">
        <v>1.7320508080000001</v>
      </c>
      <c r="C7102">
        <v>9.1333333000000003E-2</v>
      </c>
    </row>
    <row r="7103" spans="1:3">
      <c r="A7103" t="s">
        <v>7104</v>
      </c>
      <c r="B7103" t="e">
        <v>#DIV/0!</v>
      </c>
    </row>
    <row r="7104" spans="1:3">
      <c r="A7104" t="s">
        <v>7105</v>
      </c>
      <c r="B7104" t="e">
        <v>#DIV/0!</v>
      </c>
    </row>
    <row r="7105" spans="1:3">
      <c r="A7105" t="s">
        <v>7106</v>
      </c>
      <c r="B7105" t="e">
        <v>#DIV/0!</v>
      </c>
      <c r="C7105">
        <v>0.97450000000000003</v>
      </c>
    </row>
    <row r="7106" spans="1:3">
      <c r="A7106" t="s">
        <v>7107</v>
      </c>
      <c r="B7106">
        <v>4.1403749159999998</v>
      </c>
      <c r="C7106">
        <v>0.93447727300000005</v>
      </c>
    </row>
    <row r="7107" spans="1:3">
      <c r="A7107" t="s">
        <v>7108</v>
      </c>
      <c r="B7107" t="e">
        <v>#DIV/0!</v>
      </c>
    </row>
    <row r="7108" spans="1:3">
      <c r="A7108" t="s">
        <v>7109</v>
      </c>
      <c r="B7108">
        <v>0.76887632900000003</v>
      </c>
      <c r="C7108">
        <v>0.97802777799999996</v>
      </c>
    </row>
    <row r="7109" spans="1:3">
      <c r="A7109" t="s">
        <v>7110</v>
      </c>
      <c r="B7109">
        <v>2.393294939</v>
      </c>
      <c r="C7109">
        <v>0.91409574500000002</v>
      </c>
    </row>
    <row r="7110" spans="1:3">
      <c r="A7110" t="s">
        <v>7111</v>
      </c>
      <c r="B7110" t="e">
        <v>#DIV/0!</v>
      </c>
    </row>
    <row r="7111" spans="1:3">
      <c r="A7111" t="s">
        <v>7112</v>
      </c>
      <c r="B7111">
        <v>1.414213562</v>
      </c>
    </row>
    <row r="7112" spans="1:3">
      <c r="A7112" t="s">
        <v>7113</v>
      </c>
      <c r="B7112" t="e">
        <v>#DIV/0!</v>
      </c>
      <c r="C7112">
        <v>0.91046666700000001</v>
      </c>
    </row>
    <row r="7113" spans="1:3">
      <c r="A7113" t="s">
        <v>7114</v>
      </c>
      <c r="B7113">
        <v>4.3588989439999999</v>
      </c>
      <c r="C7113">
        <v>0.87633333300000005</v>
      </c>
    </row>
    <row r="7114" spans="1:3">
      <c r="A7114" t="s">
        <v>7115</v>
      </c>
      <c r="B7114">
        <v>2.8284271250000002</v>
      </c>
      <c r="C7114">
        <v>0.923666667</v>
      </c>
    </row>
    <row r="7115" spans="1:3">
      <c r="A7115" t="s">
        <v>7116</v>
      </c>
      <c r="B7115" t="e">
        <v>#DIV/0!</v>
      </c>
      <c r="C7115">
        <v>0.77661538500000005</v>
      </c>
    </row>
    <row r="7116" spans="1:3">
      <c r="A7116" t="s">
        <v>7117</v>
      </c>
      <c r="B7116">
        <v>2.7704814949999998</v>
      </c>
      <c r="C7116">
        <v>0.94521428600000001</v>
      </c>
    </row>
    <row r="7117" spans="1:3">
      <c r="A7117" t="s">
        <v>7118</v>
      </c>
      <c r="B7117">
        <v>1.2005827689999999</v>
      </c>
      <c r="C7117">
        <v>0.88563636400000001</v>
      </c>
    </row>
    <row r="7118" spans="1:3">
      <c r="A7118" t="s">
        <v>7119</v>
      </c>
      <c r="B7118">
        <v>2</v>
      </c>
      <c r="C7118">
        <v>0.4</v>
      </c>
    </row>
    <row r="7119" spans="1:3">
      <c r="A7119" t="s">
        <v>7120</v>
      </c>
      <c r="B7119">
        <v>0.87646289700000002</v>
      </c>
    </row>
    <row r="7120" spans="1:3">
      <c r="A7120" t="s">
        <v>7121</v>
      </c>
      <c r="B7120" t="e">
        <v>#DIV/0!</v>
      </c>
    </row>
    <row r="7121" spans="1:3">
      <c r="A7121" t="s">
        <v>7122</v>
      </c>
      <c r="B7121">
        <v>2.6457513110000002</v>
      </c>
      <c r="C7121">
        <v>0.92074999999999996</v>
      </c>
    </row>
    <row r="7122" spans="1:3">
      <c r="A7122" t="s">
        <v>7123</v>
      </c>
      <c r="B7122">
        <v>2.5686211170000002</v>
      </c>
      <c r="C7122">
        <v>0.96056521699999997</v>
      </c>
    </row>
    <row r="7123" spans="1:3">
      <c r="A7123" t="s">
        <v>7124</v>
      </c>
      <c r="B7123" t="e">
        <v>#DIV/0!</v>
      </c>
    </row>
    <row r="7124" spans="1:3">
      <c r="A7124" t="s">
        <v>7125</v>
      </c>
      <c r="B7124">
        <v>1.8336968789999999</v>
      </c>
      <c r="C7124">
        <v>0.65588461499999995</v>
      </c>
    </row>
    <row r="7125" spans="1:3">
      <c r="A7125" t="s">
        <v>7126</v>
      </c>
      <c r="B7125">
        <v>2.7924089859999999</v>
      </c>
      <c r="C7125">
        <v>0.62066666699999995</v>
      </c>
    </row>
    <row r="7126" spans="1:3">
      <c r="A7126" t="s">
        <v>7127</v>
      </c>
      <c r="B7126">
        <v>1.076971149</v>
      </c>
      <c r="C7126">
        <v>9.35E-2</v>
      </c>
    </row>
    <row r="7127" spans="1:3">
      <c r="A7127" t="s">
        <v>7128</v>
      </c>
      <c r="B7127">
        <v>2.6457513110000002</v>
      </c>
      <c r="C7127">
        <v>6.2E-2</v>
      </c>
    </row>
    <row r="7128" spans="1:3">
      <c r="A7128" t="s">
        <v>7129</v>
      </c>
      <c r="B7128" t="e">
        <v>#DIV/0!</v>
      </c>
    </row>
    <row r="7129" spans="1:3">
      <c r="A7129" t="s">
        <v>7130</v>
      </c>
      <c r="B7129" t="e">
        <v>#DIV/0!</v>
      </c>
    </row>
    <row r="7130" spans="1:3">
      <c r="A7130" t="s">
        <v>7131</v>
      </c>
      <c r="B7130" t="e">
        <v>#DIV/0!</v>
      </c>
    </row>
    <row r="7131" spans="1:3">
      <c r="A7131" t="s">
        <v>7132</v>
      </c>
      <c r="B7131" t="e">
        <v>#DIV/0!</v>
      </c>
      <c r="C7131">
        <v>8.3000000000000004E-2</v>
      </c>
    </row>
    <row r="7132" spans="1:3">
      <c r="A7132" t="s">
        <v>7133</v>
      </c>
      <c r="B7132" t="e">
        <v>#DIV/0!</v>
      </c>
    </row>
    <row r="7133" spans="1:3">
      <c r="A7133" t="s">
        <v>7134</v>
      </c>
      <c r="B7133" t="e">
        <v>#DIV/0!</v>
      </c>
    </row>
    <row r="7134" spans="1:3">
      <c r="A7134" t="s">
        <v>7135</v>
      </c>
      <c r="B7134">
        <v>0.36192756100000001</v>
      </c>
      <c r="C7134">
        <v>0.54500000000000004</v>
      </c>
    </row>
    <row r="7135" spans="1:3">
      <c r="A7135" t="s">
        <v>7136</v>
      </c>
      <c r="B7135">
        <v>2.35998807</v>
      </c>
    </row>
    <row r="7136" spans="1:3">
      <c r="A7136" t="s">
        <v>7137</v>
      </c>
      <c r="B7136">
        <v>1.414213562</v>
      </c>
    </row>
    <row r="7137" spans="1:3">
      <c r="A7137" t="s">
        <v>7138</v>
      </c>
      <c r="B7137" t="e">
        <v>#DIV/0!</v>
      </c>
    </row>
    <row r="7138" spans="1:3">
      <c r="A7138" t="s">
        <v>7139</v>
      </c>
      <c r="B7138" t="e">
        <v>#DIV/0!</v>
      </c>
    </row>
    <row r="7139" spans="1:3">
      <c r="A7139" t="s">
        <v>7140</v>
      </c>
      <c r="B7139" t="e">
        <v>#DIV/0!</v>
      </c>
    </row>
    <row r="7140" spans="1:3">
      <c r="A7140" t="s">
        <v>7141</v>
      </c>
      <c r="B7140" t="e">
        <v>#DIV/0!</v>
      </c>
      <c r="C7140">
        <v>7.6999999999999999E-2</v>
      </c>
    </row>
    <row r="7141" spans="1:3">
      <c r="A7141" t="s">
        <v>7142</v>
      </c>
      <c r="B7141">
        <v>3.8729833459999998</v>
      </c>
      <c r="C7141">
        <v>0.64666666699999997</v>
      </c>
    </row>
    <row r="7142" spans="1:3">
      <c r="A7142" t="s">
        <v>7143</v>
      </c>
      <c r="B7142">
        <v>5.6674541249999999</v>
      </c>
      <c r="C7142">
        <v>0.79785714299999999</v>
      </c>
    </row>
    <row r="7143" spans="1:3">
      <c r="A7143" t="s">
        <v>7144</v>
      </c>
      <c r="B7143" t="e">
        <v>#DIV/0!</v>
      </c>
    </row>
    <row r="7144" spans="1:3">
      <c r="A7144" t="s">
        <v>7145</v>
      </c>
      <c r="B7144">
        <v>3.314289831</v>
      </c>
    </row>
    <row r="7145" spans="1:3">
      <c r="A7145" t="s">
        <v>7146</v>
      </c>
      <c r="B7145">
        <v>2.3359812299999998</v>
      </c>
    </row>
    <row r="7146" spans="1:3">
      <c r="A7146" t="s">
        <v>7147</v>
      </c>
      <c r="B7146">
        <v>1.7320508080000001</v>
      </c>
      <c r="C7146">
        <v>0.22800000000000001</v>
      </c>
    </row>
    <row r="7147" spans="1:3">
      <c r="A7147" t="s">
        <v>7148</v>
      </c>
      <c r="B7147">
        <v>3.8729833459999998</v>
      </c>
      <c r="C7147">
        <v>6.8000000000000005E-2</v>
      </c>
    </row>
    <row r="7148" spans="1:3">
      <c r="A7148" t="s">
        <v>7149</v>
      </c>
      <c r="B7148">
        <v>2</v>
      </c>
      <c r="C7148">
        <v>8.1000000000000003E-2</v>
      </c>
    </row>
    <row r="7149" spans="1:3">
      <c r="A7149" t="s">
        <v>7150</v>
      </c>
      <c r="B7149" t="e">
        <v>#DIV/0!</v>
      </c>
      <c r="C7149">
        <v>0.86014285700000004</v>
      </c>
    </row>
    <row r="7150" spans="1:3">
      <c r="A7150" t="s">
        <v>7151</v>
      </c>
      <c r="B7150">
        <v>4</v>
      </c>
      <c r="C7150">
        <v>0.45756000000000002</v>
      </c>
    </row>
    <row r="7151" spans="1:3">
      <c r="A7151" t="s">
        <v>7152</v>
      </c>
      <c r="B7151" t="e">
        <v>#DIV/0!</v>
      </c>
    </row>
    <row r="7152" spans="1:3">
      <c r="A7152" t="s">
        <v>7153</v>
      </c>
      <c r="B7152" t="e">
        <v>#DIV/0!</v>
      </c>
    </row>
    <row r="7153" spans="1:3">
      <c r="A7153" t="s">
        <v>7154</v>
      </c>
      <c r="B7153">
        <v>2.2360679769999998</v>
      </c>
      <c r="C7153">
        <v>7.0999999999999994E-2</v>
      </c>
    </row>
    <row r="7154" spans="1:3">
      <c r="A7154" t="s">
        <v>7155</v>
      </c>
      <c r="B7154">
        <v>1.4123932729999999</v>
      </c>
      <c r="C7154">
        <v>5.6000000000000001E-2</v>
      </c>
    </row>
    <row r="7155" spans="1:3">
      <c r="A7155" t="s">
        <v>7156</v>
      </c>
      <c r="B7155">
        <v>3.6212522819999999</v>
      </c>
      <c r="C7155">
        <v>0.11924999999999999</v>
      </c>
    </row>
    <row r="7156" spans="1:3">
      <c r="A7156" t="s">
        <v>7157</v>
      </c>
      <c r="B7156">
        <v>3.2410391860000001</v>
      </c>
      <c r="C7156">
        <v>9.4799999999999995E-2</v>
      </c>
    </row>
    <row r="7157" spans="1:3">
      <c r="A7157" t="s">
        <v>7158</v>
      </c>
      <c r="B7157">
        <v>1.791525209</v>
      </c>
    </row>
    <row r="7158" spans="1:3">
      <c r="A7158" t="s">
        <v>7159</v>
      </c>
      <c r="B7158">
        <v>2.305658931</v>
      </c>
      <c r="C7158">
        <v>0.52144444400000001</v>
      </c>
    </row>
    <row r="7159" spans="1:3">
      <c r="A7159" t="s">
        <v>7160</v>
      </c>
      <c r="B7159" t="e">
        <v>#DIV/0!</v>
      </c>
      <c r="C7159">
        <v>0.91860606099999997</v>
      </c>
    </row>
    <row r="7160" spans="1:3">
      <c r="A7160" t="s">
        <v>7161</v>
      </c>
      <c r="B7160">
        <v>2.0620914620000002</v>
      </c>
      <c r="C7160">
        <v>0.80877777799999995</v>
      </c>
    </row>
    <row r="7161" spans="1:3">
      <c r="A7161" t="s">
        <v>7162</v>
      </c>
      <c r="B7161" t="e">
        <v>#DIV/0!</v>
      </c>
    </row>
    <row r="7162" spans="1:3">
      <c r="A7162" t="s">
        <v>7163</v>
      </c>
      <c r="B7162">
        <v>1.2550714249999999</v>
      </c>
    </row>
    <row r="7163" spans="1:3">
      <c r="A7163" t="s">
        <v>7164</v>
      </c>
      <c r="B7163" t="e">
        <v>#DIV/0!</v>
      </c>
      <c r="C7163">
        <v>0.72633333300000003</v>
      </c>
    </row>
    <row r="7164" spans="1:3">
      <c r="A7164" t="s">
        <v>7165</v>
      </c>
      <c r="B7164" t="e">
        <v>#DIV/0!</v>
      </c>
    </row>
    <row r="7165" spans="1:3">
      <c r="A7165" t="s">
        <v>7166</v>
      </c>
      <c r="B7165">
        <v>0.80354187399999999</v>
      </c>
      <c r="C7165">
        <v>4.8000000000000001E-2</v>
      </c>
    </row>
    <row r="7166" spans="1:3">
      <c r="A7166" t="s">
        <v>7167</v>
      </c>
      <c r="B7166" t="e">
        <v>#DIV/0!</v>
      </c>
    </row>
    <row r="7167" spans="1:3">
      <c r="A7167" t="s">
        <v>7168</v>
      </c>
      <c r="B7167">
        <v>2.8418014280000001</v>
      </c>
      <c r="C7167">
        <v>5.6000000000000001E-2</v>
      </c>
    </row>
    <row r="7168" spans="1:3">
      <c r="A7168" t="s">
        <v>7169</v>
      </c>
      <c r="B7168">
        <v>2.2280133289999999</v>
      </c>
      <c r="C7168">
        <v>3.1E-2</v>
      </c>
    </row>
    <row r="7169" spans="1:3">
      <c r="A7169" t="s">
        <v>7170</v>
      </c>
      <c r="B7169">
        <v>3.16227766</v>
      </c>
    </row>
    <row r="7170" spans="1:3">
      <c r="A7170" t="s">
        <v>7171</v>
      </c>
      <c r="B7170">
        <v>1.7320508080000001</v>
      </c>
      <c r="C7170">
        <v>0.32</v>
      </c>
    </row>
    <row r="7171" spans="1:3">
      <c r="A7171" t="s">
        <v>7172</v>
      </c>
      <c r="B7171">
        <v>3.4641016150000001</v>
      </c>
      <c r="C7171">
        <v>0.91135999999999995</v>
      </c>
    </row>
    <row r="7172" spans="1:3">
      <c r="A7172" t="s">
        <v>7173</v>
      </c>
      <c r="B7172" t="e">
        <v>#DIV/0!</v>
      </c>
      <c r="C7172">
        <v>8.3000000000000004E-2</v>
      </c>
    </row>
    <row r="7173" spans="1:3">
      <c r="A7173" t="s">
        <v>7174</v>
      </c>
      <c r="B7173">
        <v>1.3890999820000001</v>
      </c>
      <c r="C7173">
        <v>0.422555556</v>
      </c>
    </row>
    <row r="7174" spans="1:3">
      <c r="A7174" t="s">
        <v>7175</v>
      </c>
      <c r="B7174">
        <v>2.449489743</v>
      </c>
      <c r="C7174">
        <v>0.93887500000000002</v>
      </c>
    </row>
    <row r="7175" spans="1:3">
      <c r="A7175" t="s">
        <v>7176</v>
      </c>
      <c r="B7175" t="e">
        <v>#DIV/0!</v>
      </c>
      <c r="C7175">
        <v>0.96740000000000004</v>
      </c>
    </row>
    <row r="7176" spans="1:3">
      <c r="A7176" t="s">
        <v>7177</v>
      </c>
      <c r="B7176">
        <v>2.2572892360000001</v>
      </c>
      <c r="C7176">
        <v>0.91335999999999995</v>
      </c>
    </row>
    <row r="7177" spans="1:3">
      <c r="A7177" t="s">
        <v>7178</v>
      </c>
      <c r="B7177">
        <v>3</v>
      </c>
      <c r="C7177">
        <v>6.7000000000000004E-2</v>
      </c>
    </row>
    <row r="7178" spans="1:3">
      <c r="A7178" t="s">
        <v>7179</v>
      </c>
      <c r="B7178">
        <v>1.896355461</v>
      </c>
    </row>
    <row r="7179" spans="1:3">
      <c r="A7179" t="s">
        <v>7180</v>
      </c>
      <c r="B7179" t="e">
        <v>#DIV/0!</v>
      </c>
    </row>
    <row r="7180" spans="1:3">
      <c r="A7180" t="s">
        <v>7181</v>
      </c>
      <c r="B7180" t="e">
        <v>#DIV/0!</v>
      </c>
    </row>
    <row r="7181" spans="1:3">
      <c r="A7181" t="s">
        <v>7182</v>
      </c>
      <c r="B7181" t="e">
        <v>#DIV/0!</v>
      </c>
      <c r="C7181">
        <v>0.46077777800000003</v>
      </c>
    </row>
    <row r="7182" spans="1:3">
      <c r="A7182" t="s">
        <v>7183</v>
      </c>
      <c r="B7182" t="e">
        <v>#DIV/0!</v>
      </c>
    </row>
    <row r="7183" spans="1:3">
      <c r="A7183" t="s">
        <v>7184</v>
      </c>
      <c r="B7183" t="e">
        <v>#DIV/0!</v>
      </c>
    </row>
    <row r="7184" spans="1:3">
      <c r="A7184" t="s">
        <v>7185</v>
      </c>
      <c r="B7184" t="e">
        <v>#DIV/0!</v>
      </c>
    </row>
    <row r="7185" spans="1:3">
      <c r="A7185" t="s">
        <v>7186</v>
      </c>
      <c r="B7185" t="e">
        <v>#DIV/0!</v>
      </c>
    </row>
    <row r="7186" spans="1:3">
      <c r="A7186" t="s">
        <v>7187</v>
      </c>
      <c r="B7186" t="e">
        <v>#DIV/0!</v>
      </c>
    </row>
    <row r="7187" spans="1:3">
      <c r="A7187" t="s">
        <v>7188</v>
      </c>
      <c r="B7187" t="e">
        <v>#DIV/0!</v>
      </c>
    </row>
    <row r="7188" spans="1:3">
      <c r="A7188" t="s">
        <v>7189</v>
      </c>
      <c r="B7188">
        <v>1.414213562</v>
      </c>
      <c r="C7188">
        <v>7.0999999999999994E-2</v>
      </c>
    </row>
    <row r="7189" spans="1:3">
      <c r="A7189" t="s">
        <v>7190</v>
      </c>
      <c r="B7189">
        <v>1.5184163500000001</v>
      </c>
      <c r="C7189">
        <v>6.9000000000000006E-2</v>
      </c>
    </row>
    <row r="7190" spans="1:3">
      <c r="A7190" t="s">
        <v>7191</v>
      </c>
      <c r="B7190">
        <v>2</v>
      </c>
      <c r="C7190">
        <v>6.7000000000000004E-2</v>
      </c>
    </row>
    <row r="7191" spans="1:3">
      <c r="A7191" t="s">
        <v>7192</v>
      </c>
      <c r="B7191" t="e">
        <v>#DIV/0!</v>
      </c>
    </row>
    <row r="7192" spans="1:3">
      <c r="A7192" t="s">
        <v>7193</v>
      </c>
      <c r="B7192" t="e">
        <v>#DIV/0!</v>
      </c>
    </row>
    <row r="7193" spans="1:3">
      <c r="A7193" t="s">
        <v>7194</v>
      </c>
      <c r="B7193">
        <v>1.816953504</v>
      </c>
      <c r="C7193">
        <v>0.90869565200000002</v>
      </c>
    </row>
    <row r="7194" spans="1:3">
      <c r="A7194" t="s">
        <v>7195</v>
      </c>
      <c r="B7194">
        <v>3.16227766</v>
      </c>
      <c r="C7194">
        <v>0.84516666699999998</v>
      </c>
    </row>
    <row r="7195" spans="1:3">
      <c r="A7195" t="s">
        <v>7196</v>
      </c>
      <c r="B7195" t="e">
        <v>#DIV/0!</v>
      </c>
      <c r="C7195">
        <v>3.7499999999999999E-2</v>
      </c>
    </row>
    <row r="7196" spans="1:3">
      <c r="A7196" t="s">
        <v>7197</v>
      </c>
      <c r="B7196" t="e">
        <v>#DIV/0!</v>
      </c>
      <c r="C7196">
        <v>0.799133333</v>
      </c>
    </row>
    <row r="7197" spans="1:3">
      <c r="A7197" t="s">
        <v>7198</v>
      </c>
      <c r="B7197" t="e">
        <v>#DIV/0!</v>
      </c>
    </row>
    <row r="7198" spans="1:3">
      <c r="A7198" t="s">
        <v>7199</v>
      </c>
      <c r="B7198" t="e">
        <v>#DIV/0!</v>
      </c>
    </row>
    <row r="7199" spans="1:3">
      <c r="A7199" t="s">
        <v>7200</v>
      </c>
      <c r="B7199" t="e">
        <v>#DIV/0!</v>
      </c>
      <c r="C7199">
        <v>5.5E-2</v>
      </c>
    </row>
    <row r="7200" spans="1:3">
      <c r="A7200" t="s">
        <v>7201</v>
      </c>
      <c r="B7200">
        <v>3.16227766</v>
      </c>
      <c r="C7200">
        <v>0.73526829299999996</v>
      </c>
    </row>
    <row r="7201" spans="1:3">
      <c r="A7201" t="s">
        <v>7202</v>
      </c>
      <c r="B7201" t="e">
        <v>#DIV/0!</v>
      </c>
    </row>
    <row r="7202" spans="1:3">
      <c r="A7202" t="s">
        <v>7203</v>
      </c>
      <c r="B7202" t="e">
        <v>#DIV/0!</v>
      </c>
    </row>
    <row r="7203" spans="1:3">
      <c r="A7203" t="s">
        <v>7204</v>
      </c>
      <c r="B7203" t="e">
        <v>#DIV/0!</v>
      </c>
      <c r="C7203">
        <v>0.97287500000000005</v>
      </c>
    </row>
    <row r="7204" spans="1:3">
      <c r="A7204" t="s">
        <v>7205</v>
      </c>
      <c r="B7204" t="e">
        <v>#DIV/0!</v>
      </c>
    </row>
    <row r="7205" spans="1:3">
      <c r="A7205" t="s">
        <v>7206</v>
      </c>
      <c r="B7205" t="e">
        <v>#DIV/0!</v>
      </c>
    </row>
    <row r="7206" spans="1:3">
      <c r="A7206" t="s">
        <v>7207</v>
      </c>
      <c r="B7206" t="e">
        <v>#DIV/0!</v>
      </c>
    </row>
    <row r="7207" spans="1:3">
      <c r="A7207" t="s">
        <v>7208</v>
      </c>
      <c r="B7207" t="e">
        <v>#DIV/0!</v>
      </c>
    </row>
    <row r="7208" spans="1:3">
      <c r="A7208" t="s">
        <v>7209</v>
      </c>
      <c r="B7208" t="e">
        <v>#DIV/0!</v>
      </c>
    </row>
    <row r="7209" spans="1:3">
      <c r="A7209" t="s">
        <v>7210</v>
      </c>
      <c r="B7209">
        <v>3.84927953</v>
      </c>
      <c r="C7209">
        <v>0.93272727300000002</v>
      </c>
    </row>
    <row r="7210" spans="1:3">
      <c r="A7210" t="s">
        <v>7211</v>
      </c>
      <c r="B7210">
        <v>1.0033591749999999</v>
      </c>
      <c r="C7210">
        <v>0.85170454500000004</v>
      </c>
    </row>
    <row r="7211" spans="1:3">
      <c r="A7211" t="s">
        <v>7212</v>
      </c>
      <c r="B7211" t="e">
        <v>#DIV/0!</v>
      </c>
      <c r="C7211">
        <v>0.05</v>
      </c>
    </row>
    <row r="7212" spans="1:3">
      <c r="A7212" t="s">
        <v>7213</v>
      </c>
      <c r="B7212">
        <v>3.0348008050000002</v>
      </c>
      <c r="C7212">
        <v>0.89961764700000002</v>
      </c>
    </row>
    <row r="7213" spans="1:3">
      <c r="A7213" t="s">
        <v>7214</v>
      </c>
      <c r="B7213">
        <v>1.1490747400000001</v>
      </c>
      <c r="C7213">
        <v>0.92300000000000004</v>
      </c>
    </row>
    <row r="7214" spans="1:3">
      <c r="A7214" t="s">
        <v>7215</v>
      </c>
      <c r="B7214" t="e">
        <v>#DIV/0!</v>
      </c>
      <c r="C7214">
        <v>0.87233333300000004</v>
      </c>
    </row>
    <row r="7215" spans="1:3">
      <c r="A7215" t="s">
        <v>7216</v>
      </c>
      <c r="B7215" t="e">
        <v>#DIV/0!</v>
      </c>
    </row>
    <row r="7216" spans="1:3">
      <c r="A7216" t="s">
        <v>7217</v>
      </c>
      <c r="B7216">
        <v>2.0443464489999998</v>
      </c>
      <c r="C7216">
        <v>7.6999999999999999E-2</v>
      </c>
    </row>
    <row r="7217" spans="1:3">
      <c r="A7217" t="s">
        <v>7218</v>
      </c>
      <c r="B7217" t="e">
        <v>#DIV/0!</v>
      </c>
      <c r="C7217">
        <v>0.97833333300000003</v>
      </c>
    </row>
    <row r="7218" spans="1:3">
      <c r="A7218" t="s">
        <v>7219</v>
      </c>
      <c r="B7218" t="e">
        <v>#DIV/0!</v>
      </c>
    </row>
    <row r="7219" spans="1:3">
      <c r="A7219" t="s">
        <v>7220</v>
      </c>
      <c r="B7219">
        <v>3.16227766</v>
      </c>
      <c r="C7219">
        <v>0.91069230800000001</v>
      </c>
    </row>
    <row r="7220" spans="1:3">
      <c r="A7220" t="s">
        <v>7221</v>
      </c>
      <c r="B7220">
        <v>5.2915026220000003</v>
      </c>
      <c r="C7220">
        <v>0.87655555600000001</v>
      </c>
    </row>
    <row r="7221" spans="1:3">
      <c r="A7221" t="s">
        <v>7222</v>
      </c>
      <c r="B7221" t="e">
        <v>#DIV/0!</v>
      </c>
      <c r="C7221">
        <v>0.93216666699999995</v>
      </c>
    </row>
    <row r="7222" spans="1:3">
      <c r="A7222" t="s">
        <v>7223</v>
      </c>
      <c r="B7222">
        <v>1.7320508080000001</v>
      </c>
      <c r="C7222">
        <v>0.72499999999999998</v>
      </c>
    </row>
    <row r="7223" spans="1:3">
      <c r="A7223" t="s">
        <v>7224</v>
      </c>
      <c r="B7223">
        <v>4</v>
      </c>
      <c r="C7223">
        <v>0.7954</v>
      </c>
    </row>
    <row r="7224" spans="1:3">
      <c r="A7224" t="s">
        <v>7225</v>
      </c>
      <c r="B7224">
        <v>5.1877676230000001</v>
      </c>
      <c r="C7224">
        <v>0.91749999999999998</v>
      </c>
    </row>
    <row r="7225" spans="1:3">
      <c r="A7225" t="s">
        <v>7226</v>
      </c>
      <c r="B7225" t="e">
        <v>#DIV/0!</v>
      </c>
      <c r="C7225">
        <v>0.94116666699999996</v>
      </c>
    </row>
    <row r="7226" spans="1:3">
      <c r="A7226" t="s">
        <v>7227</v>
      </c>
      <c r="B7226" t="e">
        <v>#DIV/0!</v>
      </c>
      <c r="C7226">
        <v>1</v>
      </c>
    </row>
    <row r="7227" spans="1:3">
      <c r="A7227" t="s">
        <v>7228</v>
      </c>
      <c r="B7227">
        <v>5.196152423</v>
      </c>
      <c r="C7227">
        <v>0.81987500000000002</v>
      </c>
    </row>
    <row r="7228" spans="1:3">
      <c r="A7228" t="s">
        <v>7229</v>
      </c>
      <c r="B7228">
        <v>3.6605896069999999</v>
      </c>
      <c r="C7228">
        <v>0.86785714300000005</v>
      </c>
    </row>
    <row r="7229" spans="1:3">
      <c r="A7229" t="s">
        <v>7230</v>
      </c>
      <c r="B7229">
        <v>1.414213562</v>
      </c>
      <c r="C7229">
        <v>5.6000000000000001E-2</v>
      </c>
    </row>
    <row r="7230" spans="1:3">
      <c r="A7230" t="s">
        <v>7231</v>
      </c>
      <c r="B7230" t="e">
        <v>#DIV/0!</v>
      </c>
    </row>
    <row r="7231" spans="1:3">
      <c r="A7231" t="s">
        <v>7232</v>
      </c>
      <c r="B7231" t="e">
        <v>#DIV/0!</v>
      </c>
    </row>
    <row r="7232" spans="1:3">
      <c r="A7232" t="s">
        <v>7233</v>
      </c>
      <c r="B7232">
        <v>3.16227766</v>
      </c>
    </row>
    <row r="7233" spans="1:3">
      <c r="A7233" t="s">
        <v>7234</v>
      </c>
      <c r="B7233" t="e">
        <v>#DIV/0!</v>
      </c>
      <c r="C7233">
        <v>0.26596428599999999</v>
      </c>
    </row>
    <row r="7234" spans="1:3">
      <c r="A7234" t="s">
        <v>7235</v>
      </c>
      <c r="B7234" t="e">
        <v>#DIV/0!</v>
      </c>
      <c r="C7234">
        <v>0.75275000000000003</v>
      </c>
    </row>
    <row r="7235" spans="1:3">
      <c r="A7235" t="s">
        <v>7236</v>
      </c>
      <c r="B7235" t="e">
        <v>#DIV/0!</v>
      </c>
      <c r="C7235">
        <v>0.96499999999999997</v>
      </c>
    </row>
    <row r="7236" spans="1:3">
      <c r="A7236" t="s">
        <v>7237</v>
      </c>
      <c r="B7236">
        <v>3.2749145510000002</v>
      </c>
      <c r="C7236">
        <v>0.94089999999999996</v>
      </c>
    </row>
    <row r="7237" spans="1:3">
      <c r="A7237" t="s">
        <v>7238</v>
      </c>
      <c r="B7237">
        <v>1.7320508080000001</v>
      </c>
      <c r="C7237">
        <v>0.938181818</v>
      </c>
    </row>
    <row r="7238" spans="1:3">
      <c r="A7238" t="s">
        <v>7239</v>
      </c>
      <c r="B7238" t="e">
        <v>#DIV/0!</v>
      </c>
    </row>
    <row r="7239" spans="1:3">
      <c r="A7239" t="s">
        <v>7240</v>
      </c>
      <c r="B7239">
        <v>1.414213562</v>
      </c>
      <c r="C7239">
        <v>0.91649999999999998</v>
      </c>
    </row>
    <row r="7240" spans="1:3">
      <c r="A7240" t="s">
        <v>7241</v>
      </c>
      <c r="B7240" t="e">
        <v>#DIV/0!</v>
      </c>
      <c r="C7240">
        <v>0.77166666699999997</v>
      </c>
    </row>
    <row r="7241" spans="1:3">
      <c r="A7241" t="s">
        <v>7242</v>
      </c>
      <c r="B7241" t="e">
        <v>#DIV/0!</v>
      </c>
    </row>
    <row r="7242" spans="1:3">
      <c r="A7242" t="s">
        <v>7243</v>
      </c>
      <c r="B7242">
        <v>2.6457513110000002</v>
      </c>
      <c r="C7242">
        <v>0.70388235300000002</v>
      </c>
    </row>
    <row r="7243" spans="1:3">
      <c r="A7243" t="s">
        <v>7244</v>
      </c>
      <c r="B7243">
        <v>2.8679558709999999</v>
      </c>
      <c r="C7243">
        <v>0.939612903</v>
      </c>
    </row>
    <row r="7244" spans="1:3">
      <c r="A7244" t="s">
        <v>7245</v>
      </c>
      <c r="B7244">
        <v>2.1214441900000001</v>
      </c>
      <c r="C7244">
        <v>0.93112121199999998</v>
      </c>
    </row>
    <row r="7245" spans="1:3">
      <c r="A7245" t="s">
        <v>7246</v>
      </c>
      <c r="B7245" t="e">
        <v>#DIV/0!</v>
      </c>
      <c r="C7245">
        <v>8.1750000000000003E-2</v>
      </c>
    </row>
    <row r="7246" spans="1:3">
      <c r="A7246" t="s">
        <v>7247</v>
      </c>
      <c r="B7246">
        <v>4</v>
      </c>
      <c r="C7246">
        <v>0.7762</v>
      </c>
    </row>
    <row r="7247" spans="1:3">
      <c r="A7247" t="s">
        <v>7248</v>
      </c>
      <c r="B7247" t="e">
        <v>#DIV/0!</v>
      </c>
      <c r="C7247">
        <v>5.8999999999999997E-2</v>
      </c>
    </row>
    <row r="7248" spans="1:3">
      <c r="A7248" t="s">
        <v>7249</v>
      </c>
      <c r="B7248" t="e">
        <v>#DIV/0!</v>
      </c>
    </row>
    <row r="7249" spans="1:3">
      <c r="A7249" t="s">
        <v>7250</v>
      </c>
      <c r="B7249" t="e">
        <v>#DIV/0!</v>
      </c>
      <c r="C7249">
        <v>7.6999999999999999E-2</v>
      </c>
    </row>
    <row r="7250" spans="1:3">
      <c r="A7250" t="s">
        <v>7251</v>
      </c>
      <c r="B7250" t="e">
        <v>#DIV/0!</v>
      </c>
    </row>
    <row r="7251" spans="1:3">
      <c r="A7251" t="s">
        <v>7252</v>
      </c>
      <c r="B7251">
        <v>2.8284271250000002</v>
      </c>
      <c r="C7251">
        <v>0.5</v>
      </c>
    </row>
    <row r="7252" spans="1:3">
      <c r="A7252" t="s">
        <v>7253</v>
      </c>
      <c r="B7252" t="e">
        <v>#DIV/0!</v>
      </c>
    </row>
    <row r="7253" spans="1:3">
      <c r="A7253" t="s">
        <v>7254</v>
      </c>
      <c r="B7253" t="e">
        <v>#DIV/0!</v>
      </c>
    </row>
    <row r="7254" spans="1:3">
      <c r="A7254" t="s">
        <v>7255</v>
      </c>
      <c r="B7254">
        <v>3.6055512749999998</v>
      </c>
      <c r="C7254">
        <v>0.92836842100000005</v>
      </c>
    </row>
    <row r="7255" spans="1:3">
      <c r="A7255" t="s">
        <v>7256</v>
      </c>
      <c r="B7255">
        <v>4.5825756950000001</v>
      </c>
      <c r="C7255">
        <v>0.90217647099999998</v>
      </c>
    </row>
    <row r="7256" spans="1:3">
      <c r="A7256" t="s">
        <v>7257</v>
      </c>
      <c r="B7256" t="e">
        <v>#DIV/0!</v>
      </c>
      <c r="C7256">
        <v>0.14299999999999999</v>
      </c>
    </row>
    <row r="7257" spans="1:3">
      <c r="A7257" t="s">
        <v>7258</v>
      </c>
      <c r="B7257">
        <v>1.414213562</v>
      </c>
    </row>
    <row r="7258" spans="1:3">
      <c r="A7258" t="s">
        <v>7259</v>
      </c>
      <c r="B7258">
        <v>1.414213562</v>
      </c>
    </row>
    <row r="7259" spans="1:3">
      <c r="A7259" t="s">
        <v>7260</v>
      </c>
      <c r="B7259">
        <v>3.4641016150000001</v>
      </c>
      <c r="C7259">
        <v>0.83650000000000002</v>
      </c>
    </row>
    <row r="7260" spans="1:3">
      <c r="A7260" t="s">
        <v>7261</v>
      </c>
      <c r="B7260" t="e">
        <v>#DIV/0!</v>
      </c>
      <c r="C7260">
        <v>0.81266666700000001</v>
      </c>
    </row>
    <row r="7261" spans="1:3">
      <c r="A7261" t="s">
        <v>7262</v>
      </c>
      <c r="B7261">
        <v>3.0427811</v>
      </c>
      <c r="C7261">
        <v>0.86484615399999998</v>
      </c>
    </row>
    <row r="7262" spans="1:3">
      <c r="A7262" t="s">
        <v>7263</v>
      </c>
      <c r="B7262" t="e">
        <v>#DIV/0!</v>
      </c>
    </row>
    <row r="7263" spans="1:3">
      <c r="A7263" t="s">
        <v>7264</v>
      </c>
      <c r="B7263">
        <v>3.2121590900000001</v>
      </c>
      <c r="C7263">
        <v>0.76400000000000001</v>
      </c>
    </row>
    <row r="7264" spans="1:3">
      <c r="A7264" t="s">
        <v>7265</v>
      </c>
      <c r="B7264">
        <v>1.414213562</v>
      </c>
    </row>
    <row r="7265" spans="1:3">
      <c r="A7265" t="s">
        <v>7266</v>
      </c>
      <c r="B7265">
        <v>2.449489743</v>
      </c>
      <c r="C7265">
        <v>6.4000000000000001E-2</v>
      </c>
    </row>
    <row r="7266" spans="1:3">
      <c r="A7266" t="s">
        <v>7267</v>
      </c>
      <c r="B7266" t="e">
        <v>#DIV/0!</v>
      </c>
      <c r="C7266">
        <v>0.72699999999999998</v>
      </c>
    </row>
    <row r="7267" spans="1:3">
      <c r="A7267" t="s">
        <v>7268</v>
      </c>
      <c r="B7267" t="e">
        <v>#DIV/0!</v>
      </c>
      <c r="C7267">
        <v>7.6999999999999999E-2</v>
      </c>
    </row>
    <row r="7268" spans="1:3">
      <c r="A7268" t="s">
        <v>7269</v>
      </c>
      <c r="B7268">
        <v>2.2362846470000002</v>
      </c>
    </row>
    <row r="7269" spans="1:3">
      <c r="A7269" t="s">
        <v>7270</v>
      </c>
      <c r="B7269" t="e">
        <v>#DIV/0!</v>
      </c>
      <c r="C7269">
        <v>0.96792857099999996</v>
      </c>
    </row>
    <row r="7270" spans="1:3">
      <c r="A7270" t="s">
        <v>7271</v>
      </c>
      <c r="B7270" t="e">
        <v>#DIV/0!</v>
      </c>
      <c r="C7270">
        <v>5.2999999999999999E-2</v>
      </c>
    </row>
    <row r="7271" spans="1:3">
      <c r="A7271" t="s">
        <v>7272</v>
      </c>
      <c r="B7271">
        <v>1.7320508080000001</v>
      </c>
    </row>
    <row r="7272" spans="1:3">
      <c r="A7272" t="s">
        <v>7273</v>
      </c>
      <c r="B7272" t="e">
        <v>#DIV/0!</v>
      </c>
    </row>
    <row r="7273" spans="1:3">
      <c r="A7273" t="s">
        <v>7274</v>
      </c>
      <c r="B7273">
        <v>3.4641016150000001</v>
      </c>
      <c r="C7273">
        <v>0.59050000000000002</v>
      </c>
    </row>
    <row r="7274" spans="1:3">
      <c r="A7274" t="s">
        <v>7275</v>
      </c>
      <c r="B7274" t="e">
        <v>#DIV/0!</v>
      </c>
      <c r="C7274">
        <v>1</v>
      </c>
    </row>
    <row r="7275" spans="1:3">
      <c r="A7275" t="s">
        <v>7276</v>
      </c>
      <c r="B7275" t="e">
        <v>#DIV/0!</v>
      </c>
      <c r="C7275">
        <v>0.245</v>
      </c>
    </row>
    <row r="7276" spans="1:3">
      <c r="A7276" t="s">
        <v>7277</v>
      </c>
      <c r="B7276" t="e">
        <v>#DIV/0!</v>
      </c>
      <c r="C7276">
        <v>6.2E-2</v>
      </c>
    </row>
    <row r="7277" spans="1:3">
      <c r="A7277" t="s">
        <v>7278</v>
      </c>
      <c r="B7277" t="e">
        <v>#DIV/0!</v>
      </c>
    </row>
    <row r="7278" spans="1:3">
      <c r="A7278" t="s">
        <v>7279</v>
      </c>
      <c r="B7278" t="e">
        <v>#DIV/0!</v>
      </c>
    </row>
    <row r="7279" spans="1:3">
      <c r="A7279" t="s">
        <v>7280</v>
      </c>
      <c r="B7279" t="e">
        <v>#DIV/0!</v>
      </c>
    </row>
    <row r="7280" spans="1:3">
      <c r="A7280" t="s">
        <v>7281</v>
      </c>
      <c r="B7280" t="e">
        <v>#DIV/0!</v>
      </c>
    </row>
    <row r="7281" spans="1:3">
      <c r="A7281" t="s">
        <v>7282</v>
      </c>
      <c r="B7281" t="e">
        <v>#DIV/0!</v>
      </c>
      <c r="C7281">
        <v>0.61499999999999999</v>
      </c>
    </row>
    <row r="7282" spans="1:3">
      <c r="A7282" t="s">
        <v>7283</v>
      </c>
      <c r="B7282" t="e">
        <v>#DIV/0!</v>
      </c>
      <c r="C7282">
        <v>3.0000000000000001E-3</v>
      </c>
    </row>
    <row r="7283" spans="1:3">
      <c r="A7283" t="s">
        <v>7284</v>
      </c>
      <c r="B7283" t="e">
        <v>#DIV/0!</v>
      </c>
    </row>
    <row r="7284" spans="1:3">
      <c r="A7284" t="s">
        <v>7285</v>
      </c>
      <c r="B7284" t="e">
        <v>#DIV/0!</v>
      </c>
      <c r="C7284">
        <v>0.89933333299999996</v>
      </c>
    </row>
    <row r="7285" spans="1:3">
      <c r="A7285" t="s">
        <v>7286</v>
      </c>
      <c r="B7285" t="e">
        <v>#DIV/0!</v>
      </c>
    </row>
    <row r="7286" spans="1:3">
      <c r="A7286" t="s">
        <v>7287</v>
      </c>
      <c r="B7286" t="e">
        <v>#DIV/0!</v>
      </c>
      <c r="C7286">
        <v>0.84670588199999997</v>
      </c>
    </row>
    <row r="7287" spans="1:3">
      <c r="A7287" t="s">
        <v>7288</v>
      </c>
      <c r="B7287">
        <v>1.7320508080000001</v>
      </c>
    </row>
    <row r="7288" spans="1:3">
      <c r="A7288" t="s">
        <v>7289</v>
      </c>
      <c r="B7288">
        <v>1.414213562</v>
      </c>
      <c r="C7288">
        <v>0.65876190499999998</v>
      </c>
    </row>
    <row r="7289" spans="1:3">
      <c r="A7289" t="s">
        <v>7290</v>
      </c>
      <c r="B7289">
        <v>2.449489743</v>
      </c>
      <c r="C7289">
        <v>0.83737499999999998</v>
      </c>
    </row>
    <row r="7290" spans="1:3">
      <c r="A7290" t="s">
        <v>7291</v>
      </c>
      <c r="B7290">
        <v>3.007861492</v>
      </c>
      <c r="C7290">
        <v>0.93288333300000004</v>
      </c>
    </row>
    <row r="7291" spans="1:3">
      <c r="A7291" t="s">
        <v>7292</v>
      </c>
      <c r="B7291" t="e">
        <v>#DIV/0!</v>
      </c>
      <c r="C7291">
        <v>0.1</v>
      </c>
    </row>
    <row r="7292" spans="1:3">
      <c r="A7292" t="s">
        <v>7293</v>
      </c>
      <c r="B7292" t="e">
        <v>#DIV/0!</v>
      </c>
    </row>
    <row r="7293" spans="1:3">
      <c r="A7293" t="s">
        <v>7294</v>
      </c>
      <c r="B7293">
        <v>2.6457513110000002</v>
      </c>
      <c r="C7293">
        <v>0.86714285700000004</v>
      </c>
    </row>
    <row r="7294" spans="1:3">
      <c r="A7294" t="s">
        <v>7295</v>
      </c>
      <c r="B7294">
        <v>2.8284271250000002</v>
      </c>
      <c r="C7294">
        <v>0.93479999999999996</v>
      </c>
    </row>
    <row r="7295" spans="1:3">
      <c r="A7295" t="s">
        <v>7296</v>
      </c>
      <c r="B7295">
        <v>3.4641016150000001</v>
      </c>
      <c r="C7295">
        <v>0.93583333300000004</v>
      </c>
    </row>
    <row r="7296" spans="1:3">
      <c r="A7296" t="s">
        <v>7297</v>
      </c>
      <c r="B7296">
        <v>2.1088706359999998</v>
      </c>
      <c r="C7296">
        <v>0.89190243899999999</v>
      </c>
    </row>
    <row r="7297" spans="1:3">
      <c r="A7297" t="s">
        <v>7298</v>
      </c>
      <c r="B7297">
        <v>3.3042746009999999</v>
      </c>
      <c r="C7297">
        <v>0.93439130400000003</v>
      </c>
    </row>
    <row r="7298" spans="1:3">
      <c r="A7298" t="s">
        <v>7299</v>
      </c>
      <c r="B7298">
        <v>3.8831336959999998</v>
      </c>
      <c r="C7298">
        <v>0.87533333300000005</v>
      </c>
    </row>
    <row r="7299" spans="1:3">
      <c r="A7299" t="s">
        <v>7300</v>
      </c>
      <c r="B7299">
        <v>1.7320508080000001</v>
      </c>
      <c r="C7299">
        <v>0.92100000000000004</v>
      </c>
    </row>
    <row r="7300" spans="1:3">
      <c r="A7300" t="s">
        <v>7301</v>
      </c>
      <c r="B7300">
        <v>2.9861959640000002</v>
      </c>
      <c r="C7300">
        <v>0.81923076900000003</v>
      </c>
    </row>
    <row r="7301" spans="1:3">
      <c r="A7301" t="s">
        <v>7302</v>
      </c>
      <c r="B7301">
        <v>1.7320508080000001</v>
      </c>
      <c r="C7301">
        <v>6.7000000000000004E-2</v>
      </c>
    </row>
    <row r="7302" spans="1:3">
      <c r="A7302" t="s">
        <v>7303</v>
      </c>
      <c r="B7302" t="e">
        <v>#DIV/0!</v>
      </c>
      <c r="C7302">
        <v>0.93974999999999997</v>
      </c>
    </row>
    <row r="7303" spans="1:3">
      <c r="A7303" t="s">
        <v>7304</v>
      </c>
      <c r="B7303" t="e">
        <v>#DIV/0!</v>
      </c>
    </row>
    <row r="7304" spans="1:3">
      <c r="A7304" t="s">
        <v>7305</v>
      </c>
      <c r="B7304">
        <v>3.696733311</v>
      </c>
      <c r="C7304">
        <v>0.90305555599999998</v>
      </c>
    </row>
    <row r="7305" spans="1:3">
      <c r="A7305" t="s">
        <v>7306</v>
      </c>
      <c r="B7305">
        <v>2.8803129150000002</v>
      </c>
      <c r="C7305">
        <v>0.79252</v>
      </c>
    </row>
    <row r="7306" spans="1:3">
      <c r="A7306" t="s">
        <v>7307</v>
      </c>
      <c r="B7306" t="e">
        <v>#DIV/0!</v>
      </c>
    </row>
    <row r="7307" spans="1:3">
      <c r="A7307" t="s">
        <v>7308</v>
      </c>
      <c r="B7307">
        <v>1.7320508080000001</v>
      </c>
      <c r="C7307">
        <v>0.91700000000000004</v>
      </c>
    </row>
    <row r="7308" spans="1:3">
      <c r="A7308" t="s">
        <v>7309</v>
      </c>
      <c r="B7308">
        <v>2.449489743</v>
      </c>
      <c r="C7308">
        <v>0.88449999999999995</v>
      </c>
    </row>
    <row r="7309" spans="1:3">
      <c r="A7309" t="s">
        <v>7310</v>
      </c>
      <c r="B7309">
        <v>1.8112939240000001</v>
      </c>
      <c r="C7309">
        <v>4.8000000000000001E-2</v>
      </c>
    </row>
    <row r="7310" spans="1:3">
      <c r="A7310" t="s">
        <v>7311</v>
      </c>
      <c r="B7310" t="e">
        <v>#DIV/0!</v>
      </c>
      <c r="C7310">
        <v>0.2276</v>
      </c>
    </row>
    <row r="7311" spans="1:3">
      <c r="A7311" t="s">
        <v>7312</v>
      </c>
      <c r="B7311">
        <v>4.470110891</v>
      </c>
      <c r="C7311">
        <v>0.35699999999999998</v>
      </c>
    </row>
    <row r="7312" spans="1:3">
      <c r="A7312" t="s">
        <v>7313</v>
      </c>
      <c r="B7312">
        <v>3.7575342260000002</v>
      </c>
      <c r="C7312">
        <v>0.93470270300000002</v>
      </c>
    </row>
    <row r="7313" spans="1:3">
      <c r="A7313" t="s">
        <v>7314</v>
      </c>
      <c r="B7313">
        <v>2.8912484840000001</v>
      </c>
      <c r="C7313">
        <v>0.79233333299999997</v>
      </c>
    </row>
    <row r="7314" spans="1:3">
      <c r="A7314" t="s">
        <v>7315</v>
      </c>
      <c r="B7314">
        <v>1.473861935</v>
      </c>
      <c r="C7314">
        <v>0.107</v>
      </c>
    </row>
    <row r="7315" spans="1:3">
      <c r="A7315" t="s">
        <v>7316</v>
      </c>
      <c r="B7315" t="e">
        <v>#DIV/0!</v>
      </c>
    </row>
    <row r="7316" spans="1:3">
      <c r="A7316" t="s">
        <v>7317</v>
      </c>
      <c r="B7316" t="e">
        <v>#DIV/0!</v>
      </c>
      <c r="C7316">
        <v>0.98324999999999996</v>
      </c>
    </row>
    <row r="7317" spans="1:3">
      <c r="A7317" t="s">
        <v>7318</v>
      </c>
      <c r="B7317" t="e">
        <v>#DIV/0!</v>
      </c>
      <c r="C7317">
        <v>1</v>
      </c>
    </row>
    <row r="7318" spans="1:3">
      <c r="A7318" t="s">
        <v>7319</v>
      </c>
      <c r="B7318" t="e">
        <v>#DIV/0!</v>
      </c>
      <c r="C7318">
        <v>0.88759999999999994</v>
      </c>
    </row>
    <row r="7319" spans="1:3">
      <c r="A7319" t="s">
        <v>7320</v>
      </c>
      <c r="B7319" t="e">
        <v>#DIV/0!</v>
      </c>
      <c r="C7319">
        <v>1</v>
      </c>
    </row>
    <row r="7320" spans="1:3">
      <c r="A7320" t="s">
        <v>7321</v>
      </c>
      <c r="B7320" t="e">
        <v>#DIV/0!</v>
      </c>
      <c r="C7320">
        <v>5.0500000000000003E-2</v>
      </c>
    </row>
    <row r="7321" spans="1:3">
      <c r="A7321" t="s">
        <v>7322</v>
      </c>
      <c r="B7321" t="e">
        <v>#DIV/0!</v>
      </c>
    </row>
    <row r="7322" spans="1:3">
      <c r="A7322" t="s">
        <v>7323</v>
      </c>
      <c r="B7322">
        <v>3</v>
      </c>
      <c r="C7322">
        <v>6.2E-2</v>
      </c>
    </row>
    <row r="7323" spans="1:3">
      <c r="A7323" t="s">
        <v>7324</v>
      </c>
      <c r="B7323">
        <v>1.4099834099999999</v>
      </c>
      <c r="C7323">
        <v>9.0999999999999998E-2</v>
      </c>
    </row>
    <row r="7324" spans="1:3">
      <c r="A7324" t="s">
        <v>7325</v>
      </c>
      <c r="B7324" t="e">
        <v>#DIV/0!</v>
      </c>
      <c r="C7324">
        <v>0.875</v>
      </c>
    </row>
    <row r="7325" spans="1:3">
      <c r="A7325" t="s">
        <v>7326</v>
      </c>
      <c r="B7325" t="e">
        <v>#DIV/0!</v>
      </c>
      <c r="C7325">
        <v>0.96516666699999998</v>
      </c>
    </row>
    <row r="7326" spans="1:3">
      <c r="A7326" t="s">
        <v>7327</v>
      </c>
      <c r="B7326">
        <v>2.8284271250000002</v>
      </c>
      <c r="C7326">
        <v>0.84316666699999998</v>
      </c>
    </row>
    <row r="7327" spans="1:3">
      <c r="A7327" t="s">
        <v>7328</v>
      </c>
      <c r="B7327">
        <v>3.4641016150000001</v>
      </c>
      <c r="C7327">
        <v>0.19400000000000001</v>
      </c>
    </row>
    <row r="7328" spans="1:3">
      <c r="A7328" t="s">
        <v>7329</v>
      </c>
      <c r="B7328" t="e">
        <v>#DIV/0!</v>
      </c>
    </row>
    <row r="7329" spans="1:3">
      <c r="A7329" t="s">
        <v>7330</v>
      </c>
      <c r="B7329" t="e">
        <v>#DIV/0!</v>
      </c>
    </row>
    <row r="7330" spans="1:3">
      <c r="A7330" t="s">
        <v>7331</v>
      </c>
      <c r="B7330" t="e">
        <v>#DIV/0!</v>
      </c>
      <c r="C7330">
        <v>0.54062500000000002</v>
      </c>
    </row>
    <row r="7331" spans="1:3">
      <c r="A7331" t="s">
        <v>7332</v>
      </c>
      <c r="B7331" t="e">
        <v>#DIV/0!</v>
      </c>
      <c r="C7331">
        <v>0.83150000000000002</v>
      </c>
    </row>
    <row r="7332" spans="1:3">
      <c r="A7332" t="s">
        <v>7333</v>
      </c>
      <c r="B7332">
        <v>1.414213562</v>
      </c>
      <c r="C7332">
        <v>0.98687499999999995</v>
      </c>
    </row>
    <row r="7333" spans="1:3">
      <c r="A7333" t="s">
        <v>7334</v>
      </c>
      <c r="B7333">
        <v>4.3588989439999999</v>
      </c>
      <c r="C7333">
        <v>0.90413333299999998</v>
      </c>
    </row>
    <row r="7334" spans="1:3">
      <c r="A7334" t="s">
        <v>7335</v>
      </c>
      <c r="B7334" t="e">
        <v>#DIV/0!</v>
      </c>
      <c r="C7334">
        <v>0.81179999999999997</v>
      </c>
    </row>
    <row r="7335" spans="1:3">
      <c r="A7335" t="s">
        <v>7336</v>
      </c>
      <c r="B7335">
        <v>2</v>
      </c>
      <c r="C7335">
        <v>0.71870000000000001</v>
      </c>
    </row>
    <row r="7336" spans="1:3">
      <c r="A7336" t="s">
        <v>7337</v>
      </c>
      <c r="B7336" t="e">
        <v>#DIV/0!</v>
      </c>
    </row>
    <row r="7337" spans="1:3">
      <c r="A7337" t="s">
        <v>7338</v>
      </c>
      <c r="B7337">
        <v>1.508841543</v>
      </c>
      <c r="C7337">
        <v>0.45118750000000002</v>
      </c>
    </row>
    <row r="7338" spans="1:3">
      <c r="A7338" t="s">
        <v>7339</v>
      </c>
      <c r="B7338">
        <v>2</v>
      </c>
    </row>
    <row r="7339" spans="1:3">
      <c r="A7339" t="s">
        <v>7340</v>
      </c>
      <c r="B7339">
        <v>3</v>
      </c>
      <c r="C7339">
        <v>0.8</v>
      </c>
    </row>
    <row r="7340" spans="1:3">
      <c r="A7340" t="s">
        <v>7341</v>
      </c>
      <c r="B7340" t="e">
        <v>#DIV/0!</v>
      </c>
      <c r="C7340">
        <v>0.89</v>
      </c>
    </row>
    <row r="7341" spans="1:3">
      <c r="A7341" t="s">
        <v>7342</v>
      </c>
      <c r="B7341">
        <v>1.8896839780000001</v>
      </c>
      <c r="C7341">
        <v>0.90615999999999997</v>
      </c>
    </row>
    <row r="7342" spans="1:3">
      <c r="A7342" t="s">
        <v>7343</v>
      </c>
      <c r="B7342">
        <v>0.14024704700000001</v>
      </c>
      <c r="C7342">
        <v>7.1499999999999994E-2</v>
      </c>
    </row>
    <row r="7343" spans="1:3">
      <c r="A7343" t="s">
        <v>7344</v>
      </c>
      <c r="B7343">
        <v>0.89127275299999997</v>
      </c>
      <c r="C7343">
        <v>0.14879999999999999</v>
      </c>
    </row>
    <row r="7344" spans="1:3">
      <c r="A7344" t="s">
        <v>7345</v>
      </c>
      <c r="B7344">
        <v>3.237358162</v>
      </c>
      <c r="C7344">
        <v>0.87812500000000004</v>
      </c>
    </row>
    <row r="7345" spans="1:3">
      <c r="A7345" t="s">
        <v>7346</v>
      </c>
      <c r="B7345" t="e">
        <v>#DIV/0!</v>
      </c>
    </row>
    <row r="7346" spans="1:3">
      <c r="A7346" t="s">
        <v>7347</v>
      </c>
      <c r="B7346" t="e">
        <v>#DIV/0!</v>
      </c>
      <c r="C7346">
        <v>0.84250000000000003</v>
      </c>
    </row>
    <row r="7347" spans="1:3">
      <c r="A7347" t="s">
        <v>7348</v>
      </c>
      <c r="B7347" t="e">
        <v>#DIV/0!</v>
      </c>
      <c r="C7347">
        <v>0.94025000000000003</v>
      </c>
    </row>
    <row r="7348" spans="1:3">
      <c r="A7348" t="s">
        <v>7349</v>
      </c>
      <c r="B7348" t="e">
        <v>#DIV/0!</v>
      </c>
    </row>
    <row r="7349" spans="1:3">
      <c r="A7349" t="s">
        <v>7350</v>
      </c>
      <c r="B7349" t="e">
        <v>#DIV/0!</v>
      </c>
      <c r="C7349">
        <v>9.2333333000000004E-2</v>
      </c>
    </row>
    <row r="7350" spans="1:3">
      <c r="A7350" t="s">
        <v>7351</v>
      </c>
      <c r="B7350">
        <v>1.7320508080000001</v>
      </c>
    </row>
    <row r="7351" spans="1:3">
      <c r="A7351" t="s">
        <v>7352</v>
      </c>
      <c r="B7351" t="e">
        <v>#DIV/0!</v>
      </c>
    </row>
    <row r="7352" spans="1:3">
      <c r="A7352" t="s">
        <v>7353</v>
      </c>
      <c r="B7352" t="e">
        <v>#DIV/0!</v>
      </c>
      <c r="C7352">
        <v>0.30299999999999999</v>
      </c>
    </row>
    <row r="7353" spans="1:3">
      <c r="A7353" t="s">
        <v>7354</v>
      </c>
      <c r="B7353">
        <v>2</v>
      </c>
    </row>
    <row r="7354" spans="1:3">
      <c r="A7354" t="s">
        <v>7355</v>
      </c>
      <c r="B7354" t="e">
        <v>#DIV/0!</v>
      </c>
    </row>
    <row r="7355" spans="1:3">
      <c r="A7355" t="s">
        <v>7356</v>
      </c>
      <c r="B7355">
        <v>1.591843879</v>
      </c>
      <c r="C7355">
        <v>0.23285714299999999</v>
      </c>
    </row>
    <row r="7356" spans="1:3">
      <c r="A7356" t="s">
        <v>7357</v>
      </c>
      <c r="B7356">
        <v>2.4542137070000001</v>
      </c>
    </row>
    <row r="7357" spans="1:3">
      <c r="A7357" t="s">
        <v>7358</v>
      </c>
      <c r="B7357">
        <v>1.414213562</v>
      </c>
      <c r="C7357">
        <v>0.18915000000000001</v>
      </c>
    </row>
    <row r="7358" spans="1:3">
      <c r="A7358" t="s">
        <v>7359</v>
      </c>
      <c r="B7358" t="e">
        <v>#DIV/0!</v>
      </c>
    </row>
    <row r="7359" spans="1:3">
      <c r="A7359" t="s">
        <v>7360</v>
      </c>
      <c r="B7359" t="e">
        <v>#DIV/0!</v>
      </c>
    </row>
    <row r="7360" spans="1:3">
      <c r="A7360" t="s">
        <v>7361</v>
      </c>
      <c r="B7360">
        <v>0.70611851999999997</v>
      </c>
      <c r="C7360">
        <v>0.359259259</v>
      </c>
    </row>
    <row r="7361" spans="1:3">
      <c r="A7361" t="s">
        <v>7362</v>
      </c>
      <c r="B7361">
        <v>3.078913859</v>
      </c>
      <c r="C7361">
        <v>0.91322916700000001</v>
      </c>
    </row>
    <row r="7362" spans="1:3">
      <c r="A7362" t="s">
        <v>7363</v>
      </c>
      <c r="B7362" t="e">
        <v>#DIV/0!</v>
      </c>
      <c r="C7362">
        <v>0.8858125</v>
      </c>
    </row>
    <row r="7363" spans="1:3">
      <c r="A7363" t="s">
        <v>7364</v>
      </c>
      <c r="B7363" t="e">
        <v>#DIV/0!</v>
      </c>
    </row>
    <row r="7364" spans="1:3">
      <c r="A7364" t="s">
        <v>7365</v>
      </c>
      <c r="B7364" t="e">
        <v>#DIV/0!</v>
      </c>
    </row>
    <row r="7365" spans="1:3">
      <c r="A7365" t="s">
        <v>7366</v>
      </c>
      <c r="B7365">
        <v>2.1459684800000001</v>
      </c>
      <c r="C7365">
        <v>6.7000000000000004E-2</v>
      </c>
    </row>
    <row r="7366" spans="1:3">
      <c r="A7366" t="s">
        <v>7367</v>
      </c>
      <c r="B7366">
        <v>3.1541631410000002</v>
      </c>
      <c r="C7366">
        <v>0.95689999999999997</v>
      </c>
    </row>
    <row r="7367" spans="1:3">
      <c r="A7367" t="s">
        <v>7368</v>
      </c>
      <c r="B7367" t="e">
        <v>#DIV/0!</v>
      </c>
      <c r="C7367">
        <v>0.93933333299999999</v>
      </c>
    </row>
    <row r="7368" spans="1:3">
      <c r="A7368" t="s">
        <v>7369</v>
      </c>
      <c r="B7368" t="e">
        <v>#DIV/0!</v>
      </c>
      <c r="C7368">
        <v>4.0875000000000002E-2</v>
      </c>
    </row>
    <row r="7369" spans="1:3">
      <c r="A7369" t="s">
        <v>7370</v>
      </c>
      <c r="B7369" t="e">
        <v>#DIV/0!</v>
      </c>
      <c r="C7369">
        <v>7.0999999999999994E-2</v>
      </c>
    </row>
    <row r="7370" spans="1:3">
      <c r="A7370" t="s">
        <v>7371</v>
      </c>
      <c r="B7370" t="e">
        <v>#DIV/0!</v>
      </c>
    </row>
    <row r="7371" spans="1:3">
      <c r="A7371" t="s">
        <v>7372</v>
      </c>
      <c r="B7371" t="e">
        <v>#DIV/0!</v>
      </c>
      <c r="C7371">
        <v>7.0749999999999993E-2</v>
      </c>
    </row>
    <row r="7372" spans="1:3">
      <c r="A7372" t="s">
        <v>7373</v>
      </c>
      <c r="B7372">
        <v>1.414213562</v>
      </c>
      <c r="C7372">
        <v>0.97724999999999995</v>
      </c>
    </row>
    <row r="7373" spans="1:3">
      <c r="A7373" t="s">
        <v>7374</v>
      </c>
      <c r="B7373" t="e">
        <v>#DIV/0!</v>
      </c>
      <c r="C7373">
        <v>0.96150000000000002</v>
      </c>
    </row>
    <row r="7374" spans="1:3">
      <c r="A7374" t="s">
        <v>7375</v>
      </c>
      <c r="B7374">
        <v>1.7320508080000001</v>
      </c>
      <c r="C7374">
        <v>0.8</v>
      </c>
    </row>
    <row r="7375" spans="1:3">
      <c r="A7375" t="s">
        <v>7376</v>
      </c>
      <c r="B7375">
        <v>2.449489743</v>
      </c>
    </row>
    <row r="7376" spans="1:3">
      <c r="A7376" t="s">
        <v>7377</v>
      </c>
      <c r="B7376">
        <v>1.7811525500000001</v>
      </c>
    </row>
    <row r="7377" spans="1:3">
      <c r="A7377" t="s">
        <v>7378</v>
      </c>
      <c r="B7377" t="e">
        <v>#DIV/0!</v>
      </c>
    </row>
    <row r="7378" spans="1:3">
      <c r="A7378" t="s">
        <v>7379</v>
      </c>
      <c r="B7378" t="e">
        <v>#DIV/0!</v>
      </c>
    </row>
    <row r="7379" spans="1:3">
      <c r="A7379" t="s">
        <v>7380</v>
      </c>
      <c r="B7379">
        <v>2.7504878740000001</v>
      </c>
    </row>
    <row r="7380" spans="1:3">
      <c r="A7380" t="s">
        <v>7381</v>
      </c>
      <c r="B7380" t="e">
        <v>#DIV/0!</v>
      </c>
      <c r="C7380">
        <v>0.89124999999999999</v>
      </c>
    </row>
    <row r="7381" spans="1:3">
      <c r="A7381" t="s">
        <v>7382</v>
      </c>
      <c r="B7381" t="e">
        <v>#DIV/0!</v>
      </c>
      <c r="C7381">
        <v>0.8</v>
      </c>
    </row>
    <row r="7382" spans="1:3">
      <c r="A7382" t="s">
        <v>7383</v>
      </c>
      <c r="B7382" t="e">
        <v>#DIV/0!</v>
      </c>
    </row>
    <row r="7383" spans="1:3">
      <c r="A7383" t="s">
        <v>7384</v>
      </c>
      <c r="B7383">
        <v>2</v>
      </c>
    </row>
    <row r="7384" spans="1:3">
      <c r="A7384" t="s">
        <v>7385</v>
      </c>
      <c r="B7384" t="e">
        <v>#DIV/0!</v>
      </c>
      <c r="C7384">
        <v>1.95E-2</v>
      </c>
    </row>
    <row r="7385" spans="1:3">
      <c r="A7385" t="s">
        <v>7386</v>
      </c>
      <c r="B7385" t="e">
        <v>#DIV/0!</v>
      </c>
    </row>
    <row r="7386" spans="1:3">
      <c r="A7386" t="s">
        <v>7387</v>
      </c>
      <c r="B7386" t="e">
        <v>#DIV/0!</v>
      </c>
    </row>
    <row r="7387" spans="1:3">
      <c r="A7387" t="s">
        <v>7388</v>
      </c>
      <c r="B7387" t="e">
        <v>#DIV/0!</v>
      </c>
    </row>
    <row r="7388" spans="1:3">
      <c r="A7388" t="s">
        <v>7389</v>
      </c>
      <c r="B7388">
        <v>3.3166247900000001</v>
      </c>
      <c r="C7388">
        <v>0.5</v>
      </c>
    </row>
    <row r="7389" spans="1:3">
      <c r="A7389" t="s">
        <v>7390</v>
      </c>
      <c r="B7389" t="e">
        <v>#DIV/0!</v>
      </c>
    </row>
    <row r="7390" spans="1:3">
      <c r="A7390" t="s">
        <v>7391</v>
      </c>
      <c r="B7390" t="e">
        <v>#DIV/0!</v>
      </c>
      <c r="C7390">
        <v>0.82393749999999999</v>
      </c>
    </row>
    <row r="7391" spans="1:3">
      <c r="A7391" t="s">
        <v>7392</v>
      </c>
      <c r="B7391">
        <v>4.5825756950000001</v>
      </c>
      <c r="C7391">
        <v>0.90263636400000002</v>
      </c>
    </row>
    <row r="7392" spans="1:3">
      <c r="A7392" t="s">
        <v>7393</v>
      </c>
      <c r="B7392" t="e">
        <v>#DIV/0!</v>
      </c>
    </row>
    <row r="7393" spans="1:3">
      <c r="A7393" t="s">
        <v>7394</v>
      </c>
      <c r="B7393">
        <v>1.414213562</v>
      </c>
      <c r="C7393">
        <v>0.1</v>
      </c>
    </row>
    <row r="7394" spans="1:3">
      <c r="A7394" t="s">
        <v>7395</v>
      </c>
      <c r="B7394" t="e">
        <v>#DIV/0!</v>
      </c>
    </row>
    <row r="7395" spans="1:3">
      <c r="A7395" t="s">
        <v>7396</v>
      </c>
      <c r="B7395">
        <v>1.414213562</v>
      </c>
    </row>
    <row r="7396" spans="1:3">
      <c r="A7396" t="s">
        <v>7397</v>
      </c>
      <c r="B7396" t="e">
        <v>#DIV/0!</v>
      </c>
    </row>
    <row r="7397" spans="1:3">
      <c r="A7397" t="s">
        <v>7398</v>
      </c>
      <c r="B7397">
        <v>1.7320508080000001</v>
      </c>
    </row>
    <row r="7398" spans="1:3">
      <c r="A7398" t="s">
        <v>7399</v>
      </c>
      <c r="B7398" t="e">
        <v>#DIV/0!</v>
      </c>
      <c r="C7398">
        <v>0.93642857099999999</v>
      </c>
    </row>
    <row r="7399" spans="1:3">
      <c r="A7399" t="s">
        <v>7400</v>
      </c>
      <c r="B7399" t="e">
        <v>#DIV/0!</v>
      </c>
    </row>
    <row r="7400" spans="1:3">
      <c r="A7400" t="s">
        <v>7401</v>
      </c>
      <c r="B7400" t="e">
        <v>#DIV/0!</v>
      </c>
    </row>
    <row r="7401" spans="1:3">
      <c r="A7401" t="s">
        <v>7402</v>
      </c>
      <c r="B7401">
        <v>1.350001032</v>
      </c>
    </row>
    <row r="7402" spans="1:3">
      <c r="A7402" t="s">
        <v>7403</v>
      </c>
      <c r="B7402">
        <v>5.0990195140000001</v>
      </c>
      <c r="C7402">
        <v>0.85818749999999999</v>
      </c>
    </row>
    <row r="7403" spans="1:3">
      <c r="A7403" t="s">
        <v>7404</v>
      </c>
      <c r="B7403" t="e">
        <v>#DIV/0!</v>
      </c>
      <c r="C7403">
        <v>0.91016666700000004</v>
      </c>
    </row>
    <row r="7404" spans="1:3">
      <c r="A7404" t="s">
        <v>7405</v>
      </c>
      <c r="B7404">
        <v>2.449489743</v>
      </c>
    </row>
    <row r="7405" spans="1:3">
      <c r="A7405" t="s">
        <v>7406</v>
      </c>
      <c r="B7405">
        <v>0.94121686800000004</v>
      </c>
      <c r="C7405">
        <v>0.94499999999999995</v>
      </c>
    </row>
    <row r="7406" spans="1:3">
      <c r="A7406" t="s">
        <v>7407</v>
      </c>
      <c r="B7406">
        <v>2.5465204670000001</v>
      </c>
      <c r="C7406">
        <v>0.6845</v>
      </c>
    </row>
    <row r="7407" spans="1:3">
      <c r="A7407" t="s">
        <v>7408</v>
      </c>
      <c r="B7407">
        <v>1.414213562</v>
      </c>
      <c r="C7407">
        <v>6.2E-2</v>
      </c>
    </row>
    <row r="7408" spans="1:3">
      <c r="A7408" t="s">
        <v>7409</v>
      </c>
      <c r="B7408">
        <v>1.414213562</v>
      </c>
      <c r="C7408">
        <v>6.7000000000000004E-2</v>
      </c>
    </row>
    <row r="7409" spans="1:3">
      <c r="A7409" t="s">
        <v>7410</v>
      </c>
      <c r="B7409">
        <v>2.7931985969999999</v>
      </c>
      <c r="C7409">
        <v>0.95425000000000004</v>
      </c>
    </row>
    <row r="7410" spans="1:3">
      <c r="A7410" t="s">
        <v>7411</v>
      </c>
      <c r="B7410">
        <v>6.1774459430000004</v>
      </c>
      <c r="C7410">
        <v>0.80371428599999994</v>
      </c>
    </row>
    <row r="7411" spans="1:3">
      <c r="A7411" t="s">
        <v>7412</v>
      </c>
      <c r="B7411">
        <v>3</v>
      </c>
      <c r="C7411">
        <v>0.92689999999999995</v>
      </c>
    </row>
    <row r="7412" spans="1:3">
      <c r="A7412" t="s">
        <v>7413</v>
      </c>
      <c r="B7412" t="e">
        <v>#DIV/0!</v>
      </c>
      <c r="C7412">
        <v>0.70557142900000003</v>
      </c>
    </row>
    <row r="7413" spans="1:3">
      <c r="A7413" t="s">
        <v>7414</v>
      </c>
      <c r="B7413" t="e">
        <v>#DIV/0!</v>
      </c>
      <c r="C7413">
        <v>0.97433333300000002</v>
      </c>
    </row>
    <row r="7414" spans="1:3">
      <c r="A7414" t="s">
        <v>7415</v>
      </c>
      <c r="B7414">
        <v>1.414213562</v>
      </c>
    </row>
    <row r="7415" spans="1:3">
      <c r="A7415" t="s">
        <v>7416</v>
      </c>
      <c r="B7415">
        <v>1.7320508080000001</v>
      </c>
    </row>
    <row r="7416" spans="1:3">
      <c r="A7416" t="s">
        <v>7417</v>
      </c>
      <c r="B7416" t="e">
        <v>#DIV/0!</v>
      </c>
    </row>
    <row r="7417" spans="1:3">
      <c r="A7417" t="s">
        <v>7418</v>
      </c>
      <c r="B7417" t="e">
        <v>#DIV/0!</v>
      </c>
      <c r="C7417">
        <v>3.4500000000000003E-2</v>
      </c>
    </row>
    <row r="7418" spans="1:3">
      <c r="A7418" t="s">
        <v>7419</v>
      </c>
      <c r="B7418">
        <v>1.6346204179999999</v>
      </c>
      <c r="C7418">
        <v>0.17349999999999999</v>
      </c>
    </row>
    <row r="7419" spans="1:3">
      <c r="A7419" t="s">
        <v>7420</v>
      </c>
      <c r="B7419">
        <v>2</v>
      </c>
    </row>
    <row r="7420" spans="1:3">
      <c r="A7420" t="s">
        <v>7421</v>
      </c>
      <c r="B7420" t="e">
        <v>#DIV/0!</v>
      </c>
    </row>
    <row r="7421" spans="1:3">
      <c r="A7421" t="s">
        <v>7422</v>
      </c>
      <c r="B7421">
        <v>0.86937355699999996</v>
      </c>
      <c r="C7421">
        <v>0.1235</v>
      </c>
    </row>
    <row r="7422" spans="1:3">
      <c r="A7422" t="s">
        <v>7423</v>
      </c>
      <c r="B7422">
        <v>3</v>
      </c>
      <c r="C7422">
        <v>0.9</v>
      </c>
    </row>
    <row r="7423" spans="1:3">
      <c r="A7423" t="s">
        <v>7424</v>
      </c>
      <c r="B7423" t="e">
        <v>#DIV/0!</v>
      </c>
    </row>
    <row r="7424" spans="1:3">
      <c r="A7424" t="s">
        <v>7425</v>
      </c>
      <c r="B7424">
        <v>2.8284271250000002</v>
      </c>
      <c r="C7424">
        <v>5.6000000000000001E-2</v>
      </c>
    </row>
    <row r="7425" spans="1:3">
      <c r="A7425" t="s">
        <v>7426</v>
      </c>
      <c r="B7425">
        <v>1.414213562</v>
      </c>
    </row>
    <row r="7426" spans="1:3">
      <c r="A7426" t="s">
        <v>7427</v>
      </c>
      <c r="B7426">
        <v>1.414213562</v>
      </c>
    </row>
    <row r="7427" spans="1:3">
      <c r="A7427" t="s">
        <v>7428</v>
      </c>
      <c r="B7427" t="e">
        <v>#DIV/0!</v>
      </c>
      <c r="C7427">
        <v>0.876611111</v>
      </c>
    </row>
    <row r="7428" spans="1:3">
      <c r="A7428" t="s">
        <v>7429</v>
      </c>
      <c r="B7428">
        <v>2.449489743</v>
      </c>
      <c r="C7428">
        <v>0.92300000000000004</v>
      </c>
    </row>
    <row r="7429" spans="1:3">
      <c r="A7429" t="s">
        <v>7430</v>
      </c>
      <c r="B7429">
        <v>1.6587689750000001</v>
      </c>
      <c r="C7429">
        <v>0.93672727300000003</v>
      </c>
    </row>
    <row r="7430" spans="1:3">
      <c r="A7430" t="s">
        <v>7431</v>
      </c>
      <c r="B7430">
        <v>2</v>
      </c>
      <c r="C7430">
        <v>0.52300000000000002</v>
      </c>
    </row>
    <row r="7431" spans="1:3">
      <c r="A7431" t="s">
        <v>7432</v>
      </c>
      <c r="B7431" t="e">
        <v>#DIV/0!</v>
      </c>
    </row>
    <row r="7432" spans="1:3">
      <c r="A7432" t="s">
        <v>7433</v>
      </c>
      <c r="B7432">
        <v>3.6055512749999998</v>
      </c>
      <c r="C7432">
        <v>0.27200000000000002</v>
      </c>
    </row>
    <row r="7433" spans="1:3">
      <c r="A7433" t="s">
        <v>7434</v>
      </c>
      <c r="B7433">
        <v>1.77991907</v>
      </c>
      <c r="C7433">
        <v>0.28514285700000003</v>
      </c>
    </row>
    <row r="7434" spans="1:3">
      <c r="A7434" t="s">
        <v>7435</v>
      </c>
      <c r="B7434">
        <v>2.8284271250000002</v>
      </c>
      <c r="C7434">
        <v>0.94920000000000004</v>
      </c>
    </row>
    <row r="7435" spans="1:3">
      <c r="A7435" t="s">
        <v>7436</v>
      </c>
      <c r="B7435" t="e">
        <v>#DIV/0!</v>
      </c>
      <c r="C7435">
        <v>7.0999999999999994E-2</v>
      </c>
    </row>
    <row r="7436" spans="1:3">
      <c r="A7436" t="s">
        <v>7437</v>
      </c>
      <c r="B7436">
        <v>1.7320508080000001</v>
      </c>
      <c r="C7436">
        <v>0.2</v>
      </c>
    </row>
    <row r="7437" spans="1:3">
      <c r="A7437" t="s">
        <v>7438</v>
      </c>
      <c r="B7437">
        <v>1.17972454</v>
      </c>
    </row>
    <row r="7438" spans="1:3">
      <c r="A7438" t="s">
        <v>7439</v>
      </c>
      <c r="B7438">
        <v>4.5825756950000001</v>
      </c>
      <c r="C7438">
        <v>0.89840624999999996</v>
      </c>
    </row>
    <row r="7439" spans="1:3">
      <c r="A7439" t="s">
        <v>7440</v>
      </c>
      <c r="B7439">
        <v>2.551289556</v>
      </c>
      <c r="C7439">
        <v>0.91819760500000003</v>
      </c>
    </row>
    <row r="7440" spans="1:3">
      <c r="A7440" t="s">
        <v>7441</v>
      </c>
      <c r="B7440" t="e">
        <v>#DIV/0!</v>
      </c>
      <c r="C7440">
        <v>0.85</v>
      </c>
    </row>
    <row r="7441" spans="1:3">
      <c r="A7441" t="s">
        <v>7442</v>
      </c>
      <c r="B7441">
        <v>1.7320508080000001</v>
      </c>
      <c r="C7441">
        <v>0.9375</v>
      </c>
    </row>
    <row r="7442" spans="1:3">
      <c r="A7442" t="s">
        <v>7443</v>
      </c>
      <c r="B7442">
        <v>0.99187554099999997</v>
      </c>
      <c r="C7442">
        <v>0.108</v>
      </c>
    </row>
    <row r="7443" spans="1:3">
      <c r="A7443" t="s">
        <v>7444</v>
      </c>
      <c r="B7443" t="e">
        <v>#DIV/0!</v>
      </c>
      <c r="C7443">
        <v>0.1</v>
      </c>
    </row>
    <row r="7444" spans="1:3">
      <c r="A7444" t="s">
        <v>7445</v>
      </c>
      <c r="B7444">
        <v>2</v>
      </c>
      <c r="C7444">
        <v>0.72766666700000004</v>
      </c>
    </row>
    <row r="7445" spans="1:3">
      <c r="A7445" t="s">
        <v>7446</v>
      </c>
      <c r="B7445" t="e">
        <v>#DIV/0!</v>
      </c>
      <c r="C7445">
        <v>0.90900000000000003</v>
      </c>
    </row>
    <row r="7446" spans="1:3">
      <c r="A7446" t="s">
        <v>7447</v>
      </c>
      <c r="B7446">
        <v>1.414213562</v>
      </c>
    </row>
    <row r="7447" spans="1:3">
      <c r="A7447" t="s">
        <v>7448</v>
      </c>
      <c r="B7447" t="e">
        <v>#DIV/0!</v>
      </c>
    </row>
    <row r="7448" spans="1:3">
      <c r="A7448" t="s">
        <v>7449</v>
      </c>
      <c r="B7448" t="e">
        <v>#DIV/0!</v>
      </c>
    </row>
    <row r="7449" spans="1:3">
      <c r="A7449" t="s">
        <v>7450</v>
      </c>
      <c r="B7449" t="e">
        <v>#DIV/0!</v>
      </c>
      <c r="C7449">
        <v>0.92188888899999999</v>
      </c>
    </row>
    <row r="7450" spans="1:3">
      <c r="A7450" t="s">
        <v>7451</v>
      </c>
      <c r="B7450">
        <v>1.7320508080000001</v>
      </c>
      <c r="C7450">
        <v>0.8</v>
      </c>
    </row>
    <row r="7451" spans="1:3">
      <c r="A7451" t="s">
        <v>7452</v>
      </c>
      <c r="B7451">
        <v>1.7320508080000001</v>
      </c>
      <c r="C7451">
        <v>0.26633333300000001</v>
      </c>
    </row>
    <row r="7452" spans="1:3">
      <c r="A7452" t="s">
        <v>7453</v>
      </c>
      <c r="B7452">
        <v>3.16227766</v>
      </c>
      <c r="C7452">
        <v>1</v>
      </c>
    </row>
    <row r="7453" spans="1:3">
      <c r="A7453" t="s">
        <v>7454</v>
      </c>
      <c r="B7453">
        <v>3</v>
      </c>
      <c r="C7453">
        <v>0.93630434799999995</v>
      </c>
    </row>
    <row r="7454" spans="1:3">
      <c r="A7454" t="s">
        <v>7455</v>
      </c>
      <c r="B7454">
        <v>2.6663980559999998</v>
      </c>
      <c r="C7454">
        <v>4.7500000000000001E-2</v>
      </c>
    </row>
    <row r="7455" spans="1:3">
      <c r="A7455" t="s">
        <v>7456</v>
      </c>
      <c r="B7455">
        <v>3.7416573870000001</v>
      </c>
      <c r="C7455">
        <v>0.23400000000000001</v>
      </c>
    </row>
    <row r="7456" spans="1:3">
      <c r="A7456" t="s">
        <v>7457</v>
      </c>
      <c r="B7456" t="e">
        <v>#DIV/0!</v>
      </c>
    </row>
    <row r="7457" spans="1:3">
      <c r="A7457" t="s">
        <v>7458</v>
      </c>
      <c r="B7457" t="e">
        <v>#DIV/0!</v>
      </c>
      <c r="C7457">
        <v>0.1</v>
      </c>
    </row>
    <row r="7458" spans="1:3">
      <c r="A7458" t="s">
        <v>7459</v>
      </c>
      <c r="B7458">
        <v>2.2360679769999998</v>
      </c>
      <c r="C7458">
        <v>0.17449999999999999</v>
      </c>
    </row>
    <row r="7459" spans="1:3">
      <c r="A7459" t="s">
        <v>7460</v>
      </c>
      <c r="B7459">
        <v>2.074913746</v>
      </c>
      <c r="C7459">
        <v>0.83316666699999997</v>
      </c>
    </row>
    <row r="7460" spans="1:3">
      <c r="A7460" t="s">
        <v>7461</v>
      </c>
      <c r="B7460" t="e">
        <v>#DIV/0!</v>
      </c>
      <c r="C7460">
        <v>0.91484848500000004</v>
      </c>
    </row>
    <row r="7461" spans="1:3">
      <c r="A7461" t="s">
        <v>7462</v>
      </c>
      <c r="B7461">
        <v>3.4341546759999999</v>
      </c>
      <c r="C7461">
        <v>0.94525000000000003</v>
      </c>
    </row>
    <row r="7462" spans="1:3">
      <c r="A7462" t="s">
        <v>7463</v>
      </c>
      <c r="B7462">
        <v>2.3618888579999999</v>
      </c>
      <c r="C7462">
        <v>0.90482352899999996</v>
      </c>
    </row>
    <row r="7463" spans="1:3">
      <c r="A7463" t="s">
        <v>7464</v>
      </c>
      <c r="B7463">
        <v>4.6999613949999999</v>
      </c>
      <c r="C7463">
        <v>0.86269697000000001</v>
      </c>
    </row>
    <row r="7464" spans="1:3">
      <c r="A7464" t="s">
        <v>7465</v>
      </c>
      <c r="B7464">
        <v>2.449489743</v>
      </c>
      <c r="C7464">
        <v>0.95799999999999996</v>
      </c>
    </row>
    <row r="7465" spans="1:3">
      <c r="A7465" t="s">
        <v>7466</v>
      </c>
      <c r="B7465" t="e">
        <v>#DIV/0!</v>
      </c>
      <c r="C7465">
        <v>0.93674999999999997</v>
      </c>
    </row>
    <row r="7466" spans="1:3">
      <c r="A7466" t="s">
        <v>7467</v>
      </c>
      <c r="B7466">
        <v>2</v>
      </c>
      <c r="C7466">
        <v>1</v>
      </c>
    </row>
    <row r="7467" spans="1:3">
      <c r="A7467" t="s">
        <v>7468</v>
      </c>
      <c r="B7467">
        <v>1.3294257599999999</v>
      </c>
      <c r="C7467">
        <v>4.8000000000000001E-2</v>
      </c>
    </row>
    <row r="7468" spans="1:3">
      <c r="A7468" t="s">
        <v>7469</v>
      </c>
      <c r="B7468" t="e">
        <v>#DIV/0!</v>
      </c>
    </row>
    <row r="7469" spans="1:3">
      <c r="A7469" t="s">
        <v>7470</v>
      </c>
      <c r="B7469" t="e">
        <v>#DIV/0!</v>
      </c>
    </row>
    <row r="7470" spans="1:3">
      <c r="A7470" t="s">
        <v>7471</v>
      </c>
      <c r="B7470">
        <v>2.449489743</v>
      </c>
    </row>
    <row r="7471" spans="1:3">
      <c r="A7471" t="s">
        <v>7472</v>
      </c>
      <c r="B7471">
        <v>2.8284271250000002</v>
      </c>
      <c r="C7471">
        <v>0.96413636400000002</v>
      </c>
    </row>
    <row r="7472" spans="1:3">
      <c r="A7472" t="s">
        <v>7473</v>
      </c>
      <c r="B7472" t="e">
        <v>#DIV/0!</v>
      </c>
      <c r="C7472">
        <v>0.95450000000000002</v>
      </c>
    </row>
    <row r="7473" spans="1:3">
      <c r="A7473" t="s">
        <v>7474</v>
      </c>
      <c r="B7473" t="e">
        <v>#DIV/0!</v>
      </c>
      <c r="C7473">
        <v>0.9</v>
      </c>
    </row>
    <row r="7474" spans="1:3">
      <c r="A7474" t="s">
        <v>7475</v>
      </c>
      <c r="B7474" t="e">
        <v>#DIV/0!</v>
      </c>
      <c r="C7474">
        <v>0.39666666699999997</v>
      </c>
    </row>
    <row r="7475" spans="1:3">
      <c r="A7475" t="s">
        <v>7476</v>
      </c>
      <c r="B7475">
        <v>2.8405403009999999</v>
      </c>
      <c r="C7475">
        <v>0.85807692300000005</v>
      </c>
    </row>
    <row r="7476" spans="1:3">
      <c r="A7476" t="s">
        <v>7477</v>
      </c>
      <c r="B7476" t="e">
        <v>#DIV/0!</v>
      </c>
      <c r="C7476">
        <v>7.0999999999999994E-2</v>
      </c>
    </row>
    <row r="7477" spans="1:3">
      <c r="A7477" t="s">
        <v>7478</v>
      </c>
      <c r="B7477" t="e">
        <v>#DIV/0!</v>
      </c>
      <c r="C7477">
        <v>0.33300000000000002</v>
      </c>
    </row>
    <row r="7478" spans="1:3">
      <c r="A7478" t="s">
        <v>7479</v>
      </c>
      <c r="B7478" t="e">
        <v>#DIV/0!</v>
      </c>
      <c r="C7478">
        <v>0.92611111099999999</v>
      </c>
    </row>
    <row r="7479" spans="1:3">
      <c r="A7479" t="s">
        <v>7480</v>
      </c>
      <c r="B7479" t="e">
        <v>#DIV/0!</v>
      </c>
    </row>
    <row r="7480" spans="1:3">
      <c r="A7480" t="s">
        <v>7481</v>
      </c>
      <c r="B7480" t="e">
        <v>#DIV/0!</v>
      </c>
    </row>
    <row r="7481" spans="1:3">
      <c r="A7481" t="s">
        <v>7482</v>
      </c>
      <c r="B7481" t="e">
        <v>#DIV/0!</v>
      </c>
      <c r="C7481">
        <v>0.4</v>
      </c>
    </row>
    <row r="7482" spans="1:3">
      <c r="A7482" t="s">
        <v>7483</v>
      </c>
      <c r="B7482" t="e">
        <v>#DIV/0!</v>
      </c>
      <c r="C7482">
        <v>6.5666666999999998E-2</v>
      </c>
    </row>
    <row r="7483" spans="1:3">
      <c r="A7483" t="s">
        <v>7484</v>
      </c>
      <c r="B7483" t="e">
        <v>#DIV/0!</v>
      </c>
      <c r="C7483">
        <v>0.39400000000000002</v>
      </c>
    </row>
    <row r="7484" spans="1:3">
      <c r="A7484" t="s">
        <v>7485</v>
      </c>
      <c r="B7484" t="e">
        <v>#DIV/0!</v>
      </c>
    </row>
    <row r="7485" spans="1:3">
      <c r="A7485" t="s">
        <v>7486</v>
      </c>
      <c r="B7485" t="e">
        <v>#DIV/0!</v>
      </c>
      <c r="C7485">
        <v>6.5500000000000003E-2</v>
      </c>
    </row>
    <row r="7486" spans="1:3">
      <c r="A7486" t="s">
        <v>7487</v>
      </c>
      <c r="B7486">
        <v>4.6825932469999998</v>
      </c>
      <c r="C7486">
        <v>0.151</v>
      </c>
    </row>
    <row r="7487" spans="1:3">
      <c r="A7487" t="s">
        <v>7488</v>
      </c>
      <c r="B7487" t="e">
        <v>#DIV/0!</v>
      </c>
    </row>
    <row r="7488" spans="1:3">
      <c r="A7488" t="s">
        <v>7489</v>
      </c>
      <c r="B7488" t="e">
        <v>#DIV/0!</v>
      </c>
    </row>
    <row r="7489" spans="1:3">
      <c r="A7489" t="s">
        <v>7490</v>
      </c>
      <c r="B7489" t="e">
        <v>#DIV/0!</v>
      </c>
    </row>
    <row r="7490" spans="1:3">
      <c r="A7490" t="s">
        <v>7491</v>
      </c>
      <c r="B7490" t="e">
        <v>#DIV/0!</v>
      </c>
      <c r="C7490">
        <v>4.4999999999999998E-2</v>
      </c>
    </row>
    <row r="7491" spans="1:3">
      <c r="A7491" t="s">
        <v>7492</v>
      </c>
      <c r="B7491">
        <v>2.4492571509999999</v>
      </c>
      <c r="C7491">
        <v>0.91897435900000002</v>
      </c>
    </row>
    <row r="7492" spans="1:3">
      <c r="A7492" t="s">
        <v>7493</v>
      </c>
      <c r="B7492" t="e">
        <v>#DIV/0!</v>
      </c>
      <c r="C7492">
        <v>0.08</v>
      </c>
    </row>
    <row r="7493" spans="1:3">
      <c r="A7493" t="s">
        <v>7494</v>
      </c>
      <c r="B7493">
        <v>2.7140311709999998</v>
      </c>
      <c r="C7493">
        <v>0.53949999999999998</v>
      </c>
    </row>
    <row r="7494" spans="1:3">
      <c r="A7494" t="s">
        <v>7495</v>
      </c>
      <c r="B7494">
        <v>3.637368092</v>
      </c>
      <c r="C7494">
        <v>0.94556818200000003</v>
      </c>
    </row>
    <row r="7495" spans="1:3">
      <c r="A7495" t="s">
        <v>7496</v>
      </c>
      <c r="B7495">
        <v>1.8242433229999999</v>
      </c>
      <c r="C7495">
        <v>0.14833333300000001</v>
      </c>
    </row>
    <row r="7496" spans="1:3">
      <c r="A7496" t="s">
        <v>7497</v>
      </c>
      <c r="B7496">
        <v>5</v>
      </c>
      <c r="C7496">
        <v>0.90173076900000004</v>
      </c>
    </row>
    <row r="7497" spans="1:3">
      <c r="A7497" t="s">
        <v>7498</v>
      </c>
      <c r="B7497">
        <v>4.4721359549999997</v>
      </c>
      <c r="C7497">
        <v>0.89200000000000002</v>
      </c>
    </row>
    <row r="7498" spans="1:3">
      <c r="A7498" t="s">
        <v>7499</v>
      </c>
      <c r="B7498">
        <v>3.0380879200000002</v>
      </c>
      <c r="C7498">
        <v>0.89863461499999997</v>
      </c>
    </row>
    <row r="7499" spans="1:3">
      <c r="A7499" t="s">
        <v>7500</v>
      </c>
      <c r="B7499">
        <v>2.449489743</v>
      </c>
      <c r="C7499">
        <v>0.76349999999999996</v>
      </c>
    </row>
    <row r="7500" spans="1:3">
      <c r="A7500" t="s">
        <v>7501</v>
      </c>
      <c r="B7500">
        <v>1.437915914</v>
      </c>
      <c r="C7500">
        <v>0.99199999999999999</v>
      </c>
    </row>
    <row r="7501" spans="1:3">
      <c r="A7501" t="s">
        <v>7502</v>
      </c>
      <c r="B7501">
        <v>1.414213562</v>
      </c>
      <c r="C7501">
        <v>4.7500000000000001E-2</v>
      </c>
    </row>
    <row r="7502" spans="1:3">
      <c r="A7502" t="s">
        <v>7503</v>
      </c>
      <c r="B7502">
        <v>2.6457513110000002</v>
      </c>
      <c r="C7502">
        <v>0.72933333300000003</v>
      </c>
    </row>
    <row r="7503" spans="1:3">
      <c r="A7503" t="s">
        <v>7504</v>
      </c>
      <c r="B7503" t="e">
        <v>#DIV/0!</v>
      </c>
      <c r="C7503">
        <v>9.0999999999999998E-2</v>
      </c>
    </row>
    <row r="7504" spans="1:3">
      <c r="A7504" t="s">
        <v>7505</v>
      </c>
      <c r="B7504" t="e">
        <v>#DIV/0!</v>
      </c>
      <c r="C7504">
        <v>0.98314285700000004</v>
      </c>
    </row>
    <row r="7505" spans="1:3">
      <c r="A7505" t="s">
        <v>7506</v>
      </c>
      <c r="B7505">
        <v>3.16227766</v>
      </c>
      <c r="C7505">
        <v>0.82856249999999998</v>
      </c>
    </row>
    <row r="7506" spans="1:3">
      <c r="A7506" t="s">
        <v>7507</v>
      </c>
      <c r="B7506" t="e">
        <v>#DIV/0!</v>
      </c>
      <c r="C7506">
        <v>0.82664705900000002</v>
      </c>
    </row>
    <row r="7507" spans="1:3">
      <c r="A7507" t="s">
        <v>7508</v>
      </c>
      <c r="B7507" t="e">
        <v>#DIV/0!</v>
      </c>
      <c r="C7507">
        <v>0.97766666700000004</v>
      </c>
    </row>
    <row r="7508" spans="1:3">
      <c r="A7508" t="s">
        <v>7509</v>
      </c>
      <c r="B7508" t="e">
        <v>#DIV/0!</v>
      </c>
    </row>
    <row r="7509" spans="1:3">
      <c r="A7509" t="s">
        <v>7510</v>
      </c>
      <c r="B7509">
        <v>2.94430083</v>
      </c>
      <c r="C7509">
        <v>0.88375000000000004</v>
      </c>
    </row>
    <row r="7510" spans="1:3">
      <c r="A7510" t="s">
        <v>7511</v>
      </c>
      <c r="B7510">
        <v>2.6457513110000002</v>
      </c>
    </row>
    <row r="7511" spans="1:3">
      <c r="A7511" t="s">
        <v>7512</v>
      </c>
      <c r="B7511">
        <v>2.5599768169999999</v>
      </c>
      <c r="C7511">
        <v>9.1333333000000003E-2</v>
      </c>
    </row>
    <row r="7512" spans="1:3">
      <c r="A7512" t="s">
        <v>7513</v>
      </c>
      <c r="B7512">
        <v>2.8199304220000001</v>
      </c>
      <c r="C7512">
        <v>0.23699999999999999</v>
      </c>
    </row>
    <row r="7513" spans="1:3">
      <c r="A7513" t="s">
        <v>7514</v>
      </c>
      <c r="B7513" t="e">
        <v>#DIV/0!</v>
      </c>
    </row>
    <row r="7514" spans="1:3">
      <c r="A7514" t="s">
        <v>7515</v>
      </c>
      <c r="B7514" t="e">
        <v>#DIV/0!</v>
      </c>
      <c r="C7514">
        <v>0.25</v>
      </c>
    </row>
    <row r="7515" spans="1:3">
      <c r="A7515" t="s">
        <v>7516</v>
      </c>
      <c r="B7515">
        <v>2.1085190530000002</v>
      </c>
      <c r="C7515">
        <v>7.0999999999999994E-2</v>
      </c>
    </row>
    <row r="7516" spans="1:3">
      <c r="A7516" t="s">
        <v>7517</v>
      </c>
      <c r="B7516">
        <v>0.92309348700000005</v>
      </c>
      <c r="C7516">
        <v>8.3000000000000004E-2</v>
      </c>
    </row>
    <row r="7517" spans="1:3">
      <c r="A7517" t="s">
        <v>7518</v>
      </c>
      <c r="B7517">
        <v>1.7843034449999999</v>
      </c>
      <c r="C7517">
        <v>7.6999999999999999E-2</v>
      </c>
    </row>
    <row r="7518" spans="1:3">
      <c r="A7518" t="s">
        <v>7519</v>
      </c>
      <c r="B7518" t="e">
        <v>#DIV/0!</v>
      </c>
      <c r="C7518">
        <v>5.5E-2</v>
      </c>
    </row>
    <row r="7519" spans="1:3">
      <c r="A7519" t="s">
        <v>7520</v>
      </c>
      <c r="B7519" t="e">
        <v>#DIV/0!</v>
      </c>
    </row>
    <row r="7520" spans="1:3">
      <c r="A7520" t="s">
        <v>7521</v>
      </c>
      <c r="B7520">
        <v>2.0499952170000002</v>
      </c>
      <c r="C7520">
        <v>0.936233333</v>
      </c>
    </row>
    <row r="7521" spans="1:3">
      <c r="A7521" t="s">
        <v>7522</v>
      </c>
      <c r="B7521">
        <v>1.3695219489999999</v>
      </c>
      <c r="C7521">
        <v>8.3000000000000004E-2</v>
      </c>
    </row>
    <row r="7522" spans="1:3">
      <c r="A7522" t="s">
        <v>7523</v>
      </c>
      <c r="B7522" t="e">
        <v>#DIV/0!</v>
      </c>
    </row>
    <row r="7523" spans="1:3">
      <c r="A7523" t="s">
        <v>7524</v>
      </c>
      <c r="B7523">
        <v>1.0376852320000001</v>
      </c>
      <c r="C7523">
        <v>0.59033333300000002</v>
      </c>
    </row>
    <row r="7524" spans="1:3">
      <c r="A7524" t="s">
        <v>7525</v>
      </c>
      <c r="B7524">
        <v>2</v>
      </c>
      <c r="C7524">
        <v>0.28383333300000002</v>
      </c>
    </row>
    <row r="7525" spans="1:3">
      <c r="A7525" t="s">
        <v>7526</v>
      </c>
      <c r="B7525">
        <v>2</v>
      </c>
    </row>
    <row r="7526" spans="1:3">
      <c r="A7526" t="s">
        <v>7527</v>
      </c>
      <c r="B7526" t="e">
        <v>#DIV/0!</v>
      </c>
    </row>
    <row r="7527" spans="1:3">
      <c r="A7527" t="s">
        <v>7528</v>
      </c>
      <c r="B7527" t="e">
        <v>#DIV/0!</v>
      </c>
    </row>
    <row r="7528" spans="1:3">
      <c r="A7528" t="s">
        <v>7529</v>
      </c>
      <c r="B7528" t="e">
        <v>#DIV/0!</v>
      </c>
    </row>
    <row r="7529" spans="1:3">
      <c r="A7529" t="s">
        <v>7530</v>
      </c>
      <c r="B7529">
        <v>2.3254331380000002</v>
      </c>
      <c r="C7529">
        <v>8.6999999999999994E-2</v>
      </c>
    </row>
    <row r="7530" spans="1:3">
      <c r="A7530" t="s">
        <v>7531</v>
      </c>
      <c r="B7530" t="e">
        <v>#DIV/0!</v>
      </c>
      <c r="C7530">
        <v>0.35388888899999998</v>
      </c>
    </row>
    <row r="7531" spans="1:3">
      <c r="A7531" t="s">
        <v>7532</v>
      </c>
      <c r="B7531">
        <v>1.414213562</v>
      </c>
    </row>
    <row r="7532" spans="1:3">
      <c r="A7532" t="s">
        <v>7533</v>
      </c>
      <c r="B7532" t="e">
        <v>#DIV/0!</v>
      </c>
      <c r="C7532">
        <v>1.7000000000000001E-2</v>
      </c>
    </row>
    <row r="7533" spans="1:3">
      <c r="A7533" t="s">
        <v>7534</v>
      </c>
      <c r="B7533" t="e">
        <v>#DIV/0!</v>
      </c>
    </row>
    <row r="7534" spans="1:3">
      <c r="A7534" t="s">
        <v>7535</v>
      </c>
      <c r="B7534">
        <v>2</v>
      </c>
    </row>
    <row r="7535" spans="1:3">
      <c r="A7535" t="s">
        <v>7536</v>
      </c>
      <c r="B7535" t="e">
        <v>#DIV/0!</v>
      </c>
    </row>
    <row r="7536" spans="1:3">
      <c r="A7536" t="s">
        <v>7537</v>
      </c>
      <c r="B7536">
        <v>2.2360679769999998</v>
      </c>
      <c r="C7536">
        <v>0.32112499999999999</v>
      </c>
    </row>
    <row r="7537" spans="1:3">
      <c r="A7537" t="s">
        <v>7538</v>
      </c>
      <c r="B7537">
        <v>2.6457513110000002</v>
      </c>
    </row>
    <row r="7538" spans="1:3">
      <c r="A7538" t="s">
        <v>7539</v>
      </c>
      <c r="B7538" t="e">
        <v>#DIV/0!</v>
      </c>
    </row>
    <row r="7539" spans="1:3">
      <c r="A7539" t="s">
        <v>7540</v>
      </c>
      <c r="B7539" t="e">
        <v>#DIV/0!</v>
      </c>
    </row>
    <row r="7540" spans="1:3">
      <c r="A7540" t="s">
        <v>7541</v>
      </c>
      <c r="B7540">
        <v>3.7416573870000001</v>
      </c>
      <c r="C7540">
        <v>0.92442307700000004</v>
      </c>
    </row>
    <row r="7541" spans="1:3">
      <c r="A7541" t="s">
        <v>7542</v>
      </c>
      <c r="B7541">
        <v>3.7416573870000001</v>
      </c>
      <c r="C7541">
        <v>0.14760000000000001</v>
      </c>
    </row>
    <row r="7542" spans="1:3">
      <c r="A7542" t="s">
        <v>7543</v>
      </c>
      <c r="B7542">
        <v>1.634369046</v>
      </c>
      <c r="C7542">
        <v>0.23100000000000001</v>
      </c>
    </row>
    <row r="7543" spans="1:3">
      <c r="A7543" t="s">
        <v>7544</v>
      </c>
      <c r="B7543" t="e">
        <v>#DIV/0!</v>
      </c>
      <c r="C7543">
        <v>0.85233333300000003</v>
      </c>
    </row>
    <row r="7544" spans="1:3">
      <c r="A7544" t="s">
        <v>7545</v>
      </c>
      <c r="B7544">
        <v>3.8225569130000001</v>
      </c>
      <c r="C7544">
        <v>0.90859999999999996</v>
      </c>
    </row>
    <row r="7545" spans="1:3">
      <c r="A7545" t="s">
        <v>7546</v>
      </c>
      <c r="B7545" t="e">
        <v>#DIV/0!</v>
      </c>
      <c r="C7545">
        <v>0.93062500000000004</v>
      </c>
    </row>
    <row r="7546" spans="1:3">
      <c r="A7546" t="s">
        <v>7547</v>
      </c>
      <c r="B7546">
        <v>3.534888992</v>
      </c>
      <c r="C7546">
        <v>0.692333333</v>
      </c>
    </row>
    <row r="7547" spans="1:3">
      <c r="A7547" t="s">
        <v>7548</v>
      </c>
      <c r="B7547">
        <v>1.414213562</v>
      </c>
      <c r="C7547">
        <v>0.15166666700000001</v>
      </c>
    </row>
    <row r="7548" spans="1:3">
      <c r="A7548" t="s">
        <v>7549</v>
      </c>
      <c r="B7548">
        <v>1.5871151830000001</v>
      </c>
      <c r="C7548">
        <v>6.6600000000000006E-2</v>
      </c>
    </row>
    <row r="7549" spans="1:3">
      <c r="A7549" t="s">
        <v>7550</v>
      </c>
      <c r="B7549">
        <v>1.414213562</v>
      </c>
    </row>
    <row r="7550" spans="1:3">
      <c r="A7550" t="s">
        <v>7551</v>
      </c>
      <c r="B7550" t="e">
        <v>#DIV/0!</v>
      </c>
    </row>
    <row r="7551" spans="1:3">
      <c r="A7551" t="s">
        <v>7552</v>
      </c>
      <c r="B7551" t="e">
        <v>#DIV/0!</v>
      </c>
    </row>
    <row r="7552" spans="1:3">
      <c r="A7552" t="s">
        <v>7553</v>
      </c>
      <c r="B7552">
        <v>1.697613772</v>
      </c>
      <c r="C7552">
        <v>0.95371428599999997</v>
      </c>
    </row>
    <row r="7553" spans="1:3">
      <c r="A7553" t="s">
        <v>7554</v>
      </c>
      <c r="B7553" t="e">
        <v>#DIV/0!</v>
      </c>
      <c r="C7553">
        <v>0.84</v>
      </c>
    </row>
    <row r="7554" spans="1:3">
      <c r="A7554" t="s">
        <v>7555</v>
      </c>
      <c r="B7554">
        <v>1.730468361</v>
      </c>
      <c r="C7554">
        <v>0.91087179500000004</v>
      </c>
    </row>
    <row r="7555" spans="1:3">
      <c r="A7555" t="s">
        <v>7556</v>
      </c>
      <c r="B7555" t="e">
        <v>#DIV/0!</v>
      </c>
    </row>
    <row r="7556" spans="1:3">
      <c r="A7556" t="s">
        <v>7557</v>
      </c>
      <c r="B7556" t="e">
        <v>#DIV/0!</v>
      </c>
      <c r="C7556">
        <v>0.89800000000000002</v>
      </c>
    </row>
    <row r="7557" spans="1:3">
      <c r="A7557" t="s">
        <v>7558</v>
      </c>
      <c r="B7557" t="e">
        <v>#DIV/0!</v>
      </c>
      <c r="C7557">
        <v>0.92542307700000004</v>
      </c>
    </row>
    <row r="7558" spans="1:3">
      <c r="A7558" t="s">
        <v>7559</v>
      </c>
      <c r="B7558">
        <v>2.322929287</v>
      </c>
      <c r="C7558">
        <v>0.74496296299999998</v>
      </c>
    </row>
    <row r="7559" spans="1:3">
      <c r="A7559" t="s">
        <v>7560</v>
      </c>
      <c r="B7559">
        <v>1.414213562</v>
      </c>
      <c r="C7559">
        <v>0.78659999999999997</v>
      </c>
    </row>
    <row r="7560" spans="1:3">
      <c r="A7560" t="s">
        <v>7561</v>
      </c>
      <c r="B7560">
        <v>3.4641016150000001</v>
      </c>
      <c r="C7560">
        <v>0.936857143</v>
      </c>
    </row>
    <row r="7561" spans="1:3">
      <c r="A7561" t="s">
        <v>7562</v>
      </c>
      <c r="B7561">
        <v>1.6719837870000001</v>
      </c>
      <c r="C7561">
        <v>0.90910000000000002</v>
      </c>
    </row>
    <row r="7562" spans="1:3">
      <c r="A7562" t="s">
        <v>7563</v>
      </c>
      <c r="B7562">
        <v>2.0794569730000001</v>
      </c>
      <c r="C7562">
        <v>0.75942857100000005</v>
      </c>
    </row>
    <row r="7563" spans="1:3">
      <c r="A7563" t="s">
        <v>7564</v>
      </c>
      <c r="B7563" t="e">
        <v>#DIV/0!</v>
      </c>
      <c r="C7563">
        <v>0.94399999999999995</v>
      </c>
    </row>
    <row r="7564" spans="1:3">
      <c r="A7564" t="s">
        <v>7565</v>
      </c>
      <c r="B7564" t="e">
        <v>#DIV/0!</v>
      </c>
      <c r="C7564">
        <v>0.93540000000000001</v>
      </c>
    </row>
    <row r="7565" spans="1:3">
      <c r="A7565" t="s">
        <v>7566</v>
      </c>
      <c r="B7565">
        <v>3.3166247900000001</v>
      </c>
      <c r="C7565">
        <v>0.89508333299999998</v>
      </c>
    </row>
    <row r="7566" spans="1:3">
      <c r="A7566" t="s">
        <v>7567</v>
      </c>
      <c r="B7566">
        <v>2.0054566230000002</v>
      </c>
      <c r="C7566">
        <v>0.145666667</v>
      </c>
    </row>
    <row r="7567" spans="1:3">
      <c r="A7567" t="s">
        <v>7568</v>
      </c>
      <c r="B7567">
        <v>0.28628203699999999</v>
      </c>
      <c r="C7567">
        <v>0.91137500000000005</v>
      </c>
    </row>
    <row r="7568" spans="1:3">
      <c r="A7568" t="s">
        <v>7569</v>
      </c>
      <c r="B7568" t="e">
        <v>#DIV/0!</v>
      </c>
      <c r="C7568">
        <v>0.19650000000000001</v>
      </c>
    </row>
    <row r="7569" spans="1:3">
      <c r="A7569" t="s">
        <v>7570</v>
      </c>
      <c r="B7569">
        <v>1.414213562</v>
      </c>
      <c r="C7569">
        <v>0.96455882400000004</v>
      </c>
    </row>
    <row r="7570" spans="1:3">
      <c r="A7570" t="s">
        <v>7571</v>
      </c>
      <c r="B7570">
        <v>1.414213562</v>
      </c>
      <c r="C7570">
        <v>0.90212499999999995</v>
      </c>
    </row>
    <row r="7571" spans="1:3">
      <c r="A7571" t="s">
        <v>7572</v>
      </c>
      <c r="B7571" t="e">
        <v>#DIV/0!</v>
      </c>
      <c r="C7571">
        <v>0.13619999999999999</v>
      </c>
    </row>
    <row r="7572" spans="1:3">
      <c r="A7572" t="s">
        <v>7573</v>
      </c>
      <c r="B7572">
        <v>1.414213562</v>
      </c>
      <c r="C7572">
        <v>0.14749999999999999</v>
      </c>
    </row>
    <row r="7573" spans="1:3">
      <c r="A7573" t="s">
        <v>7574</v>
      </c>
      <c r="B7573">
        <v>2.8632218360000001</v>
      </c>
      <c r="C7573">
        <v>0.94311999999999996</v>
      </c>
    </row>
    <row r="7574" spans="1:3">
      <c r="A7574" t="s">
        <v>7575</v>
      </c>
      <c r="B7574" t="e">
        <v>#DIV/0!</v>
      </c>
      <c r="C7574">
        <v>1</v>
      </c>
    </row>
    <row r="7575" spans="1:3">
      <c r="A7575" t="s">
        <v>7576</v>
      </c>
      <c r="B7575" t="e">
        <v>#DIV/0!</v>
      </c>
      <c r="C7575">
        <v>0.28649999999999998</v>
      </c>
    </row>
    <row r="7576" spans="1:3">
      <c r="A7576" t="s">
        <v>7577</v>
      </c>
      <c r="B7576" t="e">
        <v>#DIV/0!</v>
      </c>
    </row>
    <row r="7577" spans="1:3">
      <c r="A7577" t="s">
        <v>7578</v>
      </c>
      <c r="B7577">
        <v>1.414213562</v>
      </c>
    </row>
    <row r="7578" spans="1:3">
      <c r="A7578" t="s">
        <v>7579</v>
      </c>
      <c r="B7578" t="e">
        <v>#DIV/0!</v>
      </c>
    </row>
    <row r="7579" spans="1:3">
      <c r="A7579" t="s">
        <v>7580</v>
      </c>
      <c r="B7579" t="e">
        <v>#DIV/0!</v>
      </c>
    </row>
    <row r="7580" spans="1:3">
      <c r="A7580" t="s">
        <v>7581</v>
      </c>
      <c r="B7580" t="e">
        <v>#DIV/0!</v>
      </c>
    </row>
    <row r="7581" spans="1:3">
      <c r="A7581" t="s">
        <v>7582</v>
      </c>
      <c r="B7581">
        <v>3.3166247900000001</v>
      </c>
      <c r="C7581">
        <v>0.90800000000000003</v>
      </c>
    </row>
    <row r="7582" spans="1:3">
      <c r="A7582" t="s">
        <v>7583</v>
      </c>
      <c r="B7582">
        <v>1.7320508080000001</v>
      </c>
    </row>
    <row r="7583" spans="1:3">
      <c r="A7583" t="s">
        <v>7584</v>
      </c>
      <c r="B7583" t="e">
        <v>#DIV/0!</v>
      </c>
    </row>
    <row r="7584" spans="1:3">
      <c r="A7584" t="s">
        <v>7585</v>
      </c>
      <c r="B7584" t="e">
        <v>#DIV/0!</v>
      </c>
      <c r="C7584">
        <v>0.95</v>
      </c>
    </row>
    <row r="7585" spans="1:3">
      <c r="A7585" t="s">
        <v>7586</v>
      </c>
      <c r="B7585" t="e">
        <v>#DIV/0!</v>
      </c>
      <c r="C7585">
        <v>0.82662500000000005</v>
      </c>
    </row>
    <row r="7586" spans="1:3">
      <c r="A7586" t="s">
        <v>7587</v>
      </c>
      <c r="B7586">
        <v>3.495865953</v>
      </c>
      <c r="C7586">
        <v>0.28349999999999997</v>
      </c>
    </row>
    <row r="7587" spans="1:3">
      <c r="A7587" t="s">
        <v>7588</v>
      </c>
      <c r="B7587">
        <v>4.2426406869999997</v>
      </c>
      <c r="C7587">
        <v>7.2999999999999995E-2</v>
      </c>
    </row>
    <row r="7588" spans="1:3">
      <c r="A7588" t="s">
        <v>7589</v>
      </c>
      <c r="B7588">
        <v>2.0788457720000002</v>
      </c>
      <c r="C7588">
        <v>0.73399999999999999</v>
      </c>
    </row>
    <row r="7589" spans="1:3">
      <c r="A7589" t="s">
        <v>7590</v>
      </c>
      <c r="B7589" t="e">
        <v>#DIV/0!</v>
      </c>
    </row>
    <row r="7590" spans="1:3">
      <c r="A7590" t="s">
        <v>7591</v>
      </c>
      <c r="B7590" t="e">
        <v>#DIV/0!</v>
      </c>
    </row>
    <row r="7591" spans="1:3">
      <c r="A7591" t="s">
        <v>7592</v>
      </c>
      <c r="B7591" t="e">
        <v>#DIV/0!</v>
      </c>
    </row>
    <row r="7592" spans="1:3">
      <c r="A7592" t="s">
        <v>7593</v>
      </c>
      <c r="B7592" t="e">
        <v>#DIV/0!</v>
      </c>
    </row>
    <row r="7593" spans="1:3">
      <c r="A7593" t="s">
        <v>7594</v>
      </c>
      <c r="B7593" t="e">
        <v>#DIV/0!</v>
      </c>
    </row>
    <row r="7594" spans="1:3">
      <c r="A7594" t="s">
        <v>7595</v>
      </c>
      <c r="B7594" t="e">
        <v>#DIV/0!</v>
      </c>
    </row>
    <row r="7595" spans="1:3">
      <c r="A7595" t="s">
        <v>7596</v>
      </c>
      <c r="B7595" t="e">
        <v>#DIV/0!</v>
      </c>
    </row>
    <row r="7596" spans="1:3">
      <c r="A7596" t="s">
        <v>7597</v>
      </c>
      <c r="B7596" t="e">
        <v>#DIV/0!</v>
      </c>
    </row>
    <row r="7597" spans="1:3">
      <c r="A7597" t="s">
        <v>7598</v>
      </c>
      <c r="B7597">
        <v>1.414213562</v>
      </c>
    </row>
    <row r="7598" spans="1:3">
      <c r="A7598" t="s">
        <v>7599</v>
      </c>
      <c r="B7598" t="e">
        <v>#DIV/0!</v>
      </c>
      <c r="C7598">
        <v>0.44766666700000002</v>
      </c>
    </row>
    <row r="7599" spans="1:3">
      <c r="A7599" t="s">
        <v>7600</v>
      </c>
      <c r="B7599">
        <v>2.8284271250000002</v>
      </c>
      <c r="C7599">
        <v>6.8500000000000005E-2</v>
      </c>
    </row>
    <row r="7600" spans="1:3">
      <c r="A7600" t="s">
        <v>7601</v>
      </c>
      <c r="B7600">
        <v>1.43781417</v>
      </c>
    </row>
    <row r="7601" spans="1:3">
      <c r="A7601" t="s">
        <v>7602</v>
      </c>
      <c r="B7601">
        <v>1.844017426</v>
      </c>
      <c r="C7601">
        <v>0.93855172399999998</v>
      </c>
    </row>
    <row r="7602" spans="1:3">
      <c r="A7602" t="s">
        <v>7603</v>
      </c>
      <c r="B7602" t="e">
        <v>#DIV/0!</v>
      </c>
    </row>
    <row r="7603" spans="1:3">
      <c r="A7603" t="s">
        <v>7604</v>
      </c>
      <c r="B7603">
        <v>1.414213562</v>
      </c>
      <c r="C7603">
        <v>9.5500000000000002E-2</v>
      </c>
    </row>
    <row r="7604" spans="1:3">
      <c r="A7604" t="s">
        <v>7605</v>
      </c>
      <c r="B7604" t="e">
        <v>#DIV/0!</v>
      </c>
    </row>
    <row r="7605" spans="1:3">
      <c r="A7605" t="s">
        <v>7606</v>
      </c>
      <c r="B7605">
        <v>5.2892616620000004</v>
      </c>
      <c r="C7605">
        <v>0.61489928100000002</v>
      </c>
    </row>
    <row r="7606" spans="1:3">
      <c r="A7606" t="s">
        <v>7607</v>
      </c>
      <c r="B7606">
        <v>3.3493035130000002</v>
      </c>
      <c r="C7606">
        <v>0.92239682499999998</v>
      </c>
    </row>
    <row r="7607" spans="1:3">
      <c r="A7607" t="s">
        <v>7608</v>
      </c>
      <c r="B7607">
        <v>2.6457513110000002</v>
      </c>
      <c r="C7607">
        <v>0.83699999999999997</v>
      </c>
    </row>
    <row r="7608" spans="1:3">
      <c r="A7608" t="s">
        <v>7609</v>
      </c>
      <c r="B7608" t="e">
        <v>#DIV/0!</v>
      </c>
    </row>
    <row r="7609" spans="1:3">
      <c r="A7609" t="s">
        <v>7610</v>
      </c>
      <c r="B7609" t="e">
        <v>#DIV/0!</v>
      </c>
    </row>
    <row r="7610" spans="1:3">
      <c r="A7610" t="s">
        <v>7611</v>
      </c>
      <c r="B7610" t="e">
        <v>#DIV/0!</v>
      </c>
      <c r="C7610">
        <v>0.33300000000000002</v>
      </c>
    </row>
    <row r="7611" spans="1:3">
      <c r="A7611" t="s">
        <v>7612</v>
      </c>
      <c r="B7611" t="e">
        <v>#DIV/0!</v>
      </c>
      <c r="C7611">
        <v>0.99245454499999997</v>
      </c>
    </row>
    <row r="7612" spans="1:3">
      <c r="A7612" t="s">
        <v>7613</v>
      </c>
      <c r="B7612" t="e">
        <v>#DIV/0!</v>
      </c>
      <c r="C7612">
        <v>0.890928571</v>
      </c>
    </row>
    <row r="7613" spans="1:3">
      <c r="A7613" t="s">
        <v>7614</v>
      </c>
      <c r="B7613">
        <v>3.190855489</v>
      </c>
      <c r="C7613">
        <v>0.94699999999999995</v>
      </c>
    </row>
    <row r="7614" spans="1:3">
      <c r="A7614" t="s">
        <v>7615</v>
      </c>
      <c r="B7614">
        <v>2.8284271250000002</v>
      </c>
      <c r="C7614">
        <v>0.95469999999999999</v>
      </c>
    </row>
    <row r="7615" spans="1:3">
      <c r="A7615" t="s">
        <v>7616</v>
      </c>
      <c r="B7615" t="e">
        <v>#DIV/0!</v>
      </c>
    </row>
    <row r="7616" spans="1:3">
      <c r="A7616" t="s">
        <v>7617</v>
      </c>
      <c r="B7616" t="e">
        <v>#DIV/0!</v>
      </c>
    </row>
    <row r="7617" spans="1:3">
      <c r="A7617" t="s">
        <v>7618</v>
      </c>
      <c r="B7617">
        <v>1.7320508080000001</v>
      </c>
    </row>
    <row r="7618" spans="1:3">
      <c r="A7618" t="s">
        <v>7619</v>
      </c>
      <c r="B7618">
        <v>2.8284271250000002</v>
      </c>
      <c r="C7618">
        <v>7.6999999999999999E-2</v>
      </c>
    </row>
    <row r="7619" spans="1:3">
      <c r="A7619" t="s">
        <v>7620</v>
      </c>
      <c r="B7619">
        <v>1.414213562</v>
      </c>
    </row>
    <row r="7620" spans="1:3">
      <c r="A7620" t="s">
        <v>7621</v>
      </c>
      <c r="B7620">
        <v>1.6883774709999999</v>
      </c>
    </row>
    <row r="7621" spans="1:3">
      <c r="A7621" t="s">
        <v>7622</v>
      </c>
      <c r="B7621">
        <v>3</v>
      </c>
      <c r="C7621">
        <v>7.6999999999999999E-2</v>
      </c>
    </row>
    <row r="7622" spans="1:3">
      <c r="A7622" t="s">
        <v>7623</v>
      </c>
      <c r="B7622">
        <v>2.6155724290000002</v>
      </c>
      <c r="C7622">
        <v>7.1199999999999999E-2</v>
      </c>
    </row>
    <row r="7623" spans="1:3">
      <c r="A7623" t="s">
        <v>7624</v>
      </c>
      <c r="B7623" t="e">
        <v>#DIV/0!</v>
      </c>
    </row>
    <row r="7624" spans="1:3">
      <c r="A7624" t="s">
        <v>7625</v>
      </c>
      <c r="B7624" t="e">
        <v>#DIV/0!</v>
      </c>
    </row>
    <row r="7625" spans="1:3">
      <c r="A7625" t="s">
        <v>7626</v>
      </c>
      <c r="B7625" t="e">
        <v>#DIV/0!</v>
      </c>
      <c r="C7625">
        <v>6.5000000000000002E-2</v>
      </c>
    </row>
    <row r="7626" spans="1:3">
      <c r="A7626" t="s">
        <v>7627</v>
      </c>
      <c r="B7626" t="e">
        <v>#DIV/0!</v>
      </c>
    </row>
    <row r="7627" spans="1:3">
      <c r="A7627" t="s">
        <v>7628</v>
      </c>
      <c r="B7627">
        <v>4.3588989439999999</v>
      </c>
      <c r="C7627">
        <v>6.1499999999999999E-2</v>
      </c>
    </row>
    <row r="7628" spans="1:3">
      <c r="A7628" t="s">
        <v>7629</v>
      </c>
      <c r="B7628" t="e">
        <v>#DIV/0!</v>
      </c>
    </row>
    <row r="7629" spans="1:3">
      <c r="A7629" t="s">
        <v>7630</v>
      </c>
      <c r="B7629">
        <v>0.92835075600000005</v>
      </c>
    </row>
    <row r="7630" spans="1:3">
      <c r="A7630" t="s">
        <v>7631</v>
      </c>
      <c r="B7630" t="e">
        <v>#DIV/0!</v>
      </c>
    </row>
    <row r="7631" spans="1:3">
      <c r="A7631" t="s">
        <v>7632</v>
      </c>
      <c r="B7631">
        <v>1.6291422470000001</v>
      </c>
      <c r="C7631">
        <v>0.90275000000000005</v>
      </c>
    </row>
    <row r="7632" spans="1:3">
      <c r="A7632" t="s">
        <v>7633</v>
      </c>
      <c r="B7632">
        <v>1.6947223769999999</v>
      </c>
      <c r="C7632">
        <v>6.3E-2</v>
      </c>
    </row>
    <row r="7633" spans="1:3">
      <c r="A7633" t="s">
        <v>7634</v>
      </c>
      <c r="B7633">
        <v>1.414213562</v>
      </c>
    </row>
    <row r="7634" spans="1:3">
      <c r="A7634" t="s">
        <v>7635</v>
      </c>
      <c r="B7634">
        <v>1.414213562</v>
      </c>
      <c r="C7634">
        <v>8.3000000000000004E-2</v>
      </c>
    </row>
    <row r="7635" spans="1:3">
      <c r="A7635" t="s">
        <v>7636</v>
      </c>
      <c r="B7635">
        <v>3.7416573870000001</v>
      </c>
    </row>
    <row r="7636" spans="1:3">
      <c r="A7636" t="s">
        <v>7637</v>
      </c>
      <c r="B7636">
        <v>1.7320508080000001</v>
      </c>
    </row>
    <row r="7637" spans="1:3">
      <c r="A7637" t="s">
        <v>7638</v>
      </c>
      <c r="B7637">
        <v>2</v>
      </c>
    </row>
    <row r="7638" spans="1:3">
      <c r="A7638" t="s">
        <v>7639</v>
      </c>
      <c r="B7638" t="e">
        <v>#DIV/0!</v>
      </c>
      <c r="C7638">
        <v>8.3000000000000004E-2</v>
      </c>
    </row>
    <row r="7639" spans="1:3">
      <c r="A7639" t="s">
        <v>7640</v>
      </c>
      <c r="B7639">
        <v>5.3851648069999998</v>
      </c>
      <c r="C7639">
        <v>0.449444444</v>
      </c>
    </row>
    <row r="7640" spans="1:3">
      <c r="A7640" t="s">
        <v>7641</v>
      </c>
      <c r="B7640" t="e">
        <v>#DIV/0!</v>
      </c>
      <c r="C7640">
        <v>0.436</v>
      </c>
    </row>
    <row r="7641" spans="1:3">
      <c r="A7641" t="s">
        <v>7642</v>
      </c>
      <c r="B7641">
        <v>1.370986212</v>
      </c>
    </row>
    <row r="7642" spans="1:3">
      <c r="A7642" t="s">
        <v>7643</v>
      </c>
      <c r="B7642" t="e">
        <v>#DIV/0!</v>
      </c>
      <c r="C7642">
        <v>2.5999999999999999E-2</v>
      </c>
    </row>
    <row r="7643" spans="1:3">
      <c r="A7643" t="s">
        <v>7644</v>
      </c>
      <c r="B7643">
        <v>2.6457513110000002</v>
      </c>
      <c r="C7643">
        <v>5.1999999999999998E-2</v>
      </c>
    </row>
    <row r="7644" spans="1:3">
      <c r="A7644" t="s">
        <v>7645</v>
      </c>
      <c r="B7644">
        <v>1.414213562</v>
      </c>
    </row>
    <row r="7645" spans="1:3">
      <c r="A7645" t="s">
        <v>7646</v>
      </c>
      <c r="B7645" t="e">
        <v>#DIV/0!</v>
      </c>
    </row>
    <row r="7646" spans="1:3">
      <c r="A7646" t="s">
        <v>7647</v>
      </c>
      <c r="B7646" t="e">
        <v>#DIV/0!</v>
      </c>
      <c r="C7646">
        <v>0.11550000000000001</v>
      </c>
    </row>
    <row r="7647" spans="1:3">
      <c r="A7647" t="s">
        <v>7648</v>
      </c>
      <c r="B7647">
        <v>2</v>
      </c>
      <c r="C7647">
        <v>6.7000000000000004E-2</v>
      </c>
    </row>
    <row r="7648" spans="1:3">
      <c r="A7648" t="s">
        <v>7649</v>
      </c>
      <c r="B7648">
        <v>1.414213562</v>
      </c>
      <c r="C7648">
        <v>6.5000000000000002E-2</v>
      </c>
    </row>
    <row r="7649" spans="1:3">
      <c r="A7649" t="s">
        <v>7650</v>
      </c>
      <c r="B7649">
        <v>2.4600186389999998</v>
      </c>
      <c r="C7649">
        <v>0.05</v>
      </c>
    </row>
    <row r="7650" spans="1:3">
      <c r="A7650" t="s">
        <v>7651</v>
      </c>
      <c r="B7650" t="e">
        <v>#DIV/0!</v>
      </c>
      <c r="C7650">
        <v>1</v>
      </c>
    </row>
    <row r="7651" spans="1:3">
      <c r="A7651" t="s">
        <v>7652</v>
      </c>
      <c r="B7651">
        <v>3</v>
      </c>
      <c r="C7651">
        <v>0.963545455</v>
      </c>
    </row>
    <row r="7652" spans="1:3">
      <c r="A7652" t="s">
        <v>7653</v>
      </c>
      <c r="B7652" t="e">
        <v>#DIV/0!</v>
      </c>
      <c r="C7652">
        <v>0.03</v>
      </c>
    </row>
    <row r="7653" spans="1:3">
      <c r="A7653" t="s">
        <v>7654</v>
      </c>
      <c r="B7653" t="e">
        <v>#DIV/0!</v>
      </c>
    </row>
    <row r="7654" spans="1:3">
      <c r="A7654" t="s">
        <v>7655</v>
      </c>
      <c r="B7654" t="e">
        <v>#DIV/0!</v>
      </c>
      <c r="C7654">
        <v>0.91600000000000004</v>
      </c>
    </row>
    <row r="7655" spans="1:3">
      <c r="A7655" t="s">
        <v>7656</v>
      </c>
      <c r="B7655" t="e">
        <v>#DIV/0!</v>
      </c>
      <c r="C7655">
        <v>0.91124000000000005</v>
      </c>
    </row>
    <row r="7656" spans="1:3">
      <c r="A7656" t="s">
        <v>7657</v>
      </c>
      <c r="B7656">
        <v>2.449489743</v>
      </c>
      <c r="C7656">
        <v>0.1166</v>
      </c>
    </row>
    <row r="7657" spans="1:3">
      <c r="A7657" t="s">
        <v>7658</v>
      </c>
      <c r="B7657" t="e">
        <v>#DIV/0!</v>
      </c>
      <c r="C7657">
        <v>0.39333333300000001</v>
      </c>
    </row>
    <row r="7658" spans="1:3">
      <c r="A7658" t="s">
        <v>7659</v>
      </c>
      <c r="B7658">
        <v>2.19739832</v>
      </c>
      <c r="C7658">
        <v>7.3999999999999996E-2</v>
      </c>
    </row>
    <row r="7659" spans="1:3">
      <c r="A7659" t="s">
        <v>7660</v>
      </c>
      <c r="B7659" t="e">
        <v>#DIV/0!</v>
      </c>
    </row>
    <row r="7660" spans="1:3">
      <c r="A7660" t="s">
        <v>7661</v>
      </c>
      <c r="B7660" t="e">
        <v>#DIV/0!</v>
      </c>
      <c r="C7660">
        <v>0.85750000000000004</v>
      </c>
    </row>
    <row r="7661" spans="1:3">
      <c r="A7661" t="s">
        <v>7662</v>
      </c>
      <c r="B7661">
        <v>2.1318022499999998</v>
      </c>
      <c r="C7661">
        <v>0.91774301700000005</v>
      </c>
    </row>
    <row r="7662" spans="1:3">
      <c r="A7662" t="s">
        <v>7663</v>
      </c>
      <c r="B7662">
        <v>3.3166247900000001</v>
      </c>
      <c r="C7662">
        <v>0.74609090899999997</v>
      </c>
    </row>
    <row r="7663" spans="1:3">
      <c r="A7663" t="s">
        <v>7664</v>
      </c>
      <c r="B7663" t="e">
        <v>#DIV/0!</v>
      </c>
      <c r="C7663">
        <v>0.93600000000000005</v>
      </c>
    </row>
    <row r="7664" spans="1:3">
      <c r="A7664" t="s">
        <v>7665</v>
      </c>
      <c r="B7664">
        <v>3.2056496910000001</v>
      </c>
    </row>
    <row r="7665" spans="1:3">
      <c r="A7665" t="s">
        <v>7666</v>
      </c>
      <c r="B7665" t="e">
        <v>#DIV/0!</v>
      </c>
      <c r="C7665">
        <v>0.216</v>
      </c>
    </row>
    <row r="7666" spans="1:3">
      <c r="A7666" t="s">
        <v>7667</v>
      </c>
      <c r="B7666">
        <v>1.414213562</v>
      </c>
    </row>
    <row r="7667" spans="1:3">
      <c r="A7667" t="s">
        <v>7668</v>
      </c>
      <c r="B7667">
        <v>1.3247271190000001</v>
      </c>
    </row>
    <row r="7668" spans="1:3">
      <c r="A7668" t="s">
        <v>7669</v>
      </c>
      <c r="B7668">
        <v>3</v>
      </c>
      <c r="C7668">
        <v>7.0499999999999993E-2</v>
      </c>
    </row>
    <row r="7669" spans="1:3">
      <c r="A7669" t="s">
        <v>7670</v>
      </c>
      <c r="B7669">
        <v>5.4977820419999999</v>
      </c>
      <c r="C7669">
        <v>0.876</v>
      </c>
    </row>
    <row r="7670" spans="1:3">
      <c r="A7670" t="s">
        <v>7671</v>
      </c>
      <c r="B7670">
        <v>3.7416573870000001</v>
      </c>
      <c r="C7670">
        <v>0.83919999999999995</v>
      </c>
    </row>
    <row r="7671" spans="1:3">
      <c r="A7671" t="s">
        <v>7672</v>
      </c>
      <c r="B7671">
        <v>2.449489743</v>
      </c>
    </row>
    <row r="7672" spans="1:3">
      <c r="A7672" t="s">
        <v>7673</v>
      </c>
      <c r="B7672" t="e">
        <v>#DIV/0!</v>
      </c>
    </row>
    <row r="7673" spans="1:3">
      <c r="A7673" t="s">
        <v>7674</v>
      </c>
      <c r="B7673" t="e">
        <v>#DIV/0!</v>
      </c>
      <c r="C7673">
        <v>0.83742857100000001</v>
      </c>
    </row>
    <row r="7674" spans="1:3">
      <c r="A7674" t="s">
        <v>7675</v>
      </c>
      <c r="B7674" t="e">
        <v>#DIV/0!</v>
      </c>
      <c r="C7674">
        <v>0.93500000000000005</v>
      </c>
    </row>
    <row r="7675" spans="1:3">
      <c r="A7675" t="s">
        <v>7676</v>
      </c>
      <c r="B7675">
        <v>3</v>
      </c>
      <c r="C7675">
        <v>0.95759090899999999</v>
      </c>
    </row>
    <row r="7676" spans="1:3">
      <c r="A7676" t="s">
        <v>7677</v>
      </c>
      <c r="B7676">
        <v>3</v>
      </c>
      <c r="C7676">
        <v>0.96387500000000004</v>
      </c>
    </row>
    <row r="7677" spans="1:3">
      <c r="A7677" t="s">
        <v>7678</v>
      </c>
      <c r="B7677" t="e">
        <v>#DIV/0!</v>
      </c>
      <c r="C7677">
        <v>8.7333332999999999E-2</v>
      </c>
    </row>
    <row r="7678" spans="1:3">
      <c r="A7678" t="s">
        <v>7679</v>
      </c>
      <c r="B7678">
        <v>1.414213562</v>
      </c>
      <c r="C7678">
        <v>0.861071429</v>
      </c>
    </row>
    <row r="7679" spans="1:3">
      <c r="A7679" t="s">
        <v>7680</v>
      </c>
      <c r="B7679" t="e">
        <v>#DIV/0!</v>
      </c>
      <c r="C7679">
        <v>0.75</v>
      </c>
    </row>
    <row r="7680" spans="1:3">
      <c r="A7680" t="s">
        <v>7681</v>
      </c>
      <c r="B7680">
        <v>4.898979486</v>
      </c>
      <c r="C7680">
        <v>0.908454545</v>
      </c>
    </row>
    <row r="7681" spans="1:3">
      <c r="A7681" t="s">
        <v>7682</v>
      </c>
      <c r="B7681" t="e">
        <v>#DIV/0!</v>
      </c>
    </row>
    <row r="7682" spans="1:3">
      <c r="A7682" t="s">
        <v>7683</v>
      </c>
      <c r="B7682">
        <v>3.3166247900000001</v>
      </c>
    </row>
    <row r="7683" spans="1:3">
      <c r="A7683" t="s">
        <v>7684</v>
      </c>
      <c r="B7683" t="e">
        <v>#DIV/0!</v>
      </c>
    </row>
    <row r="7684" spans="1:3">
      <c r="A7684" t="s">
        <v>7685</v>
      </c>
      <c r="B7684" t="e">
        <v>#DIV/0!</v>
      </c>
      <c r="C7684">
        <v>0.8</v>
      </c>
    </row>
    <row r="7685" spans="1:3">
      <c r="A7685" t="s">
        <v>7686</v>
      </c>
      <c r="B7685">
        <v>4.1276454219999996</v>
      </c>
      <c r="C7685">
        <v>0.86143478299999998</v>
      </c>
    </row>
    <row r="7686" spans="1:3">
      <c r="A7686" t="s">
        <v>7687</v>
      </c>
      <c r="B7686" t="e">
        <v>#DIV/0!</v>
      </c>
    </row>
    <row r="7687" spans="1:3">
      <c r="A7687" t="s">
        <v>7688</v>
      </c>
      <c r="B7687" t="e">
        <v>#DIV/0!</v>
      </c>
      <c r="C7687">
        <v>0.52649999999999997</v>
      </c>
    </row>
    <row r="7688" spans="1:3">
      <c r="A7688" t="s">
        <v>7689</v>
      </c>
      <c r="B7688" t="e">
        <v>#DIV/0!</v>
      </c>
    </row>
    <row r="7689" spans="1:3">
      <c r="A7689" t="s">
        <v>7690</v>
      </c>
      <c r="B7689" t="e">
        <v>#DIV/0!</v>
      </c>
      <c r="C7689">
        <v>8.3000000000000004E-2</v>
      </c>
    </row>
    <row r="7690" spans="1:3">
      <c r="A7690" t="s">
        <v>7691</v>
      </c>
      <c r="B7690">
        <v>1.859995482</v>
      </c>
      <c r="C7690">
        <v>7.4999999999999997E-2</v>
      </c>
    </row>
    <row r="7691" spans="1:3">
      <c r="A7691" t="s">
        <v>7692</v>
      </c>
      <c r="B7691" t="e">
        <v>#DIV/0!</v>
      </c>
    </row>
    <row r="7692" spans="1:3">
      <c r="A7692" t="s">
        <v>7693</v>
      </c>
      <c r="B7692" t="e">
        <v>#DIV/0!</v>
      </c>
    </row>
    <row r="7693" spans="1:3">
      <c r="A7693" t="s">
        <v>7694</v>
      </c>
      <c r="B7693">
        <v>1.414213562</v>
      </c>
    </row>
    <row r="7694" spans="1:3">
      <c r="A7694" t="s">
        <v>7695</v>
      </c>
      <c r="B7694">
        <v>2.2360679769999998</v>
      </c>
      <c r="C7694">
        <v>6.2E-2</v>
      </c>
    </row>
    <row r="7695" spans="1:3">
      <c r="A7695" t="s">
        <v>7696</v>
      </c>
      <c r="B7695" t="e">
        <v>#DIV/0!</v>
      </c>
      <c r="C7695">
        <v>0.98450000000000004</v>
      </c>
    </row>
    <row r="7696" spans="1:3">
      <c r="A7696" t="s">
        <v>7697</v>
      </c>
      <c r="B7696">
        <v>1.6175600240000001</v>
      </c>
      <c r="C7696">
        <v>0.13439999999999999</v>
      </c>
    </row>
    <row r="7697" spans="1:3">
      <c r="A7697" t="s">
        <v>7698</v>
      </c>
      <c r="B7697" t="e">
        <v>#DIV/0!</v>
      </c>
    </row>
    <row r="7698" spans="1:3">
      <c r="A7698" t="s">
        <v>7699</v>
      </c>
      <c r="B7698">
        <v>2.4798948580000002</v>
      </c>
      <c r="C7698">
        <v>0.686888889</v>
      </c>
    </row>
    <row r="7699" spans="1:3">
      <c r="A7699" t="s">
        <v>7700</v>
      </c>
      <c r="B7699">
        <v>1.709209352</v>
      </c>
      <c r="C7699">
        <v>0.88979411799999997</v>
      </c>
    </row>
    <row r="7700" spans="1:3">
      <c r="A7700" t="s">
        <v>7701</v>
      </c>
      <c r="B7700">
        <v>3.8729833459999998</v>
      </c>
      <c r="C7700">
        <v>0.59352631600000005</v>
      </c>
    </row>
    <row r="7701" spans="1:3">
      <c r="A7701" t="s">
        <v>7702</v>
      </c>
      <c r="B7701">
        <v>3.1659311520000002</v>
      </c>
      <c r="C7701">
        <v>0.93691666699999998</v>
      </c>
    </row>
    <row r="7702" spans="1:3">
      <c r="A7702" t="s">
        <v>7703</v>
      </c>
      <c r="B7702" t="e">
        <v>#DIV/0!</v>
      </c>
      <c r="C7702">
        <v>0.83616666699999997</v>
      </c>
    </row>
    <row r="7703" spans="1:3">
      <c r="A7703" t="s">
        <v>7704</v>
      </c>
      <c r="B7703">
        <v>3.5261476100000002</v>
      </c>
      <c r="C7703">
        <v>0.20399999999999999</v>
      </c>
    </row>
    <row r="7704" spans="1:3">
      <c r="A7704" t="s">
        <v>7705</v>
      </c>
      <c r="B7704" t="e">
        <v>#DIV/0!</v>
      </c>
      <c r="C7704">
        <v>0.26900000000000002</v>
      </c>
    </row>
    <row r="7705" spans="1:3">
      <c r="A7705" t="s">
        <v>7706</v>
      </c>
      <c r="B7705" t="e">
        <v>#DIV/0!</v>
      </c>
      <c r="C7705">
        <v>5.6000000000000001E-2</v>
      </c>
    </row>
    <row r="7706" spans="1:3">
      <c r="A7706" t="s">
        <v>7707</v>
      </c>
      <c r="B7706">
        <v>1.5197589899999999</v>
      </c>
      <c r="C7706">
        <v>7.2499999999999995E-2</v>
      </c>
    </row>
    <row r="7707" spans="1:3">
      <c r="A7707" t="s">
        <v>7708</v>
      </c>
      <c r="B7707">
        <v>2.335554627</v>
      </c>
      <c r="C7707">
        <v>0.846909091</v>
      </c>
    </row>
    <row r="7708" spans="1:3">
      <c r="A7708" t="s">
        <v>7709</v>
      </c>
      <c r="B7708">
        <v>2.6457513110000002</v>
      </c>
      <c r="C7708">
        <v>0.9466</v>
      </c>
    </row>
    <row r="7709" spans="1:3">
      <c r="A7709" t="s">
        <v>7710</v>
      </c>
      <c r="B7709" t="e">
        <v>#DIV/0!</v>
      </c>
    </row>
    <row r="7710" spans="1:3">
      <c r="A7710" t="s">
        <v>7711</v>
      </c>
      <c r="B7710">
        <v>2</v>
      </c>
    </row>
    <row r="7711" spans="1:3">
      <c r="A7711" t="s">
        <v>7712</v>
      </c>
      <c r="B7711" t="e">
        <v>#DIV/0!</v>
      </c>
      <c r="C7711">
        <v>1.9E-2</v>
      </c>
    </row>
    <row r="7712" spans="1:3">
      <c r="A7712" t="s">
        <v>7713</v>
      </c>
      <c r="B7712" t="e">
        <v>#DIV/0!</v>
      </c>
      <c r="C7712">
        <v>7.6999999999999999E-2</v>
      </c>
    </row>
    <row r="7713" spans="1:3">
      <c r="A7713" t="s">
        <v>7714</v>
      </c>
      <c r="B7713">
        <v>2.449489743</v>
      </c>
    </row>
    <row r="7714" spans="1:3">
      <c r="A7714" t="s">
        <v>7715</v>
      </c>
      <c r="B7714" t="e">
        <v>#DIV/0!</v>
      </c>
    </row>
    <row r="7715" spans="1:3">
      <c r="A7715" t="s">
        <v>7716</v>
      </c>
      <c r="B7715">
        <v>3</v>
      </c>
    </row>
    <row r="7716" spans="1:3">
      <c r="A7716" t="s">
        <v>7717</v>
      </c>
      <c r="B7716">
        <v>4.7719278630000002</v>
      </c>
      <c r="C7716">
        <v>0.87755319099999995</v>
      </c>
    </row>
    <row r="7717" spans="1:3">
      <c r="A7717" t="s">
        <v>7718</v>
      </c>
      <c r="B7717" t="e">
        <v>#DIV/0!</v>
      </c>
    </row>
    <row r="7718" spans="1:3">
      <c r="A7718" t="s">
        <v>7719</v>
      </c>
      <c r="B7718" t="e">
        <v>#DIV/0!</v>
      </c>
      <c r="C7718">
        <v>0.1</v>
      </c>
    </row>
    <row r="7719" spans="1:3">
      <c r="A7719" t="s">
        <v>7720</v>
      </c>
      <c r="B7719" t="e">
        <v>#DIV/0!</v>
      </c>
      <c r="C7719">
        <v>0.89080000000000004</v>
      </c>
    </row>
    <row r="7720" spans="1:3">
      <c r="A7720" t="s">
        <v>7721</v>
      </c>
      <c r="B7720">
        <v>4.3588989439999999</v>
      </c>
      <c r="C7720">
        <v>0.3</v>
      </c>
    </row>
    <row r="7721" spans="1:3">
      <c r="A7721" t="s">
        <v>7722</v>
      </c>
      <c r="B7721" t="e">
        <v>#DIV/0!</v>
      </c>
    </row>
    <row r="7722" spans="1:3">
      <c r="A7722" t="s">
        <v>7723</v>
      </c>
      <c r="B7722">
        <v>2</v>
      </c>
      <c r="C7722">
        <v>7.0666667000000002E-2</v>
      </c>
    </row>
    <row r="7723" spans="1:3">
      <c r="A7723" t="s">
        <v>7724</v>
      </c>
      <c r="B7723">
        <v>2.506890206</v>
      </c>
      <c r="C7723">
        <v>0.92803703699999995</v>
      </c>
    </row>
    <row r="7724" spans="1:3">
      <c r="A7724" t="s">
        <v>7725</v>
      </c>
      <c r="B7724" t="e">
        <v>#DIV/0!</v>
      </c>
      <c r="C7724">
        <v>0.95350000000000001</v>
      </c>
    </row>
    <row r="7725" spans="1:3">
      <c r="A7725" t="s">
        <v>7726</v>
      </c>
      <c r="B7725">
        <v>3.2865535100000001</v>
      </c>
      <c r="C7725">
        <v>0.60099999999999998</v>
      </c>
    </row>
    <row r="7726" spans="1:3">
      <c r="A7726" t="s">
        <v>7727</v>
      </c>
      <c r="B7726">
        <v>2.6457513110000002</v>
      </c>
      <c r="C7726">
        <v>0.81799999999999995</v>
      </c>
    </row>
    <row r="7727" spans="1:3">
      <c r="A7727" t="s">
        <v>7728</v>
      </c>
      <c r="B7727">
        <v>1.8633178159999999</v>
      </c>
    </row>
    <row r="7728" spans="1:3">
      <c r="A7728" t="s">
        <v>7729</v>
      </c>
      <c r="B7728">
        <v>1.9877105340000001</v>
      </c>
      <c r="C7728">
        <v>0.89492857100000001</v>
      </c>
    </row>
    <row r="7729" spans="1:3">
      <c r="A7729" t="s">
        <v>7730</v>
      </c>
      <c r="B7729" t="e">
        <v>#DIV/0!</v>
      </c>
    </row>
    <row r="7730" spans="1:3">
      <c r="A7730" t="s">
        <v>7731</v>
      </c>
      <c r="B7730">
        <v>0.73686011699999998</v>
      </c>
      <c r="C7730">
        <v>0.27834999999999999</v>
      </c>
    </row>
    <row r="7731" spans="1:3">
      <c r="A7731" t="s">
        <v>7732</v>
      </c>
      <c r="B7731">
        <v>2.1334544900000001</v>
      </c>
      <c r="C7731">
        <v>0.76435714300000002</v>
      </c>
    </row>
    <row r="7732" spans="1:3">
      <c r="A7732" t="s">
        <v>7733</v>
      </c>
      <c r="B7732" t="e">
        <v>#DIV/0!</v>
      </c>
      <c r="C7732">
        <v>0.89809090899999999</v>
      </c>
    </row>
    <row r="7733" spans="1:3">
      <c r="A7733" t="s">
        <v>7734</v>
      </c>
      <c r="B7733">
        <v>3.5573997730000002</v>
      </c>
      <c r="C7733">
        <v>0.78200000000000003</v>
      </c>
    </row>
    <row r="7734" spans="1:3">
      <c r="A7734" t="s">
        <v>7735</v>
      </c>
      <c r="B7734">
        <v>2.1886499829999999</v>
      </c>
      <c r="C7734">
        <v>0.96457692299999997</v>
      </c>
    </row>
    <row r="7735" spans="1:3">
      <c r="A7735" t="s">
        <v>7736</v>
      </c>
      <c r="B7735">
        <v>2.2360679769999998</v>
      </c>
      <c r="C7735">
        <v>0.14299999999999999</v>
      </c>
    </row>
    <row r="7736" spans="1:3">
      <c r="A7736" t="s">
        <v>7737</v>
      </c>
      <c r="B7736" t="e">
        <v>#DIV/0!</v>
      </c>
      <c r="C7736">
        <v>0.95299999999999996</v>
      </c>
    </row>
    <row r="7737" spans="1:3">
      <c r="A7737" t="s">
        <v>7738</v>
      </c>
      <c r="B7737">
        <v>1.7320508080000001</v>
      </c>
      <c r="C7737">
        <v>7.6999999999999999E-2</v>
      </c>
    </row>
    <row r="7738" spans="1:3">
      <c r="A7738" t="s">
        <v>7739</v>
      </c>
      <c r="B7738">
        <v>1.828478429</v>
      </c>
    </row>
    <row r="7739" spans="1:3">
      <c r="A7739" t="s">
        <v>7740</v>
      </c>
      <c r="B7739" t="e">
        <v>#DIV/0!</v>
      </c>
    </row>
    <row r="7740" spans="1:3">
      <c r="A7740" t="s">
        <v>7741</v>
      </c>
      <c r="B7740">
        <v>1.7320508080000001</v>
      </c>
      <c r="C7740">
        <v>0.39550000000000002</v>
      </c>
    </row>
    <row r="7741" spans="1:3">
      <c r="A7741" t="s">
        <v>7742</v>
      </c>
      <c r="B7741">
        <v>1.414213562</v>
      </c>
    </row>
    <row r="7742" spans="1:3">
      <c r="A7742" t="s">
        <v>7743</v>
      </c>
      <c r="B7742">
        <v>1.8580493819999999</v>
      </c>
      <c r="C7742">
        <v>0.82113333300000002</v>
      </c>
    </row>
    <row r="7743" spans="1:3">
      <c r="A7743" t="s">
        <v>7744</v>
      </c>
      <c r="B7743" t="e">
        <v>#DIV/0!</v>
      </c>
    </row>
    <row r="7744" spans="1:3">
      <c r="A7744" t="s">
        <v>7745</v>
      </c>
      <c r="B7744">
        <v>2</v>
      </c>
      <c r="C7744">
        <v>0.11275</v>
      </c>
    </row>
    <row r="7745" spans="1:3">
      <c r="A7745" t="s">
        <v>7746</v>
      </c>
      <c r="B7745" t="e">
        <v>#DIV/0!</v>
      </c>
    </row>
    <row r="7746" spans="1:3">
      <c r="A7746" t="s">
        <v>7747</v>
      </c>
      <c r="B7746">
        <v>4.7958315230000004</v>
      </c>
      <c r="C7746">
        <v>5.1499999999999997E-2</v>
      </c>
    </row>
    <row r="7747" spans="1:3">
      <c r="A7747" t="s">
        <v>7748</v>
      </c>
      <c r="B7747" t="e">
        <v>#DIV/0!</v>
      </c>
      <c r="C7747">
        <v>9.6000000000000002E-2</v>
      </c>
    </row>
    <row r="7748" spans="1:3">
      <c r="A7748" t="s">
        <v>7749</v>
      </c>
      <c r="B7748">
        <v>4.416058059</v>
      </c>
      <c r="C7748">
        <v>0.10109090900000001</v>
      </c>
    </row>
    <row r="7749" spans="1:3">
      <c r="A7749" t="s">
        <v>7750</v>
      </c>
      <c r="B7749" t="e">
        <v>#DIV/0!</v>
      </c>
      <c r="C7749">
        <v>0.88049999999999995</v>
      </c>
    </row>
    <row r="7750" spans="1:3">
      <c r="A7750" t="s">
        <v>7751</v>
      </c>
      <c r="B7750" t="e">
        <v>#DIV/0!</v>
      </c>
    </row>
    <row r="7751" spans="1:3">
      <c r="A7751" t="s">
        <v>7752</v>
      </c>
      <c r="B7751" t="e">
        <v>#DIV/0!</v>
      </c>
    </row>
    <row r="7752" spans="1:3">
      <c r="A7752" t="s">
        <v>7753</v>
      </c>
      <c r="B7752" t="e">
        <v>#DIV/0!</v>
      </c>
      <c r="C7752">
        <v>0.04</v>
      </c>
    </row>
    <row r="7753" spans="1:3">
      <c r="A7753" t="s">
        <v>7754</v>
      </c>
      <c r="B7753" t="e">
        <v>#DIV/0!</v>
      </c>
      <c r="C7753">
        <v>0.46200000000000002</v>
      </c>
    </row>
    <row r="7754" spans="1:3">
      <c r="A7754" t="s">
        <v>7755</v>
      </c>
      <c r="B7754">
        <v>1.8682003069999999</v>
      </c>
    </row>
    <row r="7755" spans="1:3">
      <c r="A7755" t="s">
        <v>7756</v>
      </c>
      <c r="B7755" t="e">
        <v>#DIV/0!</v>
      </c>
    </row>
    <row r="7756" spans="1:3">
      <c r="A7756" t="s">
        <v>7757</v>
      </c>
      <c r="B7756">
        <v>1.716233549</v>
      </c>
    </row>
    <row r="7757" spans="1:3">
      <c r="A7757" t="s">
        <v>7758</v>
      </c>
      <c r="B7757">
        <v>1.8594929280000001</v>
      </c>
      <c r="C7757">
        <v>2.9749999999999999E-2</v>
      </c>
    </row>
    <row r="7758" spans="1:3">
      <c r="A7758" t="s">
        <v>7759</v>
      </c>
      <c r="B7758" t="e">
        <v>#DIV/0!</v>
      </c>
      <c r="C7758">
        <v>0.85875000000000001</v>
      </c>
    </row>
    <row r="7759" spans="1:3">
      <c r="A7759" t="s">
        <v>7760</v>
      </c>
      <c r="B7759">
        <v>4.1957099260000001</v>
      </c>
      <c r="C7759">
        <v>8.8499999999999995E-2</v>
      </c>
    </row>
    <row r="7760" spans="1:3">
      <c r="A7760" t="s">
        <v>7761</v>
      </c>
      <c r="B7760">
        <v>1.6012195170000001</v>
      </c>
      <c r="C7760">
        <v>0.93782926799999999</v>
      </c>
    </row>
    <row r="7761" spans="1:3">
      <c r="A7761" t="s">
        <v>7762</v>
      </c>
      <c r="B7761" t="e">
        <v>#DIV/0!</v>
      </c>
    </row>
    <row r="7762" spans="1:3">
      <c r="A7762" t="s">
        <v>7763</v>
      </c>
      <c r="B7762" t="e">
        <v>#DIV/0!</v>
      </c>
    </row>
    <row r="7763" spans="1:3">
      <c r="A7763" t="s">
        <v>7764</v>
      </c>
      <c r="B7763" t="e">
        <v>#DIV/0!</v>
      </c>
      <c r="C7763">
        <v>0.55149999999999999</v>
      </c>
    </row>
    <row r="7764" spans="1:3">
      <c r="A7764" t="s">
        <v>7765</v>
      </c>
      <c r="B7764">
        <v>2.8611943750000002</v>
      </c>
      <c r="C7764">
        <v>0.90376250000000002</v>
      </c>
    </row>
    <row r="7765" spans="1:3">
      <c r="A7765" t="s">
        <v>7766</v>
      </c>
      <c r="B7765" t="e">
        <v>#DIV/0!</v>
      </c>
    </row>
    <row r="7766" spans="1:3">
      <c r="A7766" t="s">
        <v>7767</v>
      </c>
      <c r="B7766" t="e">
        <v>#DIV/0!</v>
      </c>
      <c r="C7766">
        <v>8.4666667000000001E-2</v>
      </c>
    </row>
    <row r="7767" spans="1:3">
      <c r="A7767" t="s">
        <v>7768</v>
      </c>
      <c r="B7767">
        <v>3.7416573870000001</v>
      </c>
    </row>
    <row r="7768" spans="1:3">
      <c r="A7768" t="s">
        <v>7769</v>
      </c>
      <c r="B7768">
        <v>2.6457513110000002</v>
      </c>
    </row>
    <row r="7769" spans="1:3">
      <c r="A7769" t="s">
        <v>7770</v>
      </c>
      <c r="B7769" t="e">
        <v>#DIV/0!</v>
      </c>
    </row>
    <row r="7770" spans="1:3">
      <c r="A7770" t="s">
        <v>7771</v>
      </c>
      <c r="B7770" t="e">
        <v>#DIV/0!</v>
      </c>
      <c r="C7770">
        <v>5.2999999999999999E-2</v>
      </c>
    </row>
    <row r="7771" spans="1:3">
      <c r="A7771" t="s">
        <v>7772</v>
      </c>
      <c r="B7771">
        <v>2</v>
      </c>
    </row>
    <row r="7772" spans="1:3">
      <c r="A7772" t="s">
        <v>7773</v>
      </c>
      <c r="B7772">
        <v>2.108212462</v>
      </c>
      <c r="C7772">
        <v>0.93459999999999999</v>
      </c>
    </row>
    <row r="7773" spans="1:3">
      <c r="A7773" t="s">
        <v>7774</v>
      </c>
      <c r="B7773" t="e">
        <v>#DIV/0!</v>
      </c>
      <c r="C7773">
        <v>9.0999999999999998E-2</v>
      </c>
    </row>
    <row r="7774" spans="1:3">
      <c r="A7774" t="s">
        <v>7775</v>
      </c>
      <c r="B7774" t="e">
        <v>#DIV/0!</v>
      </c>
      <c r="C7774">
        <v>5.8999999999999997E-2</v>
      </c>
    </row>
    <row r="7775" spans="1:3">
      <c r="A7775" t="s">
        <v>7776</v>
      </c>
      <c r="B7775" t="e">
        <v>#DIV/0!</v>
      </c>
    </row>
    <row r="7776" spans="1:3">
      <c r="A7776" t="s">
        <v>7777</v>
      </c>
      <c r="B7776" t="e">
        <v>#DIV/0!</v>
      </c>
    </row>
    <row r="7777" spans="1:3">
      <c r="A7777" t="s">
        <v>7778</v>
      </c>
      <c r="B7777">
        <v>2.4864541359999999</v>
      </c>
      <c r="C7777">
        <v>0.93415789500000002</v>
      </c>
    </row>
    <row r="7778" spans="1:3">
      <c r="A7778" t="s">
        <v>7779</v>
      </c>
      <c r="B7778">
        <v>2.449489743</v>
      </c>
    </row>
    <row r="7779" spans="1:3">
      <c r="A7779" t="s">
        <v>7780</v>
      </c>
      <c r="B7779" t="e">
        <v>#DIV/0!</v>
      </c>
    </row>
    <row r="7780" spans="1:3">
      <c r="A7780" t="s">
        <v>7781</v>
      </c>
      <c r="B7780" t="e">
        <v>#DIV/0!</v>
      </c>
    </row>
    <row r="7781" spans="1:3">
      <c r="A7781" t="s">
        <v>7782</v>
      </c>
      <c r="B7781">
        <v>0.77699944600000004</v>
      </c>
      <c r="C7781">
        <v>0.182</v>
      </c>
    </row>
    <row r="7782" spans="1:3">
      <c r="A7782" t="s">
        <v>7783</v>
      </c>
      <c r="B7782">
        <v>3.7416573870000001</v>
      </c>
      <c r="C7782">
        <v>0.80910000000000004</v>
      </c>
    </row>
    <row r="7783" spans="1:3">
      <c r="A7783" t="s">
        <v>7784</v>
      </c>
      <c r="B7783" t="e">
        <v>#DIV/0!</v>
      </c>
      <c r="C7783">
        <v>0.94638461500000004</v>
      </c>
    </row>
    <row r="7784" spans="1:3">
      <c r="A7784" t="s">
        <v>7785</v>
      </c>
      <c r="B7784">
        <v>4.1335472600000003</v>
      </c>
      <c r="C7784">
        <v>0.93047222200000002</v>
      </c>
    </row>
    <row r="7785" spans="1:3">
      <c r="A7785" t="s">
        <v>7786</v>
      </c>
      <c r="B7785">
        <v>1.9079794370000001</v>
      </c>
      <c r="C7785">
        <v>0.95499999999999996</v>
      </c>
    </row>
    <row r="7786" spans="1:3">
      <c r="A7786" t="s">
        <v>7787</v>
      </c>
      <c r="B7786">
        <v>1.7320508080000001</v>
      </c>
      <c r="C7786">
        <v>0.95109090900000004</v>
      </c>
    </row>
    <row r="7787" spans="1:3">
      <c r="A7787" t="s">
        <v>7788</v>
      </c>
      <c r="B7787" t="e">
        <v>#DIV/0!</v>
      </c>
    </row>
    <row r="7788" spans="1:3">
      <c r="A7788" t="s">
        <v>7789</v>
      </c>
      <c r="B7788" t="e">
        <v>#DIV/0!</v>
      </c>
      <c r="C7788">
        <v>8.1000000000000003E-2</v>
      </c>
    </row>
    <row r="7789" spans="1:3">
      <c r="A7789" t="s">
        <v>7790</v>
      </c>
      <c r="B7789" t="e">
        <v>#DIV/0!</v>
      </c>
      <c r="C7789">
        <v>5.2999999999999999E-2</v>
      </c>
    </row>
    <row r="7790" spans="1:3">
      <c r="A7790" t="s">
        <v>7791</v>
      </c>
      <c r="B7790" t="e">
        <v>#DIV/0!</v>
      </c>
      <c r="C7790">
        <v>7.6999999999999999E-2</v>
      </c>
    </row>
    <row r="7791" spans="1:3">
      <c r="A7791" t="s">
        <v>7792</v>
      </c>
      <c r="B7791" t="e">
        <v>#DIV/0!</v>
      </c>
      <c r="C7791">
        <v>9.0999999999999998E-2</v>
      </c>
    </row>
    <row r="7792" spans="1:3">
      <c r="A7792" t="s">
        <v>7793</v>
      </c>
      <c r="B7792" t="e">
        <v>#DIV/0!</v>
      </c>
    </row>
    <row r="7793" spans="1:3">
      <c r="A7793" t="s">
        <v>7794</v>
      </c>
      <c r="B7793" t="e">
        <v>#DIV/0!</v>
      </c>
      <c r="C7793">
        <v>0.214</v>
      </c>
    </row>
    <row r="7794" spans="1:3">
      <c r="A7794" t="s">
        <v>7795</v>
      </c>
      <c r="B7794" t="e">
        <v>#DIV/0!</v>
      </c>
      <c r="C7794">
        <v>5.8999999999999997E-2</v>
      </c>
    </row>
    <row r="7795" spans="1:3">
      <c r="A7795" t="s">
        <v>7796</v>
      </c>
      <c r="B7795" t="e">
        <v>#DIV/0!</v>
      </c>
    </row>
    <row r="7796" spans="1:3">
      <c r="A7796" t="s">
        <v>7797</v>
      </c>
      <c r="B7796" t="e">
        <v>#DIV/0!</v>
      </c>
    </row>
    <row r="7797" spans="1:3">
      <c r="A7797" t="s">
        <v>7798</v>
      </c>
      <c r="B7797" t="e">
        <v>#DIV/0!</v>
      </c>
      <c r="C7797">
        <v>6.2E-2</v>
      </c>
    </row>
    <row r="7798" spans="1:3">
      <c r="A7798" t="s">
        <v>7799</v>
      </c>
      <c r="B7798" t="e">
        <v>#DIV/0!</v>
      </c>
      <c r="C7798">
        <v>2.8500000000000001E-2</v>
      </c>
    </row>
    <row r="7799" spans="1:3">
      <c r="A7799" t="s">
        <v>7800</v>
      </c>
      <c r="B7799" t="e">
        <v>#DIV/0!</v>
      </c>
      <c r="C7799">
        <v>4.2500000000000003E-2</v>
      </c>
    </row>
    <row r="7800" spans="1:3">
      <c r="A7800" t="s">
        <v>7801</v>
      </c>
      <c r="B7800" t="e">
        <v>#DIV/0!</v>
      </c>
    </row>
    <row r="7801" spans="1:3">
      <c r="A7801" t="s">
        <v>7802</v>
      </c>
      <c r="B7801" t="e">
        <v>#DIV/0!</v>
      </c>
    </row>
    <row r="7802" spans="1:3">
      <c r="A7802" t="s">
        <v>7803</v>
      </c>
      <c r="B7802" t="e">
        <v>#DIV/0!</v>
      </c>
    </row>
    <row r="7803" spans="1:3">
      <c r="A7803" t="s">
        <v>7804</v>
      </c>
      <c r="B7803" t="e">
        <v>#DIV/0!</v>
      </c>
    </row>
    <row r="7804" spans="1:3">
      <c r="A7804" t="s">
        <v>7805</v>
      </c>
      <c r="B7804">
        <v>2</v>
      </c>
    </row>
    <row r="7805" spans="1:3">
      <c r="A7805" t="s">
        <v>7806</v>
      </c>
      <c r="B7805">
        <v>2.413482385</v>
      </c>
    </row>
    <row r="7806" spans="1:3">
      <c r="A7806" t="s">
        <v>7807</v>
      </c>
      <c r="B7806">
        <v>4.0045502979999998</v>
      </c>
      <c r="C7806">
        <v>0.77107692299999997</v>
      </c>
    </row>
    <row r="7807" spans="1:3">
      <c r="A7807" t="s">
        <v>7808</v>
      </c>
      <c r="B7807" t="e">
        <v>#DIV/0!</v>
      </c>
      <c r="C7807">
        <v>8.3000000000000004E-2</v>
      </c>
    </row>
    <row r="7808" spans="1:3">
      <c r="A7808" t="s">
        <v>7809</v>
      </c>
      <c r="B7808">
        <v>2.9532815540000001</v>
      </c>
      <c r="C7808">
        <v>0.224333333</v>
      </c>
    </row>
    <row r="7809" spans="1:3">
      <c r="A7809" t="s">
        <v>7810</v>
      </c>
      <c r="B7809" t="e">
        <v>#DIV/0!</v>
      </c>
    </row>
    <row r="7810" spans="1:3">
      <c r="A7810" t="s">
        <v>7811</v>
      </c>
      <c r="B7810">
        <v>3.4641016150000001</v>
      </c>
      <c r="C7810">
        <v>0.98660000000000003</v>
      </c>
    </row>
    <row r="7811" spans="1:3">
      <c r="A7811" t="s">
        <v>7812</v>
      </c>
      <c r="B7811">
        <v>0.53639276999999996</v>
      </c>
    </row>
    <row r="7812" spans="1:3">
      <c r="A7812" t="s">
        <v>7813</v>
      </c>
      <c r="B7812">
        <v>1.7320508080000001</v>
      </c>
    </row>
    <row r="7813" spans="1:3">
      <c r="A7813" t="s">
        <v>7814</v>
      </c>
      <c r="B7813">
        <v>1.7320508080000001</v>
      </c>
      <c r="C7813">
        <v>7.2499999999999995E-2</v>
      </c>
    </row>
    <row r="7814" spans="1:3">
      <c r="A7814" t="s">
        <v>7815</v>
      </c>
      <c r="B7814">
        <v>1.7320508080000001</v>
      </c>
    </row>
    <row r="7815" spans="1:3">
      <c r="A7815" t="s">
        <v>7816</v>
      </c>
      <c r="B7815" t="e">
        <v>#DIV/0!</v>
      </c>
      <c r="C7815">
        <v>2.3E-2</v>
      </c>
    </row>
    <row r="7816" spans="1:3">
      <c r="A7816" t="s">
        <v>7817</v>
      </c>
      <c r="B7816">
        <v>1.1650119990000001</v>
      </c>
      <c r="C7816">
        <v>0.20449999999999999</v>
      </c>
    </row>
    <row r="7817" spans="1:3">
      <c r="A7817" t="s">
        <v>7818</v>
      </c>
      <c r="B7817" t="e">
        <v>#DIV/0!</v>
      </c>
    </row>
    <row r="7818" spans="1:3">
      <c r="A7818" t="s">
        <v>7819</v>
      </c>
      <c r="B7818">
        <v>2.530414436</v>
      </c>
      <c r="C7818">
        <v>1.6E-2</v>
      </c>
    </row>
    <row r="7819" spans="1:3">
      <c r="A7819" t="s">
        <v>7820</v>
      </c>
      <c r="B7819" t="e">
        <v>#DIV/0!</v>
      </c>
      <c r="C7819">
        <v>0.94276470599999995</v>
      </c>
    </row>
    <row r="7820" spans="1:3">
      <c r="A7820" t="s">
        <v>7821</v>
      </c>
      <c r="B7820">
        <v>4.3455317950000003</v>
      </c>
      <c r="C7820">
        <v>0.73130555600000002</v>
      </c>
    </row>
    <row r="7821" spans="1:3">
      <c r="A7821" t="s">
        <v>7822</v>
      </c>
      <c r="B7821">
        <v>2.2128631599999999</v>
      </c>
      <c r="C7821">
        <v>0.38909090899999998</v>
      </c>
    </row>
    <row r="7822" spans="1:3">
      <c r="A7822" t="s">
        <v>7823</v>
      </c>
      <c r="B7822">
        <v>2.8284271250000002</v>
      </c>
      <c r="C7822">
        <v>0.18633333299999999</v>
      </c>
    </row>
    <row r="7823" spans="1:3">
      <c r="A7823" t="s">
        <v>7824</v>
      </c>
      <c r="B7823">
        <v>1.6524611170000001</v>
      </c>
    </row>
    <row r="7824" spans="1:3">
      <c r="A7824" t="s">
        <v>7825</v>
      </c>
      <c r="B7824">
        <v>2.8601956849999999</v>
      </c>
      <c r="C7824">
        <v>1</v>
      </c>
    </row>
    <row r="7825" spans="1:3">
      <c r="A7825" t="s">
        <v>7826</v>
      </c>
      <c r="B7825">
        <v>4</v>
      </c>
    </row>
    <row r="7826" spans="1:3">
      <c r="A7826" t="s">
        <v>7827</v>
      </c>
      <c r="B7826">
        <v>2.8484887570000001</v>
      </c>
      <c r="C7826">
        <v>8.6499999999999994E-2</v>
      </c>
    </row>
    <row r="7827" spans="1:3">
      <c r="A7827" t="s">
        <v>7828</v>
      </c>
      <c r="B7827">
        <v>2.6457513110000002</v>
      </c>
      <c r="C7827">
        <v>0.91111111099999997</v>
      </c>
    </row>
    <row r="7828" spans="1:3">
      <c r="A7828" t="s">
        <v>7829</v>
      </c>
      <c r="B7828" t="e">
        <v>#DIV/0!</v>
      </c>
      <c r="C7828">
        <v>0.96425000000000005</v>
      </c>
    </row>
    <row r="7829" spans="1:3">
      <c r="A7829" t="s">
        <v>7830</v>
      </c>
      <c r="B7829" t="e">
        <v>#DIV/0!</v>
      </c>
      <c r="C7829">
        <v>0.98224999999999996</v>
      </c>
    </row>
    <row r="7830" spans="1:3">
      <c r="A7830" t="s">
        <v>7831</v>
      </c>
      <c r="B7830" t="e">
        <v>#DIV/0!</v>
      </c>
      <c r="C7830">
        <v>1</v>
      </c>
    </row>
    <row r="7831" spans="1:3">
      <c r="A7831" t="s">
        <v>7832</v>
      </c>
      <c r="B7831">
        <v>1.3842715919999999</v>
      </c>
    </row>
    <row r="7832" spans="1:3">
      <c r="A7832" t="s">
        <v>7833</v>
      </c>
      <c r="B7832">
        <v>2</v>
      </c>
      <c r="C7832">
        <v>0.91700000000000004</v>
      </c>
    </row>
    <row r="7833" spans="1:3">
      <c r="A7833" t="s">
        <v>7834</v>
      </c>
      <c r="B7833" t="e">
        <v>#DIV/0!</v>
      </c>
      <c r="C7833">
        <v>8.8499999999999995E-2</v>
      </c>
    </row>
    <row r="7834" spans="1:3">
      <c r="A7834" t="s">
        <v>7835</v>
      </c>
      <c r="B7834" t="e">
        <v>#DIV/0!</v>
      </c>
    </row>
    <row r="7835" spans="1:3">
      <c r="A7835" t="s">
        <v>7836</v>
      </c>
      <c r="B7835" t="e">
        <v>#DIV/0!</v>
      </c>
      <c r="C7835">
        <v>2.1000000000000001E-2</v>
      </c>
    </row>
    <row r="7836" spans="1:3">
      <c r="A7836" t="s">
        <v>7837</v>
      </c>
      <c r="B7836" t="e">
        <v>#DIV/0!</v>
      </c>
      <c r="C7836">
        <v>0.85931578900000005</v>
      </c>
    </row>
    <row r="7837" spans="1:3">
      <c r="A7837" t="s">
        <v>7838</v>
      </c>
      <c r="B7837">
        <v>1.6280432069999999</v>
      </c>
      <c r="C7837">
        <v>0.21875</v>
      </c>
    </row>
    <row r="7838" spans="1:3">
      <c r="A7838" t="s">
        <v>7839</v>
      </c>
      <c r="B7838">
        <v>1.7320508080000001</v>
      </c>
    </row>
    <row r="7839" spans="1:3">
      <c r="A7839" t="s">
        <v>7840</v>
      </c>
      <c r="B7839" t="e">
        <v>#DIV/0!</v>
      </c>
      <c r="C7839">
        <v>0.1055</v>
      </c>
    </row>
    <row r="7840" spans="1:3">
      <c r="A7840" t="s">
        <v>7841</v>
      </c>
      <c r="B7840">
        <v>2.0279135460000002</v>
      </c>
      <c r="C7840">
        <v>4.9666666999999998E-2</v>
      </c>
    </row>
    <row r="7841" spans="1:3">
      <c r="A7841" t="s">
        <v>7842</v>
      </c>
      <c r="B7841" t="e">
        <v>#DIV/0!</v>
      </c>
    </row>
    <row r="7842" spans="1:3">
      <c r="A7842" t="s">
        <v>7843</v>
      </c>
      <c r="B7842" t="e">
        <v>#DIV/0!</v>
      </c>
    </row>
    <row r="7843" spans="1:3">
      <c r="A7843" t="s">
        <v>7844</v>
      </c>
      <c r="B7843" t="e">
        <v>#DIV/0!</v>
      </c>
      <c r="C7843">
        <v>6.5500000000000003E-2</v>
      </c>
    </row>
    <row r="7844" spans="1:3">
      <c r="A7844" t="s">
        <v>7845</v>
      </c>
      <c r="B7844" t="e">
        <v>#DIV/0!</v>
      </c>
    </row>
    <row r="7845" spans="1:3">
      <c r="A7845" t="s">
        <v>7846</v>
      </c>
      <c r="B7845" t="e">
        <v>#DIV/0!</v>
      </c>
    </row>
    <row r="7846" spans="1:3">
      <c r="A7846" t="s">
        <v>7847</v>
      </c>
      <c r="B7846" t="e">
        <v>#DIV/0!</v>
      </c>
      <c r="C7846">
        <v>0.1</v>
      </c>
    </row>
    <row r="7847" spans="1:3">
      <c r="A7847" t="s">
        <v>7848</v>
      </c>
      <c r="B7847" t="e">
        <v>#DIV/0!</v>
      </c>
    </row>
    <row r="7848" spans="1:3">
      <c r="A7848" t="s">
        <v>7849</v>
      </c>
      <c r="B7848">
        <v>3</v>
      </c>
      <c r="C7848">
        <v>0.15</v>
      </c>
    </row>
    <row r="7849" spans="1:3">
      <c r="A7849" t="s">
        <v>7850</v>
      </c>
      <c r="B7849" t="e">
        <v>#DIV/0!</v>
      </c>
    </row>
    <row r="7850" spans="1:3">
      <c r="A7850" t="s">
        <v>7851</v>
      </c>
      <c r="B7850" t="e">
        <v>#DIV/0!</v>
      </c>
    </row>
    <row r="7851" spans="1:3">
      <c r="A7851" t="s">
        <v>7852</v>
      </c>
      <c r="B7851">
        <v>1.7320508080000001</v>
      </c>
    </row>
    <row r="7852" spans="1:3">
      <c r="A7852" t="s">
        <v>7853</v>
      </c>
      <c r="B7852" t="e">
        <v>#DIV/0!</v>
      </c>
      <c r="C7852">
        <v>8.3000000000000004E-2</v>
      </c>
    </row>
    <row r="7853" spans="1:3">
      <c r="A7853" t="s">
        <v>7854</v>
      </c>
      <c r="B7853">
        <v>5.9160797829999998</v>
      </c>
      <c r="C7853">
        <v>0.78100000000000003</v>
      </c>
    </row>
    <row r="7854" spans="1:3">
      <c r="A7854" t="s">
        <v>7855</v>
      </c>
      <c r="B7854" t="e">
        <v>#DIV/0!</v>
      </c>
      <c r="C7854">
        <v>0.94112121199999998</v>
      </c>
    </row>
    <row r="7855" spans="1:3">
      <c r="A7855" t="s">
        <v>7856</v>
      </c>
      <c r="B7855" t="e">
        <v>#DIV/0!</v>
      </c>
      <c r="C7855">
        <v>0.84675</v>
      </c>
    </row>
    <row r="7856" spans="1:3">
      <c r="A7856" t="s">
        <v>7857</v>
      </c>
      <c r="B7856">
        <v>3</v>
      </c>
      <c r="C7856">
        <v>1</v>
      </c>
    </row>
    <row r="7857" spans="1:3">
      <c r="A7857" t="s">
        <v>7858</v>
      </c>
      <c r="B7857" t="e">
        <v>#DIV/0!</v>
      </c>
      <c r="C7857">
        <v>1</v>
      </c>
    </row>
    <row r="7858" spans="1:3">
      <c r="A7858" t="s">
        <v>7859</v>
      </c>
      <c r="B7858">
        <v>2</v>
      </c>
      <c r="C7858">
        <v>0.91313636399999998</v>
      </c>
    </row>
    <row r="7859" spans="1:3">
      <c r="A7859" t="s">
        <v>7860</v>
      </c>
      <c r="B7859">
        <v>2</v>
      </c>
      <c r="C7859">
        <v>0.95437499999999997</v>
      </c>
    </row>
    <row r="7860" spans="1:3">
      <c r="A7860" t="s">
        <v>7861</v>
      </c>
      <c r="B7860" t="e">
        <v>#DIV/0!</v>
      </c>
      <c r="C7860">
        <v>0.75700000000000001</v>
      </c>
    </row>
    <row r="7861" spans="1:3">
      <c r="A7861" t="s">
        <v>7862</v>
      </c>
      <c r="B7861">
        <v>1.757455062</v>
      </c>
      <c r="C7861">
        <v>0.96499999999999997</v>
      </c>
    </row>
    <row r="7862" spans="1:3">
      <c r="A7862" t="s">
        <v>7863</v>
      </c>
      <c r="B7862">
        <v>2.762623552</v>
      </c>
      <c r="C7862">
        <v>0.68157894699999999</v>
      </c>
    </row>
    <row r="7863" spans="1:3">
      <c r="A7863" t="s">
        <v>7864</v>
      </c>
      <c r="B7863">
        <v>1.892423593</v>
      </c>
      <c r="C7863">
        <v>0.95</v>
      </c>
    </row>
    <row r="7864" spans="1:3">
      <c r="A7864" t="s">
        <v>7865</v>
      </c>
      <c r="B7864">
        <v>2.2887850790000002</v>
      </c>
      <c r="C7864">
        <v>5.8999999999999997E-2</v>
      </c>
    </row>
    <row r="7865" spans="1:3">
      <c r="A7865" t="s">
        <v>7866</v>
      </c>
      <c r="B7865">
        <v>2.2360679769999998</v>
      </c>
    </row>
    <row r="7866" spans="1:3">
      <c r="A7866" t="s">
        <v>7867</v>
      </c>
      <c r="B7866">
        <v>2.2360679769999998</v>
      </c>
      <c r="C7866">
        <v>9.0999999999999998E-2</v>
      </c>
    </row>
    <row r="7867" spans="1:3">
      <c r="A7867" t="s">
        <v>7868</v>
      </c>
      <c r="B7867">
        <v>2.6457513110000002</v>
      </c>
    </row>
    <row r="7868" spans="1:3">
      <c r="A7868" t="s">
        <v>7869</v>
      </c>
      <c r="B7868">
        <v>2.6307646650000001</v>
      </c>
      <c r="C7868">
        <v>6.0333333000000003E-2</v>
      </c>
    </row>
    <row r="7869" spans="1:3">
      <c r="A7869" t="s">
        <v>7870</v>
      </c>
      <c r="B7869">
        <v>1.7320508080000001</v>
      </c>
    </row>
    <row r="7870" spans="1:3">
      <c r="A7870" t="s">
        <v>7871</v>
      </c>
      <c r="B7870" t="e">
        <v>#DIV/0!</v>
      </c>
    </row>
    <row r="7871" spans="1:3">
      <c r="A7871" t="s">
        <v>7872</v>
      </c>
      <c r="B7871" t="e">
        <v>#DIV/0!</v>
      </c>
      <c r="C7871">
        <v>5.8999999999999997E-2</v>
      </c>
    </row>
    <row r="7872" spans="1:3">
      <c r="A7872" t="s">
        <v>7873</v>
      </c>
      <c r="B7872">
        <v>2.2360679769999998</v>
      </c>
      <c r="C7872">
        <v>6.6500000000000004E-2</v>
      </c>
    </row>
    <row r="7873" spans="1:3">
      <c r="A7873" t="s">
        <v>7874</v>
      </c>
      <c r="B7873" t="e">
        <v>#DIV/0!</v>
      </c>
    </row>
    <row r="7874" spans="1:3">
      <c r="A7874" t="s">
        <v>7875</v>
      </c>
      <c r="B7874" t="e">
        <v>#DIV/0!</v>
      </c>
    </row>
    <row r="7875" spans="1:3">
      <c r="A7875" t="s">
        <v>7876</v>
      </c>
      <c r="B7875" t="e">
        <v>#DIV/0!</v>
      </c>
    </row>
    <row r="7876" spans="1:3">
      <c r="A7876" t="s">
        <v>7877</v>
      </c>
      <c r="B7876">
        <v>2</v>
      </c>
      <c r="C7876">
        <v>0.637222222</v>
      </c>
    </row>
    <row r="7877" spans="1:3">
      <c r="A7877" t="s">
        <v>7878</v>
      </c>
      <c r="B7877">
        <v>1.993104905</v>
      </c>
      <c r="C7877">
        <v>0.96056249999999999</v>
      </c>
    </row>
    <row r="7878" spans="1:3">
      <c r="A7878" t="s">
        <v>7879</v>
      </c>
      <c r="B7878" t="e">
        <v>#DIV/0!</v>
      </c>
      <c r="C7878">
        <v>0.93700000000000006</v>
      </c>
    </row>
    <row r="7879" spans="1:3">
      <c r="A7879" t="s">
        <v>7880</v>
      </c>
      <c r="B7879">
        <v>1.2023678959999999</v>
      </c>
      <c r="C7879">
        <v>0.1636</v>
      </c>
    </row>
    <row r="7880" spans="1:3">
      <c r="A7880" t="s">
        <v>7881</v>
      </c>
      <c r="B7880">
        <v>3.4103588939999998</v>
      </c>
      <c r="C7880">
        <v>8.5666667000000002E-2</v>
      </c>
    </row>
    <row r="7881" spans="1:3">
      <c r="A7881" t="s">
        <v>7882</v>
      </c>
      <c r="B7881" t="e">
        <v>#DIV/0!</v>
      </c>
    </row>
    <row r="7882" spans="1:3">
      <c r="A7882" t="s">
        <v>7883</v>
      </c>
      <c r="B7882" t="e">
        <v>#DIV/0!</v>
      </c>
    </row>
    <row r="7883" spans="1:3">
      <c r="A7883" t="s">
        <v>7884</v>
      </c>
      <c r="B7883" t="e">
        <v>#DIV/0!</v>
      </c>
      <c r="C7883">
        <v>6.2E-2</v>
      </c>
    </row>
    <row r="7884" spans="1:3">
      <c r="A7884" t="s">
        <v>7885</v>
      </c>
      <c r="B7884" t="e">
        <v>#DIV/0!</v>
      </c>
      <c r="C7884">
        <v>7.6999999999999999E-2</v>
      </c>
    </row>
    <row r="7885" spans="1:3">
      <c r="A7885" t="s">
        <v>7886</v>
      </c>
      <c r="B7885">
        <v>1.7320508080000001</v>
      </c>
    </row>
    <row r="7886" spans="1:3">
      <c r="A7886" t="s">
        <v>7887</v>
      </c>
      <c r="B7886" t="e">
        <v>#DIV/0!</v>
      </c>
      <c r="C7886">
        <v>0.89572727299999999</v>
      </c>
    </row>
    <row r="7887" spans="1:3">
      <c r="A7887" t="s">
        <v>7888</v>
      </c>
      <c r="B7887">
        <v>3.1826760000000002E-3</v>
      </c>
      <c r="C7887">
        <v>0.92459999999999998</v>
      </c>
    </row>
    <row r="7888" spans="1:3">
      <c r="A7888" t="s">
        <v>7889</v>
      </c>
      <c r="B7888" t="e">
        <v>#DIV/0!</v>
      </c>
      <c r="C7888">
        <v>0.86495652199999995</v>
      </c>
    </row>
    <row r="7889" spans="1:3">
      <c r="A7889" t="s">
        <v>7890</v>
      </c>
      <c r="B7889" t="e">
        <v>#DIV/0!</v>
      </c>
      <c r="C7889">
        <v>0.93899999999999995</v>
      </c>
    </row>
    <row r="7890" spans="1:3">
      <c r="A7890" t="s">
        <v>7891</v>
      </c>
      <c r="B7890" t="e">
        <v>#DIV/0!</v>
      </c>
    </row>
    <row r="7891" spans="1:3">
      <c r="A7891" t="s">
        <v>7892</v>
      </c>
      <c r="B7891" t="e">
        <v>#DIV/0!</v>
      </c>
      <c r="C7891">
        <v>9.0800000000000006E-2</v>
      </c>
    </row>
    <row r="7892" spans="1:3">
      <c r="A7892" t="s">
        <v>7893</v>
      </c>
      <c r="B7892">
        <v>3.8438305599999998</v>
      </c>
      <c r="C7892">
        <v>0.74111864400000005</v>
      </c>
    </row>
    <row r="7893" spans="1:3">
      <c r="A7893" t="s">
        <v>7894</v>
      </c>
      <c r="B7893">
        <v>1.90980521</v>
      </c>
      <c r="C7893">
        <v>0.87094000000000005</v>
      </c>
    </row>
    <row r="7894" spans="1:3">
      <c r="A7894" t="s">
        <v>7895</v>
      </c>
      <c r="B7894">
        <v>2</v>
      </c>
    </row>
    <row r="7895" spans="1:3">
      <c r="A7895" t="s">
        <v>7896</v>
      </c>
      <c r="B7895" t="e">
        <v>#DIV/0!</v>
      </c>
    </row>
    <row r="7896" spans="1:3">
      <c r="A7896" t="s">
        <v>7897</v>
      </c>
      <c r="B7896" t="e">
        <v>#DIV/0!</v>
      </c>
    </row>
    <row r="7897" spans="1:3">
      <c r="A7897" t="s">
        <v>7898</v>
      </c>
      <c r="B7897">
        <v>2.2360679769999998</v>
      </c>
      <c r="C7897">
        <v>1.6E-2</v>
      </c>
    </row>
    <row r="7898" spans="1:3">
      <c r="A7898" t="s">
        <v>7899</v>
      </c>
      <c r="B7898">
        <v>1.2365559859999999</v>
      </c>
      <c r="C7898">
        <v>0.23300000000000001</v>
      </c>
    </row>
    <row r="7899" spans="1:3">
      <c r="A7899" t="s">
        <v>7900</v>
      </c>
      <c r="B7899" t="e">
        <v>#DIV/0!</v>
      </c>
      <c r="C7899">
        <v>0.89978124999999998</v>
      </c>
    </row>
    <row r="7900" spans="1:3">
      <c r="A7900" t="s">
        <v>7901</v>
      </c>
      <c r="B7900">
        <v>2.449489743</v>
      </c>
      <c r="C7900">
        <v>8.5000000000000006E-2</v>
      </c>
    </row>
    <row r="7901" spans="1:3">
      <c r="A7901" t="s">
        <v>7902</v>
      </c>
      <c r="B7901" t="e">
        <v>#DIV/0!</v>
      </c>
    </row>
    <row r="7902" spans="1:3">
      <c r="A7902" t="s">
        <v>7903</v>
      </c>
      <c r="B7902">
        <v>1.7320508080000001</v>
      </c>
      <c r="C7902">
        <v>0.78942857099999997</v>
      </c>
    </row>
    <row r="7903" spans="1:3">
      <c r="A7903" t="s">
        <v>7904</v>
      </c>
      <c r="B7903">
        <v>2.7747960159999998</v>
      </c>
      <c r="C7903">
        <v>7.6999999999999999E-2</v>
      </c>
    </row>
    <row r="7904" spans="1:3">
      <c r="A7904" t="s">
        <v>7905</v>
      </c>
      <c r="B7904" t="e">
        <v>#DIV/0!</v>
      </c>
      <c r="C7904">
        <v>0.98962499999999998</v>
      </c>
    </row>
    <row r="7905" spans="1:3">
      <c r="A7905" t="s">
        <v>7906</v>
      </c>
      <c r="B7905" t="e">
        <v>#DIV/0!</v>
      </c>
    </row>
    <row r="7906" spans="1:3">
      <c r="A7906" t="s">
        <v>7907</v>
      </c>
      <c r="B7906">
        <v>2</v>
      </c>
    </row>
    <row r="7907" spans="1:3">
      <c r="A7907" t="s">
        <v>7908</v>
      </c>
      <c r="B7907" t="e">
        <v>#DIV/0!</v>
      </c>
      <c r="C7907">
        <v>2.1999999999999999E-2</v>
      </c>
    </row>
    <row r="7908" spans="1:3">
      <c r="A7908" t="s">
        <v>7909</v>
      </c>
      <c r="B7908" t="e">
        <v>#DIV/0!</v>
      </c>
      <c r="C7908">
        <v>0.84599999999999997</v>
      </c>
    </row>
    <row r="7909" spans="1:3">
      <c r="A7909" t="s">
        <v>7910</v>
      </c>
      <c r="B7909">
        <v>4.4529576190000002</v>
      </c>
      <c r="C7909">
        <v>0.95973684199999998</v>
      </c>
    </row>
    <row r="7910" spans="1:3">
      <c r="A7910" t="s">
        <v>7911</v>
      </c>
      <c r="B7910" t="e">
        <v>#DIV/0!</v>
      </c>
    </row>
    <row r="7911" spans="1:3">
      <c r="A7911" t="s">
        <v>7912</v>
      </c>
      <c r="B7911" t="e">
        <v>#DIV/0!</v>
      </c>
      <c r="C7911">
        <v>1</v>
      </c>
    </row>
    <row r="7912" spans="1:3">
      <c r="A7912" t="s">
        <v>7913</v>
      </c>
      <c r="B7912" t="e">
        <v>#DIV/0!</v>
      </c>
    </row>
    <row r="7913" spans="1:3">
      <c r="A7913" t="s">
        <v>7914</v>
      </c>
      <c r="B7913">
        <v>1.414213562</v>
      </c>
    </row>
    <row r="7914" spans="1:3">
      <c r="A7914" t="s">
        <v>7915</v>
      </c>
      <c r="B7914" t="e">
        <v>#DIV/0!</v>
      </c>
    </row>
    <row r="7915" spans="1:3">
      <c r="A7915" t="s">
        <v>7916</v>
      </c>
      <c r="B7915">
        <v>2.327478733</v>
      </c>
      <c r="C7915">
        <v>8.0571429E-2</v>
      </c>
    </row>
    <row r="7916" spans="1:3">
      <c r="A7916" t="s">
        <v>7917</v>
      </c>
      <c r="B7916" t="e">
        <v>#DIV/0!</v>
      </c>
    </row>
    <row r="7917" spans="1:3">
      <c r="A7917" t="s">
        <v>7918</v>
      </c>
      <c r="B7917" t="e">
        <v>#DIV/0!</v>
      </c>
      <c r="C7917">
        <v>0.1</v>
      </c>
    </row>
    <row r="7918" spans="1:3">
      <c r="A7918" t="s">
        <v>7919</v>
      </c>
      <c r="B7918" t="e">
        <v>#DIV/0!</v>
      </c>
    </row>
    <row r="7919" spans="1:3">
      <c r="A7919" t="s">
        <v>7920</v>
      </c>
      <c r="B7919" t="e">
        <v>#DIV/0!</v>
      </c>
      <c r="C7919">
        <v>2.4E-2</v>
      </c>
    </row>
    <row r="7920" spans="1:3">
      <c r="A7920" t="s">
        <v>7921</v>
      </c>
      <c r="B7920" t="e">
        <v>#DIV/0!</v>
      </c>
    </row>
    <row r="7921" spans="1:3">
      <c r="A7921" t="s">
        <v>7922</v>
      </c>
      <c r="B7921" t="e">
        <v>#DIV/0!</v>
      </c>
    </row>
    <row r="7922" spans="1:3">
      <c r="A7922" t="s">
        <v>7923</v>
      </c>
      <c r="B7922">
        <v>1.414213562</v>
      </c>
    </row>
    <row r="7923" spans="1:3">
      <c r="A7923" t="s">
        <v>7924</v>
      </c>
      <c r="B7923" t="e">
        <v>#DIV/0!</v>
      </c>
    </row>
    <row r="7924" spans="1:3">
      <c r="A7924" t="s">
        <v>7925</v>
      </c>
      <c r="B7924" t="e">
        <v>#DIV/0!</v>
      </c>
      <c r="C7924">
        <v>4.2000000000000003E-2</v>
      </c>
    </row>
    <row r="7925" spans="1:3">
      <c r="A7925" t="s">
        <v>7926</v>
      </c>
      <c r="B7925">
        <v>1.7118338049999999</v>
      </c>
      <c r="C7925">
        <v>0.32539473699999999</v>
      </c>
    </row>
    <row r="7926" spans="1:3">
      <c r="A7926" t="s">
        <v>7927</v>
      </c>
      <c r="B7926" t="e">
        <v>#DIV/0!</v>
      </c>
      <c r="C7926">
        <v>4.4999999999999998E-2</v>
      </c>
    </row>
    <row r="7927" spans="1:3">
      <c r="A7927" t="s">
        <v>7928</v>
      </c>
      <c r="B7927">
        <v>2</v>
      </c>
    </row>
    <row r="7928" spans="1:3">
      <c r="A7928" t="s">
        <v>7929</v>
      </c>
      <c r="B7928">
        <v>1.414213562</v>
      </c>
    </row>
    <row r="7929" spans="1:3">
      <c r="A7929" t="s">
        <v>7930</v>
      </c>
      <c r="B7929">
        <v>2.3181782000000002</v>
      </c>
      <c r="C7929">
        <v>0.93877777799999995</v>
      </c>
    </row>
    <row r="7930" spans="1:3">
      <c r="A7930" t="s">
        <v>7931</v>
      </c>
      <c r="B7930">
        <v>2</v>
      </c>
      <c r="C7930">
        <v>0.96666666700000003</v>
      </c>
    </row>
    <row r="7931" spans="1:3">
      <c r="A7931" t="s">
        <v>7932</v>
      </c>
      <c r="B7931" t="e">
        <v>#DIV/0!</v>
      </c>
    </row>
    <row r="7932" spans="1:3">
      <c r="A7932" t="s">
        <v>7933</v>
      </c>
      <c r="B7932" t="e">
        <v>#DIV/0!</v>
      </c>
    </row>
    <row r="7933" spans="1:3">
      <c r="A7933" t="s">
        <v>7934</v>
      </c>
      <c r="B7933" t="e">
        <v>#DIV/0!</v>
      </c>
    </row>
    <row r="7934" spans="1:3">
      <c r="A7934" t="s">
        <v>7935</v>
      </c>
      <c r="B7934" t="e">
        <v>#DIV/0!</v>
      </c>
    </row>
    <row r="7935" spans="1:3">
      <c r="A7935" t="s">
        <v>7936</v>
      </c>
      <c r="B7935" t="e">
        <v>#DIV/0!</v>
      </c>
    </row>
    <row r="7936" spans="1:3">
      <c r="A7936" t="s">
        <v>7937</v>
      </c>
      <c r="B7936" t="e">
        <v>#DIV/0!</v>
      </c>
    </row>
    <row r="7937" spans="1:3">
      <c r="A7937" t="s">
        <v>7938</v>
      </c>
      <c r="B7937" t="e">
        <v>#DIV/0!</v>
      </c>
    </row>
    <row r="7938" spans="1:3">
      <c r="A7938" t="s">
        <v>7939</v>
      </c>
      <c r="B7938" t="e">
        <v>#DIV/0!</v>
      </c>
    </row>
    <row r="7939" spans="1:3">
      <c r="A7939" t="s">
        <v>7940</v>
      </c>
      <c r="B7939" t="e">
        <v>#DIV/0!</v>
      </c>
    </row>
    <row r="7940" spans="1:3">
      <c r="A7940" t="s">
        <v>7941</v>
      </c>
      <c r="B7940" t="e">
        <v>#DIV/0!</v>
      </c>
      <c r="C7940">
        <v>0.29149999999999998</v>
      </c>
    </row>
    <row r="7941" spans="1:3">
      <c r="A7941" t="s">
        <v>7942</v>
      </c>
      <c r="B7941" t="e">
        <v>#DIV/0!</v>
      </c>
      <c r="C7941">
        <v>0.50009999999999999</v>
      </c>
    </row>
    <row r="7942" spans="1:3">
      <c r="A7942" t="s">
        <v>7943</v>
      </c>
      <c r="B7942">
        <v>3.16227766</v>
      </c>
      <c r="C7942">
        <v>0.96462499999999995</v>
      </c>
    </row>
    <row r="7943" spans="1:3">
      <c r="A7943" t="s">
        <v>7944</v>
      </c>
      <c r="B7943" t="e">
        <v>#DIV/0!</v>
      </c>
      <c r="C7943">
        <v>0.75171428600000001</v>
      </c>
    </row>
    <row r="7944" spans="1:3">
      <c r="A7944" t="s">
        <v>7945</v>
      </c>
      <c r="B7944" t="e">
        <v>#DIV/0!</v>
      </c>
      <c r="C7944">
        <v>6.0666667000000001E-2</v>
      </c>
    </row>
    <row r="7945" spans="1:3">
      <c r="A7945" t="s">
        <v>7946</v>
      </c>
      <c r="B7945" t="e">
        <v>#DIV/0!</v>
      </c>
    </row>
    <row r="7946" spans="1:3">
      <c r="A7946" t="s">
        <v>7947</v>
      </c>
      <c r="B7946">
        <v>2.449489743</v>
      </c>
      <c r="C7946">
        <v>0.94874999999999998</v>
      </c>
    </row>
    <row r="7947" spans="1:3">
      <c r="A7947" t="s">
        <v>7948</v>
      </c>
      <c r="B7947">
        <v>3</v>
      </c>
      <c r="C7947">
        <v>0.96545454500000005</v>
      </c>
    </row>
    <row r="7948" spans="1:3">
      <c r="A7948" t="s">
        <v>7949</v>
      </c>
      <c r="B7948">
        <v>1.414213562</v>
      </c>
      <c r="C7948">
        <v>0.92593749999999997</v>
      </c>
    </row>
    <row r="7949" spans="1:3">
      <c r="A7949" t="s">
        <v>7950</v>
      </c>
      <c r="B7949">
        <v>3.632430877</v>
      </c>
      <c r="C7949">
        <v>0.918482456</v>
      </c>
    </row>
    <row r="7950" spans="1:3">
      <c r="A7950" t="s">
        <v>7951</v>
      </c>
      <c r="B7950">
        <v>2.3818654440000002</v>
      </c>
      <c r="C7950">
        <v>0.14711111099999999</v>
      </c>
    </row>
    <row r="7951" spans="1:3">
      <c r="A7951" t="s">
        <v>7952</v>
      </c>
      <c r="B7951">
        <v>2.1091274719999999</v>
      </c>
      <c r="C7951">
        <v>9.5333333000000006E-2</v>
      </c>
    </row>
    <row r="7952" spans="1:3">
      <c r="A7952" t="s">
        <v>7953</v>
      </c>
      <c r="B7952" t="e">
        <v>#DIV/0!</v>
      </c>
    </row>
    <row r="7953" spans="1:3">
      <c r="A7953" t="s">
        <v>7954</v>
      </c>
      <c r="B7953" t="e">
        <v>#DIV/0!</v>
      </c>
      <c r="C7953">
        <v>5.8999999999999997E-2</v>
      </c>
    </row>
    <row r="7954" spans="1:3">
      <c r="A7954" t="s">
        <v>7955</v>
      </c>
      <c r="B7954" t="e">
        <v>#DIV/0!</v>
      </c>
    </row>
    <row r="7955" spans="1:3">
      <c r="A7955" t="s">
        <v>7956</v>
      </c>
      <c r="B7955" t="e">
        <v>#DIV/0!</v>
      </c>
    </row>
    <row r="7956" spans="1:3">
      <c r="A7956" t="s">
        <v>7957</v>
      </c>
      <c r="B7956" t="e">
        <v>#DIV/0!</v>
      </c>
      <c r="C7956">
        <v>5.8999999999999997E-2</v>
      </c>
    </row>
    <row r="7957" spans="1:3">
      <c r="A7957" t="s">
        <v>7958</v>
      </c>
      <c r="B7957">
        <v>2</v>
      </c>
      <c r="C7957">
        <v>0.131333333</v>
      </c>
    </row>
    <row r="7958" spans="1:3">
      <c r="A7958" t="s">
        <v>7959</v>
      </c>
      <c r="B7958" t="e">
        <v>#DIV/0!</v>
      </c>
    </row>
    <row r="7959" spans="1:3">
      <c r="A7959" t="s">
        <v>7960</v>
      </c>
      <c r="B7959">
        <v>3.4641016150000001</v>
      </c>
      <c r="C7959">
        <v>0.128</v>
      </c>
    </row>
    <row r="7960" spans="1:3">
      <c r="A7960" t="s">
        <v>7961</v>
      </c>
      <c r="B7960" t="e">
        <v>#DIV/0!</v>
      </c>
    </row>
    <row r="7961" spans="1:3">
      <c r="A7961" t="s">
        <v>7962</v>
      </c>
      <c r="B7961" t="e">
        <v>#DIV/0!</v>
      </c>
    </row>
    <row r="7962" spans="1:3">
      <c r="A7962" t="s">
        <v>7963</v>
      </c>
      <c r="B7962" t="e">
        <v>#DIV/0!</v>
      </c>
      <c r="C7962">
        <v>0.88139999999999996</v>
      </c>
    </row>
    <row r="7963" spans="1:3">
      <c r="A7963" t="s">
        <v>7964</v>
      </c>
      <c r="B7963" t="e">
        <v>#DIV/0!</v>
      </c>
      <c r="C7963">
        <v>0.86085714300000005</v>
      </c>
    </row>
    <row r="7964" spans="1:3">
      <c r="A7964" t="s">
        <v>7965</v>
      </c>
      <c r="B7964" t="e">
        <v>#DIV/0!</v>
      </c>
    </row>
    <row r="7965" spans="1:3">
      <c r="A7965" t="s">
        <v>7966</v>
      </c>
      <c r="B7965">
        <v>2</v>
      </c>
      <c r="C7965">
        <v>5.8999999999999997E-2</v>
      </c>
    </row>
    <row r="7966" spans="1:3">
      <c r="A7966" t="s">
        <v>7967</v>
      </c>
      <c r="B7966" t="e">
        <v>#DIV/0!</v>
      </c>
    </row>
    <row r="7967" spans="1:3">
      <c r="A7967" t="s">
        <v>7968</v>
      </c>
      <c r="B7967" t="e">
        <v>#DIV/0!</v>
      </c>
      <c r="C7967">
        <v>0.1</v>
      </c>
    </row>
    <row r="7968" spans="1:3">
      <c r="A7968" t="s">
        <v>7969</v>
      </c>
      <c r="B7968">
        <v>1.911793063</v>
      </c>
      <c r="C7968">
        <v>7.0999999999999994E-2</v>
      </c>
    </row>
    <row r="7969" spans="1:3">
      <c r="A7969" t="s">
        <v>7970</v>
      </c>
      <c r="B7969" t="e">
        <v>#DIV/0!</v>
      </c>
    </row>
    <row r="7970" spans="1:3">
      <c r="A7970" t="s">
        <v>7971</v>
      </c>
      <c r="B7970" t="e">
        <v>#DIV/0!</v>
      </c>
    </row>
    <row r="7971" spans="1:3">
      <c r="A7971" t="s">
        <v>7972</v>
      </c>
      <c r="B7971" t="e">
        <v>#DIV/0!</v>
      </c>
      <c r="C7971">
        <v>8.3000000000000004E-2</v>
      </c>
    </row>
    <row r="7972" spans="1:3">
      <c r="A7972" t="s">
        <v>7973</v>
      </c>
      <c r="B7972" t="e">
        <v>#DIV/0!</v>
      </c>
    </row>
    <row r="7973" spans="1:3">
      <c r="A7973" t="s">
        <v>7974</v>
      </c>
      <c r="B7973" t="e">
        <v>#DIV/0!</v>
      </c>
      <c r="C7973">
        <v>7.6999999999999999E-2</v>
      </c>
    </row>
    <row r="7974" spans="1:3">
      <c r="A7974" t="s">
        <v>7975</v>
      </c>
      <c r="B7974" t="e">
        <v>#DIV/0!</v>
      </c>
      <c r="C7974">
        <v>6.5000000000000002E-2</v>
      </c>
    </row>
    <row r="7975" spans="1:3">
      <c r="A7975" t="s">
        <v>7976</v>
      </c>
      <c r="B7975" t="e">
        <v>#DIV/0!</v>
      </c>
      <c r="C7975">
        <v>0.69228571400000005</v>
      </c>
    </row>
    <row r="7976" spans="1:3">
      <c r="A7976" t="s">
        <v>7977</v>
      </c>
      <c r="B7976" t="e">
        <v>#DIV/0!</v>
      </c>
      <c r="C7976">
        <v>0.92100000000000004</v>
      </c>
    </row>
    <row r="7977" spans="1:3">
      <c r="A7977" t="s">
        <v>7978</v>
      </c>
      <c r="B7977" t="e">
        <v>#DIV/0!</v>
      </c>
      <c r="C7977">
        <v>0.04</v>
      </c>
    </row>
    <row r="7978" spans="1:3">
      <c r="A7978" t="s">
        <v>7979</v>
      </c>
      <c r="B7978">
        <v>7.6246862999999998E-2</v>
      </c>
      <c r="C7978">
        <v>4.9000000000000002E-2</v>
      </c>
    </row>
    <row r="7979" spans="1:3">
      <c r="A7979" t="s">
        <v>7980</v>
      </c>
      <c r="B7979">
        <v>2.2360679769999998</v>
      </c>
      <c r="C7979">
        <v>0.990777778</v>
      </c>
    </row>
    <row r="7980" spans="1:3">
      <c r="A7980" t="s">
        <v>7981</v>
      </c>
      <c r="B7980" t="e">
        <v>#DIV/0!</v>
      </c>
      <c r="C7980">
        <v>0.95305555600000003</v>
      </c>
    </row>
    <row r="7981" spans="1:3">
      <c r="A7981" t="s">
        <v>7982</v>
      </c>
      <c r="B7981" t="e">
        <v>#DIV/0!</v>
      </c>
      <c r="C7981">
        <v>0.6895</v>
      </c>
    </row>
    <row r="7982" spans="1:3">
      <c r="A7982" t="s">
        <v>7983</v>
      </c>
      <c r="B7982">
        <v>0.935149903</v>
      </c>
      <c r="C7982">
        <v>7.85E-2</v>
      </c>
    </row>
    <row r="7983" spans="1:3">
      <c r="A7983" t="s">
        <v>7984</v>
      </c>
      <c r="B7983">
        <v>0.94553286299999995</v>
      </c>
    </row>
    <row r="7984" spans="1:3">
      <c r="A7984" t="s">
        <v>7985</v>
      </c>
      <c r="B7984">
        <v>1.7320508080000001</v>
      </c>
    </row>
    <row r="7985" spans="1:3">
      <c r="A7985" t="s">
        <v>7986</v>
      </c>
      <c r="B7985">
        <v>2</v>
      </c>
      <c r="C7985">
        <v>0.21966666700000001</v>
      </c>
    </row>
    <row r="7986" spans="1:3">
      <c r="A7986" t="s">
        <v>7987</v>
      </c>
      <c r="B7986" t="e">
        <v>#DIV/0!</v>
      </c>
    </row>
    <row r="7987" spans="1:3">
      <c r="A7987" t="s">
        <v>7988</v>
      </c>
      <c r="B7987">
        <v>1.6805011510000001</v>
      </c>
      <c r="C7987">
        <v>0.69879999999999998</v>
      </c>
    </row>
    <row r="7988" spans="1:3">
      <c r="A7988" t="s">
        <v>7989</v>
      </c>
      <c r="B7988">
        <v>1.64766945</v>
      </c>
      <c r="C7988">
        <v>8.3000000000000004E-2</v>
      </c>
    </row>
    <row r="7989" spans="1:3">
      <c r="A7989" t="s">
        <v>7990</v>
      </c>
      <c r="B7989" t="e">
        <v>#DIV/0!</v>
      </c>
    </row>
    <row r="7990" spans="1:3">
      <c r="A7990" t="s">
        <v>7991</v>
      </c>
      <c r="B7990" t="e">
        <v>#DIV/0!</v>
      </c>
    </row>
    <row r="7991" spans="1:3">
      <c r="A7991" t="s">
        <v>7992</v>
      </c>
      <c r="B7991">
        <v>1.9590032180000001</v>
      </c>
      <c r="C7991">
        <v>0.92049999999999998</v>
      </c>
    </row>
    <row r="7992" spans="1:3">
      <c r="A7992" t="s">
        <v>7993</v>
      </c>
      <c r="B7992" t="e">
        <v>#DIV/0!</v>
      </c>
      <c r="C7992">
        <v>9.0999999999999998E-2</v>
      </c>
    </row>
    <row r="7993" spans="1:3">
      <c r="A7993" t="s">
        <v>7994</v>
      </c>
      <c r="B7993" t="e">
        <v>#DIV/0!</v>
      </c>
      <c r="C7993">
        <v>7.6999999999999999E-2</v>
      </c>
    </row>
    <row r="7994" spans="1:3">
      <c r="A7994" t="s">
        <v>7995</v>
      </c>
      <c r="B7994">
        <v>4.5825756950000001</v>
      </c>
      <c r="C7994">
        <v>0.93521428600000001</v>
      </c>
    </row>
    <row r="7995" spans="1:3">
      <c r="A7995" t="s">
        <v>7996</v>
      </c>
      <c r="B7995" t="e">
        <v>#DIV/0!</v>
      </c>
    </row>
    <row r="7996" spans="1:3">
      <c r="A7996" t="s">
        <v>7997</v>
      </c>
      <c r="B7996">
        <v>2.4749690630000001</v>
      </c>
      <c r="C7996">
        <v>0.84021052600000001</v>
      </c>
    </row>
    <row r="7997" spans="1:3">
      <c r="A7997" t="s">
        <v>7998</v>
      </c>
      <c r="B7997" t="e">
        <v>#DIV/0!</v>
      </c>
    </row>
    <row r="7998" spans="1:3">
      <c r="A7998" t="s">
        <v>7999</v>
      </c>
      <c r="B7998">
        <v>3.1744192459999998</v>
      </c>
      <c r="C7998">
        <v>0.87549999999999994</v>
      </c>
    </row>
    <row r="7999" spans="1:3">
      <c r="A7999" t="s">
        <v>8000</v>
      </c>
      <c r="B7999">
        <v>3.8729833459999998</v>
      </c>
      <c r="C7999">
        <v>0.90175000000000005</v>
      </c>
    </row>
    <row r="8000" spans="1:3">
      <c r="A8000" t="s">
        <v>8001</v>
      </c>
      <c r="B8000">
        <v>1.6934515109999999</v>
      </c>
    </row>
    <row r="8001" spans="1:3">
      <c r="A8001" t="s">
        <v>8002</v>
      </c>
      <c r="B8001">
        <v>2.2360679769999998</v>
      </c>
    </row>
    <row r="8002" spans="1:3">
      <c r="A8002" t="s">
        <v>8003</v>
      </c>
      <c r="B8002">
        <v>3.16227766</v>
      </c>
      <c r="C8002">
        <v>0.27224999999999999</v>
      </c>
    </row>
    <row r="8003" spans="1:3">
      <c r="A8003" t="s">
        <v>8004</v>
      </c>
      <c r="B8003">
        <v>1.346226894</v>
      </c>
      <c r="C8003">
        <v>0.49819999999999998</v>
      </c>
    </row>
    <row r="8004" spans="1:3">
      <c r="A8004" t="s">
        <v>8005</v>
      </c>
      <c r="B8004">
        <v>2.2360679769999998</v>
      </c>
      <c r="C8004">
        <v>7.5666667000000007E-2</v>
      </c>
    </row>
    <row r="8005" spans="1:3">
      <c r="A8005" t="s">
        <v>8006</v>
      </c>
      <c r="B8005">
        <v>4.3588989439999999</v>
      </c>
      <c r="C8005">
        <v>0.62233333300000004</v>
      </c>
    </row>
    <row r="8006" spans="1:3">
      <c r="A8006" t="s">
        <v>8007</v>
      </c>
      <c r="B8006" t="e">
        <v>#DIV/0!</v>
      </c>
      <c r="C8006">
        <v>0.97766666700000004</v>
      </c>
    </row>
    <row r="8007" spans="1:3">
      <c r="A8007" t="s">
        <v>8008</v>
      </c>
      <c r="B8007" t="e">
        <v>#DIV/0!</v>
      </c>
      <c r="C8007">
        <v>0.93111428600000001</v>
      </c>
    </row>
    <row r="8008" spans="1:3">
      <c r="A8008" t="s">
        <v>8009</v>
      </c>
      <c r="B8008" t="e">
        <v>#DIV/0!</v>
      </c>
      <c r="C8008">
        <v>0.21024999999999999</v>
      </c>
    </row>
    <row r="8009" spans="1:3">
      <c r="A8009" t="s">
        <v>8010</v>
      </c>
      <c r="B8009">
        <v>3.4641016150000001</v>
      </c>
    </row>
    <row r="8010" spans="1:3">
      <c r="A8010" t="s">
        <v>8011</v>
      </c>
      <c r="B8010">
        <v>0.81169346200000003</v>
      </c>
    </row>
    <row r="8011" spans="1:3">
      <c r="A8011" t="s">
        <v>8012</v>
      </c>
      <c r="B8011" t="e">
        <v>#DIV/0!</v>
      </c>
    </row>
    <row r="8012" spans="1:3">
      <c r="A8012" t="s">
        <v>8013</v>
      </c>
      <c r="B8012" t="e">
        <v>#DIV/0!</v>
      </c>
      <c r="C8012">
        <v>5.6000000000000001E-2</v>
      </c>
    </row>
    <row r="8013" spans="1:3">
      <c r="A8013" t="s">
        <v>8014</v>
      </c>
      <c r="B8013">
        <v>2</v>
      </c>
    </row>
    <row r="8014" spans="1:3">
      <c r="A8014" t="s">
        <v>8015</v>
      </c>
      <c r="B8014" t="e">
        <v>#DIV/0!</v>
      </c>
      <c r="C8014">
        <v>0.02</v>
      </c>
    </row>
    <row r="8015" spans="1:3">
      <c r="A8015" t="s">
        <v>8016</v>
      </c>
      <c r="B8015">
        <v>1.095615132</v>
      </c>
    </row>
    <row r="8016" spans="1:3">
      <c r="A8016" t="s">
        <v>8017</v>
      </c>
      <c r="B8016" t="e">
        <v>#DIV/0!</v>
      </c>
    </row>
    <row r="8017" spans="1:3">
      <c r="A8017" t="s">
        <v>8018</v>
      </c>
      <c r="B8017">
        <v>1.688875125</v>
      </c>
      <c r="C8017">
        <v>0.325833333</v>
      </c>
    </row>
    <row r="8018" spans="1:3">
      <c r="A8018" t="s">
        <v>8019</v>
      </c>
      <c r="B8018">
        <v>1.414213562</v>
      </c>
    </row>
    <row r="8019" spans="1:3">
      <c r="A8019" t="s">
        <v>8020</v>
      </c>
      <c r="B8019" t="e">
        <v>#DIV/0!</v>
      </c>
      <c r="C8019">
        <v>8.3000000000000004E-2</v>
      </c>
    </row>
    <row r="8020" spans="1:3">
      <c r="A8020" t="s">
        <v>8021</v>
      </c>
      <c r="B8020" t="e">
        <v>#DIV/0!</v>
      </c>
    </row>
    <row r="8021" spans="1:3">
      <c r="A8021" t="s">
        <v>8022</v>
      </c>
      <c r="B8021" t="e">
        <v>#DIV/0!</v>
      </c>
    </row>
    <row r="8022" spans="1:3">
      <c r="A8022" t="s">
        <v>8023</v>
      </c>
      <c r="B8022" t="e">
        <v>#DIV/0!</v>
      </c>
    </row>
    <row r="8023" spans="1:3">
      <c r="A8023" t="s">
        <v>8024</v>
      </c>
      <c r="B8023">
        <v>3.006445335</v>
      </c>
      <c r="C8023">
        <v>0.73047618999999997</v>
      </c>
    </row>
    <row r="8024" spans="1:3">
      <c r="A8024" t="s">
        <v>8025</v>
      </c>
      <c r="B8024">
        <v>3.2758119379999999</v>
      </c>
      <c r="C8024">
        <v>0.76615517200000005</v>
      </c>
    </row>
    <row r="8025" spans="1:3">
      <c r="A8025" t="s">
        <v>8026</v>
      </c>
      <c r="B8025">
        <v>2</v>
      </c>
    </row>
    <row r="8026" spans="1:3">
      <c r="A8026" t="s">
        <v>8027</v>
      </c>
      <c r="B8026" t="e">
        <v>#DIV/0!</v>
      </c>
    </row>
    <row r="8027" spans="1:3">
      <c r="A8027" t="s">
        <v>8028</v>
      </c>
      <c r="B8027" t="e">
        <v>#DIV/0!</v>
      </c>
    </row>
    <row r="8028" spans="1:3">
      <c r="A8028" t="s">
        <v>8029</v>
      </c>
      <c r="B8028">
        <v>1.4033189479999999</v>
      </c>
      <c r="C8028">
        <v>0.72062499999999996</v>
      </c>
    </row>
    <row r="8029" spans="1:3">
      <c r="A8029" t="s">
        <v>8030</v>
      </c>
      <c r="B8029" t="e">
        <v>#DIV/0!</v>
      </c>
    </row>
    <row r="8030" spans="1:3">
      <c r="A8030" t="s">
        <v>8031</v>
      </c>
      <c r="B8030" t="e">
        <v>#DIV/0!</v>
      </c>
    </row>
    <row r="8031" spans="1:3">
      <c r="A8031" t="s">
        <v>8032</v>
      </c>
      <c r="B8031" t="e">
        <v>#DIV/0!</v>
      </c>
      <c r="C8031">
        <v>5.8500000000000003E-2</v>
      </c>
    </row>
    <row r="8032" spans="1:3">
      <c r="A8032" t="s">
        <v>8033</v>
      </c>
      <c r="B8032">
        <v>4.6904157599999996</v>
      </c>
      <c r="C8032">
        <v>0.90925</v>
      </c>
    </row>
    <row r="8033" spans="1:3">
      <c r="A8033" t="s">
        <v>8034</v>
      </c>
      <c r="B8033">
        <v>2.0344187150000002</v>
      </c>
      <c r="C8033">
        <v>0.84853658499999995</v>
      </c>
    </row>
    <row r="8034" spans="1:3">
      <c r="A8034" t="s">
        <v>8035</v>
      </c>
      <c r="B8034" t="e">
        <v>#DIV/0!</v>
      </c>
      <c r="C8034">
        <v>9.8500000000000004E-2</v>
      </c>
    </row>
    <row r="8035" spans="1:3">
      <c r="A8035" t="s">
        <v>8036</v>
      </c>
      <c r="B8035" t="e">
        <v>#DIV/0!</v>
      </c>
    </row>
    <row r="8036" spans="1:3">
      <c r="A8036" t="s">
        <v>8037</v>
      </c>
      <c r="B8036" t="e">
        <v>#DIV/0!</v>
      </c>
    </row>
    <row r="8037" spans="1:3">
      <c r="A8037" t="s">
        <v>8038</v>
      </c>
      <c r="B8037" t="e">
        <v>#DIV/0!</v>
      </c>
      <c r="C8037">
        <v>0.04</v>
      </c>
    </row>
    <row r="8038" spans="1:3">
      <c r="A8038" t="s">
        <v>8039</v>
      </c>
      <c r="B8038" t="e">
        <v>#DIV/0!</v>
      </c>
      <c r="C8038">
        <v>1</v>
      </c>
    </row>
    <row r="8039" spans="1:3">
      <c r="A8039" t="s">
        <v>8040</v>
      </c>
      <c r="B8039" t="e">
        <v>#DIV/0!</v>
      </c>
      <c r="C8039">
        <v>7.1999999999999995E-2</v>
      </c>
    </row>
    <row r="8040" spans="1:3">
      <c r="A8040" t="s">
        <v>8041</v>
      </c>
      <c r="B8040" t="e">
        <v>#DIV/0!</v>
      </c>
      <c r="C8040">
        <v>2.9000000000000001E-2</v>
      </c>
    </row>
    <row r="8041" spans="1:3">
      <c r="A8041" t="s">
        <v>8042</v>
      </c>
      <c r="B8041" t="e">
        <v>#DIV/0!</v>
      </c>
    </row>
    <row r="8042" spans="1:3">
      <c r="A8042" t="s">
        <v>8043</v>
      </c>
      <c r="B8042" t="e">
        <v>#DIV/0!</v>
      </c>
      <c r="C8042">
        <v>0.9</v>
      </c>
    </row>
    <row r="8043" spans="1:3">
      <c r="A8043" t="s">
        <v>8044</v>
      </c>
      <c r="B8043" t="e">
        <v>#DIV/0!</v>
      </c>
      <c r="C8043">
        <v>0.17918181799999999</v>
      </c>
    </row>
    <row r="8044" spans="1:3">
      <c r="A8044" t="s">
        <v>8045</v>
      </c>
      <c r="B8044" t="e">
        <v>#DIV/0!</v>
      </c>
    </row>
    <row r="8045" spans="1:3">
      <c r="A8045" t="s">
        <v>8046</v>
      </c>
      <c r="B8045" t="e">
        <v>#DIV/0!</v>
      </c>
    </row>
    <row r="8046" spans="1:3">
      <c r="A8046" t="s">
        <v>8047</v>
      </c>
      <c r="B8046" t="e">
        <v>#DIV/0!</v>
      </c>
      <c r="C8046">
        <v>0.2412</v>
      </c>
    </row>
    <row r="8047" spans="1:3">
      <c r="A8047" t="s">
        <v>8048</v>
      </c>
      <c r="B8047">
        <v>1.7320508080000001</v>
      </c>
    </row>
    <row r="8048" spans="1:3">
      <c r="A8048" t="s">
        <v>8049</v>
      </c>
      <c r="B8048" t="e">
        <v>#DIV/0!</v>
      </c>
    </row>
    <row r="8049" spans="1:3">
      <c r="A8049" t="s">
        <v>8050</v>
      </c>
      <c r="B8049">
        <v>2</v>
      </c>
    </row>
    <row r="8050" spans="1:3">
      <c r="A8050" t="s">
        <v>8051</v>
      </c>
      <c r="B8050">
        <v>1.565756988</v>
      </c>
    </row>
    <row r="8051" spans="1:3">
      <c r="A8051" t="s">
        <v>8052</v>
      </c>
      <c r="B8051">
        <v>1.3178515209999999</v>
      </c>
      <c r="C8051">
        <v>7.2249999999999995E-2</v>
      </c>
    </row>
    <row r="8052" spans="1:3">
      <c r="A8052" t="s">
        <v>8053</v>
      </c>
      <c r="B8052">
        <v>2</v>
      </c>
      <c r="C8052">
        <v>0.1</v>
      </c>
    </row>
    <row r="8053" spans="1:3">
      <c r="A8053" t="s">
        <v>8054</v>
      </c>
      <c r="B8053" t="e">
        <v>#DIV/0!</v>
      </c>
      <c r="C8053">
        <v>7.0999999999999994E-2</v>
      </c>
    </row>
    <row r="8054" spans="1:3">
      <c r="A8054" t="s">
        <v>8055</v>
      </c>
      <c r="B8054">
        <v>3</v>
      </c>
      <c r="C8054">
        <v>0.90600000000000003</v>
      </c>
    </row>
    <row r="8055" spans="1:3">
      <c r="A8055" t="s">
        <v>8056</v>
      </c>
      <c r="B8055" t="e">
        <v>#DIV/0!</v>
      </c>
      <c r="C8055">
        <v>0.128909091</v>
      </c>
    </row>
    <row r="8056" spans="1:3">
      <c r="A8056" t="s">
        <v>8057</v>
      </c>
      <c r="B8056" t="e">
        <v>#DIV/0!</v>
      </c>
      <c r="C8056">
        <v>8.3000000000000004E-2</v>
      </c>
    </row>
    <row r="8057" spans="1:3">
      <c r="A8057" t="s">
        <v>8058</v>
      </c>
      <c r="B8057">
        <v>3.6055512749999998</v>
      </c>
      <c r="C8057">
        <v>9.0999999999999998E-2</v>
      </c>
    </row>
    <row r="8058" spans="1:3">
      <c r="A8058" t="s">
        <v>8059</v>
      </c>
      <c r="B8058" t="e">
        <v>#DIV/0!</v>
      </c>
    </row>
    <row r="8059" spans="1:3">
      <c r="A8059" t="s">
        <v>8060</v>
      </c>
      <c r="B8059" t="e">
        <v>#DIV/0!</v>
      </c>
      <c r="C8059">
        <v>0.193</v>
      </c>
    </row>
    <row r="8060" spans="1:3">
      <c r="A8060" t="s">
        <v>8061</v>
      </c>
      <c r="B8060" t="e">
        <v>#DIV/0!</v>
      </c>
    </row>
    <row r="8061" spans="1:3">
      <c r="A8061" t="s">
        <v>8062</v>
      </c>
      <c r="B8061">
        <v>1.6657445799999999</v>
      </c>
    </row>
    <row r="8062" spans="1:3">
      <c r="A8062" t="s">
        <v>8063</v>
      </c>
      <c r="B8062" t="e">
        <v>#DIV/0!</v>
      </c>
      <c r="C8062">
        <v>5.8999999999999997E-2</v>
      </c>
    </row>
    <row r="8063" spans="1:3">
      <c r="A8063" t="s">
        <v>8064</v>
      </c>
      <c r="B8063" t="e">
        <v>#DIV/0!</v>
      </c>
    </row>
    <row r="8064" spans="1:3">
      <c r="A8064" t="s">
        <v>8065</v>
      </c>
      <c r="B8064" t="e">
        <v>#DIV/0!</v>
      </c>
    </row>
    <row r="8065" spans="1:3">
      <c r="A8065" t="s">
        <v>8066</v>
      </c>
      <c r="B8065" t="e">
        <v>#DIV/0!</v>
      </c>
      <c r="C8065">
        <v>7.6999999999999999E-2</v>
      </c>
    </row>
    <row r="8066" spans="1:3">
      <c r="A8066" t="s">
        <v>8067</v>
      </c>
      <c r="B8066" t="e">
        <v>#DIV/0!</v>
      </c>
      <c r="C8066">
        <v>0.82750000000000001</v>
      </c>
    </row>
    <row r="8067" spans="1:3">
      <c r="A8067" t="s">
        <v>8068</v>
      </c>
      <c r="B8067" t="e">
        <v>#DIV/0!</v>
      </c>
      <c r="C8067">
        <v>5.7500000000000002E-2</v>
      </c>
    </row>
    <row r="8068" spans="1:3">
      <c r="A8068" t="s">
        <v>8069</v>
      </c>
      <c r="B8068">
        <v>1.7320508080000001</v>
      </c>
      <c r="C8068">
        <v>0.94978947400000002</v>
      </c>
    </row>
    <row r="8069" spans="1:3">
      <c r="A8069" t="s">
        <v>8070</v>
      </c>
      <c r="B8069">
        <v>1.414213562</v>
      </c>
    </row>
    <row r="8070" spans="1:3">
      <c r="A8070" t="s">
        <v>8071</v>
      </c>
      <c r="B8070" t="e">
        <v>#DIV/0!</v>
      </c>
    </row>
    <row r="8071" spans="1:3">
      <c r="A8071" t="s">
        <v>8072</v>
      </c>
      <c r="B8071" t="e">
        <v>#DIV/0!</v>
      </c>
    </row>
    <row r="8072" spans="1:3">
      <c r="A8072" t="s">
        <v>8073</v>
      </c>
      <c r="B8072" t="e">
        <v>#DIV/0!</v>
      </c>
    </row>
    <row r="8073" spans="1:3">
      <c r="A8073" t="s">
        <v>8074</v>
      </c>
      <c r="B8073">
        <v>1.414213562</v>
      </c>
    </row>
    <row r="8074" spans="1:3">
      <c r="A8074" t="s">
        <v>8075</v>
      </c>
      <c r="B8074">
        <v>2.9377669050000002</v>
      </c>
      <c r="C8074">
        <v>7.0333332999999998E-2</v>
      </c>
    </row>
    <row r="8075" spans="1:3">
      <c r="A8075" t="s">
        <v>8076</v>
      </c>
      <c r="B8075" t="e">
        <v>#DIV/0!</v>
      </c>
      <c r="C8075">
        <v>8.3000000000000004E-2</v>
      </c>
    </row>
    <row r="8076" spans="1:3">
      <c r="A8076" t="s">
        <v>8077</v>
      </c>
      <c r="B8076">
        <v>1.436709024</v>
      </c>
      <c r="C8076">
        <v>0.29699999999999999</v>
      </c>
    </row>
    <row r="8077" spans="1:3">
      <c r="A8077" t="s">
        <v>8078</v>
      </c>
      <c r="B8077" t="e">
        <v>#DIV/0!</v>
      </c>
      <c r="C8077">
        <v>0.23200000000000001</v>
      </c>
    </row>
    <row r="8078" spans="1:3">
      <c r="A8078" t="s">
        <v>8079</v>
      </c>
      <c r="B8078" t="e">
        <v>#DIV/0!</v>
      </c>
      <c r="C8078">
        <v>0.78885714299999998</v>
      </c>
    </row>
    <row r="8079" spans="1:3">
      <c r="A8079" t="s">
        <v>8080</v>
      </c>
      <c r="B8079">
        <v>2.449489743</v>
      </c>
      <c r="C8079">
        <v>0.1</v>
      </c>
    </row>
    <row r="8080" spans="1:3">
      <c r="A8080" t="s">
        <v>8081</v>
      </c>
      <c r="B8080">
        <v>1.671752613</v>
      </c>
      <c r="C8080">
        <v>6.7000000000000004E-2</v>
      </c>
    </row>
    <row r="8081" spans="1:3">
      <c r="A8081" t="s">
        <v>8082</v>
      </c>
      <c r="B8081">
        <v>2.3583317830000001</v>
      </c>
    </row>
    <row r="8082" spans="1:3">
      <c r="A8082" t="s">
        <v>8083</v>
      </c>
      <c r="B8082" t="e">
        <v>#DIV/0!</v>
      </c>
    </row>
    <row r="8083" spans="1:3">
      <c r="A8083" t="s">
        <v>8084</v>
      </c>
      <c r="B8083" t="e">
        <v>#DIV/0!</v>
      </c>
      <c r="C8083">
        <v>4.2000000000000003E-2</v>
      </c>
    </row>
    <row r="8084" spans="1:3">
      <c r="A8084" t="s">
        <v>8085</v>
      </c>
      <c r="B8084" t="e">
        <v>#DIV/0!</v>
      </c>
      <c r="C8084">
        <v>0.25700000000000001</v>
      </c>
    </row>
    <row r="8085" spans="1:3">
      <c r="A8085" t="s">
        <v>8086</v>
      </c>
      <c r="B8085" t="e">
        <v>#DIV/0!</v>
      </c>
      <c r="C8085">
        <v>0.16700000000000001</v>
      </c>
    </row>
    <row r="8086" spans="1:3">
      <c r="A8086" t="s">
        <v>8087</v>
      </c>
      <c r="B8086" t="e">
        <v>#DIV/0!</v>
      </c>
    </row>
    <row r="8087" spans="1:3">
      <c r="A8087" t="s">
        <v>8088</v>
      </c>
      <c r="B8087" t="e">
        <v>#DIV/0!</v>
      </c>
      <c r="C8087">
        <v>0.75028571399999999</v>
      </c>
    </row>
    <row r="8088" spans="1:3">
      <c r="A8088" t="s">
        <v>8089</v>
      </c>
      <c r="B8088">
        <v>4.1231056260000001</v>
      </c>
      <c r="C8088">
        <v>0.88594736799999996</v>
      </c>
    </row>
    <row r="8089" spans="1:3">
      <c r="A8089" t="s">
        <v>8090</v>
      </c>
      <c r="B8089">
        <v>2.6574427389999999</v>
      </c>
      <c r="C8089">
        <v>0.89159374999999996</v>
      </c>
    </row>
    <row r="8090" spans="1:3">
      <c r="A8090" t="s">
        <v>8091</v>
      </c>
      <c r="B8090">
        <v>3.3780468789999998</v>
      </c>
      <c r="C8090">
        <v>0.94318918900000004</v>
      </c>
    </row>
    <row r="8091" spans="1:3">
      <c r="A8091" t="s">
        <v>8092</v>
      </c>
      <c r="B8091">
        <v>3.16227766</v>
      </c>
      <c r="C8091">
        <v>7.6999999999999999E-2</v>
      </c>
    </row>
    <row r="8092" spans="1:3">
      <c r="A8092" t="s">
        <v>8093</v>
      </c>
      <c r="B8092" t="e">
        <v>#DIV/0!</v>
      </c>
    </row>
    <row r="8093" spans="1:3">
      <c r="A8093" t="s">
        <v>8094</v>
      </c>
      <c r="B8093">
        <v>2.6845271670000002</v>
      </c>
      <c r="C8093">
        <v>0.05</v>
      </c>
    </row>
    <row r="8094" spans="1:3">
      <c r="A8094" t="s">
        <v>8095</v>
      </c>
      <c r="B8094">
        <v>3.8340780969999999</v>
      </c>
      <c r="C8094">
        <v>4.8500000000000001E-2</v>
      </c>
    </row>
    <row r="8095" spans="1:3">
      <c r="A8095" t="s">
        <v>8096</v>
      </c>
      <c r="B8095">
        <v>1.414213562</v>
      </c>
    </row>
    <row r="8096" spans="1:3">
      <c r="A8096" t="s">
        <v>8097</v>
      </c>
      <c r="B8096" t="e">
        <v>#DIV/0!</v>
      </c>
    </row>
    <row r="8097" spans="1:3">
      <c r="A8097" t="s">
        <v>8098</v>
      </c>
      <c r="B8097">
        <v>2</v>
      </c>
    </row>
    <row r="8098" spans="1:3">
      <c r="A8098" t="s">
        <v>8099</v>
      </c>
      <c r="B8098" t="e">
        <v>#DIV/0!</v>
      </c>
    </row>
    <row r="8099" spans="1:3">
      <c r="A8099" t="s">
        <v>8100</v>
      </c>
      <c r="B8099">
        <v>2.449489743</v>
      </c>
      <c r="C8099">
        <v>2.4500000000000001E-2</v>
      </c>
    </row>
    <row r="8100" spans="1:3">
      <c r="A8100" t="s">
        <v>8101</v>
      </c>
      <c r="B8100" t="e">
        <v>#DIV/0!</v>
      </c>
    </row>
    <row r="8101" spans="1:3">
      <c r="A8101" t="s">
        <v>8102</v>
      </c>
      <c r="B8101" t="e">
        <v>#DIV/0!</v>
      </c>
    </row>
    <row r="8102" spans="1:3">
      <c r="A8102" t="s">
        <v>8103</v>
      </c>
      <c r="B8102" t="e">
        <v>#DIV/0!</v>
      </c>
    </row>
    <row r="8103" spans="1:3">
      <c r="A8103" t="s">
        <v>8104</v>
      </c>
      <c r="B8103">
        <v>0.97527679599999995</v>
      </c>
      <c r="C8103">
        <v>0.26294594599999999</v>
      </c>
    </row>
    <row r="8104" spans="1:3">
      <c r="A8104" t="s">
        <v>8105</v>
      </c>
      <c r="B8104" t="e">
        <v>#DIV/0!</v>
      </c>
    </row>
    <row r="8105" spans="1:3">
      <c r="A8105" t="s">
        <v>8106</v>
      </c>
      <c r="B8105" t="e">
        <v>#DIV/0!</v>
      </c>
    </row>
    <row r="8106" spans="1:3">
      <c r="A8106" t="s">
        <v>8107</v>
      </c>
      <c r="B8106">
        <v>2.3169173449999998</v>
      </c>
      <c r="C8106">
        <v>0.94526315800000005</v>
      </c>
    </row>
    <row r="8107" spans="1:3">
      <c r="A8107" t="s">
        <v>8108</v>
      </c>
      <c r="B8107">
        <v>2.1551487790000001</v>
      </c>
      <c r="C8107">
        <v>0.92845454500000002</v>
      </c>
    </row>
    <row r="8108" spans="1:3">
      <c r="A8108" t="s">
        <v>8109</v>
      </c>
      <c r="B8108">
        <v>0.71537579600000001</v>
      </c>
    </row>
    <row r="8109" spans="1:3">
      <c r="A8109" t="s">
        <v>8110</v>
      </c>
      <c r="B8109" t="e">
        <v>#DIV/0!</v>
      </c>
    </row>
    <row r="8110" spans="1:3">
      <c r="A8110" t="s">
        <v>8111</v>
      </c>
      <c r="B8110" t="e">
        <v>#DIV/0!</v>
      </c>
    </row>
    <row r="8111" spans="1:3">
      <c r="A8111" t="s">
        <v>8112</v>
      </c>
      <c r="B8111">
        <v>1.689480162</v>
      </c>
      <c r="C8111">
        <v>0.11133333300000001</v>
      </c>
    </row>
    <row r="8112" spans="1:3">
      <c r="A8112" t="s">
        <v>8113</v>
      </c>
      <c r="B8112" t="e">
        <v>#DIV/0!</v>
      </c>
      <c r="C8112">
        <v>0.99093750000000003</v>
      </c>
    </row>
    <row r="8113" spans="1:3">
      <c r="A8113" t="s">
        <v>8114</v>
      </c>
      <c r="B8113" t="e">
        <v>#DIV/0!</v>
      </c>
      <c r="C8113">
        <v>8.3000000000000004E-2</v>
      </c>
    </row>
    <row r="8114" spans="1:3">
      <c r="A8114" t="s">
        <v>8115</v>
      </c>
      <c r="B8114" t="e">
        <v>#DIV/0!</v>
      </c>
      <c r="C8114">
        <v>0.1</v>
      </c>
    </row>
    <row r="8115" spans="1:3">
      <c r="A8115" t="s">
        <v>8116</v>
      </c>
      <c r="B8115">
        <v>2.6457513110000002</v>
      </c>
      <c r="C8115">
        <v>0.16139999999999999</v>
      </c>
    </row>
    <row r="8116" spans="1:3">
      <c r="A8116" t="s">
        <v>8117</v>
      </c>
      <c r="B8116" t="e">
        <v>#DIV/0!</v>
      </c>
    </row>
    <row r="8117" spans="1:3">
      <c r="A8117" t="s">
        <v>8118</v>
      </c>
      <c r="B8117" t="e">
        <v>#DIV/0!</v>
      </c>
    </row>
    <row r="8118" spans="1:3">
      <c r="A8118" t="s">
        <v>8119</v>
      </c>
      <c r="B8118">
        <v>2.449489743</v>
      </c>
      <c r="C8118">
        <v>0.32</v>
      </c>
    </row>
    <row r="8119" spans="1:3">
      <c r="A8119" t="s">
        <v>8120</v>
      </c>
      <c r="B8119" t="e">
        <v>#DIV/0!</v>
      </c>
      <c r="C8119">
        <v>0.95092307700000001</v>
      </c>
    </row>
    <row r="8120" spans="1:3">
      <c r="A8120" t="s">
        <v>8121</v>
      </c>
      <c r="B8120">
        <v>2.548512294</v>
      </c>
    </row>
    <row r="8121" spans="1:3">
      <c r="A8121" t="s">
        <v>8122</v>
      </c>
      <c r="B8121" t="e">
        <v>#DIV/0!</v>
      </c>
      <c r="C8121">
        <v>1</v>
      </c>
    </row>
    <row r="8122" spans="1:3">
      <c r="A8122" t="s">
        <v>8123</v>
      </c>
      <c r="B8122" t="e">
        <v>#DIV/0!</v>
      </c>
      <c r="C8122">
        <v>0.89924999999999999</v>
      </c>
    </row>
    <row r="8123" spans="1:3">
      <c r="A8123" t="s">
        <v>8124</v>
      </c>
      <c r="B8123">
        <v>1.7320508080000001</v>
      </c>
      <c r="C8123">
        <v>0.95366666700000002</v>
      </c>
    </row>
    <row r="8124" spans="1:3">
      <c r="A8124" t="s">
        <v>8125</v>
      </c>
      <c r="B8124" t="e">
        <v>#DIV/0!</v>
      </c>
      <c r="C8124">
        <v>0.98075000000000001</v>
      </c>
    </row>
    <row r="8125" spans="1:3">
      <c r="A8125" t="s">
        <v>8126</v>
      </c>
      <c r="B8125">
        <v>2.6457513110000002</v>
      </c>
      <c r="C8125">
        <v>0.85742857100000003</v>
      </c>
    </row>
    <row r="8126" spans="1:3">
      <c r="A8126" t="s">
        <v>8127</v>
      </c>
      <c r="B8126">
        <v>2.60697461</v>
      </c>
      <c r="C8126">
        <v>0.85861764699999998</v>
      </c>
    </row>
    <row r="8127" spans="1:3">
      <c r="A8127" t="s">
        <v>8128</v>
      </c>
      <c r="B8127" t="e">
        <v>#DIV/0!</v>
      </c>
      <c r="C8127">
        <v>0.91574999999999995</v>
      </c>
    </row>
    <row r="8128" spans="1:3">
      <c r="A8128" t="s">
        <v>8129</v>
      </c>
      <c r="B8128">
        <v>1.226374082</v>
      </c>
    </row>
    <row r="8129" spans="1:3">
      <c r="A8129" t="s">
        <v>8130</v>
      </c>
      <c r="B8129">
        <v>2.878944202</v>
      </c>
      <c r="C8129">
        <v>0.125</v>
      </c>
    </row>
    <row r="8130" spans="1:3">
      <c r="A8130" t="s">
        <v>8131</v>
      </c>
      <c r="B8130">
        <v>2.449489743</v>
      </c>
      <c r="C8130">
        <v>4.2999999999999997E-2</v>
      </c>
    </row>
    <row r="8131" spans="1:3">
      <c r="A8131" t="s">
        <v>8132</v>
      </c>
      <c r="B8131">
        <v>3.8729833459999998</v>
      </c>
      <c r="C8131">
        <v>0.72699999999999998</v>
      </c>
    </row>
    <row r="8132" spans="1:3">
      <c r="A8132" t="s">
        <v>8133</v>
      </c>
      <c r="B8132">
        <v>2.3355036579999999</v>
      </c>
      <c r="C8132">
        <v>8.9666667000000005E-2</v>
      </c>
    </row>
    <row r="8133" spans="1:3">
      <c r="A8133" t="s">
        <v>8134</v>
      </c>
      <c r="B8133">
        <v>1.7320508080000001</v>
      </c>
    </row>
    <row r="8134" spans="1:3">
      <c r="A8134" t="s">
        <v>8135</v>
      </c>
      <c r="B8134" t="e">
        <v>#DIV/0!</v>
      </c>
      <c r="C8134">
        <v>1</v>
      </c>
    </row>
    <row r="8135" spans="1:3">
      <c r="A8135" t="s">
        <v>8136</v>
      </c>
      <c r="B8135" t="e">
        <v>#DIV/0!</v>
      </c>
      <c r="C8135">
        <v>1</v>
      </c>
    </row>
    <row r="8136" spans="1:3">
      <c r="A8136" t="s">
        <v>8137</v>
      </c>
      <c r="B8136">
        <v>2.2788186420000001</v>
      </c>
      <c r="C8136">
        <v>0.92341666700000002</v>
      </c>
    </row>
    <row r="8137" spans="1:3">
      <c r="A8137" t="s">
        <v>8138</v>
      </c>
      <c r="B8137" t="e">
        <v>#DIV/0!</v>
      </c>
      <c r="C8137">
        <v>0.95970588199999995</v>
      </c>
    </row>
    <row r="8138" spans="1:3">
      <c r="A8138" t="s">
        <v>8139</v>
      </c>
      <c r="B8138" t="e">
        <v>#DIV/0!</v>
      </c>
      <c r="C8138">
        <v>0.84447618999999996</v>
      </c>
    </row>
    <row r="8139" spans="1:3">
      <c r="A8139" t="s">
        <v>8140</v>
      </c>
      <c r="B8139">
        <v>1.3783933930000001</v>
      </c>
      <c r="C8139">
        <v>7.6999999999999999E-2</v>
      </c>
    </row>
    <row r="8140" spans="1:3">
      <c r="A8140" t="s">
        <v>8141</v>
      </c>
      <c r="B8140">
        <v>2</v>
      </c>
      <c r="C8140">
        <v>0.6925</v>
      </c>
    </row>
    <row r="8141" spans="1:3">
      <c r="A8141" t="s">
        <v>8142</v>
      </c>
      <c r="B8141" t="e">
        <v>#DIV/0!</v>
      </c>
    </row>
    <row r="8142" spans="1:3">
      <c r="A8142" t="s">
        <v>8143</v>
      </c>
      <c r="B8142">
        <v>1.777273238</v>
      </c>
    </row>
    <row r="8143" spans="1:3">
      <c r="A8143" t="s">
        <v>8144</v>
      </c>
      <c r="B8143" t="e">
        <v>#DIV/0!</v>
      </c>
      <c r="C8143">
        <v>9.4750000000000001E-2</v>
      </c>
    </row>
    <row r="8144" spans="1:3">
      <c r="A8144" t="s">
        <v>8145</v>
      </c>
      <c r="B8144">
        <v>3.073695474</v>
      </c>
      <c r="C8144">
        <v>0.91100000000000003</v>
      </c>
    </row>
    <row r="8145" spans="1:3">
      <c r="A8145" t="s">
        <v>8146</v>
      </c>
      <c r="B8145" t="e">
        <v>#DIV/0!</v>
      </c>
    </row>
    <row r="8146" spans="1:3">
      <c r="A8146" t="s">
        <v>8147</v>
      </c>
      <c r="B8146" t="e">
        <v>#DIV/0!</v>
      </c>
    </row>
    <row r="8147" spans="1:3">
      <c r="A8147" t="s">
        <v>8148</v>
      </c>
      <c r="B8147" t="e">
        <v>#DIV/0!</v>
      </c>
      <c r="C8147">
        <v>0.20674999999999999</v>
      </c>
    </row>
    <row r="8148" spans="1:3">
      <c r="A8148" t="s">
        <v>8149</v>
      </c>
      <c r="B8148" t="e">
        <v>#DIV/0!</v>
      </c>
    </row>
    <row r="8149" spans="1:3">
      <c r="A8149" t="s">
        <v>8150</v>
      </c>
      <c r="B8149" t="e">
        <v>#DIV/0!</v>
      </c>
      <c r="C8149">
        <v>0.17799999999999999</v>
      </c>
    </row>
    <row r="8150" spans="1:3">
      <c r="A8150" t="s">
        <v>8151</v>
      </c>
      <c r="B8150">
        <v>1.29178353</v>
      </c>
      <c r="C8150">
        <v>0.97350000000000003</v>
      </c>
    </row>
    <row r="8151" spans="1:3">
      <c r="A8151" t="s">
        <v>8152</v>
      </c>
      <c r="B8151" t="e">
        <v>#DIV/0!</v>
      </c>
      <c r="C8151">
        <v>0.86799999999999999</v>
      </c>
    </row>
    <row r="8152" spans="1:3">
      <c r="A8152" t="s">
        <v>8153</v>
      </c>
      <c r="B8152">
        <v>1.414213562</v>
      </c>
      <c r="C8152">
        <v>6.2E-2</v>
      </c>
    </row>
    <row r="8153" spans="1:3">
      <c r="A8153" t="s">
        <v>8154</v>
      </c>
      <c r="B8153">
        <v>1.1842044890000001</v>
      </c>
    </row>
    <row r="8154" spans="1:3">
      <c r="A8154" t="s">
        <v>8155</v>
      </c>
      <c r="B8154">
        <v>1.414213562</v>
      </c>
    </row>
    <row r="8155" spans="1:3">
      <c r="A8155" t="s">
        <v>8156</v>
      </c>
      <c r="B8155" t="e">
        <v>#DIV/0!</v>
      </c>
    </row>
    <row r="8156" spans="1:3">
      <c r="A8156" t="s">
        <v>8157</v>
      </c>
      <c r="B8156" t="e">
        <v>#DIV/0!</v>
      </c>
    </row>
    <row r="8157" spans="1:3">
      <c r="A8157" t="s">
        <v>8158</v>
      </c>
      <c r="B8157" t="e">
        <v>#DIV/0!</v>
      </c>
      <c r="C8157">
        <v>0.28599999999999998</v>
      </c>
    </row>
    <row r="8158" spans="1:3">
      <c r="A8158" t="s">
        <v>8159</v>
      </c>
      <c r="B8158">
        <v>2.8284271250000002</v>
      </c>
    </row>
    <row r="8159" spans="1:3">
      <c r="A8159" t="s">
        <v>8160</v>
      </c>
      <c r="B8159" t="e">
        <v>#DIV/0!</v>
      </c>
    </row>
    <row r="8160" spans="1:3">
      <c r="A8160" t="s">
        <v>8161</v>
      </c>
      <c r="B8160" t="e">
        <v>#DIV/0!</v>
      </c>
    </row>
    <row r="8161" spans="1:3">
      <c r="A8161" t="s">
        <v>8162</v>
      </c>
      <c r="B8161" t="e">
        <v>#DIV/0!</v>
      </c>
    </row>
    <row r="8162" spans="1:3">
      <c r="A8162" t="s">
        <v>8163</v>
      </c>
      <c r="B8162" t="e">
        <v>#DIV/0!</v>
      </c>
      <c r="C8162">
        <v>0.89500000000000002</v>
      </c>
    </row>
    <row r="8163" spans="1:3">
      <c r="A8163" t="s">
        <v>8164</v>
      </c>
      <c r="B8163">
        <v>2.449489743</v>
      </c>
    </row>
    <row r="8164" spans="1:3">
      <c r="A8164" t="s">
        <v>8165</v>
      </c>
      <c r="B8164" t="e">
        <v>#DIV/0!</v>
      </c>
      <c r="C8164">
        <v>6.7000000000000004E-2</v>
      </c>
    </row>
    <row r="8165" spans="1:3">
      <c r="A8165" t="s">
        <v>8166</v>
      </c>
      <c r="B8165" t="e">
        <v>#DIV/0!</v>
      </c>
    </row>
    <row r="8166" spans="1:3">
      <c r="A8166" t="s">
        <v>8167</v>
      </c>
      <c r="B8166" t="e">
        <v>#DIV/0!</v>
      </c>
    </row>
    <row r="8167" spans="1:3">
      <c r="A8167" t="s">
        <v>8168</v>
      </c>
      <c r="B8167" t="e">
        <v>#DIV/0!</v>
      </c>
    </row>
    <row r="8168" spans="1:3">
      <c r="A8168" t="s">
        <v>8169</v>
      </c>
      <c r="B8168">
        <v>3.3166247900000001</v>
      </c>
      <c r="C8168">
        <v>5.1999999999999998E-2</v>
      </c>
    </row>
    <row r="8169" spans="1:3">
      <c r="A8169" t="s">
        <v>8170</v>
      </c>
      <c r="B8169">
        <v>2.2360679769999998</v>
      </c>
    </row>
    <row r="8170" spans="1:3">
      <c r="A8170" t="s">
        <v>8171</v>
      </c>
      <c r="B8170" t="e">
        <v>#DIV/0!</v>
      </c>
    </row>
    <row r="8171" spans="1:3">
      <c r="A8171" t="s">
        <v>8172</v>
      </c>
      <c r="B8171" t="e">
        <v>#DIV/0!</v>
      </c>
    </row>
    <row r="8172" spans="1:3">
      <c r="A8172" t="s">
        <v>8173</v>
      </c>
      <c r="B8172" t="e">
        <v>#DIV/0!</v>
      </c>
    </row>
    <row r="8173" spans="1:3">
      <c r="A8173" t="s">
        <v>8174</v>
      </c>
      <c r="B8173">
        <v>1.414213562</v>
      </c>
    </row>
    <row r="8174" spans="1:3">
      <c r="A8174" t="s">
        <v>8175</v>
      </c>
      <c r="B8174" t="e">
        <v>#DIV/0!</v>
      </c>
    </row>
    <row r="8175" spans="1:3">
      <c r="A8175" t="s">
        <v>8176</v>
      </c>
      <c r="B8175">
        <v>1.556669976</v>
      </c>
      <c r="C8175">
        <v>7.1999999999999995E-2</v>
      </c>
    </row>
    <row r="8176" spans="1:3">
      <c r="A8176" t="s">
        <v>8177</v>
      </c>
      <c r="B8176">
        <v>1.014393023</v>
      </c>
      <c r="C8176">
        <v>0.1215</v>
      </c>
    </row>
    <row r="8177" spans="1:3">
      <c r="A8177" t="s">
        <v>8178</v>
      </c>
      <c r="B8177" t="e">
        <v>#DIV/0!</v>
      </c>
    </row>
    <row r="8178" spans="1:3">
      <c r="A8178" t="s">
        <v>8179</v>
      </c>
      <c r="B8178">
        <v>3.400208219</v>
      </c>
      <c r="C8178">
        <v>0.88302438999999999</v>
      </c>
    </row>
    <row r="8179" spans="1:3">
      <c r="A8179" t="s">
        <v>8180</v>
      </c>
      <c r="B8179">
        <v>1.414213562</v>
      </c>
    </row>
    <row r="8180" spans="1:3">
      <c r="A8180" t="s">
        <v>8181</v>
      </c>
      <c r="B8180">
        <v>1.414213562</v>
      </c>
    </row>
    <row r="8181" spans="1:3">
      <c r="A8181" t="s">
        <v>8182</v>
      </c>
      <c r="B8181">
        <v>1.7320508080000001</v>
      </c>
    </row>
    <row r="8182" spans="1:3">
      <c r="A8182" t="s">
        <v>8183</v>
      </c>
      <c r="B8182">
        <v>2.5788458950000002</v>
      </c>
      <c r="C8182">
        <v>0.14549999999999999</v>
      </c>
    </row>
    <row r="8183" spans="1:3">
      <c r="A8183" t="s">
        <v>8184</v>
      </c>
      <c r="B8183">
        <v>0.60520225500000002</v>
      </c>
      <c r="C8183">
        <v>0.923214286</v>
      </c>
    </row>
    <row r="8184" spans="1:3">
      <c r="A8184" t="s">
        <v>8185</v>
      </c>
      <c r="B8184">
        <v>1.1635517289999999</v>
      </c>
    </row>
    <row r="8185" spans="1:3">
      <c r="A8185" t="s">
        <v>8186</v>
      </c>
      <c r="B8185">
        <v>1.7320508080000001</v>
      </c>
      <c r="C8185">
        <v>8.1428571000000005E-2</v>
      </c>
    </row>
    <row r="8186" spans="1:3">
      <c r="A8186" t="s">
        <v>8187</v>
      </c>
      <c r="B8186">
        <v>0.87737542300000004</v>
      </c>
      <c r="C8186">
        <v>0.1</v>
      </c>
    </row>
    <row r="8187" spans="1:3">
      <c r="A8187" t="s">
        <v>8188</v>
      </c>
      <c r="B8187">
        <v>1.7320508080000001</v>
      </c>
    </row>
    <row r="8188" spans="1:3">
      <c r="A8188" t="s">
        <v>8189</v>
      </c>
      <c r="B8188" t="e">
        <v>#DIV/0!</v>
      </c>
      <c r="C8188">
        <v>4.8000000000000001E-2</v>
      </c>
    </row>
    <row r="8189" spans="1:3">
      <c r="A8189" t="s">
        <v>8190</v>
      </c>
      <c r="B8189">
        <v>2</v>
      </c>
    </row>
    <row r="8190" spans="1:3">
      <c r="A8190" t="s">
        <v>8191</v>
      </c>
      <c r="B8190" t="e">
        <v>#DIV/0!</v>
      </c>
    </row>
    <row r="8191" spans="1:3">
      <c r="A8191" t="s">
        <v>8192</v>
      </c>
      <c r="B8191">
        <v>1.584532163</v>
      </c>
    </row>
    <row r="8192" spans="1:3">
      <c r="A8192" t="s">
        <v>8193</v>
      </c>
      <c r="B8192">
        <v>2.2276239969999998</v>
      </c>
    </row>
    <row r="8193" spans="1:3">
      <c r="A8193" t="s">
        <v>8194</v>
      </c>
      <c r="B8193" t="e">
        <v>#DIV/0!</v>
      </c>
      <c r="C8193">
        <v>0.86181481500000001</v>
      </c>
    </row>
    <row r="8194" spans="1:3">
      <c r="A8194" t="s">
        <v>8195</v>
      </c>
      <c r="B8194" t="e">
        <v>#DIV/0!</v>
      </c>
    </row>
    <row r="8195" spans="1:3">
      <c r="A8195" t="s">
        <v>8196</v>
      </c>
      <c r="B8195">
        <v>1.406495075</v>
      </c>
    </row>
    <row r="8196" spans="1:3">
      <c r="A8196" t="s">
        <v>8197</v>
      </c>
      <c r="B8196">
        <v>1.3500772050000001</v>
      </c>
      <c r="C8196">
        <v>9.5500000000000002E-2</v>
      </c>
    </row>
    <row r="8197" spans="1:3">
      <c r="A8197" t="s">
        <v>8198</v>
      </c>
      <c r="B8197" t="e">
        <v>#DIV/0!</v>
      </c>
      <c r="C8197">
        <v>7.0999999999999994E-2</v>
      </c>
    </row>
    <row r="8198" spans="1:3">
      <c r="A8198" t="s">
        <v>8199</v>
      </c>
      <c r="B8198" t="e">
        <v>#DIV/0!</v>
      </c>
      <c r="C8198">
        <v>0.96150000000000002</v>
      </c>
    </row>
    <row r="8199" spans="1:3">
      <c r="A8199" t="s">
        <v>8200</v>
      </c>
      <c r="B8199" t="e">
        <v>#DIV/0!</v>
      </c>
      <c r="C8199">
        <v>0.84571428599999998</v>
      </c>
    </row>
    <row r="8200" spans="1:3">
      <c r="A8200" t="s">
        <v>8201</v>
      </c>
      <c r="B8200">
        <v>2.2360679769999998</v>
      </c>
      <c r="C8200">
        <v>0.89624999999999999</v>
      </c>
    </row>
    <row r="8201" spans="1:3">
      <c r="A8201" t="s">
        <v>8202</v>
      </c>
      <c r="B8201" t="e">
        <v>#DIV/0!</v>
      </c>
    </row>
    <row r="8202" spans="1:3">
      <c r="A8202" t="s">
        <v>8203</v>
      </c>
      <c r="B8202">
        <v>0.33728963899999997</v>
      </c>
      <c r="C8202">
        <v>9.0999999999999998E-2</v>
      </c>
    </row>
    <row r="8203" spans="1:3">
      <c r="A8203" t="s">
        <v>8204</v>
      </c>
      <c r="B8203" t="e">
        <v>#DIV/0!</v>
      </c>
      <c r="C8203">
        <v>0.58799999999999997</v>
      </c>
    </row>
    <row r="8204" spans="1:3">
      <c r="A8204" t="s">
        <v>8205</v>
      </c>
      <c r="B8204">
        <v>3.16227766</v>
      </c>
      <c r="C8204">
        <v>0.96385714300000003</v>
      </c>
    </row>
    <row r="8205" spans="1:3">
      <c r="A8205" t="s">
        <v>8206</v>
      </c>
      <c r="B8205">
        <v>2.6457513110000002</v>
      </c>
      <c r="C8205">
        <v>0.95628571399999995</v>
      </c>
    </row>
    <row r="8206" spans="1:3">
      <c r="A8206" t="s">
        <v>8207</v>
      </c>
      <c r="B8206" t="e">
        <v>#DIV/0!</v>
      </c>
    </row>
    <row r="8207" spans="1:3">
      <c r="A8207" t="s">
        <v>8208</v>
      </c>
      <c r="B8207" t="e">
        <v>#DIV/0!</v>
      </c>
      <c r="C8207">
        <v>0.75057142899999996</v>
      </c>
    </row>
    <row r="8208" spans="1:3">
      <c r="A8208" t="s">
        <v>8209</v>
      </c>
      <c r="B8208">
        <v>2.6457513110000002</v>
      </c>
      <c r="C8208">
        <v>8.3000000000000004E-2</v>
      </c>
    </row>
    <row r="8209" spans="1:3">
      <c r="A8209" t="s">
        <v>8210</v>
      </c>
      <c r="B8209" t="e">
        <v>#DIV/0!</v>
      </c>
    </row>
    <row r="8210" spans="1:3">
      <c r="A8210" t="s">
        <v>8211</v>
      </c>
      <c r="B8210">
        <v>3.4641016150000001</v>
      </c>
    </row>
    <row r="8211" spans="1:3">
      <c r="A8211" t="s">
        <v>8212</v>
      </c>
      <c r="B8211">
        <v>2.5724784770000002</v>
      </c>
      <c r="C8211">
        <v>0.95004999999999995</v>
      </c>
    </row>
    <row r="8212" spans="1:3">
      <c r="A8212" t="s">
        <v>8213</v>
      </c>
      <c r="B8212">
        <v>1.1586824469999999</v>
      </c>
      <c r="C8212">
        <v>0.94559154899999998</v>
      </c>
    </row>
    <row r="8213" spans="1:3">
      <c r="A8213" t="s">
        <v>8214</v>
      </c>
      <c r="B8213" t="e">
        <v>#DIV/0!</v>
      </c>
      <c r="C8213">
        <v>0.820142857</v>
      </c>
    </row>
    <row r="8214" spans="1:3">
      <c r="A8214" t="s">
        <v>8215</v>
      </c>
      <c r="B8214" t="e">
        <v>#DIV/0!</v>
      </c>
      <c r="C8214">
        <v>0.97371428599999998</v>
      </c>
    </row>
    <row r="8215" spans="1:3">
      <c r="A8215" t="s">
        <v>8216</v>
      </c>
      <c r="B8215" t="e">
        <v>#DIV/0!</v>
      </c>
      <c r="C8215">
        <v>0.74783333299999999</v>
      </c>
    </row>
    <row r="8216" spans="1:3">
      <c r="A8216" t="s">
        <v>8217</v>
      </c>
      <c r="B8216" t="e">
        <v>#DIV/0!</v>
      </c>
      <c r="C8216">
        <v>0.65833333299999997</v>
      </c>
    </row>
    <row r="8217" spans="1:3">
      <c r="A8217" t="s">
        <v>8218</v>
      </c>
      <c r="B8217">
        <v>2.307307985</v>
      </c>
      <c r="C8217">
        <v>0.901826087</v>
      </c>
    </row>
    <row r="8218" spans="1:3">
      <c r="A8218" t="s">
        <v>8219</v>
      </c>
      <c r="B8218" t="e">
        <v>#DIV/0!</v>
      </c>
    </row>
    <row r="8219" spans="1:3">
      <c r="A8219" t="s">
        <v>8220</v>
      </c>
      <c r="B8219">
        <v>2</v>
      </c>
      <c r="C8219">
        <v>9.0999999999999998E-2</v>
      </c>
    </row>
    <row r="8220" spans="1:3">
      <c r="A8220" t="s">
        <v>8221</v>
      </c>
      <c r="B8220" t="e">
        <v>#DIV/0!</v>
      </c>
    </row>
    <row r="8221" spans="1:3">
      <c r="A8221" t="s">
        <v>8222</v>
      </c>
      <c r="B8221">
        <v>3.3166247900000001</v>
      </c>
      <c r="C8221">
        <v>8.1000000000000003E-2</v>
      </c>
    </row>
    <row r="8222" spans="1:3">
      <c r="A8222" t="s">
        <v>8223</v>
      </c>
      <c r="B8222">
        <v>2.2360679769999998</v>
      </c>
    </row>
    <row r="8223" spans="1:3">
      <c r="A8223" t="s">
        <v>8224</v>
      </c>
      <c r="B8223">
        <v>2.8284271250000002</v>
      </c>
      <c r="C8223">
        <v>0.89911764699999996</v>
      </c>
    </row>
    <row r="8224" spans="1:3">
      <c r="A8224" t="s">
        <v>8225</v>
      </c>
      <c r="B8224">
        <v>2.8284271250000002</v>
      </c>
      <c r="C8224">
        <v>0.04</v>
      </c>
    </row>
    <row r="8225" spans="1:3">
      <c r="A8225" t="s">
        <v>8226</v>
      </c>
      <c r="B8225" t="e">
        <v>#DIV/0!</v>
      </c>
    </row>
    <row r="8226" spans="1:3">
      <c r="A8226" t="s">
        <v>8227</v>
      </c>
      <c r="B8226" t="e">
        <v>#DIV/0!</v>
      </c>
    </row>
    <row r="8227" spans="1:3">
      <c r="A8227" t="s">
        <v>8228</v>
      </c>
      <c r="B8227" t="e">
        <v>#DIV/0!</v>
      </c>
      <c r="C8227">
        <v>7.3999999999999996E-2</v>
      </c>
    </row>
    <row r="8228" spans="1:3">
      <c r="A8228" t="s">
        <v>8229</v>
      </c>
      <c r="B8228" t="e">
        <v>#DIV/0!</v>
      </c>
    </row>
    <row r="8229" spans="1:3">
      <c r="A8229" t="s">
        <v>8230</v>
      </c>
      <c r="B8229">
        <v>4.5825756950000001</v>
      </c>
      <c r="C8229">
        <v>0.59014285700000002</v>
      </c>
    </row>
    <row r="8230" spans="1:3">
      <c r="A8230" t="s">
        <v>8231</v>
      </c>
      <c r="B8230">
        <v>1.7320508080000001</v>
      </c>
      <c r="C8230">
        <v>7.0999999999999994E-2</v>
      </c>
    </row>
    <row r="8231" spans="1:3">
      <c r="A8231" t="s">
        <v>8232</v>
      </c>
      <c r="B8231">
        <v>1.3587045870000001</v>
      </c>
    </row>
    <row r="8232" spans="1:3">
      <c r="A8232" t="s">
        <v>8233</v>
      </c>
      <c r="B8232">
        <v>2.2360679769999998</v>
      </c>
      <c r="C8232">
        <v>1.9E-2</v>
      </c>
    </row>
    <row r="8233" spans="1:3">
      <c r="A8233" t="s">
        <v>8234</v>
      </c>
      <c r="B8233" t="e">
        <v>#DIV/0!</v>
      </c>
    </row>
    <row r="8234" spans="1:3">
      <c r="A8234" t="s">
        <v>8235</v>
      </c>
      <c r="B8234" t="e">
        <v>#DIV/0!</v>
      </c>
    </row>
    <row r="8235" spans="1:3">
      <c r="A8235" t="s">
        <v>8236</v>
      </c>
      <c r="B8235" t="e">
        <v>#DIV/0!</v>
      </c>
    </row>
    <row r="8236" spans="1:3">
      <c r="A8236" t="s">
        <v>8237</v>
      </c>
      <c r="B8236">
        <v>2.6457513110000002</v>
      </c>
    </row>
    <row r="8237" spans="1:3">
      <c r="A8237" t="s">
        <v>8238</v>
      </c>
      <c r="B8237" t="e">
        <v>#DIV/0!</v>
      </c>
    </row>
    <row r="8238" spans="1:3">
      <c r="A8238" t="s">
        <v>8239</v>
      </c>
      <c r="B8238">
        <v>4.1231056260000001</v>
      </c>
      <c r="C8238">
        <v>0.27100000000000002</v>
      </c>
    </row>
    <row r="8239" spans="1:3">
      <c r="A8239" t="s">
        <v>8240</v>
      </c>
      <c r="B8239">
        <v>5.196152423</v>
      </c>
      <c r="C8239">
        <v>9.9199999999999997E-2</v>
      </c>
    </row>
    <row r="8240" spans="1:3">
      <c r="A8240" t="s">
        <v>8241</v>
      </c>
      <c r="B8240">
        <v>4.1482913249999998</v>
      </c>
      <c r="C8240">
        <v>0.89840909099999999</v>
      </c>
    </row>
    <row r="8241" spans="1:3">
      <c r="A8241" t="s">
        <v>8242</v>
      </c>
      <c r="B8241">
        <v>1.7930394430000001</v>
      </c>
    </row>
    <row r="8242" spans="1:3">
      <c r="A8242" t="s">
        <v>8243</v>
      </c>
      <c r="B8242">
        <v>3.0401765420000002</v>
      </c>
      <c r="C8242">
        <v>0.95473770499999999</v>
      </c>
    </row>
    <row r="8243" spans="1:3">
      <c r="A8243" t="s">
        <v>8244</v>
      </c>
      <c r="B8243" t="e">
        <v>#DIV/0!</v>
      </c>
      <c r="C8243">
        <v>0.95874999999999999</v>
      </c>
    </row>
    <row r="8244" spans="1:3">
      <c r="A8244" t="s">
        <v>8245</v>
      </c>
      <c r="B8244">
        <v>2.3394098169999999</v>
      </c>
      <c r="C8244">
        <v>7.0999999999999994E-2</v>
      </c>
    </row>
    <row r="8245" spans="1:3">
      <c r="A8245" t="s">
        <v>8246</v>
      </c>
      <c r="B8245" t="e">
        <v>#DIV/0!</v>
      </c>
    </row>
    <row r="8246" spans="1:3">
      <c r="A8246" t="s">
        <v>8247</v>
      </c>
      <c r="B8246">
        <v>2.0009658379999999</v>
      </c>
      <c r="C8246">
        <v>7.3499999999999996E-2</v>
      </c>
    </row>
    <row r="8247" spans="1:3">
      <c r="A8247" t="s">
        <v>8248</v>
      </c>
      <c r="B8247">
        <v>3.4641016150000001</v>
      </c>
      <c r="C8247">
        <v>0.110666667</v>
      </c>
    </row>
    <row r="8248" spans="1:3">
      <c r="A8248" t="s">
        <v>8249</v>
      </c>
      <c r="B8248">
        <v>2.970950813</v>
      </c>
      <c r="C8248">
        <v>0.54549999999999998</v>
      </c>
    </row>
    <row r="8249" spans="1:3">
      <c r="A8249" t="s">
        <v>8250</v>
      </c>
      <c r="B8249">
        <v>2.2360679769999998</v>
      </c>
      <c r="C8249">
        <v>0.70014285700000001</v>
      </c>
    </row>
    <row r="8250" spans="1:3">
      <c r="A8250" t="s">
        <v>8251</v>
      </c>
      <c r="B8250" t="e">
        <v>#DIV/0!</v>
      </c>
      <c r="C8250">
        <v>0.25</v>
      </c>
    </row>
    <row r="8251" spans="1:3">
      <c r="A8251" t="s">
        <v>8252</v>
      </c>
      <c r="B8251" t="e">
        <v>#DIV/0!</v>
      </c>
    </row>
    <row r="8252" spans="1:3">
      <c r="A8252" t="s">
        <v>8253</v>
      </c>
      <c r="B8252">
        <v>2</v>
      </c>
    </row>
    <row r="8253" spans="1:3">
      <c r="A8253" t="s">
        <v>8254</v>
      </c>
      <c r="B8253" t="e">
        <v>#DIV/0!</v>
      </c>
    </row>
    <row r="8254" spans="1:3">
      <c r="A8254" t="s">
        <v>8255</v>
      </c>
      <c r="B8254">
        <v>2.957712999</v>
      </c>
      <c r="C8254">
        <v>0.98068421100000003</v>
      </c>
    </row>
    <row r="8255" spans="1:3">
      <c r="A8255" t="s">
        <v>8256</v>
      </c>
      <c r="B8255">
        <v>1.7737187480000001</v>
      </c>
      <c r="C8255">
        <v>0.8125</v>
      </c>
    </row>
    <row r="8256" spans="1:3">
      <c r="A8256" t="s">
        <v>8257</v>
      </c>
      <c r="B8256">
        <v>2</v>
      </c>
      <c r="C8256">
        <v>1</v>
      </c>
    </row>
    <row r="8257" spans="1:3">
      <c r="A8257" t="s">
        <v>8258</v>
      </c>
      <c r="B8257" t="e">
        <v>#DIV/0!</v>
      </c>
    </row>
    <row r="8258" spans="1:3">
      <c r="A8258" t="s">
        <v>8259</v>
      </c>
      <c r="B8258" t="e">
        <v>#DIV/0!</v>
      </c>
      <c r="C8258">
        <v>5.2999999999999999E-2</v>
      </c>
    </row>
    <row r="8259" spans="1:3">
      <c r="A8259" t="s">
        <v>8260</v>
      </c>
      <c r="B8259">
        <v>1.338666658</v>
      </c>
      <c r="C8259">
        <v>6.7250000000000004E-2</v>
      </c>
    </row>
    <row r="8260" spans="1:3">
      <c r="A8260" t="s">
        <v>8261</v>
      </c>
      <c r="B8260" t="e">
        <v>#DIV/0!</v>
      </c>
    </row>
    <row r="8261" spans="1:3">
      <c r="A8261" t="s">
        <v>8262</v>
      </c>
      <c r="B8261">
        <v>2</v>
      </c>
    </row>
    <row r="8262" spans="1:3">
      <c r="A8262" t="s">
        <v>8263</v>
      </c>
      <c r="B8262" t="e">
        <v>#DIV/0!</v>
      </c>
    </row>
    <row r="8263" spans="1:3">
      <c r="A8263" t="s">
        <v>8264</v>
      </c>
      <c r="B8263" t="e">
        <v>#DIV/0!</v>
      </c>
    </row>
    <row r="8264" spans="1:3">
      <c r="A8264" t="s">
        <v>8265</v>
      </c>
      <c r="B8264" t="e">
        <v>#DIV/0!</v>
      </c>
      <c r="C8264">
        <v>5.28E-2</v>
      </c>
    </row>
    <row r="8265" spans="1:3">
      <c r="A8265" t="s">
        <v>8266</v>
      </c>
      <c r="B8265">
        <v>2.7390857710000001</v>
      </c>
      <c r="C8265">
        <v>5.6000000000000001E-2</v>
      </c>
    </row>
    <row r="8266" spans="1:3">
      <c r="A8266" t="s">
        <v>8267</v>
      </c>
      <c r="B8266">
        <v>2.381903157</v>
      </c>
      <c r="C8266">
        <v>5.2999999999999999E-2</v>
      </c>
    </row>
    <row r="8267" spans="1:3">
      <c r="A8267" t="s">
        <v>8268</v>
      </c>
      <c r="B8267" t="e">
        <v>#DIV/0!</v>
      </c>
      <c r="C8267">
        <v>9.8250000000000004E-2</v>
      </c>
    </row>
    <row r="8268" spans="1:3">
      <c r="A8268" t="s">
        <v>8269</v>
      </c>
      <c r="B8268" t="e">
        <v>#DIV/0!</v>
      </c>
    </row>
    <row r="8269" spans="1:3">
      <c r="A8269" t="s">
        <v>8270</v>
      </c>
      <c r="B8269" t="e">
        <v>#DIV/0!</v>
      </c>
      <c r="C8269">
        <v>0.93427272699999997</v>
      </c>
    </row>
    <row r="8270" spans="1:3">
      <c r="A8270" t="s">
        <v>8271</v>
      </c>
      <c r="B8270" t="e">
        <v>#DIV/0!</v>
      </c>
      <c r="C8270">
        <v>0.234333333</v>
      </c>
    </row>
    <row r="8271" spans="1:3">
      <c r="A8271" t="s">
        <v>8272</v>
      </c>
      <c r="B8271" t="e">
        <v>#DIV/0!</v>
      </c>
      <c r="C8271">
        <v>0.95450000000000002</v>
      </c>
    </row>
    <row r="8272" spans="1:3">
      <c r="A8272" t="s">
        <v>8273</v>
      </c>
      <c r="B8272">
        <v>3.3166247900000001</v>
      </c>
      <c r="C8272">
        <v>0.89700000000000002</v>
      </c>
    </row>
    <row r="8273" spans="1:3">
      <c r="A8273" t="s">
        <v>8274</v>
      </c>
      <c r="B8273" t="e">
        <v>#DIV/0!</v>
      </c>
      <c r="C8273">
        <v>0.64130769200000004</v>
      </c>
    </row>
    <row r="8274" spans="1:3">
      <c r="A8274" t="s">
        <v>8275</v>
      </c>
      <c r="B8274">
        <v>1.7320508080000001</v>
      </c>
      <c r="C8274">
        <v>5.2999999999999999E-2</v>
      </c>
    </row>
    <row r="8275" spans="1:3">
      <c r="A8275" t="s">
        <v>8276</v>
      </c>
      <c r="B8275">
        <v>0.95646708700000005</v>
      </c>
    </row>
    <row r="8276" spans="1:3">
      <c r="A8276" t="s">
        <v>8277</v>
      </c>
      <c r="B8276">
        <v>4</v>
      </c>
      <c r="C8276">
        <v>0.95823529399999996</v>
      </c>
    </row>
    <row r="8277" spans="1:3">
      <c r="A8277" t="s">
        <v>8278</v>
      </c>
      <c r="B8277">
        <v>1.7320508080000001</v>
      </c>
    </row>
    <row r="8278" spans="1:3">
      <c r="A8278" t="s">
        <v>8279</v>
      </c>
      <c r="B8278" t="e">
        <v>#DIV/0!</v>
      </c>
    </row>
    <row r="8279" spans="1:3">
      <c r="A8279" t="s">
        <v>8280</v>
      </c>
      <c r="B8279" t="e">
        <v>#DIV/0!</v>
      </c>
      <c r="C8279">
        <v>0.29599999999999999</v>
      </c>
    </row>
    <row r="8280" spans="1:3">
      <c r="A8280" t="s">
        <v>8281</v>
      </c>
      <c r="B8280" t="e">
        <v>#DIV/0!</v>
      </c>
    </row>
    <row r="8281" spans="1:3">
      <c r="A8281" t="s">
        <v>8282</v>
      </c>
      <c r="B8281" t="e">
        <v>#DIV/0!</v>
      </c>
      <c r="C8281">
        <v>0.15075</v>
      </c>
    </row>
    <row r="8282" spans="1:3">
      <c r="A8282" t="s">
        <v>8283</v>
      </c>
      <c r="B8282" t="e">
        <v>#DIV/0!</v>
      </c>
    </row>
    <row r="8283" spans="1:3">
      <c r="A8283" t="s">
        <v>8284</v>
      </c>
      <c r="B8283">
        <v>1.371896851</v>
      </c>
      <c r="C8283">
        <v>0.96247618999999995</v>
      </c>
    </row>
    <row r="8284" spans="1:3">
      <c r="A8284" t="s">
        <v>8285</v>
      </c>
      <c r="B8284">
        <v>0.96031944899999999</v>
      </c>
      <c r="C8284">
        <v>0.91163636400000003</v>
      </c>
    </row>
    <row r="8285" spans="1:3">
      <c r="A8285" t="s">
        <v>8286</v>
      </c>
      <c r="B8285" t="e">
        <v>#DIV/0!</v>
      </c>
      <c r="C8285">
        <v>7.0666667000000002E-2</v>
      </c>
    </row>
    <row r="8286" spans="1:3">
      <c r="A8286" t="s">
        <v>8287</v>
      </c>
      <c r="B8286">
        <v>3.1767886989999998</v>
      </c>
      <c r="C8286">
        <v>0.85018518499999995</v>
      </c>
    </row>
    <row r="8287" spans="1:3">
      <c r="A8287" t="s">
        <v>8288</v>
      </c>
      <c r="B8287" t="e">
        <v>#DIV/0!</v>
      </c>
      <c r="C8287">
        <v>0.86830769200000002</v>
      </c>
    </row>
    <row r="8288" spans="1:3">
      <c r="A8288" t="s">
        <v>8289</v>
      </c>
      <c r="B8288">
        <v>2</v>
      </c>
      <c r="C8288">
        <v>0.182</v>
      </c>
    </row>
    <row r="8289" spans="1:3">
      <c r="A8289" t="s">
        <v>8290</v>
      </c>
      <c r="B8289">
        <v>1.667683853</v>
      </c>
      <c r="C8289">
        <v>0.95115000000000005</v>
      </c>
    </row>
    <row r="8290" spans="1:3">
      <c r="A8290" t="s">
        <v>8291</v>
      </c>
      <c r="B8290">
        <v>2.449489743</v>
      </c>
      <c r="C8290">
        <v>0.77900000000000003</v>
      </c>
    </row>
    <row r="8291" spans="1:3">
      <c r="A8291" t="s">
        <v>8292</v>
      </c>
      <c r="B8291">
        <v>2</v>
      </c>
    </row>
    <row r="8292" spans="1:3">
      <c r="A8292" t="s">
        <v>8293</v>
      </c>
      <c r="B8292">
        <v>2.5768963669999998</v>
      </c>
      <c r="C8292">
        <v>0.835842105</v>
      </c>
    </row>
    <row r="8293" spans="1:3">
      <c r="A8293" t="s">
        <v>8294</v>
      </c>
      <c r="B8293">
        <v>2</v>
      </c>
      <c r="C8293">
        <v>0.91388888899999998</v>
      </c>
    </row>
    <row r="8294" spans="1:3">
      <c r="A8294" t="s">
        <v>8295</v>
      </c>
      <c r="B8294">
        <v>5.4193188750000001</v>
      </c>
      <c r="C8294">
        <v>0.93117499999999997</v>
      </c>
    </row>
    <row r="8295" spans="1:3">
      <c r="A8295" t="s">
        <v>8296</v>
      </c>
      <c r="B8295" t="e">
        <v>#DIV/0!</v>
      </c>
      <c r="C8295">
        <v>4.9000000000000002E-2</v>
      </c>
    </row>
    <row r="8296" spans="1:3">
      <c r="A8296" t="s">
        <v>8297</v>
      </c>
      <c r="B8296">
        <v>1.7320508080000001</v>
      </c>
      <c r="C8296">
        <v>0.5</v>
      </c>
    </row>
    <row r="8297" spans="1:3">
      <c r="A8297" t="s">
        <v>8298</v>
      </c>
      <c r="B8297">
        <v>1.414213562</v>
      </c>
      <c r="C8297">
        <v>0.32933333300000001</v>
      </c>
    </row>
    <row r="8298" spans="1:3">
      <c r="A8298" t="s">
        <v>8299</v>
      </c>
      <c r="B8298">
        <v>1.414213562</v>
      </c>
      <c r="C8298">
        <v>9.0999999999999998E-2</v>
      </c>
    </row>
    <row r="8299" spans="1:3">
      <c r="A8299" t="s">
        <v>8300</v>
      </c>
      <c r="B8299">
        <v>1.7320508080000001</v>
      </c>
    </row>
    <row r="8300" spans="1:3">
      <c r="A8300" t="s">
        <v>8301</v>
      </c>
      <c r="B8300" t="e">
        <v>#DIV/0!</v>
      </c>
    </row>
    <row r="8301" spans="1:3">
      <c r="A8301" t="s">
        <v>8302</v>
      </c>
      <c r="B8301" t="e">
        <v>#DIV/0!</v>
      </c>
      <c r="C8301">
        <v>4.4999999999999998E-2</v>
      </c>
    </row>
    <row r="8302" spans="1:3">
      <c r="A8302" t="s">
        <v>8303</v>
      </c>
      <c r="B8302" t="e">
        <v>#DIV/0!</v>
      </c>
    </row>
    <row r="8303" spans="1:3">
      <c r="A8303" t="s">
        <v>8304</v>
      </c>
      <c r="B8303">
        <v>5.0990195140000001</v>
      </c>
      <c r="C8303">
        <v>0.78469697000000005</v>
      </c>
    </row>
    <row r="8304" spans="1:3">
      <c r="A8304" t="s">
        <v>8305</v>
      </c>
      <c r="B8304">
        <v>4.2596976900000003</v>
      </c>
      <c r="C8304">
        <v>0.95071428599999996</v>
      </c>
    </row>
    <row r="8305" spans="1:3">
      <c r="A8305" t="s">
        <v>8306</v>
      </c>
      <c r="B8305">
        <v>1.576199892</v>
      </c>
      <c r="C8305">
        <v>0.89129411800000002</v>
      </c>
    </row>
    <row r="8306" spans="1:3">
      <c r="A8306" t="s">
        <v>8307</v>
      </c>
      <c r="B8306">
        <v>2.7794163940000001</v>
      </c>
      <c r="C8306">
        <v>0.86622222199999999</v>
      </c>
    </row>
    <row r="8307" spans="1:3">
      <c r="A8307" t="s">
        <v>8308</v>
      </c>
      <c r="B8307">
        <v>1.414213562</v>
      </c>
    </row>
    <row r="8308" spans="1:3">
      <c r="A8308" t="s">
        <v>8309</v>
      </c>
      <c r="B8308" t="e">
        <v>#DIV/0!</v>
      </c>
      <c r="C8308">
        <v>9.8000000000000004E-2</v>
      </c>
    </row>
    <row r="8309" spans="1:3">
      <c r="A8309" t="s">
        <v>8310</v>
      </c>
      <c r="B8309">
        <v>2.449489743</v>
      </c>
    </row>
    <row r="8310" spans="1:3">
      <c r="A8310" t="s">
        <v>8311</v>
      </c>
      <c r="B8310">
        <v>3.7798990450000001</v>
      </c>
      <c r="C8310">
        <v>0.87058823500000004</v>
      </c>
    </row>
    <row r="8311" spans="1:3">
      <c r="A8311" t="s">
        <v>8312</v>
      </c>
      <c r="B8311">
        <v>2.8284271250000002</v>
      </c>
      <c r="C8311">
        <v>0.89700000000000002</v>
      </c>
    </row>
    <row r="8312" spans="1:3">
      <c r="A8312" t="s">
        <v>8313</v>
      </c>
      <c r="B8312" t="e">
        <v>#DIV/0!</v>
      </c>
      <c r="C8312">
        <v>0.3755</v>
      </c>
    </row>
    <row r="8313" spans="1:3">
      <c r="A8313" t="s">
        <v>8314</v>
      </c>
      <c r="B8313">
        <v>2.6457513110000002</v>
      </c>
      <c r="C8313">
        <v>0.97224999999999995</v>
      </c>
    </row>
    <row r="8314" spans="1:3">
      <c r="A8314" t="s">
        <v>8315</v>
      </c>
      <c r="B8314" t="e">
        <v>#DIV/0!</v>
      </c>
      <c r="C8314">
        <v>0.94574999999999998</v>
      </c>
    </row>
    <row r="8315" spans="1:3">
      <c r="A8315" t="s">
        <v>8316</v>
      </c>
      <c r="B8315" t="e">
        <v>#DIV/0!</v>
      </c>
      <c r="C8315">
        <v>0.82059090899999998</v>
      </c>
    </row>
    <row r="8316" spans="1:3">
      <c r="A8316" t="s">
        <v>8317</v>
      </c>
      <c r="B8316">
        <v>1.414213562</v>
      </c>
      <c r="C8316">
        <v>0.81899999999999995</v>
      </c>
    </row>
    <row r="8317" spans="1:3">
      <c r="A8317" t="s">
        <v>8318</v>
      </c>
      <c r="B8317" t="e">
        <v>#DIV/0!</v>
      </c>
      <c r="C8317">
        <v>0.94727777800000001</v>
      </c>
    </row>
    <row r="8318" spans="1:3">
      <c r="A8318" t="s">
        <v>8319</v>
      </c>
      <c r="B8318" t="e">
        <v>#DIV/0!</v>
      </c>
      <c r="C8318">
        <v>4.2999999999999997E-2</v>
      </c>
    </row>
    <row r="8319" spans="1:3">
      <c r="A8319" t="s">
        <v>8320</v>
      </c>
      <c r="B8319" t="e">
        <v>#DIV/0!</v>
      </c>
    </row>
    <row r="8320" spans="1:3">
      <c r="A8320" t="s">
        <v>8321</v>
      </c>
      <c r="B8320" t="e">
        <v>#DIV/0!</v>
      </c>
      <c r="C8320">
        <v>7.0571429000000005E-2</v>
      </c>
    </row>
    <row r="8321" spans="1:3">
      <c r="A8321" t="s">
        <v>8322</v>
      </c>
      <c r="B8321">
        <v>2.1594065119999999</v>
      </c>
      <c r="C8321">
        <v>0.91785714299999999</v>
      </c>
    </row>
    <row r="8322" spans="1:3">
      <c r="A8322" t="s">
        <v>8323</v>
      </c>
      <c r="B8322">
        <v>2.8122603599999998</v>
      </c>
      <c r="C8322">
        <v>7.8E-2</v>
      </c>
    </row>
    <row r="8323" spans="1:3">
      <c r="A8323" t="s">
        <v>8324</v>
      </c>
      <c r="B8323">
        <v>1.414213562</v>
      </c>
      <c r="C8323">
        <v>6.7000000000000004E-2</v>
      </c>
    </row>
    <row r="8324" spans="1:3">
      <c r="A8324" t="s">
        <v>8325</v>
      </c>
      <c r="B8324">
        <v>1.414213562</v>
      </c>
    </row>
    <row r="8325" spans="1:3">
      <c r="A8325" t="s">
        <v>8326</v>
      </c>
      <c r="B8325">
        <v>3.7416573870000001</v>
      </c>
      <c r="C8325">
        <v>7.0666667000000002E-2</v>
      </c>
    </row>
    <row r="8326" spans="1:3">
      <c r="A8326" t="s">
        <v>8327</v>
      </c>
      <c r="B8326" t="e">
        <v>#DIV/0!</v>
      </c>
      <c r="C8326">
        <v>0.1</v>
      </c>
    </row>
    <row r="8327" spans="1:3">
      <c r="A8327" t="s">
        <v>8328</v>
      </c>
      <c r="B8327">
        <v>2.449489743</v>
      </c>
    </row>
    <row r="8328" spans="1:3">
      <c r="A8328" t="s">
        <v>8329</v>
      </c>
      <c r="B8328" t="e">
        <v>#DIV/0!</v>
      </c>
    </row>
    <row r="8329" spans="1:3">
      <c r="A8329" t="s">
        <v>8330</v>
      </c>
      <c r="B8329" t="e">
        <v>#DIV/0!</v>
      </c>
    </row>
    <row r="8330" spans="1:3">
      <c r="A8330" t="s">
        <v>8331</v>
      </c>
      <c r="B8330" t="e">
        <v>#DIV/0!</v>
      </c>
      <c r="C8330">
        <v>0.546666667</v>
      </c>
    </row>
    <row r="8331" spans="1:3">
      <c r="A8331" t="s">
        <v>8332</v>
      </c>
      <c r="B8331" t="e">
        <v>#DIV/0!</v>
      </c>
      <c r="C8331">
        <v>0.30246153799999997</v>
      </c>
    </row>
    <row r="8332" spans="1:3">
      <c r="A8332" t="s">
        <v>8333</v>
      </c>
      <c r="B8332" t="e">
        <v>#DIV/0!</v>
      </c>
      <c r="C8332">
        <v>0.96299999999999997</v>
      </c>
    </row>
    <row r="8333" spans="1:3">
      <c r="A8333" t="s">
        <v>8334</v>
      </c>
      <c r="B8333">
        <v>2.2302684500000001</v>
      </c>
      <c r="C8333">
        <v>0.84564102600000002</v>
      </c>
    </row>
    <row r="8334" spans="1:3">
      <c r="A8334" t="s">
        <v>8335</v>
      </c>
      <c r="B8334" t="e">
        <v>#DIV/0!</v>
      </c>
    </row>
    <row r="8335" spans="1:3">
      <c r="A8335" t="s">
        <v>8336</v>
      </c>
      <c r="B8335" t="e">
        <v>#DIV/0!</v>
      </c>
      <c r="C8335">
        <v>0.64433333299999995</v>
      </c>
    </row>
    <row r="8336" spans="1:3">
      <c r="A8336" t="s">
        <v>8337</v>
      </c>
      <c r="B8336">
        <v>1.7320508080000001</v>
      </c>
    </row>
    <row r="8337" spans="1:3">
      <c r="A8337" t="s">
        <v>8338</v>
      </c>
      <c r="B8337">
        <v>2</v>
      </c>
    </row>
    <row r="8338" spans="1:3">
      <c r="A8338" t="s">
        <v>8339</v>
      </c>
      <c r="B8338">
        <v>1.414213562</v>
      </c>
    </row>
    <row r="8339" spans="1:3">
      <c r="A8339" t="s">
        <v>8340</v>
      </c>
      <c r="B8339" t="e">
        <v>#DIV/0!</v>
      </c>
      <c r="C8339">
        <v>7.6999999999999999E-2</v>
      </c>
    </row>
    <row r="8340" spans="1:3">
      <c r="A8340" t="s">
        <v>8341</v>
      </c>
      <c r="B8340" t="e">
        <v>#DIV/0!</v>
      </c>
    </row>
    <row r="8341" spans="1:3">
      <c r="A8341" t="s">
        <v>8342</v>
      </c>
      <c r="B8341" t="e">
        <v>#DIV/0!</v>
      </c>
      <c r="C8341">
        <v>7.6999999999999999E-2</v>
      </c>
    </row>
    <row r="8342" spans="1:3">
      <c r="A8342" t="s">
        <v>8343</v>
      </c>
      <c r="B8342" t="e">
        <v>#DIV/0!</v>
      </c>
      <c r="C8342">
        <v>0.94471428599999996</v>
      </c>
    </row>
    <row r="8343" spans="1:3">
      <c r="A8343" t="s">
        <v>8344</v>
      </c>
      <c r="B8343" t="e">
        <v>#DIV/0!</v>
      </c>
      <c r="C8343">
        <v>7.0999999999999994E-2</v>
      </c>
    </row>
    <row r="8344" spans="1:3">
      <c r="A8344" t="s">
        <v>8345</v>
      </c>
      <c r="B8344">
        <v>2.8284271250000002</v>
      </c>
      <c r="C8344">
        <v>0.61599999999999999</v>
      </c>
    </row>
    <row r="8345" spans="1:3">
      <c r="A8345" t="s">
        <v>8346</v>
      </c>
      <c r="B8345">
        <v>3</v>
      </c>
      <c r="C8345">
        <v>0.866071429</v>
      </c>
    </row>
    <row r="8346" spans="1:3">
      <c r="A8346" t="s">
        <v>8347</v>
      </c>
      <c r="B8346" t="e">
        <v>#DIV/0!</v>
      </c>
      <c r="C8346">
        <v>7.6999999999999999E-2</v>
      </c>
    </row>
    <row r="8347" spans="1:3">
      <c r="A8347" t="s">
        <v>8348</v>
      </c>
      <c r="B8347">
        <v>2</v>
      </c>
    </row>
    <row r="8348" spans="1:3">
      <c r="A8348" t="s">
        <v>8349</v>
      </c>
      <c r="B8348">
        <v>1.7320508080000001</v>
      </c>
      <c r="C8348">
        <v>0.108571429</v>
      </c>
    </row>
    <row r="8349" spans="1:3">
      <c r="A8349" t="s">
        <v>8350</v>
      </c>
      <c r="B8349">
        <v>1.7320508080000001</v>
      </c>
      <c r="C8349">
        <v>8.3000000000000004E-2</v>
      </c>
    </row>
    <row r="8350" spans="1:3">
      <c r="A8350" t="s">
        <v>8351</v>
      </c>
      <c r="B8350">
        <v>1.5299186570000001</v>
      </c>
      <c r="C8350">
        <v>6.2399999999999997E-2</v>
      </c>
    </row>
    <row r="8351" spans="1:3">
      <c r="A8351" t="s">
        <v>8352</v>
      </c>
      <c r="B8351">
        <v>0.89962133899999996</v>
      </c>
      <c r="C8351">
        <v>0.90833333299999997</v>
      </c>
    </row>
    <row r="8352" spans="1:3">
      <c r="A8352" t="s">
        <v>8353</v>
      </c>
      <c r="B8352" t="e">
        <v>#DIV/0!</v>
      </c>
    </row>
    <row r="8353" spans="1:3">
      <c r="A8353" t="s">
        <v>8354</v>
      </c>
      <c r="B8353" t="e">
        <v>#DIV/0!</v>
      </c>
    </row>
    <row r="8354" spans="1:3">
      <c r="A8354" t="s">
        <v>8355</v>
      </c>
      <c r="B8354" t="e">
        <v>#DIV/0!</v>
      </c>
      <c r="C8354">
        <v>6.1666667000000001E-2</v>
      </c>
    </row>
    <row r="8355" spans="1:3">
      <c r="A8355" t="s">
        <v>8356</v>
      </c>
      <c r="B8355">
        <v>3.3472758859999998</v>
      </c>
      <c r="C8355">
        <v>0.2155</v>
      </c>
    </row>
    <row r="8356" spans="1:3">
      <c r="A8356" t="s">
        <v>8357</v>
      </c>
      <c r="B8356">
        <v>1.7320508080000001</v>
      </c>
      <c r="C8356">
        <v>3.6999999999999998E-2</v>
      </c>
    </row>
    <row r="8357" spans="1:3">
      <c r="A8357" t="s">
        <v>8358</v>
      </c>
      <c r="B8357" t="e">
        <v>#DIV/0!</v>
      </c>
    </row>
    <row r="8358" spans="1:3">
      <c r="A8358" t="s">
        <v>8359</v>
      </c>
      <c r="B8358" t="e">
        <v>#DIV/0!</v>
      </c>
    </row>
    <row r="8359" spans="1:3">
      <c r="A8359" t="s">
        <v>8360</v>
      </c>
      <c r="B8359" t="e">
        <v>#DIV/0!</v>
      </c>
    </row>
    <row r="8360" spans="1:3">
      <c r="A8360" t="s">
        <v>8361</v>
      </c>
      <c r="B8360">
        <v>4.3588989439999999</v>
      </c>
      <c r="C8360">
        <v>0.90640476199999997</v>
      </c>
    </row>
    <row r="8361" spans="1:3">
      <c r="A8361" t="s">
        <v>8362</v>
      </c>
      <c r="B8361" t="e">
        <v>#DIV/0!</v>
      </c>
      <c r="C8361">
        <v>0.95579999999999998</v>
      </c>
    </row>
    <row r="8362" spans="1:3">
      <c r="A8362" t="s">
        <v>8363</v>
      </c>
      <c r="B8362">
        <v>3.3166247900000001</v>
      </c>
      <c r="C8362">
        <v>0.53549999999999998</v>
      </c>
    </row>
    <row r="8363" spans="1:3">
      <c r="A8363" t="s">
        <v>8364</v>
      </c>
      <c r="B8363">
        <v>1.1552784899999999</v>
      </c>
      <c r="C8363">
        <v>0.27750000000000002</v>
      </c>
    </row>
    <row r="8364" spans="1:3">
      <c r="A8364" t="s">
        <v>8365</v>
      </c>
      <c r="B8364">
        <v>2</v>
      </c>
    </row>
    <row r="8365" spans="1:3">
      <c r="A8365" t="s">
        <v>8366</v>
      </c>
      <c r="B8365">
        <v>1.7320508080000001</v>
      </c>
      <c r="C8365">
        <v>6.6500000000000004E-2</v>
      </c>
    </row>
    <row r="8366" spans="1:3">
      <c r="A8366" t="s">
        <v>8367</v>
      </c>
      <c r="B8366" t="e">
        <v>#DIV/0!</v>
      </c>
    </row>
    <row r="8367" spans="1:3">
      <c r="A8367" t="s">
        <v>8368</v>
      </c>
      <c r="B8367">
        <v>2.2259530359999999</v>
      </c>
      <c r="C8367">
        <v>5.8500000000000003E-2</v>
      </c>
    </row>
    <row r="8368" spans="1:3">
      <c r="A8368" t="s">
        <v>8369</v>
      </c>
      <c r="B8368" t="e">
        <v>#DIV/0!</v>
      </c>
      <c r="C8368">
        <v>0.222</v>
      </c>
    </row>
    <row r="8369" spans="1:3">
      <c r="A8369" t="s">
        <v>8370</v>
      </c>
      <c r="B8369">
        <v>1.979932034</v>
      </c>
      <c r="C8369">
        <v>0.95525000000000004</v>
      </c>
    </row>
    <row r="8370" spans="1:3">
      <c r="A8370" t="s">
        <v>8371</v>
      </c>
      <c r="B8370">
        <v>3.3166247900000001</v>
      </c>
      <c r="C8370">
        <v>0.89530769200000004</v>
      </c>
    </row>
    <row r="8371" spans="1:3">
      <c r="A8371" t="s">
        <v>8372</v>
      </c>
      <c r="B8371" t="e">
        <v>#DIV/0!</v>
      </c>
      <c r="C8371">
        <v>0.875</v>
      </c>
    </row>
    <row r="8372" spans="1:3">
      <c r="A8372" t="s">
        <v>8373</v>
      </c>
      <c r="B8372">
        <v>3.780512715</v>
      </c>
      <c r="C8372">
        <v>0.87792857099999999</v>
      </c>
    </row>
    <row r="8373" spans="1:3">
      <c r="A8373" t="s">
        <v>8374</v>
      </c>
      <c r="B8373" t="e">
        <v>#DIV/0!</v>
      </c>
      <c r="C8373">
        <v>0.94892857100000005</v>
      </c>
    </row>
    <row r="8374" spans="1:3">
      <c r="A8374" t="s">
        <v>8375</v>
      </c>
      <c r="B8374" t="e">
        <v>#DIV/0!</v>
      </c>
      <c r="C8374">
        <v>0.91010000000000002</v>
      </c>
    </row>
    <row r="8375" spans="1:3">
      <c r="A8375" t="s">
        <v>8376</v>
      </c>
      <c r="B8375" t="e">
        <v>#DIV/0!</v>
      </c>
      <c r="C8375">
        <v>2.9857142999999999E-2</v>
      </c>
    </row>
    <row r="8376" spans="1:3">
      <c r="A8376" t="s">
        <v>8377</v>
      </c>
      <c r="B8376" t="e">
        <v>#DIV/0!</v>
      </c>
      <c r="C8376">
        <v>2.0666667E-2</v>
      </c>
    </row>
    <row r="8377" spans="1:3">
      <c r="A8377" t="s">
        <v>8378</v>
      </c>
      <c r="B8377">
        <v>2.2360679769999998</v>
      </c>
      <c r="C8377">
        <v>0.124857143</v>
      </c>
    </row>
    <row r="8378" spans="1:3">
      <c r="A8378" t="s">
        <v>8379</v>
      </c>
      <c r="B8378" t="e">
        <v>#DIV/0!</v>
      </c>
    </row>
    <row r="8379" spans="1:3">
      <c r="A8379" t="s">
        <v>8380</v>
      </c>
      <c r="B8379">
        <v>1.6977456769999999</v>
      </c>
      <c r="C8379">
        <v>0.49099999999999999</v>
      </c>
    </row>
    <row r="8380" spans="1:3">
      <c r="A8380" t="s">
        <v>8381</v>
      </c>
      <c r="B8380">
        <v>1.47862187</v>
      </c>
      <c r="C8380">
        <v>0.91118181799999998</v>
      </c>
    </row>
    <row r="8381" spans="1:3">
      <c r="A8381" t="s">
        <v>8382</v>
      </c>
      <c r="B8381" t="e">
        <v>#DIV/0!</v>
      </c>
      <c r="C8381">
        <v>0.94516666699999996</v>
      </c>
    </row>
    <row r="8382" spans="1:3">
      <c r="A8382" t="s">
        <v>8383</v>
      </c>
      <c r="B8382">
        <v>2.0286471189999999</v>
      </c>
      <c r="C8382">
        <v>0.93158333299999996</v>
      </c>
    </row>
    <row r="8383" spans="1:3">
      <c r="A8383" t="s">
        <v>8384</v>
      </c>
      <c r="B8383" t="e">
        <v>#DIV/0!</v>
      </c>
      <c r="C8383">
        <v>0.84599999999999997</v>
      </c>
    </row>
    <row r="8384" spans="1:3">
      <c r="A8384" t="s">
        <v>8385</v>
      </c>
      <c r="B8384">
        <v>2.2817936109999999</v>
      </c>
      <c r="C8384">
        <v>0.90045161299999998</v>
      </c>
    </row>
    <row r="8385" spans="1:3">
      <c r="A8385" t="s">
        <v>8386</v>
      </c>
      <c r="B8385">
        <v>3.16227766</v>
      </c>
      <c r="C8385">
        <v>7.6999999999999999E-2</v>
      </c>
    </row>
    <row r="8386" spans="1:3">
      <c r="A8386" t="s">
        <v>8387</v>
      </c>
      <c r="B8386">
        <v>1.9155054570000001</v>
      </c>
    </row>
    <row r="8387" spans="1:3">
      <c r="A8387" t="s">
        <v>8388</v>
      </c>
      <c r="B8387" t="e">
        <v>#DIV/0!</v>
      </c>
    </row>
    <row r="8388" spans="1:3">
      <c r="A8388" t="s">
        <v>8389</v>
      </c>
      <c r="B8388">
        <v>2</v>
      </c>
    </row>
    <row r="8389" spans="1:3">
      <c r="A8389" t="s">
        <v>8390</v>
      </c>
      <c r="B8389" t="e">
        <v>#DIV/0!</v>
      </c>
    </row>
    <row r="8390" spans="1:3">
      <c r="A8390" t="s">
        <v>8391</v>
      </c>
      <c r="B8390" t="e">
        <v>#DIV/0!</v>
      </c>
    </row>
    <row r="8391" spans="1:3">
      <c r="A8391" t="s">
        <v>8392</v>
      </c>
      <c r="B8391">
        <v>2.1955421180000001</v>
      </c>
      <c r="C8391">
        <v>0.89327777799999997</v>
      </c>
    </row>
    <row r="8392" spans="1:3">
      <c r="A8392" t="s">
        <v>8393</v>
      </c>
      <c r="B8392">
        <v>1.7320508080000001</v>
      </c>
      <c r="C8392">
        <v>0.63600000000000001</v>
      </c>
    </row>
    <row r="8393" spans="1:3">
      <c r="A8393" t="s">
        <v>8394</v>
      </c>
      <c r="B8393">
        <v>3.8087178499999998</v>
      </c>
      <c r="C8393">
        <v>8.3000000000000004E-2</v>
      </c>
    </row>
    <row r="8394" spans="1:3">
      <c r="A8394" t="s">
        <v>8395</v>
      </c>
      <c r="B8394" t="e">
        <v>#DIV/0!</v>
      </c>
      <c r="C8394">
        <v>8.9333333000000001E-2</v>
      </c>
    </row>
    <row r="8395" spans="1:3">
      <c r="A8395" t="s">
        <v>8396</v>
      </c>
      <c r="B8395" t="e">
        <v>#DIV/0!</v>
      </c>
      <c r="C8395">
        <v>0.96399999999999997</v>
      </c>
    </row>
    <row r="8396" spans="1:3">
      <c r="A8396" t="s">
        <v>8397</v>
      </c>
      <c r="B8396">
        <v>1.414213562</v>
      </c>
    </row>
    <row r="8397" spans="1:3">
      <c r="A8397" t="s">
        <v>8398</v>
      </c>
      <c r="B8397">
        <v>2</v>
      </c>
    </row>
    <row r="8398" spans="1:3">
      <c r="A8398" t="s">
        <v>8399</v>
      </c>
      <c r="B8398">
        <v>1.414213562</v>
      </c>
    </row>
    <row r="8399" spans="1:3">
      <c r="A8399" t="s">
        <v>8400</v>
      </c>
      <c r="B8399">
        <v>1.414213562</v>
      </c>
    </row>
    <row r="8400" spans="1:3">
      <c r="A8400" t="s">
        <v>8401</v>
      </c>
      <c r="B8400">
        <v>0.53845943500000004</v>
      </c>
    </row>
    <row r="8401" spans="1:3">
      <c r="A8401" t="s">
        <v>8402</v>
      </c>
      <c r="B8401" t="e">
        <v>#DIV/0!</v>
      </c>
    </row>
    <row r="8402" spans="1:3">
      <c r="A8402" t="s">
        <v>8403</v>
      </c>
      <c r="B8402">
        <v>0.226939682</v>
      </c>
      <c r="C8402">
        <v>8.8499999999999995E-2</v>
      </c>
    </row>
    <row r="8403" spans="1:3">
      <c r="A8403" t="s">
        <v>8404</v>
      </c>
      <c r="B8403" t="e">
        <v>#DIV/0!</v>
      </c>
      <c r="C8403">
        <v>5.8999999999999997E-2</v>
      </c>
    </row>
    <row r="8404" spans="1:3">
      <c r="A8404" t="s">
        <v>8405</v>
      </c>
      <c r="B8404">
        <v>1.414213562</v>
      </c>
    </row>
    <row r="8405" spans="1:3">
      <c r="A8405" t="s">
        <v>8406</v>
      </c>
      <c r="B8405" t="e">
        <v>#DIV/0!</v>
      </c>
      <c r="C8405">
        <v>8.3000000000000004E-2</v>
      </c>
    </row>
    <row r="8406" spans="1:3">
      <c r="A8406" t="s">
        <v>8407</v>
      </c>
      <c r="B8406" t="e">
        <v>#DIV/0!</v>
      </c>
    </row>
    <row r="8407" spans="1:3">
      <c r="A8407" t="s">
        <v>8408</v>
      </c>
      <c r="B8407">
        <v>1.827710419</v>
      </c>
      <c r="C8407">
        <v>0.83333333300000001</v>
      </c>
    </row>
    <row r="8408" spans="1:3">
      <c r="A8408" t="s">
        <v>8409</v>
      </c>
      <c r="B8408">
        <v>1.801936067</v>
      </c>
      <c r="C8408">
        <v>0.91549999999999998</v>
      </c>
    </row>
    <row r="8409" spans="1:3">
      <c r="A8409" t="s">
        <v>8410</v>
      </c>
      <c r="B8409">
        <v>1.414213562</v>
      </c>
      <c r="C8409">
        <v>0.84599999999999997</v>
      </c>
    </row>
    <row r="8410" spans="1:3">
      <c r="A8410" t="s">
        <v>8411</v>
      </c>
      <c r="B8410">
        <v>1.8788519990000001</v>
      </c>
      <c r="C8410">
        <v>0.95232000000000006</v>
      </c>
    </row>
    <row r="8411" spans="1:3">
      <c r="A8411" t="s">
        <v>8412</v>
      </c>
      <c r="B8411" t="e">
        <v>#DIV/0!</v>
      </c>
      <c r="C8411">
        <v>8.3000000000000004E-2</v>
      </c>
    </row>
    <row r="8412" spans="1:3">
      <c r="A8412" t="s">
        <v>8413</v>
      </c>
      <c r="B8412" t="e">
        <v>#DIV/0!</v>
      </c>
      <c r="C8412">
        <v>0.57766666700000002</v>
      </c>
    </row>
    <row r="8413" spans="1:3">
      <c r="A8413" t="s">
        <v>8414</v>
      </c>
      <c r="B8413">
        <v>1.414213562</v>
      </c>
    </row>
    <row r="8414" spans="1:3">
      <c r="A8414" t="s">
        <v>8415</v>
      </c>
      <c r="B8414" t="e">
        <v>#DIV/0!</v>
      </c>
    </row>
    <row r="8415" spans="1:3">
      <c r="A8415" t="s">
        <v>8416</v>
      </c>
      <c r="B8415" t="e">
        <v>#DIV/0!</v>
      </c>
    </row>
    <row r="8416" spans="1:3">
      <c r="A8416" t="s">
        <v>8417</v>
      </c>
      <c r="B8416">
        <v>1.7320508080000001</v>
      </c>
    </row>
    <row r="8417" spans="1:3">
      <c r="A8417" t="s">
        <v>8418</v>
      </c>
      <c r="B8417" t="e">
        <v>#DIV/0!</v>
      </c>
    </row>
    <row r="8418" spans="1:3">
      <c r="A8418" t="s">
        <v>8419</v>
      </c>
      <c r="B8418" t="e">
        <v>#DIV/0!</v>
      </c>
      <c r="C8418">
        <v>4.4999999999999998E-2</v>
      </c>
    </row>
    <row r="8419" spans="1:3">
      <c r="A8419" t="s">
        <v>8420</v>
      </c>
      <c r="B8419" t="e">
        <v>#DIV/0!</v>
      </c>
      <c r="C8419">
        <v>4.4999999999999998E-2</v>
      </c>
    </row>
    <row r="8420" spans="1:3">
      <c r="A8420" t="s">
        <v>8421</v>
      </c>
      <c r="B8420">
        <v>1.7320508080000001</v>
      </c>
      <c r="C8420">
        <v>2.3E-2</v>
      </c>
    </row>
    <row r="8421" spans="1:3">
      <c r="A8421" t="s">
        <v>8422</v>
      </c>
      <c r="B8421" t="e">
        <v>#DIV/0!</v>
      </c>
    </row>
    <row r="8422" spans="1:3">
      <c r="A8422" t="s">
        <v>8423</v>
      </c>
      <c r="B8422">
        <v>2.2360679769999998</v>
      </c>
      <c r="C8422">
        <v>0.78600000000000003</v>
      </c>
    </row>
    <row r="8423" spans="1:3">
      <c r="A8423" t="s">
        <v>8424</v>
      </c>
      <c r="B8423" t="e">
        <v>#DIV/0!</v>
      </c>
      <c r="C8423">
        <v>0.88180000000000003</v>
      </c>
    </row>
    <row r="8424" spans="1:3">
      <c r="A8424" t="s">
        <v>8425</v>
      </c>
      <c r="B8424">
        <v>2</v>
      </c>
    </row>
    <row r="8425" spans="1:3">
      <c r="A8425" t="s">
        <v>8426</v>
      </c>
      <c r="B8425">
        <v>2.730303336</v>
      </c>
      <c r="C8425">
        <v>4.4999999999999998E-2</v>
      </c>
    </row>
    <row r="8426" spans="1:3">
      <c r="A8426" t="s">
        <v>8427</v>
      </c>
      <c r="B8426" t="e">
        <v>#DIV/0!</v>
      </c>
      <c r="C8426">
        <v>0.96966666700000004</v>
      </c>
    </row>
    <row r="8427" spans="1:3">
      <c r="A8427" t="s">
        <v>8428</v>
      </c>
      <c r="B8427">
        <v>0.41092598200000002</v>
      </c>
      <c r="C8427">
        <v>0.94977777799999996</v>
      </c>
    </row>
    <row r="8428" spans="1:3">
      <c r="A8428" t="s">
        <v>8429</v>
      </c>
      <c r="B8428">
        <v>4.3588989439999999</v>
      </c>
      <c r="C8428">
        <v>0.796666667</v>
      </c>
    </row>
    <row r="8429" spans="1:3">
      <c r="A8429" t="s">
        <v>8430</v>
      </c>
      <c r="B8429" t="e">
        <v>#DIV/0!</v>
      </c>
      <c r="C8429">
        <v>0.88223076899999997</v>
      </c>
    </row>
    <row r="8430" spans="1:3">
      <c r="A8430" t="s">
        <v>8431</v>
      </c>
      <c r="B8430">
        <v>0.76874133300000003</v>
      </c>
      <c r="C8430">
        <v>8.3500000000000005E-2</v>
      </c>
    </row>
    <row r="8431" spans="1:3">
      <c r="A8431" t="s">
        <v>8432</v>
      </c>
      <c r="B8431">
        <v>1.414213562</v>
      </c>
    </row>
    <row r="8432" spans="1:3">
      <c r="A8432" t="s">
        <v>8433</v>
      </c>
      <c r="B8432" t="e">
        <v>#DIV/0!</v>
      </c>
    </row>
    <row r="8433" spans="1:3">
      <c r="A8433" t="s">
        <v>8434</v>
      </c>
      <c r="B8433" t="e">
        <v>#DIV/0!</v>
      </c>
      <c r="C8433">
        <v>0.14099999999999999</v>
      </c>
    </row>
    <row r="8434" spans="1:3">
      <c r="A8434" t="s">
        <v>8435</v>
      </c>
      <c r="B8434">
        <v>1.7320508080000001</v>
      </c>
      <c r="C8434">
        <v>8.3000000000000004E-2</v>
      </c>
    </row>
    <row r="8435" spans="1:3">
      <c r="A8435" t="s">
        <v>8436</v>
      </c>
      <c r="B8435" t="e">
        <v>#DIV/0!</v>
      </c>
      <c r="C8435">
        <v>0.85224999999999995</v>
      </c>
    </row>
    <row r="8436" spans="1:3">
      <c r="A8436" t="s">
        <v>8437</v>
      </c>
      <c r="B8436">
        <v>1.9116955229999999</v>
      </c>
      <c r="C8436">
        <v>0.94119354799999999</v>
      </c>
    </row>
    <row r="8437" spans="1:3">
      <c r="A8437" t="s">
        <v>8438</v>
      </c>
      <c r="B8437">
        <v>3.8729833459999998</v>
      </c>
      <c r="C8437">
        <v>0.94777777799999996</v>
      </c>
    </row>
    <row r="8438" spans="1:3">
      <c r="A8438" t="s">
        <v>8439</v>
      </c>
      <c r="B8438">
        <v>1.192910224</v>
      </c>
      <c r="C8438">
        <v>0.84740000000000004</v>
      </c>
    </row>
    <row r="8439" spans="1:3">
      <c r="A8439" t="s">
        <v>8440</v>
      </c>
      <c r="B8439" t="e">
        <v>#DIV/0!</v>
      </c>
    </row>
    <row r="8440" spans="1:3">
      <c r="A8440" t="s">
        <v>8441</v>
      </c>
      <c r="B8440" t="e">
        <v>#DIV/0!</v>
      </c>
    </row>
    <row r="8441" spans="1:3">
      <c r="A8441" t="s">
        <v>8442</v>
      </c>
      <c r="B8441">
        <v>2.449489743</v>
      </c>
      <c r="C8441">
        <v>0.85450000000000004</v>
      </c>
    </row>
    <row r="8442" spans="1:3">
      <c r="A8442" t="s">
        <v>8443</v>
      </c>
      <c r="B8442" t="e">
        <v>#DIV/0!</v>
      </c>
      <c r="C8442">
        <v>0.73819999999999997</v>
      </c>
    </row>
    <row r="8443" spans="1:3">
      <c r="A8443" t="s">
        <v>8444</v>
      </c>
      <c r="B8443">
        <v>1.4601967360000001</v>
      </c>
      <c r="C8443">
        <v>6.9500000000000006E-2</v>
      </c>
    </row>
    <row r="8444" spans="1:3">
      <c r="A8444" t="s">
        <v>8445</v>
      </c>
      <c r="B8444" t="e">
        <v>#DIV/0!</v>
      </c>
    </row>
    <row r="8445" spans="1:3">
      <c r="A8445" t="s">
        <v>8446</v>
      </c>
      <c r="B8445" t="e">
        <v>#DIV/0!</v>
      </c>
      <c r="C8445">
        <v>8.3000000000000004E-2</v>
      </c>
    </row>
    <row r="8446" spans="1:3">
      <c r="A8446" t="s">
        <v>8447</v>
      </c>
      <c r="B8446" t="e">
        <v>#DIV/0!</v>
      </c>
      <c r="C8446">
        <v>0.125</v>
      </c>
    </row>
    <row r="8447" spans="1:3">
      <c r="A8447" t="s">
        <v>8448</v>
      </c>
      <c r="B8447">
        <v>1.195741167</v>
      </c>
      <c r="C8447">
        <v>6.5000000000000002E-2</v>
      </c>
    </row>
    <row r="8448" spans="1:3">
      <c r="A8448" t="s">
        <v>8449</v>
      </c>
      <c r="B8448">
        <v>1.7320508080000001</v>
      </c>
    </row>
    <row r="8449" spans="1:3">
      <c r="A8449" t="s">
        <v>8450</v>
      </c>
      <c r="B8449">
        <v>1.5610686279999999</v>
      </c>
      <c r="C8449">
        <v>0.96056666700000004</v>
      </c>
    </row>
    <row r="8450" spans="1:3">
      <c r="A8450" t="s">
        <v>8451</v>
      </c>
      <c r="B8450">
        <v>2.108160276</v>
      </c>
      <c r="C8450">
        <v>0.14433333300000001</v>
      </c>
    </row>
    <row r="8451" spans="1:3">
      <c r="A8451" t="s">
        <v>8452</v>
      </c>
      <c r="B8451" t="e">
        <v>#DIV/0!</v>
      </c>
    </row>
    <row r="8452" spans="1:3">
      <c r="A8452" t="s">
        <v>8453</v>
      </c>
      <c r="B8452" t="e">
        <v>#DIV/0!</v>
      </c>
    </row>
    <row r="8453" spans="1:3">
      <c r="A8453" t="s">
        <v>8454</v>
      </c>
      <c r="B8453">
        <v>2</v>
      </c>
    </row>
    <row r="8454" spans="1:3">
      <c r="A8454" t="s">
        <v>8455</v>
      </c>
      <c r="B8454">
        <v>2</v>
      </c>
      <c r="C8454">
        <v>6.4500000000000002E-2</v>
      </c>
    </row>
    <row r="8455" spans="1:3">
      <c r="A8455" t="s">
        <v>8456</v>
      </c>
      <c r="B8455">
        <v>1.414213562</v>
      </c>
      <c r="C8455">
        <v>5.3999999999999999E-2</v>
      </c>
    </row>
    <row r="8456" spans="1:3">
      <c r="A8456" t="s">
        <v>8457</v>
      </c>
      <c r="B8456">
        <v>3.8729833459999998</v>
      </c>
      <c r="C8456">
        <v>0.90024999999999999</v>
      </c>
    </row>
    <row r="8457" spans="1:3">
      <c r="A8457" t="s">
        <v>8458</v>
      </c>
      <c r="B8457" t="e">
        <v>#DIV/0!</v>
      </c>
      <c r="C8457">
        <v>0.48799999999999999</v>
      </c>
    </row>
    <row r="8458" spans="1:3">
      <c r="A8458" t="s">
        <v>8459</v>
      </c>
      <c r="B8458">
        <v>3.6055512749999998</v>
      </c>
      <c r="C8458">
        <v>0.86043749999999997</v>
      </c>
    </row>
    <row r="8459" spans="1:3">
      <c r="A8459" t="s">
        <v>8460</v>
      </c>
      <c r="B8459" t="e">
        <v>#DIV/0!</v>
      </c>
      <c r="C8459">
        <v>0.93799999999999994</v>
      </c>
    </row>
    <row r="8460" spans="1:3">
      <c r="A8460" t="s">
        <v>8461</v>
      </c>
      <c r="B8460">
        <v>2</v>
      </c>
      <c r="C8460">
        <v>6.6250000000000003E-2</v>
      </c>
    </row>
    <row r="8461" spans="1:3">
      <c r="A8461" t="s">
        <v>8462</v>
      </c>
      <c r="B8461" t="e">
        <v>#DIV/0!</v>
      </c>
      <c r="C8461">
        <v>0.74945454499999997</v>
      </c>
    </row>
    <row r="8462" spans="1:3">
      <c r="A8462" t="s">
        <v>8463</v>
      </c>
      <c r="B8462">
        <v>2</v>
      </c>
      <c r="C8462">
        <v>0.70799999999999996</v>
      </c>
    </row>
    <row r="8463" spans="1:3">
      <c r="A8463" t="s">
        <v>8464</v>
      </c>
      <c r="B8463">
        <v>3.7542670079999998</v>
      </c>
      <c r="C8463">
        <v>0.91920000000000002</v>
      </c>
    </row>
    <row r="8464" spans="1:3">
      <c r="A8464" t="s">
        <v>8465</v>
      </c>
      <c r="B8464">
        <v>1.388695826</v>
      </c>
      <c r="C8464">
        <v>0.86419999999999997</v>
      </c>
    </row>
    <row r="8465" spans="1:3">
      <c r="A8465" t="s">
        <v>8466</v>
      </c>
      <c r="B8465">
        <v>3</v>
      </c>
      <c r="C8465">
        <v>0.91092307699999997</v>
      </c>
    </row>
    <row r="8466" spans="1:3">
      <c r="A8466" t="s">
        <v>8467</v>
      </c>
      <c r="B8466" t="e">
        <v>#DIV/0!</v>
      </c>
      <c r="C8466">
        <v>1</v>
      </c>
    </row>
    <row r="8467" spans="1:3">
      <c r="A8467" t="s">
        <v>8468</v>
      </c>
      <c r="B8467" t="e">
        <v>#DIV/0!</v>
      </c>
      <c r="C8467">
        <v>5.6000000000000001E-2</v>
      </c>
    </row>
    <row r="8468" spans="1:3">
      <c r="A8468" t="s">
        <v>8469</v>
      </c>
      <c r="B8468">
        <v>0.997474996</v>
      </c>
      <c r="C8468">
        <v>9.5500000000000002E-2</v>
      </c>
    </row>
    <row r="8469" spans="1:3">
      <c r="A8469" t="s">
        <v>8470</v>
      </c>
      <c r="B8469" t="e">
        <v>#DIV/0!</v>
      </c>
    </row>
    <row r="8470" spans="1:3">
      <c r="A8470" t="s">
        <v>8471</v>
      </c>
      <c r="B8470">
        <v>2.449489743</v>
      </c>
      <c r="C8470">
        <v>0.19600000000000001</v>
      </c>
    </row>
    <row r="8471" spans="1:3">
      <c r="A8471" t="s">
        <v>8472</v>
      </c>
      <c r="B8471">
        <v>2</v>
      </c>
      <c r="C8471">
        <v>6.2E-2</v>
      </c>
    </row>
    <row r="8472" spans="1:3">
      <c r="A8472" t="s">
        <v>8473</v>
      </c>
      <c r="B8472">
        <v>2</v>
      </c>
      <c r="C8472">
        <v>5.5E-2</v>
      </c>
    </row>
    <row r="8473" spans="1:3">
      <c r="A8473" t="s">
        <v>8474</v>
      </c>
      <c r="B8473" t="e">
        <v>#DIV/0!</v>
      </c>
      <c r="C8473">
        <v>9.9545455000000005E-2</v>
      </c>
    </row>
    <row r="8474" spans="1:3">
      <c r="A8474" t="s">
        <v>8475</v>
      </c>
      <c r="B8474" t="e">
        <v>#DIV/0!</v>
      </c>
      <c r="C8474">
        <v>6.2588235000000006E-2</v>
      </c>
    </row>
    <row r="8475" spans="1:3">
      <c r="A8475" t="s">
        <v>8476</v>
      </c>
      <c r="B8475">
        <v>2</v>
      </c>
      <c r="C8475">
        <v>8.3000000000000004E-2</v>
      </c>
    </row>
    <row r="8476" spans="1:3">
      <c r="A8476" t="s">
        <v>8477</v>
      </c>
      <c r="B8476" t="e">
        <v>#DIV/0!</v>
      </c>
      <c r="C8476">
        <v>0.78916666700000004</v>
      </c>
    </row>
    <row r="8477" spans="1:3">
      <c r="A8477" t="s">
        <v>8478</v>
      </c>
      <c r="B8477" t="e">
        <v>#DIV/0!</v>
      </c>
      <c r="C8477">
        <v>0.884941176</v>
      </c>
    </row>
    <row r="8478" spans="1:3">
      <c r="A8478" t="s">
        <v>8479</v>
      </c>
      <c r="B8478">
        <v>1.031652915</v>
      </c>
      <c r="C8478">
        <v>5.9200000000000003E-2</v>
      </c>
    </row>
    <row r="8479" spans="1:3">
      <c r="A8479" t="s">
        <v>8480</v>
      </c>
      <c r="B8479">
        <v>2.3471205749999999</v>
      </c>
      <c r="C8479">
        <v>0.92403846199999995</v>
      </c>
    </row>
    <row r="8480" spans="1:3">
      <c r="A8480" t="s">
        <v>8481</v>
      </c>
      <c r="B8480" t="e">
        <v>#DIV/0!</v>
      </c>
      <c r="C8480">
        <v>8.3000000000000004E-2</v>
      </c>
    </row>
    <row r="8481" spans="1:3">
      <c r="A8481" t="s">
        <v>8482</v>
      </c>
      <c r="B8481" t="e">
        <v>#DIV/0!</v>
      </c>
      <c r="C8481">
        <v>0.1075</v>
      </c>
    </row>
    <row r="8482" spans="1:3">
      <c r="A8482" t="s">
        <v>8483</v>
      </c>
      <c r="B8482">
        <v>1.0721899459999999</v>
      </c>
      <c r="C8482">
        <v>3.2000000000000001E-2</v>
      </c>
    </row>
    <row r="8483" spans="1:3">
      <c r="A8483" t="s">
        <v>8484</v>
      </c>
      <c r="B8483">
        <v>2.449489743</v>
      </c>
    </row>
    <row r="8484" spans="1:3">
      <c r="A8484" t="s">
        <v>8485</v>
      </c>
      <c r="B8484">
        <v>1.414213562</v>
      </c>
      <c r="C8484">
        <v>6.7000000000000004E-2</v>
      </c>
    </row>
    <row r="8485" spans="1:3">
      <c r="A8485" t="s">
        <v>8486</v>
      </c>
      <c r="B8485" t="e">
        <v>#DIV/0!</v>
      </c>
      <c r="C8485">
        <v>0.11612500000000001</v>
      </c>
    </row>
    <row r="8486" spans="1:3">
      <c r="A8486" t="s">
        <v>8487</v>
      </c>
      <c r="B8486" t="e">
        <v>#DIV/0!</v>
      </c>
      <c r="C8486">
        <v>9.0999999999999998E-2</v>
      </c>
    </row>
    <row r="8487" spans="1:3">
      <c r="A8487" t="s">
        <v>8488</v>
      </c>
      <c r="B8487" t="e">
        <v>#DIV/0!</v>
      </c>
    </row>
    <row r="8488" spans="1:3">
      <c r="A8488" t="s">
        <v>8489</v>
      </c>
      <c r="B8488" t="e">
        <v>#DIV/0!</v>
      </c>
    </row>
    <row r="8489" spans="1:3">
      <c r="A8489" t="s">
        <v>8490</v>
      </c>
      <c r="B8489" t="e">
        <v>#DIV/0!</v>
      </c>
      <c r="C8489">
        <v>5.6000000000000001E-2</v>
      </c>
    </row>
    <row r="8490" spans="1:3">
      <c r="A8490" t="s">
        <v>8491</v>
      </c>
      <c r="B8490" t="e">
        <v>#DIV/0!</v>
      </c>
    </row>
    <row r="8491" spans="1:3">
      <c r="A8491" t="s">
        <v>8492</v>
      </c>
      <c r="B8491">
        <v>0.61409747100000001</v>
      </c>
      <c r="C8491">
        <v>7.3333333000000001E-2</v>
      </c>
    </row>
    <row r="8492" spans="1:3">
      <c r="A8492" t="s">
        <v>8493</v>
      </c>
      <c r="B8492" t="e">
        <v>#DIV/0!</v>
      </c>
      <c r="C8492">
        <v>0.98499999999999999</v>
      </c>
    </row>
    <row r="8493" spans="1:3">
      <c r="A8493" t="s">
        <v>8494</v>
      </c>
      <c r="B8493" t="e">
        <v>#DIV/0!</v>
      </c>
    </row>
    <row r="8494" spans="1:3">
      <c r="A8494" t="s">
        <v>8495</v>
      </c>
      <c r="B8494" t="e">
        <v>#DIV/0!</v>
      </c>
      <c r="C8494">
        <v>6.7000000000000004E-2</v>
      </c>
    </row>
    <row r="8495" spans="1:3">
      <c r="A8495" t="s">
        <v>8496</v>
      </c>
      <c r="B8495">
        <v>2.2360679769999998</v>
      </c>
    </row>
    <row r="8496" spans="1:3">
      <c r="A8496" t="s">
        <v>8497</v>
      </c>
      <c r="B8496" t="e">
        <v>#DIV/0!</v>
      </c>
      <c r="C8496">
        <v>0.63433333300000005</v>
      </c>
    </row>
    <row r="8497" spans="1:3">
      <c r="A8497" t="s">
        <v>8498</v>
      </c>
      <c r="B8497">
        <v>0.79539663500000002</v>
      </c>
      <c r="C8497">
        <v>7.8E-2</v>
      </c>
    </row>
    <row r="8498" spans="1:3">
      <c r="A8498" t="s">
        <v>8499</v>
      </c>
      <c r="B8498">
        <v>1.414213562</v>
      </c>
      <c r="C8498">
        <v>0.43516666700000001</v>
      </c>
    </row>
    <row r="8499" spans="1:3">
      <c r="A8499" t="s">
        <v>8500</v>
      </c>
      <c r="B8499" t="e">
        <v>#DIV/0!</v>
      </c>
      <c r="C8499">
        <v>0.679666667</v>
      </c>
    </row>
    <row r="8500" spans="1:3">
      <c r="A8500" t="s">
        <v>8501</v>
      </c>
      <c r="B8500">
        <v>1.8602723800000001</v>
      </c>
      <c r="C8500">
        <v>0.94699999999999995</v>
      </c>
    </row>
    <row r="8501" spans="1:3">
      <c r="A8501" t="s">
        <v>8502</v>
      </c>
      <c r="B8501">
        <v>2.93403415</v>
      </c>
      <c r="C8501">
        <v>0.92864000000000002</v>
      </c>
    </row>
    <row r="8502" spans="1:3">
      <c r="A8502" t="s">
        <v>8503</v>
      </c>
      <c r="B8502">
        <v>2.1380369049999999</v>
      </c>
      <c r="C8502">
        <v>0.35299999999999998</v>
      </c>
    </row>
    <row r="8503" spans="1:3">
      <c r="A8503" t="s">
        <v>8504</v>
      </c>
      <c r="B8503" t="e">
        <v>#DIV/0!</v>
      </c>
    </row>
    <row r="8504" spans="1:3">
      <c r="A8504" t="s">
        <v>8505</v>
      </c>
      <c r="B8504" t="e">
        <v>#DIV/0!</v>
      </c>
    </row>
    <row r="8505" spans="1:3">
      <c r="A8505" t="s">
        <v>8506</v>
      </c>
      <c r="B8505" t="e">
        <v>#DIV/0!</v>
      </c>
      <c r="C8505">
        <v>0.27733333300000002</v>
      </c>
    </row>
    <row r="8506" spans="1:3">
      <c r="A8506" t="s">
        <v>8507</v>
      </c>
      <c r="B8506">
        <v>3.16227766</v>
      </c>
      <c r="C8506">
        <v>0.74150000000000005</v>
      </c>
    </row>
    <row r="8507" spans="1:3">
      <c r="A8507" t="s">
        <v>8508</v>
      </c>
      <c r="B8507">
        <v>3</v>
      </c>
      <c r="C8507">
        <v>0.8</v>
      </c>
    </row>
    <row r="8508" spans="1:3">
      <c r="A8508" t="s">
        <v>8509</v>
      </c>
      <c r="B8508">
        <v>1.0690343630000001</v>
      </c>
      <c r="C8508">
        <v>0.97050000000000003</v>
      </c>
    </row>
    <row r="8509" spans="1:3">
      <c r="A8509" t="s">
        <v>8510</v>
      </c>
      <c r="B8509" t="e">
        <v>#DIV/0!</v>
      </c>
      <c r="C8509">
        <v>0.93149999999999999</v>
      </c>
    </row>
    <row r="8510" spans="1:3">
      <c r="A8510" t="s">
        <v>8511</v>
      </c>
      <c r="B8510" t="e">
        <v>#DIV/0!</v>
      </c>
      <c r="C8510">
        <v>8.3000000000000004E-2</v>
      </c>
    </row>
    <row r="8511" spans="1:3">
      <c r="A8511" t="s">
        <v>8512</v>
      </c>
      <c r="B8511">
        <v>1.7836033680000001</v>
      </c>
      <c r="C8511">
        <v>0.66700000000000004</v>
      </c>
    </row>
    <row r="8512" spans="1:3">
      <c r="A8512" t="s">
        <v>8513</v>
      </c>
      <c r="B8512">
        <v>2.6457513110000002</v>
      </c>
      <c r="C8512">
        <v>0.60535714299999999</v>
      </c>
    </row>
    <row r="8513" spans="1:3">
      <c r="A8513" t="s">
        <v>8514</v>
      </c>
      <c r="B8513" t="e">
        <v>#DIV/0!</v>
      </c>
      <c r="C8513">
        <v>0.83860000000000001</v>
      </c>
    </row>
    <row r="8514" spans="1:3">
      <c r="A8514" t="s">
        <v>8515</v>
      </c>
      <c r="B8514">
        <v>3.1165881620000002</v>
      </c>
      <c r="C8514">
        <v>0.71099999999999997</v>
      </c>
    </row>
    <row r="8515" spans="1:3">
      <c r="A8515" t="s">
        <v>8516</v>
      </c>
      <c r="B8515">
        <v>2.449489743</v>
      </c>
      <c r="C8515">
        <v>0.95960000000000001</v>
      </c>
    </row>
    <row r="8516" spans="1:3">
      <c r="A8516" t="s">
        <v>8517</v>
      </c>
      <c r="B8516">
        <v>3.7123732999999999</v>
      </c>
      <c r="C8516">
        <v>0.93677272700000003</v>
      </c>
    </row>
    <row r="8517" spans="1:3">
      <c r="A8517" t="s">
        <v>8518</v>
      </c>
      <c r="B8517">
        <v>3.7050311730000001</v>
      </c>
    </row>
    <row r="8518" spans="1:3">
      <c r="A8518" t="s">
        <v>8519</v>
      </c>
      <c r="B8518" t="e">
        <v>#DIV/0!</v>
      </c>
    </row>
    <row r="8519" spans="1:3">
      <c r="A8519" t="s">
        <v>8520</v>
      </c>
      <c r="B8519" t="e">
        <v>#DIV/0!</v>
      </c>
      <c r="C8519">
        <v>0.73</v>
      </c>
    </row>
    <row r="8520" spans="1:3">
      <c r="A8520" t="s">
        <v>8521</v>
      </c>
      <c r="B8520" t="e">
        <v>#DIV/0!</v>
      </c>
      <c r="C8520">
        <v>3.6499999999999998E-2</v>
      </c>
    </row>
    <row r="8521" spans="1:3">
      <c r="A8521" t="s">
        <v>8522</v>
      </c>
      <c r="B8521" t="e">
        <v>#DIV/0!</v>
      </c>
      <c r="C8521">
        <v>0.93799999999999994</v>
      </c>
    </row>
    <row r="8522" spans="1:3">
      <c r="A8522" t="s">
        <v>8523</v>
      </c>
      <c r="B8522">
        <v>4.7958315230000004</v>
      </c>
      <c r="C8522">
        <v>0.63685714299999996</v>
      </c>
    </row>
    <row r="8523" spans="1:3">
      <c r="A8523" t="s">
        <v>8524</v>
      </c>
      <c r="B8523" t="e">
        <v>#DIV/0!</v>
      </c>
      <c r="C8523">
        <v>0.93620000000000003</v>
      </c>
    </row>
    <row r="8524" spans="1:3">
      <c r="A8524" t="s">
        <v>8525</v>
      </c>
      <c r="B8524">
        <v>1.7320508080000001</v>
      </c>
      <c r="C8524">
        <v>0.3014</v>
      </c>
    </row>
    <row r="8525" spans="1:3">
      <c r="A8525" t="s">
        <v>8526</v>
      </c>
      <c r="B8525">
        <v>2.4131892970000002</v>
      </c>
      <c r="C8525">
        <v>0.27150000000000002</v>
      </c>
    </row>
    <row r="8526" spans="1:3">
      <c r="A8526" t="s">
        <v>8527</v>
      </c>
      <c r="B8526">
        <v>2.6457513110000002</v>
      </c>
      <c r="C8526">
        <v>0.1</v>
      </c>
    </row>
    <row r="8527" spans="1:3">
      <c r="A8527" t="s">
        <v>8528</v>
      </c>
      <c r="B8527" t="e">
        <v>#DIV/0!</v>
      </c>
      <c r="C8527">
        <v>7.0999999999999994E-2</v>
      </c>
    </row>
    <row r="8528" spans="1:3">
      <c r="A8528" t="s">
        <v>8529</v>
      </c>
      <c r="B8528" t="e">
        <v>#DIV/0!</v>
      </c>
    </row>
    <row r="8529" spans="1:3">
      <c r="A8529" t="s">
        <v>8530</v>
      </c>
      <c r="B8529">
        <v>2.2360679769999998</v>
      </c>
    </row>
    <row r="8530" spans="1:3">
      <c r="A8530" t="s">
        <v>8531</v>
      </c>
      <c r="B8530">
        <v>3.3166247900000001</v>
      </c>
      <c r="C8530">
        <v>4.8000000000000001E-2</v>
      </c>
    </row>
    <row r="8531" spans="1:3">
      <c r="A8531" t="s">
        <v>8532</v>
      </c>
      <c r="B8531">
        <v>3.3166247900000001</v>
      </c>
      <c r="C8531">
        <v>0.75614285699999995</v>
      </c>
    </row>
    <row r="8532" spans="1:3">
      <c r="A8532" t="s">
        <v>8533</v>
      </c>
      <c r="B8532" t="e">
        <v>#DIV/0!</v>
      </c>
      <c r="C8532">
        <v>0.83033333300000001</v>
      </c>
    </row>
    <row r="8533" spans="1:3">
      <c r="A8533" t="s">
        <v>8534</v>
      </c>
      <c r="B8533" t="e">
        <v>#DIV/0!</v>
      </c>
      <c r="C8533">
        <v>0.70650000000000002</v>
      </c>
    </row>
    <row r="8534" spans="1:3">
      <c r="A8534" t="s">
        <v>8535</v>
      </c>
      <c r="B8534">
        <v>3.1059581810000001</v>
      </c>
      <c r="C8534">
        <v>0.92373809500000004</v>
      </c>
    </row>
    <row r="8535" spans="1:3">
      <c r="A8535" t="s">
        <v>8536</v>
      </c>
      <c r="B8535" t="e">
        <v>#DIV/0!</v>
      </c>
    </row>
    <row r="8536" spans="1:3">
      <c r="A8536" t="s">
        <v>8537</v>
      </c>
      <c r="B8536">
        <v>3.8729833459999998</v>
      </c>
      <c r="C8536">
        <v>0.79239999999999999</v>
      </c>
    </row>
    <row r="8537" spans="1:3">
      <c r="A8537" t="s">
        <v>8538</v>
      </c>
      <c r="B8537">
        <v>3.6578057980000001</v>
      </c>
      <c r="C8537">
        <v>0.85360000000000003</v>
      </c>
    </row>
    <row r="8538" spans="1:3">
      <c r="A8538" t="s">
        <v>8539</v>
      </c>
      <c r="B8538" t="e">
        <v>#DIV/0!</v>
      </c>
    </row>
    <row r="8539" spans="1:3">
      <c r="A8539" t="s">
        <v>8540</v>
      </c>
      <c r="B8539" t="e">
        <v>#DIV/0!</v>
      </c>
      <c r="C8539">
        <v>0.52333333299999996</v>
      </c>
    </row>
    <row r="8540" spans="1:3">
      <c r="A8540" t="s">
        <v>8541</v>
      </c>
      <c r="B8540" t="e">
        <v>#DIV/0!</v>
      </c>
      <c r="C8540">
        <v>5.2999999999999999E-2</v>
      </c>
    </row>
    <row r="8541" spans="1:3">
      <c r="A8541" t="s">
        <v>8542</v>
      </c>
      <c r="B8541">
        <v>1.414213562</v>
      </c>
    </row>
    <row r="8542" spans="1:3">
      <c r="A8542" t="s">
        <v>8543</v>
      </c>
      <c r="B8542" t="e">
        <v>#DIV/0!</v>
      </c>
      <c r="C8542">
        <v>8.8499999999999995E-2</v>
      </c>
    </row>
    <row r="8543" spans="1:3">
      <c r="A8543" t="s">
        <v>8544</v>
      </c>
      <c r="B8543" t="e">
        <v>#DIV/0!</v>
      </c>
      <c r="C8543">
        <v>0.04</v>
      </c>
    </row>
    <row r="8544" spans="1:3">
      <c r="A8544" t="s">
        <v>8545</v>
      </c>
      <c r="B8544">
        <v>1.0218174209999999</v>
      </c>
      <c r="C8544">
        <v>0.76239999999999997</v>
      </c>
    </row>
    <row r="8545" spans="1:3">
      <c r="A8545" t="s">
        <v>8546</v>
      </c>
      <c r="B8545" t="e">
        <v>#DIV/0!</v>
      </c>
      <c r="C8545">
        <v>0.114</v>
      </c>
    </row>
    <row r="8546" spans="1:3">
      <c r="A8546" t="s">
        <v>8547</v>
      </c>
      <c r="B8546">
        <v>2.8284271250000002</v>
      </c>
      <c r="C8546">
        <v>0.32950000000000002</v>
      </c>
    </row>
    <row r="8547" spans="1:3">
      <c r="A8547" t="s">
        <v>8548</v>
      </c>
      <c r="B8547" t="e">
        <v>#DIV/0!</v>
      </c>
    </row>
    <row r="8548" spans="1:3">
      <c r="A8548" t="s">
        <v>8549</v>
      </c>
      <c r="B8548">
        <v>3</v>
      </c>
      <c r="C8548">
        <v>0.86026315799999997</v>
      </c>
    </row>
    <row r="8549" spans="1:3">
      <c r="A8549" t="s">
        <v>8550</v>
      </c>
      <c r="B8549" t="e">
        <v>#DIV/0!</v>
      </c>
    </row>
    <row r="8550" spans="1:3">
      <c r="A8550" t="s">
        <v>8551</v>
      </c>
      <c r="B8550" t="e">
        <v>#DIV/0!</v>
      </c>
      <c r="C8550">
        <v>0.96666666700000003</v>
      </c>
    </row>
    <row r="8551" spans="1:3">
      <c r="A8551" t="s">
        <v>8552</v>
      </c>
      <c r="B8551" t="e">
        <v>#DIV/0!</v>
      </c>
      <c r="C8551">
        <v>0.21137500000000001</v>
      </c>
    </row>
    <row r="8552" spans="1:3">
      <c r="A8552" t="s">
        <v>8553</v>
      </c>
      <c r="B8552" t="e">
        <v>#DIV/0!</v>
      </c>
      <c r="C8552">
        <v>7.85E-2</v>
      </c>
    </row>
    <row r="8553" spans="1:3">
      <c r="A8553" t="s">
        <v>8554</v>
      </c>
      <c r="B8553">
        <v>1.414213562</v>
      </c>
    </row>
    <row r="8554" spans="1:3">
      <c r="A8554" t="s">
        <v>8555</v>
      </c>
      <c r="B8554" t="e">
        <v>#DIV/0!</v>
      </c>
      <c r="C8554">
        <v>3.95E-2</v>
      </c>
    </row>
    <row r="8555" spans="1:3">
      <c r="A8555" t="s">
        <v>8556</v>
      </c>
      <c r="B8555" t="e">
        <v>#DIV/0!</v>
      </c>
    </row>
    <row r="8556" spans="1:3">
      <c r="A8556" t="s">
        <v>8557</v>
      </c>
      <c r="B8556" t="e">
        <v>#DIV/0!</v>
      </c>
    </row>
    <row r="8557" spans="1:3">
      <c r="A8557" t="s">
        <v>8558</v>
      </c>
      <c r="B8557" t="e">
        <v>#DIV/0!</v>
      </c>
      <c r="C8557">
        <v>0.180666667</v>
      </c>
    </row>
    <row r="8558" spans="1:3">
      <c r="A8558" t="s">
        <v>8559</v>
      </c>
      <c r="B8558">
        <v>4.4721359549999997</v>
      </c>
      <c r="C8558">
        <v>0.33922222200000002</v>
      </c>
    </row>
    <row r="8559" spans="1:3">
      <c r="A8559" t="s">
        <v>8560</v>
      </c>
      <c r="B8559">
        <v>2.2360679769999998</v>
      </c>
      <c r="C8559">
        <v>7.2499999999999995E-2</v>
      </c>
    </row>
    <row r="8560" spans="1:3">
      <c r="A8560" t="s">
        <v>8561</v>
      </c>
      <c r="B8560">
        <v>2.2360679769999998</v>
      </c>
      <c r="C8560">
        <v>0.95566666700000003</v>
      </c>
    </row>
    <row r="8561" spans="1:3">
      <c r="A8561" t="s">
        <v>8562</v>
      </c>
      <c r="B8561">
        <v>3</v>
      </c>
      <c r="C8561">
        <v>0.81799999999999995</v>
      </c>
    </row>
    <row r="8562" spans="1:3">
      <c r="A8562" t="s">
        <v>8563</v>
      </c>
      <c r="B8562" t="e">
        <v>#DIV/0!</v>
      </c>
    </row>
    <row r="8563" spans="1:3">
      <c r="A8563" t="s">
        <v>8564</v>
      </c>
      <c r="B8563">
        <v>2.191934603</v>
      </c>
      <c r="C8563">
        <v>0.91990000000000005</v>
      </c>
    </row>
    <row r="8564" spans="1:3">
      <c r="A8564" t="s">
        <v>8565</v>
      </c>
      <c r="B8564">
        <v>2</v>
      </c>
      <c r="C8564">
        <v>9.0999999999999998E-2</v>
      </c>
    </row>
    <row r="8565" spans="1:3">
      <c r="A8565" t="s">
        <v>8566</v>
      </c>
      <c r="B8565" t="e">
        <v>#DIV/0!</v>
      </c>
      <c r="C8565">
        <v>0.1</v>
      </c>
    </row>
    <row r="8566" spans="1:3">
      <c r="A8566" t="s">
        <v>8567</v>
      </c>
      <c r="B8566">
        <v>2</v>
      </c>
      <c r="C8566">
        <v>8.1000000000000003E-2</v>
      </c>
    </row>
    <row r="8567" spans="1:3">
      <c r="A8567" t="s">
        <v>8568</v>
      </c>
      <c r="B8567" t="e">
        <v>#DIV/0!</v>
      </c>
      <c r="C8567">
        <v>6.2E-2</v>
      </c>
    </row>
    <row r="8568" spans="1:3">
      <c r="A8568" t="s">
        <v>8569</v>
      </c>
      <c r="B8568">
        <v>1.451370193</v>
      </c>
      <c r="C8568">
        <v>5.6000000000000001E-2</v>
      </c>
    </row>
    <row r="8569" spans="1:3">
      <c r="A8569" t="s">
        <v>8570</v>
      </c>
      <c r="B8569" t="e">
        <v>#DIV/0!</v>
      </c>
    </row>
    <row r="8570" spans="1:3">
      <c r="A8570" t="s">
        <v>8571</v>
      </c>
      <c r="B8570">
        <v>2.449489743</v>
      </c>
    </row>
    <row r="8571" spans="1:3">
      <c r="A8571" t="s">
        <v>8572</v>
      </c>
      <c r="B8571" t="e">
        <v>#DIV/0!</v>
      </c>
    </row>
    <row r="8572" spans="1:3">
      <c r="A8572" t="s">
        <v>8573</v>
      </c>
      <c r="B8572">
        <v>3.6184564849999998</v>
      </c>
      <c r="C8572">
        <v>0.90614285699999997</v>
      </c>
    </row>
    <row r="8573" spans="1:3">
      <c r="A8573" t="s">
        <v>8574</v>
      </c>
      <c r="B8573" t="e">
        <v>#DIV/0!</v>
      </c>
      <c r="C8573">
        <v>0.87854545500000003</v>
      </c>
    </row>
    <row r="8574" spans="1:3">
      <c r="A8574" t="s">
        <v>8575</v>
      </c>
      <c r="B8574">
        <v>2.437822293</v>
      </c>
      <c r="C8574">
        <v>0.89698</v>
      </c>
    </row>
    <row r="8575" spans="1:3">
      <c r="A8575" t="s">
        <v>8576</v>
      </c>
      <c r="B8575">
        <v>1.5090772509999999</v>
      </c>
      <c r="C8575">
        <v>0.931882353</v>
      </c>
    </row>
    <row r="8576" spans="1:3">
      <c r="A8576" t="s">
        <v>8577</v>
      </c>
      <c r="B8576" t="e">
        <v>#DIV/0!</v>
      </c>
      <c r="C8576">
        <v>0.65542857099999996</v>
      </c>
    </row>
    <row r="8577" spans="1:3">
      <c r="A8577" t="s">
        <v>8578</v>
      </c>
      <c r="B8577">
        <v>4.1231056260000001</v>
      </c>
      <c r="C8577">
        <v>0.90888235299999998</v>
      </c>
    </row>
    <row r="8578" spans="1:3">
      <c r="A8578" t="s">
        <v>8579</v>
      </c>
      <c r="B8578">
        <v>1.414213562</v>
      </c>
    </row>
    <row r="8579" spans="1:3">
      <c r="A8579" t="s">
        <v>8580</v>
      </c>
      <c r="B8579" t="e">
        <v>#DIV/0!</v>
      </c>
    </row>
    <row r="8580" spans="1:3">
      <c r="A8580" t="s">
        <v>8581</v>
      </c>
      <c r="B8580">
        <v>2.2360679769999998</v>
      </c>
      <c r="C8580">
        <v>5.6000000000000001E-2</v>
      </c>
    </row>
    <row r="8581" spans="1:3">
      <c r="A8581" t="s">
        <v>8582</v>
      </c>
      <c r="B8581">
        <v>3</v>
      </c>
      <c r="C8581">
        <v>0.80400000000000005</v>
      </c>
    </row>
    <row r="8582" spans="1:3">
      <c r="A8582" t="s">
        <v>8583</v>
      </c>
      <c r="B8582">
        <v>3.2527267489999998</v>
      </c>
      <c r="C8582">
        <v>0.95661904799999997</v>
      </c>
    </row>
    <row r="8583" spans="1:3">
      <c r="A8583" t="s">
        <v>8584</v>
      </c>
      <c r="B8583">
        <v>0.90973632400000004</v>
      </c>
      <c r="C8583">
        <v>0.39100000000000001</v>
      </c>
    </row>
    <row r="8584" spans="1:3">
      <c r="A8584" t="s">
        <v>8585</v>
      </c>
      <c r="B8584">
        <v>2</v>
      </c>
      <c r="C8584">
        <v>0.84219999999999995</v>
      </c>
    </row>
    <row r="8585" spans="1:3">
      <c r="A8585" t="s">
        <v>8586</v>
      </c>
      <c r="B8585">
        <v>3.2077176889999999</v>
      </c>
      <c r="C8585">
        <v>0.98716000000000004</v>
      </c>
    </row>
    <row r="8586" spans="1:3">
      <c r="A8586" t="s">
        <v>8587</v>
      </c>
      <c r="B8586">
        <v>1.8360182490000001</v>
      </c>
      <c r="C8586">
        <v>5.0333333000000001E-2</v>
      </c>
    </row>
    <row r="8587" spans="1:3">
      <c r="A8587" t="s">
        <v>8588</v>
      </c>
      <c r="B8587">
        <v>5.0990195140000001</v>
      </c>
      <c r="C8587">
        <v>0.161</v>
      </c>
    </row>
    <row r="8588" spans="1:3">
      <c r="A8588" t="s">
        <v>8589</v>
      </c>
      <c r="B8588" t="e">
        <v>#DIV/0!</v>
      </c>
    </row>
    <row r="8589" spans="1:3">
      <c r="A8589" t="s">
        <v>8590</v>
      </c>
      <c r="B8589" t="e">
        <v>#DIV/0!</v>
      </c>
    </row>
    <row r="8590" spans="1:3">
      <c r="A8590" t="s">
        <v>8591</v>
      </c>
      <c r="B8590">
        <v>2</v>
      </c>
      <c r="C8590">
        <v>0.114157895</v>
      </c>
    </row>
    <row r="8591" spans="1:3">
      <c r="A8591" t="s">
        <v>8592</v>
      </c>
      <c r="B8591">
        <v>2.449489743</v>
      </c>
      <c r="C8591">
        <v>0.121</v>
      </c>
    </row>
    <row r="8592" spans="1:3">
      <c r="A8592" t="s">
        <v>8593</v>
      </c>
      <c r="B8592" t="e">
        <v>#DIV/0!</v>
      </c>
    </row>
    <row r="8593" spans="1:3">
      <c r="A8593" t="s">
        <v>8594</v>
      </c>
      <c r="B8593" t="e">
        <v>#DIV/0!</v>
      </c>
    </row>
    <row r="8594" spans="1:3">
      <c r="A8594" t="s">
        <v>8595</v>
      </c>
      <c r="B8594" t="e">
        <v>#DIV/0!</v>
      </c>
    </row>
    <row r="8595" spans="1:3">
      <c r="A8595" t="s">
        <v>8596</v>
      </c>
      <c r="B8595">
        <v>2</v>
      </c>
      <c r="C8595">
        <v>7.0999999999999994E-2</v>
      </c>
    </row>
    <row r="8596" spans="1:3">
      <c r="A8596" t="s">
        <v>8597</v>
      </c>
      <c r="B8596">
        <v>1.414213562</v>
      </c>
      <c r="C8596">
        <v>0.195142857</v>
      </c>
    </row>
    <row r="8597" spans="1:3">
      <c r="A8597" t="s">
        <v>8598</v>
      </c>
      <c r="B8597" t="e">
        <v>#DIV/0!</v>
      </c>
    </row>
    <row r="8598" spans="1:3">
      <c r="A8598" t="s">
        <v>8599</v>
      </c>
      <c r="B8598">
        <v>1.414213562</v>
      </c>
    </row>
    <row r="8599" spans="1:3">
      <c r="A8599" t="s">
        <v>8600</v>
      </c>
      <c r="B8599" t="e">
        <v>#DIV/0!</v>
      </c>
    </row>
    <row r="8600" spans="1:3">
      <c r="A8600" t="s">
        <v>8601</v>
      </c>
      <c r="B8600">
        <v>3</v>
      </c>
      <c r="C8600">
        <v>0.90364</v>
      </c>
    </row>
    <row r="8601" spans="1:3">
      <c r="A8601" t="s">
        <v>8602</v>
      </c>
      <c r="B8601">
        <v>4.6426169479999997</v>
      </c>
      <c r="C8601">
        <v>0.754364865</v>
      </c>
    </row>
    <row r="8602" spans="1:3">
      <c r="A8602" t="s">
        <v>8603</v>
      </c>
      <c r="B8602" t="e">
        <v>#DIV/0!</v>
      </c>
      <c r="C8602">
        <v>6.7000000000000004E-2</v>
      </c>
    </row>
    <row r="8603" spans="1:3">
      <c r="A8603" t="s">
        <v>8604</v>
      </c>
      <c r="B8603">
        <v>1.7320508080000001</v>
      </c>
    </row>
    <row r="8604" spans="1:3">
      <c r="A8604" t="s">
        <v>8605</v>
      </c>
      <c r="B8604" t="e">
        <v>#DIV/0!</v>
      </c>
    </row>
    <row r="8605" spans="1:3">
      <c r="A8605" t="s">
        <v>8606</v>
      </c>
      <c r="B8605">
        <v>2.4437882150000001</v>
      </c>
      <c r="C8605">
        <v>0.42099999999999999</v>
      </c>
    </row>
    <row r="8606" spans="1:3">
      <c r="A8606" t="s">
        <v>8607</v>
      </c>
      <c r="B8606">
        <v>2.449489743</v>
      </c>
      <c r="C8606">
        <v>0.93440000000000001</v>
      </c>
    </row>
    <row r="8607" spans="1:3">
      <c r="A8607" t="s">
        <v>8608</v>
      </c>
      <c r="B8607">
        <v>1.738525946</v>
      </c>
      <c r="C8607">
        <v>0.200875</v>
      </c>
    </row>
    <row r="8608" spans="1:3">
      <c r="A8608" t="s">
        <v>8609</v>
      </c>
      <c r="B8608">
        <v>1.2661319129999999</v>
      </c>
      <c r="C8608">
        <v>0.23057142899999999</v>
      </c>
    </row>
    <row r="8609" spans="1:3">
      <c r="A8609" t="s">
        <v>8610</v>
      </c>
      <c r="B8609" t="e">
        <v>#DIV/0!</v>
      </c>
      <c r="C8609">
        <v>9.0999999999999998E-2</v>
      </c>
    </row>
    <row r="8610" spans="1:3">
      <c r="A8610" t="s">
        <v>8611</v>
      </c>
      <c r="B8610">
        <v>3.3166247900000001</v>
      </c>
      <c r="C8610">
        <v>0.94450000000000001</v>
      </c>
    </row>
    <row r="8611" spans="1:3">
      <c r="A8611" t="s">
        <v>8612</v>
      </c>
      <c r="B8611">
        <v>1.7320508080000001</v>
      </c>
      <c r="C8611">
        <v>0.89673684200000003</v>
      </c>
    </row>
    <row r="8612" spans="1:3">
      <c r="A8612" t="s">
        <v>8613</v>
      </c>
      <c r="B8612" t="e">
        <v>#DIV/0!</v>
      </c>
    </row>
    <row r="8613" spans="1:3">
      <c r="A8613" t="s">
        <v>8614</v>
      </c>
      <c r="B8613">
        <v>2.2360679769999998</v>
      </c>
      <c r="C8613">
        <v>0.20449999999999999</v>
      </c>
    </row>
    <row r="8614" spans="1:3">
      <c r="A8614" t="s">
        <v>8615</v>
      </c>
      <c r="B8614" t="e">
        <v>#DIV/0!</v>
      </c>
    </row>
    <row r="8615" spans="1:3">
      <c r="A8615" t="s">
        <v>8616</v>
      </c>
      <c r="B8615" t="e">
        <v>#DIV/0!</v>
      </c>
    </row>
    <row r="8616" spans="1:3">
      <c r="A8616" t="s">
        <v>8617</v>
      </c>
      <c r="B8616" t="e">
        <v>#DIV/0!</v>
      </c>
    </row>
    <row r="8617" spans="1:3">
      <c r="A8617" t="s">
        <v>8618</v>
      </c>
      <c r="B8617" t="e">
        <v>#DIV/0!</v>
      </c>
      <c r="C8617">
        <v>0.501</v>
      </c>
    </row>
    <row r="8618" spans="1:3">
      <c r="A8618" t="s">
        <v>8619</v>
      </c>
      <c r="B8618">
        <v>2.2663036829999998</v>
      </c>
      <c r="C8618">
        <v>0.94929629599999998</v>
      </c>
    </row>
    <row r="8619" spans="1:3">
      <c r="A8619" t="s">
        <v>8620</v>
      </c>
      <c r="B8619" t="e">
        <v>#DIV/0!</v>
      </c>
      <c r="C8619">
        <v>0.92646153799999997</v>
      </c>
    </row>
    <row r="8620" spans="1:3">
      <c r="A8620" t="s">
        <v>8621</v>
      </c>
      <c r="B8620" t="e">
        <v>#DIV/0!</v>
      </c>
      <c r="C8620">
        <v>0.94914285700000001</v>
      </c>
    </row>
    <row r="8621" spans="1:3">
      <c r="A8621" t="s">
        <v>8622</v>
      </c>
      <c r="B8621">
        <v>1.005623513</v>
      </c>
      <c r="C8621">
        <v>0.88636111100000003</v>
      </c>
    </row>
    <row r="8622" spans="1:3">
      <c r="A8622" t="s">
        <v>8623</v>
      </c>
      <c r="B8622">
        <v>1.414213562</v>
      </c>
      <c r="C8622">
        <v>0.92245205500000005</v>
      </c>
    </row>
    <row r="8623" spans="1:3">
      <c r="A8623" t="s">
        <v>8624</v>
      </c>
      <c r="B8623">
        <v>4.5825756950000001</v>
      </c>
      <c r="C8623">
        <v>0.74350000000000005</v>
      </c>
    </row>
    <row r="8624" spans="1:3">
      <c r="A8624" t="s">
        <v>8625</v>
      </c>
      <c r="B8624" t="e">
        <v>#DIV/0!</v>
      </c>
      <c r="C8624">
        <v>0.63733333299999995</v>
      </c>
    </row>
    <row r="8625" spans="1:3">
      <c r="A8625" t="s">
        <v>8626</v>
      </c>
      <c r="B8625">
        <v>2.6457513110000002</v>
      </c>
      <c r="C8625">
        <v>0.91371428600000004</v>
      </c>
    </row>
    <row r="8626" spans="1:3">
      <c r="A8626" t="s">
        <v>8627</v>
      </c>
      <c r="B8626">
        <v>2.1075921470000001</v>
      </c>
      <c r="C8626">
        <v>0.90167647100000003</v>
      </c>
    </row>
    <row r="8627" spans="1:3">
      <c r="A8627" t="s">
        <v>8628</v>
      </c>
      <c r="B8627" t="e">
        <v>#DIV/0!</v>
      </c>
    </row>
    <row r="8628" spans="1:3">
      <c r="A8628" t="s">
        <v>8629</v>
      </c>
      <c r="B8628" t="e">
        <v>#DIV/0!</v>
      </c>
    </row>
    <row r="8629" spans="1:3">
      <c r="A8629" t="s">
        <v>8630</v>
      </c>
      <c r="B8629">
        <v>3.7904446279999999</v>
      </c>
      <c r="C8629">
        <v>0.95338888899999996</v>
      </c>
    </row>
    <row r="8630" spans="1:3">
      <c r="A8630" t="s">
        <v>8631</v>
      </c>
      <c r="B8630" t="e">
        <v>#DIV/0!</v>
      </c>
    </row>
    <row r="8631" spans="1:3">
      <c r="A8631" t="s">
        <v>8632</v>
      </c>
      <c r="B8631" t="e">
        <v>#DIV/0!</v>
      </c>
    </row>
    <row r="8632" spans="1:3">
      <c r="A8632" t="s">
        <v>8633</v>
      </c>
      <c r="B8632">
        <v>2.8284271250000002</v>
      </c>
      <c r="C8632">
        <v>8.6999999999999994E-2</v>
      </c>
    </row>
    <row r="8633" spans="1:3">
      <c r="A8633" t="s">
        <v>8634</v>
      </c>
      <c r="B8633">
        <v>0.950891229</v>
      </c>
    </row>
    <row r="8634" spans="1:3">
      <c r="A8634" t="s">
        <v>8635</v>
      </c>
      <c r="B8634">
        <v>0.67294389600000004</v>
      </c>
      <c r="C8634">
        <v>6.7000000000000004E-2</v>
      </c>
    </row>
    <row r="8635" spans="1:3">
      <c r="A8635" t="s">
        <v>8636</v>
      </c>
      <c r="B8635">
        <v>1.209070723</v>
      </c>
      <c r="C8635">
        <v>8.3000000000000004E-2</v>
      </c>
    </row>
    <row r="8636" spans="1:3">
      <c r="A8636" t="s">
        <v>8637</v>
      </c>
      <c r="B8636" t="e">
        <v>#DIV/0!</v>
      </c>
    </row>
    <row r="8637" spans="1:3">
      <c r="A8637" t="s">
        <v>8638</v>
      </c>
      <c r="B8637" t="e">
        <v>#DIV/0!</v>
      </c>
    </row>
    <row r="8638" spans="1:3">
      <c r="A8638" t="s">
        <v>8639</v>
      </c>
      <c r="B8638">
        <v>2.5406262310000001</v>
      </c>
      <c r="C8638">
        <v>0.91530769199999995</v>
      </c>
    </row>
    <row r="8639" spans="1:3">
      <c r="A8639" t="s">
        <v>8640</v>
      </c>
      <c r="B8639" t="e">
        <v>#DIV/0!</v>
      </c>
      <c r="C8639">
        <v>0.47599999999999998</v>
      </c>
    </row>
    <row r="8640" spans="1:3">
      <c r="A8640" t="s">
        <v>8641</v>
      </c>
      <c r="B8640">
        <v>1.4190713349999999</v>
      </c>
      <c r="C8640">
        <v>0.75607142900000002</v>
      </c>
    </row>
    <row r="8641" spans="1:3">
      <c r="A8641" t="s">
        <v>8642</v>
      </c>
      <c r="B8641">
        <v>1.7320508080000001</v>
      </c>
    </row>
    <row r="8642" spans="1:3">
      <c r="A8642" t="s">
        <v>8643</v>
      </c>
      <c r="B8642">
        <v>3.8810804019999998</v>
      </c>
      <c r="C8642">
        <v>9.7375000000000003E-2</v>
      </c>
    </row>
    <row r="8643" spans="1:3">
      <c r="A8643" t="s">
        <v>8644</v>
      </c>
      <c r="B8643" t="e">
        <v>#DIV/0!</v>
      </c>
    </row>
    <row r="8644" spans="1:3">
      <c r="A8644" t="s">
        <v>8645</v>
      </c>
      <c r="B8644" t="e">
        <v>#DIV/0!</v>
      </c>
    </row>
    <row r="8645" spans="1:3">
      <c r="A8645" t="s">
        <v>8646</v>
      </c>
      <c r="B8645" t="e">
        <v>#DIV/0!</v>
      </c>
    </row>
    <row r="8646" spans="1:3">
      <c r="A8646" t="s">
        <v>8647</v>
      </c>
      <c r="B8646" t="e">
        <v>#DIV/0!</v>
      </c>
    </row>
    <row r="8647" spans="1:3">
      <c r="A8647" t="s">
        <v>8648</v>
      </c>
      <c r="B8647" t="e">
        <v>#DIV/0!</v>
      </c>
      <c r="C8647">
        <v>0.36399999999999999</v>
      </c>
    </row>
    <row r="8648" spans="1:3">
      <c r="A8648" t="s">
        <v>8649</v>
      </c>
      <c r="B8648">
        <v>2.2360679769999998</v>
      </c>
    </row>
    <row r="8649" spans="1:3">
      <c r="A8649" t="s">
        <v>8650</v>
      </c>
      <c r="B8649">
        <v>1.2535144250000001</v>
      </c>
      <c r="C8649">
        <v>0.9234</v>
      </c>
    </row>
    <row r="8650" spans="1:3">
      <c r="A8650" t="s">
        <v>8651</v>
      </c>
      <c r="B8650">
        <v>2.6601204599999999</v>
      </c>
      <c r="C8650">
        <v>0.94071794900000005</v>
      </c>
    </row>
    <row r="8651" spans="1:3">
      <c r="A8651" t="s">
        <v>8652</v>
      </c>
      <c r="B8651">
        <v>2.1479836840000002</v>
      </c>
      <c r="C8651">
        <v>0.81899999999999995</v>
      </c>
    </row>
    <row r="8652" spans="1:3">
      <c r="A8652" t="s">
        <v>8653</v>
      </c>
      <c r="B8652">
        <v>1.94963412</v>
      </c>
      <c r="C8652">
        <v>0.92104878000000001</v>
      </c>
    </row>
    <row r="8653" spans="1:3">
      <c r="A8653" t="s">
        <v>8654</v>
      </c>
      <c r="B8653" t="e">
        <v>#DIV/0!</v>
      </c>
      <c r="C8653">
        <v>0.9</v>
      </c>
    </row>
    <row r="8654" spans="1:3">
      <c r="A8654" t="s">
        <v>8655</v>
      </c>
      <c r="B8654" t="e">
        <v>#DIV/0!</v>
      </c>
      <c r="C8654">
        <v>0.949210526</v>
      </c>
    </row>
    <row r="8655" spans="1:3">
      <c r="A8655" t="s">
        <v>8656</v>
      </c>
      <c r="B8655">
        <v>1.732868659</v>
      </c>
    </row>
    <row r="8656" spans="1:3">
      <c r="A8656" t="s">
        <v>8657</v>
      </c>
      <c r="B8656" t="e">
        <v>#DIV/0!</v>
      </c>
    </row>
    <row r="8657" spans="1:3">
      <c r="A8657" t="s">
        <v>8658</v>
      </c>
      <c r="B8657" t="e">
        <v>#DIV/0!</v>
      </c>
    </row>
    <row r="8658" spans="1:3">
      <c r="A8658" t="s">
        <v>8659</v>
      </c>
      <c r="B8658">
        <v>2</v>
      </c>
    </row>
    <row r="8659" spans="1:3">
      <c r="A8659" t="s">
        <v>8660</v>
      </c>
      <c r="B8659">
        <v>1.884655795</v>
      </c>
      <c r="C8659">
        <v>7.4249999999999997E-2</v>
      </c>
    </row>
    <row r="8660" spans="1:3">
      <c r="A8660" t="s">
        <v>8661</v>
      </c>
      <c r="B8660" t="e">
        <v>#DIV/0!</v>
      </c>
      <c r="C8660">
        <v>7.6999999999999999E-2</v>
      </c>
    </row>
    <row r="8661" spans="1:3">
      <c r="A8661" t="s">
        <v>8662</v>
      </c>
      <c r="B8661">
        <v>2.230809813</v>
      </c>
      <c r="C8661">
        <v>0.248</v>
      </c>
    </row>
    <row r="8662" spans="1:3">
      <c r="A8662" t="s">
        <v>8663</v>
      </c>
      <c r="B8662" t="e">
        <v>#DIV/0!</v>
      </c>
      <c r="C8662">
        <v>7.0999999999999994E-2</v>
      </c>
    </row>
    <row r="8663" spans="1:3">
      <c r="A8663" t="s">
        <v>8664</v>
      </c>
      <c r="B8663">
        <v>3.850326082</v>
      </c>
      <c r="C8663">
        <v>0.65370588200000002</v>
      </c>
    </row>
    <row r="8664" spans="1:3">
      <c r="A8664" t="s">
        <v>8665</v>
      </c>
      <c r="B8664" t="e">
        <v>#DIV/0!</v>
      </c>
      <c r="C8664">
        <v>0.89108333299999998</v>
      </c>
    </row>
    <row r="8665" spans="1:3">
      <c r="A8665" t="s">
        <v>8666</v>
      </c>
      <c r="B8665">
        <v>0.46797449699999999</v>
      </c>
    </row>
    <row r="8666" spans="1:3">
      <c r="A8666" t="s">
        <v>8667</v>
      </c>
      <c r="B8666">
        <v>3.8729833459999998</v>
      </c>
      <c r="C8666">
        <v>9.5333333000000006E-2</v>
      </c>
    </row>
    <row r="8667" spans="1:3">
      <c r="A8667" t="s">
        <v>8668</v>
      </c>
      <c r="B8667">
        <v>1.1370575919999999</v>
      </c>
      <c r="C8667">
        <v>0.82585714300000002</v>
      </c>
    </row>
    <row r="8668" spans="1:3">
      <c r="A8668" t="s">
        <v>8669</v>
      </c>
      <c r="B8668">
        <v>0.71335952300000005</v>
      </c>
      <c r="C8668">
        <v>0.94779999999999998</v>
      </c>
    </row>
    <row r="8669" spans="1:3">
      <c r="A8669" t="s">
        <v>8670</v>
      </c>
      <c r="B8669" t="e">
        <v>#DIV/0!</v>
      </c>
      <c r="C8669">
        <v>0.556076923</v>
      </c>
    </row>
    <row r="8670" spans="1:3">
      <c r="A8670" t="s">
        <v>8671</v>
      </c>
      <c r="B8670">
        <v>2.449489743</v>
      </c>
    </row>
    <row r="8671" spans="1:3">
      <c r="A8671" t="s">
        <v>8672</v>
      </c>
      <c r="B8671">
        <v>2.2360679769999998</v>
      </c>
      <c r="C8671">
        <v>0.91866666699999999</v>
      </c>
    </row>
    <row r="8672" spans="1:3">
      <c r="A8672" t="s">
        <v>8673</v>
      </c>
      <c r="B8672">
        <v>2.1374734069999999</v>
      </c>
      <c r="C8672">
        <v>0.95216666699999997</v>
      </c>
    </row>
    <row r="8673" spans="1:3">
      <c r="A8673" t="s">
        <v>8674</v>
      </c>
      <c r="B8673">
        <v>1.0079665609999999</v>
      </c>
      <c r="C8673">
        <v>0.37446296299999998</v>
      </c>
    </row>
    <row r="8674" spans="1:3">
      <c r="A8674" t="s">
        <v>8675</v>
      </c>
      <c r="B8674">
        <v>2.2626532099999999</v>
      </c>
      <c r="C8674">
        <v>0.90468421099999996</v>
      </c>
    </row>
    <row r="8675" spans="1:3">
      <c r="A8675" t="s">
        <v>8676</v>
      </c>
      <c r="B8675">
        <v>3.3166247900000001</v>
      </c>
      <c r="C8675">
        <v>0.66</v>
      </c>
    </row>
    <row r="8676" spans="1:3">
      <c r="A8676" t="s">
        <v>8677</v>
      </c>
      <c r="B8676">
        <v>2.2360679769999998</v>
      </c>
      <c r="C8676">
        <v>6.7000000000000004E-2</v>
      </c>
    </row>
    <row r="8677" spans="1:3">
      <c r="A8677" t="s">
        <v>8678</v>
      </c>
      <c r="B8677" t="e">
        <v>#DIV/0!</v>
      </c>
      <c r="C8677">
        <v>8.9999999999999993E-3</v>
      </c>
    </row>
    <row r="8678" spans="1:3">
      <c r="A8678" t="s">
        <v>8679</v>
      </c>
      <c r="B8678">
        <v>2</v>
      </c>
    </row>
    <row r="8679" spans="1:3">
      <c r="A8679" t="s">
        <v>8680</v>
      </c>
      <c r="B8679" t="e">
        <v>#DIV/0!</v>
      </c>
    </row>
    <row r="8680" spans="1:3">
      <c r="A8680" t="s">
        <v>8681</v>
      </c>
      <c r="B8680" t="e">
        <v>#DIV/0!</v>
      </c>
      <c r="C8680">
        <v>4.2000000000000003E-2</v>
      </c>
    </row>
    <row r="8681" spans="1:3">
      <c r="A8681" t="s">
        <v>8682</v>
      </c>
      <c r="B8681" t="e">
        <v>#DIV/0!</v>
      </c>
      <c r="C8681">
        <v>1</v>
      </c>
    </row>
    <row r="8682" spans="1:3">
      <c r="A8682" t="s">
        <v>8683</v>
      </c>
      <c r="B8682">
        <v>1.937445511</v>
      </c>
      <c r="C8682">
        <v>0.89145238100000002</v>
      </c>
    </row>
    <row r="8683" spans="1:3">
      <c r="A8683" t="s">
        <v>8684</v>
      </c>
      <c r="B8683">
        <v>1.238298608</v>
      </c>
      <c r="C8683">
        <v>0.87150000000000005</v>
      </c>
    </row>
    <row r="8684" spans="1:3">
      <c r="A8684" t="s">
        <v>8685</v>
      </c>
      <c r="B8684">
        <v>1.7320508080000001</v>
      </c>
      <c r="C8684">
        <v>0.91700000000000004</v>
      </c>
    </row>
    <row r="8685" spans="1:3">
      <c r="A8685" t="s">
        <v>8686</v>
      </c>
      <c r="B8685">
        <v>3.0771336690000002</v>
      </c>
      <c r="C8685">
        <v>0.72053846200000005</v>
      </c>
    </row>
    <row r="8686" spans="1:3">
      <c r="A8686" t="s">
        <v>8687</v>
      </c>
      <c r="B8686" t="e">
        <v>#DIV/0!</v>
      </c>
      <c r="C8686">
        <v>0.84819047599999997</v>
      </c>
    </row>
    <row r="8687" spans="1:3">
      <c r="A8687" t="s">
        <v>8688</v>
      </c>
      <c r="B8687" t="e">
        <v>#DIV/0!</v>
      </c>
    </row>
    <row r="8688" spans="1:3">
      <c r="A8688" t="s">
        <v>8689</v>
      </c>
      <c r="B8688">
        <v>2.1435666929999999</v>
      </c>
      <c r="C8688">
        <v>0.25900000000000001</v>
      </c>
    </row>
    <row r="8689" spans="1:3">
      <c r="A8689" t="s">
        <v>8690</v>
      </c>
      <c r="B8689" t="e">
        <v>#DIV/0!</v>
      </c>
    </row>
    <row r="8690" spans="1:3">
      <c r="A8690" t="s">
        <v>8691</v>
      </c>
      <c r="B8690" t="e">
        <v>#DIV/0!</v>
      </c>
    </row>
    <row r="8691" spans="1:3">
      <c r="A8691" t="s">
        <v>8692</v>
      </c>
      <c r="B8691">
        <v>2.449489743</v>
      </c>
    </row>
    <row r="8692" spans="1:3">
      <c r="A8692" t="s">
        <v>8693</v>
      </c>
      <c r="B8692" t="e">
        <v>#DIV/0!</v>
      </c>
    </row>
    <row r="8693" spans="1:3">
      <c r="A8693" t="s">
        <v>8694</v>
      </c>
      <c r="B8693" t="e">
        <v>#DIV/0!</v>
      </c>
    </row>
    <row r="8694" spans="1:3">
      <c r="A8694" t="s">
        <v>8695</v>
      </c>
      <c r="B8694" t="e">
        <v>#DIV/0!</v>
      </c>
      <c r="C8694">
        <v>0.3</v>
      </c>
    </row>
    <row r="8695" spans="1:3">
      <c r="A8695" t="s">
        <v>8696</v>
      </c>
      <c r="B8695" t="e">
        <v>#DIV/0!</v>
      </c>
    </row>
    <row r="8696" spans="1:3">
      <c r="A8696" t="s">
        <v>8697</v>
      </c>
      <c r="B8696" t="e">
        <v>#DIV/0!</v>
      </c>
    </row>
    <row r="8697" spans="1:3">
      <c r="A8697" t="s">
        <v>8698</v>
      </c>
      <c r="B8697" t="e">
        <v>#DIV/0!</v>
      </c>
    </row>
    <row r="8698" spans="1:3">
      <c r="A8698" t="s">
        <v>8699</v>
      </c>
      <c r="B8698" t="e">
        <v>#DIV/0!</v>
      </c>
    </row>
    <row r="8699" spans="1:3">
      <c r="A8699" t="s">
        <v>8700</v>
      </c>
      <c r="B8699">
        <v>1.7320508080000001</v>
      </c>
      <c r="C8699">
        <v>0.133333333</v>
      </c>
    </row>
    <row r="8700" spans="1:3">
      <c r="A8700" t="s">
        <v>8701</v>
      </c>
      <c r="B8700">
        <v>2.7690228569999999</v>
      </c>
      <c r="C8700">
        <v>0.96650000000000003</v>
      </c>
    </row>
    <row r="8701" spans="1:3">
      <c r="A8701" t="s">
        <v>8702</v>
      </c>
      <c r="B8701" t="e">
        <v>#DIV/0!</v>
      </c>
      <c r="C8701">
        <v>0.95760000000000001</v>
      </c>
    </row>
    <row r="8702" spans="1:3">
      <c r="A8702" t="s">
        <v>8703</v>
      </c>
      <c r="B8702" t="e">
        <v>#DIV/0!</v>
      </c>
    </row>
    <row r="8703" spans="1:3">
      <c r="A8703" t="s">
        <v>8704</v>
      </c>
      <c r="B8703" t="e">
        <v>#DIV/0!</v>
      </c>
    </row>
    <row r="8704" spans="1:3">
      <c r="A8704" t="s">
        <v>8705</v>
      </c>
      <c r="B8704">
        <v>3.009997265</v>
      </c>
      <c r="C8704">
        <v>0.88515384600000002</v>
      </c>
    </row>
    <row r="8705" spans="1:3">
      <c r="A8705" t="s">
        <v>8706</v>
      </c>
      <c r="B8705" t="e">
        <v>#DIV/0!</v>
      </c>
      <c r="C8705">
        <v>0.84833333300000002</v>
      </c>
    </row>
    <row r="8706" spans="1:3">
      <c r="A8706" t="s">
        <v>8707</v>
      </c>
      <c r="B8706">
        <v>1.5796904860000001</v>
      </c>
    </row>
    <row r="8707" spans="1:3">
      <c r="A8707" t="s">
        <v>8708</v>
      </c>
      <c r="B8707">
        <v>2.449489743</v>
      </c>
    </row>
    <row r="8708" spans="1:3">
      <c r="A8708" t="s">
        <v>8709</v>
      </c>
      <c r="B8708">
        <v>1.414213562</v>
      </c>
    </row>
    <row r="8709" spans="1:3">
      <c r="A8709" t="s">
        <v>8710</v>
      </c>
      <c r="B8709" t="e">
        <v>#DIV/0!</v>
      </c>
    </row>
    <row r="8710" spans="1:3">
      <c r="A8710" t="s">
        <v>8711</v>
      </c>
      <c r="B8710" t="e">
        <v>#DIV/0!</v>
      </c>
      <c r="C8710">
        <v>7.0999999999999994E-2</v>
      </c>
    </row>
    <row r="8711" spans="1:3">
      <c r="A8711" t="s">
        <v>8712</v>
      </c>
      <c r="B8711" t="e">
        <v>#DIV/0!</v>
      </c>
      <c r="C8711">
        <v>0.9659375</v>
      </c>
    </row>
    <row r="8712" spans="1:3">
      <c r="A8712" t="s">
        <v>8713</v>
      </c>
      <c r="B8712" t="e">
        <v>#DIV/0!</v>
      </c>
      <c r="C8712">
        <v>0.97685714300000004</v>
      </c>
    </row>
    <row r="8713" spans="1:3">
      <c r="A8713" t="s">
        <v>8714</v>
      </c>
      <c r="B8713">
        <v>5.3851648069999998</v>
      </c>
      <c r="C8713">
        <v>0.94243157899999996</v>
      </c>
    </row>
    <row r="8714" spans="1:3">
      <c r="A8714" t="s">
        <v>8715</v>
      </c>
      <c r="B8714">
        <v>1.7749280000000001</v>
      </c>
      <c r="C8714">
        <v>0.93741666700000004</v>
      </c>
    </row>
    <row r="8715" spans="1:3">
      <c r="A8715" t="s">
        <v>8716</v>
      </c>
      <c r="B8715" t="e">
        <v>#DIV/0!</v>
      </c>
      <c r="C8715">
        <v>0.86166666700000005</v>
      </c>
    </row>
    <row r="8716" spans="1:3">
      <c r="A8716" t="s">
        <v>8717</v>
      </c>
      <c r="B8716" t="e">
        <v>#DIV/0!</v>
      </c>
    </row>
    <row r="8717" spans="1:3">
      <c r="A8717" t="s">
        <v>8718</v>
      </c>
      <c r="B8717" t="e">
        <v>#DIV/0!</v>
      </c>
    </row>
    <row r="8718" spans="1:3">
      <c r="A8718" t="s">
        <v>8719</v>
      </c>
      <c r="B8718" t="e">
        <v>#DIV/0!</v>
      </c>
    </row>
    <row r="8719" spans="1:3">
      <c r="A8719" t="s">
        <v>8720</v>
      </c>
      <c r="B8719" t="e">
        <v>#DIV/0!</v>
      </c>
    </row>
    <row r="8720" spans="1:3">
      <c r="A8720" t="s">
        <v>8721</v>
      </c>
      <c r="B8720">
        <v>2.8284271250000002</v>
      </c>
    </row>
    <row r="8721" spans="1:3">
      <c r="A8721" t="s">
        <v>8722</v>
      </c>
      <c r="B8721">
        <v>2</v>
      </c>
    </row>
    <row r="8722" spans="1:3">
      <c r="A8722" t="s">
        <v>8723</v>
      </c>
      <c r="B8722" t="e">
        <v>#DIV/0!</v>
      </c>
      <c r="C8722">
        <v>0.94866666700000002</v>
      </c>
    </row>
    <row r="8723" spans="1:3">
      <c r="A8723" t="s">
        <v>8724</v>
      </c>
      <c r="B8723">
        <v>2</v>
      </c>
      <c r="C8723">
        <v>0.94925000000000004</v>
      </c>
    </row>
    <row r="8724" spans="1:3">
      <c r="A8724" t="s">
        <v>8725</v>
      </c>
      <c r="B8724">
        <v>4.3588989439999999</v>
      </c>
      <c r="C8724">
        <v>0.92728205100000005</v>
      </c>
    </row>
    <row r="8725" spans="1:3">
      <c r="A8725" t="s">
        <v>8726</v>
      </c>
      <c r="B8725">
        <v>2.8284271250000002</v>
      </c>
      <c r="C8725">
        <v>0.89533333299999995</v>
      </c>
    </row>
    <row r="8726" spans="1:3">
      <c r="A8726" t="s">
        <v>8727</v>
      </c>
      <c r="B8726">
        <v>2</v>
      </c>
    </row>
    <row r="8727" spans="1:3">
      <c r="A8727" t="s">
        <v>8728</v>
      </c>
      <c r="B8727">
        <v>2.9713717339999999</v>
      </c>
      <c r="C8727">
        <v>0.96594999999999998</v>
      </c>
    </row>
    <row r="8728" spans="1:3">
      <c r="A8728" t="s">
        <v>8729</v>
      </c>
      <c r="B8728" t="e">
        <v>#DIV/0!</v>
      </c>
    </row>
    <row r="8729" spans="1:3">
      <c r="A8729" t="s">
        <v>8730</v>
      </c>
      <c r="B8729" t="e">
        <v>#DIV/0!</v>
      </c>
      <c r="C8729">
        <v>4.4999999999999998E-2</v>
      </c>
    </row>
    <row r="8730" spans="1:3">
      <c r="A8730" t="s">
        <v>8731</v>
      </c>
      <c r="B8730">
        <v>2.6457513110000002</v>
      </c>
      <c r="C8730">
        <v>9.3857143000000004E-2</v>
      </c>
    </row>
    <row r="8731" spans="1:3">
      <c r="A8731" t="s">
        <v>8732</v>
      </c>
      <c r="B8731" t="e">
        <v>#DIV/0!</v>
      </c>
      <c r="C8731">
        <v>9.0999999999999998E-2</v>
      </c>
    </row>
    <row r="8732" spans="1:3">
      <c r="A8732" t="s">
        <v>8733</v>
      </c>
      <c r="B8732">
        <v>2.5887601029999998</v>
      </c>
      <c r="C8732">
        <v>0.92207692299999999</v>
      </c>
    </row>
    <row r="8733" spans="1:3">
      <c r="A8733" t="s">
        <v>8734</v>
      </c>
      <c r="B8733">
        <v>1.414213562</v>
      </c>
      <c r="C8733">
        <v>4.8000000000000001E-2</v>
      </c>
    </row>
    <row r="8734" spans="1:3">
      <c r="A8734" t="s">
        <v>8735</v>
      </c>
      <c r="B8734" t="e">
        <v>#DIV/0!</v>
      </c>
    </row>
    <row r="8735" spans="1:3">
      <c r="A8735" t="s">
        <v>8736</v>
      </c>
      <c r="B8735" t="e">
        <v>#DIV/0!</v>
      </c>
    </row>
    <row r="8736" spans="1:3">
      <c r="A8736" t="s">
        <v>8737</v>
      </c>
      <c r="B8736">
        <v>3.7175813400000002</v>
      </c>
    </row>
    <row r="8737" spans="1:3">
      <c r="A8737" t="s">
        <v>8738</v>
      </c>
      <c r="B8737" t="e">
        <v>#DIV/0!</v>
      </c>
    </row>
    <row r="8738" spans="1:3">
      <c r="A8738" t="s">
        <v>8739</v>
      </c>
      <c r="B8738" t="e">
        <v>#DIV/0!</v>
      </c>
      <c r="C8738">
        <v>0.14599999999999999</v>
      </c>
    </row>
    <row r="8739" spans="1:3">
      <c r="A8739" t="s">
        <v>8740</v>
      </c>
      <c r="B8739">
        <v>3</v>
      </c>
      <c r="C8739">
        <v>0.2</v>
      </c>
    </row>
    <row r="8740" spans="1:3">
      <c r="A8740" t="s">
        <v>8741</v>
      </c>
      <c r="B8740">
        <v>3.3166247900000001</v>
      </c>
      <c r="C8740">
        <v>5.7000000000000002E-2</v>
      </c>
    </row>
    <row r="8741" spans="1:3">
      <c r="A8741" t="s">
        <v>8742</v>
      </c>
      <c r="B8741" t="e">
        <v>#DIV/0!</v>
      </c>
    </row>
    <row r="8742" spans="1:3">
      <c r="A8742" t="s">
        <v>8743</v>
      </c>
      <c r="B8742">
        <v>5.6953239680000003</v>
      </c>
      <c r="C8742">
        <v>0.91571739100000005</v>
      </c>
    </row>
    <row r="8743" spans="1:3">
      <c r="A8743" t="s">
        <v>8744</v>
      </c>
      <c r="B8743" t="e">
        <v>#DIV/0!</v>
      </c>
      <c r="C8743">
        <v>0.90022222200000002</v>
      </c>
    </row>
    <row r="8744" spans="1:3">
      <c r="A8744" t="s">
        <v>8745</v>
      </c>
      <c r="B8744" t="e">
        <v>#DIV/0!</v>
      </c>
      <c r="C8744">
        <v>0.92100000000000004</v>
      </c>
    </row>
    <row r="8745" spans="1:3">
      <c r="A8745" t="s">
        <v>8746</v>
      </c>
      <c r="B8745">
        <v>4.9746261079999998</v>
      </c>
      <c r="C8745">
        <v>0.89838235300000002</v>
      </c>
    </row>
    <row r="8746" spans="1:3">
      <c r="A8746" t="s">
        <v>8747</v>
      </c>
      <c r="B8746">
        <v>2.8284271250000002</v>
      </c>
      <c r="C8746">
        <v>0.89600000000000002</v>
      </c>
    </row>
    <row r="8747" spans="1:3">
      <c r="A8747" t="s">
        <v>8748</v>
      </c>
      <c r="B8747">
        <v>2.449489743</v>
      </c>
      <c r="C8747">
        <v>0.81425000000000003</v>
      </c>
    </row>
    <row r="8748" spans="1:3">
      <c r="A8748" t="s">
        <v>8749</v>
      </c>
      <c r="B8748" t="e">
        <v>#DIV/0!</v>
      </c>
    </row>
    <row r="8749" spans="1:3">
      <c r="A8749" t="s">
        <v>8750</v>
      </c>
      <c r="B8749">
        <v>3.2181355599999999</v>
      </c>
      <c r="C8749">
        <v>0.13266666699999999</v>
      </c>
    </row>
    <row r="8750" spans="1:3">
      <c r="A8750" t="s">
        <v>8751</v>
      </c>
      <c r="B8750">
        <v>2.2360679769999998</v>
      </c>
      <c r="C8750">
        <v>6.3E-2</v>
      </c>
    </row>
    <row r="8751" spans="1:3">
      <c r="A8751" t="s">
        <v>8752</v>
      </c>
      <c r="B8751" t="e">
        <v>#DIV/0!</v>
      </c>
    </row>
    <row r="8752" spans="1:3">
      <c r="A8752" t="s">
        <v>8753</v>
      </c>
      <c r="B8752" t="e">
        <v>#DIV/0!</v>
      </c>
    </row>
    <row r="8753" spans="1:3">
      <c r="A8753" t="s">
        <v>8754</v>
      </c>
      <c r="B8753" t="e">
        <v>#DIV/0!</v>
      </c>
    </row>
    <row r="8754" spans="1:3">
      <c r="A8754" t="s">
        <v>8755</v>
      </c>
      <c r="B8754">
        <v>1.3678299759999999</v>
      </c>
      <c r="C8754">
        <v>0.95036363599999996</v>
      </c>
    </row>
    <row r="8755" spans="1:3">
      <c r="A8755" t="s">
        <v>8756</v>
      </c>
      <c r="B8755">
        <v>0.492673741</v>
      </c>
      <c r="C8755">
        <v>0.92178571399999998</v>
      </c>
    </row>
    <row r="8756" spans="1:3">
      <c r="A8756" t="s">
        <v>8757</v>
      </c>
      <c r="B8756" t="e">
        <v>#DIV/0!</v>
      </c>
      <c r="C8756">
        <v>0.97024999999999995</v>
      </c>
    </row>
    <row r="8757" spans="1:3">
      <c r="A8757" t="s">
        <v>8758</v>
      </c>
      <c r="B8757">
        <v>4.3488656700000003</v>
      </c>
      <c r="C8757">
        <v>0.90049382700000002</v>
      </c>
    </row>
    <row r="8758" spans="1:3">
      <c r="A8758" t="s">
        <v>8759</v>
      </c>
      <c r="B8758" t="e">
        <v>#DIV/0!</v>
      </c>
      <c r="C8758">
        <v>0.83825000000000005</v>
      </c>
    </row>
    <row r="8759" spans="1:3">
      <c r="A8759" t="s">
        <v>8760</v>
      </c>
      <c r="B8759">
        <v>1.414213562</v>
      </c>
    </row>
    <row r="8760" spans="1:3">
      <c r="A8760" t="s">
        <v>8761</v>
      </c>
      <c r="B8760">
        <v>1.9477822819999999</v>
      </c>
      <c r="C8760">
        <v>0.932666667</v>
      </c>
    </row>
    <row r="8761" spans="1:3">
      <c r="A8761" t="s">
        <v>8762</v>
      </c>
      <c r="B8761">
        <v>2.2360679769999998</v>
      </c>
      <c r="C8761">
        <v>0.78244444400000002</v>
      </c>
    </row>
    <row r="8762" spans="1:3">
      <c r="A8762" t="s">
        <v>8763</v>
      </c>
      <c r="B8762" t="e">
        <v>#DIV/0!</v>
      </c>
      <c r="C8762">
        <v>0.89448571399999999</v>
      </c>
    </row>
    <row r="8763" spans="1:3">
      <c r="A8763" t="s">
        <v>8764</v>
      </c>
      <c r="B8763">
        <v>2.2360679769999998</v>
      </c>
      <c r="C8763">
        <v>0.59299999999999997</v>
      </c>
    </row>
    <row r="8764" spans="1:3">
      <c r="A8764" t="s">
        <v>8765</v>
      </c>
      <c r="B8764">
        <v>0.93258284700000005</v>
      </c>
    </row>
    <row r="8765" spans="1:3">
      <c r="A8765" t="s">
        <v>8766</v>
      </c>
      <c r="B8765">
        <v>0.124954277</v>
      </c>
    </row>
    <row r="8766" spans="1:3">
      <c r="A8766" t="s">
        <v>8767</v>
      </c>
      <c r="B8766">
        <v>1.5820424420000001</v>
      </c>
    </row>
    <row r="8767" spans="1:3">
      <c r="A8767" t="s">
        <v>8768</v>
      </c>
      <c r="B8767" t="e">
        <v>#DIV/0!</v>
      </c>
    </row>
    <row r="8768" spans="1:3">
      <c r="A8768" t="s">
        <v>8769</v>
      </c>
      <c r="B8768">
        <v>2.6723095159999999</v>
      </c>
      <c r="C8768">
        <v>0.192333333</v>
      </c>
    </row>
    <row r="8769" spans="1:3">
      <c r="A8769" t="s">
        <v>8770</v>
      </c>
      <c r="B8769" t="e">
        <v>#DIV/0!</v>
      </c>
      <c r="C8769">
        <v>0.4</v>
      </c>
    </row>
    <row r="8770" spans="1:3">
      <c r="A8770" t="s">
        <v>8771</v>
      </c>
      <c r="B8770">
        <v>1.414213562</v>
      </c>
      <c r="C8770">
        <v>9.0999999999999998E-2</v>
      </c>
    </row>
    <row r="8771" spans="1:3">
      <c r="A8771" t="s">
        <v>8772</v>
      </c>
      <c r="B8771">
        <v>1.414213562</v>
      </c>
    </row>
    <row r="8772" spans="1:3">
      <c r="A8772" t="s">
        <v>8773</v>
      </c>
      <c r="B8772" t="e">
        <v>#DIV/0!</v>
      </c>
    </row>
    <row r="8773" spans="1:3">
      <c r="A8773" t="s">
        <v>8774</v>
      </c>
      <c r="B8773" t="e">
        <v>#DIV/0!</v>
      </c>
      <c r="C8773">
        <v>0.71433333300000001</v>
      </c>
    </row>
    <row r="8774" spans="1:3">
      <c r="A8774" t="s">
        <v>8775</v>
      </c>
      <c r="B8774" t="e">
        <v>#DIV/0!</v>
      </c>
    </row>
    <row r="8775" spans="1:3">
      <c r="A8775" t="s">
        <v>8776</v>
      </c>
      <c r="B8775">
        <v>3.3668462190000001</v>
      </c>
      <c r="C8775">
        <v>0.78400000000000003</v>
      </c>
    </row>
    <row r="8776" spans="1:3">
      <c r="A8776" t="s">
        <v>8777</v>
      </c>
      <c r="B8776" t="e">
        <v>#DIV/0!</v>
      </c>
      <c r="C8776">
        <v>0.96360000000000001</v>
      </c>
    </row>
    <row r="8777" spans="1:3">
      <c r="A8777" t="s">
        <v>8778</v>
      </c>
      <c r="B8777">
        <v>0.57986833699999996</v>
      </c>
    </row>
    <row r="8778" spans="1:3">
      <c r="A8778" t="s">
        <v>8779</v>
      </c>
      <c r="B8778">
        <v>1.3222570789999999</v>
      </c>
      <c r="C8778">
        <v>6.8000000000000005E-2</v>
      </c>
    </row>
    <row r="8779" spans="1:3">
      <c r="A8779" t="s">
        <v>8780</v>
      </c>
      <c r="B8779">
        <v>2.6308648080000001</v>
      </c>
    </row>
    <row r="8780" spans="1:3">
      <c r="A8780" t="s">
        <v>8781</v>
      </c>
      <c r="B8780">
        <v>2.8710059139999999</v>
      </c>
      <c r="C8780">
        <v>6.2E-2</v>
      </c>
    </row>
    <row r="8781" spans="1:3">
      <c r="A8781" t="s">
        <v>8782</v>
      </c>
      <c r="B8781" t="e">
        <v>#DIV/0!</v>
      </c>
      <c r="C8781">
        <v>0.16300000000000001</v>
      </c>
    </row>
    <row r="8782" spans="1:3">
      <c r="A8782" t="s">
        <v>8783</v>
      </c>
      <c r="B8782" t="e">
        <v>#DIV/0!</v>
      </c>
    </row>
    <row r="8783" spans="1:3">
      <c r="A8783" t="s">
        <v>8784</v>
      </c>
      <c r="B8783">
        <v>4.2426406869999997</v>
      </c>
      <c r="C8783">
        <v>0.89069230799999999</v>
      </c>
    </row>
    <row r="8784" spans="1:3">
      <c r="A8784" t="s">
        <v>8785</v>
      </c>
      <c r="B8784" t="e">
        <v>#DIV/0!</v>
      </c>
      <c r="C8784">
        <v>0.94810714299999999</v>
      </c>
    </row>
    <row r="8785" spans="1:3">
      <c r="A8785" t="s">
        <v>8786</v>
      </c>
      <c r="B8785" t="e">
        <v>#DIV/0!</v>
      </c>
      <c r="C8785">
        <v>0.05</v>
      </c>
    </row>
    <row r="8786" spans="1:3">
      <c r="A8786" t="s">
        <v>8787</v>
      </c>
      <c r="B8786" t="e">
        <v>#DIV/0!</v>
      </c>
    </row>
    <row r="8787" spans="1:3">
      <c r="A8787" t="s">
        <v>8788</v>
      </c>
      <c r="B8787">
        <v>2.051144941</v>
      </c>
    </row>
    <row r="8788" spans="1:3">
      <c r="A8788" t="s">
        <v>8789</v>
      </c>
      <c r="B8788">
        <v>1.486513711</v>
      </c>
      <c r="C8788">
        <v>9.0999999999999998E-2</v>
      </c>
    </row>
    <row r="8789" spans="1:3">
      <c r="A8789" t="s">
        <v>8790</v>
      </c>
      <c r="B8789" t="e">
        <v>#DIV/0!</v>
      </c>
    </row>
    <row r="8790" spans="1:3">
      <c r="A8790" t="s">
        <v>8791</v>
      </c>
      <c r="B8790">
        <v>1.414213562</v>
      </c>
      <c r="C8790">
        <v>0.95184615400000006</v>
      </c>
    </row>
    <row r="8791" spans="1:3">
      <c r="A8791" t="s">
        <v>8792</v>
      </c>
      <c r="B8791">
        <v>4.397137571</v>
      </c>
      <c r="C8791">
        <v>0.52815555599999997</v>
      </c>
    </row>
    <row r="8792" spans="1:3">
      <c r="A8792" t="s">
        <v>8793</v>
      </c>
      <c r="B8792" t="e">
        <v>#DIV/0!</v>
      </c>
      <c r="C8792">
        <v>0.12991666700000001</v>
      </c>
    </row>
    <row r="8793" spans="1:3">
      <c r="A8793" t="s">
        <v>8794</v>
      </c>
      <c r="B8793">
        <v>1.7320508080000001</v>
      </c>
      <c r="C8793">
        <v>7.6999999999999999E-2</v>
      </c>
    </row>
    <row r="8794" spans="1:3">
      <c r="A8794" t="s">
        <v>8795</v>
      </c>
      <c r="B8794" t="e">
        <v>#DIV/0!</v>
      </c>
    </row>
    <row r="8795" spans="1:3">
      <c r="A8795" t="s">
        <v>8796</v>
      </c>
      <c r="B8795" t="e">
        <v>#DIV/0!</v>
      </c>
    </row>
    <row r="8796" spans="1:3">
      <c r="A8796" t="s">
        <v>8797</v>
      </c>
      <c r="B8796">
        <v>2</v>
      </c>
      <c r="C8796">
        <v>7.0999999999999994E-2</v>
      </c>
    </row>
    <row r="8797" spans="1:3">
      <c r="A8797" t="s">
        <v>8798</v>
      </c>
      <c r="B8797" t="e">
        <v>#DIV/0!</v>
      </c>
    </row>
    <row r="8798" spans="1:3">
      <c r="A8798" t="s">
        <v>8799</v>
      </c>
      <c r="B8798">
        <v>2.8735905669999999</v>
      </c>
      <c r="C8798">
        <v>0.89114754100000004</v>
      </c>
    </row>
    <row r="8799" spans="1:3">
      <c r="A8799" t="s">
        <v>8800</v>
      </c>
      <c r="B8799">
        <v>2.3280292560000002</v>
      </c>
      <c r="C8799">
        <v>0.88355357099999998</v>
      </c>
    </row>
    <row r="8800" spans="1:3">
      <c r="A8800" t="s">
        <v>8801</v>
      </c>
      <c r="B8800" t="e">
        <v>#DIV/0!</v>
      </c>
      <c r="C8800">
        <v>8.4000000000000005E-2</v>
      </c>
    </row>
    <row r="8801" spans="1:3">
      <c r="A8801" t="s">
        <v>8802</v>
      </c>
      <c r="B8801">
        <v>2.6794058120000002</v>
      </c>
      <c r="C8801">
        <v>0.87837500000000002</v>
      </c>
    </row>
    <row r="8802" spans="1:3">
      <c r="A8802" t="s">
        <v>8803</v>
      </c>
      <c r="B8802">
        <v>1.7320508080000001</v>
      </c>
    </row>
    <row r="8803" spans="1:3">
      <c r="A8803" t="s">
        <v>8804</v>
      </c>
      <c r="B8803" t="e">
        <v>#DIV/0!</v>
      </c>
      <c r="C8803">
        <v>0.06</v>
      </c>
    </row>
    <row r="8804" spans="1:3">
      <c r="A8804" t="s">
        <v>8805</v>
      </c>
      <c r="B8804" t="e">
        <v>#DIV/0!</v>
      </c>
    </row>
    <row r="8805" spans="1:3">
      <c r="A8805" t="s">
        <v>8806</v>
      </c>
      <c r="B8805" t="e">
        <v>#DIV/0!</v>
      </c>
    </row>
    <row r="8806" spans="1:3">
      <c r="A8806" t="s">
        <v>8807</v>
      </c>
      <c r="B8806" t="e">
        <v>#DIV/0!</v>
      </c>
    </row>
    <row r="8807" spans="1:3">
      <c r="A8807" t="s">
        <v>8808</v>
      </c>
      <c r="B8807" t="e">
        <v>#DIV/0!</v>
      </c>
    </row>
    <row r="8808" spans="1:3">
      <c r="A8808" t="s">
        <v>8809</v>
      </c>
      <c r="B8808" t="e">
        <v>#DIV/0!</v>
      </c>
    </row>
    <row r="8809" spans="1:3">
      <c r="A8809" t="s">
        <v>8810</v>
      </c>
      <c r="B8809">
        <v>1.414213562</v>
      </c>
    </row>
    <row r="8810" spans="1:3">
      <c r="A8810" t="s">
        <v>8811</v>
      </c>
      <c r="B8810">
        <v>0.86642420499999995</v>
      </c>
    </row>
    <row r="8811" spans="1:3">
      <c r="A8811" t="s">
        <v>8812</v>
      </c>
      <c r="B8811" t="e">
        <v>#DIV/0!</v>
      </c>
      <c r="C8811">
        <v>0.16250000000000001</v>
      </c>
    </row>
    <row r="8812" spans="1:3">
      <c r="A8812" t="s">
        <v>8813</v>
      </c>
      <c r="B8812">
        <v>2.462702604</v>
      </c>
      <c r="C8812">
        <v>6.0777777999999998E-2</v>
      </c>
    </row>
    <row r="8813" spans="1:3">
      <c r="A8813" t="s">
        <v>8814</v>
      </c>
      <c r="B8813" t="e">
        <v>#DIV/0!</v>
      </c>
      <c r="C8813">
        <v>0.09</v>
      </c>
    </row>
    <row r="8814" spans="1:3">
      <c r="A8814" t="s">
        <v>8815</v>
      </c>
      <c r="B8814">
        <v>1.7320508080000001</v>
      </c>
      <c r="C8814">
        <v>0.85360000000000003</v>
      </c>
    </row>
    <row r="8815" spans="1:3">
      <c r="A8815" t="s">
        <v>8816</v>
      </c>
      <c r="B8815">
        <v>1.3460427370000001</v>
      </c>
      <c r="C8815">
        <v>7.3666667000000005E-2</v>
      </c>
    </row>
    <row r="8816" spans="1:3">
      <c r="A8816" t="s">
        <v>8817</v>
      </c>
      <c r="B8816" t="e">
        <v>#DIV/0!</v>
      </c>
      <c r="C8816">
        <v>6.1571428999999997E-2</v>
      </c>
    </row>
    <row r="8817" spans="1:3">
      <c r="A8817" t="s">
        <v>8818</v>
      </c>
      <c r="B8817">
        <v>2.2360679769999998</v>
      </c>
      <c r="C8817">
        <v>4.8000000000000001E-2</v>
      </c>
    </row>
    <row r="8818" spans="1:3">
      <c r="A8818" t="s">
        <v>8819</v>
      </c>
      <c r="B8818" t="e">
        <v>#DIV/0!</v>
      </c>
    </row>
    <row r="8819" spans="1:3">
      <c r="A8819" t="s">
        <v>8820</v>
      </c>
      <c r="B8819">
        <v>1.414213562</v>
      </c>
    </row>
    <row r="8820" spans="1:3">
      <c r="A8820" t="s">
        <v>8821</v>
      </c>
      <c r="B8820">
        <v>2.2360679769999998</v>
      </c>
      <c r="C8820">
        <v>0.91479999999999995</v>
      </c>
    </row>
    <row r="8821" spans="1:3">
      <c r="A8821" t="s">
        <v>8822</v>
      </c>
      <c r="B8821" t="e">
        <v>#DIV/0!</v>
      </c>
      <c r="C8821">
        <v>0.1</v>
      </c>
    </row>
    <row r="8822" spans="1:3">
      <c r="A8822" t="s">
        <v>8823</v>
      </c>
      <c r="B8822" t="e">
        <v>#DIV/0!</v>
      </c>
      <c r="C8822">
        <v>4.3999999999999997E-2</v>
      </c>
    </row>
    <row r="8823" spans="1:3">
      <c r="A8823" t="s">
        <v>8824</v>
      </c>
      <c r="B8823">
        <v>1.414213562</v>
      </c>
      <c r="C8823">
        <v>5.8999999999999997E-2</v>
      </c>
    </row>
    <row r="8824" spans="1:3">
      <c r="A8824" t="s">
        <v>8825</v>
      </c>
      <c r="B8824">
        <v>0.37097812000000002</v>
      </c>
      <c r="C8824">
        <v>6.7000000000000004E-2</v>
      </c>
    </row>
    <row r="8825" spans="1:3">
      <c r="A8825" t="s">
        <v>8826</v>
      </c>
      <c r="B8825" t="e">
        <v>#DIV/0!</v>
      </c>
      <c r="C8825">
        <v>0.89559999999999995</v>
      </c>
    </row>
    <row r="8826" spans="1:3">
      <c r="A8826" t="s">
        <v>8827</v>
      </c>
      <c r="B8826" t="e">
        <v>#DIV/0!</v>
      </c>
      <c r="C8826">
        <v>0.75957142899999996</v>
      </c>
    </row>
    <row r="8827" spans="1:3">
      <c r="A8827" t="s">
        <v>8828</v>
      </c>
      <c r="B8827">
        <v>4</v>
      </c>
      <c r="C8827">
        <v>0.25674999999999998</v>
      </c>
    </row>
    <row r="8828" spans="1:3">
      <c r="A8828" t="s">
        <v>8829</v>
      </c>
      <c r="B8828">
        <v>2.6457513110000002</v>
      </c>
      <c r="C8828">
        <v>0.1835</v>
      </c>
    </row>
    <row r="8829" spans="1:3">
      <c r="A8829" t="s">
        <v>8830</v>
      </c>
      <c r="B8829" t="e">
        <v>#DIV/0!</v>
      </c>
    </row>
    <row r="8830" spans="1:3">
      <c r="A8830" t="s">
        <v>8831</v>
      </c>
      <c r="B8830">
        <v>3.16227766</v>
      </c>
      <c r="C8830">
        <v>0.83250000000000002</v>
      </c>
    </row>
    <row r="8831" spans="1:3">
      <c r="A8831" t="s">
        <v>8832</v>
      </c>
      <c r="B8831">
        <v>2.3339633759999998</v>
      </c>
      <c r="C8831">
        <v>0.384333333</v>
      </c>
    </row>
    <row r="8832" spans="1:3">
      <c r="A8832" t="s">
        <v>8833</v>
      </c>
      <c r="B8832" t="e">
        <v>#DIV/0!</v>
      </c>
      <c r="C8832">
        <v>0.71150000000000002</v>
      </c>
    </row>
    <row r="8833" spans="1:3">
      <c r="A8833" t="s">
        <v>8834</v>
      </c>
      <c r="B8833" t="e">
        <v>#DIV/0!</v>
      </c>
    </row>
    <row r="8834" spans="1:3">
      <c r="A8834" t="s">
        <v>8835</v>
      </c>
      <c r="B8834">
        <v>1.4021617500000001</v>
      </c>
    </row>
    <row r="8835" spans="1:3">
      <c r="A8835" t="s">
        <v>8836</v>
      </c>
      <c r="B8835" t="e">
        <v>#DIV/0!</v>
      </c>
    </row>
    <row r="8836" spans="1:3">
      <c r="A8836" t="s">
        <v>8837</v>
      </c>
      <c r="B8836" t="e">
        <v>#DIV/0!</v>
      </c>
    </row>
    <row r="8837" spans="1:3">
      <c r="A8837" t="s">
        <v>8838</v>
      </c>
      <c r="B8837" t="e">
        <v>#DIV/0!</v>
      </c>
    </row>
    <row r="8838" spans="1:3">
      <c r="A8838" t="s">
        <v>8839</v>
      </c>
      <c r="B8838" t="e">
        <v>#DIV/0!</v>
      </c>
      <c r="C8838">
        <v>0.27982758600000002</v>
      </c>
    </row>
    <row r="8839" spans="1:3">
      <c r="A8839" t="s">
        <v>8840</v>
      </c>
      <c r="B8839">
        <v>1.786006191</v>
      </c>
      <c r="C8839">
        <v>0.2442</v>
      </c>
    </row>
    <row r="8840" spans="1:3">
      <c r="A8840" t="s">
        <v>8841</v>
      </c>
      <c r="B8840">
        <v>2.6457513110000002</v>
      </c>
      <c r="C8840">
        <v>0.37845454499999998</v>
      </c>
    </row>
    <row r="8841" spans="1:3">
      <c r="A8841" t="s">
        <v>8842</v>
      </c>
      <c r="B8841">
        <v>1.7320508080000001</v>
      </c>
      <c r="C8841">
        <v>7.6999999999999999E-2</v>
      </c>
    </row>
    <row r="8842" spans="1:3">
      <c r="A8842" t="s">
        <v>8843</v>
      </c>
      <c r="B8842" t="e">
        <v>#DIV/0!</v>
      </c>
      <c r="C8842">
        <v>5.6000000000000001E-2</v>
      </c>
    </row>
    <row r="8843" spans="1:3">
      <c r="A8843" t="s">
        <v>8844</v>
      </c>
      <c r="B8843" t="e">
        <v>#DIV/0!</v>
      </c>
      <c r="C8843">
        <v>7.3999999999999996E-2</v>
      </c>
    </row>
    <row r="8844" spans="1:3">
      <c r="A8844" t="s">
        <v>8845</v>
      </c>
      <c r="B8844">
        <v>2.0304840290000001</v>
      </c>
      <c r="C8844">
        <v>0.14724999999999999</v>
      </c>
    </row>
    <row r="8845" spans="1:3">
      <c r="A8845" t="s">
        <v>8846</v>
      </c>
      <c r="B8845">
        <v>1.8521740659999999</v>
      </c>
      <c r="C8845">
        <v>0.90100000000000002</v>
      </c>
    </row>
    <row r="8846" spans="1:3">
      <c r="A8846" t="s">
        <v>8847</v>
      </c>
      <c r="B8846" t="e">
        <v>#DIV/0!</v>
      </c>
      <c r="C8846">
        <v>0.80674999999999997</v>
      </c>
    </row>
    <row r="8847" spans="1:3">
      <c r="A8847" t="s">
        <v>8848</v>
      </c>
      <c r="B8847">
        <v>2.2360679769999998</v>
      </c>
      <c r="C8847">
        <v>0.91600000000000004</v>
      </c>
    </row>
    <row r="8848" spans="1:3">
      <c r="A8848" t="s">
        <v>8849</v>
      </c>
      <c r="B8848">
        <v>1.8575486139999999</v>
      </c>
      <c r="C8848">
        <v>9.0999999999999998E-2</v>
      </c>
    </row>
    <row r="8849" spans="1:3">
      <c r="A8849" t="s">
        <v>8850</v>
      </c>
      <c r="B8849" t="e">
        <v>#DIV/0!</v>
      </c>
    </row>
    <row r="8850" spans="1:3">
      <c r="A8850" t="s">
        <v>8851</v>
      </c>
      <c r="B8850" t="e">
        <v>#DIV/0!</v>
      </c>
    </row>
    <row r="8851" spans="1:3">
      <c r="A8851" t="s">
        <v>8852</v>
      </c>
      <c r="B8851">
        <v>2.491756707</v>
      </c>
      <c r="C8851">
        <v>0.49895454500000003</v>
      </c>
    </row>
    <row r="8852" spans="1:3">
      <c r="A8852" t="s">
        <v>8853</v>
      </c>
      <c r="B8852">
        <v>2</v>
      </c>
      <c r="C8852">
        <v>0.15049999999999999</v>
      </c>
    </row>
    <row r="8853" spans="1:3">
      <c r="A8853" t="s">
        <v>8854</v>
      </c>
      <c r="B8853">
        <v>2.119781165</v>
      </c>
    </row>
    <row r="8854" spans="1:3">
      <c r="A8854" t="s">
        <v>8855</v>
      </c>
      <c r="B8854">
        <v>2.2360679769999998</v>
      </c>
      <c r="C8854">
        <v>0.05</v>
      </c>
    </row>
    <row r="8855" spans="1:3">
      <c r="A8855" t="s">
        <v>8856</v>
      </c>
      <c r="B8855">
        <v>2.2360679769999998</v>
      </c>
      <c r="C8855">
        <v>0.1</v>
      </c>
    </row>
    <row r="8856" spans="1:3">
      <c r="A8856" t="s">
        <v>8857</v>
      </c>
      <c r="B8856">
        <v>1.67029717</v>
      </c>
      <c r="C8856">
        <v>7.3999999999999996E-2</v>
      </c>
    </row>
    <row r="8857" spans="1:3">
      <c r="A8857" t="s">
        <v>8858</v>
      </c>
      <c r="B8857">
        <v>0.14192800699999999</v>
      </c>
      <c r="C8857">
        <v>6.9000000000000006E-2</v>
      </c>
    </row>
    <row r="8858" spans="1:3">
      <c r="A8858" t="s">
        <v>8859</v>
      </c>
      <c r="B8858">
        <v>2.449489743</v>
      </c>
      <c r="C8858">
        <v>6.7000000000000004E-2</v>
      </c>
    </row>
    <row r="8859" spans="1:3">
      <c r="A8859" t="s">
        <v>8860</v>
      </c>
      <c r="B8859">
        <v>2.180801599</v>
      </c>
    </row>
    <row r="8860" spans="1:3">
      <c r="A8860" t="s">
        <v>8861</v>
      </c>
      <c r="B8860">
        <v>2</v>
      </c>
    </row>
    <row r="8861" spans="1:3">
      <c r="A8861" t="s">
        <v>8862</v>
      </c>
      <c r="B8861" t="e">
        <v>#DIV/0!</v>
      </c>
    </row>
    <row r="8862" spans="1:3">
      <c r="A8862" t="s">
        <v>8863</v>
      </c>
      <c r="B8862">
        <v>3</v>
      </c>
    </row>
    <row r="8863" spans="1:3">
      <c r="A8863" t="s">
        <v>8864</v>
      </c>
      <c r="B8863">
        <v>2.1228355649999999</v>
      </c>
      <c r="C8863">
        <v>0.11175</v>
      </c>
    </row>
    <row r="8864" spans="1:3">
      <c r="A8864" t="s">
        <v>8865</v>
      </c>
      <c r="B8864" t="e">
        <v>#DIV/0!</v>
      </c>
      <c r="C8864">
        <v>0.1</v>
      </c>
    </row>
    <row r="8865" spans="1:3">
      <c r="A8865" t="s">
        <v>8866</v>
      </c>
      <c r="B8865" t="e">
        <v>#DIV/0!</v>
      </c>
    </row>
    <row r="8866" spans="1:3">
      <c r="A8866" t="s">
        <v>8867</v>
      </c>
      <c r="B8866">
        <v>2.2360679769999998</v>
      </c>
    </row>
    <row r="8867" spans="1:3">
      <c r="A8867" t="s">
        <v>8868</v>
      </c>
      <c r="B8867" t="e">
        <v>#DIV/0!</v>
      </c>
      <c r="C8867">
        <v>0.10199999999999999</v>
      </c>
    </row>
    <row r="8868" spans="1:3">
      <c r="A8868" t="s">
        <v>8869</v>
      </c>
      <c r="B8868">
        <v>4.2426406869999997</v>
      </c>
      <c r="C8868">
        <v>0.88333333300000005</v>
      </c>
    </row>
    <row r="8869" spans="1:3">
      <c r="A8869" t="s">
        <v>8870</v>
      </c>
      <c r="B8869" t="e">
        <v>#DIV/0!</v>
      </c>
    </row>
    <row r="8870" spans="1:3">
      <c r="A8870" t="s">
        <v>8871</v>
      </c>
      <c r="B8870" t="e">
        <v>#DIV/0!</v>
      </c>
    </row>
    <row r="8871" spans="1:3">
      <c r="A8871" t="s">
        <v>8872</v>
      </c>
      <c r="B8871" t="e">
        <v>#DIV/0!</v>
      </c>
      <c r="C8871">
        <v>7.0999999999999994E-2</v>
      </c>
    </row>
    <row r="8872" spans="1:3">
      <c r="A8872" t="s">
        <v>8873</v>
      </c>
      <c r="B8872" t="e">
        <v>#DIV/0!</v>
      </c>
      <c r="C8872">
        <v>8.3000000000000004E-2</v>
      </c>
    </row>
    <row r="8873" spans="1:3">
      <c r="A8873" t="s">
        <v>8874</v>
      </c>
      <c r="B8873" t="e">
        <v>#DIV/0!</v>
      </c>
      <c r="C8873">
        <v>9.0999999999999998E-2</v>
      </c>
    </row>
    <row r="8874" spans="1:3">
      <c r="A8874" t="s">
        <v>8875</v>
      </c>
      <c r="B8874" t="e">
        <v>#DIV/0!</v>
      </c>
    </row>
    <row r="8875" spans="1:3">
      <c r="A8875" t="s">
        <v>8876</v>
      </c>
      <c r="B8875" t="e">
        <v>#DIV/0!</v>
      </c>
    </row>
    <row r="8876" spans="1:3">
      <c r="A8876" t="s">
        <v>8877</v>
      </c>
      <c r="B8876" t="e">
        <v>#DIV/0!</v>
      </c>
    </row>
    <row r="8877" spans="1:3">
      <c r="A8877" t="s">
        <v>8878</v>
      </c>
      <c r="B8877">
        <v>2.111460111</v>
      </c>
      <c r="C8877">
        <v>0.98880000000000001</v>
      </c>
    </row>
    <row r="8878" spans="1:3">
      <c r="A8878" t="s">
        <v>8879</v>
      </c>
      <c r="B8878">
        <v>2.8284271250000002</v>
      </c>
      <c r="C8878">
        <v>0.94429411799999996</v>
      </c>
    </row>
    <row r="8879" spans="1:3">
      <c r="A8879" t="s">
        <v>8880</v>
      </c>
      <c r="B8879">
        <v>2.2360679769999998</v>
      </c>
      <c r="C8879">
        <v>0.87404545499999997</v>
      </c>
    </row>
    <row r="8880" spans="1:3">
      <c r="A8880" t="s">
        <v>8881</v>
      </c>
      <c r="B8880">
        <v>2</v>
      </c>
    </row>
    <row r="8881" spans="1:3">
      <c r="A8881" t="s">
        <v>8882</v>
      </c>
      <c r="B8881" t="e">
        <v>#DIV/0!</v>
      </c>
      <c r="C8881">
        <v>0.95483333299999995</v>
      </c>
    </row>
    <row r="8882" spans="1:3">
      <c r="A8882" t="s">
        <v>8883</v>
      </c>
      <c r="B8882" t="e">
        <v>#DIV/0!</v>
      </c>
      <c r="C8882">
        <v>0.93776190500000001</v>
      </c>
    </row>
    <row r="8883" spans="1:3">
      <c r="A8883" t="s">
        <v>8884</v>
      </c>
      <c r="B8883">
        <v>5.0990195140000001</v>
      </c>
      <c r="C8883">
        <v>0.86046666699999996</v>
      </c>
    </row>
    <row r="8884" spans="1:3">
      <c r="A8884" t="s">
        <v>8885</v>
      </c>
      <c r="B8884">
        <v>4.5931799409999998</v>
      </c>
      <c r="C8884">
        <v>0.90281818199999997</v>
      </c>
    </row>
    <row r="8885" spans="1:3">
      <c r="A8885" t="s">
        <v>8886</v>
      </c>
      <c r="B8885">
        <v>1.8312539990000001</v>
      </c>
    </row>
    <row r="8886" spans="1:3">
      <c r="A8886" t="s">
        <v>8887</v>
      </c>
      <c r="B8886">
        <v>2.8284271250000002</v>
      </c>
      <c r="C8886">
        <v>0.92200000000000004</v>
      </c>
    </row>
    <row r="8887" spans="1:3">
      <c r="A8887" t="s">
        <v>8888</v>
      </c>
      <c r="B8887" t="e">
        <v>#DIV/0!</v>
      </c>
      <c r="C8887">
        <v>0.71160000000000001</v>
      </c>
    </row>
    <row r="8888" spans="1:3">
      <c r="A8888" t="s">
        <v>8889</v>
      </c>
      <c r="B8888">
        <v>3.3166247900000001</v>
      </c>
      <c r="C8888">
        <v>0.757833333</v>
      </c>
    </row>
    <row r="8889" spans="1:3">
      <c r="A8889" t="s">
        <v>8890</v>
      </c>
      <c r="B8889">
        <v>1.7320508080000001</v>
      </c>
      <c r="C8889">
        <v>0.14099999999999999</v>
      </c>
    </row>
    <row r="8890" spans="1:3">
      <c r="A8890" t="s">
        <v>8891</v>
      </c>
      <c r="B8890" t="e">
        <v>#DIV/0!</v>
      </c>
    </row>
    <row r="8891" spans="1:3">
      <c r="A8891" t="s">
        <v>8892</v>
      </c>
      <c r="B8891">
        <v>2.449489743</v>
      </c>
      <c r="C8891">
        <v>0.50349999999999995</v>
      </c>
    </row>
    <row r="8892" spans="1:3">
      <c r="A8892" t="s">
        <v>8893</v>
      </c>
      <c r="B8892" t="e">
        <v>#DIV/0!</v>
      </c>
    </row>
    <row r="8893" spans="1:3">
      <c r="A8893" t="s">
        <v>8894</v>
      </c>
      <c r="B8893">
        <v>2.968233224</v>
      </c>
      <c r="C8893">
        <v>0.91833333299999997</v>
      </c>
    </row>
    <row r="8894" spans="1:3">
      <c r="A8894" t="s">
        <v>8895</v>
      </c>
      <c r="B8894">
        <v>1.067015729</v>
      </c>
      <c r="C8894">
        <v>0.93930434799999996</v>
      </c>
    </row>
    <row r="8895" spans="1:3">
      <c r="A8895" t="s">
        <v>8896</v>
      </c>
      <c r="B8895">
        <v>2.2360679769999998</v>
      </c>
      <c r="C8895">
        <v>0.859375</v>
      </c>
    </row>
    <row r="8896" spans="1:3">
      <c r="A8896" t="s">
        <v>8897</v>
      </c>
      <c r="B8896" t="e">
        <v>#DIV/0!</v>
      </c>
      <c r="C8896">
        <v>9.0999999999999998E-2</v>
      </c>
    </row>
    <row r="8897" spans="1:3">
      <c r="A8897" t="s">
        <v>8898</v>
      </c>
      <c r="B8897">
        <v>2.428191687</v>
      </c>
      <c r="C8897">
        <v>0.16354545500000001</v>
      </c>
    </row>
    <row r="8898" spans="1:3">
      <c r="A8898" t="s">
        <v>8899</v>
      </c>
      <c r="B8898">
        <v>2</v>
      </c>
    </row>
    <row r="8899" spans="1:3">
      <c r="A8899" t="s">
        <v>8900</v>
      </c>
      <c r="B8899" t="e">
        <v>#DIV/0!</v>
      </c>
      <c r="C8899">
        <v>0.82166666700000002</v>
      </c>
    </row>
    <row r="8900" spans="1:3">
      <c r="A8900" t="s">
        <v>8901</v>
      </c>
      <c r="B8900">
        <v>3.0655833760000002</v>
      </c>
      <c r="C8900">
        <v>0.90676087000000005</v>
      </c>
    </row>
    <row r="8901" spans="1:3">
      <c r="A8901" t="s">
        <v>8902</v>
      </c>
      <c r="B8901">
        <v>2.2360679769999998</v>
      </c>
    </row>
    <row r="8902" spans="1:3">
      <c r="A8902" t="s">
        <v>8903</v>
      </c>
      <c r="B8902" t="e">
        <v>#DIV/0!</v>
      </c>
      <c r="C8902">
        <v>0.95699999999999996</v>
      </c>
    </row>
    <row r="8903" spans="1:3">
      <c r="A8903" t="s">
        <v>8904</v>
      </c>
      <c r="B8903">
        <v>1.6352667279999999</v>
      </c>
      <c r="C8903">
        <v>0.34074074100000001</v>
      </c>
    </row>
    <row r="8904" spans="1:3">
      <c r="A8904" t="s">
        <v>8905</v>
      </c>
      <c r="B8904" t="e">
        <v>#DIV/0!</v>
      </c>
    </row>
    <row r="8905" spans="1:3">
      <c r="A8905" t="s">
        <v>8906</v>
      </c>
      <c r="B8905" t="e">
        <v>#DIV/0!</v>
      </c>
      <c r="C8905">
        <v>5.6000000000000001E-2</v>
      </c>
    </row>
    <row r="8906" spans="1:3">
      <c r="A8906" t="s">
        <v>8907</v>
      </c>
      <c r="B8906" t="e">
        <v>#DIV/0!</v>
      </c>
      <c r="C8906">
        <v>0.05</v>
      </c>
    </row>
    <row r="8907" spans="1:3">
      <c r="A8907" t="s">
        <v>8908</v>
      </c>
      <c r="B8907">
        <v>2.3822961450000002</v>
      </c>
      <c r="C8907">
        <v>0.142666667</v>
      </c>
    </row>
    <row r="8908" spans="1:3">
      <c r="A8908" t="s">
        <v>8909</v>
      </c>
      <c r="B8908">
        <v>3.0316566740000002</v>
      </c>
      <c r="C8908">
        <v>6.5500000000000003E-2</v>
      </c>
    </row>
    <row r="8909" spans="1:3">
      <c r="A8909" t="s">
        <v>8910</v>
      </c>
      <c r="B8909">
        <v>1.3313780079999999</v>
      </c>
      <c r="C8909">
        <v>0.77480000000000004</v>
      </c>
    </row>
    <row r="8910" spans="1:3">
      <c r="A8910" t="s">
        <v>8911</v>
      </c>
      <c r="B8910" t="e">
        <v>#DIV/0!</v>
      </c>
      <c r="C8910">
        <v>1</v>
      </c>
    </row>
    <row r="8911" spans="1:3">
      <c r="A8911" t="s">
        <v>8912</v>
      </c>
      <c r="B8911" t="e">
        <v>#DIV/0!</v>
      </c>
      <c r="C8911">
        <v>0.91177777800000004</v>
      </c>
    </row>
    <row r="8912" spans="1:3">
      <c r="A8912" t="s">
        <v>8913</v>
      </c>
      <c r="B8912" t="e">
        <v>#DIV/0!</v>
      </c>
    </row>
    <row r="8913" spans="1:3">
      <c r="A8913" t="s">
        <v>8914</v>
      </c>
      <c r="B8913">
        <v>3</v>
      </c>
      <c r="C8913">
        <v>6.8000000000000005E-2</v>
      </c>
    </row>
    <row r="8914" spans="1:3">
      <c r="A8914" t="s">
        <v>8915</v>
      </c>
      <c r="B8914">
        <v>1.7320508080000001</v>
      </c>
    </row>
    <row r="8915" spans="1:3">
      <c r="A8915" t="s">
        <v>8916</v>
      </c>
      <c r="B8915" t="e">
        <v>#DIV/0!</v>
      </c>
    </row>
    <row r="8916" spans="1:3">
      <c r="A8916" t="s">
        <v>8917</v>
      </c>
      <c r="B8916" t="e">
        <v>#DIV/0!</v>
      </c>
      <c r="C8916">
        <v>9.7142856999999999E-2</v>
      </c>
    </row>
    <row r="8917" spans="1:3">
      <c r="A8917" t="s">
        <v>8918</v>
      </c>
      <c r="B8917" t="e">
        <v>#DIV/0!</v>
      </c>
      <c r="C8917">
        <v>0.28599999999999998</v>
      </c>
    </row>
    <row r="8918" spans="1:3">
      <c r="A8918" t="s">
        <v>8919</v>
      </c>
      <c r="B8918" t="e">
        <v>#DIV/0!</v>
      </c>
    </row>
    <row r="8919" spans="1:3">
      <c r="A8919" t="s">
        <v>8920</v>
      </c>
      <c r="B8919" t="e">
        <v>#DIV/0!</v>
      </c>
    </row>
    <row r="8920" spans="1:3">
      <c r="A8920" t="s">
        <v>8921</v>
      </c>
      <c r="B8920" t="e">
        <v>#DIV/0!</v>
      </c>
      <c r="C8920">
        <v>0.8</v>
      </c>
    </row>
    <row r="8921" spans="1:3">
      <c r="A8921" t="s">
        <v>8922</v>
      </c>
      <c r="B8921">
        <v>3.5705277</v>
      </c>
      <c r="C8921">
        <v>0.93022727299999997</v>
      </c>
    </row>
    <row r="8922" spans="1:3">
      <c r="A8922" t="s">
        <v>8923</v>
      </c>
      <c r="B8922" t="e">
        <v>#DIV/0!</v>
      </c>
    </row>
    <row r="8923" spans="1:3">
      <c r="A8923" t="s">
        <v>8924</v>
      </c>
      <c r="B8923">
        <v>1.414213562</v>
      </c>
      <c r="C8923">
        <v>0.111</v>
      </c>
    </row>
    <row r="8924" spans="1:3">
      <c r="A8924" t="s">
        <v>8925</v>
      </c>
      <c r="B8924">
        <v>4.096099003</v>
      </c>
      <c r="C8924">
        <v>0.88253846199999997</v>
      </c>
    </row>
    <row r="8925" spans="1:3">
      <c r="A8925" t="s">
        <v>8926</v>
      </c>
      <c r="B8925" t="e">
        <v>#DIV/0!</v>
      </c>
      <c r="C8925">
        <v>0.83725000000000005</v>
      </c>
    </row>
    <row r="8926" spans="1:3">
      <c r="A8926" t="s">
        <v>8927</v>
      </c>
      <c r="B8926" t="e">
        <v>#DIV/0!</v>
      </c>
    </row>
    <row r="8927" spans="1:3">
      <c r="A8927" t="s">
        <v>8928</v>
      </c>
      <c r="B8927" t="e">
        <v>#DIV/0!</v>
      </c>
      <c r="C8927">
        <v>0.82736363599999996</v>
      </c>
    </row>
    <row r="8928" spans="1:3">
      <c r="A8928" t="s">
        <v>8929</v>
      </c>
      <c r="B8928" t="e">
        <v>#DIV/0!</v>
      </c>
      <c r="C8928">
        <v>0.95</v>
      </c>
    </row>
    <row r="8929" spans="1:3">
      <c r="A8929" t="s">
        <v>8930</v>
      </c>
      <c r="B8929">
        <v>2.449489743</v>
      </c>
      <c r="C8929">
        <v>0.50595000000000001</v>
      </c>
    </row>
    <row r="8930" spans="1:3">
      <c r="A8930" t="s">
        <v>8931</v>
      </c>
      <c r="B8930" t="e">
        <v>#DIV/0!</v>
      </c>
      <c r="C8930">
        <v>0.98499999999999999</v>
      </c>
    </row>
    <row r="8931" spans="1:3">
      <c r="A8931" t="s">
        <v>8932</v>
      </c>
      <c r="B8931" t="e">
        <v>#DIV/0!</v>
      </c>
      <c r="C8931">
        <v>0.71915384599999999</v>
      </c>
    </row>
    <row r="8932" spans="1:3">
      <c r="A8932" t="s">
        <v>8933</v>
      </c>
      <c r="B8932">
        <v>2.8531450129999998</v>
      </c>
      <c r="C8932">
        <v>0.93926347300000002</v>
      </c>
    </row>
    <row r="8933" spans="1:3">
      <c r="A8933" t="s">
        <v>8934</v>
      </c>
      <c r="B8933">
        <v>2.6763037070000002</v>
      </c>
      <c r="C8933">
        <v>0.10299999999999999</v>
      </c>
    </row>
    <row r="8934" spans="1:3">
      <c r="A8934" t="s">
        <v>8935</v>
      </c>
      <c r="B8934">
        <v>4.2426406869999997</v>
      </c>
      <c r="C8934">
        <v>0.21049999999999999</v>
      </c>
    </row>
    <row r="8935" spans="1:3">
      <c r="A8935" t="s">
        <v>8936</v>
      </c>
      <c r="B8935" t="e">
        <v>#DIV/0!</v>
      </c>
      <c r="C8935">
        <v>7.0999999999999994E-2</v>
      </c>
    </row>
    <row r="8936" spans="1:3">
      <c r="A8936" t="s">
        <v>8937</v>
      </c>
      <c r="B8936">
        <v>2.7403061769999999</v>
      </c>
      <c r="C8936">
        <v>0.72124999999999995</v>
      </c>
    </row>
    <row r="8937" spans="1:3">
      <c r="A8937" t="s">
        <v>8938</v>
      </c>
      <c r="B8937">
        <v>1.6469808500000001</v>
      </c>
      <c r="C8937">
        <v>0.93466666700000001</v>
      </c>
    </row>
    <row r="8938" spans="1:3">
      <c r="A8938" t="s">
        <v>8939</v>
      </c>
      <c r="B8938">
        <v>2.2111912889999998</v>
      </c>
      <c r="C8938">
        <v>0.94707142899999996</v>
      </c>
    </row>
    <row r="8939" spans="1:3">
      <c r="A8939" t="s">
        <v>8940</v>
      </c>
      <c r="B8939" t="e">
        <v>#DIV/0!</v>
      </c>
      <c r="C8939">
        <v>8.6999999999999994E-2</v>
      </c>
    </row>
    <row r="8940" spans="1:3">
      <c r="A8940" t="s">
        <v>8941</v>
      </c>
      <c r="B8940">
        <v>1.414213562</v>
      </c>
      <c r="C8940">
        <v>5.2999999999999999E-2</v>
      </c>
    </row>
    <row r="8941" spans="1:3">
      <c r="A8941" t="s">
        <v>8942</v>
      </c>
      <c r="B8941">
        <v>2.449489743</v>
      </c>
      <c r="C8941">
        <v>0.95027272699999998</v>
      </c>
    </row>
    <row r="8942" spans="1:3">
      <c r="A8942" t="s">
        <v>8943</v>
      </c>
      <c r="B8942">
        <v>3.1458167420000001</v>
      </c>
      <c r="C8942">
        <v>0.75848387100000003</v>
      </c>
    </row>
    <row r="8943" spans="1:3">
      <c r="A8943" t="s">
        <v>8944</v>
      </c>
      <c r="B8943">
        <v>4.5586505749999997</v>
      </c>
      <c r="C8943">
        <v>0.906526316</v>
      </c>
    </row>
    <row r="8944" spans="1:3">
      <c r="A8944" t="s">
        <v>8945</v>
      </c>
      <c r="B8944">
        <v>1.3336902989999999</v>
      </c>
      <c r="C8944">
        <v>0.97699999999999998</v>
      </c>
    </row>
    <row r="8945" spans="1:3">
      <c r="A8945" t="s">
        <v>8946</v>
      </c>
      <c r="B8945" t="e">
        <v>#DIV/0!</v>
      </c>
      <c r="C8945">
        <v>0.9</v>
      </c>
    </row>
    <row r="8946" spans="1:3">
      <c r="A8946" t="s">
        <v>8947</v>
      </c>
      <c r="B8946" t="e">
        <v>#DIV/0!</v>
      </c>
    </row>
    <row r="8947" spans="1:3">
      <c r="A8947" t="s">
        <v>8948</v>
      </c>
      <c r="B8947">
        <v>1.729701449</v>
      </c>
      <c r="C8947">
        <v>1</v>
      </c>
    </row>
    <row r="8948" spans="1:3">
      <c r="A8948" t="s">
        <v>8949</v>
      </c>
      <c r="B8948">
        <v>3</v>
      </c>
      <c r="C8948">
        <v>0.94118604699999997</v>
      </c>
    </row>
    <row r="8949" spans="1:3">
      <c r="A8949" t="s">
        <v>8950</v>
      </c>
      <c r="B8949">
        <v>1.3630621030000001</v>
      </c>
      <c r="C8949">
        <v>0.93964285700000005</v>
      </c>
    </row>
    <row r="8950" spans="1:3">
      <c r="A8950" t="s">
        <v>8951</v>
      </c>
      <c r="B8950" t="e">
        <v>#DIV/0!</v>
      </c>
      <c r="C8950">
        <v>9.0999999999999998E-2</v>
      </c>
    </row>
    <row r="8951" spans="1:3">
      <c r="A8951" t="s">
        <v>8952</v>
      </c>
      <c r="B8951" t="e">
        <v>#DIV/0!</v>
      </c>
    </row>
    <row r="8952" spans="1:3">
      <c r="A8952" t="s">
        <v>8953</v>
      </c>
      <c r="B8952" t="e">
        <v>#DIV/0!</v>
      </c>
    </row>
    <row r="8953" spans="1:3">
      <c r="A8953" t="s">
        <v>8954</v>
      </c>
      <c r="B8953" t="e">
        <v>#DIV/0!</v>
      </c>
    </row>
    <row r="8954" spans="1:3">
      <c r="A8954" t="s">
        <v>8955</v>
      </c>
      <c r="B8954" t="e">
        <v>#DIV/0!</v>
      </c>
    </row>
    <row r="8955" spans="1:3">
      <c r="A8955" t="s">
        <v>8956</v>
      </c>
      <c r="B8955">
        <v>1.2349825780000001</v>
      </c>
      <c r="C8955">
        <v>0.94828571399999995</v>
      </c>
    </row>
    <row r="8956" spans="1:3">
      <c r="A8956" t="s">
        <v>8957</v>
      </c>
      <c r="B8956">
        <v>3</v>
      </c>
      <c r="C8956">
        <v>0.70425000000000004</v>
      </c>
    </row>
    <row r="8957" spans="1:3">
      <c r="A8957" t="s">
        <v>8958</v>
      </c>
      <c r="B8957">
        <v>2</v>
      </c>
      <c r="C8957">
        <v>0.96715384599999998</v>
      </c>
    </row>
    <row r="8958" spans="1:3">
      <c r="A8958" t="s">
        <v>8959</v>
      </c>
      <c r="B8958">
        <v>2.8663020100000001</v>
      </c>
      <c r="C8958">
        <v>0.42899999999999999</v>
      </c>
    </row>
    <row r="8959" spans="1:3">
      <c r="A8959" t="s">
        <v>8960</v>
      </c>
      <c r="B8959" t="e">
        <v>#DIV/0!</v>
      </c>
      <c r="C8959">
        <v>0.81399999999999995</v>
      </c>
    </row>
    <row r="8960" spans="1:3">
      <c r="A8960" t="s">
        <v>8961</v>
      </c>
      <c r="B8960" t="e">
        <v>#DIV/0!</v>
      </c>
      <c r="C8960">
        <v>1</v>
      </c>
    </row>
    <row r="8961" spans="1:3">
      <c r="A8961" t="s">
        <v>8962</v>
      </c>
      <c r="B8961" t="e">
        <v>#DIV/0!</v>
      </c>
      <c r="C8961">
        <v>0.97040000000000004</v>
      </c>
    </row>
    <row r="8962" spans="1:3">
      <c r="A8962" t="s">
        <v>8963</v>
      </c>
      <c r="B8962" t="e">
        <v>#DIV/0!</v>
      </c>
    </row>
    <row r="8963" spans="1:3">
      <c r="A8963" t="s">
        <v>8964</v>
      </c>
      <c r="B8963" t="e">
        <v>#DIV/0!</v>
      </c>
    </row>
    <row r="8964" spans="1:3">
      <c r="A8964" t="s">
        <v>8965</v>
      </c>
      <c r="B8964" t="e">
        <v>#DIV/0!</v>
      </c>
      <c r="C8964">
        <v>4.2000000000000003E-2</v>
      </c>
    </row>
    <row r="8965" spans="1:3">
      <c r="A8965" t="s">
        <v>8966</v>
      </c>
      <c r="B8965">
        <v>1.6690354759999999</v>
      </c>
      <c r="C8965">
        <v>0.23013888900000001</v>
      </c>
    </row>
    <row r="8966" spans="1:3">
      <c r="A8966" t="s">
        <v>8967</v>
      </c>
      <c r="B8966" t="e">
        <v>#DIV/0!</v>
      </c>
      <c r="C8966">
        <v>0.93438235300000005</v>
      </c>
    </row>
    <row r="8967" spans="1:3">
      <c r="A8967" t="s">
        <v>8968</v>
      </c>
      <c r="B8967">
        <v>1.6730735459999999</v>
      </c>
      <c r="C8967">
        <v>0.97633333300000003</v>
      </c>
    </row>
    <row r="8968" spans="1:3">
      <c r="A8968" t="s">
        <v>8969</v>
      </c>
      <c r="B8968">
        <v>1.414213562</v>
      </c>
    </row>
    <row r="8969" spans="1:3">
      <c r="A8969" t="s">
        <v>8970</v>
      </c>
      <c r="B8969" t="e">
        <v>#DIV/0!</v>
      </c>
    </row>
    <row r="8970" spans="1:3">
      <c r="A8970" t="s">
        <v>8971</v>
      </c>
      <c r="B8970">
        <v>2.8284271250000002</v>
      </c>
      <c r="C8970">
        <v>0.36425000000000002</v>
      </c>
    </row>
    <row r="8971" spans="1:3">
      <c r="A8971" t="s">
        <v>8972</v>
      </c>
      <c r="B8971" t="e">
        <v>#DIV/0!</v>
      </c>
      <c r="C8971">
        <v>0.861166667</v>
      </c>
    </row>
    <row r="8972" spans="1:3">
      <c r="A8972" t="s">
        <v>8973</v>
      </c>
      <c r="B8972">
        <v>2.0687254859999999</v>
      </c>
    </row>
    <row r="8973" spans="1:3">
      <c r="A8973" t="s">
        <v>8974</v>
      </c>
      <c r="B8973">
        <v>1.400151731</v>
      </c>
    </row>
    <row r="8974" spans="1:3">
      <c r="A8974" t="s">
        <v>8975</v>
      </c>
      <c r="B8974" t="e">
        <v>#DIV/0!</v>
      </c>
      <c r="C8974">
        <v>6.6666666999999999E-2</v>
      </c>
    </row>
    <row r="8975" spans="1:3">
      <c r="A8975" t="s">
        <v>8976</v>
      </c>
      <c r="B8975">
        <v>2.6457513110000002</v>
      </c>
      <c r="C8975">
        <v>0.219611111</v>
      </c>
    </row>
    <row r="8976" spans="1:3">
      <c r="A8976" t="s">
        <v>8977</v>
      </c>
      <c r="B8976" t="e">
        <v>#DIV/0!</v>
      </c>
      <c r="C8976">
        <v>0.76233333299999995</v>
      </c>
    </row>
    <row r="8977" spans="1:3">
      <c r="A8977" t="s">
        <v>8978</v>
      </c>
      <c r="B8977" t="e">
        <v>#DIV/0!</v>
      </c>
      <c r="C8977">
        <v>6.5000000000000002E-2</v>
      </c>
    </row>
    <row r="8978" spans="1:3">
      <c r="A8978" t="s">
        <v>8979</v>
      </c>
      <c r="B8978" t="e">
        <v>#DIV/0!</v>
      </c>
    </row>
    <row r="8979" spans="1:3">
      <c r="A8979" t="s">
        <v>8980</v>
      </c>
      <c r="B8979" t="e">
        <v>#DIV/0!</v>
      </c>
      <c r="C8979">
        <v>5.6000000000000001E-2</v>
      </c>
    </row>
    <row r="8980" spans="1:3">
      <c r="A8980" t="s">
        <v>8981</v>
      </c>
      <c r="B8980" t="e">
        <v>#DIV/0!</v>
      </c>
    </row>
    <row r="8981" spans="1:3">
      <c r="A8981" t="s">
        <v>8982</v>
      </c>
      <c r="B8981">
        <v>1.350540104</v>
      </c>
      <c r="C8981">
        <v>0.92690909099999996</v>
      </c>
    </row>
    <row r="8982" spans="1:3">
      <c r="A8982" t="s">
        <v>8983</v>
      </c>
      <c r="B8982">
        <v>2.2493221640000001</v>
      </c>
      <c r="C8982">
        <v>0.90287341799999998</v>
      </c>
    </row>
    <row r="8983" spans="1:3">
      <c r="A8983" t="s">
        <v>8984</v>
      </c>
      <c r="B8983" t="e">
        <v>#DIV/0!</v>
      </c>
      <c r="C8983">
        <v>5.2999999999999999E-2</v>
      </c>
    </row>
    <row r="8984" spans="1:3">
      <c r="A8984" t="s">
        <v>8985</v>
      </c>
      <c r="B8984">
        <v>4.0692519770000004</v>
      </c>
      <c r="C8984">
        <v>0.93341772199999995</v>
      </c>
    </row>
    <row r="8985" spans="1:3">
      <c r="A8985" t="s">
        <v>8986</v>
      </c>
      <c r="B8985">
        <v>1.7223414180000001</v>
      </c>
      <c r="C8985">
        <v>0.80549999999999999</v>
      </c>
    </row>
    <row r="8986" spans="1:3">
      <c r="A8986" t="s">
        <v>8987</v>
      </c>
      <c r="B8986" t="e">
        <v>#DIV/0!</v>
      </c>
      <c r="C8986">
        <v>0.76866666699999997</v>
      </c>
    </row>
    <row r="8987" spans="1:3">
      <c r="A8987" t="s">
        <v>8988</v>
      </c>
      <c r="B8987">
        <v>3.7190117389999999</v>
      </c>
      <c r="C8987">
        <v>0.51600000000000001</v>
      </c>
    </row>
    <row r="8988" spans="1:3">
      <c r="A8988" t="s">
        <v>8989</v>
      </c>
      <c r="B8988" t="e">
        <v>#DIV/0!</v>
      </c>
      <c r="C8988">
        <v>0.87911111099999995</v>
      </c>
    </row>
    <row r="8989" spans="1:3">
      <c r="A8989" t="s">
        <v>8990</v>
      </c>
      <c r="B8989" t="e">
        <v>#DIV/0!</v>
      </c>
    </row>
    <row r="8990" spans="1:3">
      <c r="A8990" t="s">
        <v>8991</v>
      </c>
      <c r="B8990">
        <v>1.5463047219999999</v>
      </c>
      <c r="C8990">
        <v>5.8999999999999997E-2</v>
      </c>
    </row>
    <row r="8991" spans="1:3">
      <c r="A8991" t="s">
        <v>8992</v>
      </c>
      <c r="B8991" t="e">
        <v>#DIV/0!</v>
      </c>
    </row>
    <row r="8992" spans="1:3">
      <c r="A8992" t="s">
        <v>8993</v>
      </c>
      <c r="B8992" t="e">
        <v>#DIV/0!</v>
      </c>
    </row>
    <row r="8993" spans="1:3">
      <c r="A8993" t="s">
        <v>8994</v>
      </c>
      <c r="B8993" t="e">
        <v>#DIV/0!</v>
      </c>
      <c r="C8993">
        <v>7.0999999999999994E-2</v>
      </c>
    </row>
    <row r="8994" spans="1:3">
      <c r="A8994" t="s">
        <v>8995</v>
      </c>
      <c r="B8994" t="e">
        <v>#DIV/0!</v>
      </c>
      <c r="C8994">
        <v>4.4999999999999998E-2</v>
      </c>
    </row>
    <row r="8995" spans="1:3">
      <c r="A8995" t="s">
        <v>8996</v>
      </c>
      <c r="B8995" t="e">
        <v>#DIV/0!</v>
      </c>
    </row>
    <row r="8996" spans="1:3">
      <c r="A8996" t="s">
        <v>8997</v>
      </c>
      <c r="B8996">
        <v>4.1231056260000001</v>
      </c>
      <c r="C8996">
        <v>0.95452173900000004</v>
      </c>
    </row>
    <row r="8997" spans="1:3">
      <c r="A8997" t="s">
        <v>8998</v>
      </c>
      <c r="B8997" t="e">
        <v>#DIV/0!</v>
      </c>
      <c r="C8997">
        <v>0.24856249999999999</v>
      </c>
    </row>
    <row r="8998" spans="1:3">
      <c r="A8998" t="s">
        <v>8999</v>
      </c>
      <c r="B8998" t="e">
        <v>#DIV/0!</v>
      </c>
      <c r="C8998">
        <v>0.26774999999999999</v>
      </c>
    </row>
    <row r="8999" spans="1:3">
      <c r="A8999" t="s">
        <v>9000</v>
      </c>
      <c r="B8999" t="e">
        <v>#DIV/0!</v>
      </c>
    </row>
    <row r="9000" spans="1:3">
      <c r="A9000" t="s">
        <v>9001</v>
      </c>
      <c r="B9000">
        <v>4.1231056260000001</v>
      </c>
    </row>
    <row r="9001" spans="1:3">
      <c r="A9001" t="s">
        <v>9002</v>
      </c>
      <c r="B9001" t="e">
        <v>#DIV/0!</v>
      </c>
      <c r="C9001">
        <v>8.3000000000000004E-2</v>
      </c>
    </row>
    <row r="9002" spans="1:3">
      <c r="A9002" t="s">
        <v>9003</v>
      </c>
      <c r="B9002" t="e">
        <v>#DIV/0!</v>
      </c>
      <c r="C9002">
        <v>7.6999999999999999E-2</v>
      </c>
    </row>
    <row r="9003" spans="1:3">
      <c r="A9003" t="s">
        <v>9004</v>
      </c>
      <c r="B9003">
        <v>1.7320508080000001</v>
      </c>
    </row>
    <row r="9004" spans="1:3">
      <c r="A9004" t="s">
        <v>9005</v>
      </c>
      <c r="B9004" t="e">
        <v>#DIV/0!</v>
      </c>
      <c r="C9004">
        <v>0.2717</v>
      </c>
    </row>
    <row r="9005" spans="1:3">
      <c r="A9005" t="s">
        <v>9006</v>
      </c>
      <c r="B9005" t="e">
        <v>#DIV/0!</v>
      </c>
    </row>
    <row r="9006" spans="1:3">
      <c r="A9006" t="s">
        <v>9007</v>
      </c>
      <c r="B9006" t="e">
        <v>#DIV/0!</v>
      </c>
      <c r="C9006">
        <v>7.2999999999999995E-2</v>
      </c>
    </row>
    <row r="9007" spans="1:3">
      <c r="A9007" t="s">
        <v>9008</v>
      </c>
      <c r="B9007" t="e">
        <v>#DIV/0!</v>
      </c>
    </row>
    <row r="9008" spans="1:3">
      <c r="A9008" t="s">
        <v>9009</v>
      </c>
      <c r="B9008" t="e">
        <v>#DIV/0!</v>
      </c>
      <c r="C9008">
        <v>7.6999999999999999E-2</v>
      </c>
    </row>
    <row r="9009" spans="1:3">
      <c r="A9009" t="s">
        <v>9010</v>
      </c>
      <c r="B9009">
        <v>2</v>
      </c>
    </row>
    <row r="9010" spans="1:3">
      <c r="A9010" t="s">
        <v>9011</v>
      </c>
      <c r="B9010">
        <v>2.449489743</v>
      </c>
      <c r="C9010">
        <v>0.439</v>
      </c>
    </row>
    <row r="9011" spans="1:3">
      <c r="A9011" t="s">
        <v>9012</v>
      </c>
      <c r="B9011">
        <v>2.7156485959999999</v>
      </c>
      <c r="C9011">
        <v>0.92817241399999995</v>
      </c>
    </row>
    <row r="9012" spans="1:3">
      <c r="A9012" t="s">
        <v>9013</v>
      </c>
      <c r="B9012">
        <v>1.414213562</v>
      </c>
      <c r="C9012">
        <v>0.98336363599999999</v>
      </c>
    </row>
    <row r="9013" spans="1:3">
      <c r="A9013" t="s">
        <v>9014</v>
      </c>
      <c r="B9013" t="e">
        <v>#DIV/0!</v>
      </c>
      <c r="C9013">
        <v>0.92300000000000004</v>
      </c>
    </row>
    <row r="9014" spans="1:3">
      <c r="A9014" t="s">
        <v>9015</v>
      </c>
      <c r="B9014">
        <v>2.402520419</v>
      </c>
      <c r="C9014">
        <v>0.92889090900000004</v>
      </c>
    </row>
    <row r="9015" spans="1:3">
      <c r="A9015" t="s">
        <v>9016</v>
      </c>
      <c r="B9015" t="e">
        <v>#DIV/0!</v>
      </c>
      <c r="C9015">
        <v>0.98294736800000004</v>
      </c>
    </row>
    <row r="9016" spans="1:3">
      <c r="A9016" t="s">
        <v>9017</v>
      </c>
      <c r="B9016" t="e">
        <v>#DIV/0!</v>
      </c>
      <c r="C9016">
        <v>5.3499999999999999E-2</v>
      </c>
    </row>
    <row r="9017" spans="1:3">
      <c r="A9017" t="s">
        <v>9018</v>
      </c>
      <c r="B9017">
        <v>1.241758812</v>
      </c>
      <c r="C9017">
        <v>8.7333332999999999E-2</v>
      </c>
    </row>
    <row r="9018" spans="1:3">
      <c r="A9018" t="s">
        <v>9019</v>
      </c>
      <c r="B9018">
        <v>1.7320508080000001</v>
      </c>
    </row>
    <row r="9019" spans="1:3">
      <c r="A9019" t="s">
        <v>9020</v>
      </c>
      <c r="B9019" t="e">
        <v>#DIV/0!</v>
      </c>
      <c r="C9019">
        <v>0.71475</v>
      </c>
    </row>
    <row r="9020" spans="1:3">
      <c r="A9020" t="s">
        <v>9021</v>
      </c>
      <c r="B9020">
        <v>2.6457513110000002</v>
      </c>
      <c r="C9020">
        <v>0.46039999999999998</v>
      </c>
    </row>
    <row r="9021" spans="1:3">
      <c r="A9021" t="s">
        <v>9022</v>
      </c>
      <c r="B9021" t="e">
        <v>#DIV/0!</v>
      </c>
      <c r="C9021">
        <v>0.63249999999999995</v>
      </c>
    </row>
    <row r="9022" spans="1:3">
      <c r="A9022" t="s">
        <v>9023</v>
      </c>
      <c r="B9022" t="e">
        <v>#DIV/0!</v>
      </c>
    </row>
    <row r="9023" spans="1:3">
      <c r="A9023" t="s">
        <v>9024</v>
      </c>
      <c r="B9023" t="e">
        <v>#DIV/0!</v>
      </c>
      <c r="C9023">
        <v>7.6999999999999999E-2</v>
      </c>
    </row>
    <row r="9024" spans="1:3">
      <c r="A9024" t="s">
        <v>9025</v>
      </c>
      <c r="B9024" t="e">
        <v>#DIV/0!</v>
      </c>
    </row>
    <row r="9025" spans="1:3">
      <c r="A9025" t="s">
        <v>9026</v>
      </c>
      <c r="B9025" t="e">
        <v>#DIV/0!</v>
      </c>
    </row>
    <row r="9026" spans="1:3">
      <c r="A9026" t="s">
        <v>9027</v>
      </c>
      <c r="B9026" t="e">
        <v>#DIV/0!</v>
      </c>
      <c r="C9026">
        <v>0.82943750000000005</v>
      </c>
    </row>
    <row r="9027" spans="1:3">
      <c r="A9027" t="s">
        <v>9028</v>
      </c>
      <c r="B9027">
        <v>1.8139955320000001</v>
      </c>
      <c r="C9027">
        <v>0.97462499999999996</v>
      </c>
    </row>
    <row r="9028" spans="1:3">
      <c r="A9028" t="s">
        <v>9029</v>
      </c>
      <c r="B9028" t="e">
        <v>#DIV/0!</v>
      </c>
      <c r="C9028">
        <v>1</v>
      </c>
    </row>
    <row r="9029" spans="1:3">
      <c r="A9029" t="s">
        <v>9030</v>
      </c>
      <c r="B9029">
        <v>2.8542127079999999</v>
      </c>
      <c r="C9029">
        <v>0.95450000000000002</v>
      </c>
    </row>
    <row r="9030" spans="1:3">
      <c r="A9030" t="s">
        <v>9031</v>
      </c>
      <c r="B9030">
        <v>0.90557421800000004</v>
      </c>
      <c r="C9030">
        <v>0.89954545500000005</v>
      </c>
    </row>
    <row r="9031" spans="1:3">
      <c r="A9031" t="s">
        <v>9032</v>
      </c>
      <c r="B9031">
        <v>1.7839933480000001</v>
      </c>
    </row>
    <row r="9032" spans="1:3">
      <c r="A9032" t="s">
        <v>9033</v>
      </c>
      <c r="B9032">
        <v>2.6457513110000002</v>
      </c>
    </row>
    <row r="9033" spans="1:3">
      <c r="A9033" t="s">
        <v>9034</v>
      </c>
      <c r="B9033" t="e">
        <v>#DIV/0!</v>
      </c>
      <c r="C9033">
        <v>1</v>
      </c>
    </row>
    <row r="9034" spans="1:3">
      <c r="A9034" t="s">
        <v>9035</v>
      </c>
      <c r="B9034" t="e">
        <v>#DIV/0!</v>
      </c>
    </row>
    <row r="9035" spans="1:3">
      <c r="A9035" t="s">
        <v>9036</v>
      </c>
      <c r="B9035">
        <v>2.5766495809999999</v>
      </c>
      <c r="C9035">
        <v>8.5125000000000006E-2</v>
      </c>
    </row>
    <row r="9036" spans="1:3">
      <c r="A9036" t="s">
        <v>9037</v>
      </c>
      <c r="B9036">
        <v>2.2502178239999999</v>
      </c>
      <c r="C9036">
        <v>6.6500000000000004E-2</v>
      </c>
    </row>
    <row r="9037" spans="1:3">
      <c r="A9037" t="s">
        <v>9038</v>
      </c>
      <c r="B9037">
        <v>2</v>
      </c>
    </row>
    <row r="9038" spans="1:3">
      <c r="A9038" t="s">
        <v>9039</v>
      </c>
      <c r="B9038">
        <v>2.4840172210000002</v>
      </c>
      <c r="C9038">
        <v>0.62437500000000001</v>
      </c>
    </row>
    <row r="9039" spans="1:3">
      <c r="A9039" t="s">
        <v>9040</v>
      </c>
      <c r="B9039">
        <v>4.3588989439999999</v>
      </c>
      <c r="C9039">
        <v>0.84599999999999997</v>
      </c>
    </row>
    <row r="9040" spans="1:3">
      <c r="A9040" t="s">
        <v>9041</v>
      </c>
      <c r="B9040" t="e">
        <v>#DIV/0!</v>
      </c>
      <c r="C9040">
        <v>7.2999999999999995E-2</v>
      </c>
    </row>
    <row r="9041" spans="1:3">
      <c r="A9041" t="s">
        <v>9042</v>
      </c>
      <c r="B9041">
        <v>3.7416573870000001</v>
      </c>
      <c r="C9041">
        <v>0.75729999999999997</v>
      </c>
    </row>
    <row r="9042" spans="1:3">
      <c r="A9042" t="s">
        <v>9043</v>
      </c>
      <c r="B9042" t="e">
        <v>#DIV/0!</v>
      </c>
      <c r="C9042">
        <v>0.66166666699999999</v>
      </c>
    </row>
    <row r="9043" spans="1:3">
      <c r="A9043" t="s">
        <v>9044</v>
      </c>
      <c r="B9043">
        <v>2.745424737</v>
      </c>
      <c r="C9043">
        <v>0.41049999999999998</v>
      </c>
    </row>
    <row r="9044" spans="1:3">
      <c r="A9044" t="s">
        <v>9045</v>
      </c>
      <c r="B9044">
        <v>2</v>
      </c>
    </row>
    <row r="9045" spans="1:3">
      <c r="A9045" t="s">
        <v>9046</v>
      </c>
      <c r="B9045">
        <v>1.305298708</v>
      </c>
    </row>
    <row r="9046" spans="1:3">
      <c r="A9046" t="s">
        <v>9047</v>
      </c>
      <c r="B9046" t="e">
        <v>#DIV/0!</v>
      </c>
      <c r="C9046">
        <v>0.94474999999999998</v>
      </c>
    </row>
    <row r="9047" spans="1:3">
      <c r="A9047" t="s">
        <v>9048</v>
      </c>
      <c r="B9047">
        <v>2.0909596000000001</v>
      </c>
      <c r="C9047">
        <v>0.99172727299999996</v>
      </c>
    </row>
    <row r="9048" spans="1:3">
      <c r="A9048" t="s">
        <v>9049</v>
      </c>
      <c r="B9048" t="e">
        <v>#DIV/0!</v>
      </c>
    </row>
    <row r="9049" spans="1:3">
      <c r="A9049" t="s">
        <v>9050</v>
      </c>
      <c r="B9049" t="e">
        <v>#DIV/0!</v>
      </c>
    </row>
    <row r="9050" spans="1:3">
      <c r="A9050" t="s">
        <v>9051</v>
      </c>
      <c r="B9050" t="e">
        <v>#DIV/0!</v>
      </c>
    </row>
    <row r="9051" spans="1:3">
      <c r="A9051" t="s">
        <v>9052</v>
      </c>
      <c r="B9051">
        <v>1.414213562</v>
      </c>
      <c r="C9051">
        <v>9.0999999999999998E-2</v>
      </c>
    </row>
    <row r="9052" spans="1:3">
      <c r="A9052" t="s">
        <v>9053</v>
      </c>
      <c r="B9052" t="e">
        <v>#DIV/0!</v>
      </c>
    </row>
    <row r="9053" spans="1:3">
      <c r="A9053" t="s">
        <v>9054</v>
      </c>
      <c r="B9053">
        <v>2.449489743</v>
      </c>
      <c r="C9053">
        <v>0.50633333300000005</v>
      </c>
    </row>
    <row r="9054" spans="1:3">
      <c r="A9054" t="s">
        <v>9055</v>
      </c>
      <c r="B9054">
        <v>1.141322019</v>
      </c>
      <c r="C9054">
        <v>0.8525625</v>
      </c>
    </row>
    <row r="9055" spans="1:3">
      <c r="A9055" t="s">
        <v>9056</v>
      </c>
      <c r="B9055" t="e">
        <v>#DIV/0!</v>
      </c>
      <c r="C9055">
        <v>0.14299999999999999</v>
      </c>
    </row>
    <row r="9056" spans="1:3">
      <c r="A9056" t="s">
        <v>9057</v>
      </c>
      <c r="B9056">
        <v>4.032829284</v>
      </c>
      <c r="C9056">
        <v>0.92041176499999999</v>
      </c>
    </row>
    <row r="9057" spans="1:3">
      <c r="A9057" t="s">
        <v>9058</v>
      </c>
      <c r="B9057" t="e">
        <v>#DIV/0!</v>
      </c>
    </row>
    <row r="9058" spans="1:3">
      <c r="A9058" t="s">
        <v>9059</v>
      </c>
      <c r="B9058" t="e">
        <v>#DIV/0!</v>
      </c>
    </row>
    <row r="9059" spans="1:3">
      <c r="A9059" t="s">
        <v>9060</v>
      </c>
      <c r="B9059" t="e">
        <v>#DIV/0!</v>
      </c>
      <c r="C9059">
        <v>5.2999999999999999E-2</v>
      </c>
    </row>
    <row r="9060" spans="1:3">
      <c r="A9060" t="s">
        <v>9061</v>
      </c>
      <c r="B9060" t="e">
        <v>#DIV/0!</v>
      </c>
      <c r="C9060">
        <v>7.9000000000000001E-2</v>
      </c>
    </row>
    <row r="9061" spans="1:3">
      <c r="A9061" t="s">
        <v>9062</v>
      </c>
      <c r="B9061" t="e">
        <v>#DIV/0!</v>
      </c>
    </row>
    <row r="9062" spans="1:3">
      <c r="A9062" t="s">
        <v>9063</v>
      </c>
      <c r="B9062" t="e">
        <v>#DIV/0!</v>
      </c>
    </row>
    <row r="9063" spans="1:3">
      <c r="A9063" t="s">
        <v>9064</v>
      </c>
      <c r="B9063" t="e">
        <v>#DIV/0!</v>
      </c>
      <c r="C9063">
        <v>7.6999999999999999E-2</v>
      </c>
    </row>
    <row r="9064" spans="1:3">
      <c r="A9064" t="s">
        <v>9065</v>
      </c>
      <c r="B9064" t="e">
        <v>#DIV/0!</v>
      </c>
    </row>
    <row r="9065" spans="1:3">
      <c r="A9065" t="s">
        <v>9066</v>
      </c>
      <c r="B9065" t="e">
        <v>#DIV/0!</v>
      </c>
    </row>
    <row r="9066" spans="1:3">
      <c r="A9066" t="s">
        <v>9067</v>
      </c>
      <c r="B9066" t="e">
        <v>#DIV/0!</v>
      </c>
      <c r="C9066">
        <v>0.02</v>
      </c>
    </row>
    <row r="9067" spans="1:3">
      <c r="A9067" t="s">
        <v>9068</v>
      </c>
      <c r="B9067" t="e">
        <v>#DIV/0!</v>
      </c>
    </row>
    <row r="9068" spans="1:3">
      <c r="A9068" t="s">
        <v>9069</v>
      </c>
      <c r="B9068" t="e">
        <v>#DIV/0!</v>
      </c>
      <c r="C9068">
        <v>0.11475</v>
      </c>
    </row>
    <row r="9069" spans="1:3">
      <c r="A9069" t="s">
        <v>9070</v>
      </c>
      <c r="B9069" t="e">
        <v>#DIV/0!</v>
      </c>
    </row>
    <row r="9070" spans="1:3">
      <c r="A9070" t="s">
        <v>9071</v>
      </c>
      <c r="B9070">
        <v>3</v>
      </c>
      <c r="C9070">
        <v>9.0999999999999998E-2</v>
      </c>
    </row>
    <row r="9071" spans="1:3">
      <c r="A9071" t="s">
        <v>9072</v>
      </c>
      <c r="B9071">
        <v>4.180616959</v>
      </c>
      <c r="C9071">
        <v>0.87659374999999995</v>
      </c>
    </row>
    <row r="9072" spans="1:3">
      <c r="A9072" t="s">
        <v>9073</v>
      </c>
      <c r="B9072" t="e">
        <v>#DIV/0!</v>
      </c>
      <c r="C9072">
        <v>7.0999999999999994E-2</v>
      </c>
    </row>
    <row r="9073" spans="1:3">
      <c r="A9073" t="s">
        <v>9074</v>
      </c>
      <c r="B9073">
        <v>5.1289828709999998</v>
      </c>
      <c r="C9073">
        <v>0.91124742299999995</v>
      </c>
    </row>
    <row r="9074" spans="1:3">
      <c r="A9074" t="s">
        <v>9075</v>
      </c>
      <c r="B9074" t="e">
        <v>#DIV/0!</v>
      </c>
      <c r="C9074">
        <v>0.94</v>
      </c>
    </row>
    <row r="9075" spans="1:3">
      <c r="A9075" t="s">
        <v>9076</v>
      </c>
      <c r="B9075" t="e">
        <v>#DIV/0!</v>
      </c>
      <c r="C9075">
        <v>0.94699999999999995</v>
      </c>
    </row>
    <row r="9076" spans="1:3">
      <c r="A9076" t="s">
        <v>9077</v>
      </c>
      <c r="B9076">
        <v>4</v>
      </c>
      <c r="C9076">
        <v>0.89139999999999997</v>
      </c>
    </row>
    <row r="9077" spans="1:3">
      <c r="A9077" t="s">
        <v>9078</v>
      </c>
      <c r="B9077" t="e">
        <v>#DIV/0!</v>
      </c>
      <c r="C9077">
        <v>7.0999999999999994E-2</v>
      </c>
    </row>
    <row r="9078" spans="1:3">
      <c r="A9078" t="s">
        <v>9079</v>
      </c>
      <c r="B9078" t="e">
        <v>#DIV/0!</v>
      </c>
      <c r="C9078">
        <v>6.7000000000000004E-2</v>
      </c>
    </row>
    <row r="9079" spans="1:3">
      <c r="A9079" t="s">
        <v>9080</v>
      </c>
      <c r="B9079" t="e">
        <v>#DIV/0!</v>
      </c>
      <c r="C9079">
        <v>9.8799999999999999E-2</v>
      </c>
    </row>
    <row r="9080" spans="1:3">
      <c r="A9080" t="s">
        <v>9081</v>
      </c>
      <c r="B9080">
        <v>2.2360679769999998</v>
      </c>
      <c r="C9080">
        <v>0.96415384599999998</v>
      </c>
    </row>
    <row r="9081" spans="1:3">
      <c r="A9081" t="s">
        <v>9082</v>
      </c>
      <c r="B9081">
        <v>0.96170328999999999</v>
      </c>
      <c r="C9081">
        <v>7.6999999999999999E-2</v>
      </c>
    </row>
    <row r="9082" spans="1:3">
      <c r="A9082" t="s">
        <v>9083</v>
      </c>
      <c r="B9082">
        <v>2.0394676569999999</v>
      </c>
      <c r="C9082">
        <v>0.86550000000000005</v>
      </c>
    </row>
    <row r="9083" spans="1:3">
      <c r="A9083" t="s">
        <v>9084</v>
      </c>
      <c r="B9083" t="e">
        <v>#DIV/0!</v>
      </c>
      <c r="C9083">
        <v>0.56428571400000005</v>
      </c>
    </row>
    <row r="9084" spans="1:3">
      <c r="A9084" t="s">
        <v>9085</v>
      </c>
      <c r="B9084" t="e">
        <v>#DIV/0!</v>
      </c>
    </row>
    <row r="9085" spans="1:3">
      <c r="A9085" t="s">
        <v>9086</v>
      </c>
      <c r="B9085">
        <v>1.414213562</v>
      </c>
    </row>
    <row r="9086" spans="1:3">
      <c r="A9086" t="s">
        <v>9087</v>
      </c>
      <c r="B9086">
        <v>3.1964340710000001</v>
      </c>
    </row>
    <row r="9087" spans="1:3">
      <c r="A9087" t="s">
        <v>9088</v>
      </c>
      <c r="B9087" t="e">
        <v>#DIV/0!</v>
      </c>
    </row>
    <row r="9088" spans="1:3">
      <c r="A9088" t="s">
        <v>9089</v>
      </c>
      <c r="B9088" t="e">
        <v>#DIV/0!</v>
      </c>
      <c r="C9088">
        <v>0.1</v>
      </c>
    </row>
    <row r="9089" spans="1:3">
      <c r="A9089" t="s">
        <v>9090</v>
      </c>
      <c r="B9089">
        <v>4.6904157599999996</v>
      </c>
      <c r="C9089">
        <v>0.85953846199999995</v>
      </c>
    </row>
    <row r="9090" spans="1:3">
      <c r="A9090" t="s">
        <v>9091</v>
      </c>
      <c r="B9090">
        <v>3.16227766</v>
      </c>
      <c r="C9090">
        <v>0.902894737</v>
      </c>
    </row>
    <row r="9091" spans="1:3">
      <c r="A9091" t="s">
        <v>9092</v>
      </c>
      <c r="B9091">
        <v>1.701917481</v>
      </c>
      <c r="C9091">
        <v>0.26166666700000002</v>
      </c>
    </row>
    <row r="9092" spans="1:3">
      <c r="A9092" t="s">
        <v>9093</v>
      </c>
      <c r="B9092">
        <v>0.89145371399999995</v>
      </c>
    </row>
    <row r="9093" spans="1:3">
      <c r="A9093" t="s">
        <v>9094</v>
      </c>
      <c r="B9093" t="e">
        <v>#DIV/0!</v>
      </c>
      <c r="C9093">
        <v>0.15</v>
      </c>
    </row>
    <row r="9094" spans="1:3">
      <c r="A9094" t="s">
        <v>9095</v>
      </c>
      <c r="B9094">
        <v>2.2086733000000001</v>
      </c>
      <c r="C9094">
        <v>0.46608333299999999</v>
      </c>
    </row>
    <row r="9095" spans="1:3">
      <c r="A9095" t="s">
        <v>9096</v>
      </c>
      <c r="B9095" t="e">
        <v>#DIV/0!</v>
      </c>
    </row>
    <row r="9096" spans="1:3">
      <c r="A9096" t="s">
        <v>9097</v>
      </c>
      <c r="B9096" t="e">
        <v>#DIV/0!</v>
      </c>
      <c r="C9096">
        <v>0.11799999999999999</v>
      </c>
    </row>
    <row r="9097" spans="1:3">
      <c r="A9097" t="s">
        <v>9098</v>
      </c>
      <c r="B9097" t="e">
        <v>#DIV/0!</v>
      </c>
    </row>
    <row r="9098" spans="1:3">
      <c r="A9098" t="s">
        <v>9099</v>
      </c>
      <c r="B9098">
        <v>2.2360679769999998</v>
      </c>
    </row>
    <row r="9099" spans="1:3">
      <c r="A9099" t="s">
        <v>9100</v>
      </c>
      <c r="B9099">
        <v>1.171018935</v>
      </c>
    </row>
    <row r="9100" spans="1:3">
      <c r="A9100" t="s">
        <v>9101</v>
      </c>
      <c r="B9100" t="e">
        <v>#DIV/0!</v>
      </c>
      <c r="C9100">
        <v>0.80371428599999994</v>
      </c>
    </row>
    <row r="9101" spans="1:3">
      <c r="A9101" t="s">
        <v>9102</v>
      </c>
      <c r="B9101" t="e">
        <v>#DIV/0!</v>
      </c>
    </row>
    <row r="9102" spans="1:3">
      <c r="A9102" t="s">
        <v>9103</v>
      </c>
      <c r="B9102" t="e">
        <v>#DIV/0!</v>
      </c>
    </row>
    <row r="9103" spans="1:3">
      <c r="A9103" t="s">
        <v>9104</v>
      </c>
      <c r="B9103">
        <v>2.6457513110000002</v>
      </c>
    </row>
    <row r="9104" spans="1:3">
      <c r="A9104" t="s">
        <v>9105</v>
      </c>
      <c r="B9104" t="e">
        <v>#DIV/0!</v>
      </c>
      <c r="C9104">
        <v>9.0999999999999998E-2</v>
      </c>
    </row>
    <row r="9105" spans="1:3">
      <c r="A9105" t="s">
        <v>9106</v>
      </c>
      <c r="B9105" t="e">
        <v>#DIV/0!</v>
      </c>
      <c r="C9105">
        <v>0.69216666699999996</v>
      </c>
    </row>
    <row r="9106" spans="1:3">
      <c r="A9106" t="s">
        <v>9107</v>
      </c>
      <c r="B9106" t="e">
        <v>#DIV/0!</v>
      </c>
      <c r="C9106">
        <v>7.0999999999999994E-2</v>
      </c>
    </row>
    <row r="9107" spans="1:3">
      <c r="A9107" t="s">
        <v>9108</v>
      </c>
      <c r="B9107">
        <v>5.4772255750000003</v>
      </c>
      <c r="C9107">
        <v>0.94145454500000003</v>
      </c>
    </row>
    <row r="9108" spans="1:3">
      <c r="A9108" t="s">
        <v>9109</v>
      </c>
      <c r="B9108">
        <v>1.7320508080000001</v>
      </c>
      <c r="C9108">
        <v>8.3000000000000004E-2</v>
      </c>
    </row>
    <row r="9109" spans="1:3">
      <c r="A9109" t="s">
        <v>9110</v>
      </c>
      <c r="B9109" t="e">
        <v>#DIV/0!</v>
      </c>
    </row>
    <row r="9110" spans="1:3">
      <c r="A9110" t="s">
        <v>9111</v>
      </c>
      <c r="B9110" t="e">
        <v>#DIV/0!</v>
      </c>
      <c r="C9110">
        <v>0.56315384599999996</v>
      </c>
    </row>
    <row r="9111" spans="1:3">
      <c r="A9111" t="s">
        <v>9112</v>
      </c>
      <c r="B9111" t="e">
        <v>#DIV/0!</v>
      </c>
    </row>
    <row r="9112" spans="1:3">
      <c r="A9112" t="s">
        <v>9113</v>
      </c>
      <c r="B9112">
        <v>3</v>
      </c>
      <c r="C9112">
        <v>0.33388888900000002</v>
      </c>
    </row>
    <row r="9113" spans="1:3">
      <c r="A9113" t="s">
        <v>9114</v>
      </c>
      <c r="B9113">
        <v>0.99218498200000005</v>
      </c>
    </row>
    <row r="9114" spans="1:3">
      <c r="A9114" t="s">
        <v>9115</v>
      </c>
      <c r="B9114">
        <v>1.414213562</v>
      </c>
      <c r="C9114">
        <v>5.2999999999999999E-2</v>
      </c>
    </row>
    <row r="9115" spans="1:3">
      <c r="A9115" t="s">
        <v>9116</v>
      </c>
      <c r="B9115">
        <v>2.6445823380000002</v>
      </c>
      <c r="C9115">
        <v>0.1084</v>
      </c>
    </row>
    <row r="9116" spans="1:3">
      <c r="A9116" t="s">
        <v>9117</v>
      </c>
      <c r="B9116">
        <v>1.7320508080000001</v>
      </c>
      <c r="C9116">
        <v>0.81674999999999998</v>
      </c>
    </row>
    <row r="9117" spans="1:3">
      <c r="A9117" t="s">
        <v>9118</v>
      </c>
      <c r="B9117">
        <v>3.7416573870000001</v>
      </c>
      <c r="C9117">
        <v>0.86681818200000005</v>
      </c>
    </row>
    <row r="9118" spans="1:3">
      <c r="A9118" t="s">
        <v>9119</v>
      </c>
      <c r="B9118">
        <v>3.5177495209999998</v>
      </c>
      <c r="C9118">
        <v>0.231833333</v>
      </c>
    </row>
    <row r="9119" spans="1:3">
      <c r="A9119" t="s">
        <v>9120</v>
      </c>
      <c r="B9119">
        <v>1.7320508080000001</v>
      </c>
    </row>
    <row r="9120" spans="1:3">
      <c r="A9120" t="s">
        <v>9121</v>
      </c>
      <c r="B9120" t="e">
        <v>#DIV/0!</v>
      </c>
      <c r="C9120">
        <v>0.93425000000000002</v>
      </c>
    </row>
    <row r="9121" spans="1:3">
      <c r="A9121" t="s">
        <v>9122</v>
      </c>
      <c r="B9121" t="e">
        <v>#DIV/0!</v>
      </c>
      <c r="C9121">
        <v>0.85208333300000005</v>
      </c>
    </row>
    <row r="9122" spans="1:3">
      <c r="A9122" t="s">
        <v>9123</v>
      </c>
      <c r="B9122">
        <v>4.1268159339999997</v>
      </c>
      <c r="C9122">
        <v>0.96372000000000002</v>
      </c>
    </row>
    <row r="9123" spans="1:3">
      <c r="A9123" t="s">
        <v>9124</v>
      </c>
      <c r="B9123">
        <v>1.414213562</v>
      </c>
      <c r="C9123">
        <v>1</v>
      </c>
    </row>
    <row r="9124" spans="1:3">
      <c r="A9124" t="s">
        <v>9125</v>
      </c>
      <c r="B9124">
        <v>1.7320508080000001</v>
      </c>
    </row>
    <row r="9125" spans="1:3">
      <c r="A9125" t="s">
        <v>9126</v>
      </c>
      <c r="B9125">
        <v>2.6164188149999998</v>
      </c>
      <c r="C9125">
        <v>0.53590909099999995</v>
      </c>
    </row>
    <row r="9126" spans="1:3">
      <c r="A9126" t="s">
        <v>9127</v>
      </c>
      <c r="B9126">
        <v>2.6457513110000002</v>
      </c>
      <c r="C9126">
        <v>0.92300000000000004</v>
      </c>
    </row>
    <row r="9127" spans="1:3">
      <c r="A9127" t="s">
        <v>9128</v>
      </c>
      <c r="B9127">
        <v>1.8400336420000001</v>
      </c>
      <c r="C9127">
        <v>0.58650000000000002</v>
      </c>
    </row>
    <row r="9128" spans="1:3">
      <c r="A9128" t="s">
        <v>9129</v>
      </c>
      <c r="B9128">
        <v>1.677790144</v>
      </c>
      <c r="C9128">
        <v>8.3000000000000004E-2</v>
      </c>
    </row>
    <row r="9129" spans="1:3">
      <c r="A9129" t="s">
        <v>9130</v>
      </c>
      <c r="B9129">
        <v>2.2360679769999998</v>
      </c>
    </row>
    <row r="9130" spans="1:3">
      <c r="A9130" t="s">
        <v>9131</v>
      </c>
      <c r="B9130" t="e">
        <v>#DIV/0!</v>
      </c>
    </row>
    <row r="9131" spans="1:3">
      <c r="A9131" t="s">
        <v>9132</v>
      </c>
      <c r="B9131" t="e">
        <v>#DIV/0!</v>
      </c>
    </row>
    <row r="9132" spans="1:3">
      <c r="A9132" t="s">
        <v>9133</v>
      </c>
      <c r="B9132" t="e">
        <v>#DIV/0!</v>
      </c>
    </row>
    <row r="9133" spans="1:3">
      <c r="A9133" t="s">
        <v>9134</v>
      </c>
      <c r="B9133">
        <v>1.414213562</v>
      </c>
    </row>
    <row r="9134" spans="1:3">
      <c r="A9134" t="s">
        <v>9135</v>
      </c>
      <c r="B9134">
        <v>1.0799977350000001</v>
      </c>
    </row>
    <row r="9135" spans="1:3">
      <c r="A9135" t="s">
        <v>9136</v>
      </c>
      <c r="B9135">
        <v>1.7087086579999999</v>
      </c>
    </row>
    <row r="9136" spans="1:3">
      <c r="A9136" t="s">
        <v>9137</v>
      </c>
      <c r="B9136" t="e">
        <v>#DIV/0!</v>
      </c>
      <c r="C9136">
        <v>7.6999999999999999E-2</v>
      </c>
    </row>
    <row r="9137" spans="1:3">
      <c r="A9137" t="s">
        <v>9138</v>
      </c>
      <c r="B9137">
        <v>0.96513099999999996</v>
      </c>
    </row>
    <row r="9138" spans="1:3">
      <c r="A9138" t="s">
        <v>9139</v>
      </c>
      <c r="B9138">
        <v>1.8327457309999999</v>
      </c>
    </row>
    <row r="9139" spans="1:3">
      <c r="A9139" t="s">
        <v>9140</v>
      </c>
      <c r="B9139">
        <v>1.738429126</v>
      </c>
      <c r="C9139">
        <v>0.95605555600000003</v>
      </c>
    </row>
    <row r="9140" spans="1:3">
      <c r="A9140" t="s">
        <v>9141</v>
      </c>
      <c r="B9140">
        <v>3</v>
      </c>
      <c r="C9140">
        <v>1</v>
      </c>
    </row>
    <row r="9141" spans="1:3">
      <c r="A9141" t="s">
        <v>9142</v>
      </c>
      <c r="B9141" t="e">
        <v>#DIV/0!</v>
      </c>
    </row>
    <row r="9142" spans="1:3">
      <c r="A9142" t="s">
        <v>9143</v>
      </c>
      <c r="B9142" t="e">
        <v>#DIV/0!</v>
      </c>
    </row>
    <row r="9143" spans="1:3">
      <c r="A9143" t="s">
        <v>9144</v>
      </c>
      <c r="B9143" t="e">
        <v>#DIV/0!</v>
      </c>
    </row>
    <row r="9144" spans="1:3">
      <c r="A9144" t="s">
        <v>9145</v>
      </c>
      <c r="B9144">
        <v>2.0442043870000002</v>
      </c>
      <c r="C9144">
        <v>4.4999999999999998E-2</v>
      </c>
    </row>
    <row r="9145" spans="1:3">
      <c r="A9145" t="s">
        <v>9146</v>
      </c>
      <c r="B9145">
        <v>2</v>
      </c>
      <c r="C9145">
        <v>9.0999999999999998E-2</v>
      </c>
    </row>
    <row r="9146" spans="1:3">
      <c r="A9146" t="s">
        <v>9147</v>
      </c>
      <c r="B9146">
        <v>3.581802492</v>
      </c>
      <c r="C9146">
        <v>0.85276744199999999</v>
      </c>
    </row>
    <row r="9147" spans="1:3">
      <c r="A9147" t="s">
        <v>9148</v>
      </c>
      <c r="B9147">
        <v>1.3536186240000001</v>
      </c>
    </row>
    <row r="9148" spans="1:3">
      <c r="A9148" t="s">
        <v>9149</v>
      </c>
      <c r="B9148" t="e">
        <v>#DIV/0!</v>
      </c>
      <c r="C9148">
        <v>0.18366666700000001</v>
      </c>
    </row>
    <row r="9149" spans="1:3">
      <c r="A9149" t="s">
        <v>9150</v>
      </c>
      <c r="B9149" t="e">
        <v>#DIV/0!</v>
      </c>
      <c r="C9149">
        <v>0.52707692299999997</v>
      </c>
    </row>
    <row r="9150" spans="1:3">
      <c r="A9150" t="s">
        <v>9151</v>
      </c>
      <c r="B9150">
        <v>1.7320508080000001</v>
      </c>
      <c r="C9150">
        <v>0.34100000000000003</v>
      </c>
    </row>
    <row r="9151" spans="1:3">
      <c r="A9151" t="s">
        <v>9152</v>
      </c>
      <c r="B9151" t="e">
        <v>#DIV/0!</v>
      </c>
      <c r="C9151">
        <v>0.105</v>
      </c>
    </row>
    <row r="9152" spans="1:3">
      <c r="A9152" t="s">
        <v>9153</v>
      </c>
      <c r="B9152" t="e">
        <v>#DIV/0!</v>
      </c>
    </row>
    <row r="9153" spans="1:3">
      <c r="A9153" t="s">
        <v>9154</v>
      </c>
      <c r="B9153" t="e">
        <v>#DIV/0!</v>
      </c>
    </row>
    <row r="9154" spans="1:3">
      <c r="A9154" t="s">
        <v>9155</v>
      </c>
      <c r="B9154" t="e">
        <v>#DIV/0!</v>
      </c>
      <c r="C9154">
        <v>0.94694999999999996</v>
      </c>
    </row>
    <row r="9155" spans="1:3">
      <c r="A9155" t="s">
        <v>9156</v>
      </c>
      <c r="B9155">
        <v>1.714722855</v>
      </c>
      <c r="C9155">
        <v>0.89090000000000003</v>
      </c>
    </row>
    <row r="9156" spans="1:3">
      <c r="A9156" t="s">
        <v>9157</v>
      </c>
      <c r="B9156">
        <v>1.7320508080000001</v>
      </c>
      <c r="C9156">
        <v>6.7000000000000004E-2</v>
      </c>
    </row>
    <row r="9157" spans="1:3">
      <c r="A9157" t="s">
        <v>9158</v>
      </c>
      <c r="B9157" t="e">
        <v>#DIV/0!</v>
      </c>
    </row>
    <row r="9158" spans="1:3">
      <c r="A9158" t="s">
        <v>9159</v>
      </c>
      <c r="B9158">
        <v>2.1833274459999998</v>
      </c>
      <c r="C9158">
        <v>0.88010714300000004</v>
      </c>
    </row>
    <row r="9159" spans="1:3">
      <c r="A9159" t="s">
        <v>9160</v>
      </c>
      <c r="B9159">
        <v>3.16227766</v>
      </c>
      <c r="C9159">
        <v>0.95283333299999995</v>
      </c>
    </row>
    <row r="9160" spans="1:3">
      <c r="A9160" t="s">
        <v>9161</v>
      </c>
      <c r="B9160">
        <v>2.16273706</v>
      </c>
      <c r="C9160">
        <v>0.95086206900000003</v>
      </c>
    </row>
    <row r="9161" spans="1:3">
      <c r="A9161" t="s">
        <v>9162</v>
      </c>
      <c r="B9161" t="e">
        <v>#DIV/0!</v>
      </c>
      <c r="C9161">
        <v>8.3000000000000004E-2</v>
      </c>
    </row>
    <row r="9162" spans="1:3">
      <c r="A9162" t="s">
        <v>9163</v>
      </c>
      <c r="B9162">
        <v>1.336312226</v>
      </c>
      <c r="C9162">
        <v>0.93414893600000004</v>
      </c>
    </row>
    <row r="9163" spans="1:3">
      <c r="A9163" t="s">
        <v>9164</v>
      </c>
      <c r="B9163">
        <v>1.7613520060000001</v>
      </c>
      <c r="C9163">
        <v>0.95088461499999999</v>
      </c>
    </row>
    <row r="9164" spans="1:3">
      <c r="A9164" t="s">
        <v>9165</v>
      </c>
      <c r="B9164">
        <v>2.6540755439999999</v>
      </c>
      <c r="C9164">
        <v>0.88106666700000003</v>
      </c>
    </row>
    <row r="9165" spans="1:3">
      <c r="A9165" t="s">
        <v>9166</v>
      </c>
      <c r="B9165" t="e">
        <v>#DIV/0!</v>
      </c>
      <c r="C9165">
        <v>0.98199999999999998</v>
      </c>
    </row>
    <row r="9166" spans="1:3">
      <c r="A9166" t="s">
        <v>9167</v>
      </c>
      <c r="B9166">
        <v>1.7765129639999999</v>
      </c>
    </row>
    <row r="9167" spans="1:3">
      <c r="A9167" t="s">
        <v>9168</v>
      </c>
      <c r="B9167">
        <v>3</v>
      </c>
      <c r="C9167">
        <v>0.90900000000000003</v>
      </c>
    </row>
    <row r="9168" spans="1:3">
      <c r="A9168" t="s">
        <v>9169</v>
      </c>
      <c r="B9168">
        <v>1.7320508080000001</v>
      </c>
      <c r="C9168">
        <v>6.7000000000000004E-2</v>
      </c>
    </row>
    <row r="9169" spans="1:3">
      <c r="A9169" t="s">
        <v>9170</v>
      </c>
      <c r="B9169">
        <v>2.1046589999999998</v>
      </c>
    </row>
    <row r="9170" spans="1:3">
      <c r="A9170" t="s">
        <v>9171</v>
      </c>
      <c r="B9170">
        <v>3.4641016150000001</v>
      </c>
    </row>
    <row r="9171" spans="1:3">
      <c r="A9171" t="s">
        <v>9172</v>
      </c>
      <c r="B9171">
        <v>2.3195128340000002</v>
      </c>
      <c r="C9171">
        <v>0.758444444</v>
      </c>
    </row>
    <row r="9172" spans="1:3">
      <c r="A9172" t="s">
        <v>9173</v>
      </c>
      <c r="B9172">
        <v>1.414213562</v>
      </c>
    </row>
    <row r="9173" spans="1:3">
      <c r="A9173" t="s">
        <v>9174</v>
      </c>
      <c r="B9173" t="e">
        <v>#DIV/0!</v>
      </c>
      <c r="C9173">
        <v>0.84610344800000004</v>
      </c>
    </row>
    <row r="9174" spans="1:3">
      <c r="A9174" t="s">
        <v>9175</v>
      </c>
      <c r="B9174">
        <v>3.4641016150000001</v>
      </c>
      <c r="C9174">
        <v>0.84918749999999998</v>
      </c>
    </row>
    <row r="9175" spans="1:3">
      <c r="A9175" t="s">
        <v>9176</v>
      </c>
      <c r="B9175">
        <v>3.3166247900000001</v>
      </c>
      <c r="C9175">
        <v>0.8</v>
      </c>
    </row>
    <row r="9176" spans="1:3">
      <c r="A9176" t="s">
        <v>9177</v>
      </c>
      <c r="B9176" t="e">
        <v>#DIV/0!</v>
      </c>
    </row>
    <row r="9177" spans="1:3">
      <c r="A9177" t="s">
        <v>9178</v>
      </c>
      <c r="B9177" t="e">
        <v>#DIV/0!</v>
      </c>
      <c r="C9177">
        <v>8.3000000000000004E-2</v>
      </c>
    </row>
    <row r="9178" spans="1:3">
      <c r="A9178" t="s">
        <v>9179</v>
      </c>
      <c r="B9178" t="e">
        <v>#DIV/0!</v>
      </c>
      <c r="C9178">
        <v>0.91500000000000004</v>
      </c>
    </row>
    <row r="9179" spans="1:3">
      <c r="A9179" t="s">
        <v>9180</v>
      </c>
      <c r="B9179">
        <v>4.5918009350000002</v>
      </c>
      <c r="C9179">
        <v>0.91403076900000002</v>
      </c>
    </row>
    <row r="9180" spans="1:3">
      <c r="A9180" t="s">
        <v>9181</v>
      </c>
      <c r="B9180">
        <v>2.449489743</v>
      </c>
    </row>
    <row r="9181" spans="1:3">
      <c r="A9181" t="s">
        <v>9182</v>
      </c>
      <c r="B9181">
        <v>2.2360679769999998</v>
      </c>
      <c r="C9181">
        <v>5.6000000000000001E-2</v>
      </c>
    </row>
    <row r="9182" spans="1:3">
      <c r="A9182" t="s">
        <v>9183</v>
      </c>
      <c r="B9182" t="e">
        <v>#DIV/0!</v>
      </c>
    </row>
    <row r="9183" spans="1:3">
      <c r="A9183" t="s">
        <v>9184</v>
      </c>
      <c r="B9183" t="e">
        <v>#DIV/0!</v>
      </c>
    </row>
    <row r="9184" spans="1:3">
      <c r="A9184" t="s">
        <v>9185</v>
      </c>
      <c r="B9184" t="e">
        <v>#DIV/0!</v>
      </c>
      <c r="C9184">
        <v>0.5</v>
      </c>
    </row>
    <row r="9185" spans="1:3">
      <c r="A9185" t="s">
        <v>9186</v>
      </c>
      <c r="B9185" t="e">
        <v>#DIV/0!</v>
      </c>
    </row>
    <row r="9186" spans="1:3">
      <c r="A9186" t="s">
        <v>9187</v>
      </c>
      <c r="B9186">
        <v>3.4523741229999998</v>
      </c>
      <c r="C9186">
        <v>0.90100000000000002</v>
      </c>
    </row>
    <row r="9187" spans="1:3">
      <c r="A9187" t="s">
        <v>9188</v>
      </c>
      <c r="B9187" t="e">
        <v>#DIV/0!</v>
      </c>
    </row>
    <row r="9188" spans="1:3">
      <c r="A9188" t="s">
        <v>9189</v>
      </c>
      <c r="B9188" t="e">
        <v>#DIV/0!</v>
      </c>
    </row>
    <row r="9189" spans="1:3">
      <c r="A9189" t="s">
        <v>9190</v>
      </c>
      <c r="B9189">
        <v>1.7320508080000001</v>
      </c>
    </row>
    <row r="9190" spans="1:3">
      <c r="A9190" t="s">
        <v>9191</v>
      </c>
      <c r="B9190" t="e">
        <v>#DIV/0!</v>
      </c>
    </row>
    <row r="9191" spans="1:3">
      <c r="A9191" t="s">
        <v>9192</v>
      </c>
      <c r="B9191" t="e">
        <v>#DIV/0!</v>
      </c>
      <c r="C9191">
        <v>0.79166666699999999</v>
      </c>
    </row>
    <row r="9192" spans="1:3">
      <c r="A9192" t="s">
        <v>9193</v>
      </c>
      <c r="B9192" t="e">
        <v>#DIV/0!</v>
      </c>
      <c r="C9192">
        <v>0.92900000000000005</v>
      </c>
    </row>
    <row r="9193" spans="1:3">
      <c r="A9193" t="s">
        <v>9194</v>
      </c>
      <c r="B9193">
        <v>1.708912373</v>
      </c>
      <c r="C9193">
        <v>0.94979999999999998</v>
      </c>
    </row>
    <row r="9194" spans="1:3">
      <c r="A9194" t="s">
        <v>9195</v>
      </c>
      <c r="B9194" t="e">
        <v>#DIV/0!</v>
      </c>
      <c r="C9194">
        <v>0.10525</v>
      </c>
    </row>
    <row r="9195" spans="1:3">
      <c r="A9195" t="s">
        <v>9196</v>
      </c>
      <c r="B9195">
        <v>1.5734206369999999</v>
      </c>
      <c r="C9195">
        <v>0.85057142900000005</v>
      </c>
    </row>
    <row r="9196" spans="1:3">
      <c r="A9196" t="s">
        <v>9197</v>
      </c>
      <c r="B9196">
        <v>3.16227766</v>
      </c>
      <c r="C9196">
        <v>0.96068181799999997</v>
      </c>
    </row>
    <row r="9197" spans="1:3">
      <c r="A9197" t="s">
        <v>9198</v>
      </c>
      <c r="B9197" t="e">
        <v>#DIV/0!</v>
      </c>
      <c r="C9197">
        <v>0.05</v>
      </c>
    </row>
    <row r="9198" spans="1:3">
      <c r="A9198" t="s">
        <v>9199</v>
      </c>
      <c r="B9198" t="e">
        <v>#DIV/0!</v>
      </c>
      <c r="C9198">
        <v>0.4</v>
      </c>
    </row>
    <row r="9199" spans="1:3">
      <c r="A9199" t="s">
        <v>9200</v>
      </c>
      <c r="B9199" t="e">
        <v>#DIV/0!</v>
      </c>
    </row>
    <row r="9200" spans="1:3">
      <c r="A9200" t="s">
        <v>9201</v>
      </c>
      <c r="B9200" t="e">
        <v>#DIV/0!</v>
      </c>
    </row>
    <row r="9201" spans="1:3">
      <c r="A9201" t="s">
        <v>9202</v>
      </c>
      <c r="B9201">
        <v>1.3712882449999999</v>
      </c>
    </row>
    <row r="9202" spans="1:3">
      <c r="A9202" t="s">
        <v>9203</v>
      </c>
      <c r="B9202" t="e">
        <v>#DIV/0!</v>
      </c>
    </row>
    <row r="9203" spans="1:3">
      <c r="A9203" t="s">
        <v>9204</v>
      </c>
      <c r="B9203">
        <v>2</v>
      </c>
      <c r="C9203">
        <v>8.3000000000000004E-2</v>
      </c>
    </row>
    <row r="9204" spans="1:3">
      <c r="A9204" t="s">
        <v>9205</v>
      </c>
      <c r="B9204" t="e">
        <v>#DIV/0!</v>
      </c>
    </row>
    <row r="9205" spans="1:3">
      <c r="A9205" t="s">
        <v>9206</v>
      </c>
      <c r="B9205">
        <v>2.5799003429999998</v>
      </c>
      <c r="C9205">
        <v>0.1</v>
      </c>
    </row>
    <row r="9206" spans="1:3">
      <c r="A9206" t="s">
        <v>9207</v>
      </c>
      <c r="B9206" t="e">
        <v>#DIV/0!</v>
      </c>
    </row>
    <row r="9207" spans="1:3">
      <c r="A9207" t="s">
        <v>9208</v>
      </c>
      <c r="B9207">
        <v>1.3953028679999999</v>
      </c>
      <c r="C9207">
        <v>0.10299999999999999</v>
      </c>
    </row>
    <row r="9208" spans="1:3">
      <c r="A9208" t="s">
        <v>9209</v>
      </c>
      <c r="B9208" t="e">
        <v>#DIV/0!</v>
      </c>
    </row>
    <row r="9209" spans="1:3">
      <c r="A9209" t="s">
        <v>9210</v>
      </c>
      <c r="B9209" t="e">
        <v>#DIV/0!</v>
      </c>
    </row>
    <row r="9210" spans="1:3">
      <c r="A9210" t="s">
        <v>9211</v>
      </c>
      <c r="B9210">
        <v>2.314164602</v>
      </c>
      <c r="C9210">
        <v>0.89822222200000001</v>
      </c>
    </row>
    <row r="9211" spans="1:3">
      <c r="A9211" t="s">
        <v>9212</v>
      </c>
      <c r="B9211" t="e">
        <v>#DIV/0!</v>
      </c>
      <c r="C9211">
        <v>0.70850000000000002</v>
      </c>
    </row>
    <row r="9212" spans="1:3">
      <c r="A9212" t="s">
        <v>9213</v>
      </c>
      <c r="B9212" t="e">
        <v>#DIV/0!</v>
      </c>
    </row>
    <row r="9213" spans="1:3">
      <c r="A9213" t="s">
        <v>9214</v>
      </c>
      <c r="B9213" t="e">
        <v>#DIV/0!</v>
      </c>
    </row>
    <row r="9214" spans="1:3">
      <c r="A9214" t="s">
        <v>9215</v>
      </c>
      <c r="B9214">
        <v>5.196152423</v>
      </c>
    </row>
    <row r="9215" spans="1:3">
      <c r="A9215" t="s">
        <v>9216</v>
      </c>
      <c r="B9215">
        <v>5.6524746769999998</v>
      </c>
      <c r="C9215">
        <v>0.693352941</v>
      </c>
    </row>
    <row r="9216" spans="1:3">
      <c r="A9216" t="s">
        <v>9217</v>
      </c>
      <c r="B9216" t="e">
        <v>#DIV/0!</v>
      </c>
      <c r="C9216">
        <v>0.61499999999999999</v>
      </c>
    </row>
    <row r="9217" spans="1:3">
      <c r="A9217" t="s">
        <v>9218</v>
      </c>
      <c r="B9217" t="e">
        <v>#DIV/0!</v>
      </c>
    </row>
    <row r="9218" spans="1:3">
      <c r="A9218" t="s">
        <v>9219</v>
      </c>
      <c r="B9218">
        <v>2</v>
      </c>
      <c r="C9218">
        <v>0.05</v>
      </c>
    </row>
    <row r="9219" spans="1:3">
      <c r="A9219" t="s">
        <v>9220</v>
      </c>
      <c r="B9219">
        <v>3.6055512749999998</v>
      </c>
      <c r="C9219">
        <v>0.85412500000000002</v>
      </c>
    </row>
    <row r="9220" spans="1:3">
      <c r="A9220" t="s">
        <v>9221</v>
      </c>
      <c r="B9220" t="e">
        <v>#DIV/0!</v>
      </c>
      <c r="C9220">
        <v>7.0999999999999994E-2</v>
      </c>
    </row>
    <row r="9221" spans="1:3">
      <c r="A9221" t="s">
        <v>9222</v>
      </c>
      <c r="B9221" t="e">
        <v>#DIV/0!</v>
      </c>
    </row>
    <row r="9222" spans="1:3">
      <c r="A9222" t="s">
        <v>9223</v>
      </c>
      <c r="B9222" t="e">
        <v>#DIV/0!</v>
      </c>
    </row>
    <row r="9223" spans="1:3">
      <c r="A9223" t="s">
        <v>9224</v>
      </c>
      <c r="B9223" t="e">
        <v>#DIV/0!</v>
      </c>
    </row>
    <row r="9224" spans="1:3">
      <c r="A9224" t="s">
        <v>9225</v>
      </c>
      <c r="B9224" t="e">
        <v>#DIV/0!</v>
      </c>
    </row>
    <row r="9225" spans="1:3">
      <c r="A9225" t="s">
        <v>9226</v>
      </c>
      <c r="B9225" t="e">
        <v>#DIV/0!</v>
      </c>
    </row>
    <row r="9226" spans="1:3">
      <c r="A9226" t="s">
        <v>9227</v>
      </c>
      <c r="B9226">
        <v>1.612557174</v>
      </c>
      <c r="C9226">
        <v>0.94774999999999998</v>
      </c>
    </row>
    <row r="9227" spans="1:3">
      <c r="A9227" t="s">
        <v>9228</v>
      </c>
      <c r="B9227">
        <v>3.2731273459999999</v>
      </c>
      <c r="C9227">
        <v>0.87478571400000005</v>
      </c>
    </row>
    <row r="9228" spans="1:3">
      <c r="A9228" t="s">
        <v>9229</v>
      </c>
      <c r="B9228" t="e">
        <v>#DIV/0!</v>
      </c>
      <c r="C9228">
        <v>9.5000000000000001E-2</v>
      </c>
    </row>
    <row r="9229" spans="1:3">
      <c r="A9229" t="s">
        <v>9230</v>
      </c>
      <c r="B9229" t="e">
        <v>#DIV/0!</v>
      </c>
    </row>
    <row r="9230" spans="1:3">
      <c r="A9230" t="s">
        <v>9231</v>
      </c>
      <c r="B9230">
        <v>1.414213562</v>
      </c>
    </row>
    <row r="9231" spans="1:3">
      <c r="A9231" t="s">
        <v>9232</v>
      </c>
      <c r="B9231">
        <v>1.2974176239999999</v>
      </c>
      <c r="C9231">
        <v>0.71350000000000002</v>
      </c>
    </row>
    <row r="9232" spans="1:3">
      <c r="A9232" t="s">
        <v>9233</v>
      </c>
      <c r="B9232">
        <v>4</v>
      </c>
      <c r="C9232">
        <v>0.76254545500000004</v>
      </c>
    </row>
    <row r="9233" spans="1:3">
      <c r="A9233" t="s">
        <v>9234</v>
      </c>
      <c r="B9233">
        <v>2</v>
      </c>
      <c r="C9233">
        <v>9.0999999999999998E-2</v>
      </c>
    </row>
    <row r="9234" spans="1:3">
      <c r="A9234" t="s">
        <v>9235</v>
      </c>
      <c r="B9234">
        <v>2.449489743</v>
      </c>
    </row>
    <row r="9235" spans="1:3">
      <c r="A9235" t="s">
        <v>9236</v>
      </c>
      <c r="B9235">
        <v>0.494371854</v>
      </c>
    </row>
    <row r="9236" spans="1:3">
      <c r="A9236" t="s">
        <v>9237</v>
      </c>
      <c r="B9236">
        <v>2</v>
      </c>
    </row>
    <row r="9237" spans="1:3">
      <c r="A9237" t="s">
        <v>9238</v>
      </c>
      <c r="B9237" t="e">
        <v>#DIV/0!</v>
      </c>
    </row>
    <row r="9238" spans="1:3">
      <c r="A9238" t="s">
        <v>9239</v>
      </c>
      <c r="B9238" t="e">
        <v>#DIV/0!</v>
      </c>
    </row>
    <row r="9239" spans="1:3">
      <c r="A9239" t="s">
        <v>9240</v>
      </c>
      <c r="B9239" t="e">
        <v>#DIV/0!</v>
      </c>
      <c r="C9239">
        <v>0.80774999999999997</v>
      </c>
    </row>
    <row r="9240" spans="1:3">
      <c r="A9240" t="s">
        <v>9241</v>
      </c>
      <c r="B9240" t="e">
        <v>#DIV/0!</v>
      </c>
      <c r="C9240">
        <v>0.76329999999999998</v>
      </c>
    </row>
    <row r="9241" spans="1:3">
      <c r="A9241" t="s">
        <v>9242</v>
      </c>
      <c r="B9241">
        <v>2.6224685000000001</v>
      </c>
      <c r="C9241">
        <v>0.86899999999999999</v>
      </c>
    </row>
    <row r="9242" spans="1:3">
      <c r="A9242" t="s">
        <v>9243</v>
      </c>
      <c r="B9242">
        <v>2.969109548</v>
      </c>
      <c r="C9242">
        <v>0.94859375000000001</v>
      </c>
    </row>
    <row r="9243" spans="1:3">
      <c r="A9243" t="s">
        <v>9244</v>
      </c>
      <c r="B9243">
        <v>2.6457513110000002</v>
      </c>
      <c r="C9243">
        <v>0.96150000000000002</v>
      </c>
    </row>
    <row r="9244" spans="1:3">
      <c r="A9244" t="s">
        <v>9245</v>
      </c>
      <c r="B9244">
        <v>2.8284271250000002</v>
      </c>
      <c r="C9244">
        <v>0.42712499999999998</v>
      </c>
    </row>
    <row r="9245" spans="1:3">
      <c r="A9245" t="s">
        <v>9246</v>
      </c>
      <c r="B9245" t="e">
        <v>#DIV/0!</v>
      </c>
    </row>
    <row r="9246" spans="1:3">
      <c r="A9246" t="s">
        <v>9247</v>
      </c>
      <c r="B9246">
        <v>1.414213562</v>
      </c>
    </row>
    <row r="9247" spans="1:3">
      <c r="A9247" t="s">
        <v>9248</v>
      </c>
      <c r="B9247" t="e">
        <v>#DIV/0!</v>
      </c>
    </row>
    <row r="9248" spans="1:3">
      <c r="A9248" t="s">
        <v>9249</v>
      </c>
      <c r="B9248" t="e">
        <v>#DIV/0!</v>
      </c>
    </row>
    <row r="9249" spans="1:3">
      <c r="A9249" t="s">
        <v>9250</v>
      </c>
      <c r="B9249" t="e">
        <v>#DIV/0!</v>
      </c>
    </row>
    <row r="9250" spans="1:3">
      <c r="A9250" t="s">
        <v>9251</v>
      </c>
      <c r="B9250" t="e">
        <v>#DIV/0!</v>
      </c>
    </row>
    <row r="9251" spans="1:3">
      <c r="A9251" t="s">
        <v>9252</v>
      </c>
      <c r="B9251">
        <v>2.449489743</v>
      </c>
      <c r="C9251">
        <v>0.20899999999999999</v>
      </c>
    </row>
    <row r="9252" spans="1:3">
      <c r="A9252" t="s">
        <v>9253</v>
      </c>
      <c r="B9252" t="e">
        <v>#DIV/0!</v>
      </c>
    </row>
    <row r="9253" spans="1:3">
      <c r="A9253" t="s">
        <v>9254</v>
      </c>
      <c r="B9253" t="e">
        <v>#DIV/0!</v>
      </c>
    </row>
    <row r="9254" spans="1:3">
      <c r="A9254" t="s">
        <v>9255</v>
      </c>
      <c r="B9254">
        <v>2.449489743</v>
      </c>
      <c r="C9254">
        <v>0.14799999999999999</v>
      </c>
    </row>
    <row r="9255" spans="1:3">
      <c r="A9255" t="s">
        <v>9256</v>
      </c>
      <c r="B9255">
        <v>2.8284271250000002</v>
      </c>
    </row>
    <row r="9256" spans="1:3">
      <c r="A9256" t="s">
        <v>9257</v>
      </c>
      <c r="B9256">
        <v>1.414213562</v>
      </c>
    </row>
    <row r="9257" spans="1:3">
      <c r="A9257" t="s">
        <v>9258</v>
      </c>
      <c r="B9257" t="e">
        <v>#DIV/0!</v>
      </c>
    </row>
    <row r="9258" spans="1:3">
      <c r="A9258" t="s">
        <v>9259</v>
      </c>
      <c r="B9258">
        <v>6.2449979979999997</v>
      </c>
      <c r="C9258">
        <v>0.10539999999999999</v>
      </c>
    </row>
    <row r="9259" spans="1:3">
      <c r="A9259" t="s">
        <v>9260</v>
      </c>
      <c r="B9259">
        <v>1.414213562</v>
      </c>
      <c r="C9259">
        <v>0.23549999999999999</v>
      </c>
    </row>
    <row r="9260" spans="1:3">
      <c r="A9260" t="s">
        <v>9261</v>
      </c>
      <c r="B9260" t="e">
        <v>#DIV/0!</v>
      </c>
    </row>
    <row r="9261" spans="1:3">
      <c r="A9261" t="s">
        <v>9262</v>
      </c>
      <c r="B9261" t="e">
        <v>#DIV/0!</v>
      </c>
      <c r="C9261">
        <v>0.90900000000000003</v>
      </c>
    </row>
    <row r="9262" spans="1:3">
      <c r="A9262" t="s">
        <v>9263</v>
      </c>
      <c r="B9262" t="e">
        <v>#DIV/0!</v>
      </c>
      <c r="C9262">
        <v>0.78200000000000003</v>
      </c>
    </row>
    <row r="9263" spans="1:3">
      <c r="A9263" t="s">
        <v>9264</v>
      </c>
      <c r="B9263">
        <v>1.2532461589999999</v>
      </c>
      <c r="C9263">
        <v>0.1</v>
      </c>
    </row>
    <row r="9264" spans="1:3">
      <c r="A9264" t="s">
        <v>9265</v>
      </c>
      <c r="B9264">
        <v>3.8729833459999998</v>
      </c>
      <c r="C9264">
        <v>0.93340000000000001</v>
      </c>
    </row>
    <row r="9265" spans="1:3">
      <c r="A9265" t="s">
        <v>9266</v>
      </c>
      <c r="B9265" t="e">
        <v>#DIV/0!</v>
      </c>
    </row>
    <row r="9266" spans="1:3">
      <c r="A9266" t="s">
        <v>9267</v>
      </c>
      <c r="B9266">
        <v>2.7816136720000002</v>
      </c>
      <c r="C9266">
        <v>0.91244444400000002</v>
      </c>
    </row>
    <row r="9267" spans="1:3">
      <c r="A9267" t="s">
        <v>9268</v>
      </c>
      <c r="B9267">
        <v>1.414213562</v>
      </c>
      <c r="C9267">
        <v>6.2E-2</v>
      </c>
    </row>
    <row r="9268" spans="1:3">
      <c r="A9268" t="s">
        <v>9269</v>
      </c>
      <c r="B9268">
        <v>1.7320508080000001</v>
      </c>
    </row>
    <row r="9269" spans="1:3">
      <c r="A9269" t="s">
        <v>9270</v>
      </c>
      <c r="B9269" t="e">
        <v>#DIV/0!</v>
      </c>
    </row>
    <row r="9270" spans="1:3">
      <c r="A9270" t="s">
        <v>9271</v>
      </c>
      <c r="B9270" t="e">
        <v>#DIV/0!</v>
      </c>
    </row>
    <row r="9271" spans="1:3">
      <c r="A9271" t="s">
        <v>9272</v>
      </c>
      <c r="B9271" t="e">
        <v>#DIV/0!</v>
      </c>
      <c r="C9271">
        <v>9.0999999999999998E-2</v>
      </c>
    </row>
    <row r="9272" spans="1:3">
      <c r="A9272" t="s">
        <v>9273</v>
      </c>
      <c r="B9272">
        <v>1.7320508080000001</v>
      </c>
      <c r="C9272">
        <v>0.95014285700000001</v>
      </c>
    </row>
    <row r="9273" spans="1:3">
      <c r="A9273" t="s">
        <v>9274</v>
      </c>
      <c r="B9273" t="e">
        <v>#DIV/0!</v>
      </c>
      <c r="C9273">
        <v>0.95850000000000002</v>
      </c>
    </row>
    <row r="9274" spans="1:3">
      <c r="A9274" t="s">
        <v>9275</v>
      </c>
      <c r="B9274" t="e">
        <v>#DIV/0!</v>
      </c>
      <c r="C9274">
        <v>0.79974999999999996</v>
      </c>
    </row>
    <row r="9275" spans="1:3">
      <c r="A9275" t="s">
        <v>9276</v>
      </c>
      <c r="B9275">
        <v>3.49709307</v>
      </c>
      <c r="C9275">
        <v>0.87688235299999995</v>
      </c>
    </row>
    <row r="9276" spans="1:3">
      <c r="A9276" t="s">
        <v>9277</v>
      </c>
      <c r="B9276">
        <v>1.7320508080000001</v>
      </c>
      <c r="C9276">
        <v>0.85699999999999998</v>
      </c>
    </row>
    <row r="9277" spans="1:3">
      <c r="A9277" t="s">
        <v>9278</v>
      </c>
      <c r="B9277">
        <v>1.7320508080000001</v>
      </c>
      <c r="C9277">
        <v>0.96666666700000003</v>
      </c>
    </row>
    <row r="9278" spans="1:3">
      <c r="A9278" t="s">
        <v>9279</v>
      </c>
      <c r="B9278">
        <v>1.4061123849999999</v>
      </c>
      <c r="C9278">
        <v>0.90580000000000005</v>
      </c>
    </row>
    <row r="9279" spans="1:3">
      <c r="A9279" t="s">
        <v>9280</v>
      </c>
      <c r="B9279">
        <v>2.1185515480000001</v>
      </c>
      <c r="C9279">
        <v>0.95266666700000002</v>
      </c>
    </row>
    <row r="9280" spans="1:3">
      <c r="A9280" t="s">
        <v>9281</v>
      </c>
      <c r="B9280" t="e">
        <v>#DIV/0!</v>
      </c>
      <c r="C9280">
        <v>0.95366666700000002</v>
      </c>
    </row>
    <row r="9281" spans="1:3">
      <c r="A9281" t="s">
        <v>9282</v>
      </c>
      <c r="B9281" t="e">
        <v>#DIV/0!</v>
      </c>
      <c r="C9281">
        <v>0.93087500000000001</v>
      </c>
    </row>
    <row r="9282" spans="1:3">
      <c r="A9282" t="s">
        <v>9283</v>
      </c>
      <c r="B9282">
        <v>2</v>
      </c>
    </row>
    <row r="9283" spans="1:3">
      <c r="A9283" t="s">
        <v>9284</v>
      </c>
      <c r="B9283">
        <v>2.3891176299999999</v>
      </c>
      <c r="C9283">
        <v>0.89854545500000005</v>
      </c>
    </row>
    <row r="9284" spans="1:3">
      <c r="A9284" t="s">
        <v>9285</v>
      </c>
      <c r="B9284" t="e">
        <v>#DIV/0!</v>
      </c>
      <c r="C9284">
        <v>0.1</v>
      </c>
    </row>
    <row r="9285" spans="1:3">
      <c r="A9285" t="s">
        <v>9286</v>
      </c>
      <c r="B9285" t="e">
        <v>#DIV/0!</v>
      </c>
    </row>
    <row r="9286" spans="1:3">
      <c r="A9286" t="s">
        <v>9287</v>
      </c>
      <c r="B9286" t="e">
        <v>#DIV/0!</v>
      </c>
      <c r="C9286">
        <v>0.91749999999999998</v>
      </c>
    </row>
    <row r="9287" spans="1:3">
      <c r="A9287" t="s">
        <v>9288</v>
      </c>
      <c r="B9287" t="e">
        <v>#DIV/0!</v>
      </c>
      <c r="C9287">
        <v>0.9</v>
      </c>
    </row>
    <row r="9288" spans="1:3">
      <c r="A9288" t="s">
        <v>9289</v>
      </c>
      <c r="B9288" t="e">
        <v>#DIV/0!</v>
      </c>
      <c r="C9288">
        <v>0.97614285700000003</v>
      </c>
    </row>
    <row r="9289" spans="1:3">
      <c r="A9289" t="s">
        <v>9290</v>
      </c>
      <c r="B9289">
        <v>1.552566296</v>
      </c>
      <c r="C9289">
        <v>0.14199999999999999</v>
      </c>
    </row>
    <row r="9290" spans="1:3">
      <c r="A9290" t="s">
        <v>9291</v>
      </c>
      <c r="B9290">
        <v>2.6623655500000001</v>
      </c>
      <c r="C9290">
        <v>0.82351282100000001</v>
      </c>
    </row>
    <row r="9291" spans="1:3">
      <c r="A9291" t="s">
        <v>9292</v>
      </c>
      <c r="B9291" t="e">
        <v>#DIV/0!</v>
      </c>
      <c r="C9291">
        <v>8.3000000000000004E-2</v>
      </c>
    </row>
    <row r="9292" spans="1:3">
      <c r="A9292" t="s">
        <v>9293</v>
      </c>
      <c r="B9292">
        <v>3.8729833459999998</v>
      </c>
      <c r="C9292">
        <v>0.93203571399999996</v>
      </c>
    </row>
    <row r="9293" spans="1:3">
      <c r="A9293" t="s">
        <v>9294</v>
      </c>
      <c r="B9293" t="e">
        <v>#DIV/0!</v>
      </c>
    </row>
    <row r="9294" spans="1:3">
      <c r="A9294" t="s">
        <v>9295</v>
      </c>
      <c r="B9294">
        <v>0.79988116600000003</v>
      </c>
      <c r="C9294">
        <v>0.91754999999999998</v>
      </c>
    </row>
    <row r="9295" spans="1:3">
      <c r="A9295" t="s">
        <v>9296</v>
      </c>
      <c r="B9295" t="e">
        <v>#DIV/0!</v>
      </c>
      <c r="C9295">
        <v>0.91479999999999995</v>
      </c>
    </row>
    <row r="9296" spans="1:3">
      <c r="A9296" t="s">
        <v>9297</v>
      </c>
      <c r="B9296" t="e">
        <v>#DIV/0!</v>
      </c>
    </row>
    <row r="9297" spans="1:3">
      <c r="A9297" t="s">
        <v>9298</v>
      </c>
      <c r="B9297">
        <v>3.6055512749999998</v>
      </c>
      <c r="C9297">
        <v>0.05</v>
      </c>
    </row>
    <row r="9298" spans="1:3">
      <c r="A9298" t="s">
        <v>9299</v>
      </c>
      <c r="B9298" t="e">
        <v>#DIV/0!</v>
      </c>
    </row>
    <row r="9299" spans="1:3">
      <c r="A9299" t="s">
        <v>9300</v>
      </c>
      <c r="B9299">
        <v>0.98717183500000005</v>
      </c>
      <c r="C9299">
        <v>0.89</v>
      </c>
    </row>
    <row r="9300" spans="1:3">
      <c r="A9300" t="s">
        <v>9301</v>
      </c>
      <c r="B9300">
        <v>2.720360323</v>
      </c>
      <c r="C9300">
        <v>0.56877777799999996</v>
      </c>
    </row>
    <row r="9301" spans="1:3">
      <c r="A9301" t="s">
        <v>9302</v>
      </c>
      <c r="B9301">
        <v>2.2360679769999998</v>
      </c>
      <c r="C9301">
        <v>0.86622222199999999</v>
      </c>
    </row>
    <row r="9302" spans="1:3">
      <c r="A9302" t="s">
        <v>9303</v>
      </c>
      <c r="B9302" t="e">
        <v>#DIV/0!</v>
      </c>
      <c r="C9302">
        <v>6.2E-2</v>
      </c>
    </row>
    <row r="9303" spans="1:3">
      <c r="A9303" t="s">
        <v>9304</v>
      </c>
      <c r="B9303">
        <v>1.3731696170000001</v>
      </c>
      <c r="C9303">
        <v>8.6999999999999994E-2</v>
      </c>
    </row>
    <row r="9304" spans="1:3">
      <c r="A9304" t="s">
        <v>9305</v>
      </c>
      <c r="B9304">
        <v>2.0732811180000001</v>
      </c>
    </row>
    <row r="9305" spans="1:3">
      <c r="A9305" t="s">
        <v>9306</v>
      </c>
      <c r="B9305">
        <v>2.449489743</v>
      </c>
      <c r="C9305">
        <v>0.71771428599999998</v>
      </c>
    </row>
    <row r="9306" spans="1:3">
      <c r="A9306" t="s">
        <v>9307</v>
      </c>
      <c r="B9306">
        <v>1.414213562</v>
      </c>
      <c r="C9306">
        <v>5.6000000000000001E-2</v>
      </c>
    </row>
    <row r="9307" spans="1:3">
      <c r="A9307" t="s">
        <v>9308</v>
      </c>
      <c r="B9307" t="e">
        <v>#DIV/0!</v>
      </c>
      <c r="C9307">
        <v>9.0999999999999998E-2</v>
      </c>
    </row>
    <row r="9308" spans="1:3">
      <c r="A9308" t="s">
        <v>9309</v>
      </c>
      <c r="B9308" t="e">
        <v>#DIV/0!</v>
      </c>
    </row>
    <row r="9309" spans="1:3">
      <c r="A9309" t="s">
        <v>9310</v>
      </c>
      <c r="B9309">
        <v>3.16227766</v>
      </c>
      <c r="C9309">
        <v>6.5750000000000003E-2</v>
      </c>
    </row>
    <row r="9310" spans="1:3">
      <c r="A9310" t="s">
        <v>9311</v>
      </c>
      <c r="B9310">
        <v>2.1922500810000001</v>
      </c>
      <c r="C9310">
        <v>0.26700000000000002</v>
      </c>
    </row>
    <row r="9311" spans="1:3">
      <c r="A9311" t="s">
        <v>9312</v>
      </c>
      <c r="B9311" t="e">
        <v>#DIV/0!</v>
      </c>
      <c r="C9311">
        <v>0.27</v>
      </c>
    </row>
    <row r="9312" spans="1:3">
      <c r="A9312" t="s">
        <v>9313</v>
      </c>
      <c r="B9312" t="e">
        <v>#DIV/0!</v>
      </c>
    </row>
    <row r="9313" spans="1:3">
      <c r="A9313" t="s">
        <v>9314</v>
      </c>
      <c r="B9313" t="e">
        <v>#DIV/0!</v>
      </c>
    </row>
    <row r="9314" spans="1:3">
      <c r="A9314" t="s">
        <v>9315</v>
      </c>
      <c r="B9314">
        <v>0.82797671100000003</v>
      </c>
    </row>
    <row r="9315" spans="1:3">
      <c r="A9315" t="s">
        <v>9316</v>
      </c>
      <c r="B9315" t="e">
        <v>#DIV/0!</v>
      </c>
      <c r="C9315">
        <v>0.1</v>
      </c>
    </row>
    <row r="9316" spans="1:3">
      <c r="A9316" t="s">
        <v>9317</v>
      </c>
      <c r="B9316" t="e">
        <v>#DIV/0!</v>
      </c>
    </row>
    <row r="9317" spans="1:3">
      <c r="A9317" t="s">
        <v>9318</v>
      </c>
      <c r="B9317">
        <v>2.2021121930000001</v>
      </c>
      <c r="C9317">
        <v>8.3333332999999996E-2</v>
      </c>
    </row>
    <row r="9318" spans="1:3">
      <c r="A9318" t="s">
        <v>9319</v>
      </c>
      <c r="B9318">
        <v>1.909435295</v>
      </c>
      <c r="C9318">
        <v>6.7000000000000004E-2</v>
      </c>
    </row>
    <row r="9319" spans="1:3">
      <c r="A9319" t="s">
        <v>9320</v>
      </c>
      <c r="B9319">
        <v>2</v>
      </c>
    </row>
    <row r="9320" spans="1:3">
      <c r="A9320" t="s">
        <v>9321</v>
      </c>
      <c r="B9320">
        <v>2.3470451049999999</v>
      </c>
      <c r="C9320">
        <v>0.91197222200000005</v>
      </c>
    </row>
    <row r="9321" spans="1:3">
      <c r="A9321" t="s">
        <v>9322</v>
      </c>
      <c r="B9321" t="e">
        <v>#DIV/0!</v>
      </c>
      <c r="C9321">
        <v>0.27900000000000003</v>
      </c>
    </row>
    <row r="9322" spans="1:3">
      <c r="A9322" t="s">
        <v>9323</v>
      </c>
      <c r="B9322">
        <v>2.8284271250000002</v>
      </c>
      <c r="C9322">
        <v>8.3000000000000004E-2</v>
      </c>
    </row>
    <row r="9323" spans="1:3">
      <c r="A9323" t="s">
        <v>9324</v>
      </c>
      <c r="B9323" t="e">
        <v>#DIV/0!</v>
      </c>
      <c r="C9323">
        <v>0.85299999999999998</v>
      </c>
    </row>
    <row r="9324" spans="1:3">
      <c r="A9324" t="s">
        <v>9325</v>
      </c>
      <c r="B9324">
        <v>1.414213562</v>
      </c>
    </row>
    <row r="9325" spans="1:3">
      <c r="A9325" t="s">
        <v>9326</v>
      </c>
      <c r="B9325" t="e">
        <v>#DIV/0!</v>
      </c>
    </row>
    <row r="9326" spans="1:3">
      <c r="A9326" t="s">
        <v>9327</v>
      </c>
      <c r="B9326">
        <v>2</v>
      </c>
      <c r="C9326">
        <v>7.3499999999999996E-2</v>
      </c>
    </row>
    <row r="9327" spans="1:3">
      <c r="A9327" t="s">
        <v>9328</v>
      </c>
      <c r="B9327">
        <v>1.414213562</v>
      </c>
      <c r="C9327">
        <v>0.91700000000000004</v>
      </c>
    </row>
    <row r="9328" spans="1:3">
      <c r="A9328" t="s">
        <v>9329</v>
      </c>
      <c r="B9328" t="e">
        <v>#DIV/0!</v>
      </c>
    </row>
    <row r="9329" spans="1:3">
      <c r="A9329" t="s">
        <v>9330</v>
      </c>
      <c r="B9329">
        <v>2.0151625100000001</v>
      </c>
      <c r="C9329">
        <v>0.91403703700000005</v>
      </c>
    </row>
    <row r="9330" spans="1:3">
      <c r="A9330" t="s">
        <v>9331</v>
      </c>
      <c r="B9330">
        <v>2.0803333159999999</v>
      </c>
      <c r="C9330">
        <v>0.16250000000000001</v>
      </c>
    </row>
    <row r="9331" spans="1:3">
      <c r="A9331" t="s">
        <v>9332</v>
      </c>
      <c r="B9331">
        <v>2</v>
      </c>
      <c r="C9331">
        <v>7.0999999999999994E-2</v>
      </c>
    </row>
    <row r="9332" spans="1:3">
      <c r="A9332" t="s">
        <v>9333</v>
      </c>
      <c r="B9332">
        <v>0.99741956700000001</v>
      </c>
      <c r="C9332">
        <v>0.913862069</v>
      </c>
    </row>
    <row r="9333" spans="1:3">
      <c r="A9333" t="s">
        <v>9334</v>
      </c>
      <c r="B9333" t="e">
        <v>#DIV/0!</v>
      </c>
    </row>
    <row r="9334" spans="1:3">
      <c r="A9334" t="s">
        <v>9335</v>
      </c>
      <c r="B9334">
        <v>1.414213562</v>
      </c>
    </row>
    <row r="9335" spans="1:3">
      <c r="A9335" t="s">
        <v>9336</v>
      </c>
      <c r="B9335" t="e">
        <v>#DIV/0!</v>
      </c>
    </row>
    <row r="9336" spans="1:3">
      <c r="A9336" t="s">
        <v>9337</v>
      </c>
      <c r="B9336">
        <v>1.414213562</v>
      </c>
    </row>
    <row r="9337" spans="1:3">
      <c r="A9337" t="s">
        <v>9338</v>
      </c>
      <c r="B9337" t="e">
        <v>#DIV/0!</v>
      </c>
      <c r="C9337">
        <v>0.80414285699999999</v>
      </c>
    </row>
    <row r="9338" spans="1:3">
      <c r="A9338" t="s">
        <v>9339</v>
      </c>
      <c r="B9338" t="e">
        <v>#DIV/0!</v>
      </c>
      <c r="C9338">
        <v>0.53233333299999996</v>
      </c>
    </row>
    <row r="9339" spans="1:3">
      <c r="A9339" t="s">
        <v>9340</v>
      </c>
      <c r="B9339">
        <v>2</v>
      </c>
      <c r="C9339">
        <v>6.7000000000000004E-2</v>
      </c>
    </row>
    <row r="9340" spans="1:3">
      <c r="A9340" t="s">
        <v>9341</v>
      </c>
      <c r="B9340">
        <v>5.5677643630000002</v>
      </c>
      <c r="C9340">
        <v>0.21058823500000001</v>
      </c>
    </row>
    <row r="9341" spans="1:3">
      <c r="A9341" t="s">
        <v>9342</v>
      </c>
      <c r="B9341">
        <v>3.2887745910000001</v>
      </c>
      <c r="C9341">
        <v>0.432411765</v>
      </c>
    </row>
    <row r="9342" spans="1:3">
      <c r="A9342" t="s">
        <v>9343</v>
      </c>
      <c r="B9342" t="e">
        <v>#DIV/0!</v>
      </c>
      <c r="C9342">
        <v>0.94780952399999996</v>
      </c>
    </row>
    <row r="9343" spans="1:3">
      <c r="A9343" t="s">
        <v>9344</v>
      </c>
      <c r="B9343" t="e">
        <v>#DIV/0!</v>
      </c>
      <c r="C9343">
        <v>5.6000000000000001E-2</v>
      </c>
    </row>
    <row r="9344" spans="1:3">
      <c r="A9344" t="s">
        <v>9345</v>
      </c>
      <c r="B9344" t="e">
        <v>#DIV/0!</v>
      </c>
    </row>
    <row r="9345" spans="1:3">
      <c r="A9345" t="s">
        <v>9346</v>
      </c>
      <c r="B9345" t="e">
        <v>#DIV/0!</v>
      </c>
    </row>
    <row r="9346" spans="1:3">
      <c r="A9346" t="s">
        <v>9347</v>
      </c>
      <c r="B9346">
        <v>2.2360679769999998</v>
      </c>
      <c r="C9346">
        <v>0.85</v>
      </c>
    </row>
    <row r="9347" spans="1:3">
      <c r="A9347" t="s">
        <v>9348</v>
      </c>
      <c r="B9347" t="e">
        <v>#DIV/0!</v>
      </c>
      <c r="C9347">
        <v>0.94399999999999995</v>
      </c>
    </row>
    <row r="9348" spans="1:3">
      <c r="A9348" t="s">
        <v>9349</v>
      </c>
      <c r="B9348">
        <v>1.275032666</v>
      </c>
      <c r="C9348">
        <v>0.93081250000000004</v>
      </c>
    </row>
    <row r="9349" spans="1:3">
      <c r="A9349" t="s">
        <v>9350</v>
      </c>
      <c r="B9349">
        <v>1.7320508080000001</v>
      </c>
      <c r="C9349">
        <v>0.90964516100000004</v>
      </c>
    </row>
    <row r="9350" spans="1:3">
      <c r="A9350" t="s">
        <v>9351</v>
      </c>
      <c r="B9350" t="e">
        <v>#DIV/0!</v>
      </c>
      <c r="C9350">
        <v>0.84485714300000003</v>
      </c>
    </row>
    <row r="9351" spans="1:3">
      <c r="A9351" t="s">
        <v>9352</v>
      </c>
      <c r="B9351" t="e">
        <v>#DIV/0!</v>
      </c>
      <c r="C9351">
        <v>8.3000000000000004E-2</v>
      </c>
    </row>
    <row r="9352" spans="1:3">
      <c r="A9352" t="s">
        <v>9353</v>
      </c>
      <c r="B9352">
        <v>2.2360679769999998</v>
      </c>
      <c r="C9352">
        <v>0.8</v>
      </c>
    </row>
    <row r="9353" spans="1:3">
      <c r="A9353" t="s">
        <v>9354</v>
      </c>
      <c r="B9353" t="e">
        <v>#DIV/0!</v>
      </c>
      <c r="C9353">
        <v>0.91736363600000004</v>
      </c>
    </row>
    <row r="9354" spans="1:3">
      <c r="A9354" t="s">
        <v>9355</v>
      </c>
      <c r="B9354" t="e">
        <v>#DIV/0!</v>
      </c>
    </row>
    <row r="9355" spans="1:3">
      <c r="A9355" t="s">
        <v>9356</v>
      </c>
      <c r="B9355">
        <v>2</v>
      </c>
    </row>
    <row r="9356" spans="1:3">
      <c r="A9356" t="s">
        <v>9357</v>
      </c>
      <c r="B9356">
        <v>2.449489743</v>
      </c>
      <c r="C9356">
        <v>1</v>
      </c>
    </row>
    <row r="9357" spans="1:3">
      <c r="A9357" t="s">
        <v>9358</v>
      </c>
      <c r="B9357">
        <v>2.5491414350000001</v>
      </c>
      <c r="C9357">
        <v>0.94751612900000004</v>
      </c>
    </row>
    <row r="9358" spans="1:3">
      <c r="A9358" t="s">
        <v>9359</v>
      </c>
      <c r="B9358">
        <v>4.3588989439999999</v>
      </c>
      <c r="C9358">
        <v>0.843473684</v>
      </c>
    </row>
    <row r="9359" spans="1:3">
      <c r="A9359" t="s">
        <v>9360</v>
      </c>
      <c r="B9359">
        <v>4.4721359549999997</v>
      </c>
      <c r="C9359">
        <v>0.94171428599999996</v>
      </c>
    </row>
    <row r="9360" spans="1:3">
      <c r="A9360" t="s">
        <v>9361</v>
      </c>
      <c r="B9360">
        <v>2.0175050059999999</v>
      </c>
      <c r="C9360">
        <v>0.93144117599999998</v>
      </c>
    </row>
    <row r="9361" spans="1:3">
      <c r="A9361" t="s">
        <v>9362</v>
      </c>
      <c r="B9361">
        <v>3.2572418509999999</v>
      </c>
      <c r="C9361">
        <v>0.95366666700000002</v>
      </c>
    </row>
    <row r="9362" spans="1:3">
      <c r="A9362" t="s">
        <v>9363</v>
      </c>
      <c r="B9362" t="e">
        <v>#DIV/0!</v>
      </c>
    </row>
    <row r="9363" spans="1:3">
      <c r="A9363" t="s">
        <v>9364</v>
      </c>
      <c r="B9363">
        <v>4.2426406869999997</v>
      </c>
      <c r="C9363">
        <v>0.91889473700000002</v>
      </c>
    </row>
    <row r="9364" spans="1:3">
      <c r="A9364" t="s">
        <v>9365</v>
      </c>
      <c r="B9364" t="e">
        <v>#DIV/0!</v>
      </c>
      <c r="C9364">
        <v>0.19616666699999999</v>
      </c>
    </row>
    <row r="9365" spans="1:3">
      <c r="A9365" t="s">
        <v>9366</v>
      </c>
      <c r="B9365">
        <v>2.87240691</v>
      </c>
      <c r="C9365">
        <v>6.0249999999999998E-2</v>
      </c>
    </row>
    <row r="9366" spans="1:3">
      <c r="A9366" t="s">
        <v>9367</v>
      </c>
      <c r="B9366" t="e">
        <v>#DIV/0!</v>
      </c>
      <c r="C9366">
        <v>0.95411111100000001</v>
      </c>
    </row>
    <row r="9367" spans="1:3">
      <c r="A9367" t="s">
        <v>9368</v>
      </c>
      <c r="B9367">
        <v>2.342888157</v>
      </c>
      <c r="C9367">
        <v>0.95184000000000002</v>
      </c>
    </row>
    <row r="9368" spans="1:3">
      <c r="A9368" t="s">
        <v>9369</v>
      </c>
      <c r="B9368" t="e">
        <v>#DIV/0!</v>
      </c>
      <c r="C9368">
        <v>6.7000000000000004E-2</v>
      </c>
    </row>
    <row r="9369" spans="1:3">
      <c r="A9369" t="s">
        <v>9370</v>
      </c>
      <c r="B9369" t="e">
        <v>#DIV/0!</v>
      </c>
    </row>
    <row r="9370" spans="1:3">
      <c r="A9370" t="s">
        <v>9371</v>
      </c>
      <c r="B9370" t="e">
        <v>#DIV/0!</v>
      </c>
    </row>
    <row r="9371" spans="1:3">
      <c r="A9371" t="s">
        <v>9372</v>
      </c>
      <c r="B9371" t="e">
        <v>#DIV/0!</v>
      </c>
      <c r="C9371">
        <v>0.77580000000000005</v>
      </c>
    </row>
    <row r="9372" spans="1:3">
      <c r="A9372" t="s">
        <v>9373</v>
      </c>
      <c r="B9372">
        <v>3.7416573870000001</v>
      </c>
      <c r="C9372">
        <v>0.70899999999999996</v>
      </c>
    </row>
    <row r="9373" spans="1:3">
      <c r="A9373" t="s">
        <v>9374</v>
      </c>
      <c r="B9373">
        <v>2.1314311780000001</v>
      </c>
      <c r="C9373">
        <v>0.84683333299999997</v>
      </c>
    </row>
    <row r="9374" spans="1:3">
      <c r="A9374" t="s">
        <v>9375</v>
      </c>
      <c r="B9374">
        <v>2.7777484829999999</v>
      </c>
      <c r="C9374">
        <v>0.8</v>
      </c>
    </row>
    <row r="9375" spans="1:3">
      <c r="A9375" t="s">
        <v>9376</v>
      </c>
      <c r="B9375">
        <v>1.414213562</v>
      </c>
    </row>
    <row r="9376" spans="1:3">
      <c r="A9376" t="s">
        <v>9377</v>
      </c>
      <c r="B9376" t="e">
        <v>#DIV/0!</v>
      </c>
      <c r="C9376">
        <v>1</v>
      </c>
    </row>
    <row r="9377" spans="1:3">
      <c r="A9377" t="s">
        <v>9378</v>
      </c>
      <c r="B9377" t="e">
        <v>#DIV/0!</v>
      </c>
      <c r="C9377">
        <v>0.90743478300000002</v>
      </c>
    </row>
    <row r="9378" spans="1:3">
      <c r="A9378" t="s">
        <v>9379</v>
      </c>
      <c r="B9378">
        <v>1.97676199</v>
      </c>
      <c r="C9378">
        <v>0.95725000000000005</v>
      </c>
    </row>
    <row r="9379" spans="1:3">
      <c r="A9379" t="s">
        <v>9380</v>
      </c>
      <c r="B9379">
        <v>2</v>
      </c>
    </row>
    <row r="9380" spans="1:3">
      <c r="A9380" t="s">
        <v>9381</v>
      </c>
      <c r="B9380" t="e">
        <v>#DIV/0!</v>
      </c>
      <c r="C9380">
        <v>7.6999999999999999E-2</v>
      </c>
    </row>
    <row r="9381" spans="1:3">
      <c r="A9381" t="s">
        <v>9382</v>
      </c>
      <c r="B9381">
        <v>2.6230918879999998</v>
      </c>
      <c r="C9381">
        <v>0.48975000000000002</v>
      </c>
    </row>
    <row r="9382" spans="1:3">
      <c r="A9382" t="s">
        <v>9383</v>
      </c>
      <c r="B9382" t="e">
        <v>#DIV/0!</v>
      </c>
      <c r="C9382">
        <v>0.42899999999999999</v>
      </c>
    </row>
    <row r="9383" spans="1:3">
      <c r="A9383" t="s">
        <v>9384</v>
      </c>
      <c r="B9383">
        <v>1.414213562</v>
      </c>
    </row>
    <row r="9384" spans="1:3">
      <c r="A9384" t="s">
        <v>9385</v>
      </c>
      <c r="B9384">
        <v>1.414213562</v>
      </c>
    </row>
    <row r="9385" spans="1:3">
      <c r="A9385" t="s">
        <v>9386</v>
      </c>
      <c r="B9385" t="e">
        <v>#DIV/0!</v>
      </c>
      <c r="C9385">
        <v>5.0999999999999997E-2</v>
      </c>
    </row>
    <row r="9386" spans="1:3">
      <c r="A9386" t="s">
        <v>9387</v>
      </c>
      <c r="B9386" t="e">
        <v>#DIV/0!</v>
      </c>
    </row>
    <row r="9387" spans="1:3">
      <c r="A9387" t="s">
        <v>9388</v>
      </c>
      <c r="B9387" t="e">
        <v>#DIV/0!</v>
      </c>
      <c r="C9387">
        <v>4.8000000000000001E-2</v>
      </c>
    </row>
    <row r="9388" spans="1:3">
      <c r="A9388" t="s">
        <v>9389</v>
      </c>
      <c r="B9388" t="e">
        <v>#DIV/0!</v>
      </c>
      <c r="C9388">
        <v>1</v>
      </c>
    </row>
    <row r="9389" spans="1:3">
      <c r="A9389" t="s">
        <v>9390</v>
      </c>
      <c r="B9389" t="e">
        <v>#DIV/0!</v>
      </c>
      <c r="C9389">
        <v>1</v>
      </c>
    </row>
    <row r="9390" spans="1:3">
      <c r="A9390" t="s">
        <v>9391</v>
      </c>
      <c r="B9390" t="e">
        <v>#DIV/0!</v>
      </c>
    </row>
    <row r="9391" spans="1:3">
      <c r="A9391" t="s">
        <v>9392</v>
      </c>
      <c r="B9391" t="e">
        <v>#DIV/0!</v>
      </c>
      <c r="C9391">
        <v>2.1999999999999999E-2</v>
      </c>
    </row>
    <row r="9392" spans="1:3">
      <c r="A9392" t="s">
        <v>9393</v>
      </c>
      <c r="B9392" t="e">
        <v>#DIV/0!</v>
      </c>
    </row>
    <row r="9393" spans="1:3">
      <c r="A9393" t="s">
        <v>9394</v>
      </c>
      <c r="B9393" t="e">
        <v>#DIV/0!</v>
      </c>
    </row>
    <row r="9394" spans="1:3">
      <c r="A9394" t="s">
        <v>9395</v>
      </c>
      <c r="B9394">
        <v>1.610826557</v>
      </c>
    </row>
    <row r="9395" spans="1:3">
      <c r="A9395" t="s">
        <v>9396</v>
      </c>
      <c r="B9395">
        <v>3.6055512749999998</v>
      </c>
      <c r="C9395">
        <v>0.27679999999999999</v>
      </c>
    </row>
    <row r="9396" spans="1:3">
      <c r="A9396" t="s">
        <v>9397</v>
      </c>
      <c r="B9396">
        <v>1.989115674</v>
      </c>
    </row>
    <row r="9397" spans="1:3">
      <c r="A9397" t="s">
        <v>9398</v>
      </c>
      <c r="B9397" t="e">
        <v>#DIV/0!</v>
      </c>
    </row>
    <row r="9398" spans="1:3">
      <c r="A9398" t="s">
        <v>9399</v>
      </c>
      <c r="B9398" t="e">
        <v>#DIV/0!</v>
      </c>
    </row>
    <row r="9399" spans="1:3">
      <c r="A9399" t="s">
        <v>9400</v>
      </c>
      <c r="B9399" t="e">
        <v>#DIV/0!</v>
      </c>
    </row>
    <row r="9400" spans="1:3">
      <c r="A9400" t="s">
        <v>9401</v>
      </c>
      <c r="B9400" t="e">
        <v>#DIV/0!</v>
      </c>
    </row>
    <row r="9401" spans="1:3">
      <c r="A9401" t="s">
        <v>9402</v>
      </c>
      <c r="B9401" t="e">
        <v>#DIV/0!</v>
      </c>
    </row>
    <row r="9402" spans="1:3">
      <c r="A9402" t="s">
        <v>9403</v>
      </c>
      <c r="B9402">
        <v>2.2360679769999998</v>
      </c>
    </row>
    <row r="9403" spans="1:3">
      <c r="A9403" t="s">
        <v>9404</v>
      </c>
      <c r="B9403">
        <v>1.414213562</v>
      </c>
      <c r="C9403">
        <v>7.6999999999999999E-2</v>
      </c>
    </row>
    <row r="9404" spans="1:3">
      <c r="A9404" t="s">
        <v>9405</v>
      </c>
      <c r="B9404" t="e">
        <v>#DIV/0!</v>
      </c>
      <c r="C9404">
        <v>0.94147169799999997</v>
      </c>
    </row>
    <row r="9405" spans="1:3">
      <c r="A9405" t="s">
        <v>9406</v>
      </c>
      <c r="B9405">
        <v>1.853930004</v>
      </c>
      <c r="C9405">
        <v>0.95622222199999996</v>
      </c>
    </row>
    <row r="9406" spans="1:3">
      <c r="A9406" t="s">
        <v>9407</v>
      </c>
      <c r="B9406">
        <v>3.9702771800000001</v>
      </c>
      <c r="C9406">
        <v>0.86458823500000004</v>
      </c>
    </row>
    <row r="9407" spans="1:3">
      <c r="A9407" t="s">
        <v>9408</v>
      </c>
      <c r="B9407" t="e">
        <v>#DIV/0!</v>
      </c>
      <c r="C9407">
        <v>0.28349999999999997</v>
      </c>
    </row>
    <row r="9408" spans="1:3">
      <c r="A9408" t="s">
        <v>9409</v>
      </c>
      <c r="B9408">
        <v>2</v>
      </c>
      <c r="C9408">
        <v>6.7000000000000004E-2</v>
      </c>
    </row>
    <row r="9409" spans="1:3">
      <c r="A9409" t="s">
        <v>9410</v>
      </c>
      <c r="B9409">
        <v>1.4053683749999999</v>
      </c>
      <c r="C9409">
        <v>0.53946153799999996</v>
      </c>
    </row>
    <row r="9410" spans="1:3">
      <c r="A9410" t="s">
        <v>9411</v>
      </c>
      <c r="B9410" t="e">
        <v>#DIV/0!</v>
      </c>
      <c r="C9410">
        <v>0.4254</v>
      </c>
    </row>
    <row r="9411" spans="1:3">
      <c r="A9411" t="s">
        <v>9412</v>
      </c>
      <c r="B9411">
        <v>3.16227766</v>
      </c>
      <c r="C9411">
        <v>0.85684615399999997</v>
      </c>
    </row>
    <row r="9412" spans="1:3">
      <c r="A9412" t="s">
        <v>9413</v>
      </c>
      <c r="B9412">
        <v>1.440746013</v>
      </c>
      <c r="C9412">
        <v>0.55400000000000005</v>
      </c>
    </row>
    <row r="9413" spans="1:3">
      <c r="A9413" t="s">
        <v>9414</v>
      </c>
      <c r="B9413" t="e">
        <v>#DIV/0!</v>
      </c>
    </row>
    <row r="9414" spans="1:3">
      <c r="A9414" t="s">
        <v>9415</v>
      </c>
      <c r="B9414" t="e">
        <v>#DIV/0!</v>
      </c>
    </row>
    <row r="9415" spans="1:3">
      <c r="A9415" t="s">
        <v>9416</v>
      </c>
      <c r="B9415">
        <v>1.414213562</v>
      </c>
      <c r="C9415">
        <v>0.91525000000000001</v>
      </c>
    </row>
    <row r="9416" spans="1:3">
      <c r="A9416" t="s">
        <v>9417</v>
      </c>
      <c r="B9416">
        <v>1.4639719309999999</v>
      </c>
      <c r="C9416">
        <v>0.54651612900000002</v>
      </c>
    </row>
    <row r="9417" spans="1:3">
      <c r="A9417" t="s">
        <v>9418</v>
      </c>
      <c r="B9417" t="e">
        <v>#DIV/0!</v>
      </c>
      <c r="C9417">
        <v>6.2E-2</v>
      </c>
    </row>
    <row r="9418" spans="1:3">
      <c r="A9418" t="s">
        <v>9419</v>
      </c>
      <c r="B9418">
        <v>2.3102610060000002</v>
      </c>
    </row>
    <row r="9419" spans="1:3">
      <c r="A9419" t="s">
        <v>9420</v>
      </c>
      <c r="B9419" t="e">
        <v>#DIV/0!</v>
      </c>
      <c r="C9419">
        <v>0.28799999999999998</v>
      </c>
    </row>
    <row r="9420" spans="1:3">
      <c r="A9420" t="s">
        <v>9421</v>
      </c>
      <c r="B9420" t="e">
        <v>#DIV/0!</v>
      </c>
      <c r="C9420">
        <v>6.1666667000000001E-2</v>
      </c>
    </row>
    <row r="9421" spans="1:3">
      <c r="A9421" t="s">
        <v>9422</v>
      </c>
      <c r="B9421" t="e">
        <v>#DIV/0!</v>
      </c>
      <c r="C9421">
        <v>6.6500000000000004E-2</v>
      </c>
    </row>
    <row r="9422" spans="1:3">
      <c r="A9422" t="s">
        <v>9423</v>
      </c>
      <c r="B9422" t="e">
        <v>#DIV/0!</v>
      </c>
    </row>
    <row r="9423" spans="1:3">
      <c r="A9423" t="s">
        <v>9424</v>
      </c>
      <c r="B9423">
        <v>2.460865112</v>
      </c>
      <c r="C9423">
        <v>0.625733333</v>
      </c>
    </row>
    <row r="9424" spans="1:3">
      <c r="A9424" t="s">
        <v>9425</v>
      </c>
      <c r="B9424">
        <v>4.1231056260000001</v>
      </c>
      <c r="C9424">
        <v>0.14899999999999999</v>
      </c>
    </row>
    <row r="9425" spans="1:3">
      <c r="A9425" t="s">
        <v>9426</v>
      </c>
      <c r="B9425">
        <v>3.3166247900000001</v>
      </c>
    </row>
    <row r="9426" spans="1:3">
      <c r="A9426" t="s">
        <v>9427</v>
      </c>
      <c r="B9426">
        <v>0.89325157099999997</v>
      </c>
      <c r="C9426">
        <v>9.2708333000000004E-2</v>
      </c>
    </row>
    <row r="9427" spans="1:3">
      <c r="A9427" t="s">
        <v>9428</v>
      </c>
      <c r="B9427" t="e">
        <v>#DIV/0!</v>
      </c>
      <c r="C9427">
        <v>7.0999999999999994E-2</v>
      </c>
    </row>
    <row r="9428" spans="1:3">
      <c r="A9428" t="s">
        <v>9429</v>
      </c>
      <c r="B9428">
        <v>1.414213562</v>
      </c>
      <c r="C9428">
        <v>8.3000000000000004E-2</v>
      </c>
    </row>
    <row r="9429" spans="1:3">
      <c r="A9429" t="s">
        <v>9430</v>
      </c>
      <c r="B9429" t="e">
        <v>#DIV/0!</v>
      </c>
    </row>
    <row r="9430" spans="1:3">
      <c r="A9430" t="s">
        <v>9431</v>
      </c>
      <c r="B9430" t="e">
        <v>#DIV/0!</v>
      </c>
    </row>
    <row r="9431" spans="1:3">
      <c r="A9431" t="s">
        <v>9432</v>
      </c>
      <c r="B9431">
        <v>1.7320508080000001</v>
      </c>
    </row>
    <row r="9432" spans="1:3">
      <c r="A9432" t="s">
        <v>9433</v>
      </c>
      <c r="B9432">
        <v>3.7416573870000001</v>
      </c>
      <c r="C9432">
        <v>0.20780000000000001</v>
      </c>
    </row>
    <row r="9433" spans="1:3">
      <c r="A9433" t="s">
        <v>9434</v>
      </c>
      <c r="B9433" t="e">
        <v>#DIV/0!</v>
      </c>
    </row>
    <row r="9434" spans="1:3">
      <c r="A9434" t="s">
        <v>9435</v>
      </c>
      <c r="B9434">
        <v>1.439837252</v>
      </c>
      <c r="C9434">
        <v>0.124875</v>
      </c>
    </row>
    <row r="9435" spans="1:3">
      <c r="A9435" t="s">
        <v>9436</v>
      </c>
      <c r="B9435">
        <v>2</v>
      </c>
    </row>
    <row r="9436" spans="1:3">
      <c r="A9436" t="s">
        <v>9437</v>
      </c>
      <c r="B9436">
        <v>1.9001449459999999</v>
      </c>
      <c r="C9436">
        <v>9.0999999999999998E-2</v>
      </c>
    </row>
    <row r="9437" spans="1:3">
      <c r="A9437" t="s">
        <v>9438</v>
      </c>
      <c r="B9437" t="e">
        <v>#DIV/0!</v>
      </c>
      <c r="C9437">
        <v>6.2E-2</v>
      </c>
    </row>
    <row r="9438" spans="1:3">
      <c r="A9438" t="s">
        <v>9439</v>
      </c>
      <c r="B9438">
        <v>3</v>
      </c>
      <c r="C9438">
        <v>0.249</v>
      </c>
    </row>
    <row r="9439" spans="1:3">
      <c r="A9439" t="s">
        <v>9440</v>
      </c>
      <c r="B9439" t="e">
        <v>#DIV/0!</v>
      </c>
      <c r="C9439">
        <v>6.5000000000000002E-2</v>
      </c>
    </row>
    <row r="9440" spans="1:3">
      <c r="A9440" t="s">
        <v>9441</v>
      </c>
      <c r="B9440">
        <v>3.3458892329999999</v>
      </c>
      <c r="C9440">
        <v>0.65928571400000002</v>
      </c>
    </row>
    <row r="9441" spans="1:3">
      <c r="A9441" t="s">
        <v>9442</v>
      </c>
      <c r="B9441" t="e">
        <v>#DIV/0!</v>
      </c>
      <c r="C9441">
        <v>0.91100000000000003</v>
      </c>
    </row>
    <row r="9442" spans="1:3">
      <c r="A9442" t="s">
        <v>9443</v>
      </c>
      <c r="B9442">
        <v>1.310757306</v>
      </c>
      <c r="C9442">
        <v>0.93972413799999999</v>
      </c>
    </row>
    <row r="9443" spans="1:3">
      <c r="A9443" t="s">
        <v>9444</v>
      </c>
      <c r="B9443">
        <v>1.414213562</v>
      </c>
    </row>
    <row r="9444" spans="1:3">
      <c r="A9444" t="s">
        <v>9445</v>
      </c>
      <c r="B9444">
        <v>2</v>
      </c>
      <c r="C9444">
        <v>0.29157142899999999</v>
      </c>
    </row>
    <row r="9445" spans="1:3">
      <c r="A9445" t="s">
        <v>9446</v>
      </c>
      <c r="B9445">
        <v>0.25599143699999999</v>
      </c>
      <c r="C9445">
        <v>0.66500000000000004</v>
      </c>
    </row>
    <row r="9446" spans="1:3">
      <c r="A9446" t="s">
        <v>9447</v>
      </c>
      <c r="B9446">
        <v>0.81316611100000002</v>
      </c>
      <c r="C9446">
        <v>0.73242857100000003</v>
      </c>
    </row>
    <row r="9447" spans="1:3">
      <c r="A9447" t="s">
        <v>9448</v>
      </c>
      <c r="B9447" t="e">
        <v>#DIV/0!</v>
      </c>
      <c r="C9447">
        <v>9.0999999999999998E-2</v>
      </c>
    </row>
    <row r="9448" spans="1:3">
      <c r="A9448" t="s">
        <v>9449</v>
      </c>
      <c r="B9448" t="e">
        <v>#DIV/0!</v>
      </c>
      <c r="C9448">
        <v>0.96</v>
      </c>
    </row>
    <row r="9449" spans="1:3">
      <c r="A9449" t="s">
        <v>9450</v>
      </c>
      <c r="B9449">
        <v>3.0898456689999998</v>
      </c>
      <c r="C9449">
        <v>0.66721428599999999</v>
      </c>
    </row>
    <row r="9450" spans="1:3">
      <c r="A9450" t="s">
        <v>9451</v>
      </c>
      <c r="B9450">
        <v>3.6376100870000001</v>
      </c>
      <c r="C9450">
        <v>0.82071428599999996</v>
      </c>
    </row>
    <row r="9451" spans="1:3">
      <c r="A9451" t="s">
        <v>9452</v>
      </c>
      <c r="B9451" t="e">
        <v>#DIV/0!</v>
      </c>
      <c r="C9451">
        <v>0.95152631600000004</v>
      </c>
    </row>
    <row r="9452" spans="1:3">
      <c r="A9452" t="s">
        <v>9453</v>
      </c>
      <c r="B9452" t="e">
        <v>#DIV/0!</v>
      </c>
    </row>
    <row r="9453" spans="1:3">
      <c r="A9453" t="s">
        <v>9454</v>
      </c>
      <c r="B9453">
        <v>3.3452030590000001</v>
      </c>
      <c r="C9453">
        <v>0.91153658500000001</v>
      </c>
    </row>
    <row r="9454" spans="1:3">
      <c r="A9454" t="s">
        <v>9455</v>
      </c>
      <c r="B9454">
        <v>2.2360679769999998</v>
      </c>
      <c r="C9454">
        <v>7.4999999999999997E-2</v>
      </c>
    </row>
    <row r="9455" spans="1:3">
      <c r="A9455" t="s">
        <v>9456</v>
      </c>
      <c r="B9455" t="e">
        <v>#DIV/0!</v>
      </c>
      <c r="C9455">
        <v>7.6999999999999999E-2</v>
      </c>
    </row>
    <row r="9456" spans="1:3">
      <c r="A9456" t="s">
        <v>9457</v>
      </c>
      <c r="B9456" t="e">
        <v>#DIV/0!</v>
      </c>
    </row>
    <row r="9457" spans="1:3">
      <c r="A9457" t="s">
        <v>9458</v>
      </c>
      <c r="B9457">
        <v>1.5549032490000001</v>
      </c>
      <c r="C9457">
        <v>0.111</v>
      </c>
    </row>
    <row r="9458" spans="1:3">
      <c r="A9458" t="s">
        <v>9459</v>
      </c>
      <c r="B9458" t="e">
        <v>#DIV/0!</v>
      </c>
      <c r="C9458">
        <v>1</v>
      </c>
    </row>
    <row r="9459" spans="1:3">
      <c r="A9459" t="s">
        <v>9460</v>
      </c>
      <c r="B9459">
        <v>1.7320508080000001</v>
      </c>
    </row>
    <row r="9460" spans="1:3">
      <c r="A9460" t="s">
        <v>9461</v>
      </c>
      <c r="B9460" t="e">
        <v>#DIV/0!</v>
      </c>
    </row>
    <row r="9461" spans="1:3">
      <c r="A9461" t="s">
        <v>9462</v>
      </c>
      <c r="B9461" t="e">
        <v>#DIV/0!</v>
      </c>
    </row>
    <row r="9462" spans="1:3">
      <c r="A9462" t="s">
        <v>9463</v>
      </c>
      <c r="B9462">
        <v>1.414213562</v>
      </c>
    </row>
    <row r="9463" spans="1:3">
      <c r="A9463" t="s">
        <v>9464</v>
      </c>
      <c r="B9463">
        <v>2.449489743</v>
      </c>
      <c r="C9463">
        <v>2.4E-2</v>
      </c>
    </row>
    <row r="9464" spans="1:3">
      <c r="A9464" t="s">
        <v>9465</v>
      </c>
      <c r="B9464">
        <v>2.4861591089999999</v>
      </c>
      <c r="C9464">
        <v>4.2999999999999997E-2</v>
      </c>
    </row>
    <row r="9465" spans="1:3">
      <c r="A9465" t="s">
        <v>9466</v>
      </c>
      <c r="B9465" t="e">
        <v>#DIV/0!</v>
      </c>
      <c r="C9465">
        <v>0.947142857</v>
      </c>
    </row>
    <row r="9466" spans="1:3">
      <c r="A9466" t="s">
        <v>9467</v>
      </c>
      <c r="B9466" t="e">
        <v>#DIV/0!</v>
      </c>
      <c r="C9466">
        <v>0.53800000000000003</v>
      </c>
    </row>
    <row r="9467" spans="1:3">
      <c r="A9467" t="s">
        <v>9468</v>
      </c>
      <c r="B9467" t="e">
        <v>#DIV/0!</v>
      </c>
    </row>
    <row r="9468" spans="1:3">
      <c r="A9468" t="s">
        <v>9469</v>
      </c>
      <c r="B9468">
        <v>2.2360679769999998</v>
      </c>
      <c r="C9468">
        <v>0.77275000000000005</v>
      </c>
    </row>
    <row r="9469" spans="1:3">
      <c r="A9469" t="s">
        <v>9470</v>
      </c>
      <c r="B9469" t="e">
        <v>#DIV/0!</v>
      </c>
      <c r="C9469">
        <v>5.1499999999999997E-2</v>
      </c>
    </row>
    <row r="9470" spans="1:3">
      <c r="A9470" t="s">
        <v>9471</v>
      </c>
      <c r="B9470" t="e">
        <v>#DIV/0!</v>
      </c>
      <c r="C9470">
        <v>0.1014</v>
      </c>
    </row>
    <row r="9471" spans="1:3">
      <c r="A9471" t="s">
        <v>9472</v>
      </c>
      <c r="B9471" t="e">
        <v>#DIV/0!</v>
      </c>
      <c r="C9471">
        <v>6.3E-2</v>
      </c>
    </row>
    <row r="9472" spans="1:3">
      <c r="A9472" t="s">
        <v>9473</v>
      </c>
      <c r="B9472" t="e">
        <v>#DIV/0!</v>
      </c>
      <c r="C9472">
        <v>6.2E-2</v>
      </c>
    </row>
    <row r="9473" spans="1:3">
      <c r="A9473" t="s">
        <v>9474</v>
      </c>
      <c r="B9473" t="e">
        <v>#DIV/0!</v>
      </c>
      <c r="C9473">
        <v>2.0500000000000001E-2</v>
      </c>
    </row>
    <row r="9474" spans="1:3">
      <c r="A9474" t="s">
        <v>9475</v>
      </c>
      <c r="B9474" t="e">
        <v>#DIV/0!</v>
      </c>
    </row>
    <row r="9475" spans="1:3">
      <c r="A9475" t="s">
        <v>9476</v>
      </c>
      <c r="B9475" t="e">
        <v>#DIV/0!</v>
      </c>
    </row>
    <row r="9476" spans="1:3">
      <c r="A9476" t="s">
        <v>9477</v>
      </c>
      <c r="B9476" t="e">
        <v>#DIV/0!</v>
      </c>
    </row>
    <row r="9477" spans="1:3">
      <c r="A9477" t="s">
        <v>9478</v>
      </c>
      <c r="B9477">
        <v>2.8284271250000002</v>
      </c>
      <c r="C9477">
        <v>0.66666666699999999</v>
      </c>
    </row>
    <row r="9478" spans="1:3">
      <c r="A9478" t="s">
        <v>9479</v>
      </c>
      <c r="B9478">
        <v>1.414213562</v>
      </c>
    </row>
    <row r="9479" spans="1:3">
      <c r="A9479" t="s">
        <v>9480</v>
      </c>
      <c r="B9479" t="e">
        <v>#DIV/0!</v>
      </c>
    </row>
    <row r="9480" spans="1:3">
      <c r="A9480" t="s">
        <v>9481</v>
      </c>
      <c r="B9480" t="e">
        <v>#DIV/0!</v>
      </c>
      <c r="C9480">
        <v>5.2999999999999999E-2</v>
      </c>
    </row>
    <row r="9481" spans="1:3">
      <c r="A9481" t="s">
        <v>9482</v>
      </c>
      <c r="B9481" t="e">
        <v>#DIV/0!</v>
      </c>
    </row>
    <row r="9482" spans="1:3">
      <c r="A9482" t="s">
        <v>9483</v>
      </c>
      <c r="B9482" t="e">
        <v>#DIV/0!</v>
      </c>
    </row>
    <row r="9483" spans="1:3">
      <c r="A9483" t="s">
        <v>9484</v>
      </c>
      <c r="B9483">
        <v>3.0653189539999999</v>
      </c>
      <c r="C9483">
        <v>5.6000000000000001E-2</v>
      </c>
    </row>
    <row r="9484" spans="1:3">
      <c r="A9484" t="s">
        <v>9485</v>
      </c>
      <c r="B9484" t="e">
        <v>#DIV/0!</v>
      </c>
    </row>
    <row r="9485" spans="1:3">
      <c r="A9485" t="s">
        <v>9486</v>
      </c>
      <c r="B9485" t="e">
        <v>#DIV/0!</v>
      </c>
    </row>
    <row r="9486" spans="1:3">
      <c r="A9486" t="s">
        <v>9487</v>
      </c>
      <c r="B9486">
        <v>2.449489743</v>
      </c>
    </row>
    <row r="9487" spans="1:3">
      <c r="A9487" t="s">
        <v>9488</v>
      </c>
      <c r="B9487" t="e">
        <v>#DIV/0!</v>
      </c>
      <c r="C9487">
        <v>0.1115</v>
      </c>
    </row>
    <row r="9488" spans="1:3">
      <c r="A9488" t="s">
        <v>9489</v>
      </c>
      <c r="B9488">
        <v>1.7320508080000001</v>
      </c>
      <c r="C9488">
        <v>0.93114285699999999</v>
      </c>
    </row>
    <row r="9489" spans="1:3">
      <c r="A9489" t="s">
        <v>9490</v>
      </c>
      <c r="B9489" t="e">
        <v>#DIV/0!</v>
      </c>
    </row>
    <row r="9490" spans="1:3">
      <c r="A9490" t="s">
        <v>9491</v>
      </c>
      <c r="B9490" t="e">
        <v>#DIV/0!</v>
      </c>
    </row>
    <row r="9491" spans="1:3">
      <c r="A9491" t="s">
        <v>9492</v>
      </c>
      <c r="B9491" t="e">
        <v>#DIV/0!</v>
      </c>
    </row>
    <row r="9492" spans="1:3">
      <c r="A9492" t="s">
        <v>9493</v>
      </c>
      <c r="B9492" t="e">
        <v>#DIV/0!</v>
      </c>
    </row>
    <row r="9493" spans="1:3">
      <c r="A9493" t="s">
        <v>9494</v>
      </c>
      <c r="B9493" t="e">
        <v>#DIV/0!</v>
      </c>
      <c r="C9493">
        <v>0.2046</v>
      </c>
    </row>
    <row r="9494" spans="1:3">
      <c r="A9494" t="s">
        <v>9495</v>
      </c>
      <c r="B9494" t="e">
        <v>#DIV/0!</v>
      </c>
    </row>
    <row r="9495" spans="1:3">
      <c r="A9495" t="s">
        <v>9496</v>
      </c>
      <c r="B9495">
        <v>1.7320508080000001</v>
      </c>
    </row>
    <row r="9496" spans="1:3">
      <c r="A9496" t="s">
        <v>9497</v>
      </c>
      <c r="B9496" t="e">
        <v>#DIV/0!</v>
      </c>
    </row>
    <row r="9497" spans="1:3">
      <c r="A9497" t="s">
        <v>9498</v>
      </c>
      <c r="B9497" t="e">
        <v>#DIV/0!</v>
      </c>
    </row>
    <row r="9498" spans="1:3">
      <c r="A9498" t="s">
        <v>9499</v>
      </c>
      <c r="B9498" t="e">
        <v>#DIV/0!</v>
      </c>
    </row>
    <row r="9499" spans="1:3">
      <c r="A9499" t="s">
        <v>9500</v>
      </c>
      <c r="B9499" t="e">
        <v>#DIV/0!</v>
      </c>
      <c r="C9499">
        <v>0.95825000000000005</v>
      </c>
    </row>
    <row r="9500" spans="1:3">
      <c r="A9500" t="s">
        <v>9501</v>
      </c>
      <c r="B9500">
        <v>3.0694228030000001</v>
      </c>
      <c r="C9500">
        <v>0.72885714300000004</v>
      </c>
    </row>
    <row r="9501" spans="1:3">
      <c r="A9501" t="s">
        <v>9502</v>
      </c>
      <c r="B9501">
        <v>2.2360679769999998</v>
      </c>
      <c r="C9501">
        <v>0.25166666700000001</v>
      </c>
    </row>
    <row r="9502" spans="1:3">
      <c r="A9502" t="s">
        <v>9503</v>
      </c>
      <c r="B9502" t="e">
        <v>#DIV/0!</v>
      </c>
    </row>
    <row r="9503" spans="1:3">
      <c r="A9503" t="s">
        <v>9504</v>
      </c>
      <c r="B9503">
        <v>1.052459646</v>
      </c>
      <c r="C9503">
        <v>8.0666666999999997E-2</v>
      </c>
    </row>
    <row r="9504" spans="1:3">
      <c r="A9504" t="s">
        <v>9505</v>
      </c>
      <c r="B9504" t="e">
        <v>#DIV/0!</v>
      </c>
      <c r="C9504">
        <v>0.25700000000000001</v>
      </c>
    </row>
    <row r="9505" spans="1:3">
      <c r="A9505" t="s">
        <v>9506</v>
      </c>
      <c r="B9505" t="e">
        <v>#DIV/0!</v>
      </c>
      <c r="C9505">
        <v>3.7999999999999999E-2</v>
      </c>
    </row>
    <row r="9506" spans="1:3">
      <c r="A9506" t="s">
        <v>9507</v>
      </c>
      <c r="B9506" t="e">
        <v>#DIV/0!</v>
      </c>
      <c r="C9506">
        <v>0.157</v>
      </c>
    </row>
    <row r="9507" spans="1:3">
      <c r="A9507" t="s">
        <v>9508</v>
      </c>
      <c r="B9507">
        <v>1.7320508080000001</v>
      </c>
      <c r="C9507">
        <v>0.22666666699999999</v>
      </c>
    </row>
    <row r="9508" spans="1:3">
      <c r="A9508" t="s">
        <v>9509</v>
      </c>
      <c r="B9508" t="e">
        <v>#DIV/0!</v>
      </c>
      <c r="C9508">
        <v>0.25237500000000002</v>
      </c>
    </row>
    <row r="9509" spans="1:3">
      <c r="A9509" t="s">
        <v>9510</v>
      </c>
      <c r="B9509" t="e">
        <v>#DIV/0!</v>
      </c>
      <c r="C9509">
        <v>0.15</v>
      </c>
    </row>
    <row r="9510" spans="1:3">
      <c r="A9510" t="s">
        <v>9511</v>
      </c>
      <c r="B9510" t="e">
        <v>#DIV/0!</v>
      </c>
      <c r="C9510">
        <v>2.5000000000000001E-2</v>
      </c>
    </row>
    <row r="9511" spans="1:3">
      <c r="A9511" t="s">
        <v>9512</v>
      </c>
      <c r="B9511" t="e">
        <v>#DIV/0!</v>
      </c>
      <c r="C9511">
        <v>0.44400000000000001</v>
      </c>
    </row>
    <row r="9512" spans="1:3">
      <c r="A9512" t="s">
        <v>9513</v>
      </c>
      <c r="B9512" t="e">
        <v>#DIV/0!</v>
      </c>
    </row>
    <row r="9513" spans="1:3">
      <c r="A9513" t="s">
        <v>9514</v>
      </c>
      <c r="B9513" t="e">
        <v>#DIV/0!</v>
      </c>
    </row>
    <row r="9514" spans="1:3">
      <c r="A9514" t="s">
        <v>9515</v>
      </c>
      <c r="B9514" t="e">
        <v>#DIV/0!</v>
      </c>
      <c r="C9514">
        <v>0.39700000000000002</v>
      </c>
    </row>
    <row r="9515" spans="1:3">
      <c r="A9515" t="s">
        <v>9516</v>
      </c>
      <c r="B9515">
        <v>3.16227766</v>
      </c>
      <c r="C9515">
        <v>0.76849999999999996</v>
      </c>
    </row>
    <row r="9516" spans="1:3">
      <c r="A9516" t="s">
        <v>9517</v>
      </c>
      <c r="B9516">
        <v>2.449489743</v>
      </c>
      <c r="C9516">
        <v>0.05</v>
      </c>
    </row>
    <row r="9517" spans="1:3">
      <c r="A9517" t="s">
        <v>9518</v>
      </c>
      <c r="B9517">
        <v>3.486544892</v>
      </c>
      <c r="C9517">
        <v>7.3499999999999996E-2</v>
      </c>
    </row>
    <row r="9518" spans="1:3">
      <c r="A9518" t="s">
        <v>9519</v>
      </c>
      <c r="B9518">
        <v>1.7320508080000001</v>
      </c>
      <c r="C9518">
        <v>0.496636364</v>
      </c>
    </row>
    <row r="9519" spans="1:3">
      <c r="A9519" t="s">
        <v>9520</v>
      </c>
      <c r="B9519">
        <v>2.2360679769999998</v>
      </c>
      <c r="C9519">
        <v>0.65500000000000003</v>
      </c>
    </row>
    <row r="9520" spans="1:3">
      <c r="A9520" t="s">
        <v>9521</v>
      </c>
      <c r="B9520">
        <v>2</v>
      </c>
      <c r="C9520">
        <v>0.98814285700000004</v>
      </c>
    </row>
    <row r="9521" spans="1:3">
      <c r="A9521" t="s">
        <v>9522</v>
      </c>
      <c r="B9521">
        <v>2.449489743</v>
      </c>
    </row>
    <row r="9522" spans="1:3">
      <c r="A9522" t="s">
        <v>9523</v>
      </c>
      <c r="B9522" t="e">
        <v>#DIV/0!</v>
      </c>
    </row>
    <row r="9523" spans="1:3">
      <c r="A9523" t="s">
        <v>9524</v>
      </c>
      <c r="B9523" t="e">
        <v>#DIV/0!</v>
      </c>
    </row>
    <row r="9524" spans="1:3">
      <c r="A9524" t="s">
        <v>9525</v>
      </c>
      <c r="B9524" t="e">
        <v>#DIV/0!</v>
      </c>
      <c r="C9524">
        <v>6.9500000000000006E-2</v>
      </c>
    </row>
    <row r="9525" spans="1:3">
      <c r="A9525" t="s">
        <v>9526</v>
      </c>
      <c r="B9525">
        <v>1.7320508080000001</v>
      </c>
    </row>
    <row r="9526" spans="1:3">
      <c r="A9526" t="s">
        <v>9527</v>
      </c>
      <c r="B9526">
        <v>1.414213562</v>
      </c>
      <c r="C9526">
        <v>5.8999999999999997E-2</v>
      </c>
    </row>
    <row r="9527" spans="1:3">
      <c r="A9527" t="s">
        <v>9528</v>
      </c>
      <c r="B9527">
        <v>0.87804132899999998</v>
      </c>
    </row>
    <row r="9528" spans="1:3">
      <c r="A9528" t="s">
        <v>9529</v>
      </c>
      <c r="B9528" t="e">
        <v>#DIV/0!</v>
      </c>
      <c r="C9528">
        <v>6.7000000000000004E-2</v>
      </c>
    </row>
    <row r="9529" spans="1:3">
      <c r="A9529" t="s">
        <v>9530</v>
      </c>
      <c r="B9529" t="e">
        <v>#DIV/0!</v>
      </c>
      <c r="C9529">
        <v>2.8000000000000001E-2</v>
      </c>
    </row>
    <row r="9530" spans="1:3">
      <c r="A9530" t="s">
        <v>9531</v>
      </c>
      <c r="B9530" t="e">
        <v>#DIV/0!</v>
      </c>
    </row>
    <row r="9531" spans="1:3">
      <c r="A9531" t="s">
        <v>9532</v>
      </c>
      <c r="B9531" t="e">
        <v>#DIV/0!</v>
      </c>
    </row>
    <row r="9532" spans="1:3">
      <c r="A9532" t="s">
        <v>9533</v>
      </c>
      <c r="B9532" t="e">
        <v>#DIV/0!</v>
      </c>
      <c r="C9532">
        <v>2.3666666999999999E-2</v>
      </c>
    </row>
    <row r="9533" spans="1:3">
      <c r="A9533" t="s">
        <v>9534</v>
      </c>
      <c r="B9533" t="e">
        <v>#DIV/0!</v>
      </c>
    </row>
    <row r="9534" spans="1:3">
      <c r="A9534" t="s">
        <v>9535</v>
      </c>
      <c r="B9534">
        <v>3.7416573870000001</v>
      </c>
    </row>
    <row r="9535" spans="1:3">
      <c r="A9535" t="s">
        <v>9536</v>
      </c>
      <c r="B9535">
        <v>3.7416573870000001</v>
      </c>
      <c r="C9535">
        <v>0.14424999999999999</v>
      </c>
    </row>
    <row r="9536" spans="1:3">
      <c r="A9536" t="s">
        <v>9537</v>
      </c>
      <c r="B9536" t="e">
        <v>#DIV/0!</v>
      </c>
      <c r="C9536">
        <v>5.45E-2</v>
      </c>
    </row>
    <row r="9537" spans="1:3">
      <c r="A9537" t="s">
        <v>9538</v>
      </c>
      <c r="B9537">
        <v>3</v>
      </c>
      <c r="C9537">
        <v>0.41199999999999998</v>
      </c>
    </row>
    <row r="9538" spans="1:3">
      <c r="A9538" t="s">
        <v>9539</v>
      </c>
      <c r="B9538">
        <v>3</v>
      </c>
      <c r="C9538">
        <v>7.0999999999999994E-2</v>
      </c>
    </row>
    <row r="9539" spans="1:3">
      <c r="A9539" t="s">
        <v>9540</v>
      </c>
      <c r="B9539">
        <v>1.414213562</v>
      </c>
      <c r="C9539">
        <v>9.5500000000000002E-2</v>
      </c>
    </row>
    <row r="9540" spans="1:3">
      <c r="A9540" t="s">
        <v>9541</v>
      </c>
      <c r="B9540">
        <v>2.9191401789999998</v>
      </c>
      <c r="C9540">
        <v>0.39860000000000001</v>
      </c>
    </row>
    <row r="9541" spans="1:3">
      <c r="A9541" t="s">
        <v>9542</v>
      </c>
      <c r="B9541">
        <v>3.6940431290000002</v>
      </c>
      <c r="C9541">
        <v>0.94130188699999995</v>
      </c>
    </row>
    <row r="9542" spans="1:3">
      <c r="A9542" t="s">
        <v>9543</v>
      </c>
      <c r="B9542" t="e">
        <v>#DIV/0!</v>
      </c>
      <c r="C9542">
        <v>8.3500000000000005E-2</v>
      </c>
    </row>
    <row r="9543" spans="1:3">
      <c r="A9543" t="s">
        <v>9544</v>
      </c>
      <c r="B9543">
        <v>3.1177641550000001</v>
      </c>
      <c r="C9543">
        <v>0.97816666699999999</v>
      </c>
    </row>
    <row r="9544" spans="1:3">
      <c r="A9544" t="s">
        <v>9545</v>
      </c>
      <c r="B9544">
        <v>2.2360679769999998</v>
      </c>
      <c r="C9544">
        <v>0.91088461499999995</v>
      </c>
    </row>
    <row r="9545" spans="1:3">
      <c r="A9545" t="s">
        <v>9546</v>
      </c>
      <c r="B9545">
        <v>3.8446298329999999</v>
      </c>
      <c r="C9545">
        <v>0.88713636399999996</v>
      </c>
    </row>
    <row r="9546" spans="1:3">
      <c r="A9546" t="s">
        <v>9547</v>
      </c>
      <c r="B9546">
        <v>1.414213562</v>
      </c>
    </row>
    <row r="9547" spans="1:3">
      <c r="A9547" t="s">
        <v>9548</v>
      </c>
      <c r="B9547" t="e">
        <v>#DIV/0!</v>
      </c>
      <c r="C9547">
        <v>0.75690000000000002</v>
      </c>
    </row>
    <row r="9548" spans="1:3">
      <c r="A9548" t="s">
        <v>9549</v>
      </c>
      <c r="B9548" t="e">
        <v>#DIV/0!</v>
      </c>
    </row>
    <row r="9549" spans="1:3">
      <c r="A9549" t="s">
        <v>9550</v>
      </c>
      <c r="B9549">
        <v>3.6614376919999998</v>
      </c>
      <c r="C9549">
        <v>0.80430000000000001</v>
      </c>
    </row>
    <row r="9550" spans="1:3">
      <c r="A9550" t="s">
        <v>9551</v>
      </c>
      <c r="B9550">
        <v>0.40014180999999999</v>
      </c>
      <c r="C9550">
        <v>0.6845</v>
      </c>
    </row>
    <row r="9551" spans="1:3">
      <c r="A9551" t="s">
        <v>9552</v>
      </c>
      <c r="B9551">
        <v>2</v>
      </c>
      <c r="C9551">
        <v>0.90362500000000001</v>
      </c>
    </row>
    <row r="9552" spans="1:3">
      <c r="A9552" t="s">
        <v>9553</v>
      </c>
      <c r="B9552">
        <v>1.414213562</v>
      </c>
    </row>
    <row r="9553" spans="1:3">
      <c r="A9553" t="s">
        <v>9554</v>
      </c>
      <c r="B9553">
        <v>2.2360679769999998</v>
      </c>
      <c r="C9553">
        <v>0.27837499999999998</v>
      </c>
    </row>
    <row r="9554" spans="1:3">
      <c r="A9554" t="s">
        <v>9555</v>
      </c>
      <c r="B9554">
        <v>1.818257614</v>
      </c>
      <c r="C9554">
        <v>8.0750000000000002E-2</v>
      </c>
    </row>
    <row r="9555" spans="1:3">
      <c r="A9555" t="s">
        <v>9556</v>
      </c>
      <c r="B9555" t="e">
        <v>#DIV/0!</v>
      </c>
      <c r="C9555">
        <v>3.2000000000000001E-2</v>
      </c>
    </row>
    <row r="9556" spans="1:3">
      <c r="A9556" t="s">
        <v>9557</v>
      </c>
      <c r="B9556" t="e">
        <v>#DIV/0!</v>
      </c>
      <c r="C9556">
        <v>7.0499999999999993E-2</v>
      </c>
    </row>
    <row r="9557" spans="1:3">
      <c r="A9557" t="s">
        <v>9558</v>
      </c>
      <c r="B9557" t="e">
        <v>#DIV/0!</v>
      </c>
      <c r="C9557">
        <v>0.22650000000000001</v>
      </c>
    </row>
    <row r="9558" spans="1:3">
      <c r="A9558" t="s">
        <v>9559</v>
      </c>
      <c r="B9558" t="e">
        <v>#DIV/0!</v>
      </c>
    </row>
    <row r="9559" spans="1:3">
      <c r="A9559" t="s">
        <v>9560</v>
      </c>
      <c r="B9559" t="e">
        <v>#DIV/0!</v>
      </c>
    </row>
    <row r="9560" spans="1:3">
      <c r="A9560" t="s">
        <v>9561</v>
      </c>
      <c r="B9560" t="e">
        <v>#DIV/0!</v>
      </c>
      <c r="C9560">
        <v>6.8000000000000005E-2</v>
      </c>
    </row>
    <row r="9561" spans="1:3">
      <c r="A9561" t="s">
        <v>9562</v>
      </c>
      <c r="B9561">
        <v>2.8284271250000002</v>
      </c>
      <c r="C9561">
        <v>9.0999999999999998E-2</v>
      </c>
    </row>
    <row r="9562" spans="1:3">
      <c r="A9562" t="s">
        <v>9563</v>
      </c>
      <c r="B9562">
        <v>2.0178983060000002</v>
      </c>
      <c r="C9562">
        <v>0.76944444400000001</v>
      </c>
    </row>
    <row r="9563" spans="1:3">
      <c r="A9563" t="s">
        <v>9564</v>
      </c>
      <c r="B9563">
        <v>2.779900085</v>
      </c>
      <c r="C9563">
        <v>0.94764705900000001</v>
      </c>
    </row>
    <row r="9564" spans="1:3">
      <c r="A9564" t="s">
        <v>9565</v>
      </c>
      <c r="B9564" t="e">
        <v>#DIV/0!</v>
      </c>
    </row>
    <row r="9565" spans="1:3">
      <c r="A9565" t="s">
        <v>9566</v>
      </c>
      <c r="B9565" t="e">
        <v>#DIV/0!</v>
      </c>
      <c r="C9565">
        <v>1</v>
      </c>
    </row>
    <row r="9566" spans="1:3">
      <c r="A9566" t="s">
        <v>9567</v>
      </c>
      <c r="B9566" t="e">
        <v>#DIV/0!</v>
      </c>
      <c r="C9566">
        <v>0.69199999999999995</v>
      </c>
    </row>
    <row r="9567" spans="1:3">
      <c r="A9567" t="s">
        <v>9568</v>
      </c>
      <c r="B9567">
        <v>1.707882194</v>
      </c>
      <c r="C9567">
        <v>0.82753846200000003</v>
      </c>
    </row>
    <row r="9568" spans="1:3">
      <c r="A9568" t="s">
        <v>9569</v>
      </c>
      <c r="B9568" t="e">
        <v>#DIV/0!</v>
      </c>
      <c r="C9568">
        <v>0.21099999999999999</v>
      </c>
    </row>
    <row r="9569" spans="1:3">
      <c r="A9569" t="s">
        <v>9570</v>
      </c>
      <c r="B9569" t="e">
        <v>#DIV/0!</v>
      </c>
      <c r="C9569">
        <v>0.04</v>
      </c>
    </row>
    <row r="9570" spans="1:3">
      <c r="A9570" t="s">
        <v>9571</v>
      </c>
      <c r="B9570">
        <v>2.0847941560000001</v>
      </c>
      <c r="C9570">
        <v>0.76913235300000005</v>
      </c>
    </row>
    <row r="9571" spans="1:3">
      <c r="A9571" t="s">
        <v>9572</v>
      </c>
      <c r="B9571">
        <v>3.8729833459999998</v>
      </c>
      <c r="C9571">
        <v>0.90522222200000002</v>
      </c>
    </row>
    <row r="9572" spans="1:3">
      <c r="A9572" t="s">
        <v>9573</v>
      </c>
      <c r="B9572" t="e">
        <v>#DIV/0!</v>
      </c>
    </row>
    <row r="9573" spans="1:3">
      <c r="A9573" t="s">
        <v>9574</v>
      </c>
      <c r="B9573" t="e">
        <v>#DIV/0!</v>
      </c>
      <c r="C9573">
        <v>0.89880000000000004</v>
      </c>
    </row>
    <row r="9574" spans="1:3">
      <c r="A9574" t="s">
        <v>9575</v>
      </c>
      <c r="B9574">
        <v>3.5117596029999998</v>
      </c>
      <c r="C9574">
        <v>0.87006976700000005</v>
      </c>
    </row>
    <row r="9575" spans="1:3">
      <c r="A9575" t="s">
        <v>9576</v>
      </c>
      <c r="B9575" t="e">
        <v>#DIV/0!</v>
      </c>
    </row>
    <row r="9576" spans="1:3">
      <c r="A9576" t="s">
        <v>9577</v>
      </c>
      <c r="B9576" t="e">
        <v>#DIV/0!</v>
      </c>
      <c r="C9576">
        <v>6.2E-2</v>
      </c>
    </row>
    <row r="9577" spans="1:3">
      <c r="A9577" t="s">
        <v>9578</v>
      </c>
      <c r="B9577">
        <v>1.561173648</v>
      </c>
      <c r="C9577">
        <v>0.373</v>
      </c>
    </row>
    <row r="9578" spans="1:3">
      <c r="A9578" t="s">
        <v>9579</v>
      </c>
      <c r="B9578">
        <v>1.5670233710000001</v>
      </c>
      <c r="C9578">
        <v>0.23100000000000001</v>
      </c>
    </row>
    <row r="9579" spans="1:3">
      <c r="A9579" t="s">
        <v>9580</v>
      </c>
      <c r="B9579" t="e">
        <v>#DIV/0!</v>
      </c>
      <c r="C9579">
        <v>0.582461538</v>
      </c>
    </row>
    <row r="9580" spans="1:3">
      <c r="A9580" t="s">
        <v>9581</v>
      </c>
      <c r="B9580" t="e">
        <v>#DIV/0!</v>
      </c>
      <c r="C9580">
        <v>3.5999999999999997E-2</v>
      </c>
    </row>
    <row r="9581" spans="1:3">
      <c r="A9581" t="s">
        <v>9582</v>
      </c>
      <c r="B9581">
        <v>3.16227766</v>
      </c>
      <c r="C9581">
        <v>0.22320000000000001</v>
      </c>
    </row>
    <row r="9582" spans="1:3">
      <c r="A9582" t="s">
        <v>9583</v>
      </c>
      <c r="B9582">
        <v>3.3166247900000001</v>
      </c>
      <c r="C9582">
        <v>8.3000000000000004E-2</v>
      </c>
    </row>
    <row r="9583" spans="1:3">
      <c r="A9583" t="s">
        <v>9584</v>
      </c>
      <c r="B9583">
        <v>2.9025220360000001</v>
      </c>
      <c r="C9583">
        <v>0.75266666699999996</v>
      </c>
    </row>
    <row r="9584" spans="1:3">
      <c r="A9584" t="s">
        <v>9585</v>
      </c>
      <c r="B9584">
        <v>2.449489743</v>
      </c>
      <c r="C9584">
        <v>0.1</v>
      </c>
    </row>
    <row r="9585" spans="1:3">
      <c r="A9585" t="s">
        <v>9586</v>
      </c>
      <c r="B9585" t="e">
        <v>#DIV/0!</v>
      </c>
      <c r="C9585">
        <v>0.42199999999999999</v>
      </c>
    </row>
    <row r="9586" spans="1:3">
      <c r="A9586" t="s">
        <v>9587</v>
      </c>
      <c r="B9586" t="e">
        <v>#DIV/0!</v>
      </c>
    </row>
    <row r="9587" spans="1:3">
      <c r="A9587" t="s">
        <v>9588</v>
      </c>
      <c r="B9587">
        <v>2.6457513110000002</v>
      </c>
      <c r="C9587">
        <v>0.85581249999999998</v>
      </c>
    </row>
    <row r="9588" spans="1:3">
      <c r="A9588" t="s">
        <v>9589</v>
      </c>
      <c r="B9588">
        <v>2.281485617</v>
      </c>
      <c r="C9588">
        <v>0.94320689700000004</v>
      </c>
    </row>
    <row r="9589" spans="1:3">
      <c r="A9589" t="s">
        <v>9590</v>
      </c>
      <c r="B9589" t="e">
        <v>#DIV/0!</v>
      </c>
    </row>
    <row r="9590" spans="1:3">
      <c r="A9590" t="s">
        <v>9591</v>
      </c>
      <c r="B9590">
        <v>2.2755656719999999</v>
      </c>
      <c r="C9590">
        <v>0.89771428600000003</v>
      </c>
    </row>
    <row r="9591" spans="1:3">
      <c r="A9591" t="s">
        <v>9592</v>
      </c>
      <c r="B9591" t="e">
        <v>#DIV/0!</v>
      </c>
      <c r="C9591">
        <v>1</v>
      </c>
    </row>
    <row r="9592" spans="1:3">
      <c r="A9592" t="s">
        <v>9593</v>
      </c>
      <c r="B9592" t="e">
        <v>#DIV/0!</v>
      </c>
      <c r="C9592">
        <v>5.8000000000000003E-2</v>
      </c>
    </row>
    <row r="9593" spans="1:3">
      <c r="A9593" t="s">
        <v>9594</v>
      </c>
      <c r="B9593">
        <v>1.7320508080000001</v>
      </c>
    </row>
    <row r="9594" spans="1:3">
      <c r="A9594" t="s">
        <v>9595</v>
      </c>
      <c r="B9594">
        <v>1.7320508080000001</v>
      </c>
      <c r="C9594">
        <v>2.1499999999999998E-2</v>
      </c>
    </row>
    <row r="9595" spans="1:3">
      <c r="A9595" t="s">
        <v>9596</v>
      </c>
      <c r="B9595">
        <v>1.7320508080000001</v>
      </c>
    </row>
    <row r="9596" spans="1:3">
      <c r="A9596" t="s">
        <v>9597</v>
      </c>
      <c r="B9596" t="e">
        <v>#DIV/0!</v>
      </c>
    </row>
    <row r="9597" spans="1:3">
      <c r="A9597" t="s">
        <v>9598</v>
      </c>
      <c r="B9597">
        <v>2</v>
      </c>
    </row>
    <row r="9598" spans="1:3">
      <c r="A9598" t="s">
        <v>9599</v>
      </c>
      <c r="B9598" t="e">
        <v>#DIV/0!</v>
      </c>
      <c r="C9598">
        <v>8.6666667000000003E-2</v>
      </c>
    </row>
    <row r="9599" spans="1:3">
      <c r="A9599" t="s">
        <v>9600</v>
      </c>
      <c r="B9599" t="e">
        <v>#DIV/0!</v>
      </c>
    </row>
    <row r="9600" spans="1:3">
      <c r="A9600" t="s">
        <v>9601</v>
      </c>
      <c r="B9600">
        <v>1.7320508080000001</v>
      </c>
    </row>
    <row r="9601" spans="1:3">
      <c r="A9601" t="s">
        <v>9602</v>
      </c>
      <c r="B9601">
        <v>2</v>
      </c>
      <c r="C9601">
        <v>7.0999999999999994E-2</v>
      </c>
    </row>
    <row r="9602" spans="1:3">
      <c r="A9602" t="s">
        <v>9603</v>
      </c>
      <c r="B9602" t="e">
        <v>#DIV/0!</v>
      </c>
    </row>
    <row r="9603" spans="1:3">
      <c r="A9603" t="s">
        <v>9604</v>
      </c>
      <c r="B9603" t="e">
        <v>#DIV/0!</v>
      </c>
      <c r="C9603">
        <v>5.2999999999999999E-2</v>
      </c>
    </row>
    <row r="9604" spans="1:3">
      <c r="A9604" t="s">
        <v>9605</v>
      </c>
      <c r="B9604" t="e">
        <v>#DIV/0!</v>
      </c>
      <c r="C9604">
        <v>0.76175000000000004</v>
      </c>
    </row>
    <row r="9605" spans="1:3">
      <c r="A9605" t="s">
        <v>9606</v>
      </c>
      <c r="B9605" t="e">
        <v>#DIV/0!</v>
      </c>
    </row>
    <row r="9606" spans="1:3">
      <c r="A9606" t="s">
        <v>9607</v>
      </c>
      <c r="B9606" t="e">
        <v>#DIV/0!</v>
      </c>
    </row>
    <row r="9607" spans="1:3">
      <c r="A9607" t="s">
        <v>9608</v>
      </c>
      <c r="B9607">
        <v>1.7320508080000001</v>
      </c>
      <c r="C9607">
        <v>0.03</v>
      </c>
    </row>
    <row r="9608" spans="1:3">
      <c r="A9608" t="s">
        <v>9609</v>
      </c>
      <c r="B9608" t="e">
        <v>#DIV/0!</v>
      </c>
      <c r="C9608">
        <v>3.7999999999999999E-2</v>
      </c>
    </row>
    <row r="9609" spans="1:3">
      <c r="A9609" t="s">
        <v>9610</v>
      </c>
      <c r="B9609" t="e">
        <v>#DIV/0!</v>
      </c>
    </row>
    <row r="9610" spans="1:3">
      <c r="A9610" t="s">
        <v>9611</v>
      </c>
      <c r="B9610">
        <v>1.7320508080000001</v>
      </c>
    </row>
    <row r="9611" spans="1:3">
      <c r="A9611" t="s">
        <v>9612</v>
      </c>
      <c r="B9611">
        <v>2.3681658730000001</v>
      </c>
      <c r="C9611">
        <v>0.75</v>
      </c>
    </row>
    <row r="9612" spans="1:3">
      <c r="A9612" t="s">
        <v>9613</v>
      </c>
      <c r="B9612" t="e">
        <v>#DIV/0!</v>
      </c>
      <c r="C9612">
        <v>0.95650000000000002</v>
      </c>
    </row>
    <row r="9613" spans="1:3">
      <c r="A9613" t="s">
        <v>9614</v>
      </c>
      <c r="B9613">
        <v>2.2360679769999998</v>
      </c>
    </row>
    <row r="9614" spans="1:3">
      <c r="A9614" t="s">
        <v>9615</v>
      </c>
      <c r="B9614">
        <v>2.2360679769999998</v>
      </c>
    </row>
    <row r="9615" spans="1:3">
      <c r="A9615" t="s">
        <v>9616</v>
      </c>
      <c r="B9615" t="e">
        <v>#DIV/0!</v>
      </c>
      <c r="C9615">
        <v>0.14136000000000001</v>
      </c>
    </row>
    <row r="9616" spans="1:3">
      <c r="A9616" t="s">
        <v>9617</v>
      </c>
      <c r="B9616" t="e">
        <v>#DIV/0!</v>
      </c>
      <c r="C9616">
        <v>0.41699999999999998</v>
      </c>
    </row>
    <row r="9617" spans="1:3">
      <c r="A9617" t="s">
        <v>9618</v>
      </c>
      <c r="B9617" t="e">
        <v>#DIV/0!</v>
      </c>
      <c r="C9617">
        <v>5.2999999999999999E-2</v>
      </c>
    </row>
    <row r="9618" spans="1:3">
      <c r="A9618" t="s">
        <v>9619</v>
      </c>
      <c r="B9618">
        <v>2.1236704309999999</v>
      </c>
      <c r="C9618">
        <v>0.91220000000000001</v>
      </c>
    </row>
    <row r="9619" spans="1:3">
      <c r="A9619" t="s">
        <v>9620</v>
      </c>
      <c r="B9619">
        <v>3.9229043790000002</v>
      </c>
      <c r="C9619">
        <v>0.93692857100000004</v>
      </c>
    </row>
    <row r="9620" spans="1:3">
      <c r="A9620" t="s">
        <v>9621</v>
      </c>
      <c r="B9620">
        <v>3.7416573870000001</v>
      </c>
      <c r="C9620">
        <v>0.85763636399999998</v>
      </c>
    </row>
    <row r="9621" spans="1:3">
      <c r="A9621" t="s">
        <v>9622</v>
      </c>
      <c r="B9621" t="e">
        <v>#DIV/0!</v>
      </c>
      <c r="C9621">
        <v>0.77249999999999996</v>
      </c>
    </row>
    <row r="9622" spans="1:3">
      <c r="A9622" t="s">
        <v>9623</v>
      </c>
      <c r="B9622">
        <v>2.449489743</v>
      </c>
    </row>
    <row r="9623" spans="1:3">
      <c r="A9623" t="s">
        <v>9624</v>
      </c>
      <c r="B9623">
        <v>1.414213562</v>
      </c>
      <c r="C9623">
        <v>8.3000000000000004E-2</v>
      </c>
    </row>
    <row r="9624" spans="1:3">
      <c r="A9624" t="s">
        <v>9625</v>
      </c>
      <c r="B9624" t="e">
        <v>#DIV/0!</v>
      </c>
    </row>
    <row r="9625" spans="1:3">
      <c r="A9625" t="s">
        <v>9626</v>
      </c>
      <c r="B9625">
        <v>4.2426406869999997</v>
      </c>
      <c r="C9625">
        <v>0.94066666700000001</v>
      </c>
    </row>
    <row r="9626" spans="1:3">
      <c r="A9626" t="s">
        <v>9627</v>
      </c>
      <c r="B9626" t="e">
        <v>#DIV/0!</v>
      </c>
      <c r="C9626">
        <v>0.95257142900000003</v>
      </c>
    </row>
    <row r="9627" spans="1:3">
      <c r="A9627" t="s">
        <v>9628</v>
      </c>
      <c r="B9627">
        <v>1.4547765180000001</v>
      </c>
    </row>
    <row r="9628" spans="1:3">
      <c r="A9628" t="s">
        <v>9629</v>
      </c>
      <c r="B9628" t="e">
        <v>#DIV/0!</v>
      </c>
    </row>
    <row r="9629" spans="1:3">
      <c r="A9629" t="s">
        <v>9630</v>
      </c>
      <c r="B9629">
        <v>2.6457513110000002</v>
      </c>
      <c r="C9629">
        <v>0.95809090900000005</v>
      </c>
    </row>
    <row r="9630" spans="1:3">
      <c r="A9630" t="s">
        <v>9631</v>
      </c>
      <c r="B9630">
        <v>1.414213562</v>
      </c>
      <c r="C9630">
        <v>6.9000000000000006E-2</v>
      </c>
    </row>
    <row r="9631" spans="1:3">
      <c r="A9631" t="s">
        <v>9632</v>
      </c>
      <c r="B9631" t="e">
        <v>#DIV/0!</v>
      </c>
      <c r="C9631">
        <v>0.89461538500000004</v>
      </c>
    </row>
    <row r="9632" spans="1:3">
      <c r="A9632" t="s">
        <v>9633</v>
      </c>
      <c r="B9632" t="e">
        <v>#DIV/0!</v>
      </c>
      <c r="C9632">
        <v>0.95825000000000005</v>
      </c>
    </row>
    <row r="9633" spans="1:3">
      <c r="A9633" t="s">
        <v>9634</v>
      </c>
      <c r="B9633" t="e">
        <v>#DIV/0!</v>
      </c>
      <c r="C9633">
        <v>0.93922222200000005</v>
      </c>
    </row>
    <row r="9634" spans="1:3">
      <c r="A9634" t="s">
        <v>9635</v>
      </c>
      <c r="B9634" t="e">
        <v>#DIV/0!</v>
      </c>
      <c r="C9634">
        <v>6.7000000000000004E-2</v>
      </c>
    </row>
    <row r="9635" spans="1:3">
      <c r="A9635" t="s">
        <v>9636</v>
      </c>
      <c r="B9635">
        <v>2.4815420600000002</v>
      </c>
      <c r="C9635">
        <v>0.92824418600000003</v>
      </c>
    </row>
    <row r="9636" spans="1:3">
      <c r="A9636" t="s">
        <v>9637</v>
      </c>
      <c r="B9636">
        <v>3.4641016150000001</v>
      </c>
      <c r="C9636">
        <v>0.504</v>
      </c>
    </row>
    <row r="9637" spans="1:3">
      <c r="A9637" t="s">
        <v>9638</v>
      </c>
      <c r="B9637" t="e">
        <v>#DIV/0!</v>
      </c>
      <c r="C9637">
        <v>0.75</v>
      </c>
    </row>
    <row r="9638" spans="1:3">
      <c r="A9638" t="s">
        <v>9639</v>
      </c>
      <c r="B9638" t="e">
        <v>#DIV/0!</v>
      </c>
    </row>
    <row r="9639" spans="1:3">
      <c r="A9639" t="s">
        <v>9640</v>
      </c>
      <c r="B9639">
        <v>2.0236513349999998</v>
      </c>
      <c r="C9639">
        <v>0.106</v>
      </c>
    </row>
    <row r="9640" spans="1:3">
      <c r="A9640" t="s">
        <v>9641</v>
      </c>
      <c r="B9640">
        <v>2.8924732710000001</v>
      </c>
      <c r="C9640">
        <v>0.94412499999999999</v>
      </c>
    </row>
    <row r="9641" spans="1:3">
      <c r="A9641" t="s">
        <v>9642</v>
      </c>
      <c r="B9641" t="e">
        <v>#DIV/0!</v>
      </c>
      <c r="C9641">
        <v>7.0999999999999994E-2</v>
      </c>
    </row>
    <row r="9642" spans="1:3">
      <c r="A9642" t="s">
        <v>9643</v>
      </c>
      <c r="B9642" t="e">
        <v>#DIV/0!</v>
      </c>
      <c r="C9642">
        <v>7.6999999999999999E-2</v>
      </c>
    </row>
    <row r="9643" spans="1:3">
      <c r="A9643" t="s">
        <v>9644</v>
      </c>
      <c r="B9643" t="e">
        <v>#DIV/0!</v>
      </c>
      <c r="C9643">
        <v>0.221</v>
      </c>
    </row>
    <row r="9644" spans="1:3">
      <c r="A9644" t="s">
        <v>9645</v>
      </c>
      <c r="B9644" t="e">
        <v>#DIV/0!</v>
      </c>
      <c r="C9644">
        <v>0.63800000000000001</v>
      </c>
    </row>
    <row r="9645" spans="1:3">
      <c r="A9645" t="s">
        <v>9646</v>
      </c>
      <c r="B9645">
        <v>3.1939132209999999</v>
      </c>
      <c r="C9645">
        <v>0.97027777800000004</v>
      </c>
    </row>
    <row r="9646" spans="1:3">
      <c r="A9646" t="s">
        <v>9647</v>
      </c>
      <c r="B9646">
        <v>0.112160993</v>
      </c>
      <c r="C9646">
        <v>1</v>
      </c>
    </row>
    <row r="9647" spans="1:3">
      <c r="A9647" t="s">
        <v>9648</v>
      </c>
      <c r="B9647" t="e">
        <v>#DIV/0!</v>
      </c>
      <c r="C9647">
        <v>0.81499999999999995</v>
      </c>
    </row>
    <row r="9648" spans="1:3">
      <c r="A9648" t="s">
        <v>9649</v>
      </c>
      <c r="B9648">
        <v>3.2966545690000002</v>
      </c>
      <c r="C9648">
        <v>0.92137036999999999</v>
      </c>
    </row>
    <row r="9649" spans="1:3">
      <c r="A9649" t="s">
        <v>9650</v>
      </c>
      <c r="B9649" t="e">
        <v>#DIV/0!</v>
      </c>
      <c r="C9649">
        <v>0.86499999999999999</v>
      </c>
    </row>
    <row r="9650" spans="1:3">
      <c r="A9650" t="s">
        <v>9651</v>
      </c>
      <c r="B9650" t="e">
        <v>#DIV/0!</v>
      </c>
    </row>
    <row r="9651" spans="1:3">
      <c r="A9651" t="s">
        <v>9652</v>
      </c>
      <c r="B9651" t="e">
        <v>#DIV/0!</v>
      </c>
    </row>
    <row r="9652" spans="1:3">
      <c r="A9652" t="s">
        <v>9653</v>
      </c>
      <c r="B9652" t="e">
        <v>#DIV/0!</v>
      </c>
      <c r="C9652">
        <v>0.85107142899999999</v>
      </c>
    </row>
    <row r="9653" spans="1:3">
      <c r="A9653" t="s">
        <v>9654</v>
      </c>
      <c r="B9653" t="e">
        <v>#DIV/0!</v>
      </c>
    </row>
    <row r="9654" spans="1:3">
      <c r="A9654" t="s">
        <v>9655</v>
      </c>
      <c r="B9654" t="e">
        <v>#DIV/0!</v>
      </c>
      <c r="C9654">
        <v>6.6000000000000003E-2</v>
      </c>
    </row>
    <row r="9655" spans="1:3">
      <c r="A9655" t="s">
        <v>9656</v>
      </c>
      <c r="B9655">
        <v>2.6457513110000002</v>
      </c>
      <c r="C9655">
        <v>0.90549999999999997</v>
      </c>
    </row>
    <row r="9656" spans="1:3">
      <c r="A9656" t="s">
        <v>9657</v>
      </c>
      <c r="B9656" t="e">
        <v>#DIV/0!</v>
      </c>
    </row>
    <row r="9657" spans="1:3">
      <c r="A9657" t="s">
        <v>9658</v>
      </c>
      <c r="B9657">
        <v>3.3166247900000001</v>
      </c>
      <c r="C9657">
        <v>0.42899999999999999</v>
      </c>
    </row>
    <row r="9658" spans="1:3">
      <c r="A9658" t="s">
        <v>9659</v>
      </c>
      <c r="B9658">
        <v>1.414213562</v>
      </c>
    </row>
    <row r="9659" spans="1:3">
      <c r="A9659" t="s">
        <v>9660</v>
      </c>
      <c r="B9659">
        <v>3.7416573870000001</v>
      </c>
    </row>
    <row r="9660" spans="1:3">
      <c r="A9660" t="s">
        <v>9661</v>
      </c>
      <c r="B9660">
        <v>3.8079447580000001</v>
      </c>
      <c r="C9660">
        <v>0.86852631599999996</v>
      </c>
    </row>
    <row r="9661" spans="1:3">
      <c r="A9661" t="s">
        <v>9662</v>
      </c>
      <c r="B9661" t="e">
        <v>#DIV/0!</v>
      </c>
    </row>
    <row r="9662" spans="1:3">
      <c r="A9662" t="s">
        <v>9663</v>
      </c>
      <c r="B9662" t="e">
        <v>#DIV/0!</v>
      </c>
    </row>
    <row r="9663" spans="1:3">
      <c r="A9663" t="s">
        <v>9664</v>
      </c>
      <c r="B9663">
        <v>1.7320508080000001</v>
      </c>
      <c r="C9663">
        <v>0.95587500000000003</v>
      </c>
    </row>
    <row r="9664" spans="1:3">
      <c r="A9664" t="s">
        <v>9665</v>
      </c>
      <c r="B9664" t="e">
        <v>#DIV/0!</v>
      </c>
      <c r="C9664">
        <v>0.95299999999999996</v>
      </c>
    </row>
    <row r="9665" spans="1:3">
      <c r="A9665" t="s">
        <v>9666</v>
      </c>
      <c r="B9665" t="e">
        <v>#DIV/0!</v>
      </c>
    </row>
    <row r="9666" spans="1:3">
      <c r="A9666" t="s">
        <v>9667</v>
      </c>
      <c r="B9666">
        <v>1.7320508080000001</v>
      </c>
      <c r="C9666">
        <v>0.95892857099999995</v>
      </c>
    </row>
    <row r="9667" spans="1:3">
      <c r="A9667" t="s">
        <v>9668</v>
      </c>
      <c r="B9667">
        <v>1.9513568960000001</v>
      </c>
      <c r="C9667">
        <v>0.88655555600000002</v>
      </c>
    </row>
    <row r="9668" spans="1:3">
      <c r="A9668" t="s">
        <v>9669</v>
      </c>
      <c r="B9668">
        <v>2.2360679769999998</v>
      </c>
      <c r="C9668">
        <v>0.83574999999999999</v>
      </c>
    </row>
    <row r="9669" spans="1:3">
      <c r="A9669" t="s">
        <v>9670</v>
      </c>
      <c r="B9669">
        <v>4.1231056260000001</v>
      </c>
      <c r="C9669">
        <v>0.7724375</v>
      </c>
    </row>
    <row r="9670" spans="1:3">
      <c r="A9670" t="s">
        <v>9671</v>
      </c>
      <c r="B9670">
        <v>3.1909601209999998</v>
      </c>
      <c r="C9670">
        <v>7.2599999999999998E-2</v>
      </c>
    </row>
    <row r="9671" spans="1:3">
      <c r="A9671" t="s">
        <v>9672</v>
      </c>
      <c r="B9671" t="e">
        <v>#DIV/0!</v>
      </c>
    </row>
    <row r="9672" spans="1:3">
      <c r="A9672" t="s">
        <v>9673</v>
      </c>
      <c r="B9672">
        <v>1.414213562</v>
      </c>
    </row>
    <row r="9673" spans="1:3">
      <c r="A9673" t="s">
        <v>9674</v>
      </c>
      <c r="B9673">
        <v>1.414213562</v>
      </c>
    </row>
    <row r="9674" spans="1:3">
      <c r="A9674" t="s">
        <v>9675</v>
      </c>
      <c r="B9674" t="e">
        <v>#DIV/0!</v>
      </c>
    </row>
    <row r="9675" spans="1:3">
      <c r="A9675" t="s">
        <v>9676</v>
      </c>
      <c r="B9675">
        <v>3.6055512749999998</v>
      </c>
      <c r="C9675">
        <v>0.76</v>
      </c>
    </row>
    <row r="9676" spans="1:3">
      <c r="A9676" t="s">
        <v>9677</v>
      </c>
      <c r="B9676">
        <v>2.2360679769999998</v>
      </c>
    </row>
    <row r="9677" spans="1:3">
      <c r="A9677" t="s">
        <v>9678</v>
      </c>
      <c r="B9677" t="e">
        <v>#DIV/0!</v>
      </c>
    </row>
    <row r="9678" spans="1:3">
      <c r="A9678" t="s">
        <v>9679</v>
      </c>
      <c r="B9678" t="e">
        <v>#DIV/0!</v>
      </c>
    </row>
    <row r="9679" spans="1:3">
      <c r="A9679" t="s">
        <v>9680</v>
      </c>
      <c r="B9679" t="e">
        <v>#DIV/0!</v>
      </c>
    </row>
    <row r="9680" spans="1:3">
      <c r="A9680" t="s">
        <v>9681</v>
      </c>
      <c r="B9680">
        <v>2.8284271250000002</v>
      </c>
    </row>
    <row r="9681" spans="1:3">
      <c r="A9681" t="s">
        <v>9682</v>
      </c>
      <c r="B9681" t="e">
        <v>#DIV/0!</v>
      </c>
    </row>
    <row r="9682" spans="1:3">
      <c r="A9682" t="s">
        <v>9683</v>
      </c>
      <c r="B9682" t="e">
        <v>#DIV/0!</v>
      </c>
      <c r="C9682">
        <v>0.34316666699999998</v>
      </c>
    </row>
    <row r="9683" spans="1:3">
      <c r="A9683" t="s">
        <v>9684</v>
      </c>
      <c r="B9683" t="e">
        <v>#DIV/0!</v>
      </c>
      <c r="C9683">
        <v>1.7999999999999999E-2</v>
      </c>
    </row>
    <row r="9684" spans="1:3">
      <c r="A9684" t="s">
        <v>9685</v>
      </c>
      <c r="B9684" t="e">
        <v>#DIV/0!</v>
      </c>
    </row>
    <row r="9685" spans="1:3">
      <c r="A9685" t="s">
        <v>9686</v>
      </c>
      <c r="B9685" t="e">
        <v>#DIV/0!</v>
      </c>
    </row>
    <row r="9686" spans="1:3">
      <c r="A9686" t="s">
        <v>9687</v>
      </c>
      <c r="B9686" t="e">
        <v>#DIV/0!</v>
      </c>
    </row>
    <row r="9687" spans="1:3">
      <c r="A9687" t="s">
        <v>9688</v>
      </c>
      <c r="B9687">
        <v>1.9964754229999999</v>
      </c>
      <c r="C9687">
        <v>5.6000000000000001E-2</v>
      </c>
    </row>
    <row r="9688" spans="1:3">
      <c r="A9688" t="s">
        <v>9689</v>
      </c>
      <c r="B9688" t="e">
        <v>#DIV/0!</v>
      </c>
    </row>
    <row r="9689" spans="1:3">
      <c r="A9689" t="s">
        <v>9690</v>
      </c>
      <c r="B9689">
        <v>1.414213562</v>
      </c>
      <c r="C9689">
        <v>5.8999999999999997E-2</v>
      </c>
    </row>
    <row r="9690" spans="1:3">
      <c r="A9690" t="s">
        <v>9691</v>
      </c>
      <c r="B9690" t="e">
        <v>#DIV/0!</v>
      </c>
      <c r="C9690">
        <v>7.6999999999999999E-2</v>
      </c>
    </row>
    <row r="9691" spans="1:3">
      <c r="A9691" t="s">
        <v>9692</v>
      </c>
      <c r="B9691">
        <v>5</v>
      </c>
      <c r="C9691">
        <v>0.78107142900000004</v>
      </c>
    </row>
    <row r="9692" spans="1:3">
      <c r="A9692" t="s">
        <v>9693</v>
      </c>
      <c r="B9692" t="e">
        <v>#DIV/0!</v>
      </c>
      <c r="C9692">
        <v>0.86350000000000005</v>
      </c>
    </row>
    <row r="9693" spans="1:3">
      <c r="A9693" t="s">
        <v>9694</v>
      </c>
      <c r="B9693" t="e">
        <v>#DIV/0!</v>
      </c>
    </row>
    <row r="9694" spans="1:3">
      <c r="A9694" t="s">
        <v>9695</v>
      </c>
      <c r="B9694" t="e">
        <v>#DIV/0!</v>
      </c>
      <c r="C9694">
        <v>0.66700000000000004</v>
      </c>
    </row>
    <row r="9695" spans="1:3">
      <c r="A9695" t="s">
        <v>9696</v>
      </c>
      <c r="B9695" t="e">
        <v>#DIV/0!</v>
      </c>
    </row>
    <row r="9696" spans="1:3">
      <c r="A9696" t="s">
        <v>9697</v>
      </c>
      <c r="B9696" t="e">
        <v>#DIV/0!</v>
      </c>
      <c r="C9696">
        <v>0.91449999999999998</v>
      </c>
    </row>
    <row r="9697" spans="1:3">
      <c r="A9697" t="s">
        <v>9698</v>
      </c>
      <c r="B9697" t="e">
        <v>#DIV/0!</v>
      </c>
      <c r="C9697">
        <v>4.65E-2</v>
      </c>
    </row>
    <row r="9698" spans="1:3">
      <c r="A9698" t="s">
        <v>9699</v>
      </c>
      <c r="B9698">
        <v>1.414213562</v>
      </c>
    </row>
    <row r="9699" spans="1:3">
      <c r="A9699" t="s">
        <v>9700</v>
      </c>
      <c r="B9699">
        <v>2</v>
      </c>
    </row>
    <row r="9700" spans="1:3">
      <c r="A9700" t="s">
        <v>9701</v>
      </c>
      <c r="B9700" t="e">
        <v>#DIV/0!</v>
      </c>
      <c r="C9700">
        <v>0.94262500000000005</v>
      </c>
    </row>
    <row r="9701" spans="1:3">
      <c r="A9701" t="s">
        <v>9702</v>
      </c>
      <c r="B9701" t="e">
        <v>#DIV/0!</v>
      </c>
      <c r="C9701">
        <v>6.2E-2</v>
      </c>
    </row>
    <row r="9702" spans="1:3">
      <c r="A9702" t="s">
        <v>9703</v>
      </c>
      <c r="B9702" t="e">
        <v>#DIV/0!</v>
      </c>
    </row>
    <row r="9703" spans="1:3">
      <c r="A9703" t="s">
        <v>9704</v>
      </c>
      <c r="B9703" t="e">
        <v>#DIV/0!</v>
      </c>
    </row>
    <row r="9704" spans="1:3">
      <c r="A9704" t="s">
        <v>9705</v>
      </c>
      <c r="B9704" t="e">
        <v>#DIV/0!</v>
      </c>
    </row>
    <row r="9705" spans="1:3">
      <c r="A9705" t="s">
        <v>9706</v>
      </c>
      <c r="B9705" t="e">
        <v>#DIV/0!</v>
      </c>
      <c r="C9705">
        <v>0.926666667</v>
      </c>
    </row>
    <row r="9706" spans="1:3">
      <c r="A9706" t="s">
        <v>9707</v>
      </c>
      <c r="B9706">
        <v>2.3125219449999999</v>
      </c>
      <c r="C9706">
        <v>0.93820000000000003</v>
      </c>
    </row>
    <row r="9707" spans="1:3">
      <c r="A9707" t="s">
        <v>9708</v>
      </c>
      <c r="B9707" t="e">
        <v>#DIV/0!</v>
      </c>
      <c r="C9707">
        <v>0.15</v>
      </c>
    </row>
    <row r="9708" spans="1:3">
      <c r="A9708" t="s">
        <v>9709</v>
      </c>
      <c r="B9708" t="e">
        <v>#DIV/0!</v>
      </c>
      <c r="C9708">
        <v>0.52349999999999997</v>
      </c>
    </row>
    <row r="9709" spans="1:3">
      <c r="A9709" t="s">
        <v>9710</v>
      </c>
      <c r="B9709" t="e">
        <v>#DIV/0!</v>
      </c>
    </row>
    <row r="9710" spans="1:3">
      <c r="A9710" t="s">
        <v>9711</v>
      </c>
      <c r="B9710" t="e">
        <v>#DIV/0!</v>
      </c>
      <c r="C9710">
        <v>7.6999999999999999E-2</v>
      </c>
    </row>
    <row r="9711" spans="1:3">
      <c r="A9711" t="s">
        <v>9712</v>
      </c>
      <c r="B9711">
        <v>2.2817850019999999</v>
      </c>
      <c r="C9711">
        <v>0.28399999999999997</v>
      </c>
    </row>
    <row r="9712" spans="1:3">
      <c r="A9712" t="s">
        <v>9713</v>
      </c>
      <c r="B9712" t="e">
        <v>#DIV/0!</v>
      </c>
      <c r="C9712">
        <v>0.84550000000000003</v>
      </c>
    </row>
    <row r="9713" spans="1:3">
      <c r="A9713" t="s">
        <v>9714</v>
      </c>
      <c r="B9713" t="e">
        <v>#DIV/0!</v>
      </c>
    </row>
    <row r="9714" spans="1:3">
      <c r="A9714" t="s">
        <v>9715</v>
      </c>
      <c r="B9714" t="e">
        <v>#DIV/0!</v>
      </c>
      <c r="C9714">
        <v>6.6500000000000004E-2</v>
      </c>
    </row>
    <row r="9715" spans="1:3">
      <c r="A9715" t="s">
        <v>9716</v>
      </c>
      <c r="B9715" t="e">
        <v>#DIV/0!</v>
      </c>
      <c r="C9715">
        <v>6.3E-2</v>
      </c>
    </row>
    <row r="9716" spans="1:3">
      <c r="A9716" t="s">
        <v>9717</v>
      </c>
      <c r="B9716" t="e">
        <v>#DIV/0!</v>
      </c>
      <c r="C9716">
        <v>7.0999999999999994E-2</v>
      </c>
    </row>
    <row r="9717" spans="1:3">
      <c r="A9717" t="s">
        <v>9718</v>
      </c>
      <c r="B9717" t="e">
        <v>#DIV/0!</v>
      </c>
      <c r="C9717">
        <v>0.90166666699999998</v>
      </c>
    </row>
    <row r="9718" spans="1:3">
      <c r="A9718" t="s">
        <v>9719</v>
      </c>
      <c r="B9718">
        <v>2.1417603160000001</v>
      </c>
      <c r="C9718">
        <v>0.5</v>
      </c>
    </row>
    <row r="9719" spans="1:3">
      <c r="A9719" t="s">
        <v>9720</v>
      </c>
      <c r="B9719">
        <v>4.7956666639999996</v>
      </c>
      <c r="C9719">
        <v>0.93302830199999998</v>
      </c>
    </row>
    <row r="9720" spans="1:3">
      <c r="A9720" t="s">
        <v>9721</v>
      </c>
      <c r="B9720">
        <v>2.556371178</v>
      </c>
      <c r="C9720">
        <v>8.3000000000000004E-2</v>
      </c>
    </row>
    <row r="9721" spans="1:3">
      <c r="A9721" t="s">
        <v>9722</v>
      </c>
      <c r="B9721" t="e">
        <v>#DIV/0!</v>
      </c>
      <c r="C9721">
        <v>0.25816666700000002</v>
      </c>
    </row>
    <row r="9722" spans="1:3">
      <c r="A9722" t="s">
        <v>9723</v>
      </c>
      <c r="B9722">
        <v>2.789888071</v>
      </c>
      <c r="C9722">
        <v>0.93643103400000005</v>
      </c>
    </row>
    <row r="9723" spans="1:3">
      <c r="A9723" t="s">
        <v>9724</v>
      </c>
      <c r="B9723" t="e">
        <v>#DIV/0!</v>
      </c>
      <c r="C9723">
        <v>1</v>
      </c>
    </row>
    <row r="9724" spans="1:3">
      <c r="A9724" t="s">
        <v>9725</v>
      </c>
      <c r="B9724">
        <v>1.7320508080000001</v>
      </c>
      <c r="C9724">
        <v>0.8125</v>
      </c>
    </row>
    <row r="9725" spans="1:3">
      <c r="A9725" t="s">
        <v>9726</v>
      </c>
      <c r="B9725" t="e">
        <v>#DIV/0!</v>
      </c>
      <c r="C9725">
        <v>0.82399999999999995</v>
      </c>
    </row>
    <row r="9726" spans="1:3">
      <c r="A9726" t="s">
        <v>9727</v>
      </c>
      <c r="B9726" t="e">
        <v>#DIV/0!</v>
      </c>
      <c r="C9726">
        <v>0.81866666700000001</v>
      </c>
    </row>
    <row r="9727" spans="1:3">
      <c r="A9727" t="s">
        <v>9728</v>
      </c>
      <c r="B9727">
        <v>3</v>
      </c>
      <c r="C9727">
        <v>1</v>
      </c>
    </row>
    <row r="9728" spans="1:3">
      <c r="A9728" t="s">
        <v>9729</v>
      </c>
      <c r="B9728" t="e">
        <v>#DIV/0!</v>
      </c>
    </row>
    <row r="9729" spans="1:3">
      <c r="A9729" t="s">
        <v>9730</v>
      </c>
      <c r="B9729" t="e">
        <v>#DIV/0!</v>
      </c>
      <c r="C9729">
        <v>0.89636363600000002</v>
      </c>
    </row>
    <row r="9730" spans="1:3">
      <c r="A9730" t="s">
        <v>9731</v>
      </c>
      <c r="B9730">
        <v>2.6457513110000002</v>
      </c>
      <c r="C9730">
        <v>8.3000000000000004E-2</v>
      </c>
    </row>
    <row r="9731" spans="1:3">
      <c r="A9731" t="s">
        <v>9732</v>
      </c>
      <c r="B9731">
        <v>1.856277271</v>
      </c>
    </row>
    <row r="9732" spans="1:3">
      <c r="A9732" t="s">
        <v>9733</v>
      </c>
      <c r="B9732" t="e">
        <v>#DIV/0!</v>
      </c>
    </row>
    <row r="9733" spans="1:3">
      <c r="A9733" t="s">
        <v>9734</v>
      </c>
      <c r="B9733">
        <v>1.186642207</v>
      </c>
      <c r="C9733">
        <v>0.55000000000000004</v>
      </c>
    </row>
    <row r="9734" spans="1:3">
      <c r="A9734" t="s">
        <v>9735</v>
      </c>
      <c r="B9734" t="e">
        <v>#DIV/0!</v>
      </c>
      <c r="C9734">
        <v>0.8984375</v>
      </c>
    </row>
    <row r="9735" spans="1:3">
      <c r="A9735" t="s">
        <v>9736</v>
      </c>
      <c r="B9735" t="e">
        <v>#DIV/0!</v>
      </c>
      <c r="C9735">
        <v>0.95971428599999997</v>
      </c>
    </row>
    <row r="9736" spans="1:3">
      <c r="A9736" t="s">
        <v>9737</v>
      </c>
      <c r="B9736">
        <v>2.3309520909999999</v>
      </c>
      <c r="C9736">
        <v>0.92803999999999998</v>
      </c>
    </row>
    <row r="9737" spans="1:3">
      <c r="A9737" t="s">
        <v>9738</v>
      </c>
      <c r="B9737" t="e">
        <v>#DIV/0!</v>
      </c>
      <c r="C9737">
        <v>5.6000000000000001E-2</v>
      </c>
    </row>
    <row r="9738" spans="1:3">
      <c r="A9738" t="s">
        <v>9739</v>
      </c>
      <c r="B9738">
        <v>2</v>
      </c>
    </row>
    <row r="9739" spans="1:3">
      <c r="A9739" t="s">
        <v>9740</v>
      </c>
      <c r="B9739">
        <v>1.7320508080000001</v>
      </c>
    </row>
    <row r="9740" spans="1:3">
      <c r="A9740" t="s">
        <v>9741</v>
      </c>
      <c r="B9740" t="e">
        <v>#DIV/0!</v>
      </c>
      <c r="C9740">
        <v>6.5000000000000002E-2</v>
      </c>
    </row>
    <row r="9741" spans="1:3">
      <c r="A9741" t="s">
        <v>9742</v>
      </c>
      <c r="B9741">
        <v>1.7320508080000001</v>
      </c>
    </row>
    <row r="9742" spans="1:3">
      <c r="A9742" t="s">
        <v>9743</v>
      </c>
      <c r="B9742" t="e">
        <v>#DIV/0!</v>
      </c>
    </row>
    <row r="9743" spans="1:3">
      <c r="A9743" t="s">
        <v>9744</v>
      </c>
      <c r="B9743">
        <v>3.4205437160000001</v>
      </c>
      <c r="C9743">
        <v>0.810863636</v>
      </c>
    </row>
    <row r="9744" spans="1:3">
      <c r="A9744" t="s">
        <v>9745</v>
      </c>
      <c r="B9744" t="e">
        <v>#DIV/0!</v>
      </c>
    </row>
    <row r="9745" spans="1:3">
      <c r="A9745" t="s">
        <v>9746</v>
      </c>
      <c r="B9745">
        <v>1.414213562</v>
      </c>
    </row>
    <row r="9746" spans="1:3">
      <c r="A9746" t="s">
        <v>9747</v>
      </c>
      <c r="B9746" t="e">
        <v>#DIV/0!</v>
      </c>
    </row>
    <row r="9747" spans="1:3">
      <c r="A9747" t="s">
        <v>9748</v>
      </c>
      <c r="B9747">
        <v>1.414213562</v>
      </c>
      <c r="C9747">
        <v>0.108</v>
      </c>
    </row>
    <row r="9748" spans="1:3">
      <c r="A9748" t="s">
        <v>9749</v>
      </c>
      <c r="B9748">
        <v>1.8247737239999999</v>
      </c>
    </row>
    <row r="9749" spans="1:3">
      <c r="A9749" t="s">
        <v>9750</v>
      </c>
      <c r="B9749">
        <v>2</v>
      </c>
      <c r="C9749">
        <v>6.7000000000000004E-2</v>
      </c>
    </row>
    <row r="9750" spans="1:3">
      <c r="A9750" t="s">
        <v>9751</v>
      </c>
      <c r="B9750">
        <v>2.1290495539999998</v>
      </c>
      <c r="C9750">
        <v>0.89055555600000003</v>
      </c>
    </row>
    <row r="9751" spans="1:3">
      <c r="A9751" t="s">
        <v>9752</v>
      </c>
      <c r="B9751">
        <v>2.518298207</v>
      </c>
      <c r="C9751">
        <v>0.70772727300000005</v>
      </c>
    </row>
    <row r="9752" spans="1:3">
      <c r="A9752" t="s">
        <v>9753</v>
      </c>
      <c r="B9752" t="e">
        <v>#DIV/0!</v>
      </c>
    </row>
    <row r="9753" spans="1:3">
      <c r="A9753" t="s">
        <v>9754</v>
      </c>
      <c r="B9753">
        <v>1.6869063959999999</v>
      </c>
      <c r="C9753">
        <v>6.2E-2</v>
      </c>
    </row>
    <row r="9754" spans="1:3">
      <c r="A9754" t="s">
        <v>9755</v>
      </c>
      <c r="B9754" t="e">
        <v>#DIV/0!</v>
      </c>
    </row>
    <row r="9755" spans="1:3">
      <c r="A9755" t="s">
        <v>9756</v>
      </c>
      <c r="B9755">
        <v>2.5349310059999999</v>
      </c>
    </row>
    <row r="9756" spans="1:3">
      <c r="A9756" t="s">
        <v>9757</v>
      </c>
      <c r="B9756">
        <v>3.4641016150000001</v>
      </c>
      <c r="C9756">
        <v>0.92964999999999998</v>
      </c>
    </row>
    <row r="9757" spans="1:3">
      <c r="A9757" t="s">
        <v>9758</v>
      </c>
      <c r="B9757">
        <v>3.16227766</v>
      </c>
      <c r="C9757">
        <v>0.94509090900000003</v>
      </c>
    </row>
    <row r="9758" spans="1:3">
      <c r="A9758" t="s">
        <v>9759</v>
      </c>
      <c r="B9758">
        <v>1.5939544729999999</v>
      </c>
      <c r="C9758">
        <v>0.94711235999999999</v>
      </c>
    </row>
    <row r="9759" spans="1:3">
      <c r="A9759" t="s">
        <v>9760</v>
      </c>
      <c r="B9759" t="e">
        <v>#DIV/0!</v>
      </c>
    </row>
    <row r="9760" spans="1:3">
      <c r="A9760" t="s">
        <v>9761</v>
      </c>
      <c r="B9760">
        <v>0.86813939399999995</v>
      </c>
      <c r="C9760">
        <v>0.1</v>
      </c>
    </row>
    <row r="9761" spans="1:3">
      <c r="A9761" t="s">
        <v>9762</v>
      </c>
      <c r="B9761">
        <v>2.8581261950000001</v>
      </c>
      <c r="C9761">
        <v>0.82915384599999997</v>
      </c>
    </row>
    <row r="9762" spans="1:3">
      <c r="A9762" t="s">
        <v>9763</v>
      </c>
      <c r="B9762">
        <v>3.1371266370000002</v>
      </c>
      <c r="C9762">
        <v>2.9666667000000001E-2</v>
      </c>
    </row>
    <row r="9763" spans="1:3">
      <c r="A9763" t="s">
        <v>9764</v>
      </c>
      <c r="B9763" t="e">
        <v>#DIV/0!</v>
      </c>
      <c r="C9763">
        <v>7.1999999999999995E-2</v>
      </c>
    </row>
    <row r="9764" spans="1:3">
      <c r="A9764" t="s">
        <v>9765</v>
      </c>
      <c r="B9764">
        <v>5</v>
      </c>
      <c r="C9764">
        <v>9.7333332999999994E-2</v>
      </c>
    </row>
    <row r="9765" spans="1:3">
      <c r="A9765" t="s">
        <v>9766</v>
      </c>
      <c r="B9765">
        <v>2.3371408090000001</v>
      </c>
    </row>
    <row r="9766" spans="1:3">
      <c r="A9766" t="s">
        <v>9767</v>
      </c>
      <c r="B9766">
        <v>2.2360679769999998</v>
      </c>
    </row>
    <row r="9767" spans="1:3">
      <c r="A9767" t="s">
        <v>9768</v>
      </c>
      <c r="B9767">
        <v>1.414213562</v>
      </c>
      <c r="C9767">
        <v>6.7000000000000004E-2</v>
      </c>
    </row>
    <row r="9768" spans="1:3">
      <c r="A9768" t="s">
        <v>9769</v>
      </c>
      <c r="B9768">
        <v>2.4526991439999999</v>
      </c>
      <c r="C9768">
        <v>0.82412195099999996</v>
      </c>
    </row>
    <row r="9769" spans="1:3">
      <c r="A9769" t="s">
        <v>9770</v>
      </c>
      <c r="B9769">
        <v>2.449489743</v>
      </c>
      <c r="C9769">
        <v>0.92828571400000004</v>
      </c>
    </row>
    <row r="9770" spans="1:3">
      <c r="A9770" t="s">
        <v>9771</v>
      </c>
      <c r="B9770">
        <v>1.7320508080000001</v>
      </c>
    </row>
    <row r="9771" spans="1:3">
      <c r="A9771" t="s">
        <v>9772</v>
      </c>
      <c r="B9771">
        <v>5</v>
      </c>
      <c r="C9771">
        <v>0.32350000000000001</v>
      </c>
    </row>
    <row r="9772" spans="1:3">
      <c r="A9772" t="s">
        <v>9773</v>
      </c>
      <c r="B9772">
        <v>3.3166247900000001</v>
      </c>
      <c r="C9772">
        <v>0.155</v>
      </c>
    </row>
    <row r="9773" spans="1:3">
      <c r="A9773" t="s">
        <v>9774</v>
      </c>
      <c r="B9773">
        <v>1.071832989</v>
      </c>
      <c r="C9773">
        <v>0.95144736799999996</v>
      </c>
    </row>
    <row r="9774" spans="1:3">
      <c r="A9774" t="s">
        <v>9775</v>
      </c>
      <c r="B9774">
        <v>1.7320508080000001</v>
      </c>
      <c r="C9774">
        <v>0.50542857100000005</v>
      </c>
    </row>
    <row r="9775" spans="1:3">
      <c r="A9775" t="s">
        <v>9776</v>
      </c>
      <c r="B9775">
        <v>2.2360679769999998</v>
      </c>
      <c r="C9775">
        <v>0.82515384599999997</v>
      </c>
    </row>
    <row r="9776" spans="1:3">
      <c r="A9776" t="s">
        <v>9777</v>
      </c>
      <c r="B9776" t="e">
        <v>#DIV/0!</v>
      </c>
    </row>
    <row r="9777" spans="1:3">
      <c r="A9777" t="s">
        <v>9778</v>
      </c>
      <c r="B9777" t="e">
        <v>#DIV/0!</v>
      </c>
    </row>
    <row r="9778" spans="1:3">
      <c r="A9778" t="s">
        <v>9779</v>
      </c>
      <c r="B9778" t="e">
        <v>#DIV/0!</v>
      </c>
    </row>
    <row r="9779" spans="1:3">
      <c r="A9779" t="s">
        <v>9780</v>
      </c>
      <c r="B9779" t="e">
        <v>#DIV/0!</v>
      </c>
    </row>
    <row r="9780" spans="1:3">
      <c r="A9780" t="s">
        <v>9781</v>
      </c>
      <c r="B9780" t="e">
        <v>#DIV/0!</v>
      </c>
    </row>
    <row r="9781" spans="1:3">
      <c r="A9781" t="s">
        <v>9782</v>
      </c>
      <c r="B9781">
        <v>2.0147876029999998</v>
      </c>
      <c r="C9781">
        <v>8.3000000000000004E-2</v>
      </c>
    </row>
    <row r="9782" spans="1:3">
      <c r="A9782" t="s">
        <v>9783</v>
      </c>
      <c r="B9782">
        <v>3.6083901539999998</v>
      </c>
      <c r="C9782">
        <v>0.54900000000000004</v>
      </c>
    </row>
    <row r="9783" spans="1:3">
      <c r="A9783" t="s">
        <v>9784</v>
      </c>
      <c r="B9783">
        <v>2.449489743</v>
      </c>
      <c r="C9783">
        <v>0.63800000000000001</v>
      </c>
    </row>
    <row r="9784" spans="1:3">
      <c r="A9784" t="s">
        <v>9785</v>
      </c>
      <c r="B9784" t="e">
        <v>#DIV/0!</v>
      </c>
      <c r="C9784">
        <v>6.7000000000000004E-2</v>
      </c>
    </row>
    <row r="9785" spans="1:3">
      <c r="A9785" t="s">
        <v>9786</v>
      </c>
      <c r="B9785">
        <v>2.6457513110000002</v>
      </c>
      <c r="C9785">
        <v>7.0999999999999994E-2</v>
      </c>
    </row>
    <row r="9786" spans="1:3">
      <c r="A9786" t="s">
        <v>9787</v>
      </c>
      <c r="B9786">
        <v>1.290785131</v>
      </c>
      <c r="C9786">
        <v>0.82371428599999996</v>
      </c>
    </row>
    <row r="9787" spans="1:3">
      <c r="A9787" t="s">
        <v>9788</v>
      </c>
      <c r="B9787">
        <v>3.8752298180000002</v>
      </c>
      <c r="C9787">
        <v>0.89180645199999997</v>
      </c>
    </row>
    <row r="9788" spans="1:3">
      <c r="A9788" t="s">
        <v>9789</v>
      </c>
      <c r="B9788" t="e">
        <v>#DIV/0!</v>
      </c>
    </row>
    <row r="9789" spans="1:3">
      <c r="A9789" t="s">
        <v>9790</v>
      </c>
      <c r="B9789">
        <v>1.812963807</v>
      </c>
    </row>
    <row r="9790" spans="1:3">
      <c r="A9790" t="s">
        <v>9791</v>
      </c>
      <c r="B9790" t="e">
        <v>#DIV/0!</v>
      </c>
    </row>
    <row r="9791" spans="1:3">
      <c r="A9791" t="s">
        <v>9792</v>
      </c>
      <c r="B9791" t="e">
        <v>#DIV/0!</v>
      </c>
    </row>
    <row r="9792" spans="1:3">
      <c r="A9792" t="s">
        <v>9793</v>
      </c>
      <c r="B9792">
        <v>1.606543399</v>
      </c>
      <c r="C9792">
        <v>0.13300000000000001</v>
      </c>
    </row>
    <row r="9793" spans="1:3">
      <c r="A9793" t="s">
        <v>9794</v>
      </c>
      <c r="B9793">
        <v>1.414213562</v>
      </c>
    </row>
    <row r="9794" spans="1:3">
      <c r="A9794" t="s">
        <v>9795</v>
      </c>
      <c r="B9794">
        <v>1.7320508080000001</v>
      </c>
    </row>
    <row r="9795" spans="1:3">
      <c r="A9795" t="s">
        <v>9796</v>
      </c>
      <c r="B9795">
        <v>3.2496654390000002</v>
      </c>
      <c r="C9795">
        <v>7.6999999999999999E-2</v>
      </c>
    </row>
    <row r="9796" spans="1:3">
      <c r="A9796" t="s">
        <v>9797</v>
      </c>
      <c r="B9796">
        <v>0.87193664199999998</v>
      </c>
      <c r="C9796">
        <v>0.34285714299999998</v>
      </c>
    </row>
    <row r="9797" spans="1:3">
      <c r="A9797" t="s">
        <v>9798</v>
      </c>
      <c r="B9797" t="e">
        <v>#DIV/0!</v>
      </c>
    </row>
    <row r="9798" spans="1:3">
      <c r="A9798" t="s">
        <v>9799</v>
      </c>
      <c r="B9798" t="e">
        <v>#DIV/0!</v>
      </c>
      <c r="C9798">
        <v>4.8000000000000001E-2</v>
      </c>
    </row>
    <row r="9799" spans="1:3">
      <c r="A9799" t="s">
        <v>9800</v>
      </c>
      <c r="B9799" t="e">
        <v>#DIV/0!</v>
      </c>
    </row>
    <row r="9800" spans="1:3">
      <c r="A9800" t="s">
        <v>9801</v>
      </c>
      <c r="B9800" t="e">
        <v>#DIV/0!</v>
      </c>
    </row>
    <row r="9801" spans="1:3">
      <c r="A9801" t="s">
        <v>9802</v>
      </c>
      <c r="B9801">
        <v>2.402418881</v>
      </c>
      <c r="C9801">
        <v>0.92500000000000004</v>
      </c>
    </row>
    <row r="9802" spans="1:3">
      <c r="A9802" t="s">
        <v>9803</v>
      </c>
      <c r="B9802" t="e">
        <v>#DIV/0!</v>
      </c>
      <c r="C9802">
        <v>0.96083333299999996</v>
      </c>
    </row>
    <row r="9803" spans="1:3">
      <c r="A9803" t="s">
        <v>9804</v>
      </c>
      <c r="B9803">
        <v>1.9160424549999999</v>
      </c>
      <c r="C9803">
        <v>0.5</v>
      </c>
    </row>
    <row r="9804" spans="1:3">
      <c r="A9804" t="s">
        <v>9805</v>
      </c>
      <c r="B9804" t="e">
        <v>#DIV/0!</v>
      </c>
    </row>
    <row r="9805" spans="1:3">
      <c r="A9805" t="s">
        <v>9806</v>
      </c>
      <c r="B9805" t="e">
        <v>#DIV/0!</v>
      </c>
    </row>
    <row r="9806" spans="1:3">
      <c r="A9806" t="s">
        <v>9807</v>
      </c>
      <c r="B9806" t="e">
        <v>#DIV/0!</v>
      </c>
    </row>
    <row r="9807" spans="1:3">
      <c r="A9807" t="s">
        <v>9808</v>
      </c>
      <c r="B9807" t="e">
        <v>#DIV/0!</v>
      </c>
    </row>
    <row r="9808" spans="1:3">
      <c r="A9808" t="s">
        <v>9809</v>
      </c>
      <c r="B9808" t="e">
        <v>#DIV/0!</v>
      </c>
    </row>
    <row r="9809" spans="1:3">
      <c r="A9809" t="s">
        <v>9810</v>
      </c>
      <c r="B9809" t="e">
        <v>#DIV/0!</v>
      </c>
    </row>
    <row r="9810" spans="1:3">
      <c r="A9810" t="s">
        <v>9811</v>
      </c>
      <c r="B9810" t="e">
        <v>#DIV/0!</v>
      </c>
    </row>
    <row r="9811" spans="1:3">
      <c r="A9811" t="s">
        <v>9812</v>
      </c>
      <c r="B9811" t="e">
        <v>#DIV/0!</v>
      </c>
    </row>
    <row r="9812" spans="1:3">
      <c r="A9812" t="s">
        <v>9813</v>
      </c>
      <c r="B9812" t="e">
        <v>#DIV/0!</v>
      </c>
      <c r="C9812">
        <v>5.8999999999999997E-2</v>
      </c>
    </row>
    <row r="9813" spans="1:3">
      <c r="A9813" t="s">
        <v>9814</v>
      </c>
      <c r="B9813" t="e">
        <v>#DIV/0!</v>
      </c>
    </row>
    <row r="9814" spans="1:3">
      <c r="A9814" t="s">
        <v>9815</v>
      </c>
      <c r="B9814" t="e">
        <v>#DIV/0!</v>
      </c>
    </row>
    <row r="9815" spans="1:3">
      <c r="A9815" t="s">
        <v>9816</v>
      </c>
      <c r="B9815" t="e">
        <v>#DIV/0!</v>
      </c>
    </row>
    <row r="9816" spans="1:3">
      <c r="A9816" t="s">
        <v>9817</v>
      </c>
      <c r="B9816" t="e">
        <v>#DIV/0!</v>
      </c>
    </row>
    <row r="9817" spans="1:3">
      <c r="A9817" t="s">
        <v>9818</v>
      </c>
      <c r="B9817" t="e">
        <v>#DIV/0!</v>
      </c>
    </row>
    <row r="9818" spans="1:3">
      <c r="A9818" t="s">
        <v>9819</v>
      </c>
      <c r="B9818" t="e">
        <v>#DIV/0!</v>
      </c>
    </row>
    <row r="9819" spans="1:3">
      <c r="A9819" t="s">
        <v>9820</v>
      </c>
      <c r="B9819" t="e">
        <v>#DIV/0!</v>
      </c>
      <c r="C9819">
        <v>0.29149999999999998</v>
      </c>
    </row>
    <row r="9820" spans="1:3">
      <c r="A9820" t="s">
        <v>9821</v>
      </c>
      <c r="B9820">
        <v>1.7320508080000001</v>
      </c>
      <c r="C9820">
        <v>4.2000000000000003E-2</v>
      </c>
    </row>
    <row r="9821" spans="1:3">
      <c r="A9821" t="s">
        <v>9822</v>
      </c>
      <c r="B9821" t="e">
        <v>#DIV/0!</v>
      </c>
      <c r="C9821">
        <v>0.14614285699999999</v>
      </c>
    </row>
    <row r="9822" spans="1:3">
      <c r="A9822" t="s">
        <v>9823</v>
      </c>
      <c r="B9822" t="e">
        <v>#DIV/0!</v>
      </c>
      <c r="C9822">
        <v>8.3500000000000005E-2</v>
      </c>
    </row>
    <row r="9823" spans="1:3">
      <c r="A9823" t="s">
        <v>9824</v>
      </c>
      <c r="B9823" t="e">
        <v>#DIV/0!</v>
      </c>
    </row>
    <row r="9824" spans="1:3">
      <c r="A9824" t="s">
        <v>9825</v>
      </c>
      <c r="B9824" t="e">
        <v>#DIV/0!</v>
      </c>
    </row>
    <row r="9825" spans="1:3">
      <c r="A9825" t="s">
        <v>9826</v>
      </c>
      <c r="B9825" t="e">
        <v>#DIV/0!</v>
      </c>
    </row>
    <row r="9826" spans="1:3">
      <c r="A9826" t="s">
        <v>9827</v>
      </c>
      <c r="B9826">
        <v>3.4565498689999998</v>
      </c>
      <c r="C9826">
        <v>0.95379999999999998</v>
      </c>
    </row>
    <row r="9827" spans="1:3">
      <c r="A9827" t="s">
        <v>9828</v>
      </c>
      <c r="B9827">
        <v>2.449489743</v>
      </c>
      <c r="C9827">
        <v>0.91077777800000004</v>
      </c>
    </row>
    <row r="9828" spans="1:3">
      <c r="A9828" t="s">
        <v>9829</v>
      </c>
      <c r="B9828">
        <v>3.6055512749999998</v>
      </c>
      <c r="C9828">
        <v>0.78081818199999997</v>
      </c>
    </row>
    <row r="9829" spans="1:3">
      <c r="A9829" t="s">
        <v>9830</v>
      </c>
      <c r="B9829" t="e">
        <v>#DIV/0!</v>
      </c>
      <c r="C9829">
        <v>1</v>
      </c>
    </row>
    <row r="9830" spans="1:3">
      <c r="A9830" t="s">
        <v>9831</v>
      </c>
      <c r="B9830" t="e">
        <v>#DIV/0!</v>
      </c>
      <c r="C9830">
        <v>0.79369999999999996</v>
      </c>
    </row>
    <row r="9831" spans="1:3">
      <c r="A9831" t="s">
        <v>9832</v>
      </c>
      <c r="B9831" t="e">
        <v>#DIV/0!</v>
      </c>
    </row>
    <row r="9832" spans="1:3">
      <c r="A9832" t="s">
        <v>9833</v>
      </c>
      <c r="B9832" t="e">
        <v>#DIV/0!</v>
      </c>
      <c r="C9832">
        <v>7.0999999999999994E-2</v>
      </c>
    </row>
    <row r="9833" spans="1:3">
      <c r="A9833" t="s">
        <v>9834</v>
      </c>
      <c r="B9833">
        <v>1.414213562</v>
      </c>
    </row>
    <row r="9834" spans="1:3">
      <c r="A9834" t="s">
        <v>9835</v>
      </c>
      <c r="B9834">
        <v>0.86612007899999999</v>
      </c>
    </row>
    <row r="9835" spans="1:3">
      <c r="A9835" t="s">
        <v>9836</v>
      </c>
      <c r="B9835" t="e">
        <v>#DIV/0!</v>
      </c>
      <c r="C9835">
        <v>0.27633333300000001</v>
      </c>
    </row>
    <row r="9836" spans="1:3">
      <c r="A9836" t="s">
        <v>9837</v>
      </c>
      <c r="B9836">
        <v>1.597859827</v>
      </c>
      <c r="C9836">
        <v>0.90800000000000003</v>
      </c>
    </row>
    <row r="9837" spans="1:3">
      <c r="A9837" t="s">
        <v>9838</v>
      </c>
      <c r="B9837">
        <v>3</v>
      </c>
      <c r="C9837">
        <v>0.96005555600000003</v>
      </c>
    </row>
    <row r="9838" spans="1:3">
      <c r="A9838" t="s">
        <v>9839</v>
      </c>
      <c r="B9838">
        <v>0.24044196500000001</v>
      </c>
    </row>
    <row r="9839" spans="1:3">
      <c r="A9839" t="s">
        <v>9840</v>
      </c>
      <c r="B9839" t="e">
        <v>#DIV/0!</v>
      </c>
    </row>
    <row r="9840" spans="1:3">
      <c r="A9840" t="s">
        <v>9841</v>
      </c>
      <c r="B9840">
        <v>3</v>
      </c>
      <c r="C9840">
        <v>0.91700000000000004</v>
      </c>
    </row>
    <row r="9841" spans="1:3">
      <c r="A9841" t="s">
        <v>9842</v>
      </c>
      <c r="B9841" t="e">
        <v>#DIV/0!</v>
      </c>
    </row>
    <row r="9842" spans="1:3">
      <c r="A9842" t="s">
        <v>9843</v>
      </c>
      <c r="B9842" t="e">
        <v>#DIV/0!</v>
      </c>
    </row>
    <row r="9843" spans="1:3">
      <c r="A9843" t="s">
        <v>9844</v>
      </c>
      <c r="B9843" t="e">
        <v>#DIV/0!</v>
      </c>
    </row>
    <row r="9844" spans="1:3">
      <c r="A9844" t="s">
        <v>9845</v>
      </c>
      <c r="B9844">
        <v>3.3166247900000001</v>
      </c>
      <c r="C9844">
        <v>0.801571429</v>
      </c>
    </row>
    <row r="9845" spans="1:3">
      <c r="A9845" t="s">
        <v>9846</v>
      </c>
      <c r="B9845" t="e">
        <v>#DIV/0!</v>
      </c>
      <c r="C9845">
        <v>0.95850000000000002</v>
      </c>
    </row>
    <row r="9846" spans="1:3">
      <c r="A9846" t="s">
        <v>9847</v>
      </c>
      <c r="B9846" t="e">
        <v>#DIV/0!</v>
      </c>
      <c r="C9846">
        <v>6.5000000000000002E-2</v>
      </c>
    </row>
    <row r="9847" spans="1:3">
      <c r="A9847" t="s">
        <v>9848</v>
      </c>
      <c r="B9847">
        <v>2.5267331280000001</v>
      </c>
      <c r="C9847">
        <v>0.35477777799999999</v>
      </c>
    </row>
    <row r="9848" spans="1:3">
      <c r="A9848" t="s">
        <v>9849</v>
      </c>
      <c r="B9848">
        <v>2.4569318670000002</v>
      </c>
      <c r="C9848">
        <v>0.89400000000000002</v>
      </c>
    </row>
    <row r="9849" spans="1:3">
      <c r="A9849" t="s">
        <v>9850</v>
      </c>
      <c r="B9849">
        <v>2.2360679769999998</v>
      </c>
      <c r="C9849">
        <v>0.92314285699999998</v>
      </c>
    </row>
    <row r="9850" spans="1:3">
      <c r="A9850" t="s">
        <v>9851</v>
      </c>
      <c r="B9850">
        <v>1.7320508080000001</v>
      </c>
      <c r="C9850">
        <v>7.6999999999999999E-2</v>
      </c>
    </row>
    <row r="9851" spans="1:3">
      <c r="A9851" t="s">
        <v>9852</v>
      </c>
      <c r="B9851">
        <v>1.3192180410000001</v>
      </c>
      <c r="C9851">
        <v>5.8250000000000003E-2</v>
      </c>
    </row>
    <row r="9852" spans="1:3">
      <c r="A9852" t="s">
        <v>9853</v>
      </c>
      <c r="B9852">
        <v>2.0752382599999999</v>
      </c>
      <c r="C9852">
        <v>0.87384210500000004</v>
      </c>
    </row>
    <row r="9853" spans="1:3">
      <c r="A9853" t="s">
        <v>9854</v>
      </c>
      <c r="B9853" t="e">
        <v>#DIV/0!</v>
      </c>
    </row>
    <row r="9854" spans="1:3">
      <c r="A9854" t="s">
        <v>9855</v>
      </c>
      <c r="B9854" t="e">
        <v>#DIV/0!</v>
      </c>
    </row>
    <row r="9855" spans="1:3">
      <c r="A9855" t="s">
        <v>9856</v>
      </c>
      <c r="B9855">
        <v>2.843369998</v>
      </c>
      <c r="C9855">
        <v>0.14149999999999999</v>
      </c>
    </row>
    <row r="9856" spans="1:3">
      <c r="A9856" t="s">
        <v>9857</v>
      </c>
      <c r="B9856" t="e">
        <v>#DIV/0!</v>
      </c>
    </row>
    <row r="9857" spans="1:3">
      <c r="A9857" t="s">
        <v>9858</v>
      </c>
      <c r="B9857">
        <v>6.2680468420000004</v>
      </c>
      <c r="C9857">
        <v>0.121181818</v>
      </c>
    </row>
    <row r="9858" spans="1:3">
      <c r="A9858" t="s">
        <v>9859</v>
      </c>
      <c r="B9858" t="e">
        <v>#DIV/0!</v>
      </c>
      <c r="C9858">
        <v>0.12</v>
      </c>
    </row>
    <row r="9859" spans="1:3">
      <c r="A9859" t="s">
        <v>9860</v>
      </c>
      <c r="B9859">
        <v>2</v>
      </c>
      <c r="C9859">
        <v>7.0999999999999994E-2</v>
      </c>
    </row>
    <row r="9860" spans="1:3">
      <c r="A9860" t="s">
        <v>9861</v>
      </c>
      <c r="B9860" t="e">
        <v>#DIV/0!</v>
      </c>
    </row>
    <row r="9861" spans="1:3">
      <c r="A9861" t="s">
        <v>9862</v>
      </c>
      <c r="B9861">
        <v>2</v>
      </c>
    </row>
    <row r="9862" spans="1:3">
      <c r="A9862" t="s">
        <v>9863</v>
      </c>
      <c r="B9862" t="e">
        <v>#DIV/0!</v>
      </c>
      <c r="C9862">
        <v>8.3000000000000004E-2</v>
      </c>
    </row>
    <row r="9863" spans="1:3">
      <c r="A9863" t="s">
        <v>9864</v>
      </c>
      <c r="B9863" t="e">
        <v>#DIV/0!</v>
      </c>
      <c r="C9863">
        <v>7.4999999999999997E-2</v>
      </c>
    </row>
    <row r="9864" spans="1:3">
      <c r="A9864" t="s">
        <v>9865</v>
      </c>
      <c r="B9864">
        <v>2.5118845269999999</v>
      </c>
      <c r="C9864">
        <v>4.7E-2</v>
      </c>
    </row>
    <row r="9865" spans="1:3">
      <c r="A9865" t="s">
        <v>9866</v>
      </c>
      <c r="B9865">
        <v>1.414213562</v>
      </c>
      <c r="C9865">
        <v>9.0999999999999998E-2</v>
      </c>
    </row>
    <row r="9866" spans="1:3">
      <c r="A9866" t="s">
        <v>9867</v>
      </c>
      <c r="B9866">
        <v>2.7823053710000001</v>
      </c>
      <c r="C9866">
        <v>7.0999999999999994E-2</v>
      </c>
    </row>
    <row r="9867" spans="1:3">
      <c r="A9867" t="s">
        <v>9868</v>
      </c>
      <c r="B9867" t="e">
        <v>#DIV/0!</v>
      </c>
      <c r="C9867">
        <v>8.4000000000000005E-2</v>
      </c>
    </row>
    <row r="9868" spans="1:3">
      <c r="A9868" t="s">
        <v>9869</v>
      </c>
      <c r="B9868" t="e">
        <v>#DIV/0!</v>
      </c>
      <c r="C9868">
        <v>8.3000000000000004E-2</v>
      </c>
    </row>
    <row r="9869" spans="1:3">
      <c r="A9869" t="s">
        <v>9870</v>
      </c>
      <c r="B9869">
        <v>5</v>
      </c>
      <c r="C9869">
        <v>8.1500000000000003E-2</v>
      </c>
    </row>
    <row r="9870" spans="1:3">
      <c r="A9870" t="s">
        <v>9871</v>
      </c>
      <c r="B9870" t="e">
        <v>#DIV/0!</v>
      </c>
      <c r="C9870">
        <v>8.0000000000000002E-3</v>
      </c>
    </row>
    <row r="9871" spans="1:3">
      <c r="A9871" t="s">
        <v>9872</v>
      </c>
      <c r="B9871" t="e">
        <v>#DIV/0!</v>
      </c>
      <c r="C9871">
        <v>0.36</v>
      </c>
    </row>
    <row r="9872" spans="1:3">
      <c r="A9872" t="s">
        <v>9873</v>
      </c>
      <c r="B9872" t="e">
        <v>#DIV/0!</v>
      </c>
      <c r="C9872">
        <v>0.89400000000000002</v>
      </c>
    </row>
    <row r="9873" spans="1:3">
      <c r="A9873" t="s">
        <v>9874</v>
      </c>
      <c r="B9873" t="e">
        <v>#DIV/0!</v>
      </c>
      <c r="C9873">
        <v>0.91783333300000003</v>
      </c>
    </row>
    <row r="9874" spans="1:3">
      <c r="A9874" t="s">
        <v>9875</v>
      </c>
      <c r="B9874" t="e">
        <v>#DIV/0!</v>
      </c>
    </row>
    <row r="9875" spans="1:3">
      <c r="A9875" t="s">
        <v>9876</v>
      </c>
      <c r="B9875" t="e">
        <v>#DIV/0!</v>
      </c>
    </row>
    <row r="9876" spans="1:3">
      <c r="A9876" t="s">
        <v>9877</v>
      </c>
      <c r="B9876">
        <v>2.4609637270000002</v>
      </c>
      <c r="C9876">
        <v>0.97847618999999997</v>
      </c>
    </row>
    <row r="9877" spans="1:3">
      <c r="A9877" t="s">
        <v>9878</v>
      </c>
      <c r="B9877">
        <v>2.8962696800000001</v>
      </c>
      <c r="C9877">
        <v>0.36099999999999999</v>
      </c>
    </row>
    <row r="9878" spans="1:3">
      <c r="A9878" t="s">
        <v>9879</v>
      </c>
      <c r="B9878">
        <v>2.7080724909999998</v>
      </c>
      <c r="C9878">
        <v>0.90712499999999996</v>
      </c>
    </row>
    <row r="9879" spans="1:3">
      <c r="A9879" t="s">
        <v>9880</v>
      </c>
      <c r="B9879">
        <v>1.8581329870000001</v>
      </c>
      <c r="C9879">
        <v>0.87018181800000005</v>
      </c>
    </row>
    <row r="9880" spans="1:3">
      <c r="A9880" t="s">
        <v>9881</v>
      </c>
      <c r="B9880" t="e">
        <v>#DIV/0!</v>
      </c>
    </row>
    <row r="9881" spans="1:3">
      <c r="A9881" t="s">
        <v>9882</v>
      </c>
      <c r="B9881" t="e">
        <v>#DIV/0!</v>
      </c>
    </row>
    <row r="9882" spans="1:3">
      <c r="A9882" t="s">
        <v>9883</v>
      </c>
      <c r="B9882" t="e">
        <v>#DIV/0!</v>
      </c>
      <c r="C9882">
        <v>0.125</v>
      </c>
    </row>
    <row r="9883" spans="1:3">
      <c r="A9883" t="s">
        <v>9884</v>
      </c>
      <c r="B9883" t="e">
        <v>#DIV/0!</v>
      </c>
    </row>
    <row r="9884" spans="1:3">
      <c r="A9884" t="s">
        <v>9885</v>
      </c>
      <c r="B9884">
        <v>1.414213562</v>
      </c>
    </row>
    <row r="9885" spans="1:3">
      <c r="A9885" t="s">
        <v>9886</v>
      </c>
      <c r="B9885">
        <v>3</v>
      </c>
    </row>
    <row r="9886" spans="1:3">
      <c r="A9886" t="s">
        <v>9887</v>
      </c>
      <c r="B9886" t="e">
        <v>#DIV/0!</v>
      </c>
      <c r="C9886">
        <v>0.208666667</v>
      </c>
    </row>
    <row r="9887" spans="1:3">
      <c r="A9887" t="s">
        <v>9888</v>
      </c>
      <c r="B9887" t="e">
        <v>#DIV/0!</v>
      </c>
      <c r="C9887">
        <v>0.05</v>
      </c>
    </row>
    <row r="9888" spans="1:3">
      <c r="A9888" t="s">
        <v>9889</v>
      </c>
      <c r="B9888" t="e">
        <v>#DIV/0!</v>
      </c>
    </row>
    <row r="9889" spans="1:3">
      <c r="A9889" t="s">
        <v>9890</v>
      </c>
      <c r="B9889" t="e">
        <v>#DIV/0!</v>
      </c>
    </row>
    <row r="9890" spans="1:3">
      <c r="A9890" t="s">
        <v>9891</v>
      </c>
      <c r="B9890" t="e">
        <v>#DIV/0!</v>
      </c>
    </row>
    <row r="9891" spans="1:3">
      <c r="A9891" t="s">
        <v>9892</v>
      </c>
      <c r="B9891" t="e">
        <v>#DIV/0!</v>
      </c>
    </row>
    <row r="9892" spans="1:3">
      <c r="A9892" t="s">
        <v>9893</v>
      </c>
      <c r="B9892">
        <v>1.9577661909999999</v>
      </c>
      <c r="C9892">
        <v>0.88494444400000005</v>
      </c>
    </row>
    <row r="9893" spans="1:3">
      <c r="A9893" t="s">
        <v>9894</v>
      </c>
      <c r="B9893">
        <v>3.8857622150000002</v>
      </c>
      <c r="C9893">
        <v>0.88652381000000002</v>
      </c>
    </row>
    <row r="9894" spans="1:3">
      <c r="A9894" t="s">
        <v>9895</v>
      </c>
      <c r="B9894">
        <v>0.81066845499999995</v>
      </c>
    </row>
    <row r="9895" spans="1:3">
      <c r="A9895" t="s">
        <v>9896</v>
      </c>
      <c r="B9895" t="e">
        <v>#DIV/0!</v>
      </c>
    </row>
    <row r="9896" spans="1:3">
      <c r="A9896" t="s">
        <v>9897</v>
      </c>
      <c r="B9896">
        <v>2.3465451750000001</v>
      </c>
      <c r="C9896">
        <v>0.94259999999999999</v>
      </c>
    </row>
    <row r="9897" spans="1:3">
      <c r="A9897" t="s">
        <v>9898</v>
      </c>
      <c r="B9897" t="e">
        <v>#DIV/0!</v>
      </c>
      <c r="C9897">
        <v>0.96179999999999999</v>
      </c>
    </row>
    <row r="9898" spans="1:3">
      <c r="A9898" t="s">
        <v>9899</v>
      </c>
      <c r="B9898">
        <v>2.574824488</v>
      </c>
      <c r="C9898">
        <v>0.94894285700000003</v>
      </c>
    </row>
    <row r="9899" spans="1:3">
      <c r="A9899" t="s">
        <v>9900</v>
      </c>
      <c r="B9899">
        <v>2.3152765729999998</v>
      </c>
      <c r="C9899">
        <v>0.93225000000000002</v>
      </c>
    </row>
    <row r="9900" spans="1:3">
      <c r="A9900" t="s">
        <v>9901</v>
      </c>
      <c r="B9900">
        <v>1.7320508080000001</v>
      </c>
      <c r="C9900">
        <v>0.95499999999999996</v>
      </c>
    </row>
    <row r="9901" spans="1:3">
      <c r="A9901" t="s">
        <v>9902</v>
      </c>
      <c r="B9901">
        <v>3.3689564399999998</v>
      </c>
      <c r="C9901">
        <v>0.97885714300000004</v>
      </c>
    </row>
    <row r="9902" spans="1:3">
      <c r="A9902" t="s">
        <v>9903</v>
      </c>
      <c r="B9902">
        <v>2.8158914350000002</v>
      </c>
      <c r="C9902">
        <v>0.92561904800000006</v>
      </c>
    </row>
    <row r="9903" spans="1:3">
      <c r="A9903" t="s">
        <v>9904</v>
      </c>
      <c r="B9903" t="e">
        <v>#DIV/0!</v>
      </c>
    </row>
    <row r="9904" spans="1:3">
      <c r="A9904" t="s">
        <v>9905</v>
      </c>
      <c r="B9904" t="e">
        <v>#DIV/0!</v>
      </c>
      <c r="C9904">
        <v>7.0999999999999994E-2</v>
      </c>
    </row>
    <row r="9905" spans="1:3">
      <c r="A9905" t="s">
        <v>9906</v>
      </c>
      <c r="B9905" t="e">
        <v>#DIV/0!</v>
      </c>
    </row>
    <row r="9906" spans="1:3">
      <c r="A9906" t="s">
        <v>9907</v>
      </c>
      <c r="B9906">
        <v>1.414213562</v>
      </c>
      <c r="C9906">
        <v>5.8999999999999997E-2</v>
      </c>
    </row>
    <row r="9907" spans="1:3">
      <c r="A9907" t="s">
        <v>9908</v>
      </c>
      <c r="B9907" t="e">
        <v>#DIV/0!</v>
      </c>
      <c r="C9907">
        <v>7.0999999999999994E-2</v>
      </c>
    </row>
    <row r="9908" spans="1:3">
      <c r="A9908" t="s">
        <v>9909</v>
      </c>
      <c r="B9908">
        <v>1.7320508080000001</v>
      </c>
      <c r="C9908">
        <v>5.1499999999999997E-2</v>
      </c>
    </row>
    <row r="9909" spans="1:3">
      <c r="A9909" t="s">
        <v>9910</v>
      </c>
      <c r="B9909" t="e">
        <v>#DIV/0!</v>
      </c>
    </row>
    <row r="9910" spans="1:3">
      <c r="A9910" t="s">
        <v>9911</v>
      </c>
      <c r="B9910">
        <v>1.3980532939999999</v>
      </c>
      <c r="C9910">
        <v>0.7</v>
      </c>
    </row>
    <row r="9911" spans="1:3">
      <c r="A9911" t="s">
        <v>9912</v>
      </c>
      <c r="B9911" t="e">
        <v>#DIV/0!</v>
      </c>
      <c r="C9911">
        <v>0.927857143</v>
      </c>
    </row>
    <row r="9912" spans="1:3">
      <c r="A9912" t="s">
        <v>9913</v>
      </c>
      <c r="B9912">
        <v>2.6300723549999998</v>
      </c>
      <c r="C9912">
        <v>0.93047368399999997</v>
      </c>
    </row>
    <row r="9913" spans="1:3">
      <c r="A9913" t="s">
        <v>9914</v>
      </c>
      <c r="B9913">
        <v>2</v>
      </c>
      <c r="C9913">
        <v>6.3500000000000001E-2</v>
      </c>
    </row>
    <row r="9914" spans="1:3">
      <c r="A9914" t="s">
        <v>9915</v>
      </c>
      <c r="B9914">
        <v>2</v>
      </c>
      <c r="C9914">
        <v>0.15646153800000001</v>
      </c>
    </row>
    <row r="9915" spans="1:3">
      <c r="A9915" t="s">
        <v>9916</v>
      </c>
      <c r="B9915">
        <v>1.414213562</v>
      </c>
    </row>
    <row r="9916" spans="1:3">
      <c r="A9916" t="s">
        <v>9917</v>
      </c>
      <c r="B9916" t="e">
        <v>#DIV/0!</v>
      </c>
    </row>
    <row r="9917" spans="1:3">
      <c r="A9917" t="s">
        <v>9918</v>
      </c>
      <c r="B9917" t="e">
        <v>#DIV/0!</v>
      </c>
      <c r="C9917">
        <v>5.8999999999999997E-2</v>
      </c>
    </row>
    <row r="9918" spans="1:3">
      <c r="A9918" t="s">
        <v>9919</v>
      </c>
      <c r="B9918">
        <v>2.8284271250000002</v>
      </c>
      <c r="C9918">
        <v>9.0999999999999998E-2</v>
      </c>
    </row>
    <row r="9919" spans="1:3">
      <c r="A9919" t="s">
        <v>9920</v>
      </c>
      <c r="B9919" t="e">
        <v>#DIV/0!</v>
      </c>
      <c r="C9919">
        <v>0.14699999999999999</v>
      </c>
    </row>
    <row r="9920" spans="1:3">
      <c r="A9920" t="s">
        <v>9921</v>
      </c>
      <c r="B9920">
        <v>2</v>
      </c>
      <c r="C9920">
        <v>8.3000000000000004E-2</v>
      </c>
    </row>
    <row r="9921" spans="1:3">
      <c r="A9921" t="s">
        <v>9922</v>
      </c>
      <c r="B9921">
        <v>1.3407333619999999</v>
      </c>
    </row>
    <row r="9922" spans="1:3">
      <c r="A9922" t="s">
        <v>9923</v>
      </c>
      <c r="B9922">
        <v>4</v>
      </c>
      <c r="C9922">
        <v>0.68220000000000003</v>
      </c>
    </row>
    <row r="9923" spans="1:3">
      <c r="A9923" t="s">
        <v>9924</v>
      </c>
      <c r="B9923">
        <v>1.7320508080000001</v>
      </c>
      <c r="C9923">
        <v>0.85036363599999998</v>
      </c>
    </row>
    <row r="9924" spans="1:3">
      <c r="A9924" t="s">
        <v>9925</v>
      </c>
      <c r="B9924">
        <v>3.3166247900000001</v>
      </c>
      <c r="C9924">
        <v>0.2</v>
      </c>
    </row>
    <row r="9925" spans="1:3">
      <c r="A9925" t="s">
        <v>9926</v>
      </c>
      <c r="B9925">
        <v>0.54021201299999999</v>
      </c>
      <c r="C9925">
        <v>6.2E-2</v>
      </c>
    </row>
    <row r="9926" spans="1:3">
      <c r="A9926" t="s">
        <v>9927</v>
      </c>
      <c r="B9926">
        <v>2.9455306160000001</v>
      </c>
      <c r="C9926">
        <v>0.89061904800000002</v>
      </c>
    </row>
    <row r="9927" spans="1:3">
      <c r="A9927" t="s">
        <v>9928</v>
      </c>
      <c r="B9927" t="e">
        <v>#DIV/0!</v>
      </c>
      <c r="C9927">
        <v>0.86150000000000004</v>
      </c>
    </row>
    <row r="9928" spans="1:3">
      <c r="A9928" t="s">
        <v>9929</v>
      </c>
      <c r="B9928">
        <v>2</v>
      </c>
      <c r="C9928">
        <v>0.90237500000000004</v>
      </c>
    </row>
    <row r="9929" spans="1:3">
      <c r="A9929" t="s">
        <v>9930</v>
      </c>
      <c r="B9929" t="e">
        <v>#DIV/0!</v>
      </c>
      <c r="C9929">
        <v>0.66700000000000004</v>
      </c>
    </row>
    <row r="9930" spans="1:3">
      <c r="A9930" t="s">
        <v>9931</v>
      </c>
      <c r="B9930">
        <v>1.497233203</v>
      </c>
      <c r="C9930">
        <v>0.93529411799999995</v>
      </c>
    </row>
    <row r="9931" spans="1:3">
      <c r="A9931" t="s">
        <v>9932</v>
      </c>
      <c r="B9931" t="e">
        <v>#DIV/0!</v>
      </c>
      <c r="C9931">
        <v>8.3000000000000004E-2</v>
      </c>
    </row>
    <row r="9932" spans="1:3">
      <c r="A9932" t="s">
        <v>9933</v>
      </c>
      <c r="B9932">
        <v>0.898814903</v>
      </c>
    </row>
    <row r="9933" spans="1:3">
      <c r="A9933" t="s">
        <v>9934</v>
      </c>
      <c r="B9933" t="e">
        <v>#DIV/0!</v>
      </c>
      <c r="C9933">
        <v>1</v>
      </c>
    </row>
    <row r="9934" spans="1:3">
      <c r="A9934" t="s">
        <v>9935</v>
      </c>
      <c r="B9934">
        <v>2.1233196560000001</v>
      </c>
    </row>
    <row r="9935" spans="1:3">
      <c r="A9935" t="s">
        <v>9936</v>
      </c>
      <c r="B9935" t="e">
        <v>#DIV/0!</v>
      </c>
    </row>
    <row r="9936" spans="1:3">
      <c r="A9936" t="s">
        <v>9937</v>
      </c>
      <c r="B9936">
        <v>1.414213562</v>
      </c>
      <c r="C9936">
        <v>5.6000000000000001E-2</v>
      </c>
    </row>
    <row r="9937" spans="1:3">
      <c r="A9937" t="s">
        <v>9938</v>
      </c>
      <c r="B9937" t="e">
        <v>#DIV/0!</v>
      </c>
    </row>
    <row r="9938" spans="1:3">
      <c r="A9938" t="s">
        <v>9939</v>
      </c>
      <c r="B9938" t="e">
        <v>#DIV/0!</v>
      </c>
    </row>
    <row r="9939" spans="1:3">
      <c r="A9939" t="s">
        <v>9940</v>
      </c>
      <c r="B9939" t="e">
        <v>#DIV/0!</v>
      </c>
      <c r="C9939">
        <v>9.0999999999999998E-2</v>
      </c>
    </row>
    <row r="9940" spans="1:3">
      <c r="A9940" t="s">
        <v>9941</v>
      </c>
      <c r="B9940">
        <v>1.8273790889999999</v>
      </c>
      <c r="C9940">
        <v>6.2E-2</v>
      </c>
    </row>
    <row r="9941" spans="1:3">
      <c r="A9941" t="s">
        <v>9942</v>
      </c>
      <c r="B9941" t="e">
        <v>#DIV/0!</v>
      </c>
      <c r="C9941">
        <v>7.6999999999999999E-2</v>
      </c>
    </row>
    <row r="9942" spans="1:3">
      <c r="A9942" t="s">
        <v>9943</v>
      </c>
      <c r="B9942" t="e">
        <v>#DIV/0!</v>
      </c>
      <c r="C9942">
        <v>8.1000000000000003E-2</v>
      </c>
    </row>
    <row r="9943" spans="1:3">
      <c r="A9943" t="s">
        <v>9944</v>
      </c>
      <c r="B9943">
        <v>2</v>
      </c>
    </row>
    <row r="9944" spans="1:3">
      <c r="A9944" t="s">
        <v>9945</v>
      </c>
      <c r="B9944" t="e">
        <v>#DIV/0!</v>
      </c>
    </row>
    <row r="9945" spans="1:3">
      <c r="A9945" t="s">
        <v>9946</v>
      </c>
      <c r="B9945" t="e">
        <v>#DIV/0!</v>
      </c>
      <c r="C9945">
        <v>7.7200000000000005E-2</v>
      </c>
    </row>
    <row r="9946" spans="1:3">
      <c r="A9946" t="s">
        <v>9947</v>
      </c>
      <c r="B9946" t="e">
        <v>#DIV/0!</v>
      </c>
      <c r="C9946">
        <v>0.27800000000000002</v>
      </c>
    </row>
    <row r="9947" spans="1:3">
      <c r="A9947" t="s">
        <v>9948</v>
      </c>
      <c r="B9947">
        <v>1.7320508080000001</v>
      </c>
    </row>
    <row r="9948" spans="1:3">
      <c r="A9948" t="s">
        <v>9949</v>
      </c>
      <c r="B9948" t="e">
        <v>#DIV/0!</v>
      </c>
      <c r="C9948">
        <v>0.91919230799999996</v>
      </c>
    </row>
    <row r="9949" spans="1:3">
      <c r="A9949" t="s">
        <v>9950</v>
      </c>
      <c r="B9949" t="e">
        <v>#DIV/0!</v>
      </c>
    </row>
    <row r="9950" spans="1:3">
      <c r="A9950" t="s">
        <v>9951</v>
      </c>
      <c r="B9950" t="e">
        <v>#DIV/0!</v>
      </c>
    </row>
    <row r="9951" spans="1:3">
      <c r="A9951" t="s">
        <v>9952</v>
      </c>
      <c r="B9951" t="e">
        <v>#DIV/0!</v>
      </c>
      <c r="C9951">
        <v>0.80500000000000005</v>
      </c>
    </row>
    <row r="9952" spans="1:3">
      <c r="A9952" t="s">
        <v>9953</v>
      </c>
      <c r="B9952">
        <v>1.414213562</v>
      </c>
      <c r="C9952">
        <v>4.4999999999999998E-2</v>
      </c>
    </row>
    <row r="9953" spans="1:3">
      <c r="A9953" t="s">
        <v>9954</v>
      </c>
      <c r="B9953" t="e">
        <v>#DIV/0!</v>
      </c>
      <c r="C9953">
        <v>0.86957142899999995</v>
      </c>
    </row>
    <row r="9954" spans="1:3">
      <c r="A9954" t="s">
        <v>9955</v>
      </c>
      <c r="B9954" t="e">
        <v>#DIV/0!</v>
      </c>
      <c r="C9954">
        <v>9.0999999999999998E-2</v>
      </c>
    </row>
    <row r="9955" spans="1:3">
      <c r="A9955" t="s">
        <v>9956</v>
      </c>
      <c r="B9955">
        <v>1.6876789999999999</v>
      </c>
    </row>
    <row r="9956" spans="1:3">
      <c r="A9956" t="s">
        <v>9957</v>
      </c>
      <c r="B9956" t="e">
        <v>#DIV/0!</v>
      </c>
      <c r="C9956">
        <v>7.0000000000000007E-2</v>
      </c>
    </row>
    <row r="9957" spans="1:3">
      <c r="A9957" t="s">
        <v>9958</v>
      </c>
      <c r="B9957">
        <v>4.1231056260000001</v>
      </c>
      <c r="C9957">
        <v>0.64880000000000004</v>
      </c>
    </row>
    <row r="9958" spans="1:3">
      <c r="A9958" t="s">
        <v>9959</v>
      </c>
      <c r="B9958">
        <v>1.414213562</v>
      </c>
    </row>
    <row r="9959" spans="1:3">
      <c r="A9959" t="s">
        <v>9960</v>
      </c>
      <c r="B9959">
        <v>2</v>
      </c>
      <c r="C9959">
        <v>1</v>
      </c>
    </row>
    <row r="9960" spans="1:3">
      <c r="A9960" t="s">
        <v>9961</v>
      </c>
      <c r="B9960" t="e">
        <v>#DIV/0!</v>
      </c>
    </row>
    <row r="9961" spans="1:3">
      <c r="A9961" t="s">
        <v>9962</v>
      </c>
      <c r="B9961" t="e">
        <v>#DIV/0!</v>
      </c>
    </row>
    <row r="9962" spans="1:3">
      <c r="A9962" t="s">
        <v>9963</v>
      </c>
      <c r="B9962" t="e">
        <v>#DIV/0!</v>
      </c>
      <c r="C9962">
        <v>0.27133333300000001</v>
      </c>
    </row>
    <row r="9963" spans="1:3">
      <c r="A9963" t="s">
        <v>9964</v>
      </c>
      <c r="B9963">
        <v>1.666249906</v>
      </c>
      <c r="C9963">
        <v>7.6999999999999999E-2</v>
      </c>
    </row>
    <row r="9964" spans="1:3">
      <c r="A9964" t="s">
        <v>9965</v>
      </c>
      <c r="B9964" t="e">
        <v>#DIV/0!</v>
      </c>
    </row>
    <row r="9965" spans="1:3">
      <c r="A9965" t="s">
        <v>9966</v>
      </c>
      <c r="B9965" t="e">
        <v>#DIV/0!</v>
      </c>
    </row>
    <row r="9966" spans="1:3">
      <c r="A9966" t="s">
        <v>9967</v>
      </c>
      <c r="B9966" t="e">
        <v>#DIV/0!</v>
      </c>
    </row>
    <row r="9967" spans="1:3">
      <c r="A9967" t="s">
        <v>9968</v>
      </c>
      <c r="B9967" t="e">
        <v>#DIV/0!</v>
      </c>
    </row>
    <row r="9968" spans="1:3">
      <c r="A9968" t="s">
        <v>9969</v>
      </c>
      <c r="B9968">
        <v>3.0588896189999999</v>
      </c>
      <c r="C9968">
        <v>0.97255555599999999</v>
      </c>
    </row>
    <row r="9969" spans="1:3">
      <c r="A9969" t="s">
        <v>9970</v>
      </c>
      <c r="B9969">
        <v>3.7132444480000002</v>
      </c>
      <c r="C9969">
        <v>0.87057534199999997</v>
      </c>
    </row>
    <row r="9970" spans="1:3">
      <c r="A9970" t="s">
        <v>9971</v>
      </c>
      <c r="B9970">
        <v>1.7320508080000001</v>
      </c>
      <c r="C9970">
        <v>0.105</v>
      </c>
    </row>
    <row r="9971" spans="1:3">
      <c r="A9971" t="s">
        <v>9972</v>
      </c>
      <c r="B9971">
        <v>2</v>
      </c>
    </row>
    <row r="9972" spans="1:3">
      <c r="A9972" t="s">
        <v>9973</v>
      </c>
      <c r="B9972">
        <v>2</v>
      </c>
    </row>
    <row r="9973" spans="1:3">
      <c r="A9973" t="s">
        <v>9974</v>
      </c>
      <c r="B9973">
        <v>1.374494965</v>
      </c>
      <c r="C9973">
        <v>0.93400000000000005</v>
      </c>
    </row>
    <row r="9974" spans="1:3">
      <c r="A9974" t="s">
        <v>9975</v>
      </c>
      <c r="B9974">
        <v>2.4862340390000002</v>
      </c>
      <c r="C9974">
        <v>0.79528571400000003</v>
      </c>
    </row>
    <row r="9975" spans="1:3">
      <c r="A9975" t="s">
        <v>9976</v>
      </c>
      <c r="B9975">
        <v>1.414213562</v>
      </c>
      <c r="C9975">
        <v>4.8000000000000001E-2</v>
      </c>
    </row>
    <row r="9976" spans="1:3">
      <c r="A9976" t="s">
        <v>9977</v>
      </c>
      <c r="B9976">
        <v>2.3862776550000002</v>
      </c>
      <c r="C9976">
        <v>0.90349999999999997</v>
      </c>
    </row>
    <row r="9977" spans="1:3">
      <c r="A9977" t="s">
        <v>9978</v>
      </c>
      <c r="B9977">
        <v>4.1231056260000001</v>
      </c>
      <c r="C9977">
        <v>0.66241176499999999</v>
      </c>
    </row>
    <row r="9978" spans="1:3">
      <c r="A9978" t="s">
        <v>9979</v>
      </c>
      <c r="B9978">
        <v>2</v>
      </c>
      <c r="C9978">
        <v>0.89349999999999996</v>
      </c>
    </row>
    <row r="9979" spans="1:3">
      <c r="A9979" t="s">
        <v>9980</v>
      </c>
      <c r="B9979">
        <v>2.449489743</v>
      </c>
      <c r="C9979">
        <v>0.42725000000000002</v>
      </c>
    </row>
    <row r="9980" spans="1:3">
      <c r="A9980" t="s">
        <v>9981</v>
      </c>
      <c r="B9980">
        <v>0.92799481100000003</v>
      </c>
      <c r="C9980">
        <v>0.67314285699999998</v>
      </c>
    </row>
    <row r="9981" spans="1:3">
      <c r="A9981" t="s">
        <v>9982</v>
      </c>
      <c r="B9981">
        <v>2.3669986239999998</v>
      </c>
      <c r="C9981">
        <v>6.7000000000000004E-2</v>
      </c>
    </row>
    <row r="9982" spans="1:3">
      <c r="A9982" t="s">
        <v>9983</v>
      </c>
      <c r="B9982" t="e">
        <v>#DIV/0!</v>
      </c>
      <c r="C9982">
        <v>0.79168421099999997</v>
      </c>
    </row>
    <row r="9983" spans="1:3">
      <c r="A9983" t="s">
        <v>9984</v>
      </c>
      <c r="B9983">
        <v>0.91285315899999997</v>
      </c>
      <c r="C9983">
        <v>0.95941666699999995</v>
      </c>
    </row>
    <row r="9984" spans="1:3">
      <c r="A9984" t="s">
        <v>9985</v>
      </c>
      <c r="B9984">
        <v>2.6765200020000002</v>
      </c>
      <c r="C9984">
        <v>0.88649999999999995</v>
      </c>
    </row>
    <row r="9985" spans="1:3">
      <c r="A9985" t="s">
        <v>9986</v>
      </c>
      <c r="B9985">
        <v>2.57334986</v>
      </c>
      <c r="C9985">
        <v>0.94388235300000001</v>
      </c>
    </row>
    <row r="9986" spans="1:3">
      <c r="A9986" t="s">
        <v>9987</v>
      </c>
      <c r="B9986">
        <v>2.2360679769999998</v>
      </c>
      <c r="C9986">
        <v>0.55256521700000005</v>
      </c>
    </row>
    <row r="9987" spans="1:3">
      <c r="A9987" t="s">
        <v>9988</v>
      </c>
      <c r="B9987">
        <v>1.414213562</v>
      </c>
      <c r="C9987">
        <v>0.748</v>
      </c>
    </row>
    <row r="9988" spans="1:3">
      <c r="A9988" t="s">
        <v>9989</v>
      </c>
      <c r="B9988" t="e">
        <v>#DIV/0!</v>
      </c>
      <c r="C9988">
        <v>0.46068181800000002</v>
      </c>
    </row>
    <row r="9989" spans="1:3">
      <c r="A9989" t="s">
        <v>9990</v>
      </c>
      <c r="B9989">
        <v>1.4480448269999999</v>
      </c>
      <c r="C9989">
        <v>7.3999999999999996E-2</v>
      </c>
    </row>
    <row r="9990" spans="1:3">
      <c r="A9990" t="s">
        <v>9991</v>
      </c>
      <c r="B9990">
        <v>2.3660692179999998</v>
      </c>
      <c r="C9990">
        <v>0.39666666699999997</v>
      </c>
    </row>
    <row r="9991" spans="1:3">
      <c r="A9991" t="s">
        <v>9992</v>
      </c>
      <c r="B9991">
        <v>1.7320508080000001</v>
      </c>
    </row>
    <row r="9992" spans="1:3">
      <c r="A9992" t="s">
        <v>9993</v>
      </c>
      <c r="B9992">
        <v>2</v>
      </c>
      <c r="C9992">
        <v>5.8999999999999997E-2</v>
      </c>
    </row>
    <row r="9993" spans="1:3">
      <c r="A9993" t="s">
        <v>9994</v>
      </c>
      <c r="B9993" t="e">
        <v>#DIV/0!</v>
      </c>
    </row>
    <row r="9994" spans="1:3">
      <c r="A9994" t="s">
        <v>9995</v>
      </c>
      <c r="B9994" t="e">
        <v>#DIV/0!</v>
      </c>
    </row>
    <row r="9995" spans="1:3">
      <c r="A9995" t="s">
        <v>9996</v>
      </c>
      <c r="B9995">
        <v>1.6827386200000001</v>
      </c>
    </row>
    <row r="9996" spans="1:3">
      <c r="A9996" t="s">
        <v>9997</v>
      </c>
      <c r="B9996" t="e">
        <v>#DIV/0!</v>
      </c>
    </row>
    <row r="9997" spans="1:3">
      <c r="A9997" t="s">
        <v>9998</v>
      </c>
      <c r="B9997" t="e">
        <v>#DIV/0!</v>
      </c>
    </row>
    <row r="9998" spans="1:3">
      <c r="A9998" t="s">
        <v>9999</v>
      </c>
      <c r="B9998">
        <v>5.0990195140000001</v>
      </c>
      <c r="C9998">
        <v>9.5000000000000001E-2</v>
      </c>
    </row>
    <row r="9999" spans="1:3">
      <c r="A9999" t="s">
        <v>10000</v>
      </c>
      <c r="B9999" t="e">
        <v>#DIV/0!</v>
      </c>
    </row>
    <row r="10000" spans="1:3">
      <c r="A10000" t="s">
        <v>10001</v>
      </c>
      <c r="B10000" t="e">
        <v>#DIV/0!</v>
      </c>
    </row>
    <row r="10001" spans="1:3">
      <c r="A10001" t="s">
        <v>10002</v>
      </c>
      <c r="B10001" t="e">
        <v>#DIV/0!</v>
      </c>
    </row>
    <row r="10002" spans="1:3">
      <c r="A10002" t="s">
        <v>10003</v>
      </c>
      <c r="B10002" t="e">
        <v>#DIV/0!</v>
      </c>
    </row>
    <row r="10003" spans="1:3">
      <c r="A10003" t="s">
        <v>10004</v>
      </c>
      <c r="B10003" t="e">
        <v>#DIV/0!</v>
      </c>
      <c r="C10003">
        <v>8.3000000000000004E-2</v>
      </c>
    </row>
    <row r="10004" spans="1:3">
      <c r="A10004" t="s">
        <v>10005</v>
      </c>
      <c r="B10004" t="e">
        <v>#DIV/0!</v>
      </c>
    </row>
    <row r="10005" spans="1:3">
      <c r="A10005" t="s">
        <v>10006</v>
      </c>
      <c r="B10005" t="e">
        <v>#DIV/0!</v>
      </c>
    </row>
    <row r="10006" spans="1:3">
      <c r="A10006" t="s">
        <v>10007</v>
      </c>
      <c r="B10006">
        <v>4.6904157599999996</v>
      </c>
    </row>
    <row r="10007" spans="1:3">
      <c r="A10007" t="s">
        <v>10008</v>
      </c>
      <c r="B10007">
        <v>2.2360679769999998</v>
      </c>
    </row>
    <row r="10008" spans="1:3">
      <c r="A10008" t="s">
        <v>10009</v>
      </c>
      <c r="B10008">
        <v>2.3578513889999999</v>
      </c>
      <c r="C10008">
        <v>0.76439575999999998</v>
      </c>
    </row>
    <row r="10009" spans="1:3">
      <c r="A10009" t="s">
        <v>10010</v>
      </c>
      <c r="B10009" t="e">
        <v>#DIV/0!</v>
      </c>
      <c r="C10009">
        <v>0.63214893599999999</v>
      </c>
    </row>
    <row r="10010" spans="1:3">
      <c r="A10010" t="s">
        <v>10011</v>
      </c>
      <c r="B10010">
        <v>3.3166247900000001</v>
      </c>
      <c r="C10010">
        <v>8.3000000000000004E-2</v>
      </c>
    </row>
    <row r="10011" spans="1:3">
      <c r="A10011" t="s">
        <v>10012</v>
      </c>
      <c r="B10011" t="e">
        <v>#DIV/0!</v>
      </c>
    </row>
    <row r="10012" spans="1:3">
      <c r="A10012" t="s">
        <v>10013</v>
      </c>
      <c r="B10012">
        <v>2.2360679769999998</v>
      </c>
    </row>
    <row r="10013" spans="1:3">
      <c r="A10013" t="s">
        <v>10014</v>
      </c>
      <c r="B10013">
        <v>2.4124717630000001</v>
      </c>
      <c r="C10013">
        <v>0.67600000000000005</v>
      </c>
    </row>
    <row r="10014" spans="1:3">
      <c r="A10014" t="s">
        <v>10015</v>
      </c>
      <c r="B10014" t="e">
        <v>#DIV/0!</v>
      </c>
    </row>
    <row r="10015" spans="1:3">
      <c r="A10015" t="s">
        <v>10016</v>
      </c>
      <c r="B10015" t="e">
        <v>#DIV/0!</v>
      </c>
    </row>
    <row r="10016" spans="1:3">
      <c r="A10016" t="s">
        <v>10017</v>
      </c>
      <c r="B10016" t="e">
        <v>#DIV/0!</v>
      </c>
    </row>
    <row r="10017" spans="1:3">
      <c r="A10017" t="s">
        <v>10018</v>
      </c>
      <c r="B10017">
        <v>3.443857484</v>
      </c>
    </row>
    <row r="10018" spans="1:3">
      <c r="A10018" t="s">
        <v>10019</v>
      </c>
      <c r="B10018" t="e">
        <v>#DIV/0!</v>
      </c>
    </row>
    <row r="10019" spans="1:3">
      <c r="A10019" t="s">
        <v>10020</v>
      </c>
      <c r="B10019">
        <v>2.449489743</v>
      </c>
      <c r="C10019">
        <v>0.1</v>
      </c>
    </row>
    <row r="10020" spans="1:3">
      <c r="A10020" t="s">
        <v>10021</v>
      </c>
      <c r="B10020">
        <v>2.669999888</v>
      </c>
      <c r="C10020">
        <v>0.70450000000000002</v>
      </c>
    </row>
    <row r="10021" spans="1:3">
      <c r="A10021" t="s">
        <v>10022</v>
      </c>
      <c r="B10021">
        <v>1.414213562</v>
      </c>
    </row>
    <row r="10022" spans="1:3">
      <c r="A10022" t="s">
        <v>10023</v>
      </c>
      <c r="B10022">
        <v>1.365814858</v>
      </c>
      <c r="C10022">
        <v>0.92462500000000003</v>
      </c>
    </row>
    <row r="10023" spans="1:3">
      <c r="A10023" t="s">
        <v>10024</v>
      </c>
      <c r="B10023" t="e">
        <v>#DIV/0!</v>
      </c>
      <c r="C10023">
        <v>0.57150000000000001</v>
      </c>
    </row>
    <row r="10024" spans="1:3">
      <c r="A10024" t="s">
        <v>10025</v>
      </c>
      <c r="B10024" t="e">
        <v>#DIV/0!</v>
      </c>
      <c r="C10024">
        <v>0.23599999999999999</v>
      </c>
    </row>
    <row r="10025" spans="1:3">
      <c r="A10025" t="s">
        <v>10026</v>
      </c>
      <c r="B10025">
        <v>3</v>
      </c>
      <c r="C10025">
        <v>0.505</v>
      </c>
    </row>
    <row r="10026" spans="1:3">
      <c r="A10026" t="s">
        <v>10027</v>
      </c>
      <c r="B10026">
        <v>2.449489743</v>
      </c>
      <c r="C10026">
        <v>9.5500000000000002E-2</v>
      </c>
    </row>
    <row r="10027" spans="1:3">
      <c r="A10027" t="s">
        <v>10028</v>
      </c>
      <c r="B10027" t="e">
        <v>#DIV/0!</v>
      </c>
    </row>
    <row r="10028" spans="1:3">
      <c r="A10028" t="s">
        <v>10029</v>
      </c>
      <c r="B10028">
        <v>3</v>
      </c>
    </row>
    <row r="10029" spans="1:3">
      <c r="A10029" t="s">
        <v>10030</v>
      </c>
      <c r="B10029">
        <v>2.5982587920000002</v>
      </c>
      <c r="C10029">
        <v>0.546666667</v>
      </c>
    </row>
    <row r="10030" spans="1:3">
      <c r="A10030" t="s">
        <v>10031</v>
      </c>
      <c r="B10030">
        <v>1.414213562</v>
      </c>
      <c r="C10030">
        <v>1</v>
      </c>
    </row>
    <row r="10031" spans="1:3">
      <c r="A10031" t="s">
        <v>10032</v>
      </c>
      <c r="B10031" t="e">
        <v>#DIV/0!</v>
      </c>
      <c r="C10031">
        <v>0.14299999999999999</v>
      </c>
    </row>
    <row r="10032" spans="1:3">
      <c r="A10032" t="s">
        <v>10033</v>
      </c>
      <c r="B10032" t="e">
        <v>#DIV/0!</v>
      </c>
      <c r="C10032">
        <v>7.0666667000000002E-2</v>
      </c>
    </row>
    <row r="10033" spans="1:3">
      <c r="A10033" t="s">
        <v>10034</v>
      </c>
      <c r="B10033" t="e">
        <v>#DIV/0!</v>
      </c>
    </row>
    <row r="10034" spans="1:3">
      <c r="A10034" t="s">
        <v>10035</v>
      </c>
      <c r="B10034">
        <v>2</v>
      </c>
    </row>
    <row r="10035" spans="1:3">
      <c r="A10035" t="s">
        <v>10036</v>
      </c>
      <c r="B10035">
        <v>1.6880855269999999</v>
      </c>
    </row>
    <row r="10036" spans="1:3">
      <c r="A10036" t="s">
        <v>10037</v>
      </c>
      <c r="B10036">
        <v>2.2360679769999998</v>
      </c>
    </row>
    <row r="10037" spans="1:3">
      <c r="A10037" t="s">
        <v>10038</v>
      </c>
      <c r="B10037" t="e">
        <v>#DIV/0!</v>
      </c>
    </row>
    <row r="10038" spans="1:3">
      <c r="A10038" t="s">
        <v>10039</v>
      </c>
      <c r="B10038" t="e">
        <v>#DIV/0!</v>
      </c>
      <c r="C10038">
        <v>7.6999999999999999E-2</v>
      </c>
    </row>
    <row r="10039" spans="1:3">
      <c r="A10039" t="s">
        <v>10040</v>
      </c>
      <c r="B10039" t="e">
        <v>#DIV/0!</v>
      </c>
      <c r="C10039">
        <v>7.6999999999999999E-2</v>
      </c>
    </row>
    <row r="10040" spans="1:3">
      <c r="A10040" t="s">
        <v>10041</v>
      </c>
      <c r="B10040" t="e">
        <v>#DIV/0!</v>
      </c>
      <c r="C10040">
        <v>6.2E-2</v>
      </c>
    </row>
    <row r="10041" spans="1:3">
      <c r="A10041" t="s">
        <v>10042</v>
      </c>
      <c r="B10041">
        <v>2.302215269</v>
      </c>
      <c r="C10041">
        <v>0.77858620700000003</v>
      </c>
    </row>
    <row r="10042" spans="1:3">
      <c r="A10042" t="s">
        <v>10043</v>
      </c>
      <c r="B10042" t="e">
        <v>#DIV/0!</v>
      </c>
      <c r="C10042">
        <v>0.95866666700000003</v>
      </c>
    </row>
    <row r="10043" spans="1:3">
      <c r="A10043" t="s">
        <v>10044</v>
      </c>
      <c r="B10043">
        <v>2.449489743</v>
      </c>
      <c r="C10043">
        <v>6.9500000000000006E-2</v>
      </c>
    </row>
    <row r="10044" spans="1:3">
      <c r="A10044" t="s">
        <v>10045</v>
      </c>
      <c r="B10044">
        <v>4.898979486</v>
      </c>
      <c r="C10044">
        <v>0.85577777799999999</v>
      </c>
    </row>
    <row r="10045" spans="1:3">
      <c r="A10045" t="s">
        <v>10046</v>
      </c>
      <c r="B10045" t="e">
        <v>#DIV/0!</v>
      </c>
      <c r="C10045">
        <v>9.8333332999999995E-2</v>
      </c>
    </row>
    <row r="10046" spans="1:3">
      <c r="A10046" t="s">
        <v>10047</v>
      </c>
      <c r="B10046">
        <v>2.2522056030000002</v>
      </c>
    </row>
    <row r="10047" spans="1:3">
      <c r="A10047" t="s">
        <v>10048</v>
      </c>
      <c r="B10047" t="e">
        <v>#DIV/0!</v>
      </c>
      <c r="C10047">
        <v>0.78971428600000004</v>
      </c>
    </row>
    <row r="10048" spans="1:3">
      <c r="A10048" t="s">
        <v>10049</v>
      </c>
      <c r="B10048" t="e">
        <v>#DIV/0!</v>
      </c>
      <c r="C10048">
        <v>1</v>
      </c>
    </row>
    <row r="10049" spans="1:3">
      <c r="A10049" t="s">
        <v>10050</v>
      </c>
      <c r="B10049">
        <v>3.6055512749999998</v>
      </c>
      <c r="C10049">
        <v>0.92349999999999999</v>
      </c>
    </row>
    <row r="10050" spans="1:3">
      <c r="A10050" t="s">
        <v>10051</v>
      </c>
      <c r="B10050">
        <v>1.6319226309999999</v>
      </c>
      <c r="C10050">
        <v>5.8999999999999997E-2</v>
      </c>
    </row>
    <row r="10051" spans="1:3">
      <c r="A10051" t="s">
        <v>10052</v>
      </c>
      <c r="B10051">
        <v>2.5427037499999998</v>
      </c>
      <c r="C10051">
        <v>0.82799999999999996</v>
      </c>
    </row>
    <row r="10052" spans="1:3">
      <c r="A10052" t="s">
        <v>10053</v>
      </c>
      <c r="B10052">
        <v>1.4483485389999999</v>
      </c>
      <c r="C10052">
        <v>0.69799999999999995</v>
      </c>
    </row>
    <row r="10053" spans="1:3">
      <c r="A10053" t="s">
        <v>10054</v>
      </c>
      <c r="B10053">
        <v>2.2825540790000001</v>
      </c>
    </row>
    <row r="10054" spans="1:3">
      <c r="A10054" t="s">
        <v>10055</v>
      </c>
      <c r="B10054">
        <v>1.9154145469999999</v>
      </c>
      <c r="C10054">
        <v>0.34533333300000002</v>
      </c>
    </row>
    <row r="10055" spans="1:3">
      <c r="A10055" t="s">
        <v>10056</v>
      </c>
      <c r="B10055">
        <v>1.414213562</v>
      </c>
    </row>
    <row r="10056" spans="1:3">
      <c r="A10056" t="s">
        <v>10057</v>
      </c>
      <c r="B10056">
        <v>1.168797836</v>
      </c>
      <c r="C10056">
        <v>0.81112499999999998</v>
      </c>
    </row>
    <row r="10057" spans="1:3">
      <c r="A10057" t="s">
        <v>10058</v>
      </c>
      <c r="B10057">
        <v>1.2152508120000001</v>
      </c>
      <c r="C10057">
        <v>0.85019999999999996</v>
      </c>
    </row>
    <row r="10058" spans="1:3">
      <c r="A10058" t="s">
        <v>10059</v>
      </c>
      <c r="B10058">
        <v>0.94945322099999996</v>
      </c>
      <c r="C10058">
        <v>0.140125</v>
      </c>
    </row>
    <row r="10059" spans="1:3">
      <c r="A10059" t="s">
        <v>10060</v>
      </c>
      <c r="B10059" t="e">
        <v>#DIV/0!</v>
      </c>
      <c r="C10059">
        <v>5.6000000000000001E-2</v>
      </c>
    </row>
    <row r="10060" spans="1:3">
      <c r="A10060" t="s">
        <v>10061</v>
      </c>
      <c r="B10060" t="e">
        <v>#DIV/0!</v>
      </c>
    </row>
    <row r="10061" spans="1:3">
      <c r="A10061" t="s">
        <v>10062</v>
      </c>
      <c r="B10061" t="e">
        <v>#DIV/0!</v>
      </c>
      <c r="C10061">
        <v>7.6999999999999999E-2</v>
      </c>
    </row>
    <row r="10062" spans="1:3">
      <c r="A10062" t="s">
        <v>10063</v>
      </c>
      <c r="B10062" t="e">
        <v>#DIV/0!</v>
      </c>
    </row>
    <row r="10063" spans="1:3">
      <c r="A10063" t="s">
        <v>10064</v>
      </c>
      <c r="B10063">
        <v>1.659990216</v>
      </c>
      <c r="C10063">
        <v>0.11799999999999999</v>
      </c>
    </row>
    <row r="10064" spans="1:3">
      <c r="A10064" t="s">
        <v>10065</v>
      </c>
      <c r="B10064">
        <v>3.6055512749999998</v>
      </c>
    </row>
    <row r="10065" spans="1:3">
      <c r="A10065" t="s">
        <v>10066</v>
      </c>
      <c r="B10065" t="e">
        <v>#DIV/0!</v>
      </c>
      <c r="C10065">
        <v>5.8999999999999997E-2</v>
      </c>
    </row>
    <row r="10066" spans="1:3">
      <c r="A10066" t="s">
        <v>10067</v>
      </c>
      <c r="B10066">
        <v>2</v>
      </c>
      <c r="C10066">
        <v>0.1</v>
      </c>
    </row>
    <row r="10067" spans="1:3">
      <c r="A10067" t="s">
        <v>10068</v>
      </c>
      <c r="B10067" t="e">
        <v>#DIV/0!</v>
      </c>
    </row>
    <row r="10068" spans="1:3">
      <c r="A10068" t="s">
        <v>10069</v>
      </c>
      <c r="B10068">
        <v>0.96516818299999996</v>
      </c>
      <c r="C10068">
        <v>0.4</v>
      </c>
    </row>
    <row r="10069" spans="1:3">
      <c r="A10069" t="s">
        <v>10070</v>
      </c>
      <c r="B10069">
        <v>2.9504282220000002</v>
      </c>
      <c r="C10069">
        <v>0.86409999999999998</v>
      </c>
    </row>
    <row r="10070" spans="1:3">
      <c r="A10070" t="s">
        <v>10071</v>
      </c>
      <c r="B10070" t="e">
        <v>#DIV/0!</v>
      </c>
      <c r="C10070">
        <v>0.89523076899999998</v>
      </c>
    </row>
    <row r="10071" spans="1:3">
      <c r="A10071" t="s">
        <v>10072</v>
      </c>
      <c r="B10071" t="e">
        <v>#DIV/0!</v>
      </c>
    </row>
    <row r="10072" spans="1:3">
      <c r="A10072" t="s">
        <v>10073</v>
      </c>
      <c r="B10072">
        <v>5.7544579039999997</v>
      </c>
      <c r="C10072">
        <v>0.78874193500000001</v>
      </c>
    </row>
    <row r="10073" spans="1:3">
      <c r="A10073" t="s">
        <v>10074</v>
      </c>
      <c r="B10073" t="e">
        <v>#DIV/0!</v>
      </c>
    </row>
    <row r="10074" spans="1:3">
      <c r="A10074" t="s">
        <v>10075</v>
      </c>
      <c r="B10074" t="e">
        <v>#DIV/0!</v>
      </c>
    </row>
    <row r="10075" spans="1:3">
      <c r="A10075" t="s">
        <v>10076</v>
      </c>
      <c r="B10075">
        <v>1.7320508080000001</v>
      </c>
    </row>
    <row r="10076" spans="1:3">
      <c r="A10076" t="s">
        <v>10077</v>
      </c>
      <c r="B10076" t="e">
        <v>#DIV/0!</v>
      </c>
    </row>
    <row r="10077" spans="1:3">
      <c r="A10077" t="s">
        <v>10078</v>
      </c>
      <c r="B10077" t="e">
        <v>#DIV/0!</v>
      </c>
    </row>
    <row r="10078" spans="1:3">
      <c r="A10078" t="s">
        <v>10079</v>
      </c>
      <c r="B10078">
        <v>2</v>
      </c>
      <c r="C10078">
        <v>0.14149999999999999</v>
      </c>
    </row>
    <row r="10079" spans="1:3">
      <c r="A10079" t="s">
        <v>10080</v>
      </c>
      <c r="B10079" t="e">
        <v>#DIV/0!</v>
      </c>
      <c r="C10079">
        <v>0.20933333300000001</v>
      </c>
    </row>
    <row r="10080" spans="1:3">
      <c r="A10080" t="s">
        <v>10081</v>
      </c>
      <c r="B10080" t="e">
        <v>#DIV/0!</v>
      </c>
      <c r="C10080">
        <v>3.2000000000000001E-2</v>
      </c>
    </row>
    <row r="10081" spans="1:3">
      <c r="A10081" t="s">
        <v>10082</v>
      </c>
      <c r="B10081" t="e">
        <v>#DIV/0!</v>
      </c>
      <c r="C10081">
        <v>0.33350000000000002</v>
      </c>
    </row>
    <row r="10082" spans="1:3">
      <c r="A10082" t="s">
        <v>10083</v>
      </c>
      <c r="B10082">
        <v>1.708836636</v>
      </c>
      <c r="C10082">
        <v>0.28604000000000002</v>
      </c>
    </row>
    <row r="10083" spans="1:3">
      <c r="A10083" t="s">
        <v>10084</v>
      </c>
      <c r="B10083" t="e">
        <v>#DIV/0!</v>
      </c>
    </row>
    <row r="10084" spans="1:3">
      <c r="A10084" t="s">
        <v>10085</v>
      </c>
      <c r="B10084" t="e">
        <v>#DIV/0!</v>
      </c>
    </row>
    <row r="10085" spans="1:3">
      <c r="A10085" t="s">
        <v>10086</v>
      </c>
      <c r="B10085" t="e">
        <v>#DIV/0!</v>
      </c>
    </row>
    <row r="10086" spans="1:3">
      <c r="A10086" t="s">
        <v>10087</v>
      </c>
      <c r="B10086">
        <v>1.7320508080000001</v>
      </c>
      <c r="C10086">
        <v>0.42142857099999997</v>
      </c>
    </row>
    <row r="10087" spans="1:3">
      <c r="A10087" t="s">
        <v>10088</v>
      </c>
      <c r="B10087" t="e">
        <v>#DIV/0!</v>
      </c>
    </row>
    <row r="10088" spans="1:3">
      <c r="A10088" t="s">
        <v>10089</v>
      </c>
      <c r="B10088" t="e">
        <v>#DIV/0!</v>
      </c>
    </row>
    <row r="10089" spans="1:3">
      <c r="A10089" t="s">
        <v>10090</v>
      </c>
      <c r="B10089">
        <v>4.4721359549999997</v>
      </c>
      <c r="C10089">
        <v>0.80859999999999999</v>
      </c>
    </row>
    <row r="10090" spans="1:3">
      <c r="A10090" t="s">
        <v>10091</v>
      </c>
      <c r="B10090" t="e">
        <v>#DIV/0!</v>
      </c>
      <c r="C10090">
        <v>0.89911538499999999</v>
      </c>
    </row>
    <row r="10091" spans="1:3">
      <c r="A10091" t="s">
        <v>10092</v>
      </c>
      <c r="B10091" t="e">
        <v>#DIV/0!</v>
      </c>
      <c r="C10091">
        <v>0.95050000000000001</v>
      </c>
    </row>
    <row r="10092" spans="1:3">
      <c r="A10092" t="s">
        <v>10093</v>
      </c>
      <c r="B10092">
        <v>2</v>
      </c>
      <c r="C10092">
        <v>0.926666667</v>
      </c>
    </row>
    <row r="10093" spans="1:3">
      <c r="A10093" t="s">
        <v>10094</v>
      </c>
      <c r="B10093" t="e">
        <v>#DIV/0!</v>
      </c>
      <c r="C10093">
        <v>1</v>
      </c>
    </row>
    <row r="10094" spans="1:3">
      <c r="A10094" t="s">
        <v>10095</v>
      </c>
      <c r="B10094" t="e">
        <v>#DIV/0!</v>
      </c>
      <c r="C10094">
        <v>0.191</v>
      </c>
    </row>
    <row r="10095" spans="1:3">
      <c r="A10095" t="s">
        <v>10096</v>
      </c>
      <c r="B10095">
        <v>3.4594800499999998</v>
      </c>
      <c r="C10095">
        <v>8.2250000000000004E-2</v>
      </c>
    </row>
    <row r="10096" spans="1:3">
      <c r="A10096" t="s">
        <v>10097</v>
      </c>
      <c r="B10096" t="e">
        <v>#DIV/0!</v>
      </c>
    </row>
    <row r="10097" spans="1:3">
      <c r="A10097" t="s">
        <v>10098</v>
      </c>
      <c r="B10097" t="e">
        <v>#DIV/0!</v>
      </c>
    </row>
    <row r="10098" spans="1:3">
      <c r="A10098" t="s">
        <v>10099</v>
      </c>
      <c r="B10098" t="e">
        <v>#DIV/0!</v>
      </c>
      <c r="C10098">
        <v>0.6</v>
      </c>
    </row>
    <row r="10099" spans="1:3">
      <c r="A10099" t="s">
        <v>10100</v>
      </c>
      <c r="B10099">
        <v>3.6055512749999998</v>
      </c>
      <c r="C10099">
        <v>0.91329268299999999</v>
      </c>
    </row>
    <row r="10100" spans="1:3">
      <c r="A10100" t="s">
        <v>10101</v>
      </c>
      <c r="B10100">
        <v>2</v>
      </c>
      <c r="C10100">
        <v>0.48875000000000002</v>
      </c>
    </row>
    <row r="10101" spans="1:3">
      <c r="A10101" t="s">
        <v>10102</v>
      </c>
      <c r="B10101">
        <v>1.8105596770000001</v>
      </c>
      <c r="C10101">
        <v>0.61487499999999995</v>
      </c>
    </row>
    <row r="10102" spans="1:3">
      <c r="A10102" t="s">
        <v>10103</v>
      </c>
      <c r="B10102" t="e">
        <v>#DIV/0!</v>
      </c>
      <c r="C10102">
        <v>0.89</v>
      </c>
    </row>
    <row r="10103" spans="1:3">
      <c r="A10103" t="s">
        <v>10104</v>
      </c>
      <c r="B10103">
        <v>2</v>
      </c>
      <c r="C10103">
        <v>9.0999999999999998E-2</v>
      </c>
    </row>
    <row r="10104" spans="1:3">
      <c r="A10104" t="s">
        <v>10105</v>
      </c>
      <c r="B10104" t="e">
        <v>#DIV/0!</v>
      </c>
      <c r="C10104">
        <v>0.87855555600000002</v>
      </c>
    </row>
    <row r="10105" spans="1:3">
      <c r="A10105" t="s">
        <v>10106</v>
      </c>
      <c r="B10105">
        <v>2.1456068020000001</v>
      </c>
      <c r="C10105">
        <v>6.0333333000000003E-2</v>
      </c>
    </row>
    <row r="10106" spans="1:3">
      <c r="A10106" t="s">
        <v>10107</v>
      </c>
      <c r="B10106" t="e">
        <v>#DIV/0!</v>
      </c>
    </row>
    <row r="10107" spans="1:3">
      <c r="A10107" t="s">
        <v>10108</v>
      </c>
      <c r="B10107">
        <v>1.4573893229999999</v>
      </c>
    </row>
    <row r="10108" spans="1:3">
      <c r="A10108" t="s">
        <v>10109</v>
      </c>
      <c r="B10108">
        <v>2.449489743</v>
      </c>
    </row>
    <row r="10109" spans="1:3">
      <c r="A10109" t="s">
        <v>10110</v>
      </c>
      <c r="B10109" t="e">
        <v>#DIV/0!</v>
      </c>
    </row>
    <row r="10110" spans="1:3">
      <c r="A10110" t="s">
        <v>10111</v>
      </c>
      <c r="B10110">
        <v>2</v>
      </c>
    </row>
    <row r="10111" spans="1:3">
      <c r="A10111" t="s">
        <v>10112</v>
      </c>
      <c r="B10111">
        <v>2.0657833509999999</v>
      </c>
      <c r="C10111">
        <v>0.14224999999999999</v>
      </c>
    </row>
    <row r="10112" spans="1:3">
      <c r="A10112" t="s">
        <v>10113</v>
      </c>
      <c r="B10112">
        <v>2.7997021480000002</v>
      </c>
      <c r="C10112">
        <v>0.83706250000000004</v>
      </c>
    </row>
    <row r="10113" spans="1:3">
      <c r="A10113" t="s">
        <v>10114</v>
      </c>
      <c r="B10113">
        <v>1.414213562</v>
      </c>
      <c r="C10113">
        <v>6.2E-2</v>
      </c>
    </row>
    <row r="10114" spans="1:3">
      <c r="A10114" t="s">
        <v>10115</v>
      </c>
      <c r="B10114">
        <v>2.2360679769999998</v>
      </c>
    </row>
    <row r="10115" spans="1:3">
      <c r="A10115" t="s">
        <v>10116</v>
      </c>
      <c r="B10115">
        <v>1.6383613640000001</v>
      </c>
      <c r="C10115">
        <v>0.28376923100000001</v>
      </c>
    </row>
    <row r="10116" spans="1:3">
      <c r="A10116" t="s">
        <v>10117</v>
      </c>
      <c r="B10116" t="e">
        <v>#DIV/0!</v>
      </c>
    </row>
    <row r="10117" spans="1:3">
      <c r="A10117" t="s">
        <v>10118</v>
      </c>
      <c r="B10117">
        <v>2</v>
      </c>
    </row>
    <row r="10118" spans="1:3">
      <c r="A10118" t="s">
        <v>10119</v>
      </c>
      <c r="B10118">
        <v>3.4530872889999999</v>
      </c>
      <c r="C10118">
        <v>0.69025000000000003</v>
      </c>
    </row>
    <row r="10119" spans="1:3">
      <c r="A10119" t="s">
        <v>10120</v>
      </c>
      <c r="B10119">
        <v>4.6023270140000001</v>
      </c>
      <c r="C10119">
        <v>0.93616326500000002</v>
      </c>
    </row>
    <row r="10120" spans="1:3">
      <c r="A10120" t="s">
        <v>10121</v>
      </c>
      <c r="B10120" t="e">
        <v>#DIV/0!</v>
      </c>
      <c r="C10120">
        <v>0.70799999999999996</v>
      </c>
    </row>
    <row r="10121" spans="1:3">
      <c r="A10121" t="s">
        <v>10122</v>
      </c>
      <c r="B10121">
        <v>2.449489743</v>
      </c>
    </row>
    <row r="10122" spans="1:3">
      <c r="A10122" t="s">
        <v>10123</v>
      </c>
      <c r="B10122" t="e">
        <v>#DIV/0!</v>
      </c>
    </row>
    <row r="10123" spans="1:3">
      <c r="A10123" t="s">
        <v>10124</v>
      </c>
      <c r="B10123" t="e">
        <v>#DIV/0!</v>
      </c>
    </row>
    <row r="10124" spans="1:3">
      <c r="A10124" t="s">
        <v>10125</v>
      </c>
      <c r="B10124" t="e">
        <v>#DIV/0!</v>
      </c>
    </row>
    <row r="10125" spans="1:3">
      <c r="A10125" t="s">
        <v>10126</v>
      </c>
      <c r="B10125">
        <v>3.7416573870000001</v>
      </c>
      <c r="C10125">
        <v>0.96012500000000001</v>
      </c>
    </row>
    <row r="10126" spans="1:3">
      <c r="A10126" t="s">
        <v>10127</v>
      </c>
      <c r="B10126" t="e">
        <v>#DIV/0!</v>
      </c>
      <c r="C10126">
        <v>0.46300000000000002</v>
      </c>
    </row>
    <row r="10127" spans="1:3">
      <c r="A10127" t="s">
        <v>10128</v>
      </c>
      <c r="B10127">
        <v>1.414213562</v>
      </c>
      <c r="C10127">
        <v>0.83928571399999996</v>
      </c>
    </row>
    <row r="10128" spans="1:3">
      <c r="A10128" t="s">
        <v>10129</v>
      </c>
      <c r="B10128">
        <v>3.4762882319999999</v>
      </c>
      <c r="C10128">
        <v>0.45087500000000003</v>
      </c>
    </row>
    <row r="10129" spans="1:3">
      <c r="A10129" t="s">
        <v>10130</v>
      </c>
      <c r="B10129" t="e">
        <v>#DIV/0!</v>
      </c>
    </row>
    <row r="10130" spans="1:3">
      <c r="A10130" t="s">
        <v>10131</v>
      </c>
      <c r="B10130" t="e">
        <v>#DIV/0!</v>
      </c>
    </row>
    <row r="10131" spans="1:3">
      <c r="A10131" t="s">
        <v>10132</v>
      </c>
      <c r="B10131" t="e">
        <v>#DIV/0!</v>
      </c>
    </row>
    <row r="10132" spans="1:3">
      <c r="A10132" t="s">
        <v>10133</v>
      </c>
      <c r="B10132">
        <v>0.93814779699999995</v>
      </c>
      <c r="C10132">
        <v>0.92359999999999998</v>
      </c>
    </row>
    <row r="10133" spans="1:3">
      <c r="A10133" t="s">
        <v>10134</v>
      </c>
      <c r="B10133" t="e">
        <v>#DIV/0!</v>
      </c>
    </row>
    <row r="10134" spans="1:3">
      <c r="A10134" t="s">
        <v>10135</v>
      </c>
      <c r="B10134" t="e">
        <v>#DIV/0!</v>
      </c>
    </row>
    <row r="10135" spans="1:3">
      <c r="A10135" t="s">
        <v>10136</v>
      </c>
      <c r="B10135" t="e">
        <v>#DIV/0!</v>
      </c>
      <c r="C10135">
        <v>5.6000000000000001E-2</v>
      </c>
    </row>
    <row r="10136" spans="1:3">
      <c r="A10136" t="s">
        <v>10137</v>
      </c>
      <c r="B10136">
        <v>1.994522854</v>
      </c>
      <c r="C10136">
        <v>5.7500000000000002E-2</v>
      </c>
    </row>
    <row r="10137" spans="1:3">
      <c r="A10137" t="s">
        <v>10138</v>
      </c>
      <c r="B10137" t="e">
        <v>#DIV/0!</v>
      </c>
    </row>
    <row r="10138" spans="1:3">
      <c r="A10138" t="s">
        <v>10139</v>
      </c>
      <c r="B10138" t="e">
        <v>#DIV/0!</v>
      </c>
      <c r="C10138">
        <v>0.1585</v>
      </c>
    </row>
    <row r="10139" spans="1:3">
      <c r="A10139" t="s">
        <v>10140</v>
      </c>
      <c r="B10139" t="e">
        <v>#DIV/0!</v>
      </c>
      <c r="C10139">
        <v>0.75724999999999998</v>
      </c>
    </row>
    <row r="10140" spans="1:3">
      <c r="A10140" t="s">
        <v>10141</v>
      </c>
      <c r="B10140">
        <v>2.2360679769999998</v>
      </c>
      <c r="C10140">
        <v>0.53514285699999997</v>
      </c>
    </row>
    <row r="10141" spans="1:3">
      <c r="A10141" t="s">
        <v>10142</v>
      </c>
      <c r="B10141">
        <v>1.9138851699999999</v>
      </c>
      <c r="C10141">
        <v>7.3666667000000005E-2</v>
      </c>
    </row>
    <row r="10142" spans="1:3">
      <c r="A10142" t="s">
        <v>10143</v>
      </c>
      <c r="B10142" t="e">
        <v>#DIV/0!</v>
      </c>
      <c r="C10142">
        <v>5.6000000000000001E-2</v>
      </c>
    </row>
    <row r="10143" spans="1:3">
      <c r="A10143" t="s">
        <v>10144</v>
      </c>
      <c r="B10143">
        <v>0.22616773800000001</v>
      </c>
      <c r="C10143">
        <v>7.0999999999999994E-2</v>
      </c>
    </row>
    <row r="10144" spans="1:3">
      <c r="A10144" t="s">
        <v>10145</v>
      </c>
      <c r="B10144">
        <v>2.9861903330000001</v>
      </c>
      <c r="C10144">
        <v>0.88452830199999999</v>
      </c>
    </row>
    <row r="10145" spans="1:3">
      <c r="A10145" t="s">
        <v>10146</v>
      </c>
      <c r="B10145">
        <v>3.1856671030000001</v>
      </c>
      <c r="C10145">
        <v>0.74150000000000005</v>
      </c>
    </row>
    <row r="10146" spans="1:3">
      <c r="A10146" t="s">
        <v>10147</v>
      </c>
      <c r="B10146" t="e">
        <v>#DIV/0!</v>
      </c>
      <c r="C10146">
        <v>0.24679999999999999</v>
      </c>
    </row>
    <row r="10147" spans="1:3">
      <c r="A10147" t="s">
        <v>10148</v>
      </c>
      <c r="B10147" t="e">
        <v>#DIV/0!</v>
      </c>
      <c r="C10147">
        <v>0.90900000000000003</v>
      </c>
    </row>
    <row r="10148" spans="1:3">
      <c r="A10148" t="s">
        <v>10149</v>
      </c>
      <c r="B10148">
        <v>1.414213562</v>
      </c>
      <c r="C10148">
        <v>8.6999999999999994E-2</v>
      </c>
    </row>
    <row r="10149" spans="1:3">
      <c r="A10149" t="s">
        <v>10150</v>
      </c>
      <c r="B10149" t="e">
        <v>#DIV/0!</v>
      </c>
    </row>
    <row r="10150" spans="1:3">
      <c r="A10150" t="s">
        <v>10151</v>
      </c>
      <c r="B10150" t="e">
        <v>#DIV/0!</v>
      </c>
    </row>
    <row r="10151" spans="1:3">
      <c r="A10151" t="s">
        <v>10152</v>
      </c>
      <c r="B10151" t="e">
        <v>#DIV/0!</v>
      </c>
    </row>
    <row r="10152" spans="1:3">
      <c r="A10152" t="s">
        <v>10153</v>
      </c>
      <c r="B10152" t="e">
        <v>#DIV/0!</v>
      </c>
    </row>
    <row r="10153" spans="1:3">
      <c r="A10153" t="s">
        <v>10154</v>
      </c>
      <c r="B10153" t="e">
        <v>#DIV/0!</v>
      </c>
    </row>
    <row r="10154" spans="1:3">
      <c r="A10154" t="s">
        <v>10155</v>
      </c>
      <c r="B10154">
        <v>2.6457513110000002</v>
      </c>
      <c r="C10154">
        <v>0.94374999999999998</v>
      </c>
    </row>
    <row r="10155" spans="1:3">
      <c r="A10155" t="s">
        <v>10156</v>
      </c>
      <c r="B10155" t="e">
        <v>#DIV/0!</v>
      </c>
      <c r="C10155">
        <v>0.99242857100000004</v>
      </c>
    </row>
    <row r="10156" spans="1:3">
      <c r="A10156" t="s">
        <v>10157</v>
      </c>
      <c r="B10156">
        <v>2.5717658299999999</v>
      </c>
      <c r="C10156">
        <v>0.92900000000000005</v>
      </c>
    </row>
    <row r="10157" spans="1:3">
      <c r="A10157" t="s">
        <v>10158</v>
      </c>
      <c r="B10157" t="e">
        <v>#DIV/0!</v>
      </c>
    </row>
    <row r="10158" spans="1:3">
      <c r="A10158" t="s">
        <v>10159</v>
      </c>
      <c r="B10158">
        <v>3.573188628</v>
      </c>
      <c r="C10158">
        <v>0.951821429</v>
      </c>
    </row>
    <row r="10159" spans="1:3">
      <c r="A10159" t="s">
        <v>10160</v>
      </c>
      <c r="B10159" t="e">
        <v>#DIV/0!</v>
      </c>
      <c r="C10159">
        <v>0.945142857</v>
      </c>
    </row>
    <row r="10160" spans="1:3">
      <c r="A10160" t="s">
        <v>10161</v>
      </c>
      <c r="B10160" t="e">
        <v>#DIV/0!</v>
      </c>
      <c r="C10160">
        <v>0.893416667</v>
      </c>
    </row>
    <row r="10161" spans="1:3">
      <c r="A10161" t="s">
        <v>10162</v>
      </c>
      <c r="B10161">
        <v>1.5194179999999999</v>
      </c>
      <c r="C10161">
        <v>0.88976470600000002</v>
      </c>
    </row>
    <row r="10162" spans="1:3">
      <c r="A10162" t="s">
        <v>10163</v>
      </c>
      <c r="B10162">
        <v>2.5625833820000001</v>
      </c>
      <c r="C10162">
        <v>0.72632142899999996</v>
      </c>
    </row>
    <row r="10163" spans="1:3">
      <c r="A10163" t="s">
        <v>10164</v>
      </c>
      <c r="B10163">
        <v>3</v>
      </c>
    </row>
    <row r="10164" spans="1:3">
      <c r="A10164" t="s">
        <v>10165</v>
      </c>
      <c r="B10164" t="e">
        <v>#DIV/0!</v>
      </c>
    </row>
    <row r="10165" spans="1:3">
      <c r="A10165" t="s">
        <v>10166</v>
      </c>
      <c r="B10165" t="e">
        <v>#DIV/0!</v>
      </c>
      <c r="C10165">
        <v>0.890833333</v>
      </c>
    </row>
    <row r="10166" spans="1:3">
      <c r="A10166" t="s">
        <v>10167</v>
      </c>
      <c r="B10166">
        <v>2.5923160209999998</v>
      </c>
      <c r="C10166">
        <v>0.95135000000000003</v>
      </c>
    </row>
    <row r="10167" spans="1:3">
      <c r="A10167" t="s">
        <v>10168</v>
      </c>
      <c r="B10167" t="e">
        <v>#DIV/0!</v>
      </c>
      <c r="C10167">
        <v>0.95379999999999998</v>
      </c>
    </row>
    <row r="10168" spans="1:3">
      <c r="A10168" t="s">
        <v>10169</v>
      </c>
      <c r="B10168">
        <v>3.7416573870000001</v>
      </c>
      <c r="C10168">
        <v>0.92530000000000001</v>
      </c>
    </row>
    <row r="10169" spans="1:3">
      <c r="A10169" t="s">
        <v>10170</v>
      </c>
      <c r="B10169" t="e">
        <v>#DIV/0!</v>
      </c>
    </row>
    <row r="10170" spans="1:3">
      <c r="A10170" t="s">
        <v>10171</v>
      </c>
      <c r="B10170" t="e">
        <v>#DIV/0!</v>
      </c>
      <c r="C10170">
        <v>0.94599999999999995</v>
      </c>
    </row>
    <row r="10171" spans="1:3">
      <c r="A10171" t="s">
        <v>10172</v>
      </c>
      <c r="B10171" t="e">
        <v>#DIV/0!</v>
      </c>
      <c r="C10171">
        <v>0.77271428600000003</v>
      </c>
    </row>
    <row r="10172" spans="1:3">
      <c r="A10172" t="s">
        <v>10173</v>
      </c>
      <c r="B10172">
        <v>1.777915505</v>
      </c>
      <c r="C10172">
        <v>0.92115999999999998</v>
      </c>
    </row>
    <row r="10173" spans="1:3">
      <c r="A10173" t="s">
        <v>10174</v>
      </c>
      <c r="B10173">
        <v>5.7563844160000004</v>
      </c>
      <c r="C10173">
        <v>0.83195652200000003</v>
      </c>
    </row>
    <row r="10174" spans="1:3">
      <c r="A10174" t="s">
        <v>10175</v>
      </c>
      <c r="B10174" t="e">
        <v>#DIV/0!</v>
      </c>
      <c r="C10174">
        <v>0.919083333</v>
      </c>
    </row>
    <row r="10175" spans="1:3">
      <c r="A10175" t="s">
        <v>10176</v>
      </c>
      <c r="B10175">
        <v>1.326191933</v>
      </c>
      <c r="C10175">
        <v>0.82524137900000005</v>
      </c>
    </row>
    <row r="10176" spans="1:3">
      <c r="A10176" t="s">
        <v>10177</v>
      </c>
      <c r="B10176">
        <v>1.414213562</v>
      </c>
    </row>
    <row r="10177" spans="1:3">
      <c r="A10177" t="s">
        <v>10178</v>
      </c>
      <c r="B10177">
        <v>1.787535962</v>
      </c>
      <c r="C10177">
        <v>9.0999999999999998E-2</v>
      </c>
    </row>
    <row r="10178" spans="1:3">
      <c r="A10178" t="s">
        <v>10179</v>
      </c>
      <c r="B10178" t="e">
        <v>#DIV/0!</v>
      </c>
      <c r="C10178">
        <v>0.80633333299999999</v>
      </c>
    </row>
    <row r="10179" spans="1:3">
      <c r="A10179" t="s">
        <v>10180</v>
      </c>
      <c r="B10179">
        <v>1.5424177139999999</v>
      </c>
      <c r="C10179">
        <v>6.7333332999999995E-2</v>
      </c>
    </row>
    <row r="10180" spans="1:3">
      <c r="A10180" t="s">
        <v>10181</v>
      </c>
      <c r="B10180">
        <v>2.628420684</v>
      </c>
      <c r="C10180">
        <v>0.88900000000000001</v>
      </c>
    </row>
    <row r="10181" spans="1:3">
      <c r="A10181" t="s">
        <v>10182</v>
      </c>
      <c r="B10181" t="e">
        <v>#DIV/0!</v>
      </c>
      <c r="C10181">
        <v>0.94337499999999996</v>
      </c>
    </row>
    <row r="10182" spans="1:3">
      <c r="A10182" t="s">
        <v>10183</v>
      </c>
      <c r="B10182" t="e">
        <v>#DIV/0!</v>
      </c>
      <c r="C10182">
        <v>0.85909090899999996</v>
      </c>
    </row>
    <row r="10183" spans="1:3">
      <c r="A10183" t="s">
        <v>10184</v>
      </c>
      <c r="B10183" t="e">
        <v>#DIV/0!</v>
      </c>
    </row>
    <row r="10184" spans="1:3">
      <c r="A10184" t="s">
        <v>10185</v>
      </c>
      <c r="B10184">
        <v>3</v>
      </c>
      <c r="C10184">
        <v>0.129</v>
      </c>
    </row>
    <row r="10185" spans="1:3">
      <c r="A10185" t="s">
        <v>10186</v>
      </c>
      <c r="B10185">
        <v>3.3166247900000001</v>
      </c>
      <c r="C10185">
        <v>0.83314285700000001</v>
      </c>
    </row>
    <row r="10186" spans="1:3">
      <c r="A10186" t="s">
        <v>10187</v>
      </c>
      <c r="B10186" t="e">
        <v>#DIV/0!</v>
      </c>
      <c r="C10186">
        <v>5.8999999999999997E-2</v>
      </c>
    </row>
    <row r="10187" spans="1:3">
      <c r="A10187" t="s">
        <v>10188</v>
      </c>
      <c r="B10187" t="e">
        <v>#DIV/0!</v>
      </c>
      <c r="C10187">
        <v>8.3000000000000004E-2</v>
      </c>
    </row>
    <row r="10188" spans="1:3">
      <c r="A10188" t="s">
        <v>10189</v>
      </c>
      <c r="B10188" t="e">
        <v>#DIV/0!</v>
      </c>
    </row>
    <row r="10189" spans="1:3">
      <c r="A10189" t="s">
        <v>10190</v>
      </c>
      <c r="B10189">
        <v>2.6229755460000002</v>
      </c>
      <c r="C10189">
        <v>0.93137499999999995</v>
      </c>
    </row>
    <row r="10190" spans="1:3">
      <c r="A10190" t="s">
        <v>10191</v>
      </c>
      <c r="B10190">
        <v>2.6457513110000002</v>
      </c>
      <c r="C10190">
        <v>1</v>
      </c>
    </row>
    <row r="10191" spans="1:3">
      <c r="A10191" t="s">
        <v>10192</v>
      </c>
      <c r="B10191">
        <v>0.87548179400000004</v>
      </c>
      <c r="C10191">
        <v>0.92735294099999999</v>
      </c>
    </row>
    <row r="10192" spans="1:3">
      <c r="A10192" t="s">
        <v>10193</v>
      </c>
      <c r="B10192">
        <v>2</v>
      </c>
      <c r="C10192">
        <v>0.89959999999999996</v>
      </c>
    </row>
    <row r="10193" spans="1:3">
      <c r="A10193" t="s">
        <v>10194</v>
      </c>
      <c r="B10193" t="e">
        <v>#DIV/0!</v>
      </c>
      <c r="C10193">
        <v>0.98340000000000005</v>
      </c>
    </row>
    <row r="10194" spans="1:3">
      <c r="A10194" t="s">
        <v>10195</v>
      </c>
      <c r="B10194" t="e">
        <v>#DIV/0!</v>
      </c>
      <c r="C10194">
        <v>5.6000000000000001E-2</v>
      </c>
    </row>
    <row r="10195" spans="1:3">
      <c r="A10195" t="s">
        <v>10196</v>
      </c>
      <c r="B10195">
        <v>2.1648404220000002</v>
      </c>
      <c r="C10195">
        <v>5.3499999999999999E-2</v>
      </c>
    </row>
    <row r="10196" spans="1:3">
      <c r="A10196" t="s">
        <v>10197</v>
      </c>
      <c r="B10196" t="e">
        <v>#DIV/0!</v>
      </c>
    </row>
    <row r="10197" spans="1:3">
      <c r="A10197" t="s">
        <v>10198</v>
      </c>
      <c r="B10197" t="e">
        <v>#DIV/0!</v>
      </c>
      <c r="C10197">
        <v>0.208666667</v>
      </c>
    </row>
    <row r="10198" spans="1:3">
      <c r="A10198" t="s">
        <v>10199</v>
      </c>
      <c r="B10198" t="e">
        <v>#DIV/0!</v>
      </c>
    </row>
    <row r="10199" spans="1:3">
      <c r="A10199" t="s">
        <v>10200</v>
      </c>
      <c r="B10199">
        <v>2.7862677910000002</v>
      </c>
      <c r="C10199">
        <v>7.5749999999999998E-2</v>
      </c>
    </row>
    <row r="10200" spans="1:3">
      <c r="A10200" t="s">
        <v>10201</v>
      </c>
      <c r="B10200">
        <v>1.7320508080000001</v>
      </c>
      <c r="C10200">
        <v>0.2</v>
      </c>
    </row>
    <row r="10201" spans="1:3">
      <c r="A10201" t="s">
        <v>10202</v>
      </c>
      <c r="B10201">
        <v>3.62096631</v>
      </c>
      <c r="C10201">
        <v>0.932168675</v>
      </c>
    </row>
    <row r="10202" spans="1:3">
      <c r="A10202" t="s">
        <v>10203</v>
      </c>
      <c r="B10202" t="e">
        <v>#DIV/0!</v>
      </c>
      <c r="C10202">
        <v>7.0999999999999994E-2</v>
      </c>
    </row>
    <row r="10203" spans="1:3">
      <c r="A10203" t="s">
        <v>10204</v>
      </c>
      <c r="B10203" t="e">
        <v>#DIV/0!</v>
      </c>
    </row>
    <row r="10204" spans="1:3">
      <c r="A10204" t="s">
        <v>10205</v>
      </c>
      <c r="B10204">
        <v>2</v>
      </c>
      <c r="C10204">
        <v>7.5446430000000002E-3</v>
      </c>
    </row>
    <row r="10205" spans="1:3">
      <c r="A10205" t="s">
        <v>10206</v>
      </c>
      <c r="B10205" t="e">
        <v>#DIV/0!</v>
      </c>
      <c r="C10205">
        <v>0.97050000000000003</v>
      </c>
    </row>
    <row r="10206" spans="1:3">
      <c r="A10206" t="s">
        <v>10207</v>
      </c>
      <c r="B10206" t="e">
        <v>#DIV/0!</v>
      </c>
      <c r="C10206">
        <v>0.96966666700000004</v>
      </c>
    </row>
    <row r="10207" spans="1:3">
      <c r="A10207" t="s">
        <v>10208</v>
      </c>
      <c r="B10207">
        <v>0.72275804300000002</v>
      </c>
      <c r="C10207">
        <v>0.95574999999999999</v>
      </c>
    </row>
    <row r="10208" spans="1:3">
      <c r="A10208" t="s">
        <v>10209</v>
      </c>
      <c r="B10208">
        <v>3.421519983</v>
      </c>
      <c r="C10208">
        <v>0.85197297299999997</v>
      </c>
    </row>
    <row r="10209" spans="1:3">
      <c r="A10209" t="s">
        <v>10210</v>
      </c>
      <c r="B10209" t="e">
        <v>#DIV/0!</v>
      </c>
      <c r="C10209">
        <v>0.96687500000000004</v>
      </c>
    </row>
    <row r="10210" spans="1:3">
      <c r="A10210" t="s">
        <v>10211</v>
      </c>
      <c r="B10210" t="e">
        <v>#DIV/0!</v>
      </c>
      <c r="C10210">
        <v>0.97909090899999995</v>
      </c>
    </row>
    <row r="10211" spans="1:3">
      <c r="A10211" t="s">
        <v>10212</v>
      </c>
      <c r="B10211">
        <v>1.7320508080000001</v>
      </c>
      <c r="C10211">
        <v>0.9</v>
      </c>
    </row>
    <row r="10212" spans="1:3">
      <c r="A10212" t="s">
        <v>10213</v>
      </c>
      <c r="B10212" t="e">
        <v>#DIV/0!</v>
      </c>
    </row>
    <row r="10213" spans="1:3">
      <c r="A10213" t="s">
        <v>10214</v>
      </c>
      <c r="B10213" t="e">
        <v>#DIV/0!</v>
      </c>
      <c r="C10213">
        <v>0.96079999999999999</v>
      </c>
    </row>
    <row r="10214" spans="1:3">
      <c r="A10214" t="s">
        <v>10215</v>
      </c>
      <c r="B10214" t="e">
        <v>#DIV/0!</v>
      </c>
      <c r="C10214">
        <v>0.94048484799999998</v>
      </c>
    </row>
    <row r="10215" spans="1:3">
      <c r="A10215" t="s">
        <v>10216</v>
      </c>
      <c r="B10215" t="e">
        <v>#DIV/0!</v>
      </c>
    </row>
    <row r="10216" spans="1:3">
      <c r="A10216" t="s">
        <v>10217</v>
      </c>
      <c r="B10216" t="e">
        <v>#DIV/0!</v>
      </c>
    </row>
    <row r="10217" spans="1:3">
      <c r="A10217" t="s">
        <v>10218</v>
      </c>
      <c r="B10217">
        <v>3.4641016150000001</v>
      </c>
      <c r="C10217">
        <v>7.5666667000000007E-2</v>
      </c>
    </row>
    <row r="10218" spans="1:3">
      <c r="A10218" t="s">
        <v>10219</v>
      </c>
      <c r="B10218">
        <v>2.0775959340000001</v>
      </c>
      <c r="C10218">
        <v>7.5666667000000007E-2</v>
      </c>
    </row>
    <row r="10219" spans="1:3">
      <c r="A10219" t="s">
        <v>10220</v>
      </c>
      <c r="B10219">
        <v>2.8284271250000002</v>
      </c>
      <c r="C10219">
        <v>0.87329999999999997</v>
      </c>
    </row>
    <row r="10220" spans="1:3">
      <c r="A10220" t="s">
        <v>10221</v>
      </c>
      <c r="B10220">
        <v>2.060016311</v>
      </c>
      <c r="C10220">
        <v>0.44208333300000002</v>
      </c>
    </row>
    <row r="10221" spans="1:3">
      <c r="A10221" t="s">
        <v>10222</v>
      </c>
      <c r="B10221">
        <v>2.658752658</v>
      </c>
      <c r="C10221">
        <v>0.57240000000000002</v>
      </c>
    </row>
    <row r="10222" spans="1:3">
      <c r="A10222" t="s">
        <v>10223</v>
      </c>
      <c r="B10222">
        <v>1.7320508080000001</v>
      </c>
      <c r="C10222">
        <v>0.87580000000000002</v>
      </c>
    </row>
    <row r="10223" spans="1:3">
      <c r="A10223" t="s">
        <v>10224</v>
      </c>
      <c r="B10223" t="e">
        <v>#DIV/0!</v>
      </c>
      <c r="C10223">
        <v>0.92430000000000001</v>
      </c>
    </row>
    <row r="10224" spans="1:3">
      <c r="A10224" t="s">
        <v>10225</v>
      </c>
      <c r="B10224">
        <v>3</v>
      </c>
    </row>
    <row r="10225" spans="1:3">
      <c r="A10225" t="s">
        <v>10226</v>
      </c>
      <c r="B10225" t="e">
        <v>#DIV/0!</v>
      </c>
    </row>
    <row r="10226" spans="1:3">
      <c r="A10226" t="s">
        <v>10227</v>
      </c>
      <c r="B10226" t="e">
        <v>#DIV/0!</v>
      </c>
    </row>
    <row r="10227" spans="1:3">
      <c r="A10227" t="s">
        <v>10228</v>
      </c>
      <c r="B10227" t="e">
        <v>#DIV/0!</v>
      </c>
    </row>
    <row r="10228" spans="1:3">
      <c r="A10228" t="s">
        <v>10229</v>
      </c>
      <c r="B10228" t="e">
        <v>#DIV/0!</v>
      </c>
    </row>
    <row r="10229" spans="1:3">
      <c r="A10229" t="s">
        <v>10230</v>
      </c>
      <c r="B10229" t="e">
        <v>#DIV/0!</v>
      </c>
      <c r="C10229">
        <v>0.12933333299999999</v>
      </c>
    </row>
    <row r="10230" spans="1:3">
      <c r="A10230" t="s">
        <v>10231</v>
      </c>
      <c r="B10230" t="e">
        <v>#DIV/0!</v>
      </c>
    </row>
    <row r="10231" spans="1:3">
      <c r="A10231" t="s">
        <v>10232</v>
      </c>
      <c r="B10231" t="e">
        <v>#DIV/0!</v>
      </c>
    </row>
    <row r="10232" spans="1:3">
      <c r="A10232" t="s">
        <v>10233</v>
      </c>
      <c r="B10232" t="e">
        <v>#DIV/0!</v>
      </c>
    </row>
    <row r="10233" spans="1:3">
      <c r="A10233" t="s">
        <v>10234</v>
      </c>
      <c r="B10233">
        <v>0.99701171700000002</v>
      </c>
      <c r="C10233">
        <v>6.25E-2</v>
      </c>
    </row>
    <row r="10234" spans="1:3">
      <c r="A10234" t="s">
        <v>10235</v>
      </c>
      <c r="B10234" t="e">
        <v>#DIV/0!</v>
      </c>
    </row>
    <row r="10235" spans="1:3">
      <c r="A10235" t="s">
        <v>10236</v>
      </c>
      <c r="B10235">
        <v>2.3530441130000002</v>
      </c>
      <c r="C10235">
        <v>0.77100000000000002</v>
      </c>
    </row>
    <row r="10236" spans="1:3">
      <c r="A10236" t="s">
        <v>10237</v>
      </c>
      <c r="B10236">
        <v>0.94428164299999995</v>
      </c>
      <c r="C10236">
        <v>0.31950000000000001</v>
      </c>
    </row>
    <row r="10237" spans="1:3">
      <c r="A10237" t="s">
        <v>10238</v>
      </c>
      <c r="B10237">
        <v>1.7320508080000001</v>
      </c>
    </row>
    <row r="10238" spans="1:3">
      <c r="A10238" t="s">
        <v>10239</v>
      </c>
      <c r="B10238" t="e">
        <v>#DIV/0!</v>
      </c>
    </row>
    <row r="10239" spans="1:3">
      <c r="A10239" t="s">
        <v>10240</v>
      </c>
      <c r="B10239">
        <v>2.2360679769999998</v>
      </c>
      <c r="C10239">
        <v>0.64300000000000002</v>
      </c>
    </row>
    <row r="10240" spans="1:3">
      <c r="A10240" t="s">
        <v>10241</v>
      </c>
      <c r="B10240" t="e">
        <v>#DIV/0!</v>
      </c>
    </row>
    <row r="10241" spans="1:3">
      <c r="A10241" t="s">
        <v>10242</v>
      </c>
      <c r="B10241">
        <v>2.3614356999999999E-2</v>
      </c>
    </row>
    <row r="10242" spans="1:3">
      <c r="A10242" t="s">
        <v>10243</v>
      </c>
      <c r="B10242" t="e">
        <v>#DIV/0!</v>
      </c>
      <c r="C10242">
        <v>0.882266667</v>
      </c>
    </row>
    <row r="10243" spans="1:3">
      <c r="A10243" t="s">
        <v>10244</v>
      </c>
      <c r="B10243" t="e">
        <v>#DIV/0!</v>
      </c>
      <c r="C10243">
        <v>0.86839999999999995</v>
      </c>
    </row>
    <row r="10244" spans="1:3">
      <c r="A10244" t="s">
        <v>10245</v>
      </c>
      <c r="B10244">
        <v>1.4993072119999999</v>
      </c>
      <c r="C10244">
        <v>4.2999999999999997E-2</v>
      </c>
    </row>
    <row r="10245" spans="1:3">
      <c r="A10245" t="s">
        <v>10246</v>
      </c>
      <c r="B10245">
        <v>5.2209355869999996</v>
      </c>
      <c r="C10245">
        <v>0.93941379300000005</v>
      </c>
    </row>
    <row r="10246" spans="1:3">
      <c r="A10246" t="s">
        <v>10247</v>
      </c>
      <c r="B10246" t="e">
        <v>#DIV/0!</v>
      </c>
    </row>
    <row r="10247" spans="1:3">
      <c r="A10247" t="s">
        <v>10248</v>
      </c>
      <c r="B10247">
        <v>2.6214661640000001</v>
      </c>
      <c r="C10247">
        <v>4.9250000000000002E-2</v>
      </c>
    </row>
    <row r="10248" spans="1:3">
      <c r="A10248" t="s">
        <v>10249</v>
      </c>
      <c r="B10248">
        <v>0.50862751699999997</v>
      </c>
    </row>
    <row r="10249" spans="1:3">
      <c r="A10249" t="s">
        <v>10250</v>
      </c>
      <c r="B10249" t="e">
        <v>#DIV/0!</v>
      </c>
    </row>
    <row r="10250" spans="1:3">
      <c r="A10250" t="s">
        <v>10251</v>
      </c>
      <c r="B10250" t="e">
        <v>#DIV/0!</v>
      </c>
      <c r="C10250">
        <v>0.94787804899999994</v>
      </c>
    </row>
    <row r="10251" spans="1:3">
      <c r="A10251" t="s">
        <v>10252</v>
      </c>
      <c r="B10251">
        <v>1.7320508080000001</v>
      </c>
    </row>
    <row r="10252" spans="1:3">
      <c r="A10252" t="s">
        <v>10253</v>
      </c>
      <c r="B10252" t="e">
        <v>#DIV/0!</v>
      </c>
    </row>
    <row r="10253" spans="1:3">
      <c r="A10253" t="s">
        <v>10254</v>
      </c>
      <c r="B10253" t="e">
        <v>#DIV/0!</v>
      </c>
    </row>
    <row r="10254" spans="1:3">
      <c r="A10254" t="s">
        <v>10255</v>
      </c>
      <c r="B10254">
        <v>4</v>
      </c>
      <c r="C10254">
        <v>5.475E-2</v>
      </c>
    </row>
    <row r="10255" spans="1:3">
      <c r="A10255" t="s">
        <v>10256</v>
      </c>
      <c r="B10255" t="e">
        <v>#DIV/0!</v>
      </c>
    </row>
    <row r="10256" spans="1:3">
      <c r="A10256" t="s">
        <v>10257</v>
      </c>
      <c r="B10256">
        <v>1.414213562</v>
      </c>
    </row>
    <row r="10257" spans="1:3">
      <c r="A10257" t="s">
        <v>10258</v>
      </c>
      <c r="B10257" t="e">
        <v>#DIV/0!</v>
      </c>
    </row>
    <row r="10258" spans="1:3">
      <c r="A10258" t="s">
        <v>10259</v>
      </c>
      <c r="B10258" t="e">
        <v>#DIV/0!</v>
      </c>
      <c r="C10258">
        <v>5.2999999999999999E-2</v>
      </c>
    </row>
    <row r="10259" spans="1:3">
      <c r="A10259" t="s">
        <v>10260</v>
      </c>
      <c r="B10259">
        <v>5</v>
      </c>
      <c r="C10259">
        <v>0.96179245300000005</v>
      </c>
    </row>
    <row r="10260" spans="1:3">
      <c r="A10260" t="s">
        <v>10261</v>
      </c>
      <c r="B10260">
        <v>3.0697385179999999</v>
      </c>
      <c r="C10260">
        <v>0.86015238100000002</v>
      </c>
    </row>
    <row r="10261" spans="1:3">
      <c r="A10261" t="s">
        <v>10262</v>
      </c>
      <c r="B10261">
        <v>1.1631891830000001</v>
      </c>
    </row>
    <row r="10262" spans="1:3">
      <c r="A10262" t="s">
        <v>10263</v>
      </c>
      <c r="B10262" t="e">
        <v>#DIV/0!</v>
      </c>
    </row>
    <row r="10263" spans="1:3">
      <c r="A10263" t="s">
        <v>10264</v>
      </c>
      <c r="B10263">
        <v>3.6717787639999999</v>
      </c>
    </row>
    <row r="10264" spans="1:3">
      <c r="A10264" t="s">
        <v>10265</v>
      </c>
      <c r="B10264">
        <v>3.8729833459999998</v>
      </c>
      <c r="C10264">
        <v>0.95</v>
      </c>
    </row>
    <row r="10265" spans="1:3">
      <c r="A10265" t="s">
        <v>10266</v>
      </c>
      <c r="B10265" t="e">
        <v>#DIV/0!</v>
      </c>
    </row>
    <row r="10266" spans="1:3">
      <c r="A10266" t="s">
        <v>10267</v>
      </c>
      <c r="B10266">
        <v>2.2603684820000001</v>
      </c>
    </row>
    <row r="10267" spans="1:3">
      <c r="A10267" t="s">
        <v>10268</v>
      </c>
      <c r="B10267">
        <v>2.4586950889999999</v>
      </c>
      <c r="C10267">
        <v>0.116333333</v>
      </c>
    </row>
    <row r="10268" spans="1:3">
      <c r="A10268" t="s">
        <v>10269</v>
      </c>
      <c r="B10268" t="e">
        <v>#DIV/0!</v>
      </c>
    </row>
    <row r="10269" spans="1:3">
      <c r="A10269" t="s">
        <v>10270</v>
      </c>
      <c r="B10269">
        <v>1.4095530430000001</v>
      </c>
      <c r="C10269">
        <v>0.91071428600000004</v>
      </c>
    </row>
    <row r="10270" spans="1:3">
      <c r="A10270" t="s">
        <v>10271</v>
      </c>
      <c r="B10270" t="e">
        <v>#DIV/0!</v>
      </c>
      <c r="C10270">
        <v>0.40583333300000002</v>
      </c>
    </row>
    <row r="10271" spans="1:3">
      <c r="A10271" t="s">
        <v>10272</v>
      </c>
      <c r="B10271" t="e">
        <v>#DIV/0!</v>
      </c>
      <c r="C10271">
        <v>0.23508333300000001</v>
      </c>
    </row>
    <row r="10272" spans="1:3">
      <c r="A10272" t="s">
        <v>10273</v>
      </c>
      <c r="B10272" t="e">
        <v>#DIV/0!</v>
      </c>
    </row>
    <row r="10273" spans="1:3">
      <c r="A10273" t="s">
        <v>10274</v>
      </c>
      <c r="B10273">
        <v>2.449489743</v>
      </c>
      <c r="C10273">
        <v>0.76075000000000004</v>
      </c>
    </row>
    <row r="10274" spans="1:3">
      <c r="A10274" t="s">
        <v>10275</v>
      </c>
      <c r="B10274" t="e">
        <v>#DIV/0!</v>
      </c>
    </row>
    <row r="10275" spans="1:3">
      <c r="A10275" t="s">
        <v>10276</v>
      </c>
      <c r="B10275" t="e">
        <v>#DIV/0!</v>
      </c>
    </row>
    <row r="10276" spans="1:3">
      <c r="A10276" t="s">
        <v>10277</v>
      </c>
      <c r="B10276">
        <v>2.0477131389999998</v>
      </c>
      <c r="C10276">
        <v>0.76900000000000002</v>
      </c>
    </row>
    <row r="10277" spans="1:3">
      <c r="A10277" t="s">
        <v>10278</v>
      </c>
      <c r="B10277">
        <v>3.1008964219999999</v>
      </c>
      <c r="C10277">
        <v>0.90295238099999997</v>
      </c>
    </row>
    <row r="10278" spans="1:3">
      <c r="A10278" t="s">
        <v>10279</v>
      </c>
      <c r="B10278">
        <v>0.40419551100000001</v>
      </c>
      <c r="C10278">
        <v>0.74962499999999999</v>
      </c>
    </row>
    <row r="10279" spans="1:3">
      <c r="A10279" t="s">
        <v>10280</v>
      </c>
      <c r="B10279">
        <v>1.6651275780000001</v>
      </c>
    </row>
    <row r="10280" spans="1:3">
      <c r="A10280" t="s">
        <v>10281</v>
      </c>
      <c r="B10280" t="e">
        <v>#DIV/0!</v>
      </c>
    </row>
    <row r="10281" spans="1:3">
      <c r="A10281" t="s">
        <v>10282</v>
      </c>
      <c r="B10281">
        <v>2.8346494240000002</v>
      </c>
      <c r="C10281">
        <v>0.76853333300000004</v>
      </c>
    </row>
    <row r="10282" spans="1:3">
      <c r="A10282" t="s">
        <v>10283</v>
      </c>
      <c r="B10282" t="e">
        <v>#DIV/0!</v>
      </c>
      <c r="C10282">
        <v>0.21237500000000001</v>
      </c>
    </row>
    <row r="10283" spans="1:3">
      <c r="A10283" t="s">
        <v>10284</v>
      </c>
      <c r="B10283" t="e">
        <v>#DIV/0!</v>
      </c>
      <c r="C10283">
        <v>8.3000000000000004E-2</v>
      </c>
    </row>
    <row r="10284" spans="1:3">
      <c r="A10284" t="s">
        <v>10285</v>
      </c>
      <c r="B10284" t="e">
        <v>#DIV/0!</v>
      </c>
    </row>
    <row r="10285" spans="1:3">
      <c r="A10285" t="s">
        <v>10286</v>
      </c>
      <c r="B10285">
        <v>1.2819541969999999</v>
      </c>
    </row>
    <row r="10286" spans="1:3">
      <c r="A10286" t="s">
        <v>10287</v>
      </c>
      <c r="B10286" t="e">
        <v>#DIV/0!</v>
      </c>
    </row>
    <row r="10287" spans="1:3">
      <c r="A10287" t="s">
        <v>10288</v>
      </c>
      <c r="B10287" t="e">
        <v>#DIV/0!</v>
      </c>
    </row>
    <row r="10288" spans="1:3">
      <c r="A10288" t="s">
        <v>10289</v>
      </c>
      <c r="B10288">
        <v>1.7320508080000001</v>
      </c>
    </row>
    <row r="10289" spans="1:3">
      <c r="A10289" t="s">
        <v>10290</v>
      </c>
      <c r="B10289">
        <v>1.091129993</v>
      </c>
      <c r="C10289">
        <v>0.91972413799999997</v>
      </c>
    </row>
    <row r="10290" spans="1:3">
      <c r="A10290" t="s">
        <v>10291</v>
      </c>
      <c r="B10290" t="e">
        <v>#DIV/0!</v>
      </c>
      <c r="C10290">
        <v>8.3000000000000004E-2</v>
      </c>
    </row>
    <row r="10291" spans="1:3">
      <c r="A10291" t="s">
        <v>10292</v>
      </c>
      <c r="B10291">
        <v>5.5677643630000002</v>
      </c>
      <c r="C10291">
        <v>0.16039999999999999</v>
      </c>
    </row>
    <row r="10292" spans="1:3">
      <c r="A10292" t="s">
        <v>10293</v>
      </c>
      <c r="B10292">
        <v>4.0447029560000001</v>
      </c>
      <c r="C10292">
        <v>0.81384848499999995</v>
      </c>
    </row>
    <row r="10293" spans="1:3">
      <c r="A10293" t="s">
        <v>10294</v>
      </c>
      <c r="B10293" t="e">
        <v>#DIV/0!</v>
      </c>
      <c r="C10293">
        <v>0.86350000000000005</v>
      </c>
    </row>
    <row r="10294" spans="1:3">
      <c r="A10294" t="s">
        <v>10295</v>
      </c>
      <c r="B10294">
        <v>2.121138534</v>
      </c>
    </row>
    <row r="10295" spans="1:3">
      <c r="A10295" t="s">
        <v>10296</v>
      </c>
      <c r="B10295" t="e">
        <v>#DIV/0!</v>
      </c>
      <c r="C10295">
        <v>0.88</v>
      </c>
    </row>
    <row r="10296" spans="1:3">
      <c r="A10296" t="s">
        <v>10297</v>
      </c>
      <c r="B10296">
        <v>3.5264268360000002</v>
      </c>
      <c r="C10296">
        <v>0.92261643800000004</v>
      </c>
    </row>
    <row r="10297" spans="1:3">
      <c r="A10297" t="s">
        <v>10298</v>
      </c>
      <c r="B10297">
        <v>4.4721359549999997</v>
      </c>
      <c r="C10297">
        <v>0.85221052600000002</v>
      </c>
    </row>
    <row r="10298" spans="1:3">
      <c r="A10298" t="s">
        <v>10299</v>
      </c>
      <c r="B10298">
        <v>1.7320508080000001</v>
      </c>
    </row>
    <row r="10299" spans="1:3">
      <c r="A10299" t="s">
        <v>10300</v>
      </c>
      <c r="B10299">
        <v>2.2360679769999998</v>
      </c>
      <c r="C10299">
        <v>6.9500000000000006E-2</v>
      </c>
    </row>
    <row r="10300" spans="1:3">
      <c r="A10300" t="s">
        <v>10301</v>
      </c>
      <c r="B10300">
        <v>2.1134869300000001</v>
      </c>
      <c r="C10300">
        <v>0.93826666700000005</v>
      </c>
    </row>
    <row r="10301" spans="1:3">
      <c r="A10301" t="s">
        <v>10302</v>
      </c>
      <c r="B10301" t="e">
        <v>#DIV/0!</v>
      </c>
      <c r="C10301">
        <v>0.46309523800000002</v>
      </c>
    </row>
    <row r="10302" spans="1:3">
      <c r="A10302" t="s">
        <v>10303</v>
      </c>
      <c r="B10302">
        <v>3.6055512749999998</v>
      </c>
      <c r="C10302">
        <v>0.29189999999999999</v>
      </c>
    </row>
    <row r="10303" spans="1:3">
      <c r="A10303" t="s">
        <v>10304</v>
      </c>
      <c r="B10303" t="e">
        <v>#DIV/0!</v>
      </c>
      <c r="C10303">
        <v>0.58314285700000001</v>
      </c>
    </row>
    <row r="10304" spans="1:3">
      <c r="A10304" t="s">
        <v>10305</v>
      </c>
      <c r="B10304" t="e">
        <v>#DIV/0!</v>
      </c>
      <c r="C10304">
        <v>0.67</v>
      </c>
    </row>
    <row r="10305" spans="1:3">
      <c r="A10305" t="s">
        <v>10306</v>
      </c>
      <c r="B10305">
        <v>3.4409320339999998</v>
      </c>
      <c r="C10305">
        <v>0.45500000000000002</v>
      </c>
    </row>
    <row r="10306" spans="1:3">
      <c r="A10306" t="s">
        <v>10307</v>
      </c>
      <c r="B10306">
        <v>2.5428398290000001</v>
      </c>
      <c r="C10306">
        <v>0.88009090899999998</v>
      </c>
    </row>
    <row r="10307" spans="1:3">
      <c r="A10307" t="s">
        <v>10308</v>
      </c>
      <c r="B10307" t="e">
        <v>#DIV/0!</v>
      </c>
      <c r="C10307">
        <v>8.3000000000000004E-2</v>
      </c>
    </row>
    <row r="10308" spans="1:3">
      <c r="A10308" t="s">
        <v>10309</v>
      </c>
      <c r="B10308">
        <v>2.6457513110000002</v>
      </c>
    </row>
    <row r="10309" spans="1:3">
      <c r="A10309" t="s">
        <v>10310</v>
      </c>
      <c r="B10309">
        <v>2.8284271250000002</v>
      </c>
      <c r="C10309">
        <v>0.88346153800000005</v>
      </c>
    </row>
    <row r="10310" spans="1:3">
      <c r="A10310" t="s">
        <v>10311</v>
      </c>
      <c r="B10310">
        <v>2.9771404920000002</v>
      </c>
      <c r="C10310">
        <v>0.90908333299999999</v>
      </c>
    </row>
    <row r="10311" spans="1:3">
      <c r="A10311" t="s">
        <v>10312</v>
      </c>
      <c r="B10311" t="e">
        <v>#DIV/0!</v>
      </c>
      <c r="C10311">
        <v>0.88975000000000004</v>
      </c>
    </row>
    <row r="10312" spans="1:3">
      <c r="A10312" t="s">
        <v>10313</v>
      </c>
      <c r="B10312">
        <v>2.0863653879999999</v>
      </c>
      <c r="C10312">
        <v>0.79061538499999995</v>
      </c>
    </row>
    <row r="10313" spans="1:3">
      <c r="A10313" t="s">
        <v>10314</v>
      </c>
      <c r="B10313" t="e">
        <v>#DIV/0!</v>
      </c>
      <c r="C10313">
        <v>4.2999999999999997E-2</v>
      </c>
    </row>
    <row r="10314" spans="1:3">
      <c r="A10314" t="s">
        <v>10315</v>
      </c>
      <c r="B10314">
        <v>2.5627039730000001</v>
      </c>
      <c r="C10314">
        <v>0.88500000000000001</v>
      </c>
    </row>
    <row r="10315" spans="1:3">
      <c r="A10315" t="s">
        <v>10316</v>
      </c>
      <c r="B10315">
        <v>3</v>
      </c>
    </row>
    <row r="10316" spans="1:3">
      <c r="A10316" t="s">
        <v>10317</v>
      </c>
      <c r="B10316">
        <v>2.884144788</v>
      </c>
      <c r="C10316">
        <v>0.57840000000000003</v>
      </c>
    </row>
    <row r="10317" spans="1:3">
      <c r="A10317" t="s">
        <v>10318</v>
      </c>
      <c r="B10317" t="e">
        <v>#DIV/0!</v>
      </c>
      <c r="C10317">
        <v>0.80630769199999996</v>
      </c>
    </row>
    <row r="10318" spans="1:3">
      <c r="A10318" t="s">
        <v>10319</v>
      </c>
      <c r="B10318">
        <v>3.863316668</v>
      </c>
      <c r="C10318">
        <v>0.92047826099999996</v>
      </c>
    </row>
    <row r="10319" spans="1:3">
      <c r="A10319" t="s">
        <v>10320</v>
      </c>
      <c r="B10319" t="e">
        <v>#DIV/0!</v>
      </c>
      <c r="C10319">
        <v>0.45813333299999998</v>
      </c>
    </row>
    <row r="10320" spans="1:3">
      <c r="A10320" t="s">
        <v>10321</v>
      </c>
      <c r="B10320">
        <v>2.4909173180000002</v>
      </c>
      <c r="C10320">
        <v>0.90394285699999999</v>
      </c>
    </row>
    <row r="10321" spans="1:3">
      <c r="A10321" t="s">
        <v>10322</v>
      </c>
      <c r="B10321" t="e">
        <v>#DIV/0!</v>
      </c>
      <c r="C10321">
        <v>0.89312499999999995</v>
      </c>
    </row>
    <row r="10322" spans="1:3">
      <c r="A10322" t="s">
        <v>10323</v>
      </c>
      <c r="B10322" t="e">
        <v>#DIV/0!</v>
      </c>
      <c r="C10322">
        <v>0.95850000000000002</v>
      </c>
    </row>
    <row r="10323" spans="1:3">
      <c r="A10323" t="s">
        <v>10324</v>
      </c>
      <c r="B10323" t="e">
        <v>#DIV/0!</v>
      </c>
    </row>
    <row r="10324" spans="1:3">
      <c r="A10324" t="s">
        <v>10325</v>
      </c>
      <c r="B10324" t="e">
        <v>#DIV/0!</v>
      </c>
    </row>
    <row r="10325" spans="1:3">
      <c r="A10325" t="s">
        <v>10326</v>
      </c>
      <c r="B10325" t="e">
        <v>#DIV/0!</v>
      </c>
    </row>
    <row r="10326" spans="1:3">
      <c r="A10326" t="s">
        <v>10327</v>
      </c>
      <c r="B10326" t="e">
        <v>#DIV/0!</v>
      </c>
      <c r="C10326">
        <v>0.1116</v>
      </c>
    </row>
    <row r="10327" spans="1:3">
      <c r="A10327" t="s">
        <v>10328</v>
      </c>
      <c r="B10327">
        <v>1.7320508080000001</v>
      </c>
      <c r="C10327">
        <v>0.10475</v>
      </c>
    </row>
    <row r="10328" spans="1:3">
      <c r="A10328" t="s">
        <v>10329</v>
      </c>
      <c r="B10328">
        <v>2</v>
      </c>
    </row>
    <row r="10329" spans="1:3">
      <c r="A10329" t="s">
        <v>10330</v>
      </c>
      <c r="B10329">
        <v>1.414213562</v>
      </c>
      <c r="C10329">
        <v>0.93873684199999996</v>
      </c>
    </row>
    <row r="10330" spans="1:3">
      <c r="A10330" t="s">
        <v>10331</v>
      </c>
      <c r="B10330">
        <v>4.4721359549999997</v>
      </c>
      <c r="C10330">
        <v>0.77124999999999999</v>
      </c>
    </row>
    <row r="10331" spans="1:3">
      <c r="A10331" t="s">
        <v>10332</v>
      </c>
      <c r="B10331" t="e">
        <v>#DIV/0!</v>
      </c>
      <c r="C10331">
        <v>0.33900000000000002</v>
      </c>
    </row>
    <row r="10332" spans="1:3">
      <c r="A10332" t="s">
        <v>10333</v>
      </c>
      <c r="B10332" t="e">
        <v>#DIV/0!</v>
      </c>
    </row>
    <row r="10333" spans="1:3">
      <c r="A10333" t="s">
        <v>10334</v>
      </c>
      <c r="B10333" t="e">
        <v>#DIV/0!</v>
      </c>
      <c r="C10333">
        <v>0.243666667</v>
      </c>
    </row>
    <row r="10334" spans="1:3">
      <c r="A10334" t="s">
        <v>10335</v>
      </c>
      <c r="B10334">
        <v>1.845827095</v>
      </c>
      <c r="C10334">
        <v>0.436</v>
      </c>
    </row>
    <row r="10335" spans="1:3">
      <c r="A10335" t="s">
        <v>10336</v>
      </c>
      <c r="B10335" t="e">
        <v>#DIV/0!</v>
      </c>
    </row>
    <row r="10336" spans="1:3">
      <c r="A10336" t="s">
        <v>10337</v>
      </c>
      <c r="B10336" t="e">
        <v>#DIV/0!</v>
      </c>
      <c r="C10336">
        <v>0.28749999999999998</v>
      </c>
    </row>
    <row r="10337" spans="1:3">
      <c r="A10337" t="s">
        <v>10338</v>
      </c>
      <c r="B10337">
        <v>3.176264567</v>
      </c>
      <c r="C10337">
        <v>0.75454545500000003</v>
      </c>
    </row>
    <row r="10338" spans="1:3">
      <c r="A10338" t="s">
        <v>10339</v>
      </c>
      <c r="B10338">
        <v>2.4208162510000002</v>
      </c>
      <c r="C10338">
        <v>0.90257142899999998</v>
      </c>
    </row>
    <row r="10339" spans="1:3">
      <c r="A10339" t="s">
        <v>10340</v>
      </c>
      <c r="B10339">
        <v>2.5969295899999998</v>
      </c>
      <c r="C10339">
        <v>0.08</v>
      </c>
    </row>
    <row r="10340" spans="1:3">
      <c r="A10340" t="s">
        <v>10341</v>
      </c>
      <c r="B10340">
        <v>4.3588989439999999</v>
      </c>
      <c r="C10340">
        <v>0.19775000000000001</v>
      </c>
    </row>
    <row r="10341" spans="1:3">
      <c r="A10341" t="s">
        <v>10342</v>
      </c>
      <c r="B10341">
        <v>2</v>
      </c>
      <c r="C10341">
        <v>5.8999999999999997E-2</v>
      </c>
    </row>
    <row r="10342" spans="1:3">
      <c r="A10342" t="s">
        <v>10343</v>
      </c>
      <c r="B10342" t="e">
        <v>#DIV/0!</v>
      </c>
      <c r="C10342">
        <v>0.96666666700000003</v>
      </c>
    </row>
    <row r="10343" spans="1:3">
      <c r="A10343" t="s">
        <v>10344</v>
      </c>
      <c r="B10343" t="e">
        <v>#DIV/0!</v>
      </c>
      <c r="C10343">
        <v>0.89317647099999997</v>
      </c>
    </row>
    <row r="10344" spans="1:3">
      <c r="A10344" t="s">
        <v>10345</v>
      </c>
      <c r="B10344">
        <v>2.8095314290000002</v>
      </c>
      <c r="C10344">
        <v>0.8</v>
      </c>
    </row>
    <row r="10345" spans="1:3">
      <c r="A10345" t="s">
        <v>10346</v>
      </c>
      <c r="B10345">
        <v>1.4059844960000001</v>
      </c>
      <c r="C10345">
        <v>8.3000000000000004E-2</v>
      </c>
    </row>
    <row r="10346" spans="1:3">
      <c r="A10346" t="s">
        <v>10347</v>
      </c>
      <c r="B10346" t="e">
        <v>#DIV/0!</v>
      </c>
    </row>
    <row r="10347" spans="1:3">
      <c r="A10347" t="s">
        <v>10348</v>
      </c>
      <c r="B10347">
        <v>3</v>
      </c>
    </row>
    <row r="10348" spans="1:3">
      <c r="A10348" t="s">
        <v>10349</v>
      </c>
      <c r="B10348">
        <v>1.7320508080000001</v>
      </c>
    </row>
    <row r="10349" spans="1:3">
      <c r="A10349" t="s">
        <v>10350</v>
      </c>
      <c r="B10349">
        <v>2.773276568</v>
      </c>
      <c r="C10349">
        <v>0.25</v>
      </c>
    </row>
    <row r="10350" spans="1:3">
      <c r="A10350" t="s">
        <v>10351</v>
      </c>
      <c r="B10350">
        <v>3.4641016150000001</v>
      </c>
      <c r="C10350">
        <v>6.2E-2</v>
      </c>
    </row>
    <row r="10351" spans="1:3">
      <c r="A10351" t="s">
        <v>10352</v>
      </c>
      <c r="B10351" t="e">
        <v>#DIV/0!</v>
      </c>
      <c r="C10351">
        <v>7.6999999999999999E-2</v>
      </c>
    </row>
    <row r="10352" spans="1:3">
      <c r="A10352" t="s">
        <v>10353</v>
      </c>
      <c r="B10352">
        <v>2.449489743</v>
      </c>
      <c r="C10352">
        <v>3.4000000000000002E-2</v>
      </c>
    </row>
    <row r="10353" spans="1:3">
      <c r="A10353" t="s">
        <v>10354</v>
      </c>
      <c r="B10353">
        <v>2.4519829870000001</v>
      </c>
      <c r="C10353">
        <v>0.97199999999999998</v>
      </c>
    </row>
    <row r="10354" spans="1:3">
      <c r="A10354" t="s">
        <v>10355</v>
      </c>
      <c r="B10354" t="e">
        <v>#DIV/0!</v>
      </c>
      <c r="C10354">
        <v>0.92839130400000003</v>
      </c>
    </row>
    <row r="10355" spans="1:3">
      <c r="A10355" t="s">
        <v>10356</v>
      </c>
      <c r="B10355">
        <v>2.4512043530000001</v>
      </c>
      <c r="C10355">
        <v>0.93795104900000004</v>
      </c>
    </row>
    <row r="10356" spans="1:3">
      <c r="A10356" t="s">
        <v>10357</v>
      </c>
      <c r="B10356">
        <v>2.6575747299999999</v>
      </c>
      <c r="C10356">
        <v>0.83888235300000003</v>
      </c>
    </row>
    <row r="10357" spans="1:3">
      <c r="A10357" t="s">
        <v>10358</v>
      </c>
      <c r="B10357">
        <v>3.1699576509999998</v>
      </c>
      <c r="C10357">
        <v>0.83114285700000001</v>
      </c>
    </row>
    <row r="10358" spans="1:3">
      <c r="A10358" t="s">
        <v>10359</v>
      </c>
      <c r="B10358" t="e">
        <v>#DIV/0!</v>
      </c>
      <c r="C10358">
        <v>0.1</v>
      </c>
    </row>
    <row r="10359" spans="1:3">
      <c r="A10359" t="s">
        <v>10360</v>
      </c>
      <c r="B10359">
        <v>3.16227766</v>
      </c>
      <c r="C10359">
        <v>0.94077777799999995</v>
      </c>
    </row>
    <row r="10360" spans="1:3">
      <c r="A10360" t="s">
        <v>10361</v>
      </c>
      <c r="B10360">
        <v>2.128094092</v>
      </c>
      <c r="C10360">
        <v>0.91725000000000001</v>
      </c>
    </row>
    <row r="10361" spans="1:3">
      <c r="A10361" t="s">
        <v>10362</v>
      </c>
      <c r="B10361" t="e">
        <v>#DIV/0!</v>
      </c>
    </row>
    <row r="10362" spans="1:3">
      <c r="A10362" t="s">
        <v>10363</v>
      </c>
      <c r="B10362" t="e">
        <v>#DIV/0!</v>
      </c>
      <c r="C10362">
        <v>5.2999999999999999E-2</v>
      </c>
    </row>
    <row r="10363" spans="1:3">
      <c r="A10363" t="s">
        <v>10364</v>
      </c>
      <c r="B10363" t="e">
        <v>#DIV/0!</v>
      </c>
    </row>
    <row r="10364" spans="1:3">
      <c r="A10364" t="s">
        <v>10365</v>
      </c>
      <c r="B10364">
        <v>1.46212524</v>
      </c>
    </row>
    <row r="10365" spans="1:3">
      <c r="A10365" t="s">
        <v>10366</v>
      </c>
      <c r="B10365">
        <v>2</v>
      </c>
    </row>
    <row r="10366" spans="1:3">
      <c r="A10366" t="s">
        <v>10367</v>
      </c>
      <c r="B10366">
        <v>1.135342458</v>
      </c>
    </row>
    <row r="10367" spans="1:3">
      <c r="A10367" t="s">
        <v>10368</v>
      </c>
      <c r="B10367" t="e">
        <v>#DIV/0!</v>
      </c>
    </row>
    <row r="10368" spans="1:3">
      <c r="A10368" t="s">
        <v>10369</v>
      </c>
      <c r="B10368">
        <v>1.1917466940000001</v>
      </c>
    </row>
    <row r="10369" spans="1:3">
      <c r="A10369" t="s">
        <v>10370</v>
      </c>
      <c r="B10369" t="e">
        <v>#DIV/0!</v>
      </c>
      <c r="C10369">
        <v>0.1</v>
      </c>
    </row>
    <row r="10370" spans="1:3">
      <c r="A10370" t="s">
        <v>10371</v>
      </c>
      <c r="B10370">
        <v>0.81642044000000003</v>
      </c>
    </row>
    <row r="10371" spans="1:3">
      <c r="A10371" t="s">
        <v>10372</v>
      </c>
      <c r="B10371">
        <v>2</v>
      </c>
      <c r="C10371">
        <v>0.53100000000000003</v>
      </c>
    </row>
    <row r="10372" spans="1:3">
      <c r="A10372" t="s">
        <v>10373</v>
      </c>
      <c r="B10372" t="e">
        <v>#DIV/0!</v>
      </c>
    </row>
    <row r="10373" spans="1:3">
      <c r="A10373" t="s">
        <v>10374</v>
      </c>
      <c r="B10373">
        <v>1.414213562</v>
      </c>
    </row>
    <row r="10374" spans="1:3">
      <c r="A10374" t="s">
        <v>10375</v>
      </c>
      <c r="B10374">
        <v>1.414213562</v>
      </c>
    </row>
    <row r="10375" spans="1:3">
      <c r="A10375" t="s">
        <v>10376</v>
      </c>
      <c r="B10375">
        <v>1.7320508080000001</v>
      </c>
    </row>
    <row r="10376" spans="1:3">
      <c r="A10376" t="s">
        <v>10377</v>
      </c>
      <c r="B10376" t="e">
        <v>#DIV/0!</v>
      </c>
    </row>
    <row r="10377" spans="1:3">
      <c r="A10377" t="s">
        <v>10378</v>
      </c>
      <c r="B10377" t="e">
        <v>#DIV/0!</v>
      </c>
    </row>
    <row r="10378" spans="1:3">
      <c r="A10378" t="s">
        <v>10379</v>
      </c>
      <c r="B10378" t="e">
        <v>#DIV/0!</v>
      </c>
    </row>
    <row r="10379" spans="1:3">
      <c r="A10379" t="s">
        <v>10380</v>
      </c>
      <c r="B10379">
        <v>1.7320508080000001</v>
      </c>
    </row>
    <row r="10380" spans="1:3">
      <c r="A10380" t="s">
        <v>10381</v>
      </c>
      <c r="B10380" t="e">
        <v>#DIV/0!</v>
      </c>
    </row>
    <row r="10381" spans="1:3">
      <c r="A10381" t="s">
        <v>10382</v>
      </c>
      <c r="B10381" t="e">
        <v>#DIV/0!</v>
      </c>
    </row>
    <row r="10382" spans="1:3">
      <c r="A10382" t="s">
        <v>10383</v>
      </c>
      <c r="B10382">
        <v>3</v>
      </c>
    </row>
    <row r="10383" spans="1:3">
      <c r="A10383" t="s">
        <v>10384</v>
      </c>
      <c r="B10383">
        <v>1.6138480070000001</v>
      </c>
      <c r="C10383">
        <v>0.29885714299999999</v>
      </c>
    </row>
    <row r="10384" spans="1:3">
      <c r="A10384" t="s">
        <v>10385</v>
      </c>
      <c r="B10384" t="e">
        <v>#DIV/0!</v>
      </c>
      <c r="C10384">
        <v>0.78133333299999996</v>
      </c>
    </row>
    <row r="10385" spans="1:3">
      <c r="A10385" t="s">
        <v>10386</v>
      </c>
      <c r="B10385" t="e">
        <v>#DIV/0!</v>
      </c>
      <c r="C10385">
        <v>9.0999999999999998E-2</v>
      </c>
    </row>
    <row r="10386" spans="1:3">
      <c r="A10386" t="s">
        <v>10387</v>
      </c>
      <c r="B10386">
        <v>2.2262446169999999</v>
      </c>
      <c r="C10386">
        <v>9.0999999999999998E-2</v>
      </c>
    </row>
    <row r="10387" spans="1:3">
      <c r="A10387" t="s">
        <v>10388</v>
      </c>
      <c r="B10387">
        <v>1.1902946029999999</v>
      </c>
      <c r="C10387">
        <v>0.505</v>
      </c>
    </row>
    <row r="10388" spans="1:3">
      <c r="A10388" t="s">
        <v>10389</v>
      </c>
      <c r="B10388">
        <v>3.6055512749999998</v>
      </c>
      <c r="C10388">
        <v>5.8999999999999997E-2</v>
      </c>
    </row>
    <row r="10389" spans="1:3">
      <c r="A10389" t="s">
        <v>10390</v>
      </c>
      <c r="B10389" t="e">
        <v>#DIV/0!</v>
      </c>
    </row>
    <row r="10390" spans="1:3">
      <c r="A10390" t="s">
        <v>10391</v>
      </c>
      <c r="B10390">
        <v>3.5268636789999999</v>
      </c>
      <c r="C10390">
        <v>7.4999999999999997E-2</v>
      </c>
    </row>
    <row r="10391" spans="1:3">
      <c r="A10391" t="s">
        <v>10392</v>
      </c>
      <c r="B10391">
        <v>1.414213562</v>
      </c>
    </row>
    <row r="10392" spans="1:3">
      <c r="A10392" t="s">
        <v>10393</v>
      </c>
      <c r="B10392">
        <v>1.8952918670000001</v>
      </c>
      <c r="C10392">
        <v>0.10050000000000001</v>
      </c>
    </row>
    <row r="10393" spans="1:3">
      <c r="A10393" t="s">
        <v>10394</v>
      </c>
      <c r="B10393" t="e">
        <v>#DIV/0!</v>
      </c>
    </row>
    <row r="10394" spans="1:3">
      <c r="A10394" t="s">
        <v>10395</v>
      </c>
      <c r="B10394" t="e">
        <v>#DIV/0!</v>
      </c>
    </row>
    <row r="10395" spans="1:3">
      <c r="A10395" t="s">
        <v>10396</v>
      </c>
      <c r="B10395">
        <v>1.900615884</v>
      </c>
    </row>
    <row r="10396" spans="1:3">
      <c r="A10396" t="s">
        <v>10397</v>
      </c>
      <c r="B10396">
        <v>2.8284271250000002</v>
      </c>
      <c r="C10396">
        <v>9.0999999999999998E-2</v>
      </c>
    </row>
    <row r="10397" spans="1:3">
      <c r="A10397" t="s">
        <v>10398</v>
      </c>
      <c r="B10397" t="e">
        <v>#DIV/0!</v>
      </c>
    </row>
    <row r="10398" spans="1:3">
      <c r="A10398" t="s">
        <v>10399</v>
      </c>
      <c r="B10398">
        <v>3</v>
      </c>
    </row>
    <row r="10399" spans="1:3">
      <c r="A10399" t="s">
        <v>10400</v>
      </c>
      <c r="B10399" t="e">
        <v>#DIV/0!</v>
      </c>
    </row>
    <row r="10400" spans="1:3">
      <c r="A10400" t="s">
        <v>10401</v>
      </c>
      <c r="B10400" t="e">
        <v>#DIV/0!</v>
      </c>
    </row>
    <row r="10401" spans="1:3">
      <c r="A10401" t="s">
        <v>10402</v>
      </c>
      <c r="B10401" t="e">
        <v>#DIV/0!</v>
      </c>
    </row>
    <row r="10402" spans="1:3">
      <c r="A10402" t="s">
        <v>10403</v>
      </c>
      <c r="B10402" t="e">
        <v>#DIV/0!</v>
      </c>
      <c r="C10402">
        <v>7.6499999999999999E-2</v>
      </c>
    </row>
    <row r="10403" spans="1:3">
      <c r="A10403" t="s">
        <v>10404</v>
      </c>
      <c r="B10403" t="e">
        <v>#DIV/0!</v>
      </c>
    </row>
    <row r="10404" spans="1:3">
      <c r="A10404" t="s">
        <v>10405</v>
      </c>
      <c r="B10404">
        <v>0.41973430299999998</v>
      </c>
    </row>
    <row r="10405" spans="1:3">
      <c r="A10405" t="s">
        <v>10406</v>
      </c>
      <c r="B10405" t="e">
        <v>#DIV/0!</v>
      </c>
    </row>
    <row r="10406" spans="1:3">
      <c r="A10406" t="s">
        <v>10407</v>
      </c>
      <c r="B10406" t="e">
        <v>#DIV/0!</v>
      </c>
      <c r="C10406">
        <v>0.33550000000000002</v>
      </c>
    </row>
    <row r="10407" spans="1:3">
      <c r="A10407" t="s">
        <v>10408</v>
      </c>
      <c r="B10407" t="e">
        <v>#DIV/0!</v>
      </c>
    </row>
    <row r="10408" spans="1:3">
      <c r="A10408" t="s">
        <v>10409</v>
      </c>
      <c r="B10408" t="e">
        <v>#DIV/0!</v>
      </c>
    </row>
    <row r="10409" spans="1:3">
      <c r="A10409" t="s">
        <v>10410</v>
      </c>
      <c r="B10409" t="e">
        <v>#DIV/0!</v>
      </c>
    </row>
    <row r="10410" spans="1:3">
      <c r="A10410" t="s">
        <v>10411</v>
      </c>
      <c r="B10410" t="e">
        <v>#DIV/0!</v>
      </c>
      <c r="C10410">
        <v>2.8666667E-2</v>
      </c>
    </row>
    <row r="10411" spans="1:3">
      <c r="A10411" t="s">
        <v>10412</v>
      </c>
      <c r="B10411">
        <v>1.1982866679999999</v>
      </c>
      <c r="C10411">
        <v>8.4666667000000001E-2</v>
      </c>
    </row>
    <row r="10412" spans="1:3">
      <c r="A10412" t="s">
        <v>10413</v>
      </c>
      <c r="B10412">
        <v>2.2360679769999998</v>
      </c>
    </row>
    <row r="10413" spans="1:3">
      <c r="A10413" t="s">
        <v>10414</v>
      </c>
      <c r="B10413">
        <v>1.7320508080000001</v>
      </c>
      <c r="C10413">
        <v>8.7999999999999995E-2</v>
      </c>
    </row>
    <row r="10414" spans="1:3">
      <c r="A10414" t="s">
        <v>10415</v>
      </c>
      <c r="B10414">
        <v>2</v>
      </c>
    </row>
    <row r="10415" spans="1:3">
      <c r="A10415" t="s">
        <v>10416</v>
      </c>
      <c r="B10415">
        <v>1.414213562</v>
      </c>
    </row>
    <row r="10416" spans="1:3">
      <c r="A10416" t="s">
        <v>10417</v>
      </c>
      <c r="B10416" t="e">
        <v>#DIV/0!</v>
      </c>
    </row>
    <row r="10417" spans="1:3">
      <c r="A10417" t="s">
        <v>10418</v>
      </c>
      <c r="B10417" t="e">
        <v>#DIV/0!</v>
      </c>
    </row>
    <row r="10418" spans="1:3">
      <c r="A10418" t="s">
        <v>10419</v>
      </c>
      <c r="B10418" t="e">
        <v>#DIV/0!</v>
      </c>
    </row>
    <row r="10419" spans="1:3">
      <c r="A10419" t="s">
        <v>10420</v>
      </c>
      <c r="B10419" t="e">
        <v>#DIV/0!</v>
      </c>
    </row>
    <row r="10420" spans="1:3">
      <c r="A10420" t="s">
        <v>10421</v>
      </c>
      <c r="B10420" t="e">
        <v>#DIV/0!</v>
      </c>
    </row>
    <row r="10421" spans="1:3">
      <c r="A10421" t="s">
        <v>10422</v>
      </c>
      <c r="B10421" t="e">
        <v>#DIV/0!</v>
      </c>
    </row>
    <row r="10422" spans="1:3">
      <c r="A10422" t="s">
        <v>10423</v>
      </c>
      <c r="B10422" t="e">
        <v>#DIV/0!</v>
      </c>
      <c r="C10422">
        <v>1</v>
      </c>
    </row>
    <row r="10423" spans="1:3">
      <c r="A10423" t="s">
        <v>10424</v>
      </c>
      <c r="B10423" t="e">
        <v>#DIV/0!</v>
      </c>
    </row>
    <row r="10424" spans="1:3">
      <c r="A10424" t="s">
        <v>10425</v>
      </c>
      <c r="B10424" t="e">
        <v>#DIV/0!</v>
      </c>
    </row>
    <row r="10425" spans="1:3">
      <c r="A10425" t="s">
        <v>10426</v>
      </c>
      <c r="B10425" t="e">
        <v>#DIV/0!</v>
      </c>
    </row>
    <row r="10426" spans="1:3">
      <c r="A10426" t="s">
        <v>10427</v>
      </c>
      <c r="B10426" t="e">
        <v>#DIV/0!</v>
      </c>
      <c r="C10426">
        <v>7.0999999999999994E-2</v>
      </c>
    </row>
    <row r="10427" spans="1:3">
      <c r="A10427" t="s">
        <v>10428</v>
      </c>
      <c r="B10427">
        <v>1.4647366429999999</v>
      </c>
      <c r="C10427">
        <v>0.91671428600000004</v>
      </c>
    </row>
    <row r="10428" spans="1:3">
      <c r="A10428" t="s">
        <v>10429</v>
      </c>
      <c r="B10428">
        <v>2</v>
      </c>
      <c r="C10428">
        <v>7.0999999999999994E-2</v>
      </c>
    </row>
    <row r="10429" spans="1:3">
      <c r="A10429" t="s">
        <v>10430</v>
      </c>
      <c r="B10429" t="e">
        <v>#DIV/0!</v>
      </c>
    </row>
    <row r="10430" spans="1:3">
      <c r="A10430" t="s">
        <v>10431</v>
      </c>
      <c r="B10430">
        <v>1.839709601</v>
      </c>
    </row>
    <row r="10431" spans="1:3">
      <c r="A10431" t="s">
        <v>10432</v>
      </c>
      <c r="B10431" t="e">
        <v>#DIV/0!</v>
      </c>
    </row>
    <row r="10432" spans="1:3">
      <c r="A10432" t="s">
        <v>10433</v>
      </c>
      <c r="B10432" t="e">
        <v>#DIV/0!</v>
      </c>
    </row>
    <row r="10433" spans="1:3">
      <c r="A10433" t="s">
        <v>10434</v>
      </c>
      <c r="B10433">
        <v>2</v>
      </c>
      <c r="C10433">
        <v>6.8000000000000005E-2</v>
      </c>
    </row>
    <row r="10434" spans="1:3">
      <c r="A10434" t="s">
        <v>10435</v>
      </c>
      <c r="B10434">
        <v>1.154737905</v>
      </c>
    </row>
    <row r="10435" spans="1:3">
      <c r="A10435" t="s">
        <v>10436</v>
      </c>
      <c r="B10435" t="e">
        <v>#DIV/0!</v>
      </c>
    </row>
    <row r="10436" spans="1:3">
      <c r="A10436" t="s">
        <v>10437</v>
      </c>
      <c r="B10436">
        <v>3</v>
      </c>
      <c r="C10436">
        <v>0.89112499999999994</v>
      </c>
    </row>
    <row r="10437" spans="1:3">
      <c r="A10437" t="s">
        <v>10438</v>
      </c>
      <c r="B10437">
        <v>1.8810675429999999</v>
      </c>
      <c r="C10437">
        <v>0.93571428599999995</v>
      </c>
    </row>
    <row r="10438" spans="1:3">
      <c r="A10438" t="s">
        <v>10439</v>
      </c>
      <c r="B10438" t="e">
        <v>#DIV/0!</v>
      </c>
      <c r="C10438">
        <v>0.96833333300000002</v>
      </c>
    </row>
    <row r="10439" spans="1:3">
      <c r="A10439" t="s">
        <v>10440</v>
      </c>
      <c r="B10439">
        <v>3.4641016150000001</v>
      </c>
      <c r="C10439">
        <v>0.90116666700000003</v>
      </c>
    </row>
    <row r="10440" spans="1:3">
      <c r="A10440" t="s">
        <v>10441</v>
      </c>
      <c r="B10440" t="e">
        <v>#DIV/0!</v>
      </c>
    </row>
    <row r="10441" spans="1:3">
      <c r="A10441" t="s">
        <v>10442</v>
      </c>
      <c r="B10441" t="e">
        <v>#DIV/0!</v>
      </c>
    </row>
    <row r="10442" spans="1:3">
      <c r="A10442" t="s">
        <v>10443</v>
      </c>
      <c r="B10442">
        <v>1.414213562</v>
      </c>
      <c r="C10442">
        <v>0.17683333300000001</v>
      </c>
    </row>
    <row r="10443" spans="1:3">
      <c r="A10443" t="s">
        <v>10444</v>
      </c>
      <c r="B10443" t="e">
        <v>#DIV/0!</v>
      </c>
    </row>
    <row r="10444" spans="1:3">
      <c r="A10444" t="s">
        <v>10445</v>
      </c>
      <c r="B10444">
        <v>1.414213562</v>
      </c>
      <c r="C10444">
        <v>7.5999999999999998E-2</v>
      </c>
    </row>
    <row r="10445" spans="1:3">
      <c r="A10445" t="s">
        <v>10446</v>
      </c>
      <c r="B10445" t="e">
        <v>#DIV/0!</v>
      </c>
      <c r="C10445">
        <v>6.2E-2</v>
      </c>
    </row>
    <row r="10446" spans="1:3">
      <c r="A10446" t="s">
        <v>10447</v>
      </c>
      <c r="B10446">
        <v>1.6822205320000001</v>
      </c>
    </row>
    <row r="10447" spans="1:3">
      <c r="A10447" t="s">
        <v>10448</v>
      </c>
      <c r="B10447" t="e">
        <v>#DIV/0!</v>
      </c>
      <c r="C10447">
        <v>0.85599999999999998</v>
      </c>
    </row>
    <row r="10448" spans="1:3">
      <c r="A10448" t="s">
        <v>10449</v>
      </c>
      <c r="B10448" t="e">
        <v>#DIV/0!</v>
      </c>
    </row>
    <row r="10449" spans="1:3">
      <c r="A10449" t="s">
        <v>10450</v>
      </c>
      <c r="B10449" t="e">
        <v>#DIV/0!</v>
      </c>
    </row>
    <row r="10450" spans="1:3">
      <c r="A10450" t="s">
        <v>10451</v>
      </c>
      <c r="B10450">
        <v>1.414213562</v>
      </c>
      <c r="C10450">
        <v>0.54500000000000004</v>
      </c>
    </row>
    <row r="10451" spans="1:3">
      <c r="A10451" t="s">
        <v>10452</v>
      </c>
      <c r="B10451" t="e">
        <v>#DIV/0!</v>
      </c>
      <c r="C10451">
        <v>0.96433333300000001</v>
      </c>
    </row>
    <row r="10452" spans="1:3">
      <c r="A10452" t="s">
        <v>10453</v>
      </c>
      <c r="B10452">
        <v>3.4854317680000002</v>
      </c>
      <c r="C10452">
        <v>0.91120000000000001</v>
      </c>
    </row>
    <row r="10453" spans="1:3">
      <c r="A10453" t="s">
        <v>10454</v>
      </c>
      <c r="B10453">
        <v>1.414213562</v>
      </c>
    </row>
    <row r="10454" spans="1:3">
      <c r="A10454" t="s">
        <v>10455</v>
      </c>
      <c r="B10454">
        <v>1.6789208369999999</v>
      </c>
      <c r="C10454">
        <v>0.85393333299999996</v>
      </c>
    </row>
    <row r="10455" spans="1:3">
      <c r="A10455" t="s">
        <v>10456</v>
      </c>
      <c r="B10455">
        <v>1.8134942510000001</v>
      </c>
      <c r="C10455">
        <v>0.90761538500000005</v>
      </c>
    </row>
    <row r="10456" spans="1:3">
      <c r="A10456" t="s">
        <v>10457</v>
      </c>
      <c r="B10456" t="e">
        <v>#DIV/0!</v>
      </c>
      <c r="C10456">
        <v>0.8105</v>
      </c>
    </row>
    <row r="10457" spans="1:3">
      <c r="A10457" t="s">
        <v>10458</v>
      </c>
      <c r="B10457">
        <v>2.3573367250000001</v>
      </c>
      <c r="C10457">
        <v>0.89195000000000002</v>
      </c>
    </row>
    <row r="10458" spans="1:3">
      <c r="A10458" t="s">
        <v>10459</v>
      </c>
      <c r="B10458" t="e">
        <v>#DIV/0!</v>
      </c>
    </row>
    <row r="10459" spans="1:3">
      <c r="A10459" t="s">
        <v>10460</v>
      </c>
      <c r="B10459">
        <v>3.4641016150000001</v>
      </c>
    </row>
    <row r="10460" spans="1:3">
      <c r="A10460" t="s">
        <v>10461</v>
      </c>
      <c r="B10460">
        <v>2.2360679769999998</v>
      </c>
    </row>
    <row r="10461" spans="1:3">
      <c r="A10461" t="s">
        <v>10462</v>
      </c>
      <c r="B10461" t="e">
        <v>#DIV/0!</v>
      </c>
    </row>
    <row r="10462" spans="1:3">
      <c r="A10462" t="s">
        <v>10463</v>
      </c>
      <c r="B10462">
        <v>1.539869457</v>
      </c>
      <c r="C10462">
        <v>0.46666666699999998</v>
      </c>
    </row>
    <row r="10463" spans="1:3">
      <c r="A10463" t="s">
        <v>10464</v>
      </c>
      <c r="B10463">
        <v>1.981317953</v>
      </c>
      <c r="C10463">
        <v>0.94191304300000001</v>
      </c>
    </row>
    <row r="10464" spans="1:3">
      <c r="A10464" t="s">
        <v>10465</v>
      </c>
      <c r="B10464">
        <v>1.7320508080000001</v>
      </c>
      <c r="C10464">
        <v>1</v>
      </c>
    </row>
    <row r="10465" spans="1:3">
      <c r="A10465" t="s">
        <v>10466</v>
      </c>
      <c r="B10465">
        <v>3.16227766</v>
      </c>
      <c r="C10465">
        <v>0.92942307700000004</v>
      </c>
    </row>
    <row r="10466" spans="1:3">
      <c r="A10466" t="s">
        <v>10467</v>
      </c>
      <c r="B10466">
        <v>2</v>
      </c>
      <c r="C10466">
        <v>0.702333333</v>
      </c>
    </row>
    <row r="10467" spans="1:3">
      <c r="A10467" t="s">
        <v>10468</v>
      </c>
      <c r="B10467" t="e">
        <v>#DIV/0!</v>
      </c>
      <c r="C10467">
        <v>0.19650000000000001</v>
      </c>
    </row>
    <row r="10468" spans="1:3">
      <c r="A10468" t="s">
        <v>10469</v>
      </c>
      <c r="B10468">
        <v>1.7537173079999999</v>
      </c>
      <c r="C10468">
        <v>0.148666667</v>
      </c>
    </row>
    <row r="10469" spans="1:3">
      <c r="A10469" t="s">
        <v>10470</v>
      </c>
      <c r="B10469">
        <v>4.3573218349999996</v>
      </c>
      <c r="C10469">
        <v>0.891323529</v>
      </c>
    </row>
    <row r="10470" spans="1:3">
      <c r="A10470" t="s">
        <v>10471</v>
      </c>
      <c r="B10470">
        <v>1.84950923</v>
      </c>
      <c r="C10470">
        <v>6.5000000000000002E-2</v>
      </c>
    </row>
    <row r="10471" spans="1:3">
      <c r="A10471" t="s">
        <v>10472</v>
      </c>
      <c r="B10471">
        <v>2.1106285040000001</v>
      </c>
      <c r="C10471">
        <v>6.1666667000000001E-2</v>
      </c>
    </row>
    <row r="10472" spans="1:3">
      <c r="A10472" t="s">
        <v>10473</v>
      </c>
      <c r="B10472" t="e">
        <v>#DIV/0!</v>
      </c>
      <c r="C10472">
        <v>0.89529999999999998</v>
      </c>
    </row>
    <row r="10473" spans="1:3">
      <c r="A10473" t="s">
        <v>10474</v>
      </c>
      <c r="B10473">
        <v>3.16227766</v>
      </c>
      <c r="C10473">
        <v>0.83966666700000003</v>
      </c>
    </row>
    <row r="10474" spans="1:3">
      <c r="A10474" t="s">
        <v>10475</v>
      </c>
      <c r="B10474" t="e">
        <v>#DIV/0!</v>
      </c>
      <c r="C10474">
        <v>0.84463636399999997</v>
      </c>
    </row>
    <row r="10475" spans="1:3">
      <c r="A10475" t="s">
        <v>10476</v>
      </c>
      <c r="B10475">
        <v>2.2360679769999998</v>
      </c>
      <c r="C10475">
        <v>0.64366666699999997</v>
      </c>
    </row>
    <row r="10476" spans="1:3">
      <c r="A10476" t="s">
        <v>10477</v>
      </c>
      <c r="B10476" t="e">
        <v>#DIV/0!</v>
      </c>
    </row>
    <row r="10477" spans="1:3">
      <c r="A10477" t="s">
        <v>10478</v>
      </c>
      <c r="B10477" t="e">
        <v>#DIV/0!</v>
      </c>
      <c r="C10477">
        <v>0.21425</v>
      </c>
    </row>
    <row r="10478" spans="1:3">
      <c r="A10478" t="s">
        <v>10479</v>
      </c>
      <c r="B10478">
        <v>2</v>
      </c>
      <c r="C10478">
        <v>0.9090625</v>
      </c>
    </row>
    <row r="10479" spans="1:3">
      <c r="A10479" t="s">
        <v>10480</v>
      </c>
      <c r="B10479">
        <v>3.5036996870000001</v>
      </c>
      <c r="C10479">
        <v>0.85228571399999997</v>
      </c>
    </row>
    <row r="10480" spans="1:3">
      <c r="A10480" t="s">
        <v>10481</v>
      </c>
      <c r="B10480" t="e">
        <v>#DIV/0!</v>
      </c>
      <c r="C10480">
        <v>0.13557142899999999</v>
      </c>
    </row>
    <row r="10481" spans="1:3">
      <c r="A10481" t="s">
        <v>10482</v>
      </c>
      <c r="B10481">
        <v>1.5225346559999999</v>
      </c>
    </row>
    <row r="10482" spans="1:3">
      <c r="A10482" t="s">
        <v>10483</v>
      </c>
      <c r="B10482">
        <v>2.0725492110000001</v>
      </c>
      <c r="C10482">
        <v>7.0999999999999994E-2</v>
      </c>
    </row>
    <row r="10483" spans="1:3">
      <c r="A10483" t="s">
        <v>10484</v>
      </c>
      <c r="B10483">
        <v>2.8284271250000002</v>
      </c>
      <c r="C10483">
        <v>0.06</v>
      </c>
    </row>
    <row r="10484" spans="1:3">
      <c r="A10484" t="s">
        <v>10485</v>
      </c>
      <c r="B10484">
        <v>1.06190071</v>
      </c>
      <c r="C10484">
        <v>7.5999999999999998E-2</v>
      </c>
    </row>
    <row r="10485" spans="1:3">
      <c r="A10485" t="s">
        <v>10486</v>
      </c>
      <c r="B10485">
        <v>1.414213562</v>
      </c>
      <c r="C10485">
        <v>3.9666667000000003E-2</v>
      </c>
    </row>
    <row r="10486" spans="1:3">
      <c r="A10486" t="s">
        <v>10487</v>
      </c>
      <c r="B10486" t="e">
        <v>#DIV/0!</v>
      </c>
      <c r="C10486">
        <v>0.95098148100000002</v>
      </c>
    </row>
    <row r="10487" spans="1:3">
      <c r="A10487" t="s">
        <v>10488</v>
      </c>
      <c r="B10487">
        <v>3.7416573870000001</v>
      </c>
      <c r="C10487">
        <v>0.93498000000000003</v>
      </c>
    </row>
    <row r="10488" spans="1:3">
      <c r="A10488" t="s">
        <v>10489</v>
      </c>
      <c r="B10488" t="e">
        <v>#DIV/0!</v>
      </c>
    </row>
    <row r="10489" spans="1:3">
      <c r="A10489" t="s">
        <v>10490</v>
      </c>
      <c r="B10489">
        <v>1.7320508080000001</v>
      </c>
      <c r="C10489">
        <v>0.60199999999999998</v>
      </c>
    </row>
    <row r="10490" spans="1:3">
      <c r="A10490" t="s">
        <v>10491</v>
      </c>
      <c r="B10490" t="e">
        <v>#DIV/0!</v>
      </c>
    </row>
    <row r="10491" spans="1:3">
      <c r="A10491" t="s">
        <v>10492</v>
      </c>
      <c r="B10491" t="e">
        <v>#DIV/0!</v>
      </c>
      <c r="C10491">
        <v>0.14299999999999999</v>
      </c>
    </row>
    <row r="10492" spans="1:3">
      <c r="A10492" t="s">
        <v>10493</v>
      </c>
      <c r="B10492" t="e">
        <v>#DIV/0!</v>
      </c>
    </row>
    <row r="10493" spans="1:3">
      <c r="A10493" t="s">
        <v>10494</v>
      </c>
      <c r="B10493">
        <v>4.2732645390000004</v>
      </c>
      <c r="C10493">
        <v>0.90316867499999998</v>
      </c>
    </row>
    <row r="10494" spans="1:3">
      <c r="A10494" t="s">
        <v>10495</v>
      </c>
      <c r="B10494">
        <v>1.7320508080000001</v>
      </c>
    </row>
    <row r="10495" spans="1:3">
      <c r="A10495" t="s">
        <v>10496</v>
      </c>
      <c r="B10495" t="e">
        <v>#DIV/0!</v>
      </c>
      <c r="C10495">
        <v>0.68133333299999999</v>
      </c>
    </row>
    <row r="10496" spans="1:3">
      <c r="A10496" t="s">
        <v>10497</v>
      </c>
      <c r="B10496">
        <v>2.7394152510000001</v>
      </c>
      <c r="C10496">
        <v>7.2333333E-2</v>
      </c>
    </row>
    <row r="10497" spans="1:3">
      <c r="A10497" t="s">
        <v>10498</v>
      </c>
      <c r="B10497">
        <v>1.7320508080000001</v>
      </c>
    </row>
    <row r="10498" spans="1:3">
      <c r="A10498" t="s">
        <v>10499</v>
      </c>
      <c r="B10498">
        <v>2.8284271250000002</v>
      </c>
      <c r="C10498">
        <v>0.90978571399999997</v>
      </c>
    </row>
    <row r="10499" spans="1:3">
      <c r="A10499" t="s">
        <v>10500</v>
      </c>
      <c r="B10499" t="e">
        <v>#DIV/0!</v>
      </c>
      <c r="C10499">
        <v>0.15225</v>
      </c>
    </row>
    <row r="10500" spans="1:3">
      <c r="A10500" t="s">
        <v>10501</v>
      </c>
      <c r="B10500">
        <v>3.3826346900000002</v>
      </c>
      <c r="C10500">
        <v>0.824333333</v>
      </c>
    </row>
    <row r="10501" spans="1:3">
      <c r="A10501" t="s">
        <v>10502</v>
      </c>
      <c r="B10501">
        <v>2</v>
      </c>
      <c r="C10501">
        <v>0.93023076900000001</v>
      </c>
    </row>
    <row r="10502" spans="1:3">
      <c r="A10502" t="s">
        <v>10503</v>
      </c>
      <c r="B10502" t="e">
        <v>#DIV/0!</v>
      </c>
    </row>
    <row r="10503" spans="1:3">
      <c r="A10503" t="s">
        <v>10504</v>
      </c>
      <c r="B10503" t="e">
        <v>#DIV/0!</v>
      </c>
      <c r="C10503">
        <v>9.0666667000000006E-2</v>
      </c>
    </row>
    <row r="10504" spans="1:3">
      <c r="A10504" t="s">
        <v>10505</v>
      </c>
      <c r="B10504" t="e">
        <v>#DIV/0!</v>
      </c>
      <c r="C10504">
        <v>6.7000000000000004E-2</v>
      </c>
    </row>
    <row r="10505" spans="1:3">
      <c r="A10505" t="s">
        <v>10506</v>
      </c>
      <c r="B10505" t="e">
        <v>#DIV/0!</v>
      </c>
    </row>
    <row r="10506" spans="1:3">
      <c r="A10506" t="s">
        <v>10507</v>
      </c>
      <c r="B10506" t="e">
        <v>#DIV/0!</v>
      </c>
      <c r="C10506">
        <v>2.7E-2</v>
      </c>
    </row>
    <row r="10507" spans="1:3">
      <c r="A10507" t="s">
        <v>10508</v>
      </c>
      <c r="B10507">
        <v>2.2360679769999998</v>
      </c>
    </row>
    <row r="10508" spans="1:3">
      <c r="A10508" t="s">
        <v>10509</v>
      </c>
      <c r="B10508">
        <v>2.8284271250000002</v>
      </c>
    </row>
    <row r="10509" spans="1:3">
      <c r="A10509" t="s">
        <v>10510</v>
      </c>
      <c r="B10509" t="e">
        <v>#DIV/0!</v>
      </c>
      <c r="C10509">
        <v>0.75</v>
      </c>
    </row>
    <row r="10510" spans="1:3">
      <c r="A10510" t="s">
        <v>10511</v>
      </c>
      <c r="B10510" t="e">
        <v>#DIV/0!</v>
      </c>
      <c r="C10510">
        <v>0.88442857100000005</v>
      </c>
    </row>
    <row r="10511" spans="1:3">
      <c r="A10511" t="s">
        <v>10512</v>
      </c>
      <c r="B10511" t="e">
        <v>#DIV/0!</v>
      </c>
    </row>
    <row r="10512" spans="1:3">
      <c r="A10512" t="s">
        <v>10513</v>
      </c>
      <c r="B10512">
        <v>1.414213562</v>
      </c>
    </row>
    <row r="10513" spans="1:3">
      <c r="A10513" t="s">
        <v>10514</v>
      </c>
      <c r="B10513">
        <v>3.3166247900000001</v>
      </c>
      <c r="C10513">
        <v>0.91063636400000003</v>
      </c>
    </row>
    <row r="10514" spans="1:3">
      <c r="A10514" t="s">
        <v>10515</v>
      </c>
      <c r="B10514">
        <v>1.4139384189999999</v>
      </c>
      <c r="C10514">
        <v>6.9666667000000002E-2</v>
      </c>
    </row>
    <row r="10515" spans="1:3">
      <c r="A10515" t="s">
        <v>10516</v>
      </c>
      <c r="B10515" t="e">
        <v>#DIV/0!</v>
      </c>
      <c r="C10515">
        <v>0.89926666700000002</v>
      </c>
    </row>
    <row r="10516" spans="1:3">
      <c r="A10516" t="s">
        <v>10517</v>
      </c>
      <c r="B10516">
        <v>3.6055512749999998</v>
      </c>
      <c r="C10516">
        <v>7.6999999999999999E-2</v>
      </c>
    </row>
    <row r="10517" spans="1:3">
      <c r="A10517" t="s">
        <v>10518</v>
      </c>
      <c r="B10517" t="e">
        <v>#DIV/0!</v>
      </c>
    </row>
    <row r="10518" spans="1:3">
      <c r="A10518" t="s">
        <v>10519</v>
      </c>
      <c r="B10518" t="e">
        <v>#DIV/0!</v>
      </c>
    </row>
    <row r="10519" spans="1:3">
      <c r="A10519" t="s">
        <v>10520</v>
      </c>
      <c r="B10519" t="e">
        <v>#DIV/0!</v>
      </c>
      <c r="C10519">
        <v>4.9500000000000002E-2</v>
      </c>
    </row>
    <row r="10520" spans="1:3">
      <c r="A10520" t="s">
        <v>10521</v>
      </c>
      <c r="B10520" t="e">
        <v>#DIV/0!</v>
      </c>
      <c r="C10520">
        <v>4.4999999999999998E-2</v>
      </c>
    </row>
    <row r="10521" spans="1:3">
      <c r="A10521" t="s">
        <v>10522</v>
      </c>
      <c r="B10521" t="e">
        <v>#DIV/0!</v>
      </c>
    </row>
    <row r="10522" spans="1:3">
      <c r="A10522" t="s">
        <v>10523</v>
      </c>
      <c r="B10522" t="e">
        <v>#DIV/0!</v>
      </c>
    </row>
    <row r="10523" spans="1:3">
      <c r="A10523" t="s">
        <v>10524</v>
      </c>
      <c r="B10523">
        <v>1.8749742030000001</v>
      </c>
      <c r="C10523">
        <v>4.2999999999999997E-2</v>
      </c>
    </row>
    <row r="10524" spans="1:3">
      <c r="A10524" t="s">
        <v>10525</v>
      </c>
      <c r="B10524">
        <v>3.7416573870000001</v>
      </c>
      <c r="C10524">
        <v>1.7100000000000001E-2</v>
      </c>
    </row>
    <row r="10525" spans="1:3">
      <c r="A10525" t="s">
        <v>10526</v>
      </c>
      <c r="B10525" t="e">
        <v>#DIV/0!</v>
      </c>
      <c r="C10525">
        <v>4.2999999999999997E-2</v>
      </c>
    </row>
    <row r="10526" spans="1:3">
      <c r="A10526" t="s">
        <v>10527</v>
      </c>
      <c r="B10526" t="e">
        <v>#DIV/0!</v>
      </c>
    </row>
    <row r="10527" spans="1:3">
      <c r="A10527" t="s">
        <v>10528</v>
      </c>
      <c r="B10527" t="e">
        <v>#DIV/0!</v>
      </c>
    </row>
    <row r="10528" spans="1:3">
      <c r="A10528" t="s">
        <v>10529</v>
      </c>
      <c r="B10528" t="e">
        <v>#DIV/0!</v>
      </c>
    </row>
    <row r="10529" spans="1:3">
      <c r="A10529" t="s">
        <v>10530</v>
      </c>
      <c r="B10529">
        <v>2.8642228520000002</v>
      </c>
      <c r="C10529">
        <v>0.104666667</v>
      </c>
    </row>
    <row r="10530" spans="1:3">
      <c r="A10530" t="s">
        <v>10531</v>
      </c>
      <c r="B10530" t="e">
        <v>#DIV/0!</v>
      </c>
    </row>
    <row r="10531" spans="1:3">
      <c r="A10531" t="s">
        <v>10532</v>
      </c>
      <c r="B10531">
        <v>2.2360679769999998</v>
      </c>
    </row>
    <row r="10532" spans="1:3">
      <c r="A10532" t="s">
        <v>10533</v>
      </c>
      <c r="B10532" t="e">
        <v>#DIV/0!</v>
      </c>
    </row>
    <row r="10533" spans="1:3">
      <c r="A10533" t="s">
        <v>10534</v>
      </c>
      <c r="B10533" t="e">
        <v>#DIV/0!</v>
      </c>
    </row>
    <row r="10534" spans="1:3">
      <c r="A10534" t="s">
        <v>10535</v>
      </c>
      <c r="B10534" t="e">
        <v>#DIV/0!</v>
      </c>
    </row>
    <row r="10535" spans="1:3">
      <c r="A10535" t="s">
        <v>10536</v>
      </c>
      <c r="B10535" t="e">
        <v>#DIV/0!</v>
      </c>
    </row>
    <row r="10536" spans="1:3">
      <c r="A10536" t="s">
        <v>10537</v>
      </c>
      <c r="B10536" t="e">
        <v>#DIV/0!</v>
      </c>
    </row>
    <row r="10537" spans="1:3">
      <c r="A10537" t="s">
        <v>10538</v>
      </c>
      <c r="B10537" t="e">
        <v>#DIV/0!</v>
      </c>
    </row>
    <row r="10538" spans="1:3">
      <c r="A10538" t="s">
        <v>10539</v>
      </c>
      <c r="B10538" t="e">
        <v>#DIV/0!</v>
      </c>
      <c r="C10538">
        <v>0.73099999999999998</v>
      </c>
    </row>
    <row r="10539" spans="1:3">
      <c r="A10539" t="s">
        <v>10540</v>
      </c>
      <c r="B10539">
        <v>3.6055512749999998</v>
      </c>
      <c r="C10539">
        <v>0.71833333300000002</v>
      </c>
    </row>
    <row r="10540" spans="1:3">
      <c r="A10540" t="s">
        <v>10541</v>
      </c>
      <c r="B10540" t="e">
        <v>#DIV/0!</v>
      </c>
      <c r="C10540">
        <v>1</v>
      </c>
    </row>
    <row r="10541" spans="1:3">
      <c r="A10541" t="s">
        <v>10542</v>
      </c>
      <c r="B10541" t="e">
        <v>#DIV/0!</v>
      </c>
      <c r="C10541">
        <v>0.97499999999999998</v>
      </c>
    </row>
    <row r="10542" spans="1:3">
      <c r="A10542" t="s">
        <v>10543</v>
      </c>
      <c r="B10542">
        <v>2.0806426020000002</v>
      </c>
      <c r="C10542">
        <v>0.107</v>
      </c>
    </row>
    <row r="10543" spans="1:3">
      <c r="A10543" t="s">
        <v>10544</v>
      </c>
      <c r="B10543">
        <v>2</v>
      </c>
      <c r="C10543">
        <v>0.154</v>
      </c>
    </row>
    <row r="10544" spans="1:3">
      <c r="A10544" t="s">
        <v>10545</v>
      </c>
      <c r="B10544" t="e">
        <v>#DIV/0!</v>
      </c>
    </row>
    <row r="10545" spans="1:3">
      <c r="A10545" t="s">
        <v>10546</v>
      </c>
      <c r="B10545">
        <v>5.2315802270000002</v>
      </c>
      <c r="C10545">
        <v>5.2999999999999999E-2</v>
      </c>
    </row>
    <row r="10546" spans="1:3">
      <c r="A10546" t="s">
        <v>10547</v>
      </c>
      <c r="B10546" t="e">
        <v>#DIV/0!</v>
      </c>
    </row>
    <row r="10547" spans="1:3">
      <c r="A10547" t="s">
        <v>10548</v>
      </c>
      <c r="B10547">
        <v>2</v>
      </c>
    </row>
    <row r="10548" spans="1:3">
      <c r="A10548" t="s">
        <v>10549</v>
      </c>
      <c r="B10548">
        <v>2.9109781749999999</v>
      </c>
      <c r="C10548">
        <v>0.797571429</v>
      </c>
    </row>
    <row r="10549" spans="1:3">
      <c r="A10549" t="s">
        <v>10550</v>
      </c>
      <c r="B10549" t="e">
        <v>#DIV/0!</v>
      </c>
      <c r="C10549">
        <v>7.1999999999999995E-2</v>
      </c>
    </row>
    <row r="10550" spans="1:3">
      <c r="A10550" t="s">
        <v>10551</v>
      </c>
      <c r="B10550">
        <v>5.196152423</v>
      </c>
      <c r="C10550">
        <v>0.85230434799999999</v>
      </c>
    </row>
    <row r="10551" spans="1:3">
      <c r="A10551" t="s">
        <v>10552</v>
      </c>
      <c r="B10551" t="e">
        <v>#DIV/0!</v>
      </c>
      <c r="C10551">
        <v>0.95357142900000003</v>
      </c>
    </row>
    <row r="10552" spans="1:3">
      <c r="A10552" t="s">
        <v>10553</v>
      </c>
      <c r="B10552">
        <v>3.3166247900000001</v>
      </c>
      <c r="C10552">
        <v>0.77937500000000004</v>
      </c>
    </row>
    <row r="10553" spans="1:3">
      <c r="A10553" t="s">
        <v>10554</v>
      </c>
      <c r="B10553" t="e">
        <v>#DIV/0!</v>
      </c>
      <c r="C10553">
        <v>0.94174999999999998</v>
      </c>
    </row>
    <row r="10554" spans="1:3">
      <c r="A10554" t="s">
        <v>10555</v>
      </c>
      <c r="B10554">
        <v>4.3128741740000001</v>
      </c>
      <c r="C10554">
        <v>0.90619230799999995</v>
      </c>
    </row>
    <row r="10555" spans="1:3">
      <c r="A10555" t="s">
        <v>10556</v>
      </c>
      <c r="B10555">
        <v>2.113541927</v>
      </c>
      <c r="C10555">
        <v>6.4500000000000002E-2</v>
      </c>
    </row>
    <row r="10556" spans="1:3">
      <c r="A10556" t="s">
        <v>10557</v>
      </c>
      <c r="B10556">
        <v>2</v>
      </c>
      <c r="C10556">
        <v>9.0999999999999998E-2</v>
      </c>
    </row>
    <row r="10557" spans="1:3">
      <c r="A10557" t="s">
        <v>10558</v>
      </c>
      <c r="B10557">
        <v>2.6456230490000001</v>
      </c>
      <c r="C10557">
        <v>0.905568182</v>
      </c>
    </row>
    <row r="10558" spans="1:3">
      <c r="A10558" t="s">
        <v>10559</v>
      </c>
      <c r="B10558" t="e">
        <v>#DIV/0!</v>
      </c>
      <c r="C10558">
        <v>0.95527272699999999</v>
      </c>
    </row>
    <row r="10559" spans="1:3">
      <c r="A10559" t="s">
        <v>10560</v>
      </c>
      <c r="B10559">
        <v>4.646275996</v>
      </c>
      <c r="C10559">
        <v>0.91102439000000002</v>
      </c>
    </row>
    <row r="10560" spans="1:3">
      <c r="A10560" t="s">
        <v>10561</v>
      </c>
      <c r="B10560" t="e">
        <v>#DIV/0!</v>
      </c>
      <c r="C10560">
        <v>0.76980000000000004</v>
      </c>
    </row>
    <row r="10561" spans="1:3">
      <c r="A10561" t="s">
        <v>10562</v>
      </c>
      <c r="B10561">
        <v>4.1231056260000001</v>
      </c>
      <c r="C10561">
        <v>0.90195999999999998</v>
      </c>
    </row>
    <row r="10562" spans="1:3">
      <c r="A10562" t="s">
        <v>10563</v>
      </c>
      <c r="B10562">
        <v>2.4388874559999998</v>
      </c>
      <c r="C10562">
        <v>0.93374999999999997</v>
      </c>
    </row>
    <row r="10563" spans="1:3">
      <c r="A10563" t="s">
        <v>10564</v>
      </c>
      <c r="B10563" t="e">
        <v>#DIV/0!</v>
      </c>
      <c r="C10563">
        <v>0.97050000000000003</v>
      </c>
    </row>
    <row r="10564" spans="1:3">
      <c r="A10564" t="s">
        <v>10565</v>
      </c>
      <c r="B10564">
        <v>2.0693462920000001</v>
      </c>
      <c r="C10564">
        <v>0.93225581400000002</v>
      </c>
    </row>
    <row r="10565" spans="1:3">
      <c r="A10565" t="s">
        <v>10566</v>
      </c>
      <c r="B10565">
        <v>4.3588989439999999</v>
      </c>
      <c r="C10565">
        <v>0.94604999999999995</v>
      </c>
    </row>
    <row r="10566" spans="1:3">
      <c r="A10566" t="s">
        <v>10567</v>
      </c>
      <c r="B10566" t="e">
        <v>#DIV/0!</v>
      </c>
      <c r="C10566">
        <v>0.84857142900000004</v>
      </c>
    </row>
    <row r="10567" spans="1:3">
      <c r="A10567" t="s">
        <v>10568</v>
      </c>
      <c r="B10567" t="e">
        <v>#DIV/0!</v>
      </c>
      <c r="C10567">
        <v>0.875</v>
      </c>
    </row>
    <row r="10568" spans="1:3">
      <c r="A10568" t="s">
        <v>10569</v>
      </c>
      <c r="B10568" t="e">
        <v>#DIV/0!</v>
      </c>
    </row>
    <row r="10569" spans="1:3">
      <c r="A10569" t="s">
        <v>10570</v>
      </c>
      <c r="B10569" t="e">
        <v>#DIV/0!</v>
      </c>
      <c r="C10569">
        <v>0.83899999999999997</v>
      </c>
    </row>
    <row r="10570" spans="1:3">
      <c r="A10570" t="s">
        <v>10571</v>
      </c>
      <c r="B10570">
        <v>2</v>
      </c>
    </row>
    <row r="10571" spans="1:3">
      <c r="A10571" t="s">
        <v>10572</v>
      </c>
      <c r="B10571">
        <v>1.0826655700000001</v>
      </c>
      <c r="C10571">
        <v>0.104</v>
      </c>
    </row>
    <row r="10572" spans="1:3">
      <c r="A10572" t="s">
        <v>10573</v>
      </c>
      <c r="B10572">
        <v>1.7320508080000001</v>
      </c>
    </row>
    <row r="10573" spans="1:3">
      <c r="A10573" t="s">
        <v>10574</v>
      </c>
      <c r="B10573" t="e">
        <v>#DIV/0!</v>
      </c>
      <c r="C10573">
        <v>0.31850000000000001</v>
      </c>
    </row>
    <row r="10574" spans="1:3">
      <c r="A10574" t="s">
        <v>10575</v>
      </c>
      <c r="B10574" t="e">
        <v>#DIV/0!</v>
      </c>
      <c r="C10574">
        <v>9.0999999999999998E-2</v>
      </c>
    </row>
    <row r="10575" spans="1:3">
      <c r="A10575" t="s">
        <v>10576</v>
      </c>
      <c r="B10575" t="e">
        <v>#DIV/0!</v>
      </c>
    </row>
    <row r="10576" spans="1:3">
      <c r="A10576" t="s">
        <v>10577</v>
      </c>
      <c r="B10576">
        <v>1.923778172</v>
      </c>
      <c r="C10576">
        <v>8.1000000000000003E-2</v>
      </c>
    </row>
    <row r="10577" spans="1:3">
      <c r="A10577" t="s">
        <v>10578</v>
      </c>
      <c r="B10577">
        <v>1.686573012</v>
      </c>
    </row>
    <row r="10578" spans="1:3">
      <c r="A10578" t="s">
        <v>10579</v>
      </c>
      <c r="B10578">
        <v>1.7320508080000001</v>
      </c>
      <c r="C10578">
        <v>8.8499999999999995E-2</v>
      </c>
    </row>
    <row r="10579" spans="1:3">
      <c r="A10579" t="s">
        <v>10580</v>
      </c>
      <c r="B10579">
        <v>2.2360679769999998</v>
      </c>
      <c r="C10579">
        <v>0.9345</v>
      </c>
    </row>
    <row r="10580" spans="1:3">
      <c r="A10580" t="s">
        <v>10581</v>
      </c>
      <c r="B10580">
        <v>2.449489743</v>
      </c>
    </row>
    <row r="10581" spans="1:3">
      <c r="A10581" t="s">
        <v>10582</v>
      </c>
      <c r="B10581" t="e">
        <v>#DIV/0!</v>
      </c>
    </row>
    <row r="10582" spans="1:3">
      <c r="A10582" t="s">
        <v>10583</v>
      </c>
      <c r="B10582">
        <v>2</v>
      </c>
      <c r="C10582">
        <v>0.1</v>
      </c>
    </row>
    <row r="10583" spans="1:3">
      <c r="A10583" t="s">
        <v>10584</v>
      </c>
      <c r="B10583">
        <v>2</v>
      </c>
      <c r="C10583">
        <v>0.36649999999999999</v>
      </c>
    </row>
    <row r="10584" spans="1:3">
      <c r="A10584" t="s">
        <v>10585</v>
      </c>
      <c r="B10584" t="e">
        <v>#DIV/0!</v>
      </c>
    </row>
    <row r="10585" spans="1:3">
      <c r="A10585" t="s">
        <v>10586</v>
      </c>
      <c r="B10585" t="e">
        <v>#DIV/0!</v>
      </c>
      <c r="C10585">
        <v>0.13</v>
      </c>
    </row>
    <row r="10586" spans="1:3">
      <c r="A10586" t="s">
        <v>10587</v>
      </c>
      <c r="B10586" t="e">
        <v>#DIV/0!</v>
      </c>
    </row>
    <row r="10587" spans="1:3">
      <c r="A10587" t="s">
        <v>10588</v>
      </c>
      <c r="B10587">
        <v>2.2928839879999998</v>
      </c>
      <c r="C10587">
        <v>0.94870588199999994</v>
      </c>
    </row>
    <row r="10588" spans="1:3">
      <c r="A10588" t="s">
        <v>10589</v>
      </c>
      <c r="B10588">
        <v>2.6457513110000002</v>
      </c>
      <c r="C10588">
        <v>0.53100000000000003</v>
      </c>
    </row>
    <row r="10589" spans="1:3">
      <c r="A10589" t="s">
        <v>10590</v>
      </c>
      <c r="B10589">
        <v>3.3655670799999999</v>
      </c>
      <c r="C10589">
        <v>0.48333333299999998</v>
      </c>
    </row>
    <row r="10590" spans="1:3">
      <c r="A10590" t="s">
        <v>10591</v>
      </c>
      <c r="B10590">
        <v>3.3166247900000001</v>
      </c>
    </row>
    <row r="10591" spans="1:3">
      <c r="A10591" t="s">
        <v>10592</v>
      </c>
      <c r="B10591">
        <v>1.7320508080000001</v>
      </c>
      <c r="C10591">
        <v>0.81389999999999996</v>
      </c>
    </row>
    <row r="10592" spans="1:3">
      <c r="A10592" t="s">
        <v>10593</v>
      </c>
      <c r="B10592">
        <v>1.7320508080000001</v>
      </c>
      <c r="C10592">
        <v>0.76451612899999999</v>
      </c>
    </row>
    <row r="10593" spans="1:3">
      <c r="A10593" t="s">
        <v>10594</v>
      </c>
      <c r="B10593" t="e">
        <v>#DIV/0!</v>
      </c>
    </row>
    <row r="10594" spans="1:3">
      <c r="A10594" t="s">
        <v>10595</v>
      </c>
      <c r="B10594">
        <v>1.414213562</v>
      </c>
      <c r="C10594">
        <v>0.1</v>
      </c>
    </row>
    <row r="10595" spans="1:3">
      <c r="A10595" t="s">
        <v>10596</v>
      </c>
      <c r="B10595" t="e">
        <v>#DIV/0!</v>
      </c>
    </row>
    <row r="10596" spans="1:3">
      <c r="A10596" t="s">
        <v>10597</v>
      </c>
      <c r="B10596" t="e">
        <v>#DIV/0!</v>
      </c>
      <c r="C10596">
        <v>4.4999999999999998E-2</v>
      </c>
    </row>
    <row r="10597" spans="1:3">
      <c r="A10597" t="s">
        <v>10598</v>
      </c>
      <c r="B10597" t="e">
        <v>#DIV/0!</v>
      </c>
    </row>
    <row r="10598" spans="1:3">
      <c r="A10598" t="s">
        <v>10599</v>
      </c>
      <c r="B10598">
        <v>3.4321827740000002</v>
      </c>
      <c r="C10598">
        <v>0.95183333299999995</v>
      </c>
    </row>
    <row r="10599" spans="1:3">
      <c r="A10599" t="s">
        <v>10600</v>
      </c>
      <c r="B10599" t="e">
        <v>#DIV/0!</v>
      </c>
      <c r="C10599">
        <v>0.9</v>
      </c>
    </row>
    <row r="10600" spans="1:3">
      <c r="A10600" t="s">
        <v>10601</v>
      </c>
      <c r="B10600" t="e">
        <v>#DIV/0!</v>
      </c>
      <c r="C10600">
        <v>0.94199999999999995</v>
      </c>
    </row>
    <row r="10601" spans="1:3">
      <c r="A10601" t="s">
        <v>10602</v>
      </c>
      <c r="B10601" t="e">
        <v>#DIV/0!</v>
      </c>
      <c r="C10601">
        <v>0.95979999999999999</v>
      </c>
    </row>
    <row r="10602" spans="1:3">
      <c r="A10602" t="s">
        <v>10603</v>
      </c>
      <c r="B10602">
        <v>2.449489743</v>
      </c>
      <c r="C10602">
        <v>3.95E-2</v>
      </c>
    </row>
    <row r="10603" spans="1:3">
      <c r="A10603" t="s">
        <v>10604</v>
      </c>
      <c r="B10603" t="e">
        <v>#DIV/0!</v>
      </c>
      <c r="C10603">
        <v>5.2999999999999999E-2</v>
      </c>
    </row>
    <row r="10604" spans="1:3">
      <c r="A10604" t="s">
        <v>10605</v>
      </c>
      <c r="B10604" t="e">
        <v>#DIV/0!</v>
      </c>
      <c r="C10604">
        <v>7.0999999999999994E-2</v>
      </c>
    </row>
    <row r="10605" spans="1:3">
      <c r="A10605" t="s">
        <v>10606</v>
      </c>
      <c r="B10605">
        <v>0.95889439099999996</v>
      </c>
      <c r="C10605">
        <v>9.4333333000000005E-2</v>
      </c>
    </row>
    <row r="10606" spans="1:3">
      <c r="A10606" t="s">
        <v>10607</v>
      </c>
      <c r="B10606" t="e">
        <v>#DIV/0!</v>
      </c>
    </row>
    <row r="10607" spans="1:3">
      <c r="A10607" t="s">
        <v>10608</v>
      </c>
      <c r="B10607" t="e">
        <v>#DIV/0!</v>
      </c>
      <c r="C10607">
        <v>0.61099999999999999</v>
      </c>
    </row>
    <row r="10608" spans="1:3">
      <c r="A10608" t="s">
        <v>10609</v>
      </c>
      <c r="B10608">
        <v>2.8284271250000002</v>
      </c>
      <c r="C10608">
        <v>7.6999999999999999E-2</v>
      </c>
    </row>
    <row r="10609" spans="1:3">
      <c r="A10609" t="s">
        <v>10610</v>
      </c>
      <c r="B10609" t="e">
        <v>#DIV/0!</v>
      </c>
    </row>
    <row r="10610" spans="1:3">
      <c r="A10610" t="s">
        <v>10611</v>
      </c>
      <c r="B10610" t="e">
        <v>#DIV/0!</v>
      </c>
    </row>
    <row r="10611" spans="1:3">
      <c r="A10611" t="s">
        <v>10612</v>
      </c>
      <c r="B10611">
        <v>1.7320508080000001</v>
      </c>
      <c r="C10611">
        <v>7.6666666999999994E-2</v>
      </c>
    </row>
    <row r="10612" spans="1:3">
      <c r="A10612" t="s">
        <v>10613</v>
      </c>
      <c r="B10612">
        <v>0.32479060700000001</v>
      </c>
      <c r="C10612">
        <v>0.16716666699999999</v>
      </c>
    </row>
    <row r="10613" spans="1:3">
      <c r="A10613" t="s">
        <v>10614</v>
      </c>
      <c r="B10613">
        <v>5.5677643630000002</v>
      </c>
      <c r="C10613">
        <v>0.85512500000000002</v>
      </c>
    </row>
    <row r="10614" spans="1:3">
      <c r="A10614" t="s">
        <v>10615</v>
      </c>
      <c r="B10614" t="e">
        <v>#DIV/0!</v>
      </c>
    </row>
    <row r="10615" spans="1:3">
      <c r="A10615" t="s">
        <v>10616</v>
      </c>
      <c r="B10615">
        <v>2.617466072</v>
      </c>
      <c r="C10615">
        <v>0.92437499999999995</v>
      </c>
    </row>
    <row r="10616" spans="1:3">
      <c r="A10616" t="s">
        <v>10617</v>
      </c>
      <c r="B10616" t="e">
        <v>#DIV/0!</v>
      </c>
      <c r="C10616">
        <v>0.949125</v>
      </c>
    </row>
    <row r="10617" spans="1:3">
      <c r="A10617" t="s">
        <v>10618</v>
      </c>
      <c r="B10617">
        <v>5</v>
      </c>
      <c r="C10617">
        <v>0.94720000000000004</v>
      </c>
    </row>
    <row r="10618" spans="1:3">
      <c r="A10618" t="s">
        <v>10619</v>
      </c>
      <c r="B10618" t="e">
        <v>#DIV/0!</v>
      </c>
      <c r="C10618">
        <v>0.91766666699999999</v>
      </c>
    </row>
    <row r="10619" spans="1:3">
      <c r="A10619" t="s">
        <v>10620</v>
      </c>
      <c r="B10619" t="e">
        <v>#DIV/0!</v>
      </c>
      <c r="C10619">
        <v>1</v>
      </c>
    </row>
    <row r="10620" spans="1:3">
      <c r="A10620" t="s">
        <v>10621</v>
      </c>
      <c r="B10620">
        <v>2.6457513110000002</v>
      </c>
      <c r="C10620">
        <v>0.96906250000000005</v>
      </c>
    </row>
    <row r="10621" spans="1:3">
      <c r="A10621" t="s">
        <v>10622</v>
      </c>
      <c r="B10621" t="e">
        <v>#DIV/0!</v>
      </c>
      <c r="C10621">
        <v>1</v>
      </c>
    </row>
    <row r="10622" spans="1:3">
      <c r="A10622" t="s">
        <v>10623</v>
      </c>
      <c r="B10622">
        <v>0.61165710500000003</v>
      </c>
      <c r="C10622">
        <v>8.1500000000000003E-2</v>
      </c>
    </row>
    <row r="10623" spans="1:3">
      <c r="A10623" t="s">
        <v>10624</v>
      </c>
      <c r="B10623">
        <v>1.414213562</v>
      </c>
    </row>
    <row r="10624" spans="1:3">
      <c r="A10624" t="s">
        <v>10625</v>
      </c>
      <c r="B10624">
        <v>0.40527711399999999</v>
      </c>
      <c r="C10624">
        <v>8.4000000000000005E-2</v>
      </c>
    </row>
    <row r="10625" spans="1:3">
      <c r="A10625" t="s">
        <v>10626</v>
      </c>
      <c r="B10625">
        <v>2.2360679769999998</v>
      </c>
    </row>
    <row r="10626" spans="1:3">
      <c r="A10626" t="s">
        <v>10627</v>
      </c>
      <c r="B10626">
        <v>2.6457513110000002</v>
      </c>
      <c r="C10626">
        <v>1</v>
      </c>
    </row>
    <row r="10627" spans="1:3">
      <c r="A10627" t="s">
        <v>10628</v>
      </c>
      <c r="B10627">
        <v>2</v>
      </c>
      <c r="C10627">
        <v>0.1</v>
      </c>
    </row>
    <row r="10628" spans="1:3">
      <c r="A10628" t="s">
        <v>10629</v>
      </c>
      <c r="B10628">
        <v>1.414213562</v>
      </c>
      <c r="C10628">
        <v>0.71211538500000005</v>
      </c>
    </row>
    <row r="10629" spans="1:3">
      <c r="A10629" t="s">
        <v>10630</v>
      </c>
      <c r="B10629" t="e">
        <v>#DIV/0!</v>
      </c>
      <c r="C10629">
        <v>0.97942857100000003</v>
      </c>
    </row>
    <row r="10630" spans="1:3">
      <c r="A10630" t="s">
        <v>10631</v>
      </c>
      <c r="B10630">
        <v>0.87978496500000003</v>
      </c>
      <c r="C10630">
        <v>0.92658928600000001</v>
      </c>
    </row>
    <row r="10631" spans="1:3">
      <c r="A10631" t="s">
        <v>10632</v>
      </c>
      <c r="B10631">
        <v>3.0684852500000002</v>
      </c>
      <c r="C10631">
        <v>1</v>
      </c>
    </row>
    <row r="10632" spans="1:3">
      <c r="A10632" t="s">
        <v>10633</v>
      </c>
      <c r="B10632">
        <v>3.6996716269999999</v>
      </c>
      <c r="C10632">
        <v>0.91083333300000002</v>
      </c>
    </row>
    <row r="10633" spans="1:3">
      <c r="A10633" t="s">
        <v>10634</v>
      </c>
      <c r="B10633">
        <v>2.8284271250000002</v>
      </c>
      <c r="C10633">
        <v>0.89729268299999998</v>
      </c>
    </row>
    <row r="10634" spans="1:3">
      <c r="A10634" t="s">
        <v>10635</v>
      </c>
      <c r="B10634">
        <v>3.1662702930000002</v>
      </c>
      <c r="C10634">
        <v>0.950378049</v>
      </c>
    </row>
    <row r="10635" spans="1:3">
      <c r="A10635" t="s">
        <v>10636</v>
      </c>
      <c r="B10635">
        <v>1.2276458480000001</v>
      </c>
      <c r="C10635">
        <v>0.97266666700000004</v>
      </c>
    </row>
    <row r="10636" spans="1:3">
      <c r="A10636" t="s">
        <v>10637</v>
      </c>
      <c r="B10636">
        <v>2.5110397550000001</v>
      </c>
      <c r="C10636">
        <v>0.04</v>
      </c>
    </row>
    <row r="10637" spans="1:3">
      <c r="A10637" t="s">
        <v>10638</v>
      </c>
      <c r="B10637">
        <v>2</v>
      </c>
      <c r="C10637">
        <v>7.0999999999999994E-2</v>
      </c>
    </row>
    <row r="10638" spans="1:3">
      <c r="A10638" t="s">
        <v>10639</v>
      </c>
      <c r="B10638" t="e">
        <v>#DIV/0!</v>
      </c>
    </row>
    <row r="10639" spans="1:3">
      <c r="A10639" t="s">
        <v>10640</v>
      </c>
      <c r="B10639">
        <v>3.5565042849999999</v>
      </c>
      <c r="C10639">
        <v>0.14833333300000001</v>
      </c>
    </row>
    <row r="10640" spans="1:3">
      <c r="A10640" t="s">
        <v>10641</v>
      </c>
      <c r="B10640" t="e">
        <v>#DIV/0!</v>
      </c>
    </row>
    <row r="10641" spans="1:3">
      <c r="A10641" t="s">
        <v>10642</v>
      </c>
      <c r="B10641">
        <v>1.416643468</v>
      </c>
      <c r="C10641">
        <v>0.61550000000000005</v>
      </c>
    </row>
    <row r="10642" spans="1:3">
      <c r="A10642" t="s">
        <v>10643</v>
      </c>
      <c r="B10642" t="e">
        <v>#DIV/0!</v>
      </c>
      <c r="C10642">
        <v>6.3500000000000001E-2</v>
      </c>
    </row>
    <row r="10643" spans="1:3">
      <c r="A10643" t="s">
        <v>10644</v>
      </c>
      <c r="B10643">
        <v>2.3756927490000002</v>
      </c>
      <c r="C10643">
        <v>0.786210191</v>
      </c>
    </row>
    <row r="10644" spans="1:3">
      <c r="A10644" t="s">
        <v>10645</v>
      </c>
      <c r="B10644" t="e">
        <v>#DIV/0!</v>
      </c>
    </row>
    <row r="10645" spans="1:3">
      <c r="A10645" t="s">
        <v>10646</v>
      </c>
      <c r="B10645" t="e">
        <v>#DIV/0!</v>
      </c>
    </row>
    <row r="10646" spans="1:3">
      <c r="A10646" t="s">
        <v>10647</v>
      </c>
      <c r="B10646">
        <v>2</v>
      </c>
    </row>
    <row r="10647" spans="1:3">
      <c r="A10647" t="s">
        <v>10648</v>
      </c>
      <c r="B10647" t="e">
        <v>#DIV/0!</v>
      </c>
    </row>
    <row r="10648" spans="1:3">
      <c r="A10648" t="s">
        <v>10649</v>
      </c>
      <c r="B10648" t="e">
        <v>#DIV/0!</v>
      </c>
    </row>
    <row r="10649" spans="1:3">
      <c r="A10649" t="s">
        <v>10650</v>
      </c>
      <c r="B10649">
        <v>2.2360679769999998</v>
      </c>
      <c r="C10649">
        <v>0.62655555600000001</v>
      </c>
    </row>
    <row r="10650" spans="1:3">
      <c r="A10650" t="s">
        <v>10651</v>
      </c>
      <c r="B10650" t="e">
        <v>#DIV/0!</v>
      </c>
      <c r="C10650">
        <v>0.95</v>
      </c>
    </row>
    <row r="10651" spans="1:3">
      <c r="A10651" t="s">
        <v>10652</v>
      </c>
      <c r="B10651">
        <v>2</v>
      </c>
    </row>
    <row r="10652" spans="1:3">
      <c r="A10652" t="s">
        <v>10653</v>
      </c>
      <c r="B10652" t="e">
        <v>#DIV/0!</v>
      </c>
      <c r="C10652">
        <v>0.93300000000000005</v>
      </c>
    </row>
    <row r="10653" spans="1:3">
      <c r="A10653" t="s">
        <v>10654</v>
      </c>
      <c r="B10653" t="e">
        <v>#DIV/0!</v>
      </c>
      <c r="C10653">
        <v>0.795571429</v>
      </c>
    </row>
    <row r="10654" spans="1:3">
      <c r="A10654" t="s">
        <v>10655</v>
      </c>
      <c r="B10654" t="e">
        <v>#DIV/0!</v>
      </c>
      <c r="C10654">
        <v>0.88371428600000002</v>
      </c>
    </row>
    <row r="10655" spans="1:3">
      <c r="A10655" t="s">
        <v>10656</v>
      </c>
      <c r="B10655" t="e">
        <v>#DIV/0!</v>
      </c>
      <c r="C10655">
        <v>7.6600000000000001E-2</v>
      </c>
    </row>
    <row r="10656" spans="1:3">
      <c r="A10656" t="s">
        <v>10657</v>
      </c>
      <c r="B10656">
        <v>4</v>
      </c>
      <c r="C10656">
        <v>0.93280769200000002</v>
      </c>
    </row>
    <row r="10657" spans="1:3">
      <c r="A10657" t="s">
        <v>10658</v>
      </c>
      <c r="B10657">
        <v>2.8186929709999999</v>
      </c>
      <c r="C10657">
        <v>0.94837499999999997</v>
      </c>
    </row>
    <row r="10658" spans="1:3">
      <c r="A10658" t="s">
        <v>10659</v>
      </c>
      <c r="B10658">
        <v>3.4641016150000001</v>
      </c>
      <c r="C10658">
        <v>0.93756666700000002</v>
      </c>
    </row>
    <row r="10659" spans="1:3">
      <c r="A10659" t="s">
        <v>10660</v>
      </c>
      <c r="B10659">
        <v>2.2632634280000001</v>
      </c>
      <c r="C10659">
        <v>0.93129545499999999</v>
      </c>
    </row>
    <row r="10660" spans="1:3">
      <c r="A10660" t="s">
        <v>10661</v>
      </c>
      <c r="B10660">
        <v>2.449489743</v>
      </c>
      <c r="C10660">
        <v>0.94845454500000004</v>
      </c>
    </row>
    <row r="10661" spans="1:3">
      <c r="A10661" t="s">
        <v>10662</v>
      </c>
      <c r="B10661">
        <v>1.7193752999999999E-2</v>
      </c>
      <c r="C10661">
        <v>0.87281249999999999</v>
      </c>
    </row>
    <row r="10662" spans="1:3">
      <c r="A10662" t="s">
        <v>10663</v>
      </c>
      <c r="B10662">
        <v>1.238899668</v>
      </c>
      <c r="C10662">
        <v>0.90971428600000004</v>
      </c>
    </row>
    <row r="10663" spans="1:3">
      <c r="A10663" t="s">
        <v>10664</v>
      </c>
      <c r="B10663">
        <v>1.414213562</v>
      </c>
      <c r="C10663">
        <v>0.94620833299999996</v>
      </c>
    </row>
    <row r="10664" spans="1:3">
      <c r="A10664" t="s">
        <v>10665</v>
      </c>
      <c r="B10664">
        <v>2.6256474509999999</v>
      </c>
      <c r="C10664">
        <v>0.945864865</v>
      </c>
    </row>
    <row r="10665" spans="1:3">
      <c r="A10665" t="s">
        <v>10666</v>
      </c>
      <c r="B10665">
        <v>3.6055512749999998</v>
      </c>
    </row>
    <row r="10666" spans="1:3">
      <c r="A10666" t="s">
        <v>10667</v>
      </c>
      <c r="B10666" t="e">
        <v>#DIV/0!</v>
      </c>
      <c r="C10666">
        <v>0.22800000000000001</v>
      </c>
    </row>
    <row r="10667" spans="1:3">
      <c r="A10667" t="s">
        <v>10668</v>
      </c>
      <c r="B10667">
        <v>2.6457513110000002</v>
      </c>
    </row>
    <row r="10668" spans="1:3">
      <c r="A10668" t="s">
        <v>10669</v>
      </c>
      <c r="B10668">
        <v>2.0752339100000001</v>
      </c>
      <c r="C10668">
        <v>0.152</v>
      </c>
    </row>
    <row r="10669" spans="1:3">
      <c r="A10669" t="s">
        <v>10670</v>
      </c>
      <c r="B10669" t="e">
        <v>#DIV/0!</v>
      </c>
    </row>
    <row r="10670" spans="1:3">
      <c r="A10670" t="s">
        <v>10671</v>
      </c>
      <c r="B10670" t="e">
        <v>#DIV/0!</v>
      </c>
      <c r="C10670">
        <v>6.2E-2</v>
      </c>
    </row>
    <row r="10671" spans="1:3">
      <c r="A10671" t="s">
        <v>10672</v>
      </c>
      <c r="B10671" t="e">
        <v>#DIV/0!</v>
      </c>
    </row>
    <row r="10672" spans="1:3">
      <c r="A10672" t="s">
        <v>10673</v>
      </c>
      <c r="B10672" t="e">
        <v>#DIV/0!</v>
      </c>
      <c r="C10672">
        <v>9.0999999999999998E-2</v>
      </c>
    </row>
    <row r="10673" spans="1:3">
      <c r="A10673" t="s">
        <v>10674</v>
      </c>
      <c r="B10673">
        <v>3.8498807199999998</v>
      </c>
      <c r="C10673">
        <v>0.124</v>
      </c>
    </row>
    <row r="10674" spans="1:3">
      <c r="A10674" t="s">
        <v>10675</v>
      </c>
      <c r="B10674" t="e">
        <v>#DIV/0!</v>
      </c>
    </row>
    <row r="10675" spans="1:3">
      <c r="A10675" t="s">
        <v>10676</v>
      </c>
      <c r="B10675" t="e">
        <v>#DIV/0!</v>
      </c>
    </row>
    <row r="10676" spans="1:3">
      <c r="A10676" t="s">
        <v>10677</v>
      </c>
      <c r="B10676">
        <v>3.3166247900000001</v>
      </c>
      <c r="C10676">
        <v>4.2999999999999997E-2</v>
      </c>
    </row>
    <row r="10677" spans="1:3">
      <c r="A10677" t="s">
        <v>10678</v>
      </c>
      <c r="B10677">
        <v>3.3166247900000001</v>
      </c>
    </row>
    <row r="10678" spans="1:3">
      <c r="A10678" t="s">
        <v>10679</v>
      </c>
      <c r="B10678">
        <v>3.6055512749999998</v>
      </c>
      <c r="C10678">
        <v>6.6666666999999999E-2</v>
      </c>
    </row>
    <row r="10679" spans="1:3">
      <c r="A10679" t="s">
        <v>10680</v>
      </c>
      <c r="B10679">
        <v>3.4641016150000001</v>
      </c>
      <c r="C10679">
        <v>0.1585</v>
      </c>
    </row>
    <row r="10680" spans="1:3">
      <c r="A10680" t="s">
        <v>10681</v>
      </c>
      <c r="B10680">
        <v>2.8806595499999998</v>
      </c>
    </row>
    <row r="10681" spans="1:3">
      <c r="A10681" t="s">
        <v>10682</v>
      </c>
      <c r="B10681">
        <v>3.3166247900000001</v>
      </c>
      <c r="C10681">
        <v>0.11283333299999999</v>
      </c>
    </row>
    <row r="10682" spans="1:3">
      <c r="A10682" t="s">
        <v>10683</v>
      </c>
      <c r="B10682">
        <v>1.7469824190000001</v>
      </c>
    </row>
    <row r="10683" spans="1:3">
      <c r="A10683" t="s">
        <v>10684</v>
      </c>
      <c r="B10683">
        <v>1.2259740699999999</v>
      </c>
      <c r="C10683">
        <v>0.54235714300000004</v>
      </c>
    </row>
    <row r="10684" spans="1:3">
      <c r="A10684" t="s">
        <v>10685</v>
      </c>
      <c r="B10684" t="e">
        <v>#DIV/0!</v>
      </c>
      <c r="C10684">
        <v>2.5999999999999999E-2</v>
      </c>
    </row>
    <row r="10685" spans="1:3">
      <c r="A10685" t="s">
        <v>10686</v>
      </c>
      <c r="B10685" t="e">
        <v>#DIV/0!</v>
      </c>
      <c r="C10685">
        <v>7.6999999999999999E-2</v>
      </c>
    </row>
    <row r="10686" spans="1:3">
      <c r="A10686" t="s">
        <v>10687</v>
      </c>
      <c r="B10686">
        <v>1.1592571199999999</v>
      </c>
      <c r="C10686">
        <v>0.16950000000000001</v>
      </c>
    </row>
    <row r="10687" spans="1:3">
      <c r="A10687" t="s">
        <v>10688</v>
      </c>
      <c r="B10687">
        <v>2.449489743</v>
      </c>
      <c r="C10687">
        <v>0.84307692300000003</v>
      </c>
    </row>
    <row r="10688" spans="1:3">
      <c r="A10688" t="s">
        <v>10689</v>
      </c>
      <c r="B10688">
        <v>2</v>
      </c>
      <c r="C10688">
        <v>0.9052</v>
      </c>
    </row>
    <row r="10689" spans="1:3">
      <c r="A10689" t="s">
        <v>10690</v>
      </c>
      <c r="B10689">
        <v>1.414213562</v>
      </c>
    </row>
    <row r="10690" spans="1:3">
      <c r="A10690" t="s">
        <v>10691</v>
      </c>
      <c r="B10690" t="e">
        <v>#DIV/0!</v>
      </c>
    </row>
    <row r="10691" spans="1:3">
      <c r="A10691" t="s">
        <v>10692</v>
      </c>
      <c r="B10691">
        <v>2</v>
      </c>
    </row>
    <row r="10692" spans="1:3">
      <c r="A10692" t="s">
        <v>10693</v>
      </c>
      <c r="B10692">
        <v>2.007226068</v>
      </c>
    </row>
    <row r="10693" spans="1:3">
      <c r="A10693" t="s">
        <v>10694</v>
      </c>
      <c r="B10693">
        <v>4.8295761999999999E-2</v>
      </c>
    </row>
    <row r="10694" spans="1:3">
      <c r="A10694" t="s">
        <v>10695</v>
      </c>
      <c r="B10694" t="e">
        <v>#DIV/0!</v>
      </c>
      <c r="C10694">
        <v>7.6999999999999999E-2</v>
      </c>
    </row>
    <row r="10695" spans="1:3">
      <c r="A10695" t="s">
        <v>10696</v>
      </c>
      <c r="B10695" t="e">
        <v>#DIV/0!</v>
      </c>
      <c r="C10695">
        <v>6.2E-2</v>
      </c>
    </row>
    <row r="10696" spans="1:3">
      <c r="A10696" t="s">
        <v>10697</v>
      </c>
      <c r="B10696" t="e">
        <v>#DIV/0!</v>
      </c>
      <c r="C10696">
        <v>0.67233333299999998</v>
      </c>
    </row>
    <row r="10697" spans="1:3">
      <c r="A10697" t="s">
        <v>10698</v>
      </c>
      <c r="B10697" t="e">
        <v>#DIV/0!</v>
      </c>
    </row>
    <row r="10698" spans="1:3">
      <c r="A10698" t="s">
        <v>10699</v>
      </c>
      <c r="B10698" t="e">
        <v>#DIV/0!</v>
      </c>
    </row>
    <row r="10699" spans="1:3">
      <c r="A10699" t="s">
        <v>10700</v>
      </c>
      <c r="B10699" t="e">
        <v>#DIV/0!</v>
      </c>
    </row>
    <row r="10700" spans="1:3">
      <c r="A10700" t="s">
        <v>10701</v>
      </c>
      <c r="B10700" t="e">
        <v>#DIV/0!</v>
      </c>
    </row>
    <row r="10701" spans="1:3">
      <c r="A10701" t="s">
        <v>10702</v>
      </c>
      <c r="B10701">
        <v>3.5611697900000001</v>
      </c>
      <c r="C10701">
        <v>0.828851852</v>
      </c>
    </row>
    <row r="10702" spans="1:3">
      <c r="A10702" t="s">
        <v>10703</v>
      </c>
      <c r="B10702" t="e">
        <v>#DIV/0!</v>
      </c>
      <c r="C10702">
        <v>7.6999999999999999E-2</v>
      </c>
    </row>
    <row r="10703" spans="1:3">
      <c r="A10703" t="s">
        <v>10704</v>
      </c>
      <c r="B10703" t="e">
        <v>#DIV/0!</v>
      </c>
      <c r="C10703">
        <v>0.96360000000000001</v>
      </c>
    </row>
    <row r="10704" spans="1:3">
      <c r="A10704" t="s">
        <v>10705</v>
      </c>
      <c r="B10704">
        <v>6.32455532</v>
      </c>
      <c r="C10704">
        <v>0.75425925900000002</v>
      </c>
    </row>
    <row r="10705" spans="1:3">
      <c r="A10705" t="s">
        <v>10706</v>
      </c>
      <c r="B10705">
        <v>1.9283621660000001</v>
      </c>
      <c r="C10705">
        <v>0.949923077</v>
      </c>
    </row>
    <row r="10706" spans="1:3">
      <c r="A10706" t="s">
        <v>10707</v>
      </c>
      <c r="B10706">
        <v>4</v>
      </c>
      <c r="C10706">
        <v>8.1000000000000003E-2</v>
      </c>
    </row>
    <row r="10707" spans="1:3">
      <c r="A10707" t="s">
        <v>10708</v>
      </c>
      <c r="B10707">
        <v>2.1275724629999999</v>
      </c>
    </row>
    <row r="10708" spans="1:3">
      <c r="A10708" t="s">
        <v>10709</v>
      </c>
      <c r="B10708" t="e">
        <v>#DIV/0!</v>
      </c>
    </row>
    <row r="10709" spans="1:3">
      <c r="A10709" t="s">
        <v>10710</v>
      </c>
      <c r="B10709" t="e">
        <v>#DIV/0!</v>
      </c>
      <c r="C10709">
        <v>5.45E-2</v>
      </c>
    </row>
    <row r="10710" spans="1:3">
      <c r="A10710" t="s">
        <v>10711</v>
      </c>
      <c r="B10710" t="e">
        <v>#DIV/0!</v>
      </c>
    </row>
    <row r="10711" spans="1:3">
      <c r="A10711" t="s">
        <v>10712</v>
      </c>
      <c r="B10711" t="e">
        <v>#DIV/0!</v>
      </c>
      <c r="C10711">
        <v>0.93799999999999994</v>
      </c>
    </row>
    <row r="10712" spans="1:3">
      <c r="A10712" t="s">
        <v>10713</v>
      </c>
      <c r="B10712">
        <v>1.928919904</v>
      </c>
      <c r="C10712">
        <v>0.91962500000000003</v>
      </c>
    </row>
    <row r="10713" spans="1:3">
      <c r="A10713" t="s">
        <v>10714</v>
      </c>
      <c r="B10713" t="e">
        <v>#DIV/0!</v>
      </c>
      <c r="C10713">
        <v>0.881833333</v>
      </c>
    </row>
    <row r="10714" spans="1:3">
      <c r="A10714" t="s">
        <v>10715</v>
      </c>
      <c r="B10714">
        <v>1.204083096</v>
      </c>
      <c r="C10714">
        <v>0.96211538500000005</v>
      </c>
    </row>
    <row r="10715" spans="1:3">
      <c r="A10715" t="s">
        <v>10716</v>
      </c>
      <c r="B10715">
        <v>3.5554463599999999</v>
      </c>
      <c r="C10715">
        <v>0.80334375000000002</v>
      </c>
    </row>
    <row r="10716" spans="1:3">
      <c r="A10716" t="s">
        <v>10717</v>
      </c>
      <c r="B10716" t="e">
        <v>#DIV/0!</v>
      </c>
    </row>
    <row r="10717" spans="1:3">
      <c r="A10717" t="s">
        <v>10718</v>
      </c>
      <c r="B10717">
        <v>3.16227766</v>
      </c>
      <c r="C10717">
        <v>0.873777778</v>
      </c>
    </row>
    <row r="10718" spans="1:3">
      <c r="A10718" t="s">
        <v>10719</v>
      </c>
      <c r="B10718">
        <v>1.414213562</v>
      </c>
      <c r="C10718">
        <v>6.4666666999999997E-2</v>
      </c>
    </row>
    <row r="10719" spans="1:3">
      <c r="A10719" t="s">
        <v>10720</v>
      </c>
      <c r="B10719">
        <v>3.1591056110000002</v>
      </c>
      <c r="C10719">
        <v>0.86941666699999998</v>
      </c>
    </row>
    <row r="10720" spans="1:3">
      <c r="A10720" t="s">
        <v>10721</v>
      </c>
      <c r="B10720">
        <v>1.704265446</v>
      </c>
      <c r="C10720">
        <v>1</v>
      </c>
    </row>
    <row r="10721" spans="1:3">
      <c r="A10721" t="s">
        <v>10722</v>
      </c>
      <c r="B10721">
        <v>1.6618453550000001</v>
      </c>
    </row>
    <row r="10722" spans="1:3">
      <c r="A10722" t="s">
        <v>10723</v>
      </c>
      <c r="B10722" t="e">
        <v>#DIV/0!</v>
      </c>
    </row>
    <row r="10723" spans="1:3">
      <c r="A10723" t="s">
        <v>10724</v>
      </c>
      <c r="B10723" t="e">
        <v>#DIV/0!</v>
      </c>
    </row>
    <row r="10724" spans="1:3">
      <c r="A10724" t="s">
        <v>10725</v>
      </c>
      <c r="B10724">
        <v>2.5428992369999999</v>
      </c>
      <c r="C10724">
        <v>0.83940000000000003</v>
      </c>
    </row>
    <row r="10725" spans="1:3">
      <c r="A10725" t="s">
        <v>10726</v>
      </c>
      <c r="B10725">
        <v>2.0468684939999999</v>
      </c>
      <c r="C10725">
        <v>0.880266667</v>
      </c>
    </row>
    <row r="10726" spans="1:3">
      <c r="A10726" t="s">
        <v>10727</v>
      </c>
      <c r="B10726" t="e">
        <v>#DIV/0!</v>
      </c>
      <c r="C10726">
        <v>0.05</v>
      </c>
    </row>
    <row r="10727" spans="1:3">
      <c r="A10727" t="s">
        <v>10728</v>
      </c>
      <c r="B10727" t="e">
        <v>#DIV/0!</v>
      </c>
    </row>
    <row r="10728" spans="1:3">
      <c r="A10728" t="s">
        <v>10729</v>
      </c>
      <c r="B10728" t="e">
        <v>#DIV/0!</v>
      </c>
    </row>
    <row r="10729" spans="1:3">
      <c r="A10729" t="s">
        <v>10730</v>
      </c>
      <c r="B10729" t="e">
        <v>#DIV/0!</v>
      </c>
      <c r="C10729">
        <v>0.23266666699999999</v>
      </c>
    </row>
    <row r="10730" spans="1:3">
      <c r="A10730" t="s">
        <v>10731</v>
      </c>
      <c r="B10730" t="e">
        <v>#DIV/0!</v>
      </c>
      <c r="C10730">
        <v>0.34287499999999999</v>
      </c>
    </row>
    <row r="10731" spans="1:3">
      <c r="A10731" t="s">
        <v>10732</v>
      </c>
      <c r="B10731" t="e">
        <v>#DIV/0!</v>
      </c>
      <c r="C10731">
        <v>0.98229999999999995</v>
      </c>
    </row>
    <row r="10732" spans="1:3">
      <c r="A10732" t="s">
        <v>10733</v>
      </c>
      <c r="B10732">
        <v>1.7320508080000001</v>
      </c>
    </row>
    <row r="10733" spans="1:3">
      <c r="A10733" t="s">
        <v>10734</v>
      </c>
      <c r="B10733">
        <v>1.4713703819999999</v>
      </c>
    </row>
    <row r="10734" spans="1:3">
      <c r="A10734" t="s">
        <v>10735</v>
      </c>
      <c r="B10734" t="e">
        <v>#DIV/0!</v>
      </c>
      <c r="C10734">
        <v>8.3000000000000004E-2</v>
      </c>
    </row>
    <row r="10735" spans="1:3">
      <c r="A10735" t="s">
        <v>10736</v>
      </c>
      <c r="B10735" t="e">
        <v>#DIV/0!</v>
      </c>
    </row>
    <row r="10736" spans="1:3">
      <c r="A10736" t="s">
        <v>10737</v>
      </c>
      <c r="B10736" t="e">
        <v>#DIV/0!</v>
      </c>
      <c r="C10736">
        <v>9.0999999999999998E-2</v>
      </c>
    </row>
    <row r="10737" spans="1:3">
      <c r="A10737" t="s">
        <v>10738</v>
      </c>
      <c r="B10737" t="e">
        <v>#DIV/0!</v>
      </c>
      <c r="C10737">
        <v>0.56071428599999995</v>
      </c>
    </row>
    <row r="10738" spans="1:3">
      <c r="A10738" t="s">
        <v>10739</v>
      </c>
      <c r="B10738" t="e">
        <v>#DIV/0!</v>
      </c>
    </row>
    <row r="10739" spans="1:3">
      <c r="A10739" t="s">
        <v>10740</v>
      </c>
      <c r="B10739" t="e">
        <v>#DIV/0!</v>
      </c>
    </row>
    <row r="10740" spans="1:3">
      <c r="A10740" t="s">
        <v>10741</v>
      </c>
      <c r="B10740" t="e">
        <v>#DIV/0!</v>
      </c>
      <c r="C10740">
        <v>8.3000000000000004E-2</v>
      </c>
    </row>
    <row r="10741" spans="1:3">
      <c r="A10741" t="s">
        <v>10742</v>
      </c>
      <c r="B10741">
        <v>2.0951060720000001</v>
      </c>
      <c r="C10741">
        <v>0.28599999999999998</v>
      </c>
    </row>
    <row r="10742" spans="1:3">
      <c r="A10742" t="s">
        <v>10743</v>
      </c>
      <c r="B10742">
        <v>1.414213562</v>
      </c>
    </row>
    <row r="10743" spans="1:3">
      <c r="A10743" t="s">
        <v>10744</v>
      </c>
      <c r="B10743">
        <v>2.368645924</v>
      </c>
      <c r="C10743">
        <v>0.94350000000000001</v>
      </c>
    </row>
    <row r="10744" spans="1:3">
      <c r="A10744" t="s">
        <v>10745</v>
      </c>
      <c r="B10744" t="e">
        <v>#DIV/0!</v>
      </c>
    </row>
    <row r="10745" spans="1:3">
      <c r="A10745" t="s">
        <v>10746</v>
      </c>
      <c r="B10745">
        <v>2.9106231729999998</v>
      </c>
      <c r="C10745">
        <v>0.95878378399999997</v>
      </c>
    </row>
    <row r="10746" spans="1:3">
      <c r="A10746" t="s">
        <v>10747</v>
      </c>
      <c r="B10746">
        <v>2.6457513110000002</v>
      </c>
      <c r="C10746">
        <v>0.86375000000000002</v>
      </c>
    </row>
    <row r="10747" spans="1:3">
      <c r="A10747" t="s">
        <v>10748</v>
      </c>
      <c r="B10747">
        <v>2.4401630600000002</v>
      </c>
      <c r="C10747">
        <v>0.98628571399999998</v>
      </c>
    </row>
    <row r="10748" spans="1:3">
      <c r="A10748" t="s">
        <v>10749</v>
      </c>
      <c r="B10748">
        <v>3.16227766</v>
      </c>
      <c r="C10748">
        <v>0.64758333300000004</v>
      </c>
    </row>
    <row r="10749" spans="1:3">
      <c r="A10749" t="s">
        <v>10750</v>
      </c>
      <c r="B10749">
        <v>3</v>
      </c>
      <c r="C10749">
        <v>0.96327777800000003</v>
      </c>
    </row>
    <row r="10750" spans="1:3">
      <c r="A10750" t="s">
        <v>10751</v>
      </c>
      <c r="B10750">
        <v>2.449489743</v>
      </c>
      <c r="C10750">
        <v>7.6999999999999999E-2</v>
      </c>
    </row>
    <row r="10751" spans="1:3">
      <c r="A10751" t="s">
        <v>10752</v>
      </c>
      <c r="B10751">
        <v>1.5507389680000001</v>
      </c>
      <c r="C10751">
        <v>0.13650000000000001</v>
      </c>
    </row>
    <row r="10752" spans="1:3">
      <c r="A10752" t="s">
        <v>10753</v>
      </c>
      <c r="B10752">
        <v>1.7224928880000001</v>
      </c>
      <c r="C10752">
        <v>0.89807692299999997</v>
      </c>
    </row>
    <row r="10753" spans="1:3">
      <c r="A10753" t="s">
        <v>10754</v>
      </c>
      <c r="B10753">
        <v>2.2360679769999998</v>
      </c>
      <c r="C10753">
        <v>0.95781818200000002</v>
      </c>
    </row>
    <row r="10754" spans="1:3">
      <c r="A10754" t="s">
        <v>10755</v>
      </c>
      <c r="B10754" t="e">
        <v>#DIV/0!</v>
      </c>
      <c r="C10754">
        <v>0.24299999999999999</v>
      </c>
    </row>
    <row r="10755" spans="1:3">
      <c r="A10755" t="s">
        <v>10756</v>
      </c>
      <c r="B10755" t="e">
        <v>#DIV/0!</v>
      </c>
      <c r="C10755">
        <v>0.153</v>
      </c>
    </row>
    <row r="10756" spans="1:3">
      <c r="A10756" t="s">
        <v>10757</v>
      </c>
      <c r="B10756" t="e">
        <v>#DIV/0!</v>
      </c>
      <c r="C10756">
        <v>0.85557142900000005</v>
      </c>
    </row>
    <row r="10757" spans="1:3">
      <c r="A10757" t="s">
        <v>10758</v>
      </c>
      <c r="B10757">
        <v>2.020130655</v>
      </c>
      <c r="C10757">
        <v>6.7000000000000004E-2</v>
      </c>
    </row>
    <row r="10758" spans="1:3">
      <c r="A10758" t="s">
        <v>10759</v>
      </c>
      <c r="B10758" t="e">
        <v>#DIV/0!</v>
      </c>
      <c r="C10758">
        <v>4.2999999999999997E-2</v>
      </c>
    </row>
    <row r="10759" spans="1:3">
      <c r="A10759" t="s">
        <v>10760</v>
      </c>
      <c r="B10759">
        <v>1.190810106</v>
      </c>
      <c r="C10759">
        <v>0.95533333300000001</v>
      </c>
    </row>
    <row r="10760" spans="1:3">
      <c r="A10760" t="s">
        <v>10761</v>
      </c>
      <c r="B10760">
        <v>2.449489743</v>
      </c>
      <c r="C10760">
        <v>0.38850000000000001</v>
      </c>
    </row>
    <row r="10761" spans="1:3">
      <c r="A10761" t="s">
        <v>10762</v>
      </c>
      <c r="B10761">
        <v>1.7320508080000001</v>
      </c>
      <c r="C10761">
        <v>6.7000000000000004E-2</v>
      </c>
    </row>
    <row r="10762" spans="1:3">
      <c r="A10762" t="s">
        <v>10763</v>
      </c>
      <c r="B10762" t="e">
        <v>#DIV/0!</v>
      </c>
    </row>
    <row r="10763" spans="1:3">
      <c r="A10763" t="s">
        <v>10764</v>
      </c>
      <c r="B10763" t="e">
        <v>#DIV/0!</v>
      </c>
      <c r="C10763">
        <v>5.2999999999999999E-2</v>
      </c>
    </row>
    <row r="10764" spans="1:3">
      <c r="A10764" t="s">
        <v>10765</v>
      </c>
      <c r="B10764">
        <v>3.7416573870000001</v>
      </c>
      <c r="C10764">
        <v>0.86987096799999997</v>
      </c>
    </row>
    <row r="10765" spans="1:3">
      <c r="A10765" t="s">
        <v>10766</v>
      </c>
      <c r="B10765" t="e">
        <v>#DIV/0!</v>
      </c>
      <c r="C10765">
        <v>0.87623076899999996</v>
      </c>
    </row>
    <row r="10766" spans="1:3">
      <c r="A10766" t="s">
        <v>10767</v>
      </c>
      <c r="B10766">
        <v>2.2360679769999998</v>
      </c>
      <c r="C10766">
        <v>0.93594999999999995</v>
      </c>
    </row>
    <row r="10767" spans="1:3">
      <c r="A10767" t="s">
        <v>10768</v>
      </c>
      <c r="B10767" t="e">
        <v>#DIV/0!</v>
      </c>
      <c r="C10767">
        <v>6.7000000000000004E-2</v>
      </c>
    </row>
    <row r="10768" spans="1:3">
      <c r="A10768" t="s">
        <v>10769</v>
      </c>
      <c r="B10768" t="e">
        <v>#DIV/0!</v>
      </c>
      <c r="C10768">
        <v>1</v>
      </c>
    </row>
    <row r="10769" spans="1:3">
      <c r="A10769" t="s">
        <v>10770</v>
      </c>
      <c r="B10769">
        <v>0.98555460699999997</v>
      </c>
      <c r="C10769">
        <v>0.89100000000000001</v>
      </c>
    </row>
    <row r="10770" spans="1:3">
      <c r="A10770" t="s">
        <v>10771</v>
      </c>
      <c r="B10770">
        <v>2.449489743</v>
      </c>
      <c r="C10770">
        <v>0.88306666700000003</v>
      </c>
    </row>
    <row r="10771" spans="1:3">
      <c r="A10771" t="s">
        <v>10772</v>
      </c>
      <c r="B10771">
        <v>2.2360679769999998</v>
      </c>
      <c r="C10771">
        <v>0.17937500000000001</v>
      </c>
    </row>
    <row r="10772" spans="1:3">
      <c r="A10772" t="s">
        <v>10773</v>
      </c>
      <c r="B10772">
        <v>2.2360679769999998</v>
      </c>
      <c r="C10772">
        <v>0.91918181799999998</v>
      </c>
    </row>
    <row r="10773" spans="1:3">
      <c r="A10773" t="s">
        <v>10774</v>
      </c>
      <c r="B10773">
        <v>1.7320508080000001</v>
      </c>
      <c r="C10773">
        <v>0.33427272699999999</v>
      </c>
    </row>
    <row r="10774" spans="1:3">
      <c r="A10774" t="s">
        <v>10775</v>
      </c>
      <c r="B10774" t="e">
        <v>#DIV/0!</v>
      </c>
    </row>
    <row r="10775" spans="1:3">
      <c r="A10775" t="s">
        <v>10776</v>
      </c>
      <c r="B10775">
        <v>1.7320508080000001</v>
      </c>
    </row>
    <row r="10776" spans="1:3">
      <c r="A10776" t="s">
        <v>10777</v>
      </c>
      <c r="B10776">
        <v>1.7320508080000001</v>
      </c>
    </row>
    <row r="10777" spans="1:3">
      <c r="A10777" t="s">
        <v>10778</v>
      </c>
      <c r="B10777">
        <v>1.2079546750000001</v>
      </c>
      <c r="C10777">
        <v>0.818785714</v>
      </c>
    </row>
    <row r="10778" spans="1:3">
      <c r="A10778" t="s">
        <v>10779</v>
      </c>
      <c r="B10778">
        <v>2.8284271250000002</v>
      </c>
      <c r="C10778">
        <v>0.90412499999999996</v>
      </c>
    </row>
    <row r="10779" spans="1:3">
      <c r="A10779" t="s">
        <v>10780</v>
      </c>
      <c r="B10779">
        <v>3</v>
      </c>
      <c r="C10779">
        <v>0.95899999999999996</v>
      </c>
    </row>
    <row r="10780" spans="1:3">
      <c r="A10780" t="s">
        <v>10781</v>
      </c>
      <c r="B10780" t="e">
        <v>#DIV/0!</v>
      </c>
      <c r="C10780">
        <v>0.94991666699999999</v>
      </c>
    </row>
    <row r="10781" spans="1:3">
      <c r="A10781" t="s">
        <v>10782</v>
      </c>
      <c r="B10781">
        <v>1.7320508080000001</v>
      </c>
    </row>
    <row r="10782" spans="1:3">
      <c r="A10782" t="s">
        <v>10783</v>
      </c>
      <c r="B10782">
        <v>1.7320508080000001</v>
      </c>
    </row>
    <row r="10783" spans="1:3">
      <c r="A10783" t="s">
        <v>10784</v>
      </c>
      <c r="B10783" t="e">
        <v>#DIV/0!</v>
      </c>
    </row>
    <row r="10784" spans="1:3">
      <c r="A10784" t="s">
        <v>10785</v>
      </c>
      <c r="B10784" t="e">
        <v>#DIV/0!</v>
      </c>
      <c r="C10784">
        <v>4.2000000000000003E-2</v>
      </c>
    </row>
    <row r="10785" spans="1:3">
      <c r="A10785" t="s">
        <v>10786</v>
      </c>
      <c r="B10785">
        <v>1.7320508080000001</v>
      </c>
    </row>
    <row r="10786" spans="1:3">
      <c r="A10786" t="s">
        <v>10787</v>
      </c>
      <c r="B10786">
        <v>2</v>
      </c>
      <c r="C10786">
        <v>5.7500000000000002E-2</v>
      </c>
    </row>
    <row r="10787" spans="1:3">
      <c r="A10787" t="s">
        <v>10788</v>
      </c>
      <c r="B10787">
        <v>2.2360679769999998</v>
      </c>
      <c r="C10787">
        <v>7.6999999999999999E-2</v>
      </c>
    </row>
    <row r="10788" spans="1:3">
      <c r="A10788" t="s">
        <v>10789</v>
      </c>
      <c r="B10788">
        <v>2.2360679769999998</v>
      </c>
      <c r="C10788">
        <v>0.90749999999999997</v>
      </c>
    </row>
    <row r="10789" spans="1:3">
      <c r="A10789" t="s">
        <v>10790</v>
      </c>
      <c r="B10789">
        <v>1.546703653</v>
      </c>
      <c r="C10789">
        <v>0.96666666700000003</v>
      </c>
    </row>
    <row r="10790" spans="1:3">
      <c r="A10790" t="s">
        <v>10791</v>
      </c>
      <c r="B10790">
        <v>2.4181943339999998</v>
      </c>
      <c r="C10790">
        <v>0.98526315799999997</v>
      </c>
    </row>
    <row r="10791" spans="1:3">
      <c r="A10791" t="s">
        <v>10792</v>
      </c>
      <c r="B10791">
        <v>2.0546942480000001</v>
      </c>
      <c r="C10791">
        <v>0.39416666700000003</v>
      </c>
    </row>
    <row r="10792" spans="1:3">
      <c r="A10792" t="s">
        <v>10793</v>
      </c>
      <c r="B10792">
        <v>1.7320508080000001</v>
      </c>
      <c r="C10792">
        <v>0.91462500000000002</v>
      </c>
    </row>
    <row r="10793" spans="1:3">
      <c r="A10793" t="s">
        <v>10794</v>
      </c>
      <c r="B10793">
        <v>1.414213562</v>
      </c>
      <c r="C10793">
        <v>5.6000000000000001E-2</v>
      </c>
    </row>
    <row r="10794" spans="1:3">
      <c r="A10794" t="s">
        <v>10795</v>
      </c>
      <c r="B10794">
        <v>2.2757994460000002</v>
      </c>
      <c r="C10794">
        <v>0.89483333300000001</v>
      </c>
    </row>
    <row r="10795" spans="1:3">
      <c r="A10795" t="s">
        <v>10796</v>
      </c>
      <c r="B10795">
        <v>2.449489743</v>
      </c>
      <c r="C10795">
        <v>0.77075000000000005</v>
      </c>
    </row>
    <row r="10796" spans="1:3">
      <c r="A10796" t="s">
        <v>10797</v>
      </c>
      <c r="B10796">
        <v>1.3545843470000001</v>
      </c>
      <c r="C10796">
        <v>0.66274999999999995</v>
      </c>
    </row>
    <row r="10797" spans="1:3">
      <c r="A10797" t="s">
        <v>10798</v>
      </c>
      <c r="B10797" t="e">
        <v>#DIV/0!</v>
      </c>
      <c r="C10797">
        <v>7.5999999999999998E-2</v>
      </c>
    </row>
    <row r="10798" spans="1:3">
      <c r="A10798" t="s">
        <v>10799</v>
      </c>
      <c r="B10798">
        <v>2.1080669030000001</v>
      </c>
      <c r="C10798">
        <v>0.92103954799999999</v>
      </c>
    </row>
    <row r="10799" spans="1:3">
      <c r="A10799" t="s">
        <v>10800</v>
      </c>
      <c r="B10799" t="e">
        <v>#DIV/0!</v>
      </c>
      <c r="C10799">
        <v>0.94099999999999995</v>
      </c>
    </row>
    <row r="10800" spans="1:3">
      <c r="A10800" t="s">
        <v>10801</v>
      </c>
      <c r="B10800" t="e">
        <v>#DIV/0!</v>
      </c>
    </row>
    <row r="10801" spans="1:3">
      <c r="A10801" t="s">
        <v>10802</v>
      </c>
      <c r="B10801" t="e">
        <v>#DIV/0!</v>
      </c>
      <c r="C10801">
        <v>8.3000000000000004E-2</v>
      </c>
    </row>
    <row r="10802" spans="1:3">
      <c r="A10802" t="s">
        <v>10803</v>
      </c>
      <c r="B10802">
        <v>1.8843806789999999</v>
      </c>
      <c r="C10802">
        <v>6.225E-2</v>
      </c>
    </row>
    <row r="10803" spans="1:3">
      <c r="A10803" t="s">
        <v>10804</v>
      </c>
      <c r="B10803" t="e">
        <v>#DIV/0!</v>
      </c>
      <c r="C10803">
        <v>9.7250000000000003E-2</v>
      </c>
    </row>
    <row r="10804" spans="1:3">
      <c r="A10804" t="s">
        <v>10805</v>
      </c>
      <c r="B10804" t="e">
        <v>#DIV/0!</v>
      </c>
      <c r="C10804">
        <v>0.21099999999999999</v>
      </c>
    </row>
    <row r="10805" spans="1:3">
      <c r="A10805" t="s">
        <v>10806</v>
      </c>
      <c r="B10805">
        <v>2.449489743</v>
      </c>
    </row>
    <row r="10806" spans="1:3">
      <c r="A10806" t="s">
        <v>10807</v>
      </c>
      <c r="B10806">
        <v>1.7320508080000001</v>
      </c>
    </row>
    <row r="10807" spans="1:3">
      <c r="A10807" t="s">
        <v>10808</v>
      </c>
      <c r="B10807">
        <v>3.3166247900000001</v>
      </c>
      <c r="C10807">
        <v>0.85299999999999998</v>
      </c>
    </row>
    <row r="10808" spans="1:3">
      <c r="A10808" t="s">
        <v>10809</v>
      </c>
      <c r="B10808">
        <v>1.414213562</v>
      </c>
      <c r="C10808">
        <v>7.6999999999999999E-2</v>
      </c>
    </row>
    <row r="10809" spans="1:3">
      <c r="A10809" t="s">
        <v>10810</v>
      </c>
      <c r="B10809">
        <v>1.676508181</v>
      </c>
      <c r="C10809">
        <v>0.94492857100000005</v>
      </c>
    </row>
    <row r="10810" spans="1:3">
      <c r="A10810" t="s">
        <v>10811</v>
      </c>
      <c r="B10810">
        <v>4.3588989439999999</v>
      </c>
      <c r="C10810">
        <v>0.83788888900000003</v>
      </c>
    </row>
    <row r="10811" spans="1:3">
      <c r="A10811" t="s">
        <v>10812</v>
      </c>
      <c r="B10811" t="e">
        <v>#DIV/0!</v>
      </c>
    </row>
    <row r="10812" spans="1:3">
      <c r="A10812" t="s">
        <v>10813</v>
      </c>
      <c r="B10812">
        <v>0.49399082599999999</v>
      </c>
      <c r="C10812">
        <v>0.138428571</v>
      </c>
    </row>
    <row r="10813" spans="1:3">
      <c r="A10813" t="s">
        <v>10814</v>
      </c>
      <c r="B10813">
        <v>0.91164180100000003</v>
      </c>
    </row>
    <row r="10814" spans="1:3">
      <c r="A10814" t="s">
        <v>10815</v>
      </c>
      <c r="B10814">
        <v>1.369310644</v>
      </c>
      <c r="C10814">
        <v>0.241666667</v>
      </c>
    </row>
    <row r="10815" spans="1:3">
      <c r="A10815" t="s">
        <v>10816</v>
      </c>
      <c r="B10815">
        <v>1.6284281540000001</v>
      </c>
    </row>
    <row r="10816" spans="1:3">
      <c r="A10816" t="s">
        <v>10817</v>
      </c>
      <c r="B10816">
        <v>3.1262625000000002E-2</v>
      </c>
      <c r="C10816">
        <v>0.125</v>
      </c>
    </row>
    <row r="10817" spans="1:3">
      <c r="A10817" t="s">
        <v>10818</v>
      </c>
      <c r="B10817">
        <v>2.062992103</v>
      </c>
      <c r="C10817">
        <v>0.90660975600000004</v>
      </c>
    </row>
    <row r="10818" spans="1:3">
      <c r="A10818" t="s">
        <v>10819</v>
      </c>
      <c r="B10818">
        <v>2</v>
      </c>
    </row>
    <row r="10819" spans="1:3">
      <c r="A10819" t="s">
        <v>10820</v>
      </c>
      <c r="B10819">
        <v>4.487550164</v>
      </c>
      <c r="C10819">
        <v>0.53411764699999997</v>
      </c>
    </row>
    <row r="10820" spans="1:3">
      <c r="A10820" t="s">
        <v>10821</v>
      </c>
      <c r="B10820" t="e">
        <v>#DIV/0!</v>
      </c>
    </row>
    <row r="10821" spans="1:3">
      <c r="A10821" t="s">
        <v>10822</v>
      </c>
      <c r="B10821" t="e">
        <v>#DIV/0!</v>
      </c>
      <c r="C10821">
        <v>0.76269230799999999</v>
      </c>
    </row>
    <row r="10822" spans="1:3">
      <c r="A10822" t="s">
        <v>10823</v>
      </c>
      <c r="B10822" t="e">
        <v>#DIV/0!</v>
      </c>
    </row>
    <row r="10823" spans="1:3">
      <c r="A10823" t="s">
        <v>10824</v>
      </c>
      <c r="B10823" t="e">
        <v>#DIV/0!</v>
      </c>
    </row>
    <row r="10824" spans="1:3">
      <c r="A10824" t="s">
        <v>10825</v>
      </c>
      <c r="B10824">
        <v>2.4865390889999999</v>
      </c>
      <c r="C10824">
        <v>0.88866000000000001</v>
      </c>
    </row>
    <row r="10825" spans="1:3">
      <c r="A10825" t="s">
        <v>10826</v>
      </c>
      <c r="B10825">
        <v>1.6146162049999999</v>
      </c>
      <c r="C10825">
        <v>8.8499999999999995E-2</v>
      </c>
    </row>
    <row r="10826" spans="1:3">
      <c r="A10826" t="s">
        <v>10827</v>
      </c>
      <c r="B10826" t="e">
        <v>#DIV/0!</v>
      </c>
      <c r="C10826">
        <v>8.3000000000000004E-2</v>
      </c>
    </row>
    <row r="10827" spans="1:3">
      <c r="A10827" t="s">
        <v>10828</v>
      </c>
      <c r="B10827" t="e">
        <v>#DIV/0!</v>
      </c>
    </row>
    <row r="10828" spans="1:3">
      <c r="A10828" t="s">
        <v>10829</v>
      </c>
      <c r="B10828">
        <v>2.7968593080000002</v>
      </c>
    </row>
    <row r="10829" spans="1:3">
      <c r="A10829" t="s">
        <v>10830</v>
      </c>
      <c r="B10829" t="e">
        <v>#DIV/0!</v>
      </c>
      <c r="C10829">
        <v>0.318352941</v>
      </c>
    </row>
    <row r="10830" spans="1:3">
      <c r="A10830" t="s">
        <v>10831</v>
      </c>
      <c r="B10830">
        <v>2.268001564</v>
      </c>
      <c r="C10830">
        <v>0.87949999999999995</v>
      </c>
    </row>
    <row r="10831" spans="1:3">
      <c r="A10831" t="s">
        <v>10832</v>
      </c>
      <c r="B10831" t="e">
        <v>#DIV/0!</v>
      </c>
      <c r="C10831">
        <v>0.29399999999999998</v>
      </c>
    </row>
    <row r="10832" spans="1:3">
      <c r="A10832" t="s">
        <v>10833</v>
      </c>
      <c r="B10832" t="e">
        <v>#DIV/0!</v>
      </c>
    </row>
    <row r="10833" spans="1:3">
      <c r="A10833" t="s">
        <v>10834</v>
      </c>
      <c r="B10833">
        <v>2.3149276570000001</v>
      </c>
      <c r="C10833">
        <v>4.7399999999999998E-2</v>
      </c>
    </row>
    <row r="10834" spans="1:3">
      <c r="A10834" t="s">
        <v>10835</v>
      </c>
      <c r="B10834">
        <v>2.0179332780000001</v>
      </c>
      <c r="C10834">
        <v>0.73150000000000004</v>
      </c>
    </row>
    <row r="10835" spans="1:3">
      <c r="A10835" t="s">
        <v>10836</v>
      </c>
      <c r="B10835">
        <v>1.7320508080000001</v>
      </c>
      <c r="C10835">
        <v>0.87639999999999996</v>
      </c>
    </row>
    <row r="10836" spans="1:3">
      <c r="A10836" t="s">
        <v>10837</v>
      </c>
      <c r="B10836" t="e">
        <v>#DIV/0!</v>
      </c>
      <c r="C10836">
        <v>0.25</v>
      </c>
    </row>
    <row r="10837" spans="1:3">
      <c r="A10837" t="s">
        <v>10838</v>
      </c>
      <c r="B10837" t="e">
        <v>#DIV/0!</v>
      </c>
      <c r="C10837">
        <v>8.3333332999999996E-2</v>
      </c>
    </row>
    <row r="10838" spans="1:3">
      <c r="A10838" t="s">
        <v>10839</v>
      </c>
      <c r="B10838" t="e">
        <v>#DIV/0!</v>
      </c>
    </row>
    <row r="10839" spans="1:3">
      <c r="A10839" t="s">
        <v>10840</v>
      </c>
      <c r="B10839" t="e">
        <v>#DIV/0!</v>
      </c>
    </row>
    <row r="10840" spans="1:3">
      <c r="A10840" t="s">
        <v>10841</v>
      </c>
      <c r="B10840" t="e">
        <v>#DIV/0!</v>
      </c>
      <c r="C10840">
        <v>0.29399999999999998</v>
      </c>
    </row>
    <row r="10841" spans="1:3">
      <c r="A10841" t="s">
        <v>10842</v>
      </c>
      <c r="B10841">
        <v>2.6306804449999999</v>
      </c>
      <c r="C10841">
        <v>0.92401282100000004</v>
      </c>
    </row>
    <row r="10842" spans="1:3">
      <c r="A10842" t="s">
        <v>10843</v>
      </c>
      <c r="B10842" t="e">
        <v>#DIV/0!</v>
      </c>
      <c r="C10842">
        <v>0.95287878800000003</v>
      </c>
    </row>
    <row r="10843" spans="1:3">
      <c r="A10843" t="s">
        <v>10844</v>
      </c>
      <c r="B10843">
        <v>0.169951044</v>
      </c>
      <c r="C10843">
        <v>0.11975</v>
      </c>
    </row>
    <row r="10844" spans="1:3">
      <c r="A10844" t="s">
        <v>10845</v>
      </c>
      <c r="B10844">
        <v>1.7212561340000001</v>
      </c>
      <c r="C10844">
        <v>0.95494545500000005</v>
      </c>
    </row>
    <row r="10845" spans="1:3">
      <c r="A10845" t="s">
        <v>10846</v>
      </c>
      <c r="B10845" t="e">
        <v>#DIV/0!</v>
      </c>
      <c r="C10845">
        <v>8.3000000000000004E-2</v>
      </c>
    </row>
    <row r="10846" spans="1:3">
      <c r="A10846" t="s">
        <v>10847</v>
      </c>
      <c r="B10846" t="e">
        <v>#DIV/0!</v>
      </c>
    </row>
    <row r="10847" spans="1:3">
      <c r="A10847" t="s">
        <v>10848</v>
      </c>
      <c r="B10847">
        <v>1.415534689</v>
      </c>
    </row>
    <row r="10848" spans="1:3">
      <c r="A10848" t="s">
        <v>10849</v>
      </c>
      <c r="B10848" t="e">
        <v>#DIV/0!</v>
      </c>
    </row>
    <row r="10849" spans="1:3">
      <c r="A10849" t="s">
        <v>10850</v>
      </c>
      <c r="B10849" t="e">
        <v>#DIV/0!</v>
      </c>
    </row>
    <row r="10850" spans="1:3">
      <c r="A10850" t="s">
        <v>10851</v>
      </c>
      <c r="B10850">
        <v>2.2435789330000002</v>
      </c>
      <c r="C10850">
        <v>7.4999999999999997E-2</v>
      </c>
    </row>
    <row r="10851" spans="1:3">
      <c r="A10851" t="s">
        <v>10852</v>
      </c>
      <c r="B10851" t="e">
        <v>#DIV/0!</v>
      </c>
    </row>
    <row r="10852" spans="1:3">
      <c r="A10852" t="s">
        <v>10853</v>
      </c>
      <c r="B10852" t="e">
        <v>#DIV/0!</v>
      </c>
    </row>
    <row r="10853" spans="1:3">
      <c r="A10853" t="s">
        <v>10854</v>
      </c>
      <c r="B10853">
        <v>3.3404970760000001</v>
      </c>
      <c r="C10853">
        <v>0.92992857100000004</v>
      </c>
    </row>
    <row r="10854" spans="1:3">
      <c r="A10854" t="s">
        <v>10855</v>
      </c>
      <c r="B10854" t="e">
        <v>#DIV/0!</v>
      </c>
      <c r="C10854">
        <v>0.95194117599999994</v>
      </c>
    </row>
    <row r="10855" spans="1:3">
      <c r="A10855" t="s">
        <v>10856</v>
      </c>
      <c r="B10855">
        <v>1.7320508080000001</v>
      </c>
      <c r="C10855">
        <v>0.45050000000000001</v>
      </c>
    </row>
    <row r="10856" spans="1:3">
      <c r="A10856" t="s">
        <v>10857</v>
      </c>
      <c r="B10856" t="e">
        <v>#DIV/0!</v>
      </c>
      <c r="C10856">
        <v>7.7666666999999995E-2</v>
      </c>
    </row>
    <row r="10857" spans="1:3">
      <c r="A10857" t="s">
        <v>10858</v>
      </c>
      <c r="B10857">
        <v>4</v>
      </c>
    </row>
    <row r="10858" spans="1:3">
      <c r="A10858" t="s">
        <v>10859</v>
      </c>
      <c r="B10858" t="e">
        <v>#DIV/0!</v>
      </c>
    </row>
    <row r="10859" spans="1:3">
      <c r="A10859" t="s">
        <v>10860</v>
      </c>
      <c r="B10859" t="e">
        <v>#DIV/0!</v>
      </c>
    </row>
    <row r="10860" spans="1:3">
      <c r="A10860" t="s">
        <v>10861</v>
      </c>
      <c r="B10860" t="e">
        <v>#DIV/0!</v>
      </c>
    </row>
    <row r="10861" spans="1:3">
      <c r="A10861" t="s">
        <v>10862</v>
      </c>
      <c r="B10861" t="e">
        <v>#DIV/0!</v>
      </c>
      <c r="C10861">
        <v>6.7000000000000004E-2</v>
      </c>
    </row>
    <row r="10862" spans="1:3">
      <c r="A10862" t="s">
        <v>10863</v>
      </c>
      <c r="B10862" t="e">
        <v>#DIV/0!</v>
      </c>
      <c r="C10862">
        <v>0.3145</v>
      </c>
    </row>
    <row r="10863" spans="1:3">
      <c r="A10863" t="s">
        <v>10864</v>
      </c>
      <c r="B10863" t="e">
        <v>#DIV/0!</v>
      </c>
    </row>
    <row r="10864" spans="1:3">
      <c r="A10864" t="s">
        <v>10865</v>
      </c>
      <c r="B10864" t="e">
        <v>#DIV/0!</v>
      </c>
      <c r="C10864">
        <v>4.5999999999999999E-2</v>
      </c>
    </row>
    <row r="10865" spans="1:3">
      <c r="A10865" t="s">
        <v>10866</v>
      </c>
      <c r="B10865">
        <v>2.449489743</v>
      </c>
      <c r="C10865">
        <v>4.9000000000000002E-2</v>
      </c>
    </row>
    <row r="10866" spans="1:3">
      <c r="A10866" t="s">
        <v>10867</v>
      </c>
      <c r="B10866">
        <v>3.4641016150000001</v>
      </c>
      <c r="C10866">
        <v>0.14114285700000001</v>
      </c>
    </row>
    <row r="10867" spans="1:3">
      <c r="A10867" t="s">
        <v>10868</v>
      </c>
      <c r="B10867" t="e">
        <v>#DIV/0!</v>
      </c>
    </row>
    <row r="10868" spans="1:3">
      <c r="A10868" t="s">
        <v>10869</v>
      </c>
      <c r="B10868">
        <v>1.9085126610000001</v>
      </c>
    </row>
    <row r="10869" spans="1:3">
      <c r="A10869" t="s">
        <v>10870</v>
      </c>
      <c r="B10869">
        <v>1.7320508080000001</v>
      </c>
    </row>
    <row r="10870" spans="1:3">
      <c r="A10870" t="s">
        <v>10871</v>
      </c>
      <c r="B10870" t="e">
        <v>#DIV/0!</v>
      </c>
    </row>
    <row r="10871" spans="1:3">
      <c r="A10871" t="s">
        <v>10872</v>
      </c>
      <c r="B10871">
        <v>0.87209624500000005</v>
      </c>
      <c r="C10871">
        <v>0.29580000000000001</v>
      </c>
    </row>
    <row r="10872" spans="1:3">
      <c r="A10872" t="s">
        <v>10873</v>
      </c>
      <c r="B10872" t="e">
        <v>#DIV/0!</v>
      </c>
    </row>
    <row r="10873" spans="1:3">
      <c r="A10873" t="s">
        <v>10874</v>
      </c>
      <c r="B10873" t="e">
        <v>#DIV/0!</v>
      </c>
    </row>
    <row r="10874" spans="1:3">
      <c r="A10874" t="s">
        <v>10875</v>
      </c>
      <c r="B10874">
        <v>3.4293793149999998</v>
      </c>
      <c r="C10874">
        <v>0.26018181800000001</v>
      </c>
    </row>
    <row r="10875" spans="1:3">
      <c r="A10875" t="s">
        <v>10876</v>
      </c>
      <c r="B10875">
        <v>2</v>
      </c>
    </row>
    <row r="10876" spans="1:3">
      <c r="A10876" t="s">
        <v>10877</v>
      </c>
      <c r="B10876" t="e">
        <v>#DIV/0!</v>
      </c>
    </row>
    <row r="10877" spans="1:3">
      <c r="A10877" t="s">
        <v>10878</v>
      </c>
      <c r="B10877">
        <v>2.0148305010000001</v>
      </c>
      <c r="C10877">
        <v>0.933319444</v>
      </c>
    </row>
    <row r="10878" spans="1:3">
      <c r="A10878" t="s">
        <v>10879</v>
      </c>
      <c r="B10878" t="e">
        <v>#DIV/0!</v>
      </c>
      <c r="C10878">
        <v>3.4000000000000002E-2</v>
      </c>
    </row>
    <row r="10879" spans="1:3">
      <c r="A10879" t="s">
        <v>10880</v>
      </c>
      <c r="B10879" t="e">
        <v>#DIV/0!</v>
      </c>
    </row>
    <row r="10880" spans="1:3">
      <c r="A10880" t="s">
        <v>10881</v>
      </c>
      <c r="B10880">
        <v>1.414213562</v>
      </c>
      <c r="C10880">
        <v>0.80800000000000005</v>
      </c>
    </row>
    <row r="10881" spans="1:3">
      <c r="A10881" t="s">
        <v>10882</v>
      </c>
      <c r="B10881" t="e">
        <v>#DIV/0!</v>
      </c>
      <c r="C10881">
        <v>0.91855555600000005</v>
      </c>
    </row>
    <row r="10882" spans="1:3">
      <c r="A10882" t="s">
        <v>10883</v>
      </c>
      <c r="B10882">
        <v>3</v>
      </c>
      <c r="C10882">
        <v>0.96660000000000001</v>
      </c>
    </row>
    <row r="10883" spans="1:3">
      <c r="A10883" t="s">
        <v>10884</v>
      </c>
      <c r="B10883">
        <v>1.1120036470000001</v>
      </c>
      <c r="C10883">
        <v>0.83179999999999998</v>
      </c>
    </row>
    <row r="10884" spans="1:3">
      <c r="A10884" t="s">
        <v>10885</v>
      </c>
      <c r="B10884">
        <v>0.98332137600000002</v>
      </c>
      <c r="C10884">
        <v>4.2999999999999997E-2</v>
      </c>
    </row>
    <row r="10885" spans="1:3">
      <c r="A10885" t="s">
        <v>10886</v>
      </c>
      <c r="B10885" t="e">
        <v>#DIV/0!</v>
      </c>
      <c r="C10885">
        <v>0.23100000000000001</v>
      </c>
    </row>
    <row r="10886" spans="1:3">
      <c r="A10886" t="s">
        <v>10887</v>
      </c>
      <c r="B10886">
        <v>1.9004028420000001</v>
      </c>
      <c r="C10886">
        <v>0.914942857</v>
      </c>
    </row>
    <row r="10887" spans="1:3">
      <c r="A10887" t="s">
        <v>10888</v>
      </c>
      <c r="B10887">
        <v>2</v>
      </c>
    </row>
    <row r="10888" spans="1:3">
      <c r="A10888" t="s">
        <v>10889</v>
      </c>
      <c r="B10888" t="e">
        <v>#DIV/0!</v>
      </c>
    </row>
    <row r="10889" spans="1:3">
      <c r="A10889" t="s">
        <v>10890</v>
      </c>
      <c r="B10889" t="e">
        <v>#DIV/0!</v>
      </c>
    </row>
    <row r="10890" spans="1:3">
      <c r="A10890" t="s">
        <v>10891</v>
      </c>
      <c r="B10890" t="e">
        <v>#DIV/0!</v>
      </c>
    </row>
    <row r="10891" spans="1:3">
      <c r="A10891" t="s">
        <v>10892</v>
      </c>
      <c r="B10891" t="e">
        <v>#DIV/0!</v>
      </c>
      <c r="C10891">
        <v>0.10199999999999999</v>
      </c>
    </row>
    <row r="10892" spans="1:3">
      <c r="A10892" t="s">
        <v>10893</v>
      </c>
      <c r="B10892" t="e">
        <v>#DIV/0!</v>
      </c>
    </row>
    <row r="10893" spans="1:3">
      <c r="A10893" t="s">
        <v>10894</v>
      </c>
      <c r="B10893" t="e">
        <v>#DIV/0!</v>
      </c>
      <c r="C10893">
        <v>7.6999999999999999E-2</v>
      </c>
    </row>
    <row r="10894" spans="1:3">
      <c r="A10894" t="s">
        <v>10895</v>
      </c>
      <c r="B10894">
        <v>0.195562658</v>
      </c>
    </row>
    <row r="10895" spans="1:3">
      <c r="A10895" t="s">
        <v>10896</v>
      </c>
      <c r="B10895" t="e">
        <v>#DIV/0!</v>
      </c>
    </row>
    <row r="10896" spans="1:3">
      <c r="A10896" t="s">
        <v>10897</v>
      </c>
      <c r="B10896" t="e">
        <v>#DIV/0!</v>
      </c>
      <c r="C10896">
        <v>1</v>
      </c>
    </row>
    <row r="10897" spans="1:3">
      <c r="A10897" t="s">
        <v>10898</v>
      </c>
      <c r="B10897" t="e">
        <v>#DIV/0!</v>
      </c>
      <c r="C10897">
        <v>0.92149999999999999</v>
      </c>
    </row>
    <row r="10898" spans="1:3">
      <c r="A10898" t="s">
        <v>10899</v>
      </c>
      <c r="B10898">
        <v>1.834936195</v>
      </c>
    </row>
    <row r="10899" spans="1:3">
      <c r="A10899" t="s">
        <v>10900</v>
      </c>
      <c r="B10899">
        <v>1.854794614</v>
      </c>
      <c r="C10899">
        <v>5.5E-2</v>
      </c>
    </row>
    <row r="10900" spans="1:3">
      <c r="A10900" t="s">
        <v>10901</v>
      </c>
      <c r="B10900" t="e">
        <v>#DIV/0!</v>
      </c>
      <c r="C10900">
        <v>3.15E-2</v>
      </c>
    </row>
    <row r="10901" spans="1:3">
      <c r="A10901" t="s">
        <v>10902</v>
      </c>
      <c r="B10901">
        <v>0.91955429099999997</v>
      </c>
      <c r="C10901">
        <v>9.0999999999999998E-2</v>
      </c>
    </row>
    <row r="10902" spans="1:3">
      <c r="A10902" t="s">
        <v>10903</v>
      </c>
      <c r="B10902" t="e">
        <v>#DIV/0!</v>
      </c>
      <c r="C10902">
        <v>6.3E-2</v>
      </c>
    </row>
    <row r="10903" spans="1:3">
      <c r="A10903" t="s">
        <v>10904</v>
      </c>
      <c r="B10903">
        <v>1.7320508080000001</v>
      </c>
      <c r="C10903">
        <v>0.38285714300000001</v>
      </c>
    </row>
    <row r="10904" spans="1:3">
      <c r="A10904" t="s">
        <v>10905</v>
      </c>
      <c r="B10904" t="e">
        <v>#DIV/0!</v>
      </c>
    </row>
    <row r="10905" spans="1:3">
      <c r="A10905" t="s">
        <v>10906</v>
      </c>
      <c r="B10905" t="e">
        <v>#DIV/0!</v>
      </c>
      <c r="C10905">
        <v>0.382333333</v>
      </c>
    </row>
    <row r="10906" spans="1:3">
      <c r="A10906" t="s">
        <v>10907</v>
      </c>
      <c r="B10906" t="e">
        <v>#DIV/0!</v>
      </c>
    </row>
    <row r="10907" spans="1:3">
      <c r="A10907" t="s">
        <v>10908</v>
      </c>
      <c r="B10907" t="e">
        <v>#DIV/0!</v>
      </c>
      <c r="C10907">
        <v>0.34300000000000003</v>
      </c>
    </row>
    <row r="10908" spans="1:3">
      <c r="A10908" t="s">
        <v>10909</v>
      </c>
      <c r="B10908">
        <v>1.3460323839999999</v>
      </c>
      <c r="C10908">
        <v>0.69</v>
      </c>
    </row>
    <row r="10909" spans="1:3">
      <c r="A10909" t="s">
        <v>10910</v>
      </c>
      <c r="B10909">
        <v>2.2597784590000001</v>
      </c>
      <c r="C10909">
        <v>0.24360000000000001</v>
      </c>
    </row>
    <row r="10910" spans="1:3">
      <c r="A10910" t="s">
        <v>10911</v>
      </c>
      <c r="B10910" t="e">
        <v>#DIV/0!</v>
      </c>
      <c r="C10910">
        <v>0.40083333300000001</v>
      </c>
    </row>
    <row r="10911" spans="1:3">
      <c r="A10911" t="s">
        <v>10912</v>
      </c>
      <c r="B10911">
        <v>1.7078575220000001</v>
      </c>
      <c r="C10911">
        <v>0.912084746</v>
      </c>
    </row>
    <row r="10912" spans="1:3">
      <c r="A10912" t="s">
        <v>10913</v>
      </c>
      <c r="B10912" t="e">
        <v>#DIV/0!</v>
      </c>
    </row>
    <row r="10913" spans="1:3">
      <c r="A10913" t="s">
        <v>10914</v>
      </c>
      <c r="B10913" t="e">
        <v>#DIV/0!</v>
      </c>
    </row>
    <row r="10914" spans="1:3">
      <c r="A10914" t="s">
        <v>10915</v>
      </c>
      <c r="B10914" t="e">
        <v>#DIV/0!</v>
      </c>
      <c r="C10914">
        <v>0.71237499999999998</v>
      </c>
    </row>
    <row r="10915" spans="1:3">
      <c r="A10915" t="s">
        <v>10916</v>
      </c>
      <c r="B10915">
        <v>1.6206574890000001</v>
      </c>
      <c r="C10915">
        <v>0.93169230800000002</v>
      </c>
    </row>
    <row r="10916" spans="1:3">
      <c r="A10916" t="s">
        <v>10917</v>
      </c>
      <c r="B10916" t="e">
        <v>#DIV/0!</v>
      </c>
      <c r="C10916">
        <v>0.69450000000000001</v>
      </c>
    </row>
    <row r="10917" spans="1:3">
      <c r="A10917" t="s">
        <v>10918</v>
      </c>
      <c r="B10917" t="e">
        <v>#DIV/0!</v>
      </c>
      <c r="C10917">
        <v>9.0999999999999998E-2</v>
      </c>
    </row>
    <row r="10918" spans="1:3">
      <c r="A10918" t="s">
        <v>10919</v>
      </c>
      <c r="B10918">
        <v>2.1877440340000001</v>
      </c>
      <c r="C10918">
        <v>0.85618181800000004</v>
      </c>
    </row>
    <row r="10919" spans="1:3">
      <c r="A10919" t="s">
        <v>10920</v>
      </c>
      <c r="B10919">
        <v>1.7320508080000001</v>
      </c>
    </row>
    <row r="10920" spans="1:3">
      <c r="A10920" t="s">
        <v>10921</v>
      </c>
      <c r="B10920">
        <v>1.220025988</v>
      </c>
    </row>
    <row r="10921" spans="1:3">
      <c r="A10921" t="s">
        <v>10922</v>
      </c>
      <c r="B10921">
        <v>5.1790379509999998</v>
      </c>
      <c r="C10921">
        <v>0.88232142899999999</v>
      </c>
    </row>
    <row r="10922" spans="1:3">
      <c r="A10922" t="s">
        <v>10923</v>
      </c>
      <c r="B10922">
        <v>2.9044169110000002</v>
      </c>
      <c r="C10922">
        <v>0.83735999999999999</v>
      </c>
    </row>
    <row r="10923" spans="1:3">
      <c r="A10923" t="s">
        <v>10924</v>
      </c>
      <c r="B10923" t="e">
        <v>#DIV/0!</v>
      </c>
      <c r="C10923">
        <v>0.77633333299999996</v>
      </c>
    </row>
    <row r="10924" spans="1:3">
      <c r="A10924" t="s">
        <v>10925</v>
      </c>
      <c r="B10924">
        <v>3.6055512749999998</v>
      </c>
    </row>
    <row r="10925" spans="1:3">
      <c r="A10925" t="s">
        <v>10926</v>
      </c>
      <c r="B10925">
        <v>1.4150840950000001</v>
      </c>
    </row>
    <row r="10926" spans="1:3">
      <c r="A10926" t="s">
        <v>10927</v>
      </c>
      <c r="B10926">
        <v>1.7320508080000001</v>
      </c>
      <c r="C10926">
        <v>7.6999999999999999E-2</v>
      </c>
    </row>
    <row r="10927" spans="1:3">
      <c r="A10927" t="s">
        <v>10928</v>
      </c>
      <c r="B10927">
        <v>0.99165070399999999</v>
      </c>
    </row>
    <row r="10928" spans="1:3">
      <c r="A10928" t="s">
        <v>10929</v>
      </c>
      <c r="B10928" t="e">
        <v>#DIV/0!</v>
      </c>
    </row>
    <row r="10929" spans="1:3">
      <c r="A10929" t="s">
        <v>10930</v>
      </c>
      <c r="B10929" t="e">
        <v>#DIV/0!</v>
      </c>
    </row>
    <row r="10930" spans="1:3">
      <c r="A10930" t="s">
        <v>10931</v>
      </c>
      <c r="B10930">
        <v>1.7958346599999999</v>
      </c>
      <c r="C10930">
        <v>0.17533333300000001</v>
      </c>
    </row>
    <row r="10931" spans="1:3">
      <c r="A10931" t="s">
        <v>10932</v>
      </c>
      <c r="B10931" t="e">
        <v>#DIV/0!</v>
      </c>
    </row>
    <row r="10932" spans="1:3">
      <c r="A10932" t="s">
        <v>10933</v>
      </c>
      <c r="B10932">
        <v>2.8284271250000002</v>
      </c>
      <c r="C10932">
        <v>0.89907142900000003</v>
      </c>
    </row>
    <row r="10933" spans="1:3">
      <c r="A10933" t="s">
        <v>10934</v>
      </c>
      <c r="B10933">
        <v>2.2360679769999998</v>
      </c>
      <c r="C10933">
        <v>5.6000000000000001E-2</v>
      </c>
    </row>
    <row r="10934" spans="1:3">
      <c r="A10934" t="s">
        <v>10935</v>
      </c>
      <c r="B10934" t="e">
        <v>#DIV/0!</v>
      </c>
    </row>
    <row r="10935" spans="1:3">
      <c r="A10935" t="s">
        <v>10936</v>
      </c>
      <c r="B10935">
        <v>2.6457513110000002</v>
      </c>
    </row>
    <row r="10936" spans="1:3">
      <c r="A10936" t="s">
        <v>10937</v>
      </c>
      <c r="B10936" t="e">
        <v>#DIV/0!</v>
      </c>
      <c r="C10936">
        <v>0.95320000000000005</v>
      </c>
    </row>
    <row r="10937" spans="1:3">
      <c r="A10937" t="s">
        <v>10938</v>
      </c>
      <c r="B10937" t="e">
        <v>#DIV/0!</v>
      </c>
      <c r="C10937">
        <v>0.76516666700000002</v>
      </c>
    </row>
    <row r="10938" spans="1:3">
      <c r="A10938" t="s">
        <v>10939</v>
      </c>
      <c r="B10938">
        <v>0.21339191299999999</v>
      </c>
      <c r="C10938">
        <v>9.0999999999999998E-2</v>
      </c>
    </row>
    <row r="10939" spans="1:3">
      <c r="A10939" t="s">
        <v>10940</v>
      </c>
      <c r="B10939">
        <v>2</v>
      </c>
    </row>
    <row r="10940" spans="1:3">
      <c r="A10940" t="s">
        <v>10941</v>
      </c>
      <c r="B10940">
        <v>0.92225795300000002</v>
      </c>
      <c r="C10940">
        <v>0.1</v>
      </c>
    </row>
    <row r="10941" spans="1:3">
      <c r="A10941" t="s">
        <v>10942</v>
      </c>
      <c r="B10941">
        <v>1.7320508080000001</v>
      </c>
    </row>
    <row r="10942" spans="1:3">
      <c r="A10942" t="s">
        <v>10943</v>
      </c>
      <c r="B10942">
        <v>2</v>
      </c>
      <c r="C10942">
        <v>0.05</v>
      </c>
    </row>
    <row r="10943" spans="1:3">
      <c r="A10943" t="s">
        <v>10944</v>
      </c>
      <c r="B10943">
        <v>1.414213562</v>
      </c>
    </row>
    <row r="10944" spans="1:3">
      <c r="A10944" t="s">
        <v>10945</v>
      </c>
      <c r="B10944" t="e">
        <v>#DIV/0!</v>
      </c>
      <c r="C10944">
        <v>0.23316666699999999</v>
      </c>
    </row>
    <row r="10945" spans="1:3">
      <c r="A10945" t="s">
        <v>10946</v>
      </c>
      <c r="B10945" t="e">
        <v>#DIV/0!</v>
      </c>
    </row>
    <row r="10946" spans="1:3">
      <c r="A10946" t="s">
        <v>10947</v>
      </c>
      <c r="B10946" t="e">
        <v>#DIV/0!</v>
      </c>
      <c r="C10946">
        <v>7.6999999999999999E-2</v>
      </c>
    </row>
    <row r="10947" spans="1:3">
      <c r="A10947" t="s">
        <v>10948</v>
      </c>
      <c r="B10947">
        <v>2.6282222549999998</v>
      </c>
      <c r="C10947">
        <v>0.70066666700000002</v>
      </c>
    </row>
    <row r="10948" spans="1:3">
      <c r="A10948" t="s">
        <v>10949</v>
      </c>
      <c r="B10948">
        <v>2.6590752040000001</v>
      </c>
      <c r="C10948">
        <v>0.94347272699999996</v>
      </c>
    </row>
    <row r="10949" spans="1:3">
      <c r="A10949" t="s">
        <v>10950</v>
      </c>
      <c r="B10949">
        <v>2.6469016129999998</v>
      </c>
      <c r="C10949">
        <v>0.93548837200000001</v>
      </c>
    </row>
    <row r="10950" spans="1:3">
      <c r="A10950" t="s">
        <v>10951</v>
      </c>
      <c r="B10950">
        <v>3.0609090330000002</v>
      </c>
      <c r="C10950">
        <v>0.92325925900000005</v>
      </c>
    </row>
    <row r="10951" spans="1:3">
      <c r="A10951" t="s">
        <v>10952</v>
      </c>
      <c r="B10951" t="e">
        <v>#DIV/0!</v>
      </c>
      <c r="C10951">
        <v>0.95</v>
      </c>
    </row>
    <row r="10952" spans="1:3">
      <c r="A10952" t="s">
        <v>10953</v>
      </c>
      <c r="B10952">
        <v>2.4366659730000002</v>
      </c>
    </row>
    <row r="10953" spans="1:3">
      <c r="A10953" t="s">
        <v>10954</v>
      </c>
      <c r="B10953" t="e">
        <v>#DIV/0!</v>
      </c>
    </row>
    <row r="10954" spans="1:3">
      <c r="A10954" t="s">
        <v>10955</v>
      </c>
      <c r="B10954">
        <v>1.647919168</v>
      </c>
      <c r="C10954">
        <v>0.15</v>
      </c>
    </row>
    <row r="10955" spans="1:3">
      <c r="A10955" t="s">
        <v>10956</v>
      </c>
      <c r="B10955">
        <v>1.7320508080000001</v>
      </c>
    </row>
    <row r="10956" spans="1:3">
      <c r="A10956" t="s">
        <v>10957</v>
      </c>
      <c r="B10956" t="e">
        <v>#DIV/0!</v>
      </c>
      <c r="C10956">
        <v>4.3999999999999997E-2</v>
      </c>
    </row>
    <row r="10957" spans="1:3">
      <c r="A10957" t="s">
        <v>10958</v>
      </c>
      <c r="B10957" t="e">
        <v>#DIV/0!</v>
      </c>
    </row>
    <row r="10958" spans="1:3">
      <c r="A10958" t="s">
        <v>10959</v>
      </c>
      <c r="B10958" t="e">
        <v>#DIV/0!</v>
      </c>
    </row>
    <row r="10959" spans="1:3">
      <c r="A10959" t="s">
        <v>10960</v>
      </c>
      <c r="B10959" t="e">
        <v>#DIV/0!</v>
      </c>
    </row>
    <row r="10960" spans="1:3">
      <c r="A10960" t="s">
        <v>10961</v>
      </c>
      <c r="B10960" t="e">
        <v>#DIV/0!</v>
      </c>
      <c r="C10960">
        <v>9.0999999999999998E-2</v>
      </c>
    </row>
    <row r="10961" spans="1:3">
      <c r="A10961" t="s">
        <v>10962</v>
      </c>
      <c r="B10961" t="e">
        <v>#DIV/0!</v>
      </c>
      <c r="C10961">
        <v>0.94244444400000005</v>
      </c>
    </row>
    <row r="10962" spans="1:3">
      <c r="A10962" t="s">
        <v>10963</v>
      </c>
      <c r="B10962">
        <v>2.722322809</v>
      </c>
      <c r="C10962">
        <v>0.91851724099999998</v>
      </c>
    </row>
    <row r="10963" spans="1:3">
      <c r="A10963" t="s">
        <v>10964</v>
      </c>
      <c r="B10963" t="e">
        <v>#DIV/0!</v>
      </c>
      <c r="C10963">
        <v>0.89354999999999996</v>
      </c>
    </row>
    <row r="10964" spans="1:3">
      <c r="A10964" t="s">
        <v>10965</v>
      </c>
      <c r="B10964" t="e">
        <v>#DIV/0!</v>
      </c>
      <c r="C10964">
        <v>1</v>
      </c>
    </row>
    <row r="10965" spans="1:3">
      <c r="A10965" t="s">
        <v>10966</v>
      </c>
      <c r="B10965" t="e">
        <v>#DIV/0!</v>
      </c>
      <c r="C10965">
        <v>0.93140000000000001</v>
      </c>
    </row>
    <row r="10966" spans="1:3">
      <c r="A10966" t="s">
        <v>10967</v>
      </c>
      <c r="B10966" t="e">
        <v>#DIV/0!</v>
      </c>
      <c r="C10966">
        <v>0.90380000000000005</v>
      </c>
    </row>
    <row r="10967" spans="1:3">
      <c r="A10967" t="s">
        <v>10968</v>
      </c>
      <c r="B10967" t="e">
        <v>#DIV/0!</v>
      </c>
      <c r="C10967">
        <v>0.91942857099999997</v>
      </c>
    </row>
    <row r="10968" spans="1:3">
      <c r="A10968" t="s">
        <v>10969</v>
      </c>
      <c r="B10968">
        <v>4.898979486</v>
      </c>
      <c r="C10968">
        <v>0.92204545500000001</v>
      </c>
    </row>
    <row r="10969" spans="1:3">
      <c r="A10969" t="s">
        <v>10970</v>
      </c>
      <c r="B10969">
        <v>2.3961062420000001</v>
      </c>
      <c r="C10969">
        <v>0.72924999999999995</v>
      </c>
    </row>
    <row r="10970" spans="1:3">
      <c r="A10970" t="s">
        <v>10971</v>
      </c>
      <c r="B10970">
        <v>1.617999178</v>
      </c>
      <c r="C10970">
        <v>0.65233333299999996</v>
      </c>
    </row>
    <row r="10971" spans="1:3">
      <c r="A10971" t="s">
        <v>10972</v>
      </c>
      <c r="B10971">
        <v>2.030190551</v>
      </c>
      <c r="C10971">
        <v>0.84106666699999999</v>
      </c>
    </row>
    <row r="10972" spans="1:3">
      <c r="A10972" t="s">
        <v>10973</v>
      </c>
      <c r="B10972">
        <v>1.931163999</v>
      </c>
      <c r="C10972">
        <v>0.557888889</v>
      </c>
    </row>
    <row r="10973" spans="1:3">
      <c r="A10973" t="s">
        <v>10974</v>
      </c>
      <c r="B10973">
        <v>3.3166247900000001</v>
      </c>
    </row>
    <row r="10974" spans="1:3">
      <c r="A10974" t="s">
        <v>10975</v>
      </c>
      <c r="B10974">
        <v>3.3166247900000001</v>
      </c>
      <c r="C10974">
        <v>0.95850000000000002</v>
      </c>
    </row>
    <row r="10975" spans="1:3">
      <c r="A10975" t="s">
        <v>10976</v>
      </c>
      <c r="B10975">
        <v>3.4413546039999998</v>
      </c>
      <c r="C10975">
        <v>0.93936363599999995</v>
      </c>
    </row>
    <row r="10976" spans="1:3">
      <c r="A10976" t="s">
        <v>10977</v>
      </c>
      <c r="B10976">
        <v>1.606024838</v>
      </c>
      <c r="C10976">
        <v>0.94676923099999999</v>
      </c>
    </row>
    <row r="10977" spans="1:3">
      <c r="A10977" t="s">
        <v>10978</v>
      </c>
      <c r="B10977" t="e">
        <v>#DIV/0!</v>
      </c>
      <c r="C10977">
        <v>0.96675</v>
      </c>
    </row>
    <row r="10978" spans="1:3">
      <c r="A10978" t="s">
        <v>10979</v>
      </c>
      <c r="B10978" t="e">
        <v>#DIV/0!</v>
      </c>
    </row>
    <row r="10979" spans="1:3">
      <c r="A10979" t="s">
        <v>10980</v>
      </c>
      <c r="B10979">
        <v>1.414213562</v>
      </c>
      <c r="C10979">
        <v>0.16700000000000001</v>
      </c>
    </row>
    <row r="10980" spans="1:3">
      <c r="A10980" t="s">
        <v>10981</v>
      </c>
      <c r="B10980">
        <v>0.90698448799999998</v>
      </c>
      <c r="C10980">
        <v>0.92709090900000002</v>
      </c>
    </row>
    <row r="10981" spans="1:3">
      <c r="A10981" t="s">
        <v>10982</v>
      </c>
      <c r="B10981">
        <v>2.3222109369999999</v>
      </c>
      <c r="C10981">
        <v>6.7000000000000004E-2</v>
      </c>
    </row>
    <row r="10982" spans="1:3">
      <c r="A10982" t="s">
        <v>10983</v>
      </c>
      <c r="B10982">
        <v>4.0046868929999997</v>
      </c>
      <c r="C10982">
        <v>0.75389473699999998</v>
      </c>
    </row>
    <row r="10983" spans="1:3">
      <c r="A10983" t="s">
        <v>10984</v>
      </c>
      <c r="B10983" t="e">
        <v>#DIV/0!</v>
      </c>
      <c r="C10983">
        <v>0.91733333299999997</v>
      </c>
    </row>
    <row r="10984" spans="1:3">
      <c r="A10984" t="s">
        <v>10985</v>
      </c>
      <c r="B10984" t="e">
        <v>#DIV/0!</v>
      </c>
    </row>
    <row r="10985" spans="1:3">
      <c r="A10985" t="s">
        <v>10986</v>
      </c>
      <c r="B10985">
        <v>2.224490447</v>
      </c>
      <c r="C10985">
        <v>0.93125000000000002</v>
      </c>
    </row>
    <row r="10986" spans="1:3">
      <c r="A10986" t="s">
        <v>10987</v>
      </c>
      <c r="B10986" t="e">
        <v>#DIV/0!</v>
      </c>
      <c r="C10986">
        <v>0.93600000000000005</v>
      </c>
    </row>
    <row r="10987" spans="1:3">
      <c r="A10987" t="s">
        <v>10988</v>
      </c>
      <c r="B10987" t="e">
        <v>#DIV/0!</v>
      </c>
      <c r="C10987">
        <v>0.05</v>
      </c>
    </row>
    <row r="10988" spans="1:3">
      <c r="A10988" t="s">
        <v>10989</v>
      </c>
      <c r="B10988">
        <v>1.7320508080000001</v>
      </c>
    </row>
    <row r="10989" spans="1:3">
      <c r="A10989" t="s">
        <v>10990</v>
      </c>
      <c r="B10989" t="e">
        <v>#DIV/0!</v>
      </c>
    </row>
    <row r="10990" spans="1:3">
      <c r="A10990" t="s">
        <v>10991</v>
      </c>
      <c r="B10990" t="e">
        <v>#DIV/0!</v>
      </c>
    </row>
    <row r="10991" spans="1:3">
      <c r="A10991" t="s">
        <v>10992</v>
      </c>
      <c r="B10991" t="e">
        <v>#DIV/0!</v>
      </c>
    </row>
    <row r="10992" spans="1:3">
      <c r="A10992" t="s">
        <v>10993</v>
      </c>
      <c r="B10992" t="e">
        <v>#DIV/0!</v>
      </c>
    </row>
    <row r="10993" spans="1:3">
      <c r="A10993" t="s">
        <v>10994</v>
      </c>
      <c r="B10993" t="e">
        <v>#DIV/0!</v>
      </c>
      <c r="C10993">
        <v>9.0999999999999998E-2</v>
      </c>
    </row>
    <row r="10994" spans="1:3">
      <c r="A10994" t="s">
        <v>10995</v>
      </c>
      <c r="B10994" t="e">
        <v>#DIV/0!</v>
      </c>
    </row>
    <row r="10995" spans="1:3">
      <c r="A10995" t="s">
        <v>10996</v>
      </c>
      <c r="B10995">
        <v>0.74533745200000001</v>
      </c>
      <c r="C10995">
        <v>9.0999999999999998E-2</v>
      </c>
    </row>
    <row r="10996" spans="1:3">
      <c r="A10996" t="s">
        <v>10997</v>
      </c>
      <c r="B10996">
        <v>0.94912141900000002</v>
      </c>
      <c r="C10996">
        <v>0.05</v>
      </c>
    </row>
    <row r="10997" spans="1:3">
      <c r="A10997" t="s">
        <v>10998</v>
      </c>
      <c r="B10997" t="e">
        <v>#DIV/0!</v>
      </c>
      <c r="C10997">
        <v>0.550875</v>
      </c>
    </row>
    <row r="10998" spans="1:3">
      <c r="A10998" t="s">
        <v>10999</v>
      </c>
      <c r="B10998">
        <v>1.414213562</v>
      </c>
      <c r="C10998">
        <v>8.7249999999999994E-2</v>
      </c>
    </row>
    <row r="10999" spans="1:3">
      <c r="A10999" t="s">
        <v>11000</v>
      </c>
      <c r="B10999">
        <v>2.1217651270000002</v>
      </c>
      <c r="C10999">
        <v>3.6363635999999998E-2</v>
      </c>
    </row>
    <row r="11000" spans="1:3">
      <c r="A11000" t="s">
        <v>11001</v>
      </c>
      <c r="B11000">
        <v>2.2360679769999998</v>
      </c>
    </row>
    <row r="11001" spans="1:3">
      <c r="A11001" t="s">
        <v>11002</v>
      </c>
      <c r="B11001" t="e">
        <v>#DIV/0!</v>
      </c>
      <c r="C11001">
        <v>0.05</v>
      </c>
    </row>
    <row r="11002" spans="1:3">
      <c r="A11002" t="s">
        <v>11003</v>
      </c>
      <c r="B11002" t="e">
        <v>#DIV/0!</v>
      </c>
    </row>
    <row r="11003" spans="1:3">
      <c r="A11003" t="s">
        <v>11004</v>
      </c>
      <c r="B11003" t="e">
        <v>#DIV/0!</v>
      </c>
    </row>
    <row r="11004" spans="1:3">
      <c r="A11004" t="s">
        <v>11005</v>
      </c>
      <c r="B11004" t="e">
        <v>#DIV/0!</v>
      </c>
      <c r="C11004">
        <v>0.85240000000000005</v>
      </c>
    </row>
    <row r="11005" spans="1:3">
      <c r="A11005" t="s">
        <v>11006</v>
      </c>
      <c r="B11005">
        <v>2.6597933450000002</v>
      </c>
      <c r="C11005">
        <v>0.909775</v>
      </c>
    </row>
    <row r="11006" spans="1:3">
      <c r="A11006" t="s">
        <v>11007</v>
      </c>
      <c r="B11006" t="e">
        <v>#DIV/0!</v>
      </c>
      <c r="C11006">
        <v>0.72699999999999998</v>
      </c>
    </row>
    <row r="11007" spans="1:3">
      <c r="A11007" t="s">
        <v>11008</v>
      </c>
      <c r="B11007" t="e">
        <v>#DIV/0!</v>
      </c>
      <c r="C11007">
        <v>0.41699999999999998</v>
      </c>
    </row>
    <row r="11008" spans="1:3">
      <c r="A11008" t="s">
        <v>11009</v>
      </c>
      <c r="B11008" t="e">
        <v>#DIV/0!</v>
      </c>
      <c r="C11008">
        <v>0.14243749999999999</v>
      </c>
    </row>
    <row r="11009" spans="1:3">
      <c r="A11009" t="s">
        <v>11010</v>
      </c>
      <c r="B11009" t="e">
        <v>#DIV/0!</v>
      </c>
    </row>
    <row r="11010" spans="1:3">
      <c r="A11010" t="s">
        <v>11011</v>
      </c>
      <c r="B11010" t="e">
        <v>#DIV/0!</v>
      </c>
    </row>
    <row r="11011" spans="1:3">
      <c r="A11011" t="s">
        <v>11012</v>
      </c>
      <c r="B11011">
        <v>1.553937329</v>
      </c>
      <c r="C11011">
        <v>0.4</v>
      </c>
    </row>
    <row r="11012" spans="1:3">
      <c r="A11012" t="s">
        <v>11013</v>
      </c>
      <c r="B11012" t="e">
        <v>#DIV/0!</v>
      </c>
      <c r="C11012">
        <v>7.6999999999999999E-2</v>
      </c>
    </row>
    <row r="11013" spans="1:3">
      <c r="A11013" t="s">
        <v>11014</v>
      </c>
      <c r="B11013" t="e">
        <v>#DIV/0!</v>
      </c>
    </row>
    <row r="11014" spans="1:3">
      <c r="A11014" t="s">
        <v>11015</v>
      </c>
      <c r="B11014" t="e">
        <v>#DIV/0!</v>
      </c>
      <c r="C11014">
        <v>0.1</v>
      </c>
    </row>
    <row r="11015" spans="1:3">
      <c r="A11015" t="s">
        <v>11016</v>
      </c>
      <c r="B11015" t="e">
        <v>#DIV/0!</v>
      </c>
    </row>
    <row r="11016" spans="1:3">
      <c r="A11016" t="s">
        <v>11017</v>
      </c>
      <c r="B11016">
        <v>1.7320508080000001</v>
      </c>
      <c r="C11016">
        <v>0.189</v>
      </c>
    </row>
    <row r="11017" spans="1:3">
      <c r="A11017" t="s">
        <v>11018</v>
      </c>
      <c r="B11017" t="e">
        <v>#DIV/0!</v>
      </c>
    </row>
    <row r="11018" spans="1:3">
      <c r="A11018" t="s">
        <v>11019</v>
      </c>
      <c r="B11018">
        <v>1.414213562</v>
      </c>
      <c r="C11018">
        <v>0.125</v>
      </c>
    </row>
    <row r="11019" spans="1:3">
      <c r="A11019" t="s">
        <v>11020</v>
      </c>
      <c r="B11019">
        <v>2.1600543920000002</v>
      </c>
      <c r="C11019">
        <v>7.4999999999999997E-2</v>
      </c>
    </row>
    <row r="11020" spans="1:3">
      <c r="A11020" t="s">
        <v>11021</v>
      </c>
      <c r="B11020">
        <v>3.16227766</v>
      </c>
    </row>
    <row r="11021" spans="1:3">
      <c r="A11021" t="s">
        <v>11022</v>
      </c>
      <c r="B11021">
        <v>2.2360679769999998</v>
      </c>
      <c r="C11021">
        <v>7.3999999999999996E-2</v>
      </c>
    </row>
    <row r="11022" spans="1:3">
      <c r="A11022" t="s">
        <v>11023</v>
      </c>
      <c r="B11022">
        <v>1.414213562</v>
      </c>
    </row>
    <row r="11023" spans="1:3">
      <c r="A11023" t="s">
        <v>11024</v>
      </c>
      <c r="B11023" t="e">
        <v>#DIV/0!</v>
      </c>
    </row>
    <row r="11024" spans="1:3">
      <c r="A11024" t="s">
        <v>11025</v>
      </c>
      <c r="B11024">
        <v>2.4364638420000002</v>
      </c>
      <c r="C11024">
        <v>8.8499999999999995E-2</v>
      </c>
    </row>
    <row r="11025" spans="1:3">
      <c r="A11025" t="s">
        <v>11026</v>
      </c>
      <c r="B11025" t="e">
        <v>#DIV/0!</v>
      </c>
    </row>
    <row r="11026" spans="1:3">
      <c r="A11026" t="s">
        <v>11027</v>
      </c>
      <c r="B11026" t="e">
        <v>#DIV/0!</v>
      </c>
    </row>
    <row r="11027" spans="1:3">
      <c r="A11027" t="s">
        <v>11028</v>
      </c>
      <c r="B11027">
        <v>2.449489743</v>
      </c>
    </row>
    <row r="11028" spans="1:3">
      <c r="A11028" t="s">
        <v>11029</v>
      </c>
      <c r="B11028" t="e">
        <v>#DIV/0!</v>
      </c>
    </row>
    <row r="11029" spans="1:3">
      <c r="A11029" t="s">
        <v>11030</v>
      </c>
      <c r="B11029" t="e">
        <v>#DIV/0!</v>
      </c>
    </row>
    <row r="11030" spans="1:3">
      <c r="A11030" t="s">
        <v>11031</v>
      </c>
      <c r="B11030" t="e">
        <v>#DIV/0!</v>
      </c>
    </row>
    <row r="11031" spans="1:3">
      <c r="A11031" t="s">
        <v>11032</v>
      </c>
      <c r="B11031">
        <v>2.6457513110000002</v>
      </c>
    </row>
    <row r="11032" spans="1:3">
      <c r="A11032" t="s">
        <v>11033</v>
      </c>
      <c r="B11032" t="e">
        <v>#DIV/0!</v>
      </c>
    </row>
    <row r="11033" spans="1:3">
      <c r="A11033" t="s">
        <v>11034</v>
      </c>
      <c r="B11033">
        <v>2.449489743</v>
      </c>
    </row>
    <row r="11034" spans="1:3">
      <c r="A11034" t="s">
        <v>11035</v>
      </c>
      <c r="B11034" t="e">
        <v>#DIV/0!</v>
      </c>
    </row>
    <row r="11035" spans="1:3">
      <c r="A11035" t="s">
        <v>11036</v>
      </c>
      <c r="B11035" t="e">
        <v>#DIV/0!</v>
      </c>
    </row>
    <row r="11036" spans="1:3">
      <c r="A11036" t="s">
        <v>11037</v>
      </c>
      <c r="B11036" t="e">
        <v>#DIV/0!</v>
      </c>
      <c r="C11036">
        <v>7.6749999999999999E-2</v>
      </c>
    </row>
    <row r="11037" spans="1:3">
      <c r="A11037" t="s">
        <v>11038</v>
      </c>
      <c r="B11037" t="e">
        <v>#DIV/0!</v>
      </c>
      <c r="C11037">
        <v>6.5000000000000002E-2</v>
      </c>
    </row>
    <row r="11038" spans="1:3">
      <c r="A11038" t="s">
        <v>11039</v>
      </c>
      <c r="B11038">
        <v>2.8284271250000002</v>
      </c>
      <c r="C11038">
        <v>0.69199999999999995</v>
      </c>
    </row>
    <row r="11039" spans="1:3">
      <c r="A11039" t="s">
        <v>11040</v>
      </c>
      <c r="B11039">
        <v>1.414213562</v>
      </c>
      <c r="C11039">
        <v>6.2E-2</v>
      </c>
    </row>
    <row r="11040" spans="1:3">
      <c r="A11040" t="s">
        <v>11041</v>
      </c>
      <c r="B11040">
        <v>2.7127240929999998</v>
      </c>
      <c r="C11040">
        <v>0.96109090900000005</v>
      </c>
    </row>
    <row r="11041" spans="1:3">
      <c r="A11041" t="s">
        <v>11042</v>
      </c>
      <c r="B11041">
        <v>2.2360679769999998</v>
      </c>
    </row>
    <row r="11042" spans="1:3">
      <c r="A11042" t="s">
        <v>11043</v>
      </c>
      <c r="B11042">
        <v>2.3483803590000001</v>
      </c>
      <c r="C11042">
        <v>0.4</v>
      </c>
    </row>
    <row r="11043" spans="1:3">
      <c r="A11043" t="s">
        <v>11044</v>
      </c>
      <c r="B11043">
        <v>1.4795841279999999</v>
      </c>
      <c r="C11043">
        <v>0.243666667</v>
      </c>
    </row>
    <row r="11044" spans="1:3">
      <c r="A11044" t="s">
        <v>11045</v>
      </c>
      <c r="B11044" t="e">
        <v>#DIV/0!</v>
      </c>
    </row>
    <row r="11045" spans="1:3">
      <c r="A11045" t="s">
        <v>11046</v>
      </c>
      <c r="B11045" t="e">
        <v>#DIV/0!</v>
      </c>
      <c r="C11045">
        <v>0.88733333299999995</v>
      </c>
    </row>
    <row r="11046" spans="1:3">
      <c r="A11046" t="s">
        <v>11047</v>
      </c>
      <c r="B11046">
        <v>2.569078475</v>
      </c>
      <c r="C11046">
        <v>0.84119999999999995</v>
      </c>
    </row>
    <row r="11047" spans="1:3">
      <c r="A11047" t="s">
        <v>11048</v>
      </c>
      <c r="B11047" t="e">
        <v>#DIV/0!</v>
      </c>
    </row>
    <row r="11048" spans="1:3">
      <c r="A11048" t="s">
        <v>11049</v>
      </c>
      <c r="B11048" t="e">
        <v>#DIV/0!</v>
      </c>
    </row>
    <row r="11049" spans="1:3">
      <c r="A11049" t="s">
        <v>11050</v>
      </c>
      <c r="B11049" t="e">
        <v>#DIV/0!</v>
      </c>
      <c r="C11049">
        <v>0.493666667</v>
      </c>
    </row>
    <row r="11050" spans="1:3">
      <c r="A11050" t="s">
        <v>11051</v>
      </c>
      <c r="B11050">
        <v>0.97943690299999997</v>
      </c>
      <c r="C11050">
        <v>0.27600000000000002</v>
      </c>
    </row>
    <row r="11051" spans="1:3">
      <c r="A11051" t="s">
        <v>11052</v>
      </c>
      <c r="B11051">
        <v>4.3588989439999999</v>
      </c>
      <c r="C11051">
        <v>0.60638888899999999</v>
      </c>
    </row>
    <row r="11052" spans="1:3">
      <c r="A11052" t="s">
        <v>11053</v>
      </c>
      <c r="B11052">
        <v>3.4641016150000001</v>
      </c>
      <c r="C11052">
        <v>0.91400000000000003</v>
      </c>
    </row>
    <row r="11053" spans="1:3">
      <c r="A11053" t="s">
        <v>11054</v>
      </c>
      <c r="B11053">
        <v>5.0733320239999999</v>
      </c>
      <c r="C11053">
        <v>0.87065714299999997</v>
      </c>
    </row>
    <row r="11054" spans="1:3">
      <c r="A11054" t="s">
        <v>11055</v>
      </c>
      <c r="B11054">
        <v>2.449489743</v>
      </c>
      <c r="C11054">
        <v>0.85112500000000002</v>
      </c>
    </row>
    <row r="11055" spans="1:3">
      <c r="A11055" t="s">
        <v>11056</v>
      </c>
      <c r="B11055" t="e">
        <v>#DIV/0!</v>
      </c>
    </row>
    <row r="11056" spans="1:3">
      <c r="A11056" t="s">
        <v>11057</v>
      </c>
      <c r="B11056">
        <v>2.809853028</v>
      </c>
      <c r="C11056">
        <v>0.87223076899999996</v>
      </c>
    </row>
    <row r="11057" spans="1:3">
      <c r="A11057" t="s">
        <v>11058</v>
      </c>
      <c r="B11057">
        <v>1.1949232599999999</v>
      </c>
      <c r="C11057">
        <v>0.13120000000000001</v>
      </c>
    </row>
    <row r="11058" spans="1:3">
      <c r="A11058" t="s">
        <v>11059</v>
      </c>
      <c r="B11058">
        <v>2</v>
      </c>
      <c r="C11058">
        <v>0.85</v>
      </c>
    </row>
    <row r="11059" spans="1:3">
      <c r="A11059" t="s">
        <v>11060</v>
      </c>
      <c r="B11059">
        <v>2.2360679769999998</v>
      </c>
      <c r="C11059">
        <v>0.66525000000000001</v>
      </c>
    </row>
    <row r="11060" spans="1:3">
      <c r="A11060" t="s">
        <v>11061</v>
      </c>
      <c r="B11060">
        <v>1.7320508080000001</v>
      </c>
      <c r="C11060">
        <v>4.8000000000000001E-2</v>
      </c>
    </row>
    <row r="11061" spans="1:3">
      <c r="A11061" t="s">
        <v>11062</v>
      </c>
      <c r="B11061">
        <v>1.3493852479999999</v>
      </c>
      <c r="C11061">
        <v>0.74257142899999995</v>
      </c>
    </row>
    <row r="11062" spans="1:3">
      <c r="A11062" t="s">
        <v>11063</v>
      </c>
      <c r="B11062" t="e">
        <v>#DIV/0!</v>
      </c>
    </row>
    <row r="11063" spans="1:3">
      <c r="A11063" t="s">
        <v>11064</v>
      </c>
      <c r="B11063" t="e">
        <v>#DIV/0!</v>
      </c>
    </row>
    <row r="11064" spans="1:3">
      <c r="A11064" t="s">
        <v>11065</v>
      </c>
      <c r="B11064">
        <v>2.2360679769999998</v>
      </c>
      <c r="C11064">
        <v>6.2E-2</v>
      </c>
    </row>
    <row r="11065" spans="1:3">
      <c r="A11065" t="s">
        <v>11066</v>
      </c>
      <c r="B11065" t="e">
        <v>#DIV/0!</v>
      </c>
      <c r="C11065">
        <v>5.45E-2</v>
      </c>
    </row>
    <row r="11066" spans="1:3">
      <c r="A11066" t="s">
        <v>11067</v>
      </c>
      <c r="B11066">
        <v>2.0851028390000002</v>
      </c>
      <c r="C11066">
        <v>5.5E-2</v>
      </c>
    </row>
    <row r="11067" spans="1:3">
      <c r="A11067" t="s">
        <v>11068</v>
      </c>
      <c r="B11067">
        <v>3</v>
      </c>
      <c r="C11067">
        <v>0.92259999999999998</v>
      </c>
    </row>
    <row r="11068" spans="1:3">
      <c r="A11068" t="s">
        <v>11069</v>
      </c>
      <c r="B11068">
        <v>2.6424170490000001</v>
      </c>
      <c r="C11068">
        <v>0.83814285700000002</v>
      </c>
    </row>
    <row r="11069" spans="1:3">
      <c r="A11069" t="s">
        <v>11070</v>
      </c>
      <c r="B11069">
        <v>2</v>
      </c>
      <c r="C11069">
        <v>0.79200000000000004</v>
      </c>
    </row>
    <row r="11070" spans="1:3">
      <c r="A11070" t="s">
        <v>11071</v>
      </c>
      <c r="B11070">
        <v>4.6904157599999996</v>
      </c>
      <c r="C11070">
        <v>0.63600000000000001</v>
      </c>
    </row>
    <row r="11071" spans="1:3">
      <c r="A11071" t="s">
        <v>11072</v>
      </c>
      <c r="B11071" t="e">
        <v>#DIV/0!</v>
      </c>
      <c r="C11071">
        <v>0.96633333300000002</v>
      </c>
    </row>
    <row r="11072" spans="1:3">
      <c r="A11072" t="s">
        <v>11073</v>
      </c>
      <c r="B11072" t="e">
        <v>#DIV/0!</v>
      </c>
      <c r="C11072">
        <v>0.85399999999999998</v>
      </c>
    </row>
    <row r="11073" spans="1:3">
      <c r="A11073" t="s">
        <v>11074</v>
      </c>
      <c r="B11073">
        <v>2.316375995</v>
      </c>
      <c r="C11073">
        <v>0.70199999999999996</v>
      </c>
    </row>
    <row r="11074" spans="1:3">
      <c r="A11074" t="s">
        <v>11075</v>
      </c>
      <c r="B11074">
        <v>2.1709283620000002</v>
      </c>
      <c r="C11074">
        <v>0.92272222199999998</v>
      </c>
    </row>
    <row r="11075" spans="1:3">
      <c r="A11075" t="s">
        <v>11076</v>
      </c>
      <c r="B11075" t="e">
        <v>#DIV/0!</v>
      </c>
      <c r="C11075">
        <v>0.92300000000000004</v>
      </c>
    </row>
    <row r="11076" spans="1:3">
      <c r="A11076" t="s">
        <v>11077</v>
      </c>
      <c r="B11076">
        <v>1.5385781300000001</v>
      </c>
      <c r="C11076">
        <v>0.90295238099999997</v>
      </c>
    </row>
    <row r="11077" spans="1:3">
      <c r="A11077" t="s">
        <v>11078</v>
      </c>
      <c r="B11077">
        <v>1.355178982</v>
      </c>
      <c r="C11077">
        <v>0.95</v>
      </c>
    </row>
    <row r="11078" spans="1:3">
      <c r="A11078" t="s">
        <v>11079</v>
      </c>
      <c r="B11078" t="e">
        <v>#DIV/0!</v>
      </c>
      <c r="C11078">
        <v>0.92928571400000004</v>
      </c>
    </row>
    <row r="11079" spans="1:3">
      <c r="A11079" t="s">
        <v>11080</v>
      </c>
      <c r="B11079" t="e">
        <v>#DIV/0!</v>
      </c>
    </row>
    <row r="11080" spans="1:3">
      <c r="A11080" t="s">
        <v>11081</v>
      </c>
      <c r="B11080">
        <v>1.7345252309999999</v>
      </c>
      <c r="C11080">
        <v>0.86036363599999999</v>
      </c>
    </row>
    <row r="11081" spans="1:3">
      <c r="A11081" t="s">
        <v>11082</v>
      </c>
      <c r="B11081">
        <v>1.414213562</v>
      </c>
    </row>
    <row r="11082" spans="1:3">
      <c r="A11082" t="s">
        <v>11083</v>
      </c>
      <c r="B11082" t="e">
        <v>#DIV/0!</v>
      </c>
      <c r="C11082">
        <v>0.90900000000000003</v>
      </c>
    </row>
    <row r="11083" spans="1:3">
      <c r="A11083" t="s">
        <v>11084</v>
      </c>
      <c r="B11083" t="e">
        <v>#DIV/0!</v>
      </c>
      <c r="C11083">
        <v>0.96150000000000002</v>
      </c>
    </row>
    <row r="11084" spans="1:3">
      <c r="A11084" t="s">
        <v>11085</v>
      </c>
      <c r="B11084">
        <v>1.414213562</v>
      </c>
      <c r="C11084">
        <v>0.858375</v>
      </c>
    </row>
    <row r="11085" spans="1:3">
      <c r="A11085" t="s">
        <v>11086</v>
      </c>
      <c r="B11085" t="e">
        <v>#DIV/0!</v>
      </c>
    </row>
    <row r="11086" spans="1:3">
      <c r="A11086" t="s">
        <v>11087</v>
      </c>
      <c r="B11086">
        <v>1.96352551</v>
      </c>
      <c r="C11086">
        <v>0.96236363599999997</v>
      </c>
    </row>
    <row r="11087" spans="1:3">
      <c r="A11087" t="s">
        <v>11088</v>
      </c>
      <c r="B11087">
        <v>2.265067862</v>
      </c>
      <c r="C11087">
        <v>0.84676923100000001</v>
      </c>
    </row>
    <row r="11088" spans="1:3">
      <c r="A11088" t="s">
        <v>11089</v>
      </c>
      <c r="B11088" t="e">
        <v>#DIV/0!</v>
      </c>
    </row>
    <row r="11089" spans="1:3">
      <c r="A11089" t="s">
        <v>11090</v>
      </c>
      <c r="B11089">
        <v>0.91775906200000001</v>
      </c>
      <c r="C11089">
        <v>0.96020000000000005</v>
      </c>
    </row>
    <row r="11090" spans="1:3">
      <c r="A11090" t="s">
        <v>11091</v>
      </c>
      <c r="B11090">
        <v>2.2360679769999998</v>
      </c>
      <c r="C11090">
        <v>0.82399999999999995</v>
      </c>
    </row>
    <row r="11091" spans="1:3">
      <c r="A11091" t="s">
        <v>11092</v>
      </c>
      <c r="B11091" t="e">
        <v>#DIV/0!</v>
      </c>
      <c r="C11091">
        <v>0.05</v>
      </c>
    </row>
    <row r="11092" spans="1:3">
      <c r="A11092" t="s">
        <v>11093</v>
      </c>
      <c r="B11092" t="e">
        <v>#DIV/0!</v>
      </c>
      <c r="C11092">
        <v>6.6000000000000003E-2</v>
      </c>
    </row>
    <row r="11093" spans="1:3">
      <c r="A11093" t="s">
        <v>11094</v>
      </c>
      <c r="B11093">
        <v>1.293773107</v>
      </c>
      <c r="C11093">
        <v>7.0999999999999994E-2</v>
      </c>
    </row>
    <row r="11094" spans="1:3">
      <c r="A11094" t="s">
        <v>11095</v>
      </c>
      <c r="B11094">
        <v>2.8284271250000002</v>
      </c>
      <c r="C11094">
        <v>0.08</v>
      </c>
    </row>
    <row r="11095" spans="1:3">
      <c r="A11095" t="s">
        <v>11096</v>
      </c>
      <c r="B11095">
        <v>2.2360679769999998</v>
      </c>
      <c r="C11095">
        <v>0.94755555599999997</v>
      </c>
    </row>
    <row r="11096" spans="1:3">
      <c r="A11096" t="s">
        <v>11097</v>
      </c>
      <c r="B11096">
        <v>3.8306096799999998</v>
      </c>
      <c r="C11096">
        <v>0.63959999999999995</v>
      </c>
    </row>
    <row r="11097" spans="1:3">
      <c r="A11097" t="s">
        <v>11098</v>
      </c>
      <c r="B11097" t="e">
        <v>#DIV/0!</v>
      </c>
      <c r="C11097">
        <v>0.89054545500000004</v>
      </c>
    </row>
    <row r="11098" spans="1:3">
      <c r="A11098" t="s">
        <v>11099</v>
      </c>
      <c r="B11098">
        <v>3.4200671580000002</v>
      </c>
      <c r="C11098">
        <v>0.87664864899999995</v>
      </c>
    </row>
    <row r="11099" spans="1:3">
      <c r="A11099" t="s">
        <v>11100</v>
      </c>
      <c r="B11099" t="e">
        <v>#DIV/0!</v>
      </c>
      <c r="C11099">
        <v>0.65300000000000002</v>
      </c>
    </row>
    <row r="11100" spans="1:3">
      <c r="A11100" t="s">
        <v>11101</v>
      </c>
      <c r="B11100">
        <v>1.7702354769999999</v>
      </c>
      <c r="C11100">
        <v>6.5000000000000002E-2</v>
      </c>
    </row>
    <row r="11101" spans="1:3">
      <c r="A11101" t="s">
        <v>11102</v>
      </c>
      <c r="B11101">
        <v>2.7754621159999999</v>
      </c>
      <c r="C11101">
        <v>0.70514285700000001</v>
      </c>
    </row>
    <row r="11102" spans="1:3">
      <c r="A11102" t="s">
        <v>11103</v>
      </c>
      <c r="B11102" t="e">
        <v>#DIV/0!</v>
      </c>
      <c r="C11102">
        <v>0.84299999999999997</v>
      </c>
    </row>
    <row r="11103" spans="1:3">
      <c r="A11103" t="s">
        <v>11104</v>
      </c>
      <c r="B11103">
        <v>3.3135520569999999</v>
      </c>
      <c r="C11103">
        <v>0.87528571399999999</v>
      </c>
    </row>
    <row r="11104" spans="1:3">
      <c r="A11104" t="s">
        <v>11105</v>
      </c>
      <c r="B11104" t="e">
        <v>#DIV/0!</v>
      </c>
    </row>
    <row r="11105" spans="1:3">
      <c r="A11105" t="s">
        <v>11106</v>
      </c>
      <c r="B11105" t="e">
        <v>#DIV/0!</v>
      </c>
      <c r="C11105">
        <v>0.27488888900000003</v>
      </c>
    </row>
    <row r="11106" spans="1:3">
      <c r="A11106" t="s">
        <v>11107</v>
      </c>
      <c r="B11106" t="e">
        <v>#DIV/0!</v>
      </c>
    </row>
    <row r="11107" spans="1:3">
      <c r="A11107" t="s">
        <v>11108</v>
      </c>
      <c r="B11107">
        <v>1.414213562</v>
      </c>
    </row>
    <row r="11108" spans="1:3">
      <c r="A11108" t="s">
        <v>11109</v>
      </c>
      <c r="B11108" t="e">
        <v>#DIV/0!</v>
      </c>
    </row>
    <row r="11109" spans="1:3">
      <c r="A11109" t="s">
        <v>11110</v>
      </c>
      <c r="B11109" t="e">
        <v>#DIV/0!</v>
      </c>
    </row>
    <row r="11110" spans="1:3">
      <c r="A11110" t="s">
        <v>11111</v>
      </c>
      <c r="B11110" t="e">
        <v>#DIV/0!</v>
      </c>
      <c r="C11110">
        <v>6.9000000000000006E-2</v>
      </c>
    </row>
    <row r="11111" spans="1:3">
      <c r="A11111" t="s">
        <v>11112</v>
      </c>
      <c r="B11111" t="e">
        <v>#DIV/0!</v>
      </c>
      <c r="C11111">
        <v>0.86378260900000003</v>
      </c>
    </row>
    <row r="11112" spans="1:3">
      <c r="A11112" t="s">
        <v>11113</v>
      </c>
      <c r="B11112">
        <v>2.1173410590000001</v>
      </c>
      <c r="C11112">
        <v>0.18357142900000001</v>
      </c>
    </row>
    <row r="11113" spans="1:3">
      <c r="A11113" t="s">
        <v>11114</v>
      </c>
      <c r="B11113" t="e">
        <v>#DIV/0!</v>
      </c>
    </row>
    <row r="11114" spans="1:3">
      <c r="A11114" t="s">
        <v>11115</v>
      </c>
      <c r="B11114" t="e">
        <v>#DIV/0!</v>
      </c>
      <c r="C11114">
        <v>6.4000000000000001E-2</v>
      </c>
    </row>
    <row r="11115" spans="1:3">
      <c r="A11115" t="s">
        <v>11116</v>
      </c>
      <c r="B11115" t="e">
        <v>#DIV/0!</v>
      </c>
    </row>
    <row r="11116" spans="1:3">
      <c r="A11116" t="s">
        <v>11117</v>
      </c>
      <c r="B11116" t="e">
        <v>#DIV/0!</v>
      </c>
      <c r="C11116">
        <v>0.188</v>
      </c>
    </row>
    <row r="11117" spans="1:3">
      <c r="A11117" t="s">
        <v>11118</v>
      </c>
      <c r="B11117" t="e">
        <v>#DIV/0!</v>
      </c>
      <c r="C11117">
        <v>0.13539999999999999</v>
      </c>
    </row>
    <row r="11118" spans="1:3">
      <c r="A11118" t="s">
        <v>11119</v>
      </c>
      <c r="B11118" t="e">
        <v>#DIV/0!</v>
      </c>
    </row>
    <row r="11119" spans="1:3">
      <c r="A11119" t="s">
        <v>11120</v>
      </c>
      <c r="B11119" t="e">
        <v>#DIV/0!</v>
      </c>
    </row>
    <row r="11120" spans="1:3">
      <c r="A11120" t="s">
        <v>11121</v>
      </c>
      <c r="B11120" t="e">
        <v>#DIV/0!</v>
      </c>
    </row>
    <row r="11121" spans="1:3">
      <c r="A11121" t="s">
        <v>11122</v>
      </c>
      <c r="B11121" t="e">
        <v>#DIV/0!</v>
      </c>
    </row>
    <row r="11122" spans="1:3">
      <c r="A11122" t="s">
        <v>11123</v>
      </c>
      <c r="B11122">
        <v>2.4317485699999999</v>
      </c>
      <c r="C11122">
        <v>0.62533333300000005</v>
      </c>
    </row>
    <row r="11123" spans="1:3">
      <c r="A11123" t="s">
        <v>11124</v>
      </c>
      <c r="B11123">
        <v>4.1231056260000001</v>
      </c>
      <c r="C11123">
        <v>0.62285714299999995</v>
      </c>
    </row>
    <row r="11124" spans="1:3">
      <c r="A11124" t="s">
        <v>11125</v>
      </c>
      <c r="B11124">
        <v>2.7845839959999998</v>
      </c>
      <c r="C11124">
        <v>7.4999999999999997E-2</v>
      </c>
    </row>
    <row r="11125" spans="1:3">
      <c r="A11125" t="s">
        <v>11126</v>
      </c>
      <c r="B11125">
        <v>4.8310355720000002</v>
      </c>
      <c r="C11125">
        <v>0.17899999999999999</v>
      </c>
    </row>
    <row r="11126" spans="1:3">
      <c r="A11126" t="s">
        <v>11127</v>
      </c>
      <c r="B11126">
        <v>3</v>
      </c>
      <c r="C11126">
        <v>6.3500000000000001E-2</v>
      </c>
    </row>
    <row r="11127" spans="1:3">
      <c r="A11127" t="s">
        <v>11128</v>
      </c>
      <c r="B11127" t="e">
        <v>#DIV/0!</v>
      </c>
      <c r="C11127">
        <v>0.90537500000000004</v>
      </c>
    </row>
    <row r="11128" spans="1:3">
      <c r="A11128" t="s">
        <v>11129</v>
      </c>
      <c r="B11128">
        <v>3.8729833459999998</v>
      </c>
      <c r="C11128">
        <v>0.94931818199999995</v>
      </c>
    </row>
    <row r="11129" spans="1:3">
      <c r="A11129" t="s">
        <v>11130</v>
      </c>
      <c r="B11129">
        <v>3.6992688010000001</v>
      </c>
      <c r="C11129">
        <v>0.94242222200000003</v>
      </c>
    </row>
    <row r="11130" spans="1:3">
      <c r="A11130" t="s">
        <v>11131</v>
      </c>
      <c r="B11130">
        <v>3.3166247900000001</v>
      </c>
      <c r="C11130">
        <v>0.944333333</v>
      </c>
    </row>
    <row r="11131" spans="1:3">
      <c r="A11131" t="s">
        <v>11132</v>
      </c>
      <c r="B11131">
        <v>4.2799194570000001</v>
      </c>
      <c r="C11131">
        <v>0.90760465099999998</v>
      </c>
    </row>
    <row r="11132" spans="1:3">
      <c r="A11132" t="s">
        <v>11133</v>
      </c>
      <c r="B11132">
        <v>2.449489743</v>
      </c>
      <c r="C11132">
        <v>0.88208333299999997</v>
      </c>
    </row>
    <row r="11133" spans="1:3">
      <c r="A11133" t="s">
        <v>11134</v>
      </c>
      <c r="B11133" t="e">
        <v>#DIV/0!</v>
      </c>
      <c r="C11133">
        <v>0.90955555600000004</v>
      </c>
    </row>
    <row r="11134" spans="1:3">
      <c r="A11134" t="s">
        <v>11135</v>
      </c>
      <c r="B11134">
        <v>2.4190939349999998</v>
      </c>
      <c r="C11134">
        <v>8.7499999999999994E-2</v>
      </c>
    </row>
    <row r="11135" spans="1:3">
      <c r="A11135" t="s">
        <v>11136</v>
      </c>
      <c r="B11135" t="e">
        <v>#DIV/0!</v>
      </c>
    </row>
    <row r="11136" spans="1:3">
      <c r="A11136" t="s">
        <v>11137</v>
      </c>
      <c r="B11136" t="e">
        <v>#DIV/0!</v>
      </c>
      <c r="C11136">
        <v>7.6999999999999999E-2</v>
      </c>
    </row>
    <row r="11137" spans="1:3">
      <c r="A11137" t="s">
        <v>11138</v>
      </c>
      <c r="B11137">
        <v>3.4641016150000001</v>
      </c>
      <c r="C11137">
        <v>0.96988888900000003</v>
      </c>
    </row>
    <row r="11138" spans="1:3">
      <c r="A11138" t="s">
        <v>11139</v>
      </c>
      <c r="B11138">
        <v>5.1939628100000004</v>
      </c>
      <c r="C11138">
        <v>0.93460606099999999</v>
      </c>
    </row>
    <row r="11139" spans="1:3">
      <c r="A11139" t="s">
        <v>11140</v>
      </c>
      <c r="B11139" t="e">
        <v>#DIV/0!</v>
      </c>
      <c r="C11139">
        <v>0.88700000000000001</v>
      </c>
    </row>
    <row r="11140" spans="1:3">
      <c r="A11140" t="s">
        <v>11141</v>
      </c>
      <c r="B11140">
        <v>3.1456741180000001</v>
      </c>
      <c r="C11140">
        <v>0.85</v>
      </c>
    </row>
    <row r="11141" spans="1:3">
      <c r="A11141" t="s">
        <v>11142</v>
      </c>
      <c r="B11141">
        <v>2</v>
      </c>
      <c r="C11141">
        <v>0.96887500000000004</v>
      </c>
    </row>
    <row r="11142" spans="1:3">
      <c r="A11142" t="s">
        <v>11143</v>
      </c>
      <c r="B11142">
        <v>4.5825756950000001</v>
      </c>
      <c r="C11142">
        <v>0.87375000000000003</v>
      </c>
    </row>
    <row r="11143" spans="1:3">
      <c r="A11143" t="s">
        <v>11144</v>
      </c>
      <c r="B11143">
        <v>4.3162232740000004</v>
      </c>
      <c r="C11143">
        <v>0.75402702700000002</v>
      </c>
    </row>
    <row r="11144" spans="1:3">
      <c r="A11144" t="s">
        <v>11145</v>
      </c>
      <c r="B11144">
        <v>2.642579515</v>
      </c>
      <c r="C11144">
        <v>0.94569696999999997</v>
      </c>
    </row>
    <row r="11145" spans="1:3">
      <c r="A11145" t="s">
        <v>11146</v>
      </c>
      <c r="B11145" t="e">
        <v>#DIV/0!</v>
      </c>
      <c r="C11145">
        <v>0.93600000000000005</v>
      </c>
    </row>
    <row r="11146" spans="1:3">
      <c r="A11146" t="s">
        <v>11147</v>
      </c>
      <c r="B11146">
        <v>1.619906608</v>
      </c>
      <c r="C11146">
        <v>0.73633333300000003</v>
      </c>
    </row>
    <row r="11147" spans="1:3">
      <c r="A11147" t="s">
        <v>11148</v>
      </c>
      <c r="B11147" t="e">
        <v>#DIV/0!</v>
      </c>
      <c r="C11147">
        <v>0.959842105</v>
      </c>
    </row>
    <row r="11148" spans="1:3">
      <c r="A11148" t="s">
        <v>11149</v>
      </c>
      <c r="B11148">
        <v>3.43267634</v>
      </c>
      <c r="C11148">
        <v>0.946923077</v>
      </c>
    </row>
    <row r="11149" spans="1:3">
      <c r="A11149" t="s">
        <v>11150</v>
      </c>
      <c r="B11149">
        <v>3.9918686669999999</v>
      </c>
      <c r="C11149">
        <v>0.94207692300000001</v>
      </c>
    </row>
    <row r="11150" spans="1:3">
      <c r="A11150" t="s">
        <v>11151</v>
      </c>
      <c r="B11150" t="e">
        <v>#DIV/0!</v>
      </c>
      <c r="C11150">
        <v>0.98172727299999996</v>
      </c>
    </row>
    <row r="11151" spans="1:3">
      <c r="A11151" t="s">
        <v>11152</v>
      </c>
      <c r="B11151">
        <v>3.16227766</v>
      </c>
      <c r="C11151">
        <v>0.92004166700000001</v>
      </c>
    </row>
    <row r="11152" spans="1:3">
      <c r="A11152" t="s">
        <v>11153</v>
      </c>
      <c r="B11152">
        <v>2</v>
      </c>
      <c r="C11152">
        <v>0.88652941200000002</v>
      </c>
    </row>
    <row r="11153" spans="1:3">
      <c r="A11153" t="s">
        <v>11154</v>
      </c>
      <c r="B11153" t="e">
        <v>#DIV/0!</v>
      </c>
      <c r="C11153">
        <v>0.48699999999999999</v>
      </c>
    </row>
    <row r="11154" spans="1:3">
      <c r="A11154" t="s">
        <v>11155</v>
      </c>
      <c r="B11154">
        <v>1.414213562</v>
      </c>
    </row>
    <row r="11155" spans="1:3">
      <c r="A11155" t="s">
        <v>11156</v>
      </c>
      <c r="B11155" t="e">
        <v>#DIV/0!</v>
      </c>
      <c r="C11155">
        <v>0.68400000000000005</v>
      </c>
    </row>
    <row r="11156" spans="1:3">
      <c r="A11156" t="s">
        <v>11157</v>
      </c>
      <c r="B11156">
        <v>2</v>
      </c>
    </row>
    <row r="11157" spans="1:3">
      <c r="A11157" t="s">
        <v>11158</v>
      </c>
      <c r="B11157" t="e">
        <v>#DIV/0!</v>
      </c>
    </row>
    <row r="11158" spans="1:3">
      <c r="A11158" t="s">
        <v>11159</v>
      </c>
      <c r="B11158" t="e">
        <v>#DIV/0!</v>
      </c>
      <c r="C11158">
        <v>0.92900000000000005</v>
      </c>
    </row>
    <row r="11159" spans="1:3">
      <c r="A11159" t="s">
        <v>11160</v>
      </c>
      <c r="B11159">
        <v>1.7320508080000001</v>
      </c>
    </row>
    <row r="11160" spans="1:3">
      <c r="A11160" t="s">
        <v>11161</v>
      </c>
      <c r="B11160" t="e">
        <v>#DIV/0!</v>
      </c>
      <c r="C11160">
        <v>0.91700000000000004</v>
      </c>
    </row>
    <row r="11161" spans="1:3">
      <c r="A11161" t="s">
        <v>11162</v>
      </c>
      <c r="B11161">
        <v>3.3166247900000001</v>
      </c>
      <c r="C11161">
        <v>0.97599999999999998</v>
      </c>
    </row>
    <row r="11162" spans="1:3">
      <c r="A11162" t="s">
        <v>11163</v>
      </c>
      <c r="B11162">
        <v>1.8010183230000001</v>
      </c>
      <c r="C11162">
        <v>0.05</v>
      </c>
    </row>
    <row r="11163" spans="1:3">
      <c r="A11163" t="s">
        <v>11164</v>
      </c>
      <c r="B11163">
        <v>3.7047871579999998</v>
      </c>
      <c r="C11163">
        <v>8.3000000000000004E-2</v>
      </c>
    </row>
    <row r="11164" spans="1:3">
      <c r="A11164" t="s">
        <v>11165</v>
      </c>
      <c r="B11164" t="e">
        <v>#DIV/0!</v>
      </c>
      <c r="C11164">
        <v>5.2999999999999999E-2</v>
      </c>
    </row>
    <row r="11165" spans="1:3">
      <c r="A11165" t="s">
        <v>11166</v>
      </c>
      <c r="B11165" t="e">
        <v>#DIV/0!</v>
      </c>
    </row>
    <row r="11166" spans="1:3">
      <c r="A11166" t="s">
        <v>11167</v>
      </c>
      <c r="B11166">
        <v>2.3634042979999998</v>
      </c>
      <c r="C11166">
        <v>6.5000000000000002E-2</v>
      </c>
    </row>
    <row r="11167" spans="1:3">
      <c r="A11167" t="s">
        <v>11168</v>
      </c>
      <c r="B11167" t="e">
        <v>#DIV/0!</v>
      </c>
    </row>
    <row r="11168" spans="1:3">
      <c r="A11168" t="s">
        <v>11169</v>
      </c>
      <c r="B11168">
        <v>1.414213562</v>
      </c>
    </row>
    <row r="11169" spans="1:3">
      <c r="A11169" t="s">
        <v>11170</v>
      </c>
      <c r="B11169" t="e">
        <v>#DIV/0!</v>
      </c>
      <c r="C11169">
        <v>9.0999999999999998E-2</v>
      </c>
    </row>
    <row r="11170" spans="1:3">
      <c r="A11170" t="s">
        <v>11171</v>
      </c>
      <c r="B11170" t="e">
        <v>#DIV/0!</v>
      </c>
      <c r="C11170">
        <v>0.2145</v>
      </c>
    </row>
    <row r="11171" spans="1:3">
      <c r="A11171" t="s">
        <v>11172</v>
      </c>
      <c r="B11171" t="e">
        <v>#DIV/0!</v>
      </c>
    </row>
    <row r="11172" spans="1:3">
      <c r="A11172" t="s">
        <v>11173</v>
      </c>
      <c r="B11172" t="e">
        <v>#DIV/0!</v>
      </c>
    </row>
    <row r="11173" spans="1:3">
      <c r="A11173" t="s">
        <v>11174</v>
      </c>
      <c r="B11173">
        <v>3.3166247900000001</v>
      </c>
      <c r="C11173">
        <v>0.72365000000000002</v>
      </c>
    </row>
    <row r="11174" spans="1:3">
      <c r="A11174" t="s">
        <v>11175</v>
      </c>
      <c r="B11174">
        <v>1.721779883</v>
      </c>
      <c r="C11174">
        <v>7.1999999999999995E-2</v>
      </c>
    </row>
    <row r="11175" spans="1:3">
      <c r="A11175" t="s">
        <v>11176</v>
      </c>
      <c r="B11175">
        <v>2.4202587009999998</v>
      </c>
    </row>
    <row r="11176" spans="1:3">
      <c r="A11176" t="s">
        <v>11177</v>
      </c>
      <c r="B11176">
        <v>2.3717279480000002</v>
      </c>
      <c r="C11176">
        <v>0.56499999999999995</v>
      </c>
    </row>
    <row r="11177" spans="1:3">
      <c r="A11177" t="s">
        <v>11178</v>
      </c>
      <c r="B11177">
        <v>1.7320508080000001</v>
      </c>
    </row>
    <row r="11178" spans="1:3">
      <c r="A11178" t="s">
        <v>11179</v>
      </c>
      <c r="B11178" t="e">
        <v>#DIV/0!</v>
      </c>
      <c r="C11178">
        <v>0.95089999999999997</v>
      </c>
    </row>
    <row r="11179" spans="1:3">
      <c r="A11179" t="s">
        <v>11180</v>
      </c>
      <c r="B11179">
        <v>0.92263710499999996</v>
      </c>
      <c r="C11179">
        <v>0.94977777799999996</v>
      </c>
    </row>
    <row r="11180" spans="1:3">
      <c r="A11180" t="s">
        <v>11181</v>
      </c>
      <c r="B11180">
        <v>2</v>
      </c>
      <c r="C11180">
        <v>6.2E-2</v>
      </c>
    </row>
    <row r="11181" spans="1:3">
      <c r="A11181" t="s">
        <v>11182</v>
      </c>
      <c r="B11181">
        <v>2</v>
      </c>
      <c r="C11181">
        <v>0.1</v>
      </c>
    </row>
    <row r="11182" spans="1:3">
      <c r="A11182" t="s">
        <v>11183</v>
      </c>
      <c r="B11182">
        <v>1.414213562</v>
      </c>
    </row>
    <row r="11183" spans="1:3">
      <c r="A11183" t="s">
        <v>11184</v>
      </c>
      <c r="B11183">
        <v>1.414213562</v>
      </c>
      <c r="C11183">
        <v>5.8999999999999997E-2</v>
      </c>
    </row>
    <row r="11184" spans="1:3">
      <c r="A11184" t="s">
        <v>11185</v>
      </c>
      <c r="B11184">
        <v>3.16227766</v>
      </c>
      <c r="C11184">
        <v>0.11133333300000001</v>
      </c>
    </row>
    <row r="11185" spans="1:3">
      <c r="A11185" t="s">
        <v>11186</v>
      </c>
      <c r="B11185">
        <v>1.354108581</v>
      </c>
      <c r="C11185">
        <v>0.96509999999999996</v>
      </c>
    </row>
    <row r="11186" spans="1:3">
      <c r="A11186" t="s">
        <v>11187</v>
      </c>
      <c r="B11186">
        <v>2.0406743999999999</v>
      </c>
      <c r="C11186">
        <v>0.68988888900000001</v>
      </c>
    </row>
    <row r="11187" spans="1:3">
      <c r="A11187" t="s">
        <v>11188</v>
      </c>
      <c r="B11187">
        <v>1.0771786109999999</v>
      </c>
      <c r="C11187">
        <v>0.85757142900000005</v>
      </c>
    </row>
    <row r="11188" spans="1:3">
      <c r="A11188" t="s">
        <v>11189</v>
      </c>
      <c r="B11188">
        <v>1.7320508080000001</v>
      </c>
    </row>
    <row r="11189" spans="1:3">
      <c r="A11189" t="s">
        <v>11190</v>
      </c>
      <c r="B11189" t="e">
        <v>#DIV/0!</v>
      </c>
    </row>
    <row r="11190" spans="1:3">
      <c r="A11190" t="s">
        <v>11191</v>
      </c>
      <c r="B11190" t="e">
        <v>#DIV/0!</v>
      </c>
      <c r="C11190">
        <v>2.5999999999999999E-2</v>
      </c>
    </row>
    <row r="11191" spans="1:3">
      <c r="A11191" t="s">
        <v>11192</v>
      </c>
      <c r="B11191" t="e">
        <v>#DIV/0!</v>
      </c>
    </row>
    <row r="11192" spans="1:3">
      <c r="A11192" t="s">
        <v>11193</v>
      </c>
      <c r="B11192" t="e">
        <v>#DIV/0!</v>
      </c>
      <c r="C11192">
        <v>0.61799999999999999</v>
      </c>
    </row>
    <row r="11193" spans="1:3">
      <c r="A11193" t="s">
        <v>11194</v>
      </c>
      <c r="B11193" t="e">
        <v>#DIV/0!</v>
      </c>
      <c r="C11193">
        <v>0.382285714</v>
      </c>
    </row>
    <row r="11194" spans="1:3">
      <c r="A11194" t="s">
        <v>11195</v>
      </c>
      <c r="B11194" t="e">
        <v>#DIV/0!</v>
      </c>
    </row>
    <row r="11195" spans="1:3">
      <c r="A11195" t="s">
        <v>11196</v>
      </c>
      <c r="B11195" t="e">
        <v>#DIV/0!</v>
      </c>
    </row>
    <row r="11196" spans="1:3">
      <c r="A11196" t="s">
        <v>11197</v>
      </c>
      <c r="B11196" t="e">
        <v>#DIV/0!</v>
      </c>
    </row>
    <row r="11197" spans="1:3">
      <c r="A11197" t="s">
        <v>11198</v>
      </c>
      <c r="B11197" t="e">
        <v>#DIV/0!</v>
      </c>
      <c r="C11197">
        <v>0.82150000000000001</v>
      </c>
    </row>
    <row r="11198" spans="1:3">
      <c r="A11198" t="s">
        <v>11199</v>
      </c>
      <c r="B11198">
        <v>4</v>
      </c>
      <c r="C11198">
        <v>0.33283333300000001</v>
      </c>
    </row>
    <row r="11199" spans="1:3">
      <c r="A11199" t="s">
        <v>11200</v>
      </c>
      <c r="B11199" t="e">
        <v>#DIV/0!</v>
      </c>
      <c r="C11199">
        <v>1</v>
      </c>
    </row>
    <row r="11200" spans="1:3">
      <c r="A11200" t="s">
        <v>11201</v>
      </c>
      <c r="B11200">
        <v>1.879143826</v>
      </c>
      <c r="C11200">
        <v>0.52649999999999997</v>
      </c>
    </row>
    <row r="11201" spans="1:3">
      <c r="A11201" t="s">
        <v>11202</v>
      </c>
      <c r="B11201" t="e">
        <v>#DIV/0!</v>
      </c>
    </row>
    <row r="11202" spans="1:3">
      <c r="A11202" t="s">
        <v>11203</v>
      </c>
      <c r="B11202">
        <v>2.9267528349999998</v>
      </c>
      <c r="C11202">
        <v>0.55374999999999996</v>
      </c>
    </row>
    <row r="11203" spans="1:3">
      <c r="A11203" t="s">
        <v>11204</v>
      </c>
      <c r="B11203">
        <v>3.3166247900000001</v>
      </c>
      <c r="C11203">
        <v>0.25850000000000001</v>
      </c>
    </row>
    <row r="11204" spans="1:3">
      <c r="A11204" t="s">
        <v>11205</v>
      </c>
      <c r="B11204" t="e">
        <v>#DIV/0!</v>
      </c>
      <c r="C11204">
        <v>1</v>
      </c>
    </row>
    <row r="11205" spans="1:3">
      <c r="A11205" t="s">
        <v>11206</v>
      </c>
      <c r="B11205" t="e">
        <v>#DIV/0!</v>
      </c>
      <c r="C11205">
        <v>0.56200000000000006</v>
      </c>
    </row>
    <row r="11206" spans="1:3">
      <c r="A11206" t="s">
        <v>11207</v>
      </c>
      <c r="B11206">
        <v>2.8284271250000002</v>
      </c>
      <c r="C11206">
        <v>0.77542857099999996</v>
      </c>
    </row>
    <row r="11207" spans="1:3">
      <c r="A11207" t="s">
        <v>11208</v>
      </c>
      <c r="B11207">
        <v>1.1507729360000001</v>
      </c>
      <c r="C11207">
        <v>0.852608696</v>
      </c>
    </row>
    <row r="11208" spans="1:3">
      <c r="A11208" t="s">
        <v>11209</v>
      </c>
      <c r="B11208">
        <v>3.0254998319999999</v>
      </c>
      <c r="C11208">
        <v>1</v>
      </c>
    </row>
    <row r="11209" spans="1:3">
      <c r="A11209" t="s">
        <v>11210</v>
      </c>
      <c r="B11209">
        <v>2.6427538820000001</v>
      </c>
      <c r="C11209">
        <v>0.88617647099999997</v>
      </c>
    </row>
    <row r="11210" spans="1:3">
      <c r="A11210" t="s">
        <v>11211</v>
      </c>
      <c r="B11210" t="e">
        <v>#DIV/0!</v>
      </c>
      <c r="C11210">
        <v>0.98612500000000003</v>
      </c>
    </row>
    <row r="11211" spans="1:3">
      <c r="A11211" t="s">
        <v>11212</v>
      </c>
      <c r="B11211" t="e">
        <v>#DIV/0!</v>
      </c>
    </row>
    <row r="11212" spans="1:3">
      <c r="A11212" t="s">
        <v>11213</v>
      </c>
      <c r="B11212">
        <v>2.3732282260000002</v>
      </c>
      <c r="C11212">
        <v>0.69157142900000002</v>
      </c>
    </row>
    <row r="11213" spans="1:3">
      <c r="A11213" t="s">
        <v>11214</v>
      </c>
      <c r="B11213" t="e">
        <v>#DIV/0!</v>
      </c>
    </row>
    <row r="11214" spans="1:3">
      <c r="A11214" t="s">
        <v>11215</v>
      </c>
      <c r="B11214" t="e">
        <v>#DIV/0!</v>
      </c>
      <c r="C11214">
        <v>0.214</v>
      </c>
    </row>
    <row r="11215" spans="1:3">
      <c r="A11215" t="s">
        <v>11216</v>
      </c>
      <c r="B11215" t="e">
        <v>#DIV/0!</v>
      </c>
      <c r="C11215">
        <v>0.93300000000000005</v>
      </c>
    </row>
    <row r="11216" spans="1:3">
      <c r="A11216" t="s">
        <v>11217</v>
      </c>
      <c r="B11216">
        <v>1.7320508080000001</v>
      </c>
      <c r="C11216">
        <v>0.93789473700000003</v>
      </c>
    </row>
    <row r="11217" spans="1:3">
      <c r="A11217" t="s">
        <v>11218</v>
      </c>
      <c r="B11217" t="e">
        <v>#DIV/0!</v>
      </c>
    </row>
    <row r="11218" spans="1:3">
      <c r="A11218" t="s">
        <v>11219</v>
      </c>
      <c r="B11218" t="e">
        <v>#DIV/0!</v>
      </c>
    </row>
    <row r="11219" spans="1:3">
      <c r="A11219" t="s">
        <v>11220</v>
      </c>
      <c r="B11219">
        <v>0.23945150100000001</v>
      </c>
      <c r="C11219">
        <v>0.04</v>
      </c>
    </row>
    <row r="11220" spans="1:3">
      <c r="A11220" t="s">
        <v>11221</v>
      </c>
      <c r="B11220" t="e">
        <v>#DIV/0!</v>
      </c>
      <c r="C11220">
        <v>0.92849999999999999</v>
      </c>
    </row>
    <row r="11221" spans="1:3">
      <c r="A11221" t="s">
        <v>11222</v>
      </c>
      <c r="B11221" t="e">
        <v>#DIV/0!</v>
      </c>
      <c r="C11221">
        <v>1</v>
      </c>
    </row>
    <row r="11222" spans="1:3">
      <c r="A11222" t="s">
        <v>11223</v>
      </c>
      <c r="B11222" t="e">
        <v>#DIV/0!</v>
      </c>
      <c r="C11222">
        <v>0.81488888900000001</v>
      </c>
    </row>
    <row r="11223" spans="1:3">
      <c r="A11223" t="s">
        <v>11224</v>
      </c>
      <c r="B11223">
        <v>2.7592248320000001</v>
      </c>
      <c r="C11223">
        <v>0.93887500000000002</v>
      </c>
    </row>
    <row r="11224" spans="1:3">
      <c r="A11224" t="s">
        <v>11225</v>
      </c>
      <c r="B11224">
        <v>3</v>
      </c>
      <c r="C11224">
        <v>0.92949999999999999</v>
      </c>
    </row>
    <row r="11225" spans="1:3">
      <c r="A11225" t="s">
        <v>11226</v>
      </c>
      <c r="B11225">
        <v>2</v>
      </c>
      <c r="C11225">
        <v>5.0500000000000003E-2</v>
      </c>
    </row>
    <row r="11226" spans="1:3">
      <c r="A11226" t="s">
        <v>11227</v>
      </c>
      <c r="B11226" t="e">
        <v>#DIV/0!</v>
      </c>
      <c r="C11226">
        <v>0.746777778</v>
      </c>
    </row>
    <row r="11227" spans="1:3">
      <c r="A11227" t="s">
        <v>11228</v>
      </c>
      <c r="B11227" t="e">
        <v>#DIV/0!</v>
      </c>
    </row>
    <row r="11228" spans="1:3">
      <c r="A11228" t="s">
        <v>11229</v>
      </c>
      <c r="B11228" t="e">
        <v>#DIV/0!</v>
      </c>
    </row>
    <row r="11229" spans="1:3">
      <c r="A11229" t="s">
        <v>11230</v>
      </c>
      <c r="B11229" t="e">
        <v>#DIV/0!</v>
      </c>
    </row>
    <row r="11230" spans="1:3">
      <c r="A11230" t="s">
        <v>11231</v>
      </c>
      <c r="B11230">
        <v>2.906011882</v>
      </c>
      <c r="C11230">
        <v>0.17374999999999999</v>
      </c>
    </row>
    <row r="11231" spans="1:3">
      <c r="A11231" t="s">
        <v>11232</v>
      </c>
      <c r="B11231" t="e">
        <v>#DIV/0!</v>
      </c>
    </row>
    <row r="11232" spans="1:3">
      <c r="A11232" t="s">
        <v>11233</v>
      </c>
      <c r="B11232" t="e">
        <v>#DIV/0!</v>
      </c>
      <c r="C11232">
        <v>0.27300000000000002</v>
      </c>
    </row>
    <row r="11233" spans="1:3">
      <c r="A11233" t="s">
        <v>11234</v>
      </c>
      <c r="B11233" t="e">
        <v>#DIV/0!</v>
      </c>
    </row>
    <row r="11234" spans="1:3">
      <c r="A11234" t="s">
        <v>11235</v>
      </c>
      <c r="B11234" t="e">
        <v>#DIV/0!</v>
      </c>
      <c r="C11234">
        <v>7.3999999999999996E-2</v>
      </c>
    </row>
    <row r="11235" spans="1:3">
      <c r="A11235" t="s">
        <v>11236</v>
      </c>
      <c r="B11235" t="e">
        <v>#DIV/0!</v>
      </c>
      <c r="C11235">
        <v>8.8999999999999996E-2</v>
      </c>
    </row>
    <row r="11236" spans="1:3">
      <c r="A11236" t="s">
        <v>11237</v>
      </c>
      <c r="B11236" t="e">
        <v>#DIV/0!</v>
      </c>
      <c r="C11236">
        <v>4.2000000000000003E-2</v>
      </c>
    </row>
    <row r="11237" spans="1:3">
      <c r="A11237" t="s">
        <v>11238</v>
      </c>
      <c r="B11237">
        <v>1.6440475960000001</v>
      </c>
      <c r="C11237">
        <v>0.752</v>
      </c>
    </row>
    <row r="11238" spans="1:3">
      <c r="A11238" t="s">
        <v>11239</v>
      </c>
      <c r="B11238">
        <v>3.7416573870000001</v>
      </c>
      <c r="C11238">
        <v>0.95404999999999995</v>
      </c>
    </row>
    <row r="11239" spans="1:3">
      <c r="A11239" t="s">
        <v>11240</v>
      </c>
      <c r="B11239">
        <v>1.7320508080000001</v>
      </c>
      <c r="C11239">
        <v>0.16650000000000001</v>
      </c>
    </row>
    <row r="11240" spans="1:3">
      <c r="A11240" t="s">
        <v>11241</v>
      </c>
      <c r="B11240" t="e">
        <v>#DIV/0!</v>
      </c>
    </row>
    <row r="11241" spans="1:3">
      <c r="A11241" t="s">
        <v>11242</v>
      </c>
      <c r="B11241" t="e">
        <v>#DIV/0!</v>
      </c>
    </row>
    <row r="11242" spans="1:3">
      <c r="A11242" t="s">
        <v>11243</v>
      </c>
      <c r="B11242">
        <v>2.32268089</v>
      </c>
      <c r="C11242">
        <v>0.93793333300000004</v>
      </c>
    </row>
    <row r="11243" spans="1:3">
      <c r="A11243" t="s">
        <v>11244</v>
      </c>
      <c r="B11243">
        <v>1.104007924</v>
      </c>
      <c r="C11243">
        <v>0.9667</v>
      </c>
    </row>
    <row r="11244" spans="1:3">
      <c r="A11244" t="s">
        <v>11245</v>
      </c>
      <c r="B11244">
        <v>1.1587157910000001</v>
      </c>
      <c r="C11244">
        <v>9.0999999999999998E-2</v>
      </c>
    </row>
    <row r="11245" spans="1:3">
      <c r="A11245" t="s">
        <v>11246</v>
      </c>
      <c r="B11245">
        <v>1.5492293589999999</v>
      </c>
    </row>
    <row r="11246" spans="1:3">
      <c r="A11246" t="s">
        <v>11247</v>
      </c>
      <c r="B11246">
        <v>2.8284271250000002</v>
      </c>
    </row>
    <row r="11247" spans="1:3">
      <c r="A11247" t="s">
        <v>11248</v>
      </c>
      <c r="B11247" t="e">
        <v>#DIV/0!</v>
      </c>
    </row>
    <row r="11248" spans="1:3">
      <c r="A11248" t="s">
        <v>11249</v>
      </c>
      <c r="B11248">
        <v>2.6970643870000002</v>
      </c>
    </row>
    <row r="11249" spans="1:3">
      <c r="A11249" t="s">
        <v>11250</v>
      </c>
      <c r="B11249" t="e">
        <v>#DIV/0!</v>
      </c>
      <c r="C11249">
        <v>0.84952941199999998</v>
      </c>
    </row>
    <row r="11250" spans="1:3">
      <c r="A11250" t="s">
        <v>11251</v>
      </c>
      <c r="B11250">
        <v>2.001705635</v>
      </c>
      <c r="C11250">
        <v>0.48649999999999999</v>
      </c>
    </row>
    <row r="11251" spans="1:3">
      <c r="A11251" t="s">
        <v>11252</v>
      </c>
      <c r="B11251">
        <v>2.2360679769999998</v>
      </c>
      <c r="C11251">
        <v>6.2E-2</v>
      </c>
    </row>
    <row r="11252" spans="1:3">
      <c r="A11252" t="s">
        <v>11253</v>
      </c>
      <c r="B11252">
        <v>3.4032873860000001</v>
      </c>
      <c r="C11252">
        <v>0.92720000000000002</v>
      </c>
    </row>
    <row r="11253" spans="1:3">
      <c r="A11253" t="s">
        <v>11254</v>
      </c>
      <c r="B11253">
        <v>1.414213562</v>
      </c>
      <c r="C11253">
        <v>8.3000000000000004E-2</v>
      </c>
    </row>
    <row r="11254" spans="1:3">
      <c r="A11254" t="s">
        <v>11255</v>
      </c>
      <c r="B11254" t="e">
        <v>#DIV/0!</v>
      </c>
      <c r="C11254">
        <v>0.98</v>
      </c>
    </row>
    <row r="11255" spans="1:3">
      <c r="A11255" t="s">
        <v>11256</v>
      </c>
      <c r="B11255" t="e">
        <v>#DIV/0!</v>
      </c>
    </row>
    <row r="11256" spans="1:3">
      <c r="A11256" t="s">
        <v>11257</v>
      </c>
      <c r="B11256" t="e">
        <v>#DIV/0!</v>
      </c>
    </row>
    <row r="11257" spans="1:3">
      <c r="A11257" t="s">
        <v>11258</v>
      </c>
      <c r="B11257">
        <v>4.3588989439999999</v>
      </c>
      <c r="C11257">
        <v>4.7E-2</v>
      </c>
    </row>
    <row r="11258" spans="1:3">
      <c r="A11258" t="s">
        <v>11259</v>
      </c>
      <c r="B11258" t="e">
        <v>#DIV/0!</v>
      </c>
    </row>
    <row r="11259" spans="1:3">
      <c r="A11259" t="s">
        <v>11260</v>
      </c>
      <c r="B11259">
        <v>5.4772255750000003</v>
      </c>
      <c r="C11259">
        <v>0.11600000000000001</v>
      </c>
    </row>
    <row r="11260" spans="1:3">
      <c r="A11260" t="s">
        <v>11261</v>
      </c>
      <c r="B11260" t="e">
        <v>#DIV/0!</v>
      </c>
      <c r="C11260">
        <v>0.10299999999999999</v>
      </c>
    </row>
    <row r="11261" spans="1:3">
      <c r="A11261" t="s">
        <v>11262</v>
      </c>
      <c r="B11261">
        <v>1.414213562</v>
      </c>
    </row>
    <row r="11262" spans="1:3">
      <c r="A11262" t="s">
        <v>11263</v>
      </c>
      <c r="B11262">
        <v>3</v>
      </c>
      <c r="C11262">
        <v>0.313</v>
      </c>
    </row>
    <row r="11263" spans="1:3">
      <c r="A11263" t="s">
        <v>11264</v>
      </c>
      <c r="B11263">
        <v>1.9848162039999999</v>
      </c>
      <c r="C11263">
        <v>0.96760000000000002</v>
      </c>
    </row>
    <row r="11264" spans="1:3">
      <c r="A11264" t="s">
        <v>11265</v>
      </c>
      <c r="B11264" t="e">
        <v>#DIV/0!</v>
      </c>
      <c r="C11264">
        <v>8.5999999999999993E-2</v>
      </c>
    </row>
    <row r="11265" spans="1:3">
      <c r="A11265" t="s">
        <v>11266</v>
      </c>
      <c r="B11265" t="e">
        <v>#DIV/0!</v>
      </c>
    </row>
    <row r="11266" spans="1:3">
      <c r="A11266" t="s">
        <v>11267</v>
      </c>
      <c r="B11266" t="e">
        <v>#DIV/0!</v>
      </c>
    </row>
    <row r="11267" spans="1:3">
      <c r="A11267" t="s">
        <v>11268</v>
      </c>
      <c r="B11267" t="e">
        <v>#DIV/0!</v>
      </c>
      <c r="C11267">
        <v>0.14233333300000001</v>
      </c>
    </row>
    <row r="11268" spans="1:3">
      <c r="A11268" t="s">
        <v>11269</v>
      </c>
      <c r="B11268">
        <v>4.5478203830000004</v>
      </c>
      <c r="C11268">
        <v>0.80359574499999997</v>
      </c>
    </row>
    <row r="11269" spans="1:3">
      <c r="A11269" t="s">
        <v>11270</v>
      </c>
      <c r="B11269" t="e">
        <v>#DIV/0!</v>
      </c>
      <c r="C11269">
        <v>0.97972727299999995</v>
      </c>
    </row>
    <row r="11270" spans="1:3">
      <c r="A11270" t="s">
        <v>11271</v>
      </c>
      <c r="B11270">
        <v>3.9227495330000002</v>
      </c>
    </row>
    <row r="11271" spans="1:3">
      <c r="A11271" t="s">
        <v>11272</v>
      </c>
      <c r="B11271">
        <v>1.7320508080000001</v>
      </c>
    </row>
    <row r="11272" spans="1:3">
      <c r="A11272" t="s">
        <v>11273</v>
      </c>
      <c r="B11272">
        <v>1.7320508080000001</v>
      </c>
      <c r="C11272">
        <v>7.6999999999999999E-2</v>
      </c>
    </row>
    <row r="11273" spans="1:3">
      <c r="A11273" t="s">
        <v>11274</v>
      </c>
      <c r="B11273">
        <v>1.7320508080000001</v>
      </c>
    </row>
    <row r="11274" spans="1:3">
      <c r="A11274" t="s">
        <v>11275</v>
      </c>
      <c r="B11274">
        <v>1.414213562</v>
      </c>
      <c r="C11274">
        <v>0.75949999999999995</v>
      </c>
    </row>
    <row r="11275" spans="1:3">
      <c r="A11275" t="s">
        <v>11276</v>
      </c>
      <c r="B11275">
        <v>1.414213562</v>
      </c>
      <c r="C11275">
        <v>8.6999999999999994E-2</v>
      </c>
    </row>
    <row r="11276" spans="1:3">
      <c r="A11276" t="s">
        <v>11277</v>
      </c>
      <c r="B11276" t="e">
        <v>#DIV/0!</v>
      </c>
    </row>
    <row r="11277" spans="1:3">
      <c r="A11277" t="s">
        <v>11278</v>
      </c>
      <c r="B11277">
        <v>2.5168844730000002</v>
      </c>
      <c r="C11277">
        <v>7.2999999999999995E-2</v>
      </c>
    </row>
    <row r="11278" spans="1:3">
      <c r="A11278" t="s">
        <v>11279</v>
      </c>
      <c r="B11278">
        <v>1.3618849580000001</v>
      </c>
    </row>
    <row r="11279" spans="1:3">
      <c r="A11279" t="s">
        <v>11280</v>
      </c>
      <c r="B11279" t="e">
        <v>#DIV/0!</v>
      </c>
      <c r="C11279">
        <v>8.8499999999999995E-2</v>
      </c>
    </row>
    <row r="11280" spans="1:3">
      <c r="A11280" t="s">
        <v>11281</v>
      </c>
      <c r="B11280" t="e">
        <v>#DIV/0!</v>
      </c>
    </row>
    <row r="11281" spans="1:3">
      <c r="A11281" t="s">
        <v>11282</v>
      </c>
      <c r="B11281" t="e">
        <v>#DIV/0!</v>
      </c>
    </row>
    <row r="11282" spans="1:3">
      <c r="A11282" t="s">
        <v>11283</v>
      </c>
      <c r="B11282" t="e">
        <v>#DIV/0!</v>
      </c>
    </row>
    <row r="11283" spans="1:3">
      <c r="A11283" t="s">
        <v>11284</v>
      </c>
      <c r="B11283">
        <v>2.5617136729999999</v>
      </c>
      <c r="C11283">
        <v>2.5999999999999999E-2</v>
      </c>
    </row>
    <row r="11284" spans="1:3">
      <c r="A11284" t="s">
        <v>11285</v>
      </c>
      <c r="B11284" t="e">
        <v>#DIV/0!</v>
      </c>
      <c r="C11284">
        <v>8.7999999999999995E-2</v>
      </c>
    </row>
    <row r="11285" spans="1:3">
      <c r="A11285" t="s">
        <v>11286</v>
      </c>
      <c r="B11285">
        <v>1.6115916530000001</v>
      </c>
      <c r="C11285">
        <v>0.52</v>
      </c>
    </row>
    <row r="11286" spans="1:3">
      <c r="A11286" t="s">
        <v>11287</v>
      </c>
      <c r="B11286">
        <v>2.4426827169999998</v>
      </c>
      <c r="C11286">
        <v>0.94593749999999999</v>
      </c>
    </row>
    <row r="11287" spans="1:3">
      <c r="A11287" t="s">
        <v>11288</v>
      </c>
      <c r="B11287" t="e">
        <v>#DIV/0!</v>
      </c>
    </row>
    <row r="11288" spans="1:3">
      <c r="A11288" t="s">
        <v>11289</v>
      </c>
      <c r="B11288" t="e">
        <v>#DIV/0!</v>
      </c>
    </row>
    <row r="11289" spans="1:3">
      <c r="A11289" t="s">
        <v>11290</v>
      </c>
      <c r="B11289">
        <v>1.5511872959999999</v>
      </c>
      <c r="C11289">
        <v>3.3500000000000002E-2</v>
      </c>
    </row>
    <row r="11290" spans="1:3">
      <c r="A11290" t="s">
        <v>11291</v>
      </c>
      <c r="B11290">
        <v>1.414213562</v>
      </c>
    </row>
    <row r="11291" spans="1:3">
      <c r="A11291" t="s">
        <v>11292</v>
      </c>
      <c r="B11291">
        <v>2</v>
      </c>
      <c r="C11291">
        <v>0.26550000000000001</v>
      </c>
    </row>
    <row r="11292" spans="1:3">
      <c r="A11292" t="s">
        <v>11293</v>
      </c>
      <c r="B11292" t="e">
        <v>#DIV/0!</v>
      </c>
    </row>
    <row r="11293" spans="1:3">
      <c r="A11293" t="s">
        <v>11294</v>
      </c>
      <c r="B11293" t="e">
        <v>#DIV/0!</v>
      </c>
    </row>
    <row r="11294" spans="1:3">
      <c r="A11294" t="s">
        <v>11295</v>
      </c>
      <c r="B11294" t="e">
        <v>#DIV/0!</v>
      </c>
      <c r="C11294">
        <v>0.255</v>
      </c>
    </row>
    <row r="11295" spans="1:3">
      <c r="A11295" t="s">
        <v>11296</v>
      </c>
      <c r="B11295" t="e">
        <v>#DIV/0!</v>
      </c>
    </row>
    <row r="11296" spans="1:3">
      <c r="A11296" t="s">
        <v>11297</v>
      </c>
      <c r="B11296">
        <v>0.23004749799999999</v>
      </c>
    </row>
    <row r="11297" spans="1:3">
      <c r="A11297" t="s">
        <v>11298</v>
      </c>
      <c r="B11297" t="e">
        <v>#DIV/0!</v>
      </c>
    </row>
    <row r="11298" spans="1:3">
      <c r="A11298" t="s">
        <v>11299</v>
      </c>
      <c r="B11298" t="e">
        <v>#DIV/0!</v>
      </c>
    </row>
    <row r="11299" spans="1:3">
      <c r="A11299" t="s">
        <v>11300</v>
      </c>
      <c r="B11299" t="e">
        <v>#DIV/0!</v>
      </c>
    </row>
    <row r="11300" spans="1:3">
      <c r="A11300" t="s">
        <v>11301</v>
      </c>
      <c r="B11300" t="e">
        <v>#DIV/0!</v>
      </c>
    </row>
    <row r="11301" spans="1:3">
      <c r="A11301" t="s">
        <v>11302</v>
      </c>
      <c r="B11301" t="e">
        <v>#DIV/0!</v>
      </c>
    </row>
    <row r="11302" spans="1:3">
      <c r="A11302" t="s">
        <v>11303</v>
      </c>
      <c r="B11302" t="e">
        <v>#DIV/0!</v>
      </c>
    </row>
    <row r="11303" spans="1:3">
      <c r="A11303" t="s">
        <v>11304</v>
      </c>
      <c r="B11303" t="e">
        <v>#DIV/0!</v>
      </c>
    </row>
    <row r="11304" spans="1:3">
      <c r="A11304" t="s">
        <v>11305</v>
      </c>
      <c r="B11304" t="e">
        <v>#DIV/0!</v>
      </c>
    </row>
    <row r="11305" spans="1:3">
      <c r="A11305" t="s">
        <v>11306</v>
      </c>
      <c r="B11305" t="e">
        <v>#DIV/0!</v>
      </c>
    </row>
    <row r="11306" spans="1:3">
      <c r="A11306" t="s">
        <v>11307</v>
      </c>
      <c r="B11306" t="e">
        <v>#DIV/0!</v>
      </c>
    </row>
    <row r="11307" spans="1:3">
      <c r="A11307" t="s">
        <v>11308</v>
      </c>
      <c r="B11307" t="e">
        <v>#DIV/0!</v>
      </c>
    </row>
    <row r="11308" spans="1:3">
      <c r="A11308" t="s">
        <v>11309</v>
      </c>
      <c r="B11308">
        <v>1.414213562</v>
      </c>
      <c r="C11308">
        <v>2.0333332999999999E-2</v>
      </c>
    </row>
    <row r="11309" spans="1:3">
      <c r="A11309" t="s">
        <v>11310</v>
      </c>
      <c r="B11309">
        <v>1.694481178</v>
      </c>
      <c r="C11309">
        <v>2.8000000000000001E-2</v>
      </c>
    </row>
    <row r="11310" spans="1:3">
      <c r="A11310" t="s">
        <v>11311</v>
      </c>
      <c r="B11310">
        <v>2</v>
      </c>
      <c r="C11310">
        <v>0.3362</v>
      </c>
    </row>
    <row r="11311" spans="1:3">
      <c r="A11311" t="s">
        <v>11312</v>
      </c>
      <c r="B11311" t="e">
        <v>#DIV/0!</v>
      </c>
      <c r="C11311">
        <v>0.108</v>
      </c>
    </row>
    <row r="11312" spans="1:3">
      <c r="A11312" t="s">
        <v>11313</v>
      </c>
      <c r="B11312" t="e">
        <v>#DIV/0!</v>
      </c>
    </row>
    <row r="11313" spans="1:3">
      <c r="A11313" t="s">
        <v>11314</v>
      </c>
      <c r="B11313" t="e">
        <v>#DIV/0!</v>
      </c>
      <c r="C11313">
        <v>4.2000000000000003E-2</v>
      </c>
    </row>
    <row r="11314" spans="1:3">
      <c r="A11314" t="s">
        <v>11315</v>
      </c>
      <c r="B11314" t="e">
        <v>#DIV/0!</v>
      </c>
    </row>
    <row r="11315" spans="1:3">
      <c r="A11315" t="s">
        <v>11316</v>
      </c>
      <c r="B11315">
        <v>1.7320508080000001</v>
      </c>
    </row>
    <row r="11316" spans="1:3">
      <c r="A11316" t="s">
        <v>11317</v>
      </c>
      <c r="B11316">
        <v>3.5131618429999998</v>
      </c>
      <c r="C11316">
        <v>0.10920000000000001</v>
      </c>
    </row>
    <row r="11317" spans="1:3">
      <c r="A11317" t="s">
        <v>11318</v>
      </c>
      <c r="B11317" t="e">
        <v>#DIV/0!</v>
      </c>
    </row>
    <row r="11318" spans="1:3">
      <c r="A11318" t="s">
        <v>11319</v>
      </c>
      <c r="B11318" t="e">
        <v>#DIV/0!</v>
      </c>
      <c r="C11318">
        <v>4.4999999999999998E-2</v>
      </c>
    </row>
    <row r="11319" spans="1:3">
      <c r="A11319" t="s">
        <v>11320</v>
      </c>
      <c r="B11319">
        <v>1.414213562</v>
      </c>
      <c r="C11319">
        <v>0.68700000000000006</v>
      </c>
    </row>
    <row r="11320" spans="1:3">
      <c r="A11320" t="s">
        <v>11321</v>
      </c>
      <c r="B11320" t="e">
        <v>#DIV/0!</v>
      </c>
    </row>
    <row r="11321" spans="1:3">
      <c r="A11321" t="s">
        <v>11322</v>
      </c>
      <c r="B11321">
        <v>4.450632014</v>
      </c>
    </row>
    <row r="11322" spans="1:3">
      <c r="A11322" t="s">
        <v>11323</v>
      </c>
      <c r="B11322">
        <v>3</v>
      </c>
      <c r="C11322">
        <v>0.52949999999999997</v>
      </c>
    </row>
    <row r="11323" spans="1:3">
      <c r="A11323" t="s">
        <v>11324</v>
      </c>
      <c r="B11323" t="e">
        <v>#DIV/0!</v>
      </c>
      <c r="C11323">
        <v>0.97385714300000004</v>
      </c>
    </row>
    <row r="11324" spans="1:3">
      <c r="A11324" t="s">
        <v>11325</v>
      </c>
      <c r="B11324" t="e">
        <v>#DIV/0!</v>
      </c>
      <c r="C11324">
        <v>0.92500000000000004</v>
      </c>
    </row>
    <row r="11325" spans="1:3">
      <c r="A11325" t="s">
        <v>11326</v>
      </c>
      <c r="B11325" t="e">
        <v>#DIV/0!</v>
      </c>
      <c r="C11325">
        <v>0.96150000000000002</v>
      </c>
    </row>
    <row r="11326" spans="1:3">
      <c r="A11326" t="s">
        <v>11327</v>
      </c>
      <c r="B11326">
        <v>3.4641016150000001</v>
      </c>
      <c r="C11326">
        <v>0.91174999999999995</v>
      </c>
    </row>
    <row r="11327" spans="1:3">
      <c r="A11327" t="s">
        <v>11328</v>
      </c>
      <c r="B11327" t="e">
        <v>#DIV/0!</v>
      </c>
      <c r="C11327">
        <v>7.5666667000000007E-2</v>
      </c>
    </row>
    <row r="11328" spans="1:3">
      <c r="A11328" t="s">
        <v>11329</v>
      </c>
      <c r="B11328">
        <v>3.5242341330000002</v>
      </c>
      <c r="C11328">
        <v>0.25935714300000001</v>
      </c>
    </row>
    <row r="11329" spans="1:3">
      <c r="A11329" t="s">
        <v>11330</v>
      </c>
      <c r="B11329">
        <v>2</v>
      </c>
      <c r="C11329">
        <v>5.8999999999999997E-2</v>
      </c>
    </row>
    <row r="11330" spans="1:3">
      <c r="A11330" t="s">
        <v>11331</v>
      </c>
      <c r="B11330">
        <v>1.7320508080000001</v>
      </c>
    </row>
    <row r="11331" spans="1:3">
      <c r="A11331" t="s">
        <v>11332</v>
      </c>
      <c r="B11331" t="e">
        <v>#DIV/0!</v>
      </c>
      <c r="C11331">
        <v>4.4999999999999998E-2</v>
      </c>
    </row>
    <row r="11332" spans="1:3">
      <c r="A11332" t="s">
        <v>11333</v>
      </c>
      <c r="B11332" t="e">
        <v>#DIV/0!</v>
      </c>
      <c r="C11332">
        <v>2.4E-2</v>
      </c>
    </row>
    <row r="11333" spans="1:3">
      <c r="A11333" t="s">
        <v>11334</v>
      </c>
      <c r="B11333" t="e">
        <v>#DIV/0!</v>
      </c>
    </row>
    <row r="11334" spans="1:3">
      <c r="A11334" t="s">
        <v>11335</v>
      </c>
      <c r="B11334" t="e">
        <v>#DIV/0!</v>
      </c>
    </row>
    <row r="11335" spans="1:3">
      <c r="A11335" t="s">
        <v>11336</v>
      </c>
      <c r="B11335">
        <v>1.414213562</v>
      </c>
    </row>
    <row r="11336" spans="1:3">
      <c r="A11336" t="s">
        <v>11337</v>
      </c>
      <c r="B11336">
        <v>2.8938135159999998</v>
      </c>
      <c r="C11336">
        <v>0.94312499999999999</v>
      </c>
    </row>
    <row r="11337" spans="1:3">
      <c r="A11337" t="s">
        <v>11338</v>
      </c>
      <c r="B11337" t="e">
        <v>#DIV/0!</v>
      </c>
      <c r="C11337">
        <v>0.80630000000000002</v>
      </c>
    </row>
    <row r="11338" spans="1:3">
      <c r="A11338" t="s">
        <v>11339</v>
      </c>
      <c r="B11338" t="e">
        <v>#DIV/0!</v>
      </c>
      <c r="C11338">
        <v>0.93985714300000001</v>
      </c>
    </row>
    <row r="11339" spans="1:3">
      <c r="A11339" t="s">
        <v>11340</v>
      </c>
      <c r="B11339" t="e">
        <v>#DIV/0!</v>
      </c>
    </row>
    <row r="11340" spans="1:3">
      <c r="A11340" t="s">
        <v>11341</v>
      </c>
      <c r="B11340">
        <v>7.2844271259999998</v>
      </c>
      <c r="C11340">
        <v>0.89060465099999997</v>
      </c>
    </row>
    <row r="11341" spans="1:3">
      <c r="A11341" t="s">
        <v>11342</v>
      </c>
      <c r="B11341">
        <v>1.7320508080000001</v>
      </c>
    </row>
    <row r="11342" spans="1:3">
      <c r="A11342" t="s">
        <v>11343</v>
      </c>
      <c r="B11342">
        <v>2.3355713329999999</v>
      </c>
      <c r="C11342">
        <v>0.86030952400000005</v>
      </c>
    </row>
    <row r="11343" spans="1:3">
      <c r="A11343" t="s">
        <v>11344</v>
      </c>
      <c r="B11343" t="e">
        <v>#DIV/0!</v>
      </c>
    </row>
    <row r="11344" spans="1:3">
      <c r="A11344" t="s">
        <v>11345</v>
      </c>
      <c r="B11344" t="e">
        <v>#DIV/0!</v>
      </c>
    </row>
    <row r="11345" spans="1:3">
      <c r="A11345" t="s">
        <v>11346</v>
      </c>
      <c r="B11345">
        <v>4</v>
      </c>
      <c r="C11345">
        <v>0.08</v>
      </c>
    </row>
    <row r="11346" spans="1:3">
      <c r="A11346" t="s">
        <v>11347</v>
      </c>
      <c r="B11346" t="e">
        <v>#DIV/0!</v>
      </c>
    </row>
    <row r="11347" spans="1:3">
      <c r="A11347" t="s">
        <v>11348</v>
      </c>
      <c r="B11347" t="e">
        <v>#DIV/0!</v>
      </c>
    </row>
    <row r="11348" spans="1:3">
      <c r="A11348" t="s">
        <v>11349</v>
      </c>
      <c r="B11348" t="e">
        <v>#DIV/0!</v>
      </c>
    </row>
    <row r="11349" spans="1:3">
      <c r="A11349" t="s">
        <v>11350</v>
      </c>
      <c r="B11349" t="e">
        <v>#DIV/0!</v>
      </c>
    </row>
    <row r="11350" spans="1:3">
      <c r="A11350" t="s">
        <v>11351</v>
      </c>
      <c r="B11350">
        <v>1.7320508080000001</v>
      </c>
    </row>
    <row r="11351" spans="1:3">
      <c r="A11351" t="s">
        <v>11352</v>
      </c>
      <c r="B11351" t="e">
        <v>#DIV/0!</v>
      </c>
      <c r="C11351">
        <v>0.81399999999999995</v>
      </c>
    </row>
    <row r="11352" spans="1:3">
      <c r="A11352" t="s">
        <v>11353</v>
      </c>
      <c r="B11352">
        <v>3.3166247900000001</v>
      </c>
    </row>
    <row r="11353" spans="1:3">
      <c r="A11353" t="s">
        <v>11354</v>
      </c>
      <c r="B11353">
        <v>2</v>
      </c>
    </row>
    <row r="11354" spans="1:3">
      <c r="A11354" t="s">
        <v>11355</v>
      </c>
      <c r="B11354">
        <v>1.8775398400000001</v>
      </c>
      <c r="C11354">
        <v>0.1295</v>
      </c>
    </row>
    <row r="11355" spans="1:3">
      <c r="A11355" t="s">
        <v>11356</v>
      </c>
      <c r="B11355">
        <v>2.6457513110000002</v>
      </c>
    </row>
    <row r="11356" spans="1:3">
      <c r="A11356" t="s">
        <v>11357</v>
      </c>
      <c r="B11356">
        <v>1.8018029449999999</v>
      </c>
    </row>
    <row r="11357" spans="1:3">
      <c r="A11357" t="s">
        <v>11358</v>
      </c>
      <c r="B11357" t="e">
        <v>#DIV/0!</v>
      </c>
      <c r="C11357">
        <v>0.69620000000000004</v>
      </c>
    </row>
    <row r="11358" spans="1:3">
      <c r="A11358" t="s">
        <v>11359</v>
      </c>
      <c r="B11358" t="e">
        <v>#DIV/0!</v>
      </c>
    </row>
    <row r="11359" spans="1:3">
      <c r="A11359" t="s">
        <v>11360</v>
      </c>
      <c r="B11359" t="e">
        <v>#DIV/0!</v>
      </c>
      <c r="C11359">
        <v>6.9500000000000006E-2</v>
      </c>
    </row>
    <row r="11360" spans="1:3">
      <c r="A11360" t="s">
        <v>11361</v>
      </c>
      <c r="B11360" t="e">
        <v>#DIV/0!</v>
      </c>
      <c r="C11360">
        <v>0.95825000000000005</v>
      </c>
    </row>
    <row r="11361" spans="1:3">
      <c r="A11361" t="s">
        <v>11362</v>
      </c>
      <c r="B11361">
        <v>1.909348794</v>
      </c>
      <c r="C11361">
        <v>0.73124999999999996</v>
      </c>
    </row>
    <row r="11362" spans="1:3">
      <c r="A11362" t="s">
        <v>11363</v>
      </c>
      <c r="B11362">
        <v>3.2343044839999999</v>
      </c>
      <c r="C11362">
        <v>0.86676923100000003</v>
      </c>
    </row>
    <row r="11363" spans="1:3">
      <c r="A11363" t="s">
        <v>11364</v>
      </c>
      <c r="B11363">
        <v>1.7320508080000001</v>
      </c>
      <c r="C11363">
        <v>0.87749999999999995</v>
      </c>
    </row>
    <row r="11364" spans="1:3">
      <c r="A11364" t="s">
        <v>11365</v>
      </c>
      <c r="B11364">
        <v>2.6457513110000002</v>
      </c>
      <c r="C11364">
        <v>0.86239285700000001</v>
      </c>
    </row>
    <row r="11365" spans="1:3">
      <c r="A11365" t="s">
        <v>11366</v>
      </c>
      <c r="B11365" t="e">
        <v>#DIV/0!</v>
      </c>
    </row>
    <row r="11366" spans="1:3">
      <c r="A11366" t="s">
        <v>11367</v>
      </c>
      <c r="B11366" t="e">
        <v>#DIV/0!</v>
      </c>
      <c r="C11366">
        <v>0.92300000000000004</v>
      </c>
    </row>
    <row r="11367" spans="1:3">
      <c r="A11367" t="s">
        <v>11368</v>
      </c>
      <c r="B11367">
        <v>3.3166247900000001</v>
      </c>
      <c r="C11367">
        <v>0.90251999999999999</v>
      </c>
    </row>
    <row r="11368" spans="1:3">
      <c r="A11368" t="s">
        <v>11369</v>
      </c>
      <c r="B11368" t="e">
        <v>#DIV/0!</v>
      </c>
    </row>
    <row r="11369" spans="1:3">
      <c r="A11369" t="s">
        <v>11370</v>
      </c>
      <c r="B11369">
        <v>1.4874767010000001</v>
      </c>
      <c r="C11369">
        <v>0.93500000000000005</v>
      </c>
    </row>
    <row r="11370" spans="1:3">
      <c r="A11370" t="s">
        <v>11371</v>
      </c>
      <c r="B11370">
        <v>1.737000519</v>
      </c>
      <c r="C11370">
        <v>0.85099999999999998</v>
      </c>
    </row>
    <row r="11371" spans="1:3">
      <c r="A11371" t="s">
        <v>11372</v>
      </c>
      <c r="B11371">
        <v>1.7320508080000001</v>
      </c>
      <c r="C11371">
        <v>1</v>
      </c>
    </row>
    <row r="11372" spans="1:3">
      <c r="A11372" t="s">
        <v>11373</v>
      </c>
      <c r="B11372" t="e">
        <v>#DIV/0!</v>
      </c>
      <c r="C11372">
        <v>8.3000000000000004E-2</v>
      </c>
    </row>
    <row r="11373" spans="1:3">
      <c r="A11373" t="s">
        <v>11374</v>
      </c>
      <c r="B11373" t="e">
        <v>#DIV/0!</v>
      </c>
      <c r="C11373">
        <v>6.7000000000000004E-2</v>
      </c>
    </row>
    <row r="11374" spans="1:3">
      <c r="A11374" t="s">
        <v>11375</v>
      </c>
      <c r="B11374">
        <v>1.414213562</v>
      </c>
    </row>
    <row r="11375" spans="1:3">
      <c r="A11375" t="s">
        <v>11376</v>
      </c>
      <c r="B11375">
        <v>0.86768306500000003</v>
      </c>
      <c r="C11375">
        <v>0.355083333</v>
      </c>
    </row>
    <row r="11376" spans="1:3">
      <c r="A11376" t="s">
        <v>11377</v>
      </c>
      <c r="B11376" t="e">
        <v>#DIV/0!</v>
      </c>
      <c r="C11376">
        <v>7.0999999999999994E-2</v>
      </c>
    </row>
    <row r="11377" spans="1:3">
      <c r="A11377" t="s">
        <v>11378</v>
      </c>
      <c r="B11377">
        <v>1.7320508080000001</v>
      </c>
    </row>
    <row r="11378" spans="1:3">
      <c r="A11378" t="s">
        <v>11379</v>
      </c>
      <c r="B11378">
        <v>1.7320508080000001</v>
      </c>
    </row>
    <row r="11379" spans="1:3">
      <c r="A11379" t="s">
        <v>11380</v>
      </c>
      <c r="B11379">
        <v>2</v>
      </c>
      <c r="C11379">
        <v>0.83725000000000005</v>
      </c>
    </row>
    <row r="11380" spans="1:3">
      <c r="A11380" t="s">
        <v>11381</v>
      </c>
      <c r="B11380" t="e">
        <v>#DIV/0!</v>
      </c>
      <c r="C11380">
        <v>4.4999999999999998E-2</v>
      </c>
    </row>
    <row r="11381" spans="1:3">
      <c r="A11381" t="s">
        <v>11382</v>
      </c>
      <c r="B11381" t="e">
        <v>#DIV/0!</v>
      </c>
    </row>
    <row r="11382" spans="1:3">
      <c r="A11382" t="s">
        <v>11383</v>
      </c>
      <c r="B11382">
        <v>1.156153481</v>
      </c>
      <c r="C11382">
        <v>9.0999999999999998E-2</v>
      </c>
    </row>
    <row r="11383" spans="1:3">
      <c r="A11383" t="s">
        <v>11384</v>
      </c>
      <c r="B11383">
        <v>3</v>
      </c>
      <c r="C11383">
        <v>0.59799999999999998</v>
      </c>
    </row>
    <row r="11384" spans="1:3">
      <c r="A11384" t="s">
        <v>11385</v>
      </c>
      <c r="B11384" t="e">
        <v>#DIV/0!</v>
      </c>
    </row>
    <row r="11385" spans="1:3">
      <c r="A11385" t="s">
        <v>11386</v>
      </c>
      <c r="B11385">
        <v>2</v>
      </c>
    </row>
    <row r="11386" spans="1:3">
      <c r="A11386" t="s">
        <v>11387</v>
      </c>
      <c r="B11386" t="e">
        <v>#DIV/0!</v>
      </c>
    </row>
    <row r="11387" spans="1:3">
      <c r="A11387" t="s">
        <v>11388</v>
      </c>
      <c r="B11387" t="e">
        <v>#DIV/0!</v>
      </c>
      <c r="C11387">
        <v>7.6999999999999999E-2</v>
      </c>
    </row>
    <row r="11388" spans="1:3">
      <c r="A11388" t="s">
        <v>11389</v>
      </c>
      <c r="B11388" t="e">
        <v>#DIV/0!</v>
      </c>
    </row>
    <row r="11389" spans="1:3">
      <c r="A11389" t="s">
        <v>11390</v>
      </c>
      <c r="B11389" t="e">
        <v>#DIV/0!</v>
      </c>
    </row>
    <row r="11390" spans="1:3">
      <c r="A11390" t="s">
        <v>11391</v>
      </c>
      <c r="B11390" t="e">
        <v>#DIV/0!</v>
      </c>
      <c r="C11390">
        <v>0.96794117599999996</v>
      </c>
    </row>
    <row r="11391" spans="1:3">
      <c r="A11391" t="s">
        <v>11392</v>
      </c>
      <c r="B11391" t="e">
        <v>#DIV/0!</v>
      </c>
      <c r="C11391">
        <v>1.8499999999999999E-2</v>
      </c>
    </row>
    <row r="11392" spans="1:3">
      <c r="A11392" t="s">
        <v>11393</v>
      </c>
      <c r="B11392">
        <v>2.6457513110000002</v>
      </c>
      <c r="C11392">
        <v>9.0999999999999998E-2</v>
      </c>
    </row>
    <row r="11393" spans="1:3">
      <c r="A11393" t="s">
        <v>11394</v>
      </c>
      <c r="B11393" t="e">
        <v>#DIV/0!</v>
      </c>
    </row>
    <row r="11394" spans="1:3">
      <c r="A11394" t="s">
        <v>11395</v>
      </c>
      <c r="B11394">
        <v>1.414213562</v>
      </c>
    </row>
    <row r="11395" spans="1:3">
      <c r="A11395" t="s">
        <v>11396</v>
      </c>
      <c r="B11395" t="e">
        <v>#DIV/0!</v>
      </c>
    </row>
    <row r="11396" spans="1:3">
      <c r="A11396" t="s">
        <v>11397</v>
      </c>
      <c r="B11396" t="e">
        <v>#DIV/0!</v>
      </c>
    </row>
    <row r="11397" spans="1:3">
      <c r="A11397" t="s">
        <v>11398</v>
      </c>
      <c r="B11397">
        <v>2.3533703520000002</v>
      </c>
      <c r="C11397">
        <v>0.875</v>
      </c>
    </row>
    <row r="11398" spans="1:3">
      <c r="A11398" t="s">
        <v>11399</v>
      </c>
      <c r="B11398" t="e">
        <v>#DIV/0!</v>
      </c>
    </row>
    <row r="11399" spans="1:3">
      <c r="A11399" t="s">
        <v>11400</v>
      </c>
      <c r="B11399">
        <v>1.6594475790000001</v>
      </c>
      <c r="C11399">
        <v>0.31240000000000001</v>
      </c>
    </row>
    <row r="11400" spans="1:3">
      <c r="A11400" t="s">
        <v>11401</v>
      </c>
      <c r="B11400" t="e">
        <v>#DIV/0!</v>
      </c>
      <c r="C11400">
        <v>0.91500000000000004</v>
      </c>
    </row>
    <row r="11401" spans="1:3">
      <c r="A11401" t="s">
        <v>11402</v>
      </c>
      <c r="B11401">
        <v>4.3588989439999999</v>
      </c>
      <c r="C11401">
        <v>0.81354054099999995</v>
      </c>
    </row>
    <row r="11402" spans="1:3">
      <c r="A11402" t="s">
        <v>11403</v>
      </c>
      <c r="B11402" t="e">
        <v>#DIV/0!</v>
      </c>
      <c r="C11402">
        <v>0.86666666699999995</v>
      </c>
    </row>
    <row r="11403" spans="1:3">
      <c r="A11403" t="s">
        <v>11404</v>
      </c>
      <c r="B11403" t="e">
        <v>#DIV/0!</v>
      </c>
      <c r="C11403">
        <v>0.91700000000000004</v>
      </c>
    </row>
    <row r="11404" spans="1:3">
      <c r="A11404" t="s">
        <v>11405</v>
      </c>
      <c r="B11404">
        <v>1.8162148300000001</v>
      </c>
      <c r="C11404">
        <v>0.92726666700000004</v>
      </c>
    </row>
    <row r="11405" spans="1:3">
      <c r="A11405" t="s">
        <v>11406</v>
      </c>
      <c r="B11405">
        <v>2.36690047</v>
      </c>
      <c r="C11405">
        <v>0.949621622</v>
      </c>
    </row>
    <row r="11406" spans="1:3">
      <c r="A11406" t="s">
        <v>11407</v>
      </c>
      <c r="B11406">
        <v>3.16227766</v>
      </c>
    </row>
    <row r="11407" spans="1:3">
      <c r="A11407" t="s">
        <v>11408</v>
      </c>
      <c r="B11407">
        <v>2.581713063</v>
      </c>
      <c r="C11407">
        <v>0.93028205100000005</v>
      </c>
    </row>
    <row r="11408" spans="1:3">
      <c r="A11408" t="s">
        <v>11409</v>
      </c>
      <c r="B11408" t="e">
        <v>#DIV/0!</v>
      </c>
    </row>
    <row r="11409" spans="1:3">
      <c r="A11409" t="s">
        <v>11410</v>
      </c>
      <c r="B11409">
        <v>2.4145414270000001</v>
      </c>
      <c r="C11409">
        <v>0.93281395300000003</v>
      </c>
    </row>
    <row r="11410" spans="1:3">
      <c r="A11410" t="s">
        <v>11411</v>
      </c>
      <c r="B11410" t="e">
        <v>#DIV/0!</v>
      </c>
      <c r="C11410">
        <v>0.82599999999999996</v>
      </c>
    </row>
    <row r="11411" spans="1:3">
      <c r="A11411" t="s">
        <v>11412</v>
      </c>
      <c r="B11411">
        <v>1.7084574779999999</v>
      </c>
    </row>
    <row r="11412" spans="1:3">
      <c r="A11412" t="s">
        <v>11413</v>
      </c>
      <c r="B11412">
        <v>3.1226921029999999</v>
      </c>
      <c r="C11412">
        <v>6.5250000000000002E-2</v>
      </c>
    </row>
    <row r="11413" spans="1:3">
      <c r="A11413" t="s">
        <v>11414</v>
      </c>
      <c r="B11413">
        <v>1.4786412710000001</v>
      </c>
      <c r="C11413">
        <v>0.125</v>
      </c>
    </row>
    <row r="11414" spans="1:3">
      <c r="A11414" t="s">
        <v>11415</v>
      </c>
      <c r="B11414">
        <v>2.106220414</v>
      </c>
    </row>
    <row r="11415" spans="1:3">
      <c r="A11415" t="s">
        <v>11416</v>
      </c>
      <c r="B11415" t="e">
        <v>#DIV/0!</v>
      </c>
      <c r="C11415">
        <v>0.05</v>
      </c>
    </row>
    <row r="11416" spans="1:3">
      <c r="A11416" t="s">
        <v>11417</v>
      </c>
      <c r="B11416">
        <v>1.9947067759999999</v>
      </c>
      <c r="C11416">
        <v>8.3000000000000004E-2</v>
      </c>
    </row>
    <row r="11417" spans="1:3">
      <c r="A11417" t="s">
        <v>11418</v>
      </c>
      <c r="B11417">
        <v>1.9822283460000001</v>
      </c>
    </row>
    <row r="11418" spans="1:3">
      <c r="A11418" t="s">
        <v>11419</v>
      </c>
      <c r="B11418" t="e">
        <v>#DIV/0!</v>
      </c>
      <c r="C11418">
        <v>0.97877777799999999</v>
      </c>
    </row>
    <row r="11419" spans="1:3">
      <c r="A11419" t="s">
        <v>11420</v>
      </c>
      <c r="B11419">
        <v>2.4114721380000002</v>
      </c>
      <c r="C11419">
        <v>0.93165624999999996</v>
      </c>
    </row>
    <row r="11420" spans="1:3">
      <c r="A11420" t="s">
        <v>11421</v>
      </c>
      <c r="B11420">
        <v>1.4698071049999999</v>
      </c>
      <c r="C11420">
        <v>2.5999999999999999E-2</v>
      </c>
    </row>
    <row r="11421" spans="1:3">
      <c r="A11421" t="s">
        <v>11422</v>
      </c>
      <c r="B11421">
        <v>1.842856767</v>
      </c>
    </row>
    <row r="11422" spans="1:3">
      <c r="A11422" t="s">
        <v>11423</v>
      </c>
      <c r="B11422">
        <v>1.7320508080000001</v>
      </c>
    </row>
    <row r="11423" spans="1:3">
      <c r="A11423" t="s">
        <v>11424</v>
      </c>
      <c r="B11423">
        <v>1.1557789679999999</v>
      </c>
    </row>
    <row r="11424" spans="1:3">
      <c r="A11424" t="s">
        <v>11425</v>
      </c>
      <c r="B11424">
        <v>1.331853028</v>
      </c>
    </row>
    <row r="11425" spans="1:3">
      <c r="A11425" t="s">
        <v>11426</v>
      </c>
      <c r="B11425">
        <v>2.0869998230000002</v>
      </c>
      <c r="C11425">
        <v>0.29775000000000001</v>
      </c>
    </row>
    <row r="11426" spans="1:3">
      <c r="A11426" t="s">
        <v>11427</v>
      </c>
      <c r="B11426">
        <v>2.5914417780000001</v>
      </c>
      <c r="C11426">
        <v>0.76100000000000001</v>
      </c>
    </row>
    <row r="11427" spans="1:3">
      <c r="A11427" t="s">
        <v>11428</v>
      </c>
      <c r="B11427">
        <v>3.0185638410000002</v>
      </c>
      <c r="C11427">
        <v>0.92518461500000004</v>
      </c>
    </row>
    <row r="11428" spans="1:3">
      <c r="A11428" t="s">
        <v>11429</v>
      </c>
      <c r="B11428" t="e">
        <v>#DIV/0!</v>
      </c>
    </row>
    <row r="11429" spans="1:3">
      <c r="A11429" t="s">
        <v>11430</v>
      </c>
      <c r="B11429" t="e">
        <v>#DIV/0!</v>
      </c>
      <c r="C11429">
        <v>7.6999999999999999E-2</v>
      </c>
    </row>
    <row r="11430" spans="1:3">
      <c r="A11430" t="s">
        <v>11431</v>
      </c>
      <c r="B11430">
        <v>2.6457513110000002</v>
      </c>
      <c r="C11430">
        <v>0.94466666700000002</v>
      </c>
    </row>
    <row r="11431" spans="1:3">
      <c r="A11431" t="s">
        <v>11432</v>
      </c>
      <c r="B11431" t="e">
        <v>#DIV/0!</v>
      </c>
    </row>
    <row r="11432" spans="1:3">
      <c r="A11432" t="s">
        <v>11433</v>
      </c>
      <c r="B11432" t="e">
        <v>#DIV/0!</v>
      </c>
      <c r="C11432">
        <v>5.2999999999999999E-2</v>
      </c>
    </row>
    <row r="11433" spans="1:3">
      <c r="A11433" t="s">
        <v>11434</v>
      </c>
      <c r="B11433" t="e">
        <v>#DIV/0!</v>
      </c>
    </row>
    <row r="11434" spans="1:3">
      <c r="A11434" t="s">
        <v>11435</v>
      </c>
      <c r="B11434">
        <v>1.7246285589999999</v>
      </c>
      <c r="C11434">
        <v>7.2999999999999995E-2</v>
      </c>
    </row>
    <row r="11435" spans="1:3">
      <c r="A11435" t="s">
        <v>11436</v>
      </c>
      <c r="B11435" t="e">
        <v>#DIV/0!</v>
      </c>
    </row>
    <row r="11436" spans="1:3">
      <c r="A11436" t="s">
        <v>11437</v>
      </c>
      <c r="B11436" t="e">
        <v>#DIV/0!</v>
      </c>
    </row>
    <row r="11437" spans="1:3">
      <c r="A11437" t="s">
        <v>11438</v>
      </c>
      <c r="B11437" t="e">
        <v>#DIV/0!</v>
      </c>
    </row>
    <row r="11438" spans="1:3">
      <c r="A11438" t="s">
        <v>11439</v>
      </c>
      <c r="B11438">
        <v>1.1344386909999999</v>
      </c>
      <c r="C11438">
        <v>9.8500000000000004E-2</v>
      </c>
    </row>
    <row r="11439" spans="1:3">
      <c r="A11439" t="s">
        <v>11440</v>
      </c>
      <c r="B11439" t="e">
        <v>#DIV/0!</v>
      </c>
      <c r="C11439">
        <v>0.32900000000000001</v>
      </c>
    </row>
    <row r="11440" spans="1:3">
      <c r="A11440" t="s">
        <v>11441</v>
      </c>
      <c r="B11440" t="e">
        <v>#DIV/0!</v>
      </c>
    </row>
    <row r="11441" spans="1:3">
      <c r="A11441" t="s">
        <v>11442</v>
      </c>
      <c r="B11441">
        <v>2.0054420679999998</v>
      </c>
      <c r="C11441">
        <v>0.90416666700000003</v>
      </c>
    </row>
    <row r="11442" spans="1:3">
      <c r="A11442" t="s">
        <v>11443</v>
      </c>
      <c r="B11442" t="e">
        <v>#DIV/0!</v>
      </c>
      <c r="C11442">
        <v>0.185</v>
      </c>
    </row>
    <row r="11443" spans="1:3">
      <c r="A11443" t="s">
        <v>11444</v>
      </c>
      <c r="B11443" t="e">
        <v>#DIV/0!</v>
      </c>
    </row>
    <row r="11444" spans="1:3">
      <c r="A11444" t="s">
        <v>11445</v>
      </c>
      <c r="B11444">
        <v>3.1107175219999998</v>
      </c>
      <c r="C11444">
        <v>0.86119999999999997</v>
      </c>
    </row>
    <row r="11445" spans="1:3">
      <c r="A11445" t="s">
        <v>11446</v>
      </c>
      <c r="B11445">
        <v>1.7320508080000001</v>
      </c>
      <c r="C11445">
        <v>0.98033333300000003</v>
      </c>
    </row>
    <row r="11446" spans="1:3">
      <c r="A11446" t="s">
        <v>11447</v>
      </c>
      <c r="B11446">
        <v>3.835728407</v>
      </c>
      <c r="C11446">
        <v>0.95116666699999997</v>
      </c>
    </row>
    <row r="11447" spans="1:3">
      <c r="A11447" t="s">
        <v>11448</v>
      </c>
      <c r="B11447">
        <v>4.3043088599999999</v>
      </c>
      <c r="C11447">
        <v>0.903807692</v>
      </c>
    </row>
    <row r="11448" spans="1:3">
      <c r="A11448" t="s">
        <v>11449</v>
      </c>
      <c r="B11448">
        <v>1.414213562</v>
      </c>
    </row>
    <row r="11449" spans="1:3">
      <c r="A11449" t="s">
        <v>11450</v>
      </c>
      <c r="B11449">
        <v>3.6055512749999998</v>
      </c>
      <c r="C11449">
        <v>0.88080000000000003</v>
      </c>
    </row>
    <row r="11450" spans="1:3">
      <c r="A11450" t="s">
        <v>11451</v>
      </c>
      <c r="B11450">
        <v>2.0579594019999998</v>
      </c>
      <c r="C11450">
        <v>0.94204371600000003</v>
      </c>
    </row>
    <row r="11451" spans="1:3">
      <c r="A11451" t="s">
        <v>11452</v>
      </c>
      <c r="B11451" t="e">
        <v>#DIV/0!</v>
      </c>
      <c r="C11451">
        <v>0.1</v>
      </c>
    </row>
    <row r="11452" spans="1:3">
      <c r="A11452" t="s">
        <v>11453</v>
      </c>
      <c r="B11452" t="e">
        <v>#DIV/0!</v>
      </c>
    </row>
    <row r="11453" spans="1:3">
      <c r="A11453" t="s">
        <v>11454</v>
      </c>
      <c r="B11453" t="e">
        <v>#DIV/0!</v>
      </c>
    </row>
    <row r="11454" spans="1:3">
      <c r="A11454" t="s">
        <v>11455</v>
      </c>
      <c r="B11454" t="e">
        <v>#DIV/0!</v>
      </c>
    </row>
    <row r="11455" spans="1:3">
      <c r="A11455" t="s">
        <v>11456</v>
      </c>
      <c r="B11455">
        <v>2.449489743</v>
      </c>
      <c r="C11455">
        <v>0.97023076900000005</v>
      </c>
    </row>
    <row r="11456" spans="1:3">
      <c r="A11456" t="s">
        <v>11457</v>
      </c>
      <c r="B11456">
        <v>2.6457513110000002</v>
      </c>
      <c r="C11456">
        <v>5.9499999999999997E-2</v>
      </c>
    </row>
    <row r="11457" spans="1:3">
      <c r="A11457" t="s">
        <v>11458</v>
      </c>
      <c r="B11457">
        <v>2.8284271250000002</v>
      </c>
      <c r="C11457">
        <v>0.829125</v>
      </c>
    </row>
    <row r="11458" spans="1:3">
      <c r="A11458" t="s">
        <v>11459</v>
      </c>
      <c r="B11458" t="e">
        <v>#DIV/0!</v>
      </c>
      <c r="C11458">
        <v>0.675666667</v>
      </c>
    </row>
    <row r="11459" spans="1:3">
      <c r="A11459" t="s">
        <v>11460</v>
      </c>
      <c r="B11459">
        <v>2.8284271250000002</v>
      </c>
    </row>
    <row r="11460" spans="1:3">
      <c r="A11460" t="s">
        <v>11461</v>
      </c>
      <c r="B11460">
        <v>2.449489743</v>
      </c>
      <c r="C11460">
        <v>0.15333333299999999</v>
      </c>
    </row>
    <row r="11461" spans="1:3">
      <c r="A11461" t="s">
        <v>11462</v>
      </c>
      <c r="B11461" t="e">
        <v>#DIV/0!</v>
      </c>
    </row>
    <row r="11462" spans="1:3">
      <c r="A11462" t="s">
        <v>11463</v>
      </c>
      <c r="B11462">
        <v>3.6055512749999998</v>
      </c>
      <c r="C11462">
        <v>8.3000000000000004E-2</v>
      </c>
    </row>
    <row r="11463" spans="1:3">
      <c r="A11463" t="s">
        <v>11464</v>
      </c>
      <c r="B11463">
        <v>2.2360679769999998</v>
      </c>
      <c r="C11463">
        <v>0.25</v>
      </c>
    </row>
    <row r="11464" spans="1:3">
      <c r="A11464" t="s">
        <v>11465</v>
      </c>
      <c r="B11464">
        <v>1.4905497619999999</v>
      </c>
      <c r="C11464">
        <v>0.91432000000000002</v>
      </c>
    </row>
    <row r="11465" spans="1:3">
      <c r="A11465" t="s">
        <v>11466</v>
      </c>
      <c r="B11465">
        <v>2.642979951</v>
      </c>
      <c r="C11465">
        <v>0.74319999999999997</v>
      </c>
    </row>
    <row r="11466" spans="1:3">
      <c r="A11466" t="s">
        <v>11467</v>
      </c>
      <c r="B11466" t="e">
        <v>#DIV/0!</v>
      </c>
      <c r="C11466">
        <v>0.91614285699999998</v>
      </c>
    </row>
    <row r="11467" spans="1:3">
      <c r="A11467" t="s">
        <v>11468</v>
      </c>
      <c r="B11467" t="e">
        <v>#DIV/0!</v>
      </c>
      <c r="C11467">
        <v>0.1</v>
      </c>
    </row>
    <row r="11468" spans="1:3">
      <c r="A11468" t="s">
        <v>11469</v>
      </c>
      <c r="B11468">
        <v>2.8261572020000001</v>
      </c>
      <c r="C11468">
        <v>0.85714285700000004</v>
      </c>
    </row>
    <row r="11469" spans="1:3">
      <c r="A11469" t="s">
        <v>11470</v>
      </c>
      <c r="B11469">
        <v>1.710200137</v>
      </c>
      <c r="C11469">
        <v>0.98253846199999995</v>
      </c>
    </row>
    <row r="11470" spans="1:3">
      <c r="A11470" t="s">
        <v>11471</v>
      </c>
      <c r="B11470">
        <v>1.537143487</v>
      </c>
      <c r="C11470">
        <v>0.88829411800000002</v>
      </c>
    </row>
    <row r="11471" spans="1:3">
      <c r="A11471" t="s">
        <v>11472</v>
      </c>
      <c r="B11471" t="e">
        <v>#DIV/0!</v>
      </c>
      <c r="C11471">
        <v>5.8999999999999997E-2</v>
      </c>
    </row>
    <row r="11472" spans="1:3">
      <c r="A11472" t="s">
        <v>11473</v>
      </c>
      <c r="B11472">
        <v>2.2319863010000001</v>
      </c>
      <c r="C11472">
        <v>5.1999999999999998E-2</v>
      </c>
    </row>
    <row r="11473" spans="1:3">
      <c r="A11473" t="s">
        <v>11474</v>
      </c>
      <c r="B11473">
        <v>4.5825756950000001</v>
      </c>
      <c r="C11473">
        <v>0.89758333300000004</v>
      </c>
    </row>
    <row r="11474" spans="1:3">
      <c r="A11474" t="s">
        <v>11475</v>
      </c>
      <c r="B11474">
        <v>2.8696108219999998</v>
      </c>
      <c r="C11474">
        <v>0.87846428600000004</v>
      </c>
    </row>
    <row r="11475" spans="1:3">
      <c r="A11475" t="s">
        <v>11476</v>
      </c>
      <c r="B11475">
        <v>2.6390029849999999</v>
      </c>
      <c r="C11475">
        <v>6.1499999999999999E-2</v>
      </c>
    </row>
    <row r="11476" spans="1:3">
      <c r="A11476" t="s">
        <v>11477</v>
      </c>
      <c r="B11476">
        <v>2.2360679769999998</v>
      </c>
    </row>
    <row r="11477" spans="1:3">
      <c r="A11477" t="s">
        <v>11478</v>
      </c>
      <c r="B11477">
        <v>1.260259614</v>
      </c>
      <c r="C11477">
        <v>8.9333333000000001E-2</v>
      </c>
    </row>
    <row r="11478" spans="1:3">
      <c r="A11478" t="s">
        <v>11479</v>
      </c>
      <c r="B11478">
        <v>0.85216504100000001</v>
      </c>
      <c r="C11478">
        <v>0.161</v>
      </c>
    </row>
    <row r="11479" spans="1:3">
      <c r="A11479" t="s">
        <v>11480</v>
      </c>
      <c r="B11479">
        <v>1.9314193</v>
      </c>
      <c r="C11479">
        <v>0.89571428600000003</v>
      </c>
    </row>
    <row r="11480" spans="1:3">
      <c r="A11480" t="s">
        <v>11481</v>
      </c>
      <c r="B11480" t="e">
        <v>#DIV/0!</v>
      </c>
      <c r="C11480">
        <v>0.94820000000000004</v>
      </c>
    </row>
    <row r="11481" spans="1:3">
      <c r="A11481" t="s">
        <v>11482</v>
      </c>
      <c r="B11481">
        <v>2.2512544540000001</v>
      </c>
    </row>
    <row r="11482" spans="1:3">
      <c r="A11482" t="s">
        <v>11483</v>
      </c>
      <c r="B11482" t="e">
        <v>#DIV/0!</v>
      </c>
    </row>
    <row r="11483" spans="1:3">
      <c r="A11483" t="s">
        <v>11484</v>
      </c>
      <c r="B11483" t="e">
        <v>#DIV/0!</v>
      </c>
      <c r="C11483">
        <v>0.96899999999999997</v>
      </c>
    </row>
    <row r="11484" spans="1:3">
      <c r="A11484" t="s">
        <v>11485</v>
      </c>
      <c r="B11484">
        <v>1.0946574229999999</v>
      </c>
      <c r="C11484">
        <v>4.4999999999999998E-2</v>
      </c>
    </row>
    <row r="11485" spans="1:3">
      <c r="A11485" t="s">
        <v>11486</v>
      </c>
      <c r="B11485">
        <v>1.414213562</v>
      </c>
    </row>
    <row r="11486" spans="1:3">
      <c r="A11486" t="s">
        <v>11487</v>
      </c>
      <c r="B11486">
        <v>2.673508676</v>
      </c>
      <c r="C11486">
        <v>0.89012500000000006</v>
      </c>
    </row>
    <row r="11487" spans="1:3">
      <c r="A11487" t="s">
        <v>11488</v>
      </c>
      <c r="B11487" t="e">
        <v>#DIV/0!</v>
      </c>
      <c r="C11487">
        <v>0.97053846200000005</v>
      </c>
    </row>
    <row r="11488" spans="1:3">
      <c r="A11488" t="s">
        <v>11489</v>
      </c>
      <c r="B11488">
        <v>5.2915026220000003</v>
      </c>
      <c r="C11488">
        <v>0.93171428599999995</v>
      </c>
    </row>
    <row r="11489" spans="1:3">
      <c r="A11489" t="s">
        <v>11490</v>
      </c>
      <c r="B11489">
        <v>4.2426406869999997</v>
      </c>
      <c r="C11489">
        <v>0.90159459500000005</v>
      </c>
    </row>
    <row r="11490" spans="1:3">
      <c r="A11490" t="s">
        <v>11491</v>
      </c>
      <c r="B11490">
        <v>3.3166247900000001</v>
      </c>
      <c r="C11490">
        <v>0.74399999999999999</v>
      </c>
    </row>
    <row r="11491" spans="1:3">
      <c r="A11491" t="s">
        <v>11492</v>
      </c>
      <c r="B11491">
        <v>2</v>
      </c>
      <c r="C11491">
        <v>0.76900000000000002</v>
      </c>
    </row>
    <row r="11492" spans="1:3">
      <c r="A11492" t="s">
        <v>11493</v>
      </c>
      <c r="B11492" t="e">
        <v>#DIV/0!</v>
      </c>
      <c r="C11492">
        <v>0.91700000000000004</v>
      </c>
    </row>
    <row r="11493" spans="1:3">
      <c r="A11493" t="s">
        <v>11494</v>
      </c>
      <c r="B11493" t="e">
        <v>#DIV/0!</v>
      </c>
      <c r="C11493">
        <v>0.81200000000000006</v>
      </c>
    </row>
    <row r="11494" spans="1:3">
      <c r="A11494" t="s">
        <v>11495</v>
      </c>
      <c r="B11494" t="e">
        <v>#DIV/0!</v>
      </c>
    </row>
    <row r="11495" spans="1:3">
      <c r="A11495" t="s">
        <v>11496</v>
      </c>
      <c r="B11495" t="e">
        <v>#DIV/0!</v>
      </c>
    </row>
    <row r="11496" spans="1:3">
      <c r="A11496" t="s">
        <v>11497</v>
      </c>
      <c r="B11496" t="e">
        <v>#DIV/0!</v>
      </c>
    </row>
    <row r="11497" spans="1:3">
      <c r="A11497" t="s">
        <v>11498</v>
      </c>
      <c r="B11497" t="e">
        <v>#DIV/0!</v>
      </c>
    </row>
    <row r="11498" spans="1:3">
      <c r="A11498" t="s">
        <v>11499</v>
      </c>
      <c r="B11498">
        <v>2.219200796</v>
      </c>
      <c r="C11498">
        <v>0.94868181799999995</v>
      </c>
    </row>
    <row r="11499" spans="1:3">
      <c r="A11499" t="s">
        <v>11500</v>
      </c>
      <c r="B11499">
        <v>2</v>
      </c>
      <c r="C11499">
        <v>1</v>
      </c>
    </row>
    <row r="11500" spans="1:3">
      <c r="A11500" t="s">
        <v>11501</v>
      </c>
      <c r="B11500">
        <v>2.2360679769999998</v>
      </c>
      <c r="C11500">
        <v>0.55400000000000005</v>
      </c>
    </row>
    <row r="11501" spans="1:3">
      <c r="A11501" t="s">
        <v>11502</v>
      </c>
      <c r="B11501">
        <v>3.1752413690000001</v>
      </c>
      <c r="C11501">
        <v>0.90300000000000002</v>
      </c>
    </row>
    <row r="11502" spans="1:3">
      <c r="A11502" t="s">
        <v>11503</v>
      </c>
      <c r="B11502" t="e">
        <v>#DIV/0!</v>
      </c>
      <c r="C11502">
        <v>0.89666666699999997</v>
      </c>
    </row>
    <row r="11503" spans="1:3">
      <c r="A11503" t="s">
        <v>11504</v>
      </c>
      <c r="B11503" t="e">
        <v>#DIV/0!</v>
      </c>
      <c r="C11503">
        <v>0.89466666699999997</v>
      </c>
    </row>
    <row r="11504" spans="1:3">
      <c r="A11504" t="s">
        <v>11505</v>
      </c>
      <c r="B11504" t="e">
        <v>#DIV/0!</v>
      </c>
      <c r="C11504">
        <v>5.2999999999999999E-2</v>
      </c>
    </row>
    <row r="11505" spans="1:3">
      <c r="A11505" t="s">
        <v>11506</v>
      </c>
      <c r="B11505">
        <v>1.7320508080000001</v>
      </c>
    </row>
    <row r="11506" spans="1:3">
      <c r="A11506" t="s">
        <v>11507</v>
      </c>
      <c r="B11506" t="e">
        <v>#DIV/0!</v>
      </c>
    </row>
    <row r="11507" spans="1:3">
      <c r="A11507" t="s">
        <v>11508</v>
      </c>
      <c r="B11507">
        <v>2.2918983869999998</v>
      </c>
      <c r="C11507">
        <v>0.45100000000000001</v>
      </c>
    </row>
    <row r="11508" spans="1:3">
      <c r="A11508" t="s">
        <v>11509</v>
      </c>
      <c r="B11508" t="e">
        <v>#DIV/0!</v>
      </c>
    </row>
    <row r="11509" spans="1:3">
      <c r="A11509" t="s">
        <v>11510</v>
      </c>
      <c r="B11509" t="e">
        <v>#DIV/0!</v>
      </c>
    </row>
    <row r="11510" spans="1:3">
      <c r="A11510" t="s">
        <v>11511</v>
      </c>
      <c r="B11510">
        <v>2.8284271250000002</v>
      </c>
      <c r="C11510">
        <v>0.79759999999999998</v>
      </c>
    </row>
    <row r="11511" spans="1:3">
      <c r="A11511" t="s">
        <v>11512</v>
      </c>
      <c r="B11511" t="e">
        <v>#DIV/0!</v>
      </c>
      <c r="C11511">
        <v>0.89300000000000002</v>
      </c>
    </row>
    <row r="11512" spans="1:3">
      <c r="A11512" t="s">
        <v>11513</v>
      </c>
      <c r="B11512" t="e">
        <v>#DIV/0!</v>
      </c>
      <c r="C11512">
        <v>1</v>
      </c>
    </row>
    <row r="11513" spans="1:3">
      <c r="A11513" t="s">
        <v>11514</v>
      </c>
      <c r="B11513">
        <v>1.3592597310000001</v>
      </c>
      <c r="C11513">
        <v>0.95399999999999996</v>
      </c>
    </row>
    <row r="11514" spans="1:3">
      <c r="A11514" t="s">
        <v>11515</v>
      </c>
      <c r="B11514">
        <v>2.1436332899999999</v>
      </c>
      <c r="C11514">
        <v>0.94576470599999996</v>
      </c>
    </row>
    <row r="11515" spans="1:3">
      <c r="A11515" t="s">
        <v>11516</v>
      </c>
      <c r="B11515">
        <v>2.635222642</v>
      </c>
      <c r="C11515">
        <v>7.7799999999999994E-2</v>
      </c>
    </row>
    <row r="11516" spans="1:3">
      <c r="A11516" t="s">
        <v>11517</v>
      </c>
      <c r="B11516" t="e">
        <v>#DIV/0!</v>
      </c>
      <c r="C11516">
        <v>0.108</v>
      </c>
    </row>
    <row r="11517" spans="1:3">
      <c r="A11517" t="s">
        <v>11518</v>
      </c>
      <c r="B11517" t="e">
        <v>#DIV/0!</v>
      </c>
    </row>
    <row r="11518" spans="1:3">
      <c r="A11518" t="s">
        <v>11519</v>
      </c>
      <c r="B11518">
        <v>0.279103824</v>
      </c>
      <c r="C11518">
        <v>8.3500000000000005E-2</v>
      </c>
    </row>
    <row r="11519" spans="1:3">
      <c r="A11519" t="s">
        <v>11520</v>
      </c>
      <c r="B11519">
        <v>1.683990589</v>
      </c>
      <c r="C11519">
        <v>0.17962500000000001</v>
      </c>
    </row>
    <row r="11520" spans="1:3">
      <c r="A11520" t="s">
        <v>11521</v>
      </c>
      <c r="B11520">
        <v>2.0478055990000001</v>
      </c>
    </row>
    <row r="11521" spans="1:3">
      <c r="A11521" t="s">
        <v>11522</v>
      </c>
      <c r="B11521">
        <v>3.9565923390000002</v>
      </c>
      <c r="C11521">
        <v>0.74309677399999996</v>
      </c>
    </row>
    <row r="11522" spans="1:3">
      <c r="A11522" t="s">
        <v>11523</v>
      </c>
      <c r="B11522" t="e">
        <v>#DIV/0!</v>
      </c>
      <c r="C11522">
        <v>5.9499999999999997E-2</v>
      </c>
    </row>
    <row r="11523" spans="1:3">
      <c r="A11523" t="s">
        <v>11524</v>
      </c>
      <c r="B11523" t="e">
        <v>#DIV/0!</v>
      </c>
      <c r="C11523">
        <v>5.8999999999999997E-2</v>
      </c>
    </row>
    <row r="11524" spans="1:3">
      <c r="A11524" t="s">
        <v>11525</v>
      </c>
      <c r="B11524" t="e">
        <v>#DIV/0!</v>
      </c>
    </row>
    <row r="11525" spans="1:3">
      <c r="A11525" t="s">
        <v>11526</v>
      </c>
      <c r="B11525" t="e">
        <v>#DIV/0!</v>
      </c>
      <c r="C11525">
        <v>7.6999999999999999E-2</v>
      </c>
    </row>
    <row r="11526" spans="1:3">
      <c r="A11526" t="s">
        <v>11527</v>
      </c>
      <c r="B11526" t="e">
        <v>#DIV/0!</v>
      </c>
    </row>
    <row r="11527" spans="1:3">
      <c r="A11527" t="s">
        <v>11528</v>
      </c>
      <c r="B11527">
        <v>2.449489743</v>
      </c>
      <c r="C11527">
        <v>4.7500000000000001E-2</v>
      </c>
    </row>
    <row r="11528" spans="1:3">
      <c r="A11528" t="s">
        <v>11529</v>
      </c>
      <c r="B11528" t="e">
        <v>#DIV/0!</v>
      </c>
    </row>
    <row r="11529" spans="1:3">
      <c r="A11529" t="s">
        <v>11530</v>
      </c>
      <c r="B11529" t="e">
        <v>#DIV/0!</v>
      </c>
    </row>
    <row r="11530" spans="1:3">
      <c r="A11530" t="s">
        <v>11531</v>
      </c>
      <c r="B11530">
        <v>2.6457513110000002</v>
      </c>
    </row>
    <row r="11531" spans="1:3">
      <c r="A11531" t="s">
        <v>11532</v>
      </c>
      <c r="B11531" t="e">
        <v>#DIV/0!</v>
      </c>
    </row>
    <row r="11532" spans="1:3">
      <c r="A11532" t="s">
        <v>11533</v>
      </c>
      <c r="B11532" t="e">
        <v>#DIV/0!</v>
      </c>
    </row>
    <row r="11533" spans="1:3">
      <c r="A11533" t="s">
        <v>11534</v>
      </c>
      <c r="B11533" t="e">
        <v>#DIV/0!</v>
      </c>
      <c r="C11533">
        <v>0.45500000000000002</v>
      </c>
    </row>
    <row r="11534" spans="1:3">
      <c r="A11534" t="s">
        <v>11535</v>
      </c>
      <c r="B11534" t="e">
        <v>#DIV/0!</v>
      </c>
    </row>
    <row r="11535" spans="1:3">
      <c r="A11535" t="s">
        <v>11536</v>
      </c>
      <c r="B11535" t="e">
        <v>#DIV/0!</v>
      </c>
      <c r="C11535">
        <v>0.83650000000000002</v>
      </c>
    </row>
    <row r="11536" spans="1:3">
      <c r="A11536" t="s">
        <v>11537</v>
      </c>
      <c r="B11536" t="e">
        <v>#DIV/0!</v>
      </c>
      <c r="C11536">
        <v>3.6999999999999998E-2</v>
      </c>
    </row>
    <row r="11537" spans="1:3">
      <c r="A11537" t="s">
        <v>11538</v>
      </c>
      <c r="B11537" t="e">
        <v>#DIV/0!</v>
      </c>
      <c r="C11537">
        <v>0.46833333300000002</v>
      </c>
    </row>
    <row r="11538" spans="1:3">
      <c r="A11538" t="s">
        <v>11539</v>
      </c>
      <c r="B11538" t="e">
        <v>#DIV/0!</v>
      </c>
    </row>
    <row r="11539" spans="1:3">
      <c r="A11539" t="s">
        <v>11540</v>
      </c>
      <c r="B11539" t="e">
        <v>#DIV/0!</v>
      </c>
      <c r="C11539">
        <v>0.93300000000000005</v>
      </c>
    </row>
    <row r="11540" spans="1:3">
      <c r="A11540" t="s">
        <v>11541</v>
      </c>
      <c r="B11540" t="e">
        <v>#DIV/0!</v>
      </c>
    </row>
    <row r="11541" spans="1:3">
      <c r="A11541" t="s">
        <v>11542</v>
      </c>
      <c r="B11541" t="e">
        <v>#DIV/0!</v>
      </c>
    </row>
    <row r="11542" spans="1:3">
      <c r="A11542" t="s">
        <v>11543</v>
      </c>
      <c r="B11542" t="e">
        <v>#DIV/0!</v>
      </c>
      <c r="C11542">
        <v>0.89708333299999998</v>
      </c>
    </row>
    <row r="11543" spans="1:3">
      <c r="A11543" t="s">
        <v>11544</v>
      </c>
      <c r="B11543" t="e">
        <v>#DIV/0!</v>
      </c>
      <c r="C11543">
        <v>0.83299999999999996</v>
      </c>
    </row>
    <row r="11544" spans="1:3">
      <c r="A11544" t="s">
        <v>11545</v>
      </c>
      <c r="B11544" t="e">
        <v>#DIV/0!</v>
      </c>
      <c r="C11544">
        <v>0.86053846199999995</v>
      </c>
    </row>
    <row r="11545" spans="1:3">
      <c r="A11545" t="s">
        <v>11546</v>
      </c>
      <c r="B11545">
        <v>5.2495586980000004</v>
      </c>
      <c r="C11545">
        <v>0.920535714</v>
      </c>
    </row>
    <row r="11546" spans="1:3">
      <c r="A11546" t="s">
        <v>11547</v>
      </c>
      <c r="B11546" t="e">
        <v>#DIV/0!</v>
      </c>
    </row>
    <row r="11547" spans="1:3">
      <c r="A11547" t="s">
        <v>11548</v>
      </c>
      <c r="B11547">
        <v>1.414213562</v>
      </c>
    </row>
    <row r="11548" spans="1:3">
      <c r="A11548" t="s">
        <v>11549</v>
      </c>
      <c r="B11548">
        <v>1.281426666</v>
      </c>
    </row>
    <row r="11549" spans="1:3">
      <c r="A11549" t="s">
        <v>11550</v>
      </c>
      <c r="B11549">
        <v>3.5633099719999999</v>
      </c>
      <c r="C11549">
        <v>0.91916981099999995</v>
      </c>
    </row>
    <row r="11550" spans="1:3">
      <c r="A11550" t="s">
        <v>11551</v>
      </c>
      <c r="B11550">
        <v>2.7666345479999999</v>
      </c>
      <c r="C11550">
        <v>0.85</v>
      </c>
    </row>
    <row r="11551" spans="1:3">
      <c r="A11551" t="s">
        <v>11552</v>
      </c>
      <c r="B11551">
        <v>5.5596598869999996</v>
      </c>
      <c r="C11551">
        <v>0.91083116900000005</v>
      </c>
    </row>
    <row r="11552" spans="1:3">
      <c r="A11552" t="s">
        <v>11553</v>
      </c>
      <c r="B11552">
        <v>1.414213562</v>
      </c>
      <c r="C11552">
        <v>0.80100000000000005</v>
      </c>
    </row>
    <row r="11553" spans="1:3">
      <c r="A11553" t="s">
        <v>11554</v>
      </c>
      <c r="B11553" t="e">
        <v>#DIV/0!</v>
      </c>
      <c r="C11553">
        <v>0.81283333300000005</v>
      </c>
    </row>
    <row r="11554" spans="1:3">
      <c r="A11554" t="s">
        <v>11555</v>
      </c>
      <c r="B11554">
        <v>2.2383368319999999</v>
      </c>
      <c r="C11554">
        <v>0.90139999999999998</v>
      </c>
    </row>
    <row r="11555" spans="1:3">
      <c r="A11555" t="s">
        <v>11556</v>
      </c>
      <c r="B11555" t="e">
        <v>#DIV/0!</v>
      </c>
      <c r="C11555">
        <v>0.503</v>
      </c>
    </row>
    <row r="11556" spans="1:3">
      <c r="A11556" t="s">
        <v>11557</v>
      </c>
      <c r="B11556">
        <v>1.7320508080000001</v>
      </c>
    </row>
    <row r="11557" spans="1:3">
      <c r="A11557" t="s">
        <v>11558</v>
      </c>
      <c r="B11557">
        <v>1.414213562</v>
      </c>
      <c r="C11557">
        <v>0.125</v>
      </c>
    </row>
    <row r="11558" spans="1:3">
      <c r="A11558" t="s">
        <v>11559</v>
      </c>
      <c r="B11558">
        <v>2</v>
      </c>
    </row>
    <row r="11559" spans="1:3">
      <c r="A11559" t="s">
        <v>11560</v>
      </c>
      <c r="B11559" t="e">
        <v>#DIV/0!</v>
      </c>
    </row>
    <row r="11560" spans="1:3">
      <c r="A11560" t="s">
        <v>11561</v>
      </c>
      <c r="B11560" t="e">
        <v>#DIV/0!</v>
      </c>
    </row>
    <row r="11561" spans="1:3">
      <c r="A11561" t="s">
        <v>11562</v>
      </c>
      <c r="B11561">
        <v>1.4865941060000001</v>
      </c>
      <c r="C11561">
        <v>0.94590476199999995</v>
      </c>
    </row>
    <row r="11562" spans="1:3">
      <c r="A11562" t="s">
        <v>11563</v>
      </c>
      <c r="B11562">
        <v>5.3851648069999998</v>
      </c>
      <c r="C11562">
        <v>0.84050000000000002</v>
      </c>
    </row>
    <row r="11563" spans="1:3">
      <c r="A11563" t="s">
        <v>11564</v>
      </c>
      <c r="B11563">
        <v>2.0455798729999999</v>
      </c>
      <c r="C11563">
        <v>0.92577777800000005</v>
      </c>
    </row>
    <row r="11564" spans="1:3">
      <c r="A11564" t="s">
        <v>11565</v>
      </c>
      <c r="B11564">
        <v>2.2360679769999998</v>
      </c>
    </row>
    <row r="11565" spans="1:3">
      <c r="A11565" t="s">
        <v>11566</v>
      </c>
      <c r="B11565" t="e">
        <v>#DIV/0!</v>
      </c>
      <c r="C11565">
        <v>0.92679999999999996</v>
      </c>
    </row>
    <row r="11566" spans="1:3">
      <c r="A11566" t="s">
        <v>11567</v>
      </c>
      <c r="B11566" t="e">
        <v>#DIV/0!</v>
      </c>
    </row>
    <row r="11567" spans="1:3">
      <c r="A11567" t="s">
        <v>11568</v>
      </c>
      <c r="B11567">
        <v>1.414213562</v>
      </c>
    </row>
    <row r="11568" spans="1:3">
      <c r="A11568" t="s">
        <v>11569</v>
      </c>
      <c r="B11568" t="e">
        <v>#DIV/0!</v>
      </c>
      <c r="C11568">
        <v>0.89180000000000004</v>
      </c>
    </row>
    <row r="11569" spans="1:3">
      <c r="A11569" t="s">
        <v>11570</v>
      </c>
      <c r="B11569">
        <v>0.94933248400000003</v>
      </c>
      <c r="C11569">
        <v>0.94244444400000005</v>
      </c>
    </row>
    <row r="11570" spans="1:3">
      <c r="A11570" t="s">
        <v>11571</v>
      </c>
      <c r="B11570">
        <v>5.0203837069999997</v>
      </c>
      <c r="C11570">
        <v>0.81790909099999998</v>
      </c>
    </row>
    <row r="11571" spans="1:3">
      <c r="A11571" t="s">
        <v>11572</v>
      </c>
      <c r="B11571">
        <v>3.7961170019999999</v>
      </c>
      <c r="C11571">
        <v>0.84574074099999996</v>
      </c>
    </row>
    <row r="11572" spans="1:3">
      <c r="A11572" t="s">
        <v>11573</v>
      </c>
      <c r="B11572">
        <v>1.414213562</v>
      </c>
      <c r="C11572">
        <v>0.13450000000000001</v>
      </c>
    </row>
    <row r="11573" spans="1:3">
      <c r="A11573" t="s">
        <v>11574</v>
      </c>
      <c r="B11573" t="e">
        <v>#DIV/0!</v>
      </c>
    </row>
    <row r="11574" spans="1:3">
      <c r="A11574" t="s">
        <v>11575</v>
      </c>
      <c r="B11574">
        <v>2</v>
      </c>
      <c r="C11574">
        <v>0.92868888900000002</v>
      </c>
    </row>
    <row r="11575" spans="1:3">
      <c r="A11575" t="s">
        <v>11576</v>
      </c>
      <c r="B11575">
        <v>0.69103808499999997</v>
      </c>
      <c r="C11575">
        <v>5.3499999999999999E-2</v>
      </c>
    </row>
    <row r="11576" spans="1:3">
      <c r="A11576" t="s">
        <v>11577</v>
      </c>
      <c r="B11576" t="e">
        <v>#DIV/0!</v>
      </c>
    </row>
    <row r="11577" spans="1:3">
      <c r="A11577" t="s">
        <v>11578</v>
      </c>
      <c r="B11577">
        <v>1.414213562</v>
      </c>
    </row>
    <row r="11578" spans="1:3">
      <c r="A11578" t="s">
        <v>11579</v>
      </c>
      <c r="B11578" t="e">
        <v>#DIV/0!</v>
      </c>
      <c r="C11578">
        <v>2.3E-2</v>
      </c>
    </row>
    <row r="11579" spans="1:3">
      <c r="A11579" t="s">
        <v>11580</v>
      </c>
      <c r="B11579">
        <v>1.414213562</v>
      </c>
    </row>
    <row r="11580" spans="1:3">
      <c r="A11580" t="s">
        <v>11581</v>
      </c>
      <c r="B11580">
        <v>2.3718499309999999</v>
      </c>
      <c r="C11580">
        <v>0.90744444400000002</v>
      </c>
    </row>
    <row r="11581" spans="1:3">
      <c r="A11581" t="s">
        <v>11582</v>
      </c>
      <c r="B11581">
        <v>2.4857406059999998</v>
      </c>
      <c r="C11581">
        <v>0.92190565999999996</v>
      </c>
    </row>
    <row r="11582" spans="1:3">
      <c r="A11582" t="s">
        <v>11583</v>
      </c>
      <c r="B11582" t="e">
        <v>#DIV/0!</v>
      </c>
      <c r="C11582">
        <v>0.94279999999999997</v>
      </c>
    </row>
    <row r="11583" spans="1:3">
      <c r="A11583" t="s">
        <v>11584</v>
      </c>
      <c r="B11583" t="e">
        <v>#DIV/0!</v>
      </c>
      <c r="C11583">
        <v>9.9250000000000005E-2</v>
      </c>
    </row>
    <row r="11584" spans="1:3">
      <c r="A11584" t="s">
        <v>11585</v>
      </c>
      <c r="B11584" t="e">
        <v>#DIV/0!</v>
      </c>
      <c r="C11584">
        <v>0.8</v>
      </c>
    </row>
    <row r="11585" spans="1:3">
      <c r="A11585" t="s">
        <v>11586</v>
      </c>
      <c r="B11585" t="e">
        <v>#DIV/0!</v>
      </c>
      <c r="C11585">
        <v>0.78663636400000003</v>
      </c>
    </row>
    <row r="11586" spans="1:3">
      <c r="A11586" t="s">
        <v>11587</v>
      </c>
      <c r="B11586" t="e">
        <v>#DIV/0!</v>
      </c>
      <c r="C11586">
        <v>0.05</v>
      </c>
    </row>
    <row r="11587" spans="1:3">
      <c r="A11587" t="s">
        <v>11588</v>
      </c>
      <c r="B11587" t="e">
        <v>#DIV/0!</v>
      </c>
      <c r="C11587">
        <v>0.24514285699999999</v>
      </c>
    </row>
    <row r="11588" spans="1:3">
      <c r="A11588" t="s">
        <v>11589</v>
      </c>
      <c r="B11588" t="e">
        <v>#DIV/0!</v>
      </c>
    </row>
    <row r="11589" spans="1:3">
      <c r="A11589" t="s">
        <v>11590</v>
      </c>
      <c r="B11589">
        <v>1.414213562</v>
      </c>
    </row>
    <row r="11590" spans="1:3">
      <c r="A11590" t="s">
        <v>11591</v>
      </c>
      <c r="B11590">
        <v>2.6457513110000002</v>
      </c>
      <c r="C11590">
        <v>0.439</v>
      </c>
    </row>
    <row r="11591" spans="1:3">
      <c r="A11591" t="s">
        <v>11592</v>
      </c>
      <c r="B11591" t="e">
        <v>#DIV/0!</v>
      </c>
    </row>
    <row r="11592" spans="1:3">
      <c r="A11592" t="s">
        <v>11593</v>
      </c>
      <c r="B11592">
        <v>1.8803437970000001</v>
      </c>
      <c r="C11592">
        <v>0.88460000000000005</v>
      </c>
    </row>
    <row r="11593" spans="1:3">
      <c r="A11593" t="s">
        <v>11594</v>
      </c>
      <c r="B11593" t="e">
        <v>#DIV/0!</v>
      </c>
    </row>
    <row r="11594" spans="1:3">
      <c r="A11594" t="s">
        <v>11595</v>
      </c>
      <c r="B11594" t="e">
        <v>#DIV/0!</v>
      </c>
      <c r="C11594">
        <v>0.16739999999999999</v>
      </c>
    </row>
    <row r="11595" spans="1:3">
      <c r="A11595" t="s">
        <v>11596</v>
      </c>
      <c r="B11595" t="e">
        <v>#DIV/0!</v>
      </c>
      <c r="C11595">
        <v>0.88339999999999996</v>
      </c>
    </row>
    <row r="11596" spans="1:3">
      <c r="A11596" t="s">
        <v>11597</v>
      </c>
      <c r="B11596">
        <v>5.6568542490000002</v>
      </c>
      <c r="C11596">
        <v>0.14733333300000001</v>
      </c>
    </row>
    <row r="11597" spans="1:3">
      <c r="A11597" t="s">
        <v>11598</v>
      </c>
      <c r="B11597">
        <v>2.2360679769999998</v>
      </c>
    </row>
    <row r="11598" spans="1:3">
      <c r="A11598" t="s">
        <v>11599</v>
      </c>
      <c r="B11598">
        <v>2.8284271250000002</v>
      </c>
      <c r="C11598">
        <v>0.36399999999999999</v>
      </c>
    </row>
    <row r="11599" spans="1:3">
      <c r="A11599" t="s">
        <v>11600</v>
      </c>
      <c r="B11599">
        <v>1.299320217</v>
      </c>
      <c r="C11599">
        <v>0.93325000000000002</v>
      </c>
    </row>
    <row r="11600" spans="1:3">
      <c r="A11600" t="s">
        <v>11601</v>
      </c>
      <c r="B11600">
        <v>3.16227766</v>
      </c>
      <c r="C11600">
        <v>0.94229629599999998</v>
      </c>
    </row>
    <row r="11601" spans="1:3">
      <c r="A11601" t="s">
        <v>11602</v>
      </c>
      <c r="B11601" t="e">
        <v>#DIV/0!</v>
      </c>
    </row>
    <row r="11602" spans="1:3">
      <c r="A11602" t="s">
        <v>11603</v>
      </c>
      <c r="B11602" t="e">
        <v>#DIV/0!</v>
      </c>
    </row>
    <row r="11603" spans="1:3">
      <c r="A11603" t="s">
        <v>11604</v>
      </c>
      <c r="B11603">
        <v>4.0064273540000004</v>
      </c>
      <c r="C11603">
        <v>0.30866666700000001</v>
      </c>
    </row>
    <row r="11604" spans="1:3">
      <c r="A11604" t="s">
        <v>11605</v>
      </c>
      <c r="B11604">
        <v>3.8931194900000001</v>
      </c>
      <c r="C11604">
        <v>0.88933333299999995</v>
      </c>
    </row>
    <row r="11605" spans="1:3">
      <c r="A11605" t="s">
        <v>11606</v>
      </c>
      <c r="B11605">
        <v>1.7320508080000001</v>
      </c>
      <c r="C11605">
        <v>0.874</v>
      </c>
    </row>
    <row r="11606" spans="1:3">
      <c r="A11606" t="s">
        <v>11607</v>
      </c>
      <c r="B11606">
        <v>1.854060219</v>
      </c>
      <c r="C11606">
        <v>0.91129411800000004</v>
      </c>
    </row>
    <row r="11607" spans="1:3">
      <c r="A11607" t="s">
        <v>11608</v>
      </c>
      <c r="B11607">
        <v>1.414213562</v>
      </c>
      <c r="C11607">
        <v>0.98411111100000004</v>
      </c>
    </row>
    <row r="11608" spans="1:3">
      <c r="A11608" t="s">
        <v>11609</v>
      </c>
      <c r="B11608" t="e">
        <v>#DIV/0!</v>
      </c>
      <c r="C11608">
        <v>0.84789473699999995</v>
      </c>
    </row>
    <row r="11609" spans="1:3">
      <c r="A11609" t="s">
        <v>11610</v>
      </c>
      <c r="B11609">
        <v>2.9780712220000001</v>
      </c>
      <c r="C11609">
        <v>0.94271428599999996</v>
      </c>
    </row>
    <row r="11610" spans="1:3">
      <c r="A11610" t="s">
        <v>11611</v>
      </c>
      <c r="B11610">
        <v>1.414213562</v>
      </c>
      <c r="C11610">
        <v>0.93</v>
      </c>
    </row>
    <row r="11611" spans="1:3">
      <c r="A11611" t="s">
        <v>11612</v>
      </c>
      <c r="B11611">
        <v>2</v>
      </c>
      <c r="C11611">
        <v>0.84528571399999997</v>
      </c>
    </row>
    <row r="11612" spans="1:3">
      <c r="A11612" t="s">
        <v>11613</v>
      </c>
      <c r="B11612">
        <v>3.534723289</v>
      </c>
      <c r="C11612">
        <v>0.63573684200000002</v>
      </c>
    </row>
    <row r="11613" spans="1:3">
      <c r="A11613" t="s">
        <v>11614</v>
      </c>
      <c r="B11613">
        <v>3.16227766</v>
      </c>
      <c r="C11613">
        <v>0.96919999999999995</v>
      </c>
    </row>
    <row r="11614" spans="1:3">
      <c r="A11614" t="s">
        <v>11615</v>
      </c>
      <c r="B11614">
        <v>3.3166247900000001</v>
      </c>
      <c r="C11614">
        <v>0.55049999999999999</v>
      </c>
    </row>
    <row r="11615" spans="1:3">
      <c r="A11615" t="s">
        <v>11616</v>
      </c>
      <c r="B11615" t="e">
        <v>#DIV/0!</v>
      </c>
      <c r="C11615">
        <v>0.8</v>
      </c>
    </row>
    <row r="11616" spans="1:3">
      <c r="A11616" t="s">
        <v>11617</v>
      </c>
      <c r="B11616">
        <v>1.675736098</v>
      </c>
      <c r="C11616">
        <v>0.97075757600000001</v>
      </c>
    </row>
    <row r="11617" spans="1:3">
      <c r="A11617" t="s">
        <v>11618</v>
      </c>
      <c r="B11617">
        <v>2.4509591159999999</v>
      </c>
      <c r="C11617">
        <v>0.84433333300000002</v>
      </c>
    </row>
    <row r="11618" spans="1:3">
      <c r="A11618" t="s">
        <v>11619</v>
      </c>
      <c r="B11618">
        <v>2.2360679769999998</v>
      </c>
    </row>
    <row r="11619" spans="1:3">
      <c r="A11619" t="s">
        <v>11620</v>
      </c>
      <c r="B11619">
        <v>2.2360679769999998</v>
      </c>
    </row>
    <row r="11620" spans="1:3">
      <c r="A11620" t="s">
        <v>11621</v>
      </c>
      <c r="B11620" t="e">
        <v>#DIV/0!</v>
      </c>
    </row>
    <row r="11621" spans="1:3">
      <c r="A11621" t="s">
        <v>11622</v>
      </c>
      <c r="B11621" t="e">
        <v>#DIV/0!</v>
      </c>
    </row>
    <row r="11622" spans="1:3">
      <c r="A11622" t="s">
        <v>11623</v>
      </c>
      <c r="B11622" t="e">
        <v>#DIV/0!</v>
      </c>
    </row>
    <row r="11623" spans="1:3">
      <c r="A11623" t="s">
        <v>11624</v>
      </c>
      <c r="B11623" t="e">
        <v>#DIV/0!</v>
      </c>
    </row>
    <row r="11624" spans="1:3">
      <c r="A11624" t="s">
        <v>11625</v>
      </c>
      <c r="B11624">
        <v>2.2360679769999998</v>
      </c>
      <c r="C11624">
        <v>5.6000000000000001E-2</v>
      </c>
    </row>
    <row r="11625" spans="1:3">
      <c r="A11625" t="s">
        <v>11626</v>
      </c>
      <c r="B11625" t="e">
        <v>#DIV/0!</v>
      </c>
    </row>
    <row r="11626" spans="1:3">
      <c r="A11626" t="s">
        <v>11627</v>
      </c>
      <c r="B11626">
        <v>3</v>
      </c>
      <c r="C11626">
        <v>0.90266666699999998</v>
      </c>
    </row>
    <row r="11627" spans="1:3">
      <c r="A11627" t="s">
        <v>11628</v>
      </c>
      <c r="B11627" t="e">
        <v>#DIV/0!</v>
      </c>
      <c r="C11627">
        <v>8.3000000000000004E-2</v>
      </c>
    </row>
    <row r="11628" spans="1:3">
      <c r="A11628" t="s">
        <v>11629</v>
      </c>
      <c r="B11628">
        <v>1.7320508080000001</v>
      </c>
    </row>
    <row r="11629" spans="1:3">
      <c r="A11629" t="s">
        <v>11630</v>
      </c>
      <c r="B11629" t="e">
        <v>#DIV/0!</v>
      </c>
    </row>
    <row r="11630" spans="1:3">
      <c r="A11630" t="s">
        <v>11631</v>
      </c>
      <c r="B11630">
        <v>4</v>
      </c>
      <c r="C11630">
        <v>0.2888</v>
      </c>
    </row>
    <row r="11631" spans="1:3">
      <c r="A11631" t="s">
        <v>11632</v>
      </c>
      <c r="B11631">
        <v>3.3166247900000001</v>
      </c>
    </row>
    <row r="11632" spans="1:3">
      <c r="A11632" t="s">
        <v>11633</v>
      </c>
      <c r="B11632">
        <v>2.2360679769999998</v>
      </c>
      <c r="C11632">
        <v>0.94794117600000005</v>
      </c>
    </row>
    <row r="11633" spans="1:3">
      <c r="A11633" t="s">
        <v>11634</v>
      </c>
      <c r="B11633">
        <v>1.580780831</v>
      </c>
      <c r="C11633">
        <v>0.694333333</v>
      </c>
    </row>
    <row r="11634" spans="1:3">
      <c r="A11634" t="s">
        <v>11635</v>
      </c>
      <c r="B11634">
        <v>2.1327113240000002</v>
      </c>
      <c r="C11634">
        <v>0.93776923099999998</v>
      </c>
    </row>
    <row r="11635" spans="1:3">
      <c r="A11635" t="s">
        <v>11636</v>
      </c>
      <c r="B11635">
        <v>1.592064538</v>
      </c>
      <c r="C11635">
        <v>0.89900000000000002</v>
      </c>
    </row>
    <row r="11636" spans="1:3">
      <c r="A11636" t="s">
        <v>11637</v>
      </c>
      <c r="B11636">
        <v>1.2567934949999999</v>
      </c>
      <c r="C11636">
        <v>0.17599999999999999</v>
      </c>
    </row>
    <row r="11637" spans="1:3">
      <c r="A11637" t="s">
        <v>11638</v>
      </c>
      <c r="B11637">
        <v>2.2073598529999998</v>
      </c>
      <c r="C11637">
        <v>0.90095652199999998</v>
      </c>
    </row>
    <row r="11638" spans="1:3">
      <c r="A11638" t="s">
        <v>11639</v>
      </c>
      <c r="B11638">
        <v>2.2360679769999998</v>
      </c>
      <c r="C11638">
        <v>0.48284615400000003</v>
      </c>
    </row>
    <row r="11639" spans="1:3">
      <c r="A11639" t="s">
        <v>11640</v>
      </c>
      <c r="B11639">
        <v>2.8280519669999999</v>
      </c>
      <c r="C11639">
        <v>0.94863636399999995</v>
      </c>
    </row>
    <row r="11640" spans="1:3">
      <c r="A11640" t="s">
        <v>11641</v>
      </c>
      <c r="B11640">
        <v>2.7696975500000001</v>
      </c>
      <c r="C11640">
        <v>0.140666667</v>
      </c>
    </row>
    <row r="11641" spans="1:3">
      <c r="A11641" t="s">
        <v>11642</v>
      </c>
      <c r="B11641">
        <v>2.2360679769999998</v>
      </c>
      <c r="C11641">
        <v>5.2999999999999999E-2</v>
      </c>
    </row>
    <row r="11642" spans="1:3">
      <c r="A11642" t="s">
        <v>11643</v>
      </c>
      <c r="B11642">
        <v>4</v>
      </c>
      <c r="C11642">
        <v>0.63613888900000004</v>
      </c>
    </row>
    <row r="11643" spans="1:3">
      <c r="A11643" t="s">
        <v>11644</v>
      </c>
      <c r="B11643">
        <v>3.8729833459999998</v>
      </c>
      <c r="C11643">
        <v>0.3</v>
      </c>
    </row>
    <row r="11644" spans="1:3">
      <c r="A11644" t="s">
        <v>11645</v>
      </c>
      <c r="B11644" t="e">
        <v>#DIV/0!</v>
      </c>
      <c r="C11644">
        <v>0.181857143</v>
      </c>
    </row>
    <row r="11645" spans="1:3">
      <c r="A11645" t="s">
        <v>11646</v>
      </c>
      <c r="B11645" t="e">
        <v>#DIV/0!</v>
      </c>
    </row>
    <row r="11646" spans="1:3">
      <c r="A11646" t="s">
        <v>11647</v>
      </c>
      <c r="B11646" t="e">
        <v>#DIV/0!</v>
      </c>
      <c r="C11646">
        <v>7.6999999999999999E-2</v>
      </c>
    </row>
    <row r="11647" spans="1:3">
      <c r="A11647" t="s">
        <v>11648</v>
      </c>
      <c r="B11647" t="e">
        <v>#DIV/0!</v>
      </c>
    </row>
    <row r="11648" spans="1:3">
      <c r="A11648" t="s">
        <v>11649</v>
      </c>
      <c r="B11648">
        <v>2</v>
      </c>
    </row>
    <row r="11649" spans="1:3">
      <c r="A11649" t="s">
        <v>11650</v>
      </c>
      <c r="B11649" t="e">
        <v>#DIV/0!</v>
      </c>
      <c r="C11649">
        <v>9.0999999999999998E-2</v>
      </c>
    </row>
    <row r="11650" spans="1:3">
      <c r="A11650" t="s">
        <v>11651</v>
      </c>
      <c r="B11650" t="e">
        <v>#DIV/0!</v>
      </c>
      <c r="C11650">
        <v>4.8000000000000001E-2</v>
      </c>
    </row>
    <row r="11651" spans="1:3">
      <c r="A11651" t="s">
        <v>11652</v>
      </c>
      <c r="B11651" t="e">
        <v>#DIV/0!</v>
      </c>
      <c r="C11651">
        <v>0.35899999999999999</v>
      </c>
    </row>
    <row r="11652" spans="1:3">
      <c r="A11652" t="s">
        <v>11653</v>
      </c>
      <c r="B11652" t="e">
        <v>#DIV/0!</v>
      </c>
    </row>
    <row r="11653" spans="1:3">
      <c r="A11653" t="s">
        <v>11654</v>
      </c>
      <c r="B11653" t="e">
        <v>#DIV/0!</v>
      </c>
    </row>
    <row r="11654" spans="1:3">
      <c r="A11654" t="s">
        <v>11655</v>
      </c>
      <c r="B11654" t="e">
        <v>#DIV/0!</v>
      </c>
    </row>
    <row r="11655" spans="1:3">
      <c r="A11655" t="s">
        <v>11656</v>
      </c>
      <c r="B11655" t="e">
        <v>#DIV/0!</v>
      </c>
    </row>
    <row r="11656" spans="1:3">
      <c r="A11656" t="s">
        <v>11657</v>
      </c>
      <c r="B11656" t="e">
        <v>#DIV/0!</v>
      </c>
      <c r="C11656">
        <v>0.19919999999999999</v>
      </c>
    </row>
    <row r="11657" spans="1:3">
      <c r="A11657" t="s">
        <v>11658</v>
      </c>
      <c r="B11657" t="e">
        <v>#DIV/0!</v>
      </c>
    </row>
    <row r="11658" spans="1:3">
      <c r="A11658" t="s">
        <v>11659</v>
      </c>
      <c r="B11658" t="e">
        <v>#DIV/0!</v>
      </c>
      <c r="C11658">
        <v>8.3000000000000004E-2</v>
      </c>
    </row>
    <row r="11659" spans="1:3">
      <c r="A11659" t="s">
        <v>11660</v>
      </c>
      <c r="B11659">
        <v>3.4641016150000001</v>
      </c>
    </row>
    <row r="11660" spans="1:3">
      <c r="A11660" t="s">
        <v>11661</v>
      </c>
      <c r="B11660" t="e">
        <v>#DIV/0!</v>
      </c>
      <c r="C11660">
        <v>6.4000000000000001E-2</v>
      </c>
    </row>
    <row r="11661" spans="1:3">
      <c r="A11661" t="s">
        <v>11662</v>
      </c>
      <c r="B11661" t="e">
        <v>#DIV/0!</v>
      </c>
    </row>
    <row r="11662" spans="1:3">
      <c r="A11662" t="s">
        <v>11663</v>
      </c>
      <c r="B11662">
        <v>3</v>
      </c>
      <c r="C11662">
        <v>0.154</v>
      </c>
    </row>
    <row r="11663" spans="1:3">
      <c r="A11663" t="s">
        <v>11664</v>
      </c>
      <c r="B11663">
        <v>1.7320508080000001</v>
      </c>
    </row>
    <row r="11664" spans="1:3">
      <c r="A11664" t="s">
        <v>11665</v>
      </c>
      <c r="B11664" t="e">
        <v>#DIV/0!</v>
      </c>
      <c r="C11664">
        <v>5.6000000000000001E-2</v>
      </c>
    </row>
    <row r="11665" spans="1:3">
      <c r="A11665" t="s">
        <v>11666</v>
      </c>
      <c r="B11665">
        <v>4.1231056260000001</v>
      </c>
      <c r="C11665">
        <v>0.94563333299999996</v>
      </c>
    </row>
    <row r="11666" spans="1:3">
      <c r="A11666" t="s">
        <v>11667</v>
      </c>
      <c r="B11666">
        <v>3.1190953819999998</v>
      </c>
      <c r="C11666">
        <v>7.4999999999999997E-2</v>
      </c>
    </row>
    <row r="11667" spans="1:3">
      <c r="A11667" t="s">
        <v>11668</v>
      </c>
      <c r="B11667" t="e">
        <v>#DIV/0!</v>
      </c>
      <c r="C11667">
        <v>0.731424242</v>
      </c>
    </row>
    <row r="11668" spans="1:3">
      <c r="A11668" t="s">
        <v>11669</v>
      </c>
      <c r="B11668" t="e">
        <v>#DIV/0!</v>
      </c>
      <c r="C11668">
        <v>6.5000000000000002E-2</v>
      </c>
    </row>
    <row r="11669" spans="1:3">
      <c r="A11669" t="s">
        <v>11670</v>
      </c>
      <c r="B11669" t="e">
        <v>#DIV/0!</v>
      </c>
      <c r="C11669">
        <v>0.66211111099999997</v>
      </c>
    </row>
    <row r="11670" spans="1:3">
      <c r="A11670" t="s">
        <v>11671</v>
      </c>
      <c r="B11670">
        <v>2.2117783329999998</v>
      </c>
      <c r="C11670">
        <v>0.921603175</v>
      </c>
    </row>
    <row r="11671" spans="1:3">
      <c r="A11671" t="s">
        <v>11672</v>
      </c>
      <c r="B11671">
        <v>3.6055512749999998</v>
      </c>
    </row>
    <row r="11672" spans="1:3">
      <c r="A11672" t="s">
        <v>11673</v>
      </c>
      <c r="B11672">
        <v>1.7320508080000001</v>
      </c>
      <c r="C11672">
        <v>0.06</v>
      </c>
    </row>
    <row r="11673" spans="1:3">
      <c r="A11673" t="s">
        <v>11674</v>
      </c>
      <c r="B11673">
        <v>2.1329992560000002</v>
      </c>
      <c r="C11673">
        <v>7.5333333000000002E-2</v>
      </c>
    </row>
    <row r="11674" spans="1:3">
      <c r="A11674" t="s">
        <v>11675</v>
      </c>
      <c r="B11674">
        <v>1.7320508080000001</v>
      </c>
      <c r="C11674">
        <v>0.28475</v>
      </c>
    </row>
    <row r="11675" spans="1:3">
      <c r="A11675" t="s">
        <v>11676</v>
      </c>
      <c r="B11675">
        <v>2.6457513110000002</v>
      </c>
      <c r="C11675">
        <v>1</v>
      </c>
    </row>
    <row r="11676" spans="1:3">
      <c r="A11676" t="s">
        <v>11677</v>
      </c>
      <c r="B11676">
        <v>4.3588989439999999</v>
      </c>
      <c r="C11676">
        <v>0.95207142899999997</v>
      </c>
    </row>
    <row r="11677" spans="1:3">
      <c r="A11677" t="s">
        <v>11678</v>
      </c>
      <c r="B11677">
        <v>0.74527058199999996</v>
      </c>
    </row>
    <row r="11678" spans="1:3">
      <c r="A11678" t="s">
        <v>11679</v>
      </c>
      <c r="B11678">
        <v>1.3084227749999999</v>
      </c>
      <c r="C11678">
        <v>6.4500000000000002E-2</v>
      </c>
    </row>
    <row r="11679" spans="1:3">
      <c r="A11679" t="s">
        <v>11680</v>
      </c>
      <c r="B11679" t="e">
        <v>#DIV/0!</v>
      </c>
      <c r="C11679">
        <v>0.92300000000000004</v>
      </c>
    </row>
    <row r="11680" spans="1:3">
      <c r="A11680" t="s">
        <v>11681</v>
      </c>
      <c r="B11680">
        <v>1.271569339</v>
      </c>
      <c r="C11680">
        <v>0.84475</v>
      </c>
    </row>
    <row r="11681" spans="1:3">
      <c r="A11681" t="s">
        <v>11682</v>
      </c>
      <c r="B11681">
        <v>3.7416573870000001</v>
      </c>
      <c r="C11681">
        <v>8.4500000000000006E-2</v>
      </c>
    </row>
    <row r="11682" spans="1:3">
      <c r="A11682" t="s">
        <v>11683</v>
      </c>
      <c r="B11682">
        <v>1.835276119</v>
      </c>
      <c r="C11682">
        <v>0.67381818199999999</v>
      </c>
    </row>
    <row r="11683" spans="1:3">
      <c r="A11683" t="s">
        <v>11684</v>
      </c>
      <c r="B11683" t="e">
        <v>#DIV/0!</v>
      </c>
      <c r="C11683">
        <v>0.93100000000000005</v>
      </c>
    </row>
    <row r="11684" spans="1:3">
      <c r="A11684" t="s">
        <v>11685</v>
      </c>
      <c r="B11684" t="e">
        <v>#DIV/0!</v>
      </c>
    </row>
    <row r="11685" spans="1:3">
      <c r="A11685" t="s">
        <v>11686</v>
      </c>
      <c r="B11685">
        <v>1.6379872550000001</v>
      </c>
    </row>
    <row r="11686" spans="1:3">
      <c r="A11686" t="s">
        <v>11687</v>
      </c>
      <c r="B11686">
        <v>2</v>
      </c>
      <c r="C11686">
        <v>0.93700000000000006</v>
      </c>
    </row>
    <row r="11687" spans="1:3">
      <c r="A11687" t="s">
        <v>11688</v>
      </c>
      <c r="B11687" t="e">
        <v>#DIV/0!</v>
      </c>
      <c r="C11687">
        <v>1</v>
      </c>
    </row>
    <row r="11688" spans="1:3">
      <c r="A11688" t="s">
        <v>11689</v>
      </c>
      <c r="B11688">
        <v>4.2115897179999999</v>
      </c>
      <c r="C11688">
        <v>0.94166153799999996</v>
      </c>
    </row>
    <row r="11689" spans="1:3">
      <c r="A11689" t="s">
        <v>11690</v>
      </c>
      <c r="B11689">
        <v>1.1611018</v>
      </c>
      <c r="C11689">
        <v>0.91200000000000003</v>
      </c>
    </row>
    <row r="11690" spans="1:3">
      <c r="A11690" t="s">
        <v>11691</v>
      </c>
      <c r="B11690">
        <v>2</v>
      </c>
      <c r="C11690">
        <v>0.91149999999999998</v>
      </c>
    </row>
    <row r="11691" spans="1:3">
      <c r="A11691" t="s">
        <v>11692</v>
      </c>
      <c r="B11691" t="e">
        <v>#DIV/0!</v>
      </c>
      <c r="C11691">
        <v>0.926666667</v>
      </c>
    </row>
    <row r="11692" spans="1:3">
      <c r="A11692" t="s">
        <v>11693</v>
      </c>
      <c r="B11692" t="e">
        <v>#DIV/0!</v>
      </c>
      <c r="C11692">
        <v>0.02</v>
      </c>
    </row>
    <row r="11693" spans="1:3">
      <c r="A11693" t="s">
        <v>11694</v>
      </c>
      <c r="B11693" t="e">
        <v>#DIV/0!</v>
      </c>
    </row>
    <row r="11694" spans="1:3">
      <c r="A11694" t="s">
        <v>11695</v>
      </c>
      <c r="B11694" t="e">
        <v>#DIV/0!</v>
      </c>
      <c r="C11694">
        <v>0.17050000000000001</v>
      </c>
    </row>
    <row r="11695" spans="1:3">
      <c r="A11695" t="s">
        <v>11696</v>
      </c>
      <c r="B11695" t="e">
        <v>#DIV/0!</v>
      </c>
    </row>
    <row r="11696" spans="1:3">
      <c r="A11696" t="s">
        <v>11697</v>
      </c>
      <c r="B11696" t="e">
        <v>#DIV/0!</v>
      </c>
      <c r="C11696">
        <v>0.19900000000000001</v>
      </c>
    </row>
    <row r="11697" spans="1:3">
      <c r="A11697" t="s">
        <v>11698</v>
      </c>
      <c r="B11697">
        <v>2.977925403</v>
      </c>
      <c r="C11697">
        <v>0.90937500000000004</v>
      </c>
    </row>
    <row r="11698" spans="1:3">
      <c r="A11698" t="s">
        <v>11699</v>
      </c>
      <c r="B11698" t="e">
        <v>#DIV/0!</v>
      </c>
      <c r="C11698">
        <v>6.5333332999999993E-2</v>
      </c>
    </row>
    <row r="11699" spans="1:3">
      <c r="A11699" t="s">
        <v>11700</v>
      </c>
      <c r="B11699" t="e">
        <v>#DIV/0!</v>
      </c>
    </row>
    <row r="11700" spans="1:3">
      <c r="A11700" t="s">
        <v>11701</v>
      </c>
      <c r="B11700" t="e">
        <v>#DIV/0!</v>
      </c>
      <c r="C11700">
        <v>0.10566666700000001</v>
      </c>
    </row>
    <row r="11701" spans="1:3">
      <c r="A11701" t="s">
        <v>11702</v>
      </c>
      <c r="B11701" t="e">
        <v>#DIV/0!</v>
      </c>
    </row>
    <row r="11702" spans="1:3">
      <c r="A11702" t="s">
        <v>11703</v>
      </c>
      <c r="B11702" t="e">
        <v>#DIV/0!</v>
      </c>
    </row>
    <row r="11703" spans="1:3">
      <c r="A11703" t="s">
        <v>11704</v>
      </c>
      <c r="B11703" t="e">
        <v>#DIV/0!</v>
      </c>
      <c r="C11703">
        <v>9.0999999999999998E-2</v>
      </c>
    </row>
    <row r="11704" spans="1:3">
      <c r="A11704" t="s">
        <v>11705</v>
      </c>
      <c r="B11704" t="e">
        <v>#DIV/0!</v>
      </c>
    </row>
    <row r="11705" spans="1:3">
      <c r="A11705" t="s">
        <v>11706</v>
      </c>
      <c r="B11705" t="e">
        <v>#DIV/0!</v>
      </c>
    </row>
    <row r="11706" spans="1:3">
      <c r="A11706" t="s">
        <v>11707</v>
      </c>
      <c r="B11706">
        <v>2.8284271250000002</v>
      </c>
      <c r="C11706">
        <v>0.97499999999999998</v>
      </c>
    </row>
    <row r="11707" spans="1:3">
      <c r="A11707" t="s">
        <v>11708</v>
      </c>
      <c r="B11707">
        <v>2.177666731</v>
      </c>
      <c r="C11707">
        <v>0.96825000000000006</v>
      </c>
    </row>
    <row r="11708" spans="1:3">
      <c r="A11708" t="s">
        <v>11709</v>
      </c>
      <c r="B11708" t="e">
        <v>#DIV/0!</v>
      </c>
      <c r="C11708">
        <v>0.93013333300000001</v>
      </c>
    </row>
    <row r="11709" spans="1:3">
      <c r="A11709" t="s">
        <v>11710</v>
      </c>
      <c r="B11709">
        <v>1.5505321320000001</v>
      </c>
      <c r="C11709">
        <v>0.83069999999999999</v>
      </c>
    </row>
    <row r="11710" spans="1:3">
      <c r="A11710" t="s">
        <v>11711</v>
      </c>
      <c r="B11710" t="e">
        <v>#DIV/0!</v>
      </c>
      <c r="C11710">
        <v>0.13766666699999999</v>
      </c>
    </row>
    <row r="11711" spans="1:3">
      <c r="A11711" t="s">
        <v>11712</v>
      </c>
      <c r="B11711">
        <v>2.0706437520000001</v>
      </c>
      <c r="C11711">
        <v>0.95189473700000005</v>
      </c>
    </row>
    <row r="11712" spans="1:3">
      <c r="A11712" t="s">
        <v>11713</v>
      </c>
      <c r="B11712">
        <v>3.1850258849999999</v>
      </c>
      <c r="C11712">
        <v>0.86163157899999998</v>
      </c>
    </row>
    <row r="11713" spans="1:3">
      <c r="A11713" t="s">
        <v>11714</v>
      </c>
      <c r="B11713">
        <v>1.414213562</v>
      </c>
      <c r="C11713">
        <v>0.91400000000000003</v>
      </c>
    </row>
    <row r="11714" spans="1:3">
      <c r="A11714" t="s">
        <v>11715</v>
      </c>
      <c r="B11714" t="e">
        <v>#DIV/0!</v>
      </c>
      <c r="C11714">
        <v>0.53800000000000003</v>
      </c>
    </row>
    <row r="11715" spans="1:3">
      <c r="A11715" t="s">
        <v>11716</v>
      </c>
      <c r="B11715">
        <v>1.77516001</v>
      </c>
      <c r="C11715">
        <v>0.89031578899999997</v>
      </c>
    </row>
    <row r="11716" spans="1:3">
      <c r="A11716" t="s">
        <v>11717</v>
      </c>
      <c r="B11716">
        <v>3.0485929380000001</v>
      </c>
      <c r="C11716">
        <v>0.86824000000000001</v>
      </c>
    </row>
    <row r="11717" spans="1:3">
      <c r="A11717" t="s">
        <v>11718</v>
      </c>
      <c r="B11717" t="e">
        <v>#DIV/0!</v>
      </c>
      <c r="C11717">
        <v>0.92300000000000004</v>
      </c>
    </row>
    <row r="11718" spans="1:3">
      <c r="A11718" t="s">
        <v>11719</v>
      </c>
      <c r="B11718" t="e">
        <v>#DIV/0!</v>
      </c>
      <c r="C11718">
        <v>0.235666667</v>
      </c>
    </row>
    <row r="11719" spans="1:3">
      <c r="A11719" t="s">
        <v>11720</v>
      </c>
      <c r="B11719">
        <v>1.414213562</v>
      </c>
      <c r="C11719">
        <v>0.127545455</v>
      </c>
    </row>
    <row r="11720" spans="1:3">
      <c r="A11720" t="s">
        <v>11721</v>
      </c>
      <c r="B11720" t="e">
        <v>#DIV/0!</v>
      </c>
      <c r="C11720">
        <v>8.0250000000000002E-2</v>
      </c>
    </row>
    <row r="11721" spans="1:3">
      <c r="A11721" t="s">
        <v>11722</v>
      </c>
      <c r="B11721" t="e">
        <v>#DIV/0!</v>
      </c>
    </row>
    <row r="11722" spans="1:3">
      <c r="A11722" t="s">
        <v>11723</v>
      </c>
      <c r="B11722">
        <v>1.7320508080000001</v>
      </c>
      <c r="C11722">
        <v>5.5E-2</v>
      </c>
    </row>
    <row r="11723" spans="1:3">
      <c r="A11723" t="s">
        <v>11724</v>
      </c>
      <c r="B11723">
        <v>3</v>
      </c>
      <c r="C11723">
        <v>0.125</v>
      </c>
    </row>
    <row r="11724" spans="1:3">
      <c r="A11724" t="s">
        <v>11725</v>
      </c>
      <c r="B11724" t="e">
        <v>#DIV/0!</v>
      </c>
      <c r="C11724">
        <v>8.3000000000000004E-2</v>
      </c>
    </row>
    <row r="11725" spans="1:3">
      <c r="A11725" t="s">
        <v>11726</v>
      </c>
      <c r="B11725">
        <v>2.6878115359999999</v>
      </c>
      <c r="C11725">
        <v>0.95113636400000001</v>
      </c>
    </row>
    <row r="11726" spans="1:3">
      <c r="A11726" t="s">
        <v>11727</v>
      </c>
      <c r="B11726">
        <v>0.95662676499999999</v>
      </c>
      <c r="C11726">
        <v>4.8000000000000001E-2</v>
      </c>
    </row>
    <row r="11727" spans="1:3">
      <c r="A11727" t="s">
        <v>11728</v>
      </c>
      <c r="B11727">
        <v>2.8284271250000002</v>
      </c>
      <c r="C11727">
        <v>0.90161538500000005</v>
      </c>
    </row>
    <row r="11728" spans="1:3">
      <c r="A11728" t="s">
        <v>11729</v>
      </c>
      <c r="B11728" t="e">
        <v>#DIV/0!</v>
      </c>
    </row>
    <row r="11729" spans="1:3">
      <c r="A11729" t="s">
        <v>11730</v>
      </c>
      <c r="B11729" t="e">
        <v>#DIV/0!</v>
      </c>
      <c r="C11729">
        <v>0.91053333299999994</v>
      </c>
    </row>
    <row r="11730" spans="1:3">
      <c r="A11730" t="s">
        <v>11731</v>
      </c>
      <c r="B11730">
        <v>0.91492232100000004</v>
      </c>
      <c r="C11730">
        <v>7.6999999999999999E-2</v>
      </c>
    </row>
    <row r="11731" spans="1:3">
      <c r="A11731" t="s">
        <v>11732</v>
      </c>
      <c r="B11731" t="e">
        <v>#DIV/0!</v>
      </c>
    </row>
    <row r="11732" spans="1:3">
      <c r="A11732" t="s">
        <v>11733</v>
      </c>
      <c r="B11732" t="e">
        <v>#DIV/0!</v>
      </c>
    </row>
    <row r="11733" spans="1:3">
      <c r="A11733" t="s">
        <v>11734</v>
      </c>
      <c r="B11733">
        <v>1.414213562</v>
      </c>
      <c r="C11733">
        <v>8.3166667E-2</v>
      </c>
    </row>
    <row r="11734" spans="1:3">
      <c r="A11734" t="s">
        <v>11735</v>
      </c>
      <c r="B11734" t="e">
        <v>#DIV/0!</v>
      </c>
      <c r="C11734">
        <v>0.63600000000000001</v>
      </c>
    </row>
    <row r="11735" spans="1:3">
      <c r="A11735" t="s">
        <v>11736</v>
      </c>
      <c r="B11735" t="e">
        <v>#DIV/0!</v>
      </c>
      <c r="C11735">
        <v>5.6000000000000001E-2</v>
      </c>
    </row>
    <row r="11736" spans="1:3">
      <c r="A11736" t="s">
        <v>11737</v>
      </c>
      <c r="B11736" t="e">
        <v>#DIV/0!</v>
      </c>
    </row>
    <row r="11737" spans="1:3">
      <c r="A11737" t="s">
        <v>11738</v>
      </c>
      <c r="B11737" t="e">
        <v>#DIV/0!</v>
      </c>
    </row>
    <row r="11738" spans="1:3">
      <c r="A11738" t="s">
        <v>11739</v>
      </c>
      <c r="B11738" t="e">
        <v>#DIV/0!</v>
      </c>
      <c r="C11738">
        <v>0.82499999999999996</v>
      </c>
    </row>
    <row r="11739" spans="1:3">
      <c r="A11739" t="s">
        <v>11740</v>
      </c>
      <c r="B11739" t="e">
        <v>#DIV/0!</v>
      </c>
      <c r="C11739">
        <v>1</v>
      </c>
    </row>
    <row r="11740" spans="1:3">
      <c r="A11740" t="s">
        <v>11741</v>
      </c>
      <c r="B11740">
        <v>1.677120911</v>
      </c>
      <c r="C11740">
        <v>0.97470000000000001</v>
      </c>
    </row>
    <row r="11741" spans="1:3">
      <c r="A11741" t="s">
        <v>11742</v>
      </c>
      <c r="B11741">
        <v>1.414213562</v>
      </c>
      <c r="C11741">
        <v>0.90470588200000002</v>
      </c>
    </row>
    <row r="11742" spans="1:3">
      <c r="A11742" t="s">
        <v>11743</v>
      </c>
      <c r="B11742">
        <v>1.669981626</v>
      </c>
      <c r="C11742">
        <v>0.93117948699999997</v>
      </c>
    </row>
    <row r="11743" spans="1:3">
      <c r="A11743" t="s">
        <v>11744</v>
      </c>
      <c r="B11743">
        <v>4.0762769130000001</v>
      </c>
      <c r="C11743">
        <v>0.84665625</v>
      </c>
    </row>
    <row r="11744" spans="1:3">
      <c r="A11744" t="s">
        <v>11745</v>
      </c>
      <c r="B11744">
        <v>4.0750601230000001</v>
      </c>
      <c r="C11744">
        <v>0.87366666699999995</v>
      </c>
    </row>
    <row r="11745" spans="1:3">
      <c r="A11745" t="s">
        <v>11746</v>
      </c>
      <c r="B11745">
        <v>2.341857176</v>
      </c>
      <c r="C11745">
        <v>0.94487500000000002</v>
      </c>
    </row>
    <row r="11746" spans="1:3">
      <c r="A11746" t="s">
        <v>11747</v>
      </c>
      <c r="B11746" t="e">
        <v>#DIV/0!</v>
      </c>
    </row>
    <row r="11747" spans="1:3">
      <c r="A11747" t="s">
        <v>11748</v>
      </c>
      <c r="B11747">
        <v>1.7320508080000001</v>
      </c>
      <c r="C11747">
        <v>9.0999999999999998E-2</v>
      </c>
    </row>
    <row r="11748" spans="1:3">
      <c r="A11748" t="s">
        <v>11749</v>
      </c>
      <c r="B11748">
        <v>2.8284271250000002</v>
      </c>
      <c r="C11748">
        <v>0.158</v>
      </c>
    </row>
    <row r="11749" spans="1:3">
      <c r="A11749" t="s">
        <v>11750</v>
      </c>
      <c r="B11749">
        <v>2.8284271250000002</v>
      </c>
      <c r="C11749">
        <v>0.86899999999999999</v>
      </c>
    </row>
    <row r="11750" spans="1:3">
      <c r="A11750" t="s">
        <v>11751</v>
      </c>
      <c r="B11750">
        <v>1.73890254</v>
      </c>
      <c r="C11750">
        <v>0.87715686299999995</v>
      </c>
    </row>
    <row r="11751" spans="1:3">
      <c r="A11751" t="s">
        <v>11752</v>
      </c>
      <c r="B11751">
        <v>2.8720152589999999</v>
      </c>
      <c r="C11751">
        <v>0.90712000000000004</v>
      </c>
    </row>
    <row r="11752" spans="1:3">
      <c r="A11752" t="s">
        <v>11753</v>
      </c>
      <c r="B11752">
        <v>2.2360679769999998</v>
      </c>
      <c r="C11752">
        <v>0.97040000000000004</v>
      </c>
    </row>
    <row r="11753" spans="1:3">
      <c r="A11753" t="s">
        <v>11754</v>
      </c>
      <c r="B11753" t="e">
        <v>#DIV/0!</v>
      </c>
    </row>
    <row r="11754" spans="1:3">
      <c r="A11754" t="s">
        <v>11755</v>
      </c>
      <c r="B11754">
        <v>1.414213562</v>
      </c>
    </row>
    <row r="11755" spans="1:3">
      <c r="A11755" t="s">
        <v>11756</v>
      </c>
      <c r="B11755" t="e">
        <v>#DIV/0!</v>
      </c>
    </row>
    <row r="11756" spans="1:3">
      <c r="A11756" t="s">
        <v>11757</v>
      </c>
      <c r="B11756" t="e">
        <v>#DIV/0!</v>
      </c>
    </row>
    <row r="11757" spans="1:3">
      <c r="A11757" t="s">
        <v>11758</v>
      </c>
      <c r="B11757">
        <v>1.414213562</v>
      </c>
      <c r="C11757">
        <v>4.8000000000000001E-2</v>
      </c>
    </row>
    <row r="11758" spans="1:3">
      <c r="A11758" t="s">
        <v>11759</v>
      </c>
      <c r="B11758">
        <v>2.2687768180000001</v>
      </c>
      <c r="C11758">
        <v>0.1933</v>
      </c>
    </row>
    <row r="11759" spans="1:3">
      <c r="A11759" t="s">
        <v>11760</v>
      </c>
      <c r="B11759" t="e">
        <v>#DIV/0!</v>
      </c>
      <c r="C11759">
        <v>0.24779999999999999</v>
      </c>
    </row>
    <row r="11760" spans="1:3">
      <c r="A11760" t="s">
        <v>11761</v>
      </c>
      <c r="B11760">
        <v>2.226317554</v>
      </c>
      <c r="C11760">
        <v>0.90400000000000003</v>
      </c>
    </row>
    <row r="11761" spans="1:3">
      <c r="A11761" t="s">
        <v>11762</v>
      </c>
      <c r="B11761" t="e">
        <v>#DIV/0!</v>
      </c>
      <c r="C11761">
        <v>0.85599999999999998</v>
      </c>
    </row>
    <row r="11762" spans="1:3">
      <c r="A11762" t="s">
        <v>11763</v>
      </c>
      <c r="B11762">
        <v>1.414213562</v>
      </c>
      <c r="C11762">
        <v>0.1585</v>
      </c>
    </row>
    <row r="11763" spans="1:3">
      <c r="A11763" t="s">
        <v>11764</v>
      </c>
      <c r="B11763" t="e">
        <v>#DIV/0!</v>
      </c>
    </row>
    <row r="11764" spans="1:3">
      <c r="A11764" t="s">
        <v>11765</v>
      </c>
      <c r="B11764" t="e">
        <v>#DIV/0!</v>
      </c>
      <c r="C11764">
        <v>9.1249999999999998E-2</v>
      </c>
    </row>
    <row r="11765" spans="1:3">
      <c r="A11765" t="s">
        <v>11766</v>
      </c>
      <c r="B11765" t="e">
        <v>#DIV/0!</v>
      </c>
    </row>
    <row r="11766" spans="1:3">
      <c r="A11766" t="s">
        <v>11767</v>
      </c>
      <c r="B11766">
        <v>2.6445128009999999</v>
      </c>
      <c r="C11766">
        <v>0.6630625</v>
      </c>
    </row>
    <row r="11767" spans="1:3">
      <c r="A11767" t="s">
        <v>11768</v>
      </c>
      <c r="B11767">
        <v>3.8729833459999998</v>
      </c>
      <c r="C11767">
        <v>8.1500000000000003E-2</v>
      </c>
    </row>
    <row r="11768" spans="1:3">
      <c r="A11768" t="s">
        <v>11769</v>
      </c>
      <c r="B11768" t="e">
        <v>#DIV/0!</v>
      </c>
    </row>
    <row r="11769" spans="1:3">
      <c r="A11769" t="s">
        <v>11770</v>
      </c>
      <c r="B11769">
        <v>4.3588989439999999</v>
      </c>
      <c r="C11769">
        <v>0.97399999999999998</v>
      </c>
    </row>
    <row r="11770" spans="1:3">
      <c r="A11770" t="s">
        <v>11771</v>
      </c>
      <c r="B11770">
        <v>3.7416573870000001</v>
      </c>
      <c r="C11770">
        <v>0.77415384600000003</v>
      </c>
    </row>
    <row r="11771" spans="1:3">
      <c r="A11771" t="s">
        <v>11772</v>
      </c>
      <c r="B11771">
        <v>3.568489944</v>
      </c>
      <c r="C11771">
        <v>0.88618750000000002</v>
      </c>
    </row>
    <row r="11772" spans="1:3">
      <c r="A11772" t="s">
        <v>11773</v>
      </c>
      <c r="B11772">
        <v>2.6999001900000001</v>
      </c>
      <c r="C11772">
        <v>0.89339999999999997</v>
      </c>
    </row>
    <row r="11773" spans="1:3">
      <c r="A11773" t="s">
        <v>11774</v>
      </c>
      <c r="B11773" t="e">
        <v>#DIV/0!</v>
      </c>
      <c r="C11773">
        <v>0.95499999999999996</v>
      </c>
    </row>
    <row r="11774" spans="1:3">
      <c r="A11774" t="s">
        <v>11775</v>
      </c>
      <c r="B11774">
        <v>2</v>
      </c>
      <c r="C11774">
        <v>0.14299999999999999</v>
      </c>
    </row>
    <row r="11775" spans="1:3">
      <c r="A11775" t="s">
        <v>11776</v>
      </c>
      <c r="B11775">
        <v>1.7320508080000001</v>
      </c>
      <c r="C11775">
        <v>0.57150000000000001</v>
      </c>
    </row>
    <row r="11776" spans="1:3">
      <c r="A11776" t="s">
        <v>11777</v>
      </c>
      <c r="B11776" t="e">
        <v>#DIV/0!</v>
      </c>
      <c r="C11776">
        <v>0.88819999999999999</v>
      </c>
    </row>
    <row r="11777" spans="1:3">
      <c r="A11777" t="s">
        <v>11778</v>
      </c>
      <c r="B11777" t="e">
        <v>#DIV/0!</v>
      </c>
    </row>
    <row r="11778" spans="1:3">
      <c r="A11778" t="s">
        <v>11779</v>
      </c>
      <c r="B11778">
        <v>0.87264182000000001</v>
      </c>
    </row>
    <row r="11779" spans="1:3">
      <c r="A11779" t="s">
        <v>11780</v>
      </c>
      <c r="B11779" t="e">
        <v>#DIV/0!</v>
      </c>
    </row>
    <row r="11780" spans="1:3">
      <c r="A11780" t="s">
        <v>11781</v>
      </c>
      <c r="B11780" t="e">
        <v>#DIV/0!</v>
      </c>
    </row>
    <row r="11781" spans="1:3">
      <c r="A11781" t="s">
        <v>11782</v>
      </c>
      <c r="B11781">
        <v>1.7320508080000001</v>
      </c>
      <c r="C11781">
        <v>0.93736842099999995</v>
      </c>
    </row>
    <row r="11782" spans="1:3">
      <c r="A11782" t="s">
        <v>11783</v>
      </c>
      <c r="B11782">
        <v>1.7320508080000001</v>
      </c>
      <c r="C11782">
        <v>0.94850000000000001</v>
      </c>
    </row>
    <row r="11783" spans="1:3">
      <c r="A11783" t="s">
        <v>11784</v>
      </c>
      <c r="B11783">
        <v>1.610397391</v>
      </c>
    </row>
    <row r="11784" spans="1:3">
      <c r="A11784" t="s">
        <v>11785</v>
      </c>
      <c r="B11784">
        <v>4.4721359549999997</v>
      </c>
      <c r="C11784">
        <v>0.93078947400000001</v>
      </c>
    </row>
    <row r="11785" spans="1:3">
      <c r="A11785" t="s">
        <v>11786</v>
      </c>
      <c r="B11785">
        <v>4.7958315230000004</v>
      </c>
      <c r="C11785">
        <v>0.95847169799999998</v>
      </c>
    </row>
    <row r="11786" spans="1:3">
      <c r="A11786" t="s">
        <v>11787</v>
      </c>
      <c r="B11786">
        <v>2.6505360200000001</v>
      </c>
      <c r="C11786">
        <v>0.75566666699999996</v>
      </c>
    </row>
    <row r="11787" spans="1:3">
      <c r="A11787" t="s">
        <v>11788</v>
      </c>
      <c r="B11787" t="e">
        <v>#DIV/0!</v>
      </c>
    </row>
    <row r="11788" spans="1:3">
      <c r="A11788" t="s">
        <v>11789</v>
      </c>
      <c r="B11788">
        <v>2.449489743</v>
      </c>
      <c r="C11788">
        <v>0.58140000000000003</v>
      </c>
    </row>
    <row r="11789" spans="1:3">
      <c r="A11789" t="s">
        <v>11790</v>
      </c>
      <c r="B11789" t="e">
        <v>#DIV/0!</v>
      </c>
      <c r="C11789">
        <v>0.4748</v>
      </c>
    </row>
    <row r="11790" spans="1:3">
      <c r="A11790" t="s">
        <v>11791</v>
      </c>
      <c r="B11790">
        <v>2.449489743</v>
      </c>
      <c r="C11790">
        <v>0.58705263200000002</v>
      </c>
    </row>
    <row r="11791" spans="1:3">
      <c r="A11791" t="s">
        <v>11792</v>
      </c>
      <c r="B11791">
        <v>0.39574996099999998</v>
      </c>
      <c r="C11791">
        <v>0.50091666700000004</v>
      </c>
    </row>
    <row r="11792" spans="1:3">
      <c r="A11792" t="s">
        <v>11793</v>
      </c>
      <c r="B11792" t="e">
        <v>#DIV/0!</v>
      </c>
      <c r="C11792">
        <v>0.3095</v>
      </c>
    </row>
    <row r="11793" spans="1:3">
      <c r="A11793" t="s">
        <v>11794</v>
      </c>
      <c r="B11793" t="e">
        <v>#DIV/0!</v>
      </c>
    </row>
    <row r="11794" spans="1:3">
      <c r="A11794" t="s">
        <v>11795</v>
      </c>
      <c r="B11794" t="e">
        <v>#DIV/0!</v>
      </c>
      <c r="C11794">
        <v>0.20699999999999999</v>
      </c>
    </row>
    <row r="11795" spans="1:3">
      <c r="A11795" t="s">
        <v>11796</v>
      </c>
      <c r="B11795" t="e">
        <v>#DIV/0!</v>
      </c>
    </row>
    <row r="11796" spans="1:3">
      <c r="A11796" t="s">
        <v>11797</v>
      </c>
      <c r="B11796" t="e">
        <v>#DIV/0!</v>
      </c>
    </row>
    <row r="11797" spans="1:3">
      <c r="A11797" t="s">
        <v>11798</v>
      </c>
      <c r="B11797" t="e">
        <v>#DIV/0!</v>
      </c>
      <c r="C11797">
        <v>0.20100000000000001</v>
      </c>
    </row>
    <row r="11798" spans="1:3">
      <c r="A11798" t="s">
        <v>11799</v>
      </c>
      <c r="B11798" t="e">
        <v>#DIV/0!</v>
      </c>
    </row>
    <row r="11799" spans="1:3">
      <c r="A11799" t="s">
        <v>11800</v>
      </c>
      <c r="B11799">
        <v>2.2360679769999998</v>
      </c>
      <c r="C11799">
        <v>0.876</v>
      </c>
    </row>
    <row r="11800" spans="1:3">
      <c r="A11800" t="s">
        <v>11801</v>
      </c>
      <c r="B11800">
        <v>1.8124377730000001</v>
      </c>
      <c r="C11800">
        <v>0.88864516100000002</v>
      </c>
    </row>
    <row r="11801" spans="1:3">
      <c r="A11801" t="s">
        <v>11802</v>
      </c>
      <c r="B11801" t="e">
        <v>#DIV/0!</v>
      </c>
      <c r="C11801">
        <v>0.94612499999999999</v>
      </c>
    </row>
    <row r="11802" spans="1:3">
      <c r="A11802" t="s">
        <v>11803</v>
      </c>
      <c r="B11802">
        <v>2.1234616310000001</v>
      </c>
      <c r="C11802">
        <v>0.93963636399999995</v>
      </c>
    </row>
    <row r="11803" spans="1:3">
      <c r="A11803" t="s">
        <v>11804</v>
      </c>
      <c r="B11803" t="e">
        <v>#DIV/0!</v>
      </c>
    </row>
    <row r="11804" spans="1:3">
      <c r="A11804" t="s">
        <v>11805</v>
      </c>
      <c r="B11804">
        <v>1.6013248090000001</v>
      </c>
      <c r="C11804">
        <v>5.8999999999999997E-2</v>
      </c>
    </row>
    <row r="11805" spans="1:3">
      <c r="A11805" t="s">
        <v>11806</v>
      </c>
      <c r="B11805">
        <v>1.7320508080000001</v>
      </c>
      <c r="C11805">
        <v>5.5500000000000001E-2</v>
      </c>
    </row>
    <row r="11806" spans="1:3">
      <c r="A11806" t="s">
        <v>11807</v>
      </c>
      <c r="B11806">
        <v>2.8306106880000002</v>
      </c>
      <c r="C11806">
        <v>0.90620000000000001</v>
      </c>
    </row>
    <row r="11807" spans="1:3">
      <c r="A11807" t="s">
        <v>11808</v>
      </c>
      <c r="B11807">
        <v>2.449489743</v>
      </c>
      <c r="C11807">
        <v>0.78118750000000003</v>
      </c>
    </row>
    <row r="11808" spans="1:3">
      <c r="A11808" t="s">
        <v>11809</v>
      </c>
      <c r="B11808">
        <v>1.2701030529999999</v>
      </c>
      <c r="C11808">
        <v>0.91755172399999996</v>
      </c>
    </row>
    <row r="11809" spans="1:3">
      <c r="A11809" t="s">
        <v>11810</v>
      </c>
      <c r="B11809">
        <v>2.2360679769999998</v>
      </c>
    </row>
    <row r="11810" spans="1:3">
      <c r="A11810" t="s">
        <v>11811</v>
      </c>
      <c r="B11810">
        <v>2.7828651600000001</v>
      </c>
      <c r="C11810">
        <v>0.92888235299999999</v>
      </c>
    </row>
    <row r="11811" spans="1:3">
      <c r="A11811" t="s">
        <v>11812</v>
      </c>
      <c r="B11811">
        <v>2.9021074320000002</v>
      </c>
      <c r="C11811">
        <v>0.86766666699999995</v>
      </c>
    </row>
    <row r="11812" spans="1:3">
      <c r="A11812" t="s">
        <v>11813</v>
      </c>
      <c r="B11812">
        <v>1.414213562</v>
      </c>
      <c r="C11812">
        <v>0.9</v>
      </c>
    </row>
    <row r="11813" spans="1:3">
      <c r="A11813" t="s">
        <v>11814</v>
      </c>
      <c r="B11813">
        <v>1.675190709</v>
      </c>
      <c r="C11813">
        <v>0.72099999999999997</v>
      </c>
    </row>
    <row r="11814" spans="1:3">
      <c r="A11814" t="s">
        <v>11815</v>
      </c>
      <c r="B11814" t="e">
        <v>#DIV/0!</v>
      </c>
    </row>
    <row r="11815" spans="1:3">
      <c r="A11815" t="s">
        <v>11816</v>
      </c>
      <c r="B11815" t="e">
        <v>#DIV/0!</v>
      </c>
      <c r="C11815">
        <v>0.70185714300000002</v>
      </c>
    </row>
    <row r="11816" spans="1:3">
      <c r="A11816" t="s">
        <v>11817</v>
      </c>
      <c r="B11816">
        <v>2.921161406</v>
      </c>
      <c r="C11816">
        <v>0.62990476200000001</v>
      </c>
    </row>
    <row r="11817" spans="1:3">
      <c r="A11817" t="s">
        <v>11818</v>
      </c>
      <c r="B11817">
        <v>2.2657292249999998</v>
      </c>
      <c r="C11817">
        <v>0.97088235300000003</v>
      </c>
    </row>
    <row r="11818" spans="1:3">
      <c r="A11818" t="s">
        <v>11819</v>
      </c>
      <c r="B11818">
        <v>2.6457513110000002</v>
      </c>
    </row>
    <row r="11819" spans="1:3">
      <c r="A11819" t="s">
        <v>11820</v>
      </c>
      <c r="B11819" t="e">
        <v>#DIV/0!</v>
      </c>
    </row>
    <row r="11820" spans="1:3">
      <c r="A11820" t="s">
        <v>11821</v>
      </c>
      <c r="B11820" t="e">
        <v>#DIV/0!</v>
      </c>
    </row>
    <row r="11821" spans="1:3">
      <c r="A11821" t="s">
        <v>11822</v>
      </c>
      <c r="B11821" t="e">
        <v>#DIV/0!</v>
      </c>
    </row>
    <row r="11822" spans="1:3">
      <c r="A11822" t="s">
        <v>11823</v>
      </c>
      <c r="B11822" t="e">
        <v>#DIV/0!</v>
      </c>
    </row>
    <row r="11823" spans="1:3">
      <c r="A11823" t="s">
        <v>11824</v>
      </c>
      <c r="B11823" t="e">
        <v>#DIV/0!</v>
      </c>
    </row>
    <row r="11824" spans="1:3">
      <c r="A11824" t="s">
        <v>11825</v>
      </c>
      <c r="B11824" t="e">
        <v>#DIV/0!</v>
      </c>
    </row>
    <row r="11825" spans="1:3">
      <c r="A11825" t="s">
        <v>11826</v>
      </c>
      <c r="B11825">
        <v>1.0177532069999999</v>
      </c>
      <c r="C11825">
        <v>9.0999999999999998E-2</v>
      </c>
    </row>
    <row r="11826" spans="1:3">
      <c r="A11826" t="s">
        <v>11827</v>
      </c>
      <c r="B11826" t="e">
        <v>#DIV/0!</v>
      </c>
      <c r="C11826">
        <v>7.2499999999999995E-2</v>
      </c>
    </row>
    <row r="11827" spans="1:3">
      <c r="A11827" t="s">
        <v>11828</v>
      </c>
      <c r="B11827" t="e">
        <v>#DIV/0!</v>
      </c>
    </row>
    <row r="11828" spans="1:3">
      <c r="A11828" t="s">
        <v>11829</v>
      </c>
      <c r="B11828">
        <v>3.8729833459999998</v>
      </c>
      <c r="C11828">
        <v>0.88268181800000001</v>
      </c>
    </row>
    <row r="11829" spans="1:3">
      <c r="A11829" t="s">
        <v>11830</v>
      </c>
      <c r="B11829">
        <v>1.219065998</v>
      </c>
    </row>
    <row r="11830" spans="1:3">
      <c r="A11830" t="s">
        <v>11831</v>
      </c>
      <c r="B11830">
        <v>1.414213562</v>
      </c>
    </row>
    <row r="11831" spans="1:3">
      <c r="A11831" t="s">
        <v>11832</v>
      </c>
      <c r="B11831" t="e">
        <v>#DIV/0!</v>
      </c>
    </row>
    <row r="11832" spans="1:3">
      <c r="A11832" t="s">
        <v>11833</v>
      </c>
      <c r="B11832">
        <v>1.414213562</v>
      </c>
    </row>
    <row r="11833" spans="1:3">
      <c r="A11833" t="s">
        <v>11834</v>
      </c>
      <c r="B11833" t="e">
        <v>#DIV/0!</v>
      </c>
      <c r="C11833">
        <v>0.91700000000000004</v>
      </c>
    </row>
    <row r="11834" spans="1:3">
      <c r="A11834" t="s">
        <v>11835</v>
      </c>
      <c r="B11834">
        <v>5.4416079999999997E-3</v>
      </c>
      <c r="C11834">
        <v>5.8999999999999997E-2</v>
      </c>
    </row>
    <row r="11835" spans="1:3">
      <c r="A11835" t="s">
        <v>11836</v>
      </c>
      <c r="B11835" t="e">
        <v>#DIV/0!</v>
      </c>
    </row>
    <row r="11836" spans="1:3">
      <c r="A11836" t="s">
        <v>11837</v>
      </c>
      <c r="B11836" t="e">
        <v>#DIV/0!</v>
      </c>
    </row>
    <row r="11837" spans="1:3">
      <c r="A11837" t="s">
        <v>11838</v>
      </c>
      <c r="B11837" t="e">
        <v>#DIV/0!</v>
      </c>
      <c r="C11837">
        <v>0.19650000000000001</v>
      </c>
    </row>
    <row r="11838" spans="1:3">
      <c r="A11838" t="s">
        <v>11839</v>
      </c>
      <c r="B11838">
        <v>1.8715314439999999</v>
      </c>
      <c r="C11838">
        <v>0.88247368400000004</v>
      </c>
    </row>
    <row r="11839" spans="1:3">
      <c r="A11839" t="s">
        <v>11840</v>
      </c>
      <c r="B11839">
        <v>1.7320508080000001</v>
      </c>
    </row>
    <row r="11840" spans="1:3">
      <c r="A11840" t="s">
        <v>11841</v>
      </c>
      <c r="B11840">
        <v>1.414213562</v>
      </c>
      <c r="C11840">
        <v>7.6499999999999999E-2</v>
      </c>
    </row>
    <row r="11841" spans="1:3">
      <c r="A11841" t="s">
        <v>11842</v>
      </c>
      <c r="B11841">
        <v>3.3947409140000002</v>
      </c>
      <c r="C11841">
        <v>0.625</v>
      </c>
    </row>
    <row r="11842" spans="1:3">
      <c r="A11842" t="s">
        <v>11843</v>
      </c>
      <c r="B11842" t="e">
        <v>#DIV/0!</v>
      </c>
      <c r="C11842">
        <v>7.6999999999999999E-2</v>
      </c>
    </row>
    <row r="11843" spans="1:3">
      <c r="A11843" t="s">
        <v>11844</v>
      </c>
      <c r="B11843" t="e">
        <v>#DIV/0!</v>
      </c>
    </row>
    <row r="11844" spans="1:3">
      <c r="A11844" t="s">
        <v>11845</v>
      </c>
      <c r="B11844">
        <v>3.690487799</v>
      </c>
      <c r="C11844">
        <v>0.688888889</v>
      </c>
    </row>
    <row r="11845" spans="1:3">
      <c r="A11845" t="s">
        <v>11846</v>
      </c>
      <c r="B11845">
        <v>1.414213562</v>
      </c>
      <c r="C11845">
        <v>8.6999999999999994E-2</v>
      </c>
    </row>
    <row r="11846" spans="1:3">
      <c r="A11846" t="s">
        <v>11847</v>
      </c>
      <c r="B11846" t="e">
        <v>#DIV/0!</v>
      </c>
      <c r="C11846">
        <v>4.4999999999999998E-2</v>
      </c>
    </row>
    <row r="11847" spans="1:3">
      <c r="A11847" t="s">
        <v>11848</v>
      </c>
      <c r="B11847" t="e">
        <v>#DIV/0!</v>
      </c>
    </row>
    <row r="11848" spans="1:3">
      <c r="A11848" t="s">
        <v>11849</v>
      </c>
      <c r="B11848" t="e">
        <v>#DIV/0!</v>
      </c>
    </row>
    <row r="11849" spans="1:3">
      <c r="A11849" t="s">
        <v>11850</v>
      </c>
      <c r="B11849" t="e">
        <v>#DIV/0!</v>
      </c>
      <c r="C11849">
        <v>8.4000000000000005E-2</v>
      </c>
    </row>
    <row r="11850" spans="1:3">
      <c r="A11850" t="s">
        <v>11851</v>
      </c>
      <c r="B11850" t="e">
        <v>#DIV/0!</v>
      </c>
    </row>
    <row r="11851" spans="1:3">
      <c r="A11851" t="s">
        <v>11852</v>
      </c>
      <c r="B11851" t="e">
        <v>#DIV/0!</v>
      </c>
    </row>
    <row r="11852" spans="1:3">
      <c r="A11852" t="s">
        <v>11853</v>
      </c>
      <c r="B11852" t="e">
        <v>#DIV/0!</v>
      </c>
      <c r="C11852">
        <v>3.5999999999999997E-2</v>
      </c>
    </row>
    <row r="11853" spans="1:3">
      <c r="A11853" t="s">
        <v>11854</v>
      </c>
      <c r="B11853" t="e">
        <v>#DIV/0!</v>
      </c>
    </row>
    <row r="11854" spans="1:3">
      <c r="A11854" t="s">
        <v>11855</v>
      </c>
      <c r="B11854">
        <v>2.2477971440000002</v>
      </c>
      <c r="C11854">
        <v>6.5000000000000002E-2</v>
      </c>
    </row>
    <row r="11855" spans="1:3">
      <c r="A11855" t="s">
        <v>11856</v>
      </c>
      <c r="B11855">
        <v>2.984785585</v>
      </c>
      <c r="C11855">
        <v>0.87885714299999995</v>
      </c>
    </row>
    <row r="11856" spans="1:3">
      <c r="A11856" t="s">
        <v>11857</v>
      </c>
      <c r="B11856" t="e">
        <v>#DIV/0!</v>
      </c>
    </row>
    <row r="11857" spans="1:3">
      <c r="A11857" t="s">
        <v>11858</v>
      </c>
      <c r="B11857" t="e">
        <v>#DIV/0!</v>
      </c>
    </row>
    <row r="11858" spans="1:3">
      <c r="A11858" t="s">
        <v>11859</v>
      </c>
      <c r="B11858">
        <v>1.414213562</v>
      </c>
    </row>
    <row r="11859" spans="1:3">
      <c r="A11859" t="s">
        <v>11860</v>
      </c>
      <c r="B11859" t="e">
        <v>#DIV/0!</v>
      </c>
      <c r="C11859">
        <v>9.0999999999999998E-2</v>
      </c>
    </row>
    <row r="11860" spans="1:3">
      <c r="A11860" t="s">
        <v>11861</v>
      </c>
      <c r="B11860" t="e">
        <v>#DIV/0!</v>
      </c>
    </row>
    <row r="11861" spans="1:3">
      <c r="A11861" t="s">
        <v>11862</v>
      </c>
      <c r="B11861">
        <v>2</v>
      </c>
      <c r="C11861">
        <v>5.2999999999999999E-2</v>
      </c>
    </row>
    <row r="11862" spans="1:3">
      <c r="A11862" t="s">
        <v>11863</v>
      </c>
      <c r="B11862" t="e">
        <v>#DIV/0!</v>
      </c>
    </row>
    <row r="11863" spans="1:3">
      <c r="A11863" t="s">
        <v>11864</v>
      </c>
      <c r="B11863" t="e">
        <v>#DIV/0!</v>
      </c>
    </row>
    <row r="11864" spans="1:3">
      <c r="A11864" t="s">
        <v>11865</v>
      </c>
      <c r="B11864" t="e">
        <v>#DIV/0!</v>
      </c>
    </row>
    <row r="11865" spans="1:3">
      <c r="A11865" t="s">
        <v>11866</v>
      </c>
      <c r="B11865" t="e">
        <v>#DIV/0!</v>
      </c>
    </row>
    <row r="11866" spans="1:3">
      <c r="A11866" t="s">
        <v>11867</v>
      </c>
      <c r="B11866" t="e">
        <v>#DIV/0!</v>
      </c>
    </row>
    <row r="11867" spans="1:3">
      <c r="A11867" t="s">
        <v>11868</v>
      </c>
      <c r="B11867">
        <v>2.7481401929999998</v>
      </c>
      <c r="C11867">
        <v>0.39279999999999998</v>
      </c>
    </row>
    <row r="11868" spans="1:3">
      <c r="A11868" t="s">
        <v>11869</v>
      </c>
      <c r="B11868" t="e">
        <v>#DIV/0!</v>
      </c>
      <c r="C11868">
        <v>7.6999999999999999E-2</v>
      </c>
    </row>
    <row r="11869" spans="1:3">
      <c r="A11869" t="s">
        <v>11870</v>
      </c>
      <c r="B11869" t="e">
        <v>#DIV/0!</v>
      </c>
      <c r="C11869">
        <v>7.2777778000000001E-2</v>
      </c>
    </row>
    <row r="11870" spans="1:3">
      <c r="A11870" t="s">
        <v>11871</v>
      </c>
      <c r="B11870">
        <v>3.211560484</v>
      </c>
    </row>
    <row r="11871" spans="1:3">
      <c r="A11871" t="s">
        <v>11872</v>
      </c>
      <c r="B11871">
        <v>1.414213562</v>
      </c>
      <c r="C11871">
        <v>0.97233333300000002</v>
      </c>
    </row>
    <row r="11872" spans="1:3">
      <c r="A11872" t="s">
        <v>11873</v>
      </c>
      <c r="B11872" t="e">
        <v>#DIV/0!</v>
      </c>
      <c r="C11872">
        <v>1</v>
      </c>
    </row>
    <row r="11873" spans="1:3">
      <c r="A11873" t="s">
        <v>11874</v>
      </c>
      <c r="B11873" t="e">
        <v>#DIV/0!</v>
      </c>
    </row>
    <row r="11874" spans="1:3">
      <c r="A11874" t="s">
        <v>11875</v>
      </c>
      <c r="B11874">
        <v>1.414213562</v>
      </c>
      <c r="C11874">
        <v>8.5500000000000007E-2</v>
      </c>
    </row>
    <row r="11875" spans="1:3">
      <c r="A11875" t="s">
        <v>11876</v>
      </c>
      <c r="B11875" t="e">
        <v>#DIV/0!</v>
      </c>
      <c r="C11875">
        <v>6.2E-2</v>
      </c>
    </row>
    <row r="11876" spans="1:3">
      <c r="A11876" t="s">
        <v>11877</v>
      </c>
      <c r="B11876" t="e">
        <v>#DIV/0!</v>
      </c>
      <c r="C11876">
        <v>0.98250000000000004</v>
      </c>
    </row>
    <row r="11877" spans="1:3">
      <c r="A11877" t="s">
        <v>11878</v>
      </c>
      <c r="B11877">
        <v>2.2360679769999998</v>
      </c>
      <c r="C11877">
        <v>0.05</v>
      </c>
    </row>
    <row r="11878" spans="1:3">
      <c r="A11878" t="s">
        <v>11879</v>
      </c>
      <c r="B11878" t="e">
        <v>#DIV/0!</v>
      </c>
      <c r="C11878">
        <v>0.91249999999999998</v>
      </c>
    </row>
    <row r="11879" spans="1:3">
      <c r="A11879" t="s">
        <v>11880</v>
      </c>
      <c r="B11879" t="e">
        <v>#DIV/0!</v>
      </c>
      <c r="C11879">
        <v>0.9395</v>
      </c>
    </row>
    <row r="11880" spans="1:3">
      <c r="A11880" t="s">
        <v>11881</v>
      </c>
      <c r="B11880">
        <v>2.6457513110000002</v>
      </c>
      <c r="C11880">
        <v>0.68733333299999999</v>
      </c>
    </row>
    <row r="11881" spans="1:3">
      <c r="A11881" t="s">
        <v>11882</v>
      </c>
      <c r="B11881">
        <v>2.7375099089999999</v>
      </c>
      <c r="C11881">
        <v>0.1085</v>
      </c>
    </row>
    <row r="11882" spans="1:3">
      <c r="A11882" t="s">
        <v>11883</v>
      </c>
      <c r="B11882" t="e">
        <v>#DIV/0!</v>
      </c>
    </row>
    <row r="11883" spans="1:3">
      <c r="A11883" t="s">
        <v>11884</v>
      </c>
      <c r="B11883" t="e">
        <v>#DIV/0!</v>
      </c>
      <c r="C11883">
        <v>0.18024999999999999</v>
      </c>
    </row>
    <row r="11884" spans="1:3">
      <c r="A11884" t="s">
        <v>11885</v>
      </c>
      <c r="B11884">
        <v>3.6507037050000002</v>
      </c>
      <c r="C11884">
        <v>0.95762499999999995</v>
      </c>
    </row>
    <row r="11885" spans="1:3">
      <c r="A11885" t="s">
        <v>11886</v>
      </c>
      <c r="B11885" t="e">
        <v>#DIV/0!</v>
      </c>
      <c r="C11885">
        <v>0.79579999999999995</v>
      </c>
    </row>
    <row r="11886" spans="1:3">
      <c r="A11886" t="s">
        <v>11887</v>
      </c>
      <c r="B11886" t="e">
        <v>#DIV/0!</v>
      </c>
    </row>
    <row r="11887" spans="1:3">
      <c r="A11887" t="s">
        <v>11888</v>
      </c>
      <c r="B11887" t="e">
        <v>#DIV/0!</v>
      </c>
      <c r="C11887">
        <v>0.85750000000000004</v>
      </c>
    </row>
    <row r="11888" spans="1:3">
      <c r="A11888" t="s">
        <v>11889</v>
      </c>
      <c r="B11888" t="e">
        <v>#DIV/0!</v>
      </c>
      <c r="C11888">
        <v>0.87560000000000004</v>
      </c>
    </row>
    <row r="11889" spans="1:3">
      <c r="A11889" t="s">
        <v>11890</v>
      </c>
      <c r="B11889" t="e">
        <v>#DIV/0!</v>
      </c>
      <c r="C11889">
        <v>6.7000000000000004E-2</v>
      </c>
    </row>
    <row r="11890" spans="1:3">
      <c r="A11890" t="s">
        <v>11891</v>
      </c>
      <c r="B11890">
        <v>3</v>
      </c>
      <c r="C11890">
        <v>5.6000000000000001E-2</v>
      </c>
    </row>
    <row r="11891" spans="1:3">
      <c r="A11891" t="s">
        <v>11892</v>
      </c>
      <c r="B11891">
        <v>2.8284271250000002</v>
      </c>
      <c r="C11891">
        <v>0.3594</v>
      </c>
    </row>
    <row r="11892" spans="1:3">
      <c r="A11892" t="s">
        <v>11893</v>
      </c>
      <c r="B11892" t="e">
        <v>#DIV/0!</v>
      </c>
    </row>
    <row r="11893" spans="1:3">
      <c r="A11893" t="s">
        <v>11894</v>
      </c>
      <c r="B11893">
        <v>0.95759629999999996</v>
      </c>
      <c r="C11893">
        <v>0.61227272700000002</v>
      </c>
    </row>
    <row r="11894" spans="1:3">
      <c r="A11894" t="s">
        <v>11895</v>
      </c>
      <c r="B11894" t="e">
        <v>#DIV/0!</v>
      </c>
      <c r="C11894">
        <v>0.161642857</v>
      </c>
    </row>
    <row r="11895" spans="1:3">
      <c r="A11895" t="s">
        <v>11896</v>
      </c>
      <c r="B11895">
        <v>2.1070115E-2</v>
      </c>
      <c r="C11895">
        <v>7.6999999999999999E-2</v>
      </c>
    </row>
    <row r="11896" spans="1:3">
      <c r="A11896" t="s">
        <v>11897</v>
      </c>
      <c r="B11896" t="e">
        <v>#DIV/0!</v>
      </c>
    </row>
    <row r="11897" spans="1:3">
      <c r="A11897" t="s">
        <v>11898</v>
      </c>
      <c r="B11897">
        <v>5.9897499979999997</v>
      </c>
      <c r="C11897">
        <v>0.94716071400000001</v>
      </c>
    </row>
    <row r="11898" spans="1:3">
      <c r="A11898" t="s">
        <v>11899</v>
      </c>
      <c r="B11898" t="e">
        <v>#DIV/0!</v>
      </c>
    </row>
    <row r="11899" spans="1:3">
      <c r="A11899" t="s">
        <v>11900</v>
      </c>
      <c r="B11899">
        <v>1.7100082379999999</v>
      </c>
      <c r="C11899">
        <v>0.98939999999999995</v>
      </c>
    </row>
    <row r="11900" spans="1:3">
      <c r="A11900" t="s">
        <v>11901</v>
      </c>
      <c r="B11900" t="e">
        <v>#DIV/0!</v>
      </c>
    </row>
    <row r="11901" spans="1:3">
      <c r="A11901" t="s">
        <v>11902</v>
      </c>
      <c r="B11901">
        <v>1.7320508080000001</v>
      </c>
    </row>
    <row r="11902" spans="1:3">
      <c r="A11902" t="s">
        <v>11903</v>
      </c>
      <c r="B11902">
        <v>1.414213562</v>
      </c>
    </row>
    <row r="11903" spans="1:3">
      <c r="A11903" t="s">
        <v>11904</v>
      </c>
      <c r="B11903">
        <v>2.36328994</v>
      </c>
      <c r="C11903">
        <v>0.96750000000000003</v>
      </c>
    </row>
    <row r="11904" spans="1:3">
      <c r="A11904" t="s">
        <v>11905</v>
      </c>
      <c r="B11904" t="e">
        <v>#DIV/0!</v>
      </c>
    </row>
    <row r="11905" spans="1:3">
      <c r="A11905" t="s">
        <v>11906</v>
      </c>
      <c r="B11905">
        <v>1.6078918499999999</v>
      </c>
    </row>
    <row r="11906" spans="1:3">
      <c r="A11906" t="s">
        <v>11907</v>
      </c>
      <c r="B11906">
        <v>1.2415099199999999</v>
      </c>
      <c r="C11906">
        <v>6.0499999999999998E-2</v>
      </c>
    </row>
    <row r="11907" spans="1:3">
      <c r="A11907" t="s">
        <v>11908</v>
      </c>
      <c r="B11907" t="e">
        <v>#DIV/0!</v>
      </c>
    </row>
    <row r="11908" spans="1:3">
      <c r="A11908" t="s">
        <v>11909</v>
      </c>
      <c r="B11908">
        <v>1.7274833979999999</v>
      </c>
      <c r="C11908">
        <v>0.16125</v>
      </c>
    </row>
    <row r="11909" spans="1:3">
      <c r="A11909" t="s">
        <v>11910</v>
      </c>
      <c r="B11909">
        <v>2.1141842319999999</v>
      </c>
      <c r="C11909">
        <v>0.90100000000000002</v>
      </c>
    </row>
    <row r="11910" spans="1:3">
      <c r="A11910" t="s">
        <v>11911</v>
      </c>
      <c r="B11910">
        <v>1.334417806</v>
      </c>
      <c r="C11910">
        <v>0.933818182</v>
      </c>
    </row>
    <row r="11911" spans="1:3">
      <c r="A11911" t="s">
        <v>11912</v>
      </c>
      <c r="B11911">
        <v>2.4311117659999999</v>
      </c>
      <c r="C11911">
        <v>0.85537837800000005</v>
      </c>
    </row>
    <row r="11912" spans="1:3">
      <c r="A11912" t="s">
        <v>11913</v>
      </c>
      <c r="B11912" t="e">
        <v>#DIV/0!</v>
      </c>
      <c r="C11912">
        <v>1</v>
      </c>
    </row>
    <row r="11913" spans="1:3">
      <c r="A11913" t="s">
        <v>11914</v>
      </c>
      <c r="B11913">
        <v>1.6909396350000001</v>
      </c>
      <c r="C11913">
        <v>0.88626086999999998</v>
      </c>
    </row>
    <row r="11914" spans="1:3">
      <c r="A11914" t="s">
        <v>11915</v>
      </c>
      <c r="B11914" t="e">
        <v>#DIV/0!</v>
      </c>
    </row>
    <row r="11915" spans="1:3">
      <c r="A11915" t="s">
        <v>11916</v>
      </c>
      <c r="B11915">
        <v>2.2360679769999998</v>
      </c>
      <c r="C11915">
        <v>0.93300000000000005</v>
      </c>
    </row>
    <row r="11916" spans="1:3">
      <c r="A11916" t="s">
        <v>11917</v>
      </c>
      <c r="B11916">
        <v>3.16227766</v>
      </c>
      <c r="C11916">
        <v>0.978583333</v>
      </c>
    </row>
    <row r="11917" spans="1:3">
      <c r="A11917" t="s">
        <v>11918</v>
      </c>
      <c r="B11917">
        <v>1.4332476160000001</v>
      </c>
    </row>
    <row r="11918" spans="1:3">
      <c r="A11918" t="s">
        <v>11919</v>
      </c>
      <c r="B11918">
        <v>1.786432706</v>
      </c>
    </row>
    <row r="11919" spans="1:3">
      <c r="A11919" t="s">
        <v>11920</v>
      </c>
      <c r="B11919" t="e">
        <v>#DIV/0!</v>
      </c>
      <c r="C11919">
        <v>0.16700000000000001</v>
      </c>
    </row>
    <row r="11920" spans="1:3">
      <c r="A11920" t="s">
        <v>11921</v>
      </c>
      <c r="B11920">
        <v>1.6681186830000001</v>
      </c>
    </row>
    <row r="11921" spans="1:3">
      <c r="A11921" t="s">
        <v>11922</v>
      </c>
      <c r="B11921" t="e">
        <v>#DIV/0!</v>
      </c>
      <c r="C11921">
        <v>0.97675000000000001</v>
      </c>
    </row>
    <row r="11922" spans="1:3">
      <c r="A11922" t="s">
        <v>11923</v>
      </c>
      <c r="B11922">
        <v>1.0537648550000001</v>
      </c>
      <c r="C11922">
        <v>0.17075000000000001</v>
      </c>
    </row>
    <row r="11923" spans="1:3">
      <c r="A11923" t="s">
        <v>11924</v>
      </c>
      <c r="B11923">
        <v>2.439920468</v>
      </c>
      <c r="C11923">
        <v>0.80506250000000001</v>
      </c>
    </row>
    <row r="11924" spans="1:3">
      <c r="A11924" t="s">
        <v>11925</v>
      </c>
      <c r="B11924" t="e">
        <v>#DIV/0!</v>
      </c>
    </row>
    <row r="11925" spans="1:3">
      <c r="A11925" t="s">
        <v>11926</v>
      </c>
      <c r="B11925" t="e">
        <v>#DIV/0!</v>
      </c>
    </row>
    <row r="11926" spans="1:3">
      <c r="A11926" t="s">
        <v>11927</v>
      </c>
      <c r="B11926">
        <v>1.7320508080000001</v>
      </c>
    </row>
    <row r="11927" spans="1:3">
      <c r="A11927" t="s">
        <v>11928</v>
      </c>
      <c r="B11927" t="e">
        <v>#DIV/0!</v>
      </c>
    </row>
    <row r="11928" spans="1:3">
      <c r="A11928" t="s">
        <v>11929</v>
      </c>
      <c r="B11928">
        <v>2.449489743</v>
      </c>
      <c r="C11928">
        <v>0.11899999999999999</v>
      </c>
    </row>
    <row r="11929" spans="1:3">
      <c r="A11929" t="s">
        <v>11930</v>
      </c>
      <c r="B11929">
        <v>1.414213562</v>
      </c>
      <c r="C11929">
        <v>1</v>
      </c>
    </row>
    <row r="11930" spans="1:3">
      <c r="A11930" t="s">
        <v>11931</v>
      </c>
      <c r="B11930" t="e">
        <v>#DIV/0!</v>
      </c>
    </row>
    <row r="11931" spans="1:3">
      <c r="A11931" t="s">
        <v>11932</v>
      </c>
      <c r="B11931">
        <v>2.6284298970000002</v>
      </c>
    </row>
    <row r="11932" spans="1:3">
      <c r="A11932" t="s">
        <v>11933</v>
      </c>
      <c r="B11932" t="e">
        <v>#DIV/0!</v>
      </c>
    </row>
    <row r="11933" spans="1:3">
      <c r="A11933" t="s">
        <v>11934</v>
      </c>
      <c r="B11933">
        <v>3.4775159809999998</v>
      </c>
      <c r="C11933">
        <v>6.7000000000000004E-2</v>
      </c>
    </row>
    <row r="11934" spans="1:3">
      <c r="A11934" t="s">
        <v>11935</v>
      </c>
      <c r="B11934" t="e">
        <v>#DIV/0!</v>
      </c>
    </row>
    <row r="11935" spans="1:3">
      <c r="A11935" t="s">
        <v>11936</v>
      </c>
      <c r="B11935">
        <v>1.7320508080000001</v>
      </c>
    </row>
    <row r="11936" spans="1:3">
      <c r="A11936" t="s">
        <v>11937</v>
      </c>
      <c r="B11936">
        <v>1.414213562</v>
      </c>
      <c r="C11936">
        <v>7.0999999999999994E-2</v>
      </c>
    </row>
    <row r="11937" spans="1:3">
      <c r="A11937" t="s">
        <v>11938</v>
      </c>
      <c r="B11937" t="e">
        <v>#DIV/0!</v>
      </c>
    </row>
    <row r="11938" spans="1:3">
      <c r="A11938" t="s">
        <v>11939</v>
      </c>
      <c r="B11938" t="e">
        <v>#DIV/0!</v>
      </c>
    </row>
    <row r="11939" spans="1:3">
      <c r="A11939" t="s">
        <v>11940</v>
      </c>
      <c r="B11939">
        <v>1.1598220690000001</v>
      </c>
      <c r="C11939">
        <v>0.94099999999999995</v>
      </c>
    </row>
    <row r="11940" spans="1:3">
      <c r="A11940" t="s">
        <v>11941</v>
      </c>
      <c r="B11940" t="e">
        <v>#DIV/0!</v>
      </c>
      <c r="C11940">
        <v>7.6999999999999999E-2</v>
      </c>
    </row>
    <row r="11941" spans="1:3">
      <c r="A11941" t="s">
        <v>11942</v>
      </c>
      <c r="B11941">
        <v>1.67460341</v>
      </c>
      <c r="C11941">
        <v>0.94434615399999999</v>
      </c>
    </row>
    <row r="11942" spans="1:3">
      <c r="A11942" t="s">
        <v>11943</v>
      </c>
      <c r="B11942" t="e">
        <v>#DIV/0!</v>
      </c>
      <c r="C11942">
        <v>1</v>
      </c>
    </row>
    <row r="11943" spans="1:3">
      <c r="A11943" t="s">
        <v>11944</v>
      </c>
      <c r="B11943">
        <v>5.5677643630000002</v>
      </c>
      <c r="C11943">
        <v>0.87383333299999999</v>
      </c>
    </row>
    <row r="11944" spans="1:3">
      <c r="A11944" t="s">
        <v>11945</v>
      </c>
      <c r="B11944">
        <v>2.7775607529999999</v>
      </c>
    </row>
    <row r="11945" spans="1:3">
      <c r="A11945" t="s">
        <v>11946</v>
      </c>
      <c r="B11945" t="e">
        <v>#DIV/0!</v>
      </c>
      <c r="C11945">
        <v>0.96150000000000002</v>
      </c>
    </row>
    <row r="11946" spans="1:3">
      <c r="A11946" t="s">
        <v>11947</v>
      </c>
      <c r="B11946" t="e">
        <v>#DIV/0!</v>
      </c>
      <c r="C11946">
        <v>0.93799999999999994</v>
      </c>
    </row>
    <row r="11947" spans="1:3">
      <c r="A11947" t="s">
        <v>11948</v>
      </c>
      <c r="B11947">
        <v>0.61877093400000005</v>
      </c>
      <c r="C11947">
        <v>5.6000000000000001E-2</v>
      </c>
    </row>
    <row r="11948" spans="1:3">
      <c r="A11948" t="s">
        <v>11949</v>
      </c>
      <c r="B11948" t="e">
        <v>#DIV/0!</v>
      </c>
      <c r="C11948">
        <v>7.0250000000000007E-2</v>
      </c>
    </row>
    <row r="11949" spans="1:3">
      <c r="A11949" t="s">
        <v>11950</v>
      </c>
      <c r="B11949" t="e">
        <v>#DIV/0!</v>
      </c>
      <c r="C11949">
        <v>3.5999999999999997E-2</v>
      </c>
    </row>
    <row r="11950" spans="1:3">
      <c r="A11950" t="s">
        <v>11951</v>
      </c>
      <c r="B11950">
        <v>1.3287938589999999</v>
      </c>
      <c r="C11950">
        <v>5.8999999999999997E-2</v>
      </c>
    </row>
    <row r="11951" spans="1:3">
      <c r="A11951" t="s">
        <v>11952</v>
      </c>
      <c r="B11951" t="e">
        <v>#DIV/0!</v>
      </c>
      <c r="C11951">
        <v>0.1</v>
      </c>
    </row>
    <row r="11952" spans="1:3">
      <c r="A11952" t="s">
        <v>11953</v>
      </c>
      <c r="B11952" t="e">
        <v>#DIV/0!</v>
      </c>
    </row>
    <row r="11953" spans="1:3">
      <c r="A11953" t="s">
        <v>11954</v>
      </c>
      <c r="B11953" t="e">
        <v>#DIV/0!</v>
      </c>
      <c r="C11953">
        <v>0.95585714300000002</v>
      </c>
    </row>
    <row r="11954" spans="1:3">
      <c r="A11954" t="s">
        <v>11955</v>
      </c>
      <c r="B11954">
        <v>1.995798985</v>
      </c>
      <c r="C11954">
        <v>0.93583333300000004</v>
      </c>
    </row>
    <row r="11955" spans="1:3">
      <c r="A11955" t="s">
        <v>11956</v>
      </c>
      <c r="B11955">
        <v>2.1567298020000001</v>
      </c>
      <c r="C11955">
        <v>0.89281250000000001</v>
      </c>
    </row>
    <row r="11956" spans="1:3">
      <c r="A11956" t="s">
        <v>11957</v>
      </c>
      <c r="B11956" t="e">
        <v>#DIV/0!</v>
      </c>
    </row>
    <row r="11957" spans="1:3">
      <c r="A11957" t="s">
        <v>11958</v>
      </c>
      <c r="B11957">
        <v>1.376369575</v>
      </c>
      <c r="C11957">
        <v>0.94099999999999995</v>
      </c>
    </row>
    <row r="11958" spans="1:3">
      <c r="A11958" t="s">
        <v>11959</v>
      </c>
      <c r="B11958">
        <v>2.1805287660000001</v>
      </c>
      <c r="C11958">
        <v>0.93500000000000005</v>
      </c>
    </row>
    <row r="11959" spans="1:3">
      <c r="A11959" t="s">
        <v>11960</v>
      </c>
      <c r="B11959">
        <v>1.7652732090000001</v>
      </c>
    </row>
    <row r="11960" spans="1:3">
      <c r="A11960" t="s">
        <v>11961</v>
      </c>
      <c r="B11960" t="e">
        <v>#DIV/0!</v>
      </c>
    </row>
    <row r="11961" spans="1:3">
      <c r="A11961" t="s">
        <v>11962</v>
      </c>
      <c r="B11961" t="e">
        <v>#DIV/0!</v>
      </c>
      <c r="C11961">
        <v>0.01</v>
      </c>
    </row>
    <row r="11962" spans="1:3">
      <c r="A11962" t="s">
        <v>11963</v>
      </c>
      <c r="B11962">
        <v>1.414213562</v>
      </c>
    </row>
    <row r="11963" spans="1:3">
      <c r="A11963" t="s">
        <v>11964</v>
      </c>
      <c r="B11963">
        <v>2.3782113100000002</v>
      </c>
      <c r="C11963">
        <v>0.13300000000000001</v>
      </c>
    </row>
    <row r="11964" spans="1:3">
      <c r="A11964" t="s">
        <v>11965</v>
      </c>
      <c r="B11964" t="e">
        <v>#DIV/0!</v>
      </c>
    </row>
    <row r="11965" spans="1:3">
      <c r="A11965" t="s">
        <v>11966</v>
      </c>
      <c r="B11965" t="e">
        <v>#DIV/0!</v>
      </c>
    </row>
    <row r="11966" spans="1:3">
      <c r="A11966" t="s">
        <v>11967</v>
      </c>
      <c r="B11966" t="e">
        <v>#DIV/0!</v>
      </c>
    </row>
    <row r="11967" spans="1:3">
      <c r="A11967" t="s">
        <v>11968</v>
      </c>
      <c r="B11967" t="e">
        <v>#DIV/0!</v>
      </c>
      <c r="C11967">
        <v>0.13300000000000001</v>
      </c>
    </row>
    <row r="11968" spans="1:3">
      <c r="A11968" t="s">
        <v>11969</v>
      </c>
      <c r="B11968">
        <v>1.7320508080000001</v>
      </c>
    </row>
    <row r="11969" spans="1:3">
      <c r="A11969" t="s">
        <v>11970</v>
      </c>
      <c r="B11969" t="e">
        <v>#DIV/0!</v>
      </c>
      <c r="C11969">
        <v>0.13100000000000001</v>
      </c>
    </row>
    <row r="11970" spans="1:3">
      <c r="A11970" t="s">
        <v>11971</v>
      </c>
      <c r="B11970" t="e">
        <v>#DIV/0!</v>
      </c>
    </row>
    <row r="11971" spans="1:3">
      <c r="A11971" t="s">
        <v>11972</v>
      </c>
      <c r="B11971" t="e">
        <v>#DIV/0!</v>
      </c>
    </row>
    <row r="11972" spans="1:3">
      <c r="A11972" t="s">
        <v>11973</v>
      </c>
      <c r="B11972">
        <v>1.4059979579999999</v>
      </c>
      <c r="C11972">
        <v>0.84818181800000003</v>
      </c>
    </row>
    <row r="11973" spans="1:3">
      <c r="A11973" t="s">
        <v>11974</v>
      </c>
      <c r="B11973">
        <v>2</v>
      </c>
    </row>
    <row r="11974" spans="1:3">
      <c r="A11974" t="s">
        <v>11975</v>
      </c>
      <c r="B11974">
        <v>1.7320508080000001</v>
      </c>
      <c r="C11974">
        <v>0.1</v>
      </c>
    </row>
    <row r="11975" spans="1:3">
      <c r="A11975" t="s">
        <v>11976</v>
      </c>
      <c r="B11975">
        <v>2.4946839609999998</v>
      </c>
      <c r="C11975">
        <v>7.1999999999999995E-2</v>
      </c>
    </row>
    <row r="11976" spans="1:3">
      <c r="A11976" t="s">
        <v>11977</v>
      </c>
      <c r="B11976" t="e">
        <v>#DIV/0!</v>
      </c>
    </row>
    <row r="11977" spans="1:3">
      <c r="A11977" t="s">
        <v>11978</v>
      </c>
      <c r="B11977" t="e">
        <v>#DIV/0!</v>
      </c>
    </row>
    <row r="11978" spans="1:3">
      <c r="A11978" t="s">
        <v>11979</v>
      </c>
      <c r="B11978">
        <v>3.8729833459999998</v>
      </c>
    </row>
    <row r="11979" spans="1:3">
      <c r="A11979" t="s">
        <v>11980</v>
      </c>
      <c r="B11979" t="e">
        <v>#DIV/0!</v>
      </c>
    </row>
    <row r="11980" spans="1:3">
      <c r="A11980" t="s">
        <v>11981</v>
      </c>
      <c r="B11980">
        <v>2.2360679769999998</v>
      </c>
      <c r="C11980">
        <v>7.8666666999999996E-2</v>
      </c>
    </row>
    <row r="11981" spans="1:3">
      <c r="A11981" t="s">
        <v>11982</v>
      </c>
      <c r="B11981">
        <v>4.0123229120000001</v>
      </c>
      <c r="C11981">
        <v>0.70362499999999994</v>
      </c>
    </row>
    <row r="11982" spans="1:3">
      <c r="A11982" t="s">
        <v>11983</v>
      </c>
      <c r="B11982" t="e">
        <v>#DIV/0!</v>
      </c>
      <c r="C11982">
        <v>0.90049999999999997</v>
      </c>
    </row>
    <row r="11983" spans="1:3">
      <c r="A11983" t="s">
        <v>11984</v>
      </c>
      <c r="B11983" t="e">
        <v>#DIV/0!</v>
      </c>
      <c r="C11983">
        <v>0.96435294100000002</v>
      </c>
    </row>
    <row r="11984" spans="1:3">
      <c r="A11984" t="s">
        <v>11985</v>
      </c>
      <c r="B11984">
        <v>3.3166247900000001</v>
      </c>
      <c r="C11984">
        <v>0.79133333299999997</v>
      </c>
    </row>
    <row r="11985" spans="1:3">
      <c r="A11985" t="s">
        <v>11986</v>
      </c>
      <c r="B11985" t="e">
        <v>#DIV/0!</v>
      </c>
      <c r="C11985">
        <v>0.88272727299999998</v>
      </c>
    </row>
    <row r="11986" spans="1:3">
      <c r="A11986" t="s">
        <v>11987</v>
      </c>
      <c r="B11986">
        <v>3.7416573870000001</v>
      </c>
      <c r="C11986">
        <v>0.75700000000000001</v>
      </c>
    </row>
    <row r="11987" spans="1:3">
      <c r="A11987" t="s">
        <v>11988</v>
      </c>
      <c r="B11987" t="e">
        <v>#DIV/0!</v>
      </c>
      <c r="C11987">
        <v>0.70422222199999995</v>
      </c>
    </row>
    <row r="11988" spans="1:3">
      <c r="A11988" t="s">
        <v>11989</v>
      </c>
      <c r="B11988">
        <v>2</v>
      </c>
    </row>
    <row r="11989" spans="1:3">
      <c r="A11989" t="s">
        <v>11990</v>
      </c>
      <c r="B11989">
        <v>1.414213562</v>
      </c>
      <c r="C11989">
        <v>0.94890909099999998</v>
      </c>
    </row>
    <row r="11990" spans="1:3">
      <c r="A11990" t="s">
        <v>11991</v>
      </c>
      <c r="B11990">
        <v>2.2360679769999998</v>
      </c>
      <c r="C11990">
        <v>0.78900000000000003</v>
      </c>
    </row>
    <row r="11991" spans="1:3">
      <c r="A11991" t="s">
        <v>11992</v>
      </c>
      <c r="B11991">
        <v>1.7320508080000001</v>
      </c>
      <c r="C11991">
        <v>0.60475000000000001</v>
      </c>
    </row>
    <row r="11992" spans="1:3">
      <c r="A11992" t="s">
        <v>11993</v>
      </c>
      <c r="B11992">
        <v>0.97886434200000005</v>
      </c>
      <c r="C11992">
        <v>0.98</v>
      </c>
    </row>
    <row r="11993" spans="1:3">
      <c r="A11993" t="s">
        <v>11994</v>
      </c>
      <c r="B11993" t="e">
        <v>#DIV/0!</v>
      </c>
      <c r="C11993">
        <v>0.88975000000000004</v>
      </c>
    </row>
    <row r="11994" spans="1:3">
      <c r="A11994" t="s">
        <v>11995</v>
      </c>
      <c r="B11994" t="e">
        <v>#DIV/0!</v>
      </c>
      <c r="C11994">
        <v>0.77480000000000004</v>
      </c>
    </row>
    <row r="11995" spans="1:3">
      <c r="A11995" t="s">
        <v>11996</v>
      </c>
      <c r="B11995" t="e">
        <v>#DIV/0!</v>
      </c>
    </row>
    <row r="11996" spans="1:3">
      <c r="A11996" t="s">
        <v>11997</v>
      </c>
      <c r="B11996">
        <v>1.414213562</v>
      </c>
      <c r="C11996">
        <v>8.7999999999999995E-2</v>
      </c>
    </row>
    <row r="11997" spans="1:3">
      <c r="A11997" t="s">
        <v>11998</v>
      </c>
      <c r="B11997" t="e">
        <v>#DIV/0!</v>
      </c>
    </row>
    <row r="11998" spans="1:3">
      <c r="A11998" t="s">
        <v>11999</v>
      </c>
      <c r="B11998" t="e">
        <v>#DIV/0!</v>
      </c>
      <c r="C11998">
        <v>0.124111111</v>
      </c>
    </row>
    <row r="11999" spans="1:3">
      <c r="A11999" t="s">
        <v>12000</v>
      </c>
      <c r="B11999" t="e">
        <v>#DIV/0!</v>
      </c>
    </row>
    <row r="12000" spans="1:3">
      <c r="A12000" t="s">
        <v>12001</v>
      </c>
      <c r="B12000">
        <v>0.99386591700000004</v>
      </c>
    </row>
    <row r="12001" spans="1:3">
      <c r="A12001" t="s">
        <v>12002</v>
      </c>
      <c r="B12001" t="e">
        <v>#DIV/0!</v>
      </c>
      <c r="C12001">
        <v>0.90318750000000003</v>
      </c>
    </row>
    <row r="12002" spans="1:3">
      <c r="A12002" t="s">
        <v>12003</v>
      </c>
      <c r="B12002">
        <v>1.639767704</v>
      </c>
    </row>
    <row r="12003" spans="1:3">
      <c r="A12003" t="s">
        <v>12004</v>
      </c>
      <c r="B12003" t="e">
        <v>#DIV/0!</v>
      </c>
    </row>
    <row r="12004" spans="1:3">
      <c r="A12004" t="s">
        <v>12005</v>
      </c>
      <c r="B12004" t="e">
        <v>#DIV/0!</v>
      </c>
      <c r="C12004">
        <v>0.1</v>
      </c>
    </row>
    <row r="12005" spans="1:3">
      <c r="A12005" t="s">
        <v>12006</v>
      </c>
      <c r="B12005">
        <v>2.236555584</v>
      </c>
      <c r="C12005">
        <v>0.82520000000000004</v>
      </c>
    </row>
    <row r="12006" spans="1:3">
      <c r="A12006" t="s">
        <v>12007</v>
      </c>
      <c r="B12006" t="e">
        <v>#DIV/0!</v>
      </c>
      <c r="C12006">
        <v>4.4999999999999998E-2</v>
      </c>
    </row>
    <row r="12007" spans="1:3">
      <c r="A12007" t="s">
        <v>12008</v>
      </c>
      <c r="B12007" t="e">
        <v>#DIV/0!</v>
      </c>
    </row>
    <row r="12008" spans="1:3">
      <c r="A12008" t="s">
        <v>12009</v>
      </c>
      <c r="B12008" t="e">
        <v>#DIV/0!</v>
      </c>
      <c r="C12008">
        <v>0.84477777799999998</v>
      </c>
    </row>
    <row r="12009" spans="1:3">
      <c r="A12009" t="s">
        <v>12010</v>
      </c>
      <c r="B12009">
        <v>1.414213562</v>
      </c>
      <c r="C12009">
        <v>0.98233333300000003</v>
      </c>
    </row>
    <row r="12010" spans="1:3">
      <c r="A12010" t="s">
        <v>12011</v>
      </c>
      <c r="B12010" t="e">
        <v>#DIV/0!</v>
      </c>
    </row>
    <row r="12011" spans="1:3">
      <c r="A12011" t="s">
        <v>12012</v>
      </c>
      <c r="B12011">
        <v>2.6457513110000002</v>
      </c>
    </row>
    <row r="12012" spans="1:3">
      <c r="A12012" t="s">
        <v>12013</v>
      </c>
      <c r="B12012">
        <v>1.201343861</v>
      </c>
      <c r="C12012">
        <v>3.9E-2</v>
      </c>
    </row>
    <row r="12013" spans="1:3">
      <c r="A12013" t="s">
        <v>12014</v>
      </c>
      <c r="B12013" t="e">
        <v>#DIV/0!</v>
      </c>
    </row>
    <row r="12014" spans="1:3">
      <c r="A12014" t="s">
        <v>12015</v>
      </c>
      <c r="B12014" t="e">
        <v>#DIV/0!</v>
      </c>
    </row>
    <row r="12015" spans="1:3">
      <c r="A12015" t="s">
        <v>12016</v>
      </c>
      <c r="B12015" t="e">
        <v>#DIV/0!</v>
      </c>
    </row>
    <row r="12016" spans="1:3">
      <c r="A12016" t="s">
        <v>12017</v>
      </c>
      <c r="B12016" t="e">
        <v>#DIV/0!</v>
      </c>
      <c r="C12016">
        <v>0.62590000000000001</v>
      </c>
    </row>
    <row r="12017" spans="1:3">
      <c r="A12017" t="s">
        <v>12018</v>
      </c>
      <c r="B12017" t="e">
        <v>#DIV/0!</v>
      </c>
      <c r="C12017">
        <v>0.87129999999999996</v>
      </c>
    </row>
    <row r="12018" spans="1:3">
      <c r="A12018" t="s">
        <v>12019</v>
      </c>
      <c r="B12018" t="e">
        <v>#DIV/0!</v>
      </c>
      <c r="C12018">
        <v>7.9000000000000001E-2</v>
      </c>
    </row>
    <row r="12019" spans="1:3">
      <c r="A12019" t="s">
        <v>12020</v>
      </c>
      <c r="B12019" t="e">
        <v>#DIV/0!</v>
      </c>
    </row>
    <row r="12020" spans="1:3">
      <c r="A12020" t="s">
        <v>12021</v>
      </c>
      <c r="B12020" t="e">
        <v>#DIV/0!</v>
      </c>
      <c r="C12020">
        <v>0.94572000000000001</v>
      </c>
    </row>
    <row r="12021" spans="1:3">
      <c r="A12021" t="s">
        <v>12022</v>
      </c>
      <c r="B12021">
        <v>1.414213562</v>
      </c>
    </row>
    <row r="12022" spans="1:3">
      <c r="A12022" t="s">
        <v>12023</v>
      </c>
      <c r="B12022" t="e">
        <v>#DIV/0!</v>
      </c>
      <c r="C12022">
        <v>9.0999999999999998E-2</v>
      </c>
    </row>
    <row r="12023" spans="1:3">
      <c r="A12023" t="s">
        <v>12024</v>
      </c>
      <c r="B12023">
        <v>3.3724678109999999</v>
      </c>
      <c r="C12023">
        <v>7.8333333000000005E-2</v>
      </c>
    </row>
    <row r="12024" spans="1:3">
      <c r="A12024" t="s">
        <v>12025</v>
      </c>
      <c r="B12024" t="e">
        <v>#DIV/0!</v>
      </c>
    </row>
    <row r="12025" spans="1:3">
      <c r="A12025" t="s">
        <v>12026</v>
      </c>
      <c r="B12025" t="e">
        <v>#DIV/0!</v>
      </c>
    </row>
    <row r="12026" spans="1:3">
      <c r="A12026" t="s">
        <v>12027</v>
      </c>
      <c r="B12026">
        <v>2.2650159649999999</v>
      </c>
      <c r="C12026">
        <v>7.5666667000000007E-2</v>
      </c>
    </row>
    <row r="12027" spans="1:3">
      <c r="A12027" t="s">
        <v>12028</v>
      </c>
      <c r="B12027">
        <v>2.539028617</v>
      </c>
      <c r="C12027">
        <v>7.1999999999999995E-2</v>
      </c>
    </row>
    <row r="12028" spans="1:3">
      <c r="A12028" t="s">
        <v>12029</v>
      </c>
      <c r="B12028">
        <v>2.230031501</v>
      </c>
    </row>
    <row r="12029" spans="1:3">
      <c r="A12029" t="s">
        <v>12030</v>
      </c>
      <c r="B12029">
        <v>4.6904157599999996</v>
      </c>
      <c r="C12029">
        <v>0.924666667</v>
      </c>
    </row>
    <row r="12030" spans="1:3">
      <c r="A12030" t="s">
        <v>12031</v>
      </c>
      <c r="B12030">
        <v>2.538239962</v>
      </c>
      <c r="C12030">
        <v>0.92100000000000004</v>
      </c>
    </row>
    <row r="12031" spans="1:3">
      <c r="A12031" t="s">
        <v>12032</v>
      </c>
      <c r="B12031">
        <v>1.8029387729999999</v>
      </c>
      <c r="C12031">
        <v>0.91428571400000003</v>
      </c>
    </row>
    <row r="12032" spans="1:3">
      <c r="A12032" t="s">
        <v>12033</v>
      </c>
      <c r="B12032" t="e">
        <v>#DIV/0!</v>
      </c>
    </row>
    <row r="12033" spans="1:3">
      <c r="A12033" t="s">
        <v>12034</v>
      </c>
      <c r="B12033">
        <v>2.8316790219999999</v>
      </c>
    </row>
    <row r="12034" spans="1:3">
      <c r="A12034" t="s">
        <v>12035</v>
      </c>
      <c r="B12034">
        <v>1.5976105460000001</v>
      </c>
      <c r="C12034">
        <v>7.6999999999999999E-2</v>
      </c>
    </row>
    <row r="12035" spans="1:3">
      <c r="A12035" t="s">
        <v>12036</v>
      </c>
      <c r="B12035" t="e">
        <v>#DIV/0!</v>
      </c>
    </row>
    <row r="12036" spans="1:3">
      <c r="A12036" t="s">
        <v>12037</v>
      </c>
      <c r="B12036" t="e">
        <v>#DIV/0!</v>
      </c>
    </row>
    <row r="12037" spans="1:3">
      <c r="A12037" t="s">
        <v>12038</v>
      </c>
      <c r="B12037">
        <v>2.449489743</v>
      </c>
      <c r="C12037">
        <v>0.390333333</v>
      </c>
    </row>
    <row r="12038" spans="1:3">
      <c r="A12038" t="s">
        <v>12039</v>
      </c>
      <c r="B12038" t="e">
        <v>#DIV/0!</v>
      </c>
      <c r="C12038">
        <v>0.84099999999999997</v>
      </c>
    </row>
    <row r="12039" spans="1:3">
      <c r="A12039" t="s">
        <v>12040</v>
      </c>
      <c r="B12039">
        <v>3.6055512749999998</v>
      </c>
      <c r="C12039">
        <v>0.870777778</v>
      </c>
    </row>
    <row r="12040" spans="1:3">
      <c r="A12040" t="s">
        <v>12041</v>
      </c>
      <c r="B12040" t="e">
        <v>#DIV/0!</v>
      </c>
      <c r="C12040">
        <v>0.95850000000000002</v>
      </c>
    </row>
    <row r="12041" spans="1:3">
      <c r="A12041" t="s">
        <v>12042</v>
      </c>
      <c r="B12041">
        <v>1.7320508080000001</v>
      </c>
      <c r="C12041">
        <v>0.95366666700000002</v>
      </c>
    </row>
    <row r="12042" spans="1:3">
      <c r="A12042" t="s">
        <v>12043</v>
      </c>
      <c r="B12042" t="e">
        <v>#DIV/0!</v>
      </c>
    </row>
    <row r="12043" spans="1:3">
      <c r="A12043" t="s">
        <v>12044</v>
      </c>
      <c r="B12043">
        <v>2.449489743</v>
      </c>
      <c r="C12043">
        <v>8.1000000000000003E-2</v>
      </c>
    </row>
    <row r="12044" spans="1:3">
      <c r="A12044" t="s">
        <v>12045</v>
      </c>
      <c r="B12044" t="e">
        <v>#DIV/0!</v>
      </c>
    </row>
    <row r="12045" spans="1:3">
      <c r="A12045" t="s">
        <v>12046</v>
      </c>
      <c r="B12045" t="e">
        <v>#DIV/0!</v>
      </c>
    </row>
    <row r="12046" spans="1:3">
      <c r="A12046" t="s">
        <v>12047</v>
      </c>
      <c r="B12046" t="e">
        <v>#DIV/0!</v>
      </c>
      <c r="C12046">
        <v>0.96966666700000004</v>
      </c>
    </row>
    <row r="12047" spans="1:3">
      <c r="A12047" t="s">
        <v>12048</v>
      </c>
      <c r="B12047">
        <v>1.1556033379999999</v>
      </c>
      <c r="C12047">
        <v>0.89833333299999996</v>
      </c>
    </row>
    <row r="12048" spans="1:3">
      <c r="A12048" t="s">
        <v>12049</v>
      </c>
      <c r="B12048">
        <v>1.7320508080000001</v>
      </c>
      <c r="C12048">
        <v>0.1</v>
      </c>
    </row>
    <row r="12049" spans="1:3">
      <c r="A12049" t="s">
        <v>12050</v>
      </c>
      <c r="B12049">
        <v>1.0089884549999999</v>
      </c>
      <c r="C12049">
        <v>5.2999999999999999E-2</v>
      </c>
    </row>
    <row r="12050" spans="1:3">
      <c r="A12050" t="s">
        <v>12051</v>
      </c>
      <c r="B12050" t="e">
        <v>#DIV/0!</v>
      </c>
    </row>
    <row r="12051" spans="1:3">
      <c r="A12051" t="s">
        <v>12052</v>
      </c>
      <c r="B12051">
        <v>3.1954612039999999</v>
      </c>
      <c r="C12051">
        <v>0.91735</v>
      </c>
    </row>
    <row r="12052" spans="1:3">
      <c r="A12052" t="s">
        <v>12053</v>
      </c>
      <c r="B12052" t="e">
        <v>#DIV/0!</v>
      </c>
      <c r="C12052">
        <v>0.66449999999999998</v>
      </c>
    </row>
    <row r="12053" spans="1:3">
      <c r="A12053" t="s">
        <v>12054</v>
      </c>
      <c r="B12053">
        <v>0.96133159599999995</v>
      </c>
      <c r="C12053">
        <v>0.9748</v>
      </c>
    </row>
    <row r="12054" spans="1:3">
      <c r="A12054" t="s">
        <v>12055</v>
      </c>
      <c r="B12054">
        <v>2.8917896569999999</v>
      </c>
      <c r="C12054">
        <v>0.630833333</v>
      </c>
    </row>
    <row r="12055" spans="1:3">
      <c r="A12055" t="s">
        <v>12056</v>
      </c>
      <c r="B12055">
        <v>2.6457513110000002</v>
      </c>
      <c r="C12055">
        <v>7.4999999999999997E-2</v>
      </c>
    </row>
    <row r="12056" spans="1:3">
      <c r="A12056" t="s">
        <v>12057</v>
      </c>
      <c r="B12056" t="e">
        <v>#DIV/0!</v>
      </c>
      <c r="C12056">
        <v>7.6999999999999999E-2</v>
      </c>
    </row>
    <row r="12057" spans="1:3">
      <c r="A12057" t="s">
        <v>12058</v>
      </c>
      <c r="B12057" t="e">
        <v>#DIV/0!</v>
      </c>
      <c r="C12057">
        <v>0.81228571400000005</v>
      </c>
    </row>
    <row r="12058" spans="1:3">
      <c r="A12058" t="s">
        <v>12059</v>
      </c>
      <c r="B12058">
        <v>1.7320508080000001</v>
      </c>
      <c r="C12058">
        <v>6.2E-2</v>
      </c>
    </row>
    <row r="12059" spans="1:3">
      <c r="A12059" t="s">
        <v>12060</v>
      </c>
      <c r="B12059" t="e">
        <v>#DIV/0!</v>
      </c>
    </row>
    <row r="12060" spans="1:3">
      <c r="A12060" t="s">
        <v>12061</v>
      </c>
      <c r="B12060">
        <v>3.7448201939999999</v>
      </c>
      <c r="C12060">
        <v>0.88515254200000004</v>
      </c>
    </row>
    <row r="12061" spans="1:3">
      <c r="A12061" t="s">
        <v>12062</v>
      </c>
      <c r="B12061" t="e">
        <v>#DIV/0!</v>
      </c>
      <c r="C12061">
        <v>0.93508333300000002</v>
      </c>
    </row>
    <row r="12062" spans="1:3">
      <c r="A12062" t="s">
        <v>12063</v>
      </c>
      <c r="B12062" t="e">
        <v>#DIV/0!</v>
      </c>
      <c r="C12062">
        <v>9.0999999999999998E-2</v>
      </c>
    </row>
    <row r="12063" spans="1:3">
      <c r="A12063" t="s">
        <v>12064</v>
      </c>
      <c r="B12063">
        <v>2.086140146</v>
      </c>
      <c r="C12063">
        <v>0.3</v>
      </c>
    </row>
    <row r="12064" spans="1:3">
      <c r="A12064" t="s">
        <v>12065</v>
      </c>
      <c r="B12064">
        <v>1.7135406580000001</v>
      </c>
      <c r="C12064">
        <v>0.93816666699999995</v>
      </c>
    </row>
    <row r="12065" spans="1:3">
      <c r="A12065" t="s">
        <v>12066</v>
      </c>
      <c r="B12065">
        <v>1.414213562</v>
      </c>
    </row>
    <row r="12066" spans="1:3">
      <c r="A12066" t="s">
        <v>12067</v>
      </c>
      <c r="B12066" t="e">
        <v>#DIV/0!</v>
      </c>
    </row>
    <row r="12067" spans="1:3">
      <c r="A12067" t="s">
        <v>12068</v>
      </c>
      <c r="B12067">
        <v>1.7320508080000001</v>
      </c>
    </row>
    <row r="12068" spans="1:3">
      <c r="A12068" t="s">
        <v>12069</v>
      </c>
      <c r="B12068">
        <v>1.7320508080000001</v>
      </c>
    </row>
    <row r="12069" spans="1:3">
      <c r="A12069" t="s">
        <v>12070</v>
      </c>
      <c r="B12069" t="e">
        <v>#DIV/0!</v>
      </c>
      <c r="C12069">
        <v>0.05</v>
      </c>
    </row>
    <row r="12070" spans="1:3">
      <c r="A12070" t="s">
        <v>12071</v>
      </c>
      <c r="B12070">
        <v>2.103092964</v>
      </c>
      <c r="C12070">
        <v>1</v>
      </c>
    </row>
    <row r="12071" spans="1:3">
      <c r="A12071" t="s">
        <v>12072</v>
      </c>
      <c r="B12071">
        <v>4.1231056260000001</v>
      </c>
      <c r="C12071">
        <v>0.89185714299999996</v>
      </c>
    </row>
    <row r="12072" spans="1:3">
      <c r="A12072" t="s">
        <v>12073</v>
      </c>
      <c r="B12072">
        <v>2.2360679769999998</v>
      </c>
      <c r="C12072">
        <v>0.377</v>
      </c>
    </row>
    <row r="12073" spans="1:3">
      <c r="A12073" t="s">
        <v>12074</v>
      </c>
      <c r="B12073" t="e">
        <v>#DIV/0!</v>
      </c>
      <c r="C12073">
        <v>1</v>
      </c>
    </row>
    <row r="12074" spans="1:3">
      <c r="A12074" t="s">
        <v>12075</v>
      </c>
      <c r="B12074">
        <v>2.2360679769999998</v>
      </c>
      <c r="C12074">
        <v>0.92449999999999999</v>
      </c>
    </row>
    <row r="12075" spans="1:3">
      <c r="A12075" t="s">
        <v>12076</v>
      </c>
      <c r="B12075" t="e">
        <v>#DIV/0!</v>
      </c>
      <c r="C12075">
        <v>0.96924999999999994</v>
      </c>
    </row>
    <row r="12076" spans="1:3">
      <c r="A12076" t="s">
        <v>12077</v>
      </c>
      <c r="B12076">
        <v>2.823019247</v>
      </c>
    </row>
    <row r="12077" spans="1:3">
      <c r="A12077" t="s">
        <v>12078</v>
      </c>
      <c r="B12077" t="e">
        <v>#DIV/0!</v>
      </c>
    </row>
    <row r="12078" spans="1:3">
      <c r="A12078" t="s">
        <v>12079</v>
      </c>
      <c r="B12078" t="e">
        <v>#DIV/0!</v>
      </c>
    </row>
    <row r="12079" spans="1:3">
      <c r="A12079" t="s">
        <v>12080</v>
      </c>
      <c r="B12079" t="e">
        <v>#DIV/0!</v>
      </c>
    </row>
    <row r="12080" spans="1:3">
      <c r="A12080" t="s">
        <v>12081</v>
      </c>
      <c r="B12080" t="e">
        <v>#DIV/0!</v>
      </c>
    </row>
    <row r="12081" spans="1:3">
      <c r="A12081" t="s">
        <v>12082</v>
      </c>
      <c r="B12081">
        <v>3.8721585969999999</v>
      </c>
      <c r="C12081">
        <v>0.94259999999999999</v>
      </c>
    </row>
    <row r="12082" spans="1:3">
      <c r="A12082" t="s">
        <v>12083</v>
      </c>
      <c r="B12082">
        <v>2.2360679769999998</v>
      </c>
      <c r="C12082">
        <v>0.90600000000000003</v>
      </c>
    </row>
    <row r="12083" spans="1:3">
      <c r="A12083" t="s">
        <v>12084</v>
      </c>
      <c r="B12083">
        <v>3.09877534</v>
      </c>
      <c r="C12083">
        <v>0.91200000000000003</v>
      </c>
    </row>
    <row r="12084" spans="1:3">
      <c r="A12084" t="s">
        <v>12085</v>
      </c>
      <c r="B12084">
        <v>2.6457513110000002</v>
      </c>
    </row>
    <row r="12085" spans="1:3">
      <c r="A12085" t="s">
        <v>12086</v>
      </c>
      <c r="B12085">
        <v>1.9494825179999999</v>
      </c>
      <c r="C12085">
        <v>0.20422222200000001</v>
      </c>
    </row>
    <row r="12086" spans="1:3">
      <c r="A12086" t="s">
        <v>12087</v>
      </c>
      <c r="B12086">
        <v>1.414213562</v>
      </c>
    </row>
    <row r="12087" spans="1:3">
      <c r="A12087" t="s">
        <v>12088</v>
      </c>
      <c r="B12087" t="e">
        <v>#DIV/0!</v>
      </c>
    </row>
    <row r="12088" spans="1:3">
      <c r="A12088" t="s">
        <v>12089</v>
      </c>
      <c r="B12088" t="e">
        <v>#DIV/0!</v>
      </c>
    </row>
    <row r="12089" spans="1:3">
      <c r="A12089" t="s">
        <v>12090</v>
      </c>
      <c r="B12089">
        <v>2.3431946880000001</v>
      </c>
      <c r="C12089">
        <v>0.921921569</v>
      </c>
    </row>
    <row r="12090" spans="1:3">
      <c r="A12090" t="s">
        <v>12091</v>
      </c>
      <c r="B12090" t="e">
        <v>#DIV/0!</v>
      </c>
    </row>
    <row r="12091" spans="1:3">
      <c r="A12091" t="s">
        <v>12092</v>
      </c>
      <c r="B12091">
        <v>3.7416573870000001</v>
      </c>
      <c r="C12091">
        <v>0.88741666699999999</v>
      </c>
    </row>
    <row r="12092" spans="1:3">
      <c r="A12092" t="s">
        <v>12093</v>
      </c>
      <c r="B12092">
        <v>1.7320508080000001</v>
      </c>
      <c r="C12092">
        <v>0.95499999999999996</v>
      </c>
    </row>
    <row r="12093" spans="1:3">
      <c r="A12093" t="s">
        <v>12094</v>
      </c>
      <c r="B12093" t="e">
        <v>#DIV/0!</v>
      </c>
      <c r="C12093">
        <v>0.92408333300000001</v>
      </c>
    </row>
    <row r="12094" spans="1:3">
      <c r="A12094" t="s">
        <v>12095</v>
      </c>
      <c r="B12094">
        <v>3.6055512749999998</v>
      </c>
      <c r="C12094">
        <v>1</v>
      </c>
    </row>
    <row r="12095" spans="1:3">
      <c r="A12095" t="s">
        <v>12096</v>
      </c>
      <c r="B12095">
        <v>4.6904157599999996</v>
      </c>
      <c r="C12095">
        <v>0.89926470599999997</v>
      </c>
    </row>
    <row r="12096" spans="1:3">
      <c r="A12096" t="s">
        <v>12097</v>
      </c>
      <c r="B12096">
        <v>2.642369365</v>
      </c>
      <c r="C12096">
        <v>0.96772000000000002</v>
      </c>
    </row>
    <row r="12097" spans="1:3">
      <c r="A12097" t="s">
        <v>12098</v>
      </c>
      <c r="B12097" t="e">
        <v>#DIV/0!</v>
      </c>
      <c r="C12097">
        <v>7.0999999999999994E-2</v>
      </c>
    </row>
    <row r="12098" spans="1:3">
      <c r="A12098" t="s">
        <v>12099</v>
      </c>
      <c r="B12098" t="e">
        <v>#DIV/0!</v>
      </c>
    </row>
    <row r="12099" spans="1:3">
      <c r="A12099" t="s">
        <v>12100</v>
      </c>
      <c r="B12099" t="e">
        <v>#DIV/0!</v>
      </c>
    </row>
    <row r="12100" spans="1:3">
      <c r="A12100" t="s">
        <v>12101</v>
      </c>
      <c r="B12100" t="e">
        <v>#DIV/0!</v>
      </c>
    </row>
    <row r="12101" spans="1:3">
      <c r="A12101" t="s">
        <v>12102</v>
      </c>
      <c r="B12101" t="e">
        <v>#DIV/0!</v>
      </c>
    </row>
    <row r="12102" spans="1:3">
      <c r="A12102" t="s">
        <v>12103</v>
      </c>
      <c r="B12102">
        <v>3.6055512749999998</v>
      </c>
      <c r="C12102">
        <v>8.6999999999999994E-2</v>
      </c>
    </row>
    <row r="12103" spans="1:3">
      <c r="A12103" t="s">
        <v>12104</v>
      </c>
      <c r="B12103">
        <v>2</v>
      </c>
    </row>
    <row r="12104" spans="1:3">
      <c r="A12104" t="s">
        <v>12105</v>
      </c>
      <c r="B12104" t="e">
        <v>#DIV/0!</v>
      </c>
      <c r="C12104">
        <v>0.37266666700000001</v>
      </c>
    </row>
    <row r="12105" spans="1:3">
      <c r="A12105" t="s">
        <v>12106</v>
      </c>
      <c r="B12105" t="e">
        <v>#DIV/0!</v>
      </c>
      <c r="C12105">
        <v>0.92500000000000004</v>
      </c>
    </row>
    <row r="12106" spans="1:3">
      <c r="A12106" t="s">
        <v>12107</v>
      </c>
      <c r="B12106">
        <v>0.92713034800000005</v>
      </c>
      <c r="C12106">
        <v>0.1</v>
      </c>
    </row>
    <row r="12107" spans="1:3">
      <c r="A12107" t="s">
        <v>12108</v>
      </c>
      <c r="B12107">
        <v>1.562783995</v>
      </c>
      <c r="C12107">
        <v>0.44762068999999999</v>
      </c>
    </row>
    <row r="12108" spans="1:3">
      <c r="A12108" t="s">
        <v>12109</v>
      </c>
      <c r="B12108" t="e">
        <v>#DIV/0!</v>
      </c>
    </row>
    <row r="12109" spans="1:3">
      <c r="A12109" t="s">
        <v>12110</v>
      </c>
      <c r="B12109">
        <v>2.0687931430000002</v>
      </c>
      <c r="C12109">
        <v>0.2</v>
      </c>
    </row>
    <row r="12110" spans="1:3">
      <c r="A12110" t="s">
        <v>12111</v>
      </c>
      <c r="B12110">
        <v>1.824271551</v>
      </c>
      <c r="C12110">
        <v>0.74043478299999999</v>
      </c>
    </row>
    <row r="12111" spans="1:3">
      <c r="A12111" t="s">
        <v>12112</v>
      </c>
      <c r="B12111">
        <v>2.0241079059999998</v>
      </c>
      <c r="C12111">
        <v>7.9500000000000001E-2</v>
      </c>
    </row>
    <row r="12112" spans="1:3">
      <c r="A12112" t="s">
        <v>12113</v>
      </c>
      <c r="B12112">
        <v>1.900990044</v>
      </c>
      <c r="C12112">
        <v>6.8000000000000005E-2</v>
      </c>
    </row>
    <row r="12113" spans="1:3">
      <c r="A12113" t="s">
        <v>12114</v>
      </c>
      <c r="B12113">
        <v>0.42686897800000001</v>
      </c>
    </row>
    <row r="12114" spans="1:3">
      <c r="A12114" t="s">
        <v>12115</v>
      </c>
      <c r="B12114">
        <v>3.8729833459999998</v>
      </c>
      <c r="C12114">
        <v>0.82593749999999999</v>
      </c>
    </row>
    <row r="12115" spans="1:3">
      <c r="A12115" t="s">
        <v>12116</v>
      </c>
      <c r="B12115">
        <v>5.0990195140000001</v>
      </c>
      <c r="C12115">
        <v>0.85199999999999998</v>
      </c>
    </row>
    <row r="12116" spans="1:3">
      <c r="A12116" t="s">
        <v>12117</v>
      </c>
      <c r="B12116" t="e">
        <v>#DIV/0!</v>
      </c>
      <c r="C12116">
        <v>0.88653846199999997</v>
      </c>
    </row>
    <row r="12117" spans="1:3">
      <c r="A12117" t="s">
        <v>12118</v>
      </c>
      <c r="B12117">
        <v>1.9109503379999999</v>
      </c>
      <c r="C12117">
        <v>0.90876923099999996</v>
      </c>
    </row>
    <row r="12118" spans="1:3">
      <c r="A12118" t="s">
        <v>12119</v>
      </c>
      <c r="B12118">
        <v>2.6457513110000002</v>
      </c>
      <c r="C12118">
        <v>0.95328571399999995</v>
      </c>
    </row>
    <row r="12119" spans="1:3">
      <c r="A12119" t="s">
        <v>12120</v>
      </c>
      <c r="B12119" t="e">
        <v>#DIV/0!</v>
      </c>
      <c r="C12119">
        <v>0.98075000000000001</v>
      </c>
    </row>
    <row r="12120" spans="1:3">
      <c r="A12120" t="s">
        <v>12121</v>
      </c>
      <c r="B12120">
        <v>2.2360679769999998</v>
      </c>
      <c r="C12120">
        <v>0.879</v>
      </c>
    </row>
    <row r="12121" spans="1:3">
      <c r="A12121" t="s">
        <v>12122</v>
      </c>
      <c r="B12121">
        <v>0.97848773200000005</v>
      </c>
      <c r="C12121">
        <v>0.94617419400000002</v>
      </c>
    </row>
    <row r="12122" spans="1:3">
      <c r="A12122" t="s">
        <v>12123</v>
      </c>
      <c r="B12122" t="e">
        <v>#DIV/0!</v>
      </c>
      <c r="C12122">
        <v>0.8095</v>
      </c>
    </row>
    <row r="12123" spans="1:3">
      <c r="A12123" t="s">
        <v>12124</v>
      </c>
      <c r="B12123" t="e">
        <v>#DIV/0!</v>
      </c>
      <c r="C12123">
        <v>0.81212499999999999</v>
      </c>
    </row>
    <row r="12124" spans="1:3">
      <c r="A12124" t="s">
        <v>12125</v>
      </c>
      <c r="B12124">
        <v>2.8284271250000002</v>
      </c>
      <c r="C12124">
        <v>0.84135000000000004</v>
      </c>
    </row>
    <row r="12125" spans="1:3">
      <c r="A12125" t="s">
        <v>12126</v>
      </c>
      <c r="B12125" t="e">
        <v>#DIV/0!</v>
      </c>
      <c r="C12125">
        <v>0.87333333300000004</v>
      </c>
    </row>
    <row r="12126" spans="1:3">
      <c r="A12126" t="s">
        <v>12127</v>
      </c>
      <c r="B12126">
        <v>1.414213562</v>
      </c>
      <c r="C12126">
        <v>6.0499999999999998E-2</v>
      </c>
    </row>
    <row r="12127" spans="1:3">
      <c r="A12127" t="s">
        <v>12128</v>
      </c>
      <c r="B12127" t="e">
        <v>#DIV/0!</v>
      </c>
    </row>
    <row r="12128" spans="1:3">
      <c r="A12128" t="s">
        <v>12129</v>
      </c>
      <c r="B12128" t="e">
        <v>#DIV/0!</v>
      </c>
    </row>
    <row r="12129" spans="1:3">
      <c r="A12129" t="s">
        <v>12130</v>
      </c>
      <c r="B12129" t="e">
        <v>#DIV/0!</v>
      </c>
    </row>
    <row r="12130" spans="1:3">
      <c r="A12130" t="s">
        <v>12131</v>
      </c>
      <c r="B12130">
        <v>1.7320508080000001</v>
      </c>
    </row>
    <row r="12131" spans="1:3">
      <c r="A12131" t="s">
        <v>12132</v>
      </c>
      <c r="B12131" t="e">
        <v>#DIV/0!</v>
      </c>
    </row>
    <row r="12132" spans="1:3">
      <c r="A12132" t="s">
        <v>12133</v>
      </c>
      <c r="B12132" t="e">
        <v>#DIV/0!</v>
      </c>
    </row>
    <row r="12133" spans="1:3">
      <c r="A12133" t="s">
        <v>12134</v>
      </c>
      <c r="B12133" t="e">
        <v>#DIV/0!</v>
      </c>
    </row>
    <row r="12134" spans="1:3">
      <c r="A12134" t="s">
        <v>12135</v>
      </c>
      <c r="B12134" t="e">
        <v>#DIV/0!</v>
      </c>
      <c r="C12134">
        <v>0.105</v>
      </c>
    </row>
    <row r="12135" spans="1:3">
      <c r="A12135" t="s">
        <v>12136</v>
      </c>
      <c r="B12135" t="e">
        <v>#DIV/0!</v>
      </c>
    </row>
    <row r="12136" spans="1:3">
      <c r="A12136" t="s">
        <v>12137</v>
      </c>
      <c r="B12136" t="e">
        <v>#DIV/0!</v>
      </c>
      <c r="C12136">
        <v>0.63600000000000001</v>
      </c>
    </row>
    <row r="12137" spans="1:3">
      <c r="A12137" t="s">
        <v>12138</v>
      </c>
      <c r="B12137">
        <v>0.92648217499999996</v>
      </c>
      <c r="C12137">
        <v>0.30870588199999999</v>
      </c>
    </row>
    <row r="12138" spans="1:3">
      <c r="A12138" t="s">
        <v>12139</v>
      </c>
      <c r="B12138" t="e">
        <v>#DIV/0!</v>
      </c>
    </row>
    <row r="12139" spans="1:3">
      <c r="A12139" t="s">
        <v>12140</v>
      </c>
      <c r="B12139">
        <v>2.1227885500000001</v>
      </c>
      <c r="C12139">
        <v>8.3000000000000004E-2</v>
      </c>
    </row>
    <row r="12140" spans="1:3">
      <c r="A12140" t="s">
        <v>12141</v>
      </c>
      <c r="B12140">
        <v>2.2360679769999998</v>
      </c>
      <c r="C12140">
        <v>0.88061538500000003</v>
      </c>
    </row>
    <row r="12141" spans="1:3">
      <c r="A12141" t="s">
        <v>12142</v>
      </c>
      <c r="B12141">
        <v>3.5839237179999999</v>
      </c>
      <c r="C12141">
        <v>0.93052289200000005</v>
      </c>
    </row>
    <row r="12142" spans="1:3">
      <c r="A12142" t="s">
        <v>12143</v>
      </c>
      <c r="B12142">
        <v>3.2078230090000002</v>
      </c>
      <c r="C12142">
        <v>0.92561111100000004</v>
      </c>
    </row>
    <row r="12143" spans="1:3">
      <c r="A12143" t="s">
        <v>12144</v>
      </c>
      <c r="B12143">
        <v>2.4560123850000002</v>
      </c>
      <c r="C12143">
        <v>0.14533333300000001</v>
      </c>
    </row>
    <row r="12144" spans="1:3">
      <c r="A12144" t="s">
        <v>12145</v>
      </c>
      <c r="B12144">
        <v>1.414213562</v>
      </c>
      <c r="C12144">
        <v>0.315222222</v>
      </c>
    </row>
    <row r="12145" spans="1:3">
      <c r="A12145" t="s">
        <v>12146</v>
      </c>
      <c r="B12145">
        <v>2.0145762469999999</v>
      </c>
      <c r="C12145">
        <v>0.534162162</v>
      </c>
    </row>
    <row r="12146" spans="1:3">
      <c r="A12146" t="s">
        <v>12147</v>
      </c>
      <c r="B12146">
        <v>1.9889238819999999</v>
      </c>
      <c r="C12146">
        <v>0.73750000000000004</v>
      </c>
    </row>
    <row r="12147" spans="1:3">
      <c r="A12147" t="s">
        <v>12148</v>
      </c>
      <c r="B12147" t="e">
        <v>#DIV/0!</v>
      </c>
      <c r="C12147">
        <v>0.36009999999999998</v>
      </c>
    </row>
    <row r="12148" spans="1:3">
      <c r="A12148" t="s">
        <v>12149</v>
      </c>
      <c r="B12148" t="e">
        <v>#DIV/0!</v>
      </c>
      <c r="C12148">
        <v>0.11899999999999999</v>
      </c>
    </row>
    <row r="12149" spans="1:3">
      <c r="A12149" t="s">
        <v>12150</v>
      </c>
      <c r="B12149" t="e">
        <v>#DIV/0!</v>
      </c>
      <c r="C12149">
        <v>0.1285</v>
      </c>
    </row>
    <row r="12150" spans="1:3">
      <c r="A12150" t="s">
        <v>12151</v>
      </c>
      <c r="B12150" t="e">
        <v>#DIV/0!</v>
      </c>
      <c r="C12150">
        <v>0.12766666700000001</v>
      </c>
    </row>
    <row r="12151" spans="1:3">
      <c r="A12151" t="s">
        <v>12152</v>
      </c>
      <c r="B12151" t="e">
        <v>#DIV/0!</v>
      </c>
    </row>
    <row r="12152" spans="1:3">
      <c r="A12152" t="s">
        <v>12153</v>
      </c>
      <c r="B12152" t="e">
        <v>#DIV/0!</v>
      </c>
      <c r="C12152">
        <v>0.10050000000000001</v>
      </c>
    </row>
    <row r="12153" spans="1:3">
      <c r="A12153" t="s">
        <v>12154</v>
      </c>
      <c r="B12153">
        <v>2.6852032509999999</v>
      </c>
      <c r="C12153">
        <v>0.86011764700000004</v>
      </c>
    </row>
    <row r="12154" spans="1:3">
      <c r="A12154" t="s">
        <v>12155</v>
      </c>
      <c r="B12154" t="e">
        <v>#DIV/0!</v>
      </c>
      <c r="C12154">
        <v>0.16750000000000001</v>
      </c>
    </row>
    <row r="12155" spans="1:3">
      <c r="A12155" t="s">
        <v>12156</v>
      </c>
      <c r="B12155" t="e">
        <v>#DIV/0!</v>
      </c>
    </row>
    <row r="12156" spans="1:3">
      <c r="A12156" t="s">
        <v>12157</v>
      </c>
      <c r="B12156" t="e">
        <v>#DIV/0!</v>
      </c>
    </row>
    <row r="12157" spans="1:3">
      <c r="A12157" t="s">
        <v>12158</v>
      </c>
      <c r="B12157">
        <v>2</v>
      </c>
    </row>
    <row r="12158" spans="1:3">
      <c r="A12158" t="s">
        <v>12159</v>
      </c>
      <c r="B12158">
        <v>3</v>
      </c>
      <c r="C12158">
        <v>4.7E-2</v>
      </c>
    </row>
    <row r="12159" spans="1:3">
      <c r="A12159" t="s">
        <v>12160</v>
      </c>
      <c r="B12159" t="e">
        <v>#DIV/0!</v>
      </c>
    </row>
    <row r="12160" spans="1:3">
      <c r="A12160" t="s">
        <v>12161</v>
      </c>
      <c r="B12160">
        <v>2.2360679769999998</v>
      </c>
      <c r="C12160">
        <v>0.86158333300000001</v>
      </c>
    </row>
    <row r="12161" spans="1:3">
      <c r="A12161" t="s">
        <v>12162</v>
      </c>
      <c r="B12161" t="e">
        <v>#DIV/0!</v>
      </c>
      <c r="C12161">
        <v>0.94444444400000005</v>
      </c>
    </row>
    <row r="12162" spans="1:3">
      <c r="A12162" t="s">
        <v>12163</v>
      </c>
      <c r="B12162" t="e">
        <v>#DIV/0!</v>
      </c>
      <c r="C12162">
        <v>0.79138461500000001</v>
      </c>
    </row>
    <row r="12163" spans="1:3">
      <c r="A12163" t="s">
        <v>12164</v>
      </c>
      <c r="B12163">
        <v>1.414213562</v>
      </c>
      <c r="C12163">
        <v>0.35649999999999998</v>
      </c>
    </row>
    <row r="12164" spans="1:3">
      <c r="A12164" t="s">
        <v>12165</v>
      </c>
      <c r="B12164">
        <v>0.31151261200000002</v>
      </c>
      <c r="C12164">
        <v>8.6499999999999994E-2</v>
      </c>
    </row>
    <row r="12165" spans="1:3">
      <c r="A12165" t="s">
        <v>12166</v>
      </c>
      <c r="B12165">
        <v>1.414213562</v>
      </c>
      <c r="C12165">
        <v>6.5000000000000002E-2</v>
      </c>
    </row>
    <row r="12166" spans="1:3">
      <c r="A12166" t="s">
        <v>12167</v>
      </c>
      <c r="B12166">
        <v>2.8284271250000002</v>
      </c>
      <c r="C12166">
        <v>1</v>
      </c>
    </row>
    <row r="12167" spans="1:3">
      <c r="A12167" t="s">
        <v>12168</v>
      </c>
      <c r="B12167">
        <v>1.741761189</v>
      </c>
      <c r="C12167">
        <v>0.91891999999999996</v>
      </c>
    </row>
    <row r="12168" spans="1:3">
      <c r="A12168" t="s">
        <v>12169</v>
      </c>
      <c r="B12168" t="e">
        <v>#DIV/0!</v>
      </c>
      <c r="C12168">
        <v>8.3000000000000004E-2</v>
      </c>
    </row>
    <row r="12169" spans="1:3">
      <c r="A12169" t="s">
        <v>12170</v>
      </c>
      <c r="B12169" t="e">
        <v>#DIV/0!</v>
      </c>
    </row>
    <row r="12170" spans="1:3">
      <c r="A12170" t="s">
        <v>12171</v>
      </c>
      <c r="B12170" t="e">
        <v>#DIV/0!</v>
      </c>
      <c r="C12170">
        <v>0.92300000000000004</v>
      </c>
    </row>
    <row r="12171" spans="1:3">
      <c r="A12171" t="s">
        <v>12172</v>
      </c>
      <c r="B12171" t="e">
        <v>#DIV/0!</v>
      </c>
    </row>
    <row r="12172" spans="1:3">
      <c r="A12172" t="s">
        <v>12173</v>
      </c>
      <c r="B12172">
        <v>3.073514791</v>
      </c>
      <c r="C12172">
        <v>0.72199999999999998</v>
      </c>
    </row>
    <row r="12173" spans="1:3">
      <c r="A12173" t="s">
        <v>12174</v>
      </c>
      <c r="B12173" t="e">
        <v>#DIV/0!</v>
      </c>
    </row>
    <row r="12174" spans="1:3">
      <c r="A12174" t="s">
        <v>12175</v>
      </c>
      <c r="B12174">
        <v>1.7320508080000001</v>
      </c>
      <c r="C12174">
        <v>9.0999999999999998E-2</v>
      </c>
    </row>
    <row r="12175" spans="1:3">
      <c r="A12175" t="s">
        <v>12176</v>
      </c>
      <c r="B12175">
        <v>2.0922990619999999</v>
      </c>
      <c r="C12175">
        <v>9.0999999999999998E-2</v>
      </c>
    </row>
    <row r="12176" spans="1:3">
      <c r="A12176" t="s">
        <v>12177</v>
      </c>
      <c r="B12176" t="e">
        <v>#DIV/0!</v>
      </c>
    </row>
    <row r="12177" spans="1:3">
      <c r="A12177" t="s">
        <v>12178</v>
      </c>
      <c r="B12177">
        <v>1.414213562</v>
      </c>
    </row>
    <row r="12178" spans="1:3">
      <c r="A12178" t="s">
        <v>12179</v>
      </c>
      <c r="B12178">
        <v>2.8284271250000002</v>
      </c>
    </row>
    <row r="12179" spans="1:3">
      <c r="A12179" t="s">
        <v>12180</v>
      </c>
      <c r="B12179" t="e">
        <v>#DIV/0!</v>
      </c>
      <c r="C12179">
        <v>5.2999999999999999E-2</v>
      </c>
    </row>
    <row r="12180" spans="1:3">
      <c r="A12180" t="s">
        <v>12181</v>
      </c>
      <c r="B12180">
        <v>1.414213562</v>
      </c>
    </row>
    <row r="12181" spans="1:3">
      <c r="A12181" t="s">
        <v>12182</v>
      </c>
      <c r="B12181">
        <v>2.2360679769999998</v>
      </c>
    </row>
    <row r="12182" spans="1:3">
      <c r="A12182" t="s">
        <v>12183</v>
      </c>
      <c r="B12182">
        <v>2</v>
      </c>
      <c r="C12182">
        <v>0.17899999999999999</v>
      </c>
    </row>
    <row r="12183" spans="1:3">
      <c r="A12183" t="s">
        <v>12184</v>
      </c>
      <c r="B12183" t="e">
        <v>#DIV/0!</v>
      </c>
    </row>
    <row r="12184" spans="1:3">
      <c r="A12184" t="s">
        <v>12185</v>
      </c>
      <c r="B12184" t="e">
        <v>#DIV/0!</v>
      </c>
    </row>
    <row r="12185" spans="1:3">
      <c r="A12185" t="s">
        <v>12186</v>
      </c>
      <c r="B12185">
        <v>1.6596866299999999</v>
      </c>
    </row>
    <row r="12186" spans="1:3">
      <c r="A12186" t="s">
        <v>12187</v>
      </c>
      <c r="B12186">
        <v>1.414213562</v>
      </c>
      <c r="C12186">
        <v>1</v>
      </c>
    </row>
    <row r="12187" spans="1:3">
      <c r="A12187" t="s">
        <v>12188</v>
      </c>
      <c r="B12187">
        <v>1.768328267</v>
      </c>
      <c r="C12187">
        <v>0.83178571400000001</v>
      </c>
    </row>
    <row r="12188" spans="1:3">
      <c r="A12188" t="s">
        <v>12189</v>
      </c>
      <c r="B12188">
        <v>4.233978231</v>
      </c>
      <c r="C12188">
        <v>0.301666667</v>
      </c>
    </row>
    <row r="12189" spans="1:3">
      <c r="A12189" t="s">
        <v>12190</v>
      </c>
      <c r="B12189" t="e">
        <v>#DIV/0!</v>
      </c>
      <c r="C12189">
        <v>9.0999999999999998E-2</v>
      </c>
    </row>
    <row r="12190" spans="1:3">
      <c r="A12190" t="s">
        <v>12191</v>
      </c>
      <c r="B12190">
        <v>2</v>
      </c>
      <c r="C12190">
        <v>0.30525000000000002</v>
      </c>
    </row>
    <row r="12191" spans="1:3">
      <c r="A12191" t="s">
        <v>12192</v>
      </c>
      <c r="B12191">
        <v>4.9248508590000002</v>
      </c>
      <c r="C12191">
        <v>0.84432876700000004</v>
      </c>
    </row>
    <row r="12192" spans="1:3">
      <c r="A12192" t="s">
        <v>12193</v>
      </c>
      <c r="B12192" t="e">
        <v>#DIV/0!</v>
      </c>
      <c r="C12192">
        <v>9.8000000000000004E-2</v>
      </c>
    </row>
    <row r="12193" spans="1:3">
      <c r="A12193" t="s">
        <v>12194</v>
      </c>
      <c r="B12193">
        <v>1.414213562</v>
      </c>
      <c r="C12193">
        <v>0.25</v>
      </c>
    </row>
    <row r="12194" spans="1:3">
      <c r="A12194" t="s">
        <v>12195</v>
      </c>
      <c r="B12194">
        <v>1.414213562</v>
      </c>
    </row>
    <row r="12195" spans="1:3">
      <c r="A12195" t="s">
        <v>12196</v>
      </c>
      <c r="B12195">
        <v>2</v>
      </c>
    </row>
    <row r="12196" spans="1:3">
      <c r="A12196" t="s">
        <v>12197</v>
      </c>
      <c r="B12196">
        <v>1.414213562</v>
      </c>
      <c r="C12196">
        <v>7.0999999999999994E-2</v>
      </c>
    </row>
    <row r="12197" spans="1:3">
      <c r="A12197" t="s">
        <v>12198</v>
      </c>
      <c r="B12197">
        <v>1.7320508080000001</v>
      </c>
    </row>
    <row r="12198" spans="1:3">
      <c r="A12198" t="s">
        <v>12199</v>
      </c>
      <c r="B12198" t="e">
        <v>#DIV/0!</v>
      </c>
    </row>
    <row r="12199" spans="1:3">
      <c r="A12199" t="s">
        <v>12200</v>
      </c>
      <c r="B12199">
        <v>1.4154436850000001</v>
      </c>
      <c r="C12199">
        <v>0.24622222199999999</v>
      </c>
    </row>
    <row r="12200" spans="1:3">
      <c r="A12200" t="s">
        <v>12201</v>
      </c>
      <c r="B12200" t="e">
        <v>#DIV/0!</v>
      </c>
    </row>
    <row r="12201" spans="1:3">
      <c r="A12201" t="s">
        <v>12202</v>
      </c>
      <c r="B12201">
        <v>2.8284271250000002</v>
      </c>
      <c r="C12201">
        <v>5.8999999999999997E-2</v>
      </c>
    </row>
    <row r="12202" spans="1:3">
      <c r="A12202" t="s">
        <v>12203</v>
      </c>
      <c r="B12202">
        <v>3.3022369629999999</v>
      </c>
      <c r="C12202">
        <v>0.106</v>
      </c>
    </row>
    <row r="12203" spans="1:3">
      <c r="A12203" t="s">
        <v>12204</v>
      </c>
      <c r="B12203">
        <v>2.0905993540000001</v>
      </c>
      <c r="C12203">
        <v>0.97233333300000002</v>
      </c>
    </row>
    <row r="12204" spans="1:3">
      <c r="A12204" t="s">
        <v>12205</v>
      </c>
      <c r="B12204">
        <v>1.794356904</v>
      </c>
      <c r="C12204">
        <v>0.85462499999999997</v>
      </c>
    </row>
    <row r="12205" spans="1:3">
      <c r="A12205" t="s">
        <v>12206</v>
      </c>
      <c r="B12205" t="e">
        <v>#DIV/0!</v>
      </c>
    </row>
    <row r="12206" spans="1:3">
      <c r="A12206" t="s">
        <v>12207</v>
      </c>
      <c r="B12206" t="e">
        <v>#DIV/0!</v>
      </c>
    </row>
    <row r="12207" spans="1:3">
      <c r="A12207" t="s">
        <v>12208</v>
      </c>
      <c r="B12207">
        <v>4.1589492809999999</v>
      </c>
      <c r="C12207">
        <v>0.30122222199999998</v>
      </c>
    </row>
    <row r="12208" spans="1:3">
      <c r="A12208" t="s">
        <v>12209</v>
      </c>
      <c r="B12208" t="e">
        <v>#DIV/0!</v>
      </c>
      <c r="C12208">
        <v>0.6895</v>
      </c>
    </row>
    <row r="12209" spans="1:3">
      <c r="A12209" t="s">
        <v>12210</v>
      </c>
      <c r="B12209">
        <v>2.5382411720000002</v>
      </c>
      <c r="C12209">
        <v>0.91474999999999995</v>
      </c>
    </row>
    <row r="12210" spans="1:3">
      <c r="A12210" t="s">
        <v>12211</v>
      </c>
      <c r="B12210" t="e">
        <v>#DIV/0!</v>
      </c>
    </row>
    <row r="12211" spans="1:3">
      <c r="A12211" t="s">
        <v>12212</v>
      </c>
      <c r="B12211" t="e">
        <v>#DIV/0!</v>
      </c>
    </row>
    <row r="12212" spans="1:3">
      <c r="A12212" t="s">
        <v>12213</v>
      </c>
      <c r="B12212">
        <v>1.414213562</v>
      </c>
      <c r="C12212">
        <v>1</v>
      </c>
    </row>
    <row r="12213" spans="1:3">
      <c r="A12213" t="s">
        <v>12214</v>
      </c>
      <c r="B12213">
        <v>3.4907302680000001</v>
      </c>
      <c r="C12213">
        <v>0.93394202900000001</v>
      </c>
    </row>
    <row r="12214" spans="1:3">
      <c r="A12214" t="s">
        <v>12215</v>
      </c>
      <c r="B12214">
        <v>1.414213562</v>
      </c>
      <c r="C12214">
        <v>7.6999999999999999E-2</v>
      </c>
    </row>
    <row r="12215" spans="1:3">
      <c r="A12215" t="s">
        <v>12216</v>
      </c>
      <c r="B12215">
        <v>2.2204492469999999</v>
      </c>
      <c r="C12215">
        <v>0.90680000000000005</v>
      </c>
    </row>
    <row r="12216" spans="1:3">
      <c r="A12216" t="s">
        <v>12217</v>
      </c>
      <c r="B12216">
        <v>6.5574385240000002</v>
      </c>
      <c r="C12216">
        <v>0.88919999999999999</v>
      </c>
    </row>
    <row r="12217" spans="1:3">
      <c r="A12217" t="s">
        <v>12218</v>
      </c>
      <c r="B12217" t="e">
        <v>#DIV/0!</v>
      </c>
      <c r="C12217">
        <v>0.98280000000000001</v>
      </c>
    </row>
    <row r="12218" spans="1:3">
      <c r="A12218" t="s">
        <v>12219</v>
      </c>
      <c r="B12218" t="e">
        <v>#DIV/0!</v>
      </c>
      <c r="C12218">
        <v>0.96366666700000003</v>
      </c>
    </row>
    <row r="12219" spans="1:3">
      <c r="A12219" t="s">
        <v>12220</v>
      </c>
      <c r="B12219">
        <v>1.414213562</v>
      </c>
    </row>
    <row r="12220" spans="1:3">
      <c r="A12220" t="s">
        <v>12221</v>
      </c>
      <c r="B12220">
        <v>1.7320508080000001</v>
      </c>
      <c r="C12220">
        <v>0.75800000000000001</v>
      </c>
    </row>
    <row r="12221" spans="1:3">
      <c r="A12221" t="s">
        <v>12222</v>
      </c>
      <c r="B12221">
        <v>2.373628112</v>
      </c>
      <c r="C12221">
        <v>0.955247191</v>
      </c>
    </row>
    <row r="12222" spans="1:3">
      <c r="A12222" t="s">
        <v>12223</v>
      </c>
      <c r="B12222">
        <v>1.414213562</v>
      </c>
    </row>
    <row r="12223" spans="1:3">
      <c r="A12223" t="s">
        <v>12224</v>
      </c>
      <c r="B12223" t="e">
        <v>#DIV/0!</v>
      </c>
    </row>
    <row r="12224" spans="1:3">
      <c r="A12224" t="s">
        <v>12225</v>
      </c>
      <c r="B12224" t="e">
        <v>#DIV/0!</v>
      </c>
      <c r="C12224">
        <v>5.3999999999999999E-2</v>
      </c>
    </row>
    <row r="12225" spans="1:3">
      <c r="A12225" t="s">
        <v>12226</v>
      </c>
      <c r="B12225">
        <v>1.0767707129999999</v>
      </c>
      <c r="C12225">
        <v>7.3999999999999996E-2</v>
      </c>
    </row>
    <row r="12226" spans="1:3">
      <c r="A12226" t="s">
        <v>12227</v>
      </c>
      <c r="B12226" t="e">
        <v>#DIV/0!</v>
      </c>
      <c r="C12226">
        <v>0.53066666699999998</v>
      </c>
    </row>
    <row r="12227" spans="1:3">
      <c r="A12227" t="s">
        <v>12228</v>
      </c>
      <c r="B12227" t="e">
        <v>#DIV/0!</v>
      </c>
    </row>
    <row r="12228" spans="1:3">
      <c r="A12228" t="s">
        <v>12229</v>
      </c>
      <c r="B12228" t="e">
        <v>#DIV/0!</v>
      </c>
    </row>
    <row r="12229" spans="1:3">
      <c r="A12229" t="s">
        <v>12230</v>
      </c>
      <c r="B12229">
        <v>1.414213562</v>
      </c>
    </row>
    <row r="12230" spans="1:3">
      <c r="A12230" t="s">
        <v>12231</v>
      </c>
      <c r="B12230" t="e">
        <v>#DIV/0!</v>
      </c>
    </row>
    <row r="12231" spans="1:3">
      <c r="A12231" t="s">
        <v>12232</v>
      </c>
      <c r="B12231" t="e">
        <v>#DIV/0!</v>
      </c>
      <c r="C12231">
        <v>0.93974999999999997</v>
      </c>
    </row>
    <row r="12232" spans="1:3">
      <c r="A12232" t="s">
        <v>12233</v>
      </c>
      <c r="B12232" t="e">
        <v>#DIV/0!</v>
      </c>
    </row>
    <row r="12233" spans="1:3">
      <c r="A12233" t="s">
        <v>12234</v>
      </c>
      <c r="B12233" t="e">
        <v>#DIV/0!</v>
      </c>
      <c r="C12233">
        <v>6.7000000000000004E-2</v>
      </c>
    </row>
    <row r="12234" spans="1:3">
      <c r="A12234" t="s">
        <v>12235</v>
      </c>
      <c r="B12234">
        <v>3.8896620529999999</v>
      </c>
      <c r="C12234">
        <v>0.91986250000000003</v>
      </c>
    </row>
    <row r="12235" spans="1:3">
      <c r="A12235" t="s">
        <v>12236</v>
      </c>
      <c r="B12235">
        <v>2.449489743</v>
      </c>
      <c r="C12235">
        <v>8.3000000000000004E-2</v>
      </c>
    </row>
    <row r="12236" spans="1:3">
      <c r="A12236" t="s">
        <v>12237</v>
      </c>
      <c r="B12236" t="e">
        <v>#DIV/0!</v>
      </c>
    </row>
    <row r="12237" spans="1:3">
      <c r="A12237" t="s">
        <v>12238</v>
      </c>
      <c r="B12237">
        <v>2.6457513110000002</v>
      </c>
      <c r="C12237">
        <v>6.4500000000000002E-2</v>
      </c>
    </row>
    <row r="12238" spans="1:3">
      <c r="A12238" t="s">
        <v>12239</v>
      </c>
      <c r="B12238">
        <v>3.7416573870000001</v>
      </c>
    </row>
    <row r="12239" spans="1:3">
      <c r="A12239" t="s">
        <v>12240</v>
      </c>
      <c r="B12239" t="e">
        <v>#DIV/0!</v>
      </c>
      <c r="C12239">
        <v>0.2</v>
      </c>
    </row>
    <row r="12240" spans="1:3">
      <c r="A12240" t="s">
        <v>12241</v>
      </c>
      <c r="B12240" t="e">
        <v>#DIV/0!</v>
      </c>
      <c r="C12240">
        <v>0.6</v>
      </c>
    </row>
    <row r="12241" spans="1:3">
      <c r="A12241" t="s">
        <v>12242</v>
      </c>
      <c r="B12241" t="e">
        <v>#DIV/0!</v>
      </c>
      <c r="C12241">
        <v>0.52466666699999998</v>
      </c>
    </row>
    <row r="12242" spans="1:3">
      <c r="A12242" t="s">
        <v>12243</v>
      </c>
      <c r="B12242">
        <v>3.0538572999999999E-2</v>
      </c>
    </row>
    <row r="12243" spans="1:3">
      <c r="A12243" t="s">
        <v>12244</v>
      </c>
      <c r="B12243" t="e">
        <v>#DIV/0!</v>
      </c>
      <c r="C12243">
        <v>0.1835</v>
      </c>
    </row>
    <row r="12244" spans="1:3">
      <c r="A12244" t="s">
        <v>12245</v>
      </c>
      <c r="B12244" t="e">
        <v>#DIV/0!</v>
      </c>
    </row>
    <row r="12245" spans="1:3">
      <c r="A12245" t="s">
        <v>12246</v>
      </c>
      <c r="B12245">
        <v>1.414213562</v>
      </c>
    </row>
    <row r="12246" spans="1:3">
      <c r="A12246" t="s">
        <v>12247</v>
      </c>
      <c r="B12246" t="e">
        <v>#DIV/0!</v>
      </c>
    </row>
    <row r="12247" spans="1:3">
      <c r="A12247" t="s">
        <v>12248</v>
      </c>
      <c r="B12247">
        <v>3.8729833459999998</v>
      </c>
      <c r="C12247">
        <v>0.94266666700000001</v>
      </c>
    </row>
    <row r="12248" spans="1:3">
      <c r="A12248" t="s">
        <v>12249</v>
      </c>
      <c r="B12248">
        <v>5</v>
      </c>
      <c r="C12248">
        <v>0.86966666699999995</v>
      </c>
    </row>
    <row r="12249" spans="1:3">
      <c r="A12249" t="s">
        <v>12250</v>
      </c>
      <c r="B12249" t="e">
        <v>#DIV/0!</v>
      </c>
    </row>
    <row r="12250" spans="1:3">
      <c r="A12250" t="s">
        <v>12251</v>
      </c>
      <c r="B12250">
        <v>3.8729833459999998</v>
      </c>
      <c r="C12250">
        <v>0.20824999999999999</v>
      </c>
    </row>
    <row r="12251" spans="1:3">
      <c r="A12251" t="s">
        <v>12252</v>
      </c>
      <c r="B12251">
        <v>4.1231056260000001</v>
      </c>
      <c r="C12251">
        <v>0.37986111099999997</v>
      </c>
    </row>
    <row r="12252" spans="1:3">
      <c r="A12252" t="s">
        <v>12253</v>
      </c>
      <c r="B12252">
        <v>2.1850482879999999</v>
      </c>
      <c r="C12252">
        <v>0.68333333299999999</v>
      </c>
    </row>
    <row r="12253" spans="1:3">
      <c r="A12253" t="s">
        <v>12254</v>
      </c>
      <c r="B12253" t="e">
        <v>#DIV/0!</v>
      </c>
    </row>
    <row r="12254" spans="1:3">
      <c r="A12254" t="s">
        <v>12255</v>
      </c>
      <c r="B12254" t="e">
        <v>#DIV/0!</v>
      </c>
    </row>
    <row r="12255" spans="1:3">
      <c r="A12255" t="s">
        <v>12256</v>
      </c>
      <c r="B12255" t="e">
        <v>#DIV/0!</v>
      </c>
    </row>
    <row r="12256" spans="1:3">
      <c r="A12256" t="s">
        <v>12257</v>
      </c>
      <c r="B12256">
        <v>1.566527091</v>
      </c>
      <c r="C12256">
        <v>0.58550000000000002</v>
      </c>
    </row>
    <row r="12257" spans="1:3">
      <c r="A12257" t="s">
        <v>12258</v>
      </c>
      <c r="B12257" t="e">
        <v>#DIV/0!</v>
      </c>
    </row>
    <row r="12258" spans="1:3">
      <c r="A12258" t="s">
        <v>12259</v>
      </c>
      <c r="B12258">
        <v>1.2309822539999999</v>
      </c>
    </row>
    <row r="12259" spans="1:3">
      <c r="A12259" t="s">
        <v>12260</v>
      </c>
      <c r="B12259">
        <v>3.8729833459999998</v>
      </c>
      <c r="C12259">
        <v>0.97433333300000002</v>
      </c>
    </row>
    <row r="12260" spans="1:3">
      <c r="A12260" t="s">
        <v>12261</v>
      </c>
      <c r="B12260">
        <v>2.951305611</v>
      </c>
      <c r="C12260">
        <v>0.20349999999999999</v>
      </c>
    </row>
    <row r="12261" spans="1:3">
      <c r="A12261" t="s">
        <v>12262</v>
      </c>
      <c r="B12261">
        <v>0.76371694599999995</v>
      </c>
      <c r="C12261">
        <v>6.4666666999999997E-2</v>
      </c>
    </row>
    <row r="12262" spans="1:3">
      <c r="A12262" t="s">
        <v>12263</v>
      </c>
      <c r="B12262">
        <v>0.19312216199999999</v>
      </c>
    </row>
    <row r="12263" spans="1:3">
      <c r="A12263" t="s">
        <v>12264</v>
      </c>
      <c r="B12263" t="e">
        <v>#DIV/0!</v>
      </c>
    </row>
    <row r="12264" spans="1:3">
      <c r="A12264" t="s">
        <v>12265</v>
      </c>
      <c r="B12264" t="e">
        <v>#DIV/0!</v>
      </c>
    </row>
    <row r="12265" spans="1:3">
      <c r="A12265" t="s">
        <v>12266</v>
      </c>
      <c r="B12265" t="e">
        <v>#DIV/0!</v>
      </c>
      <c r="C12265">
        <v>6.7000000000000004E-2</v>
      </c>
    </row>
    <row r="12266" spans="1:3">
      <c r="A12266" t="s">
        <v>12267</v>
      </c>
      <c r="B12266" t="e">
        <v>#DIV/0!</v>
      </c>
    </row>
    <row r="12267" spans="1:3">
      <c r="A12267" t="s">
        <v>12268</v>
      </c>
      <c r="B12267">
        <v>1.1489918649999999</v>
      </c>
      <c r="C12267">
        <v>0.61650000000000005</v>
      </c>
    </row>
    <row r="12268" spans="1:3">
      <c r="A12268" t="s">
        <v>12269</v>
      </c>
      <c r="B12268" t="e">
        <v>#DIV/0!</v>
      </c>
      <c r="C12268">
        <v>0.88262499999999999</v>
      </c>
    </row>
    <row r="12269" spans="1:3">
      <c r="A12269" t="s">
        <v>12270</v>
      </c>
      <c r="B12269">
        <v>0.26415938900000002</v>
      </c>
      <c r="C12269">
        <v>5.2999999999999999E-2</v>
      </c>
    </row>
    <row r="12270" spans="1:3">
      <c r="A12270" t="s">
        <v>12271</v>
      </c>
      <c r="B12270" t="e">
        <v>#DIV/0!</v>
      </c>
      <c r="C12270">
        <v>7.2499999999999995E-2</v>
      </c>
    </row>
    <row r="12271" spans="1:3">
      <c r="A12271" t="s">
        <v>12272</v>
      </c>
      <c r="B12271">
        <v>3</v>
      </c>
      <c r="C12271">
        <v>8.3000000000000004E-2</v>
      </c>
    </row>
    <row r="12272" spans="1:3">
      <c r="A12272" t="s">
        <v>12273</v>
      </c>
      <c r="B12272">
        <v>2</v>
      </c>
    </row>
    <row r="12273" spans="1:3">
      <c r="A12273" t="s">
        <v>12274</v>
      </c>
      <c r="B12273">
        <v>3.8729833459999998</v>
      </c>
      <c r="C12273">
        <v>0.53849999999999998</v>
      </c>
    </row>
    <row r="12274" spans="1:3">
      <c r="A12274" t="s">
        <v>12275</v>
      </c>
      <c r="B12274" t="e">
        <v>#DIV/0!</v>
      </c>
      <c r="C12274">
        <v>0.91666666699999999</v>
      </c>
    </row>
    <row r="12275" spans="1:3">
      <c r="A12275" t="s">
        <v>12276</v>
      </c>
      <c r="B12275" t="e">
        <v>#DIV/0!</v>
      </c>
    </row>
    <row r="12276" spans="1:3">
      <c r="A12276" t="s">
        <v>12277</v>
      </c>
      <c r="B12276" t="e">
        <v>#DIV/0!</v>
      </c>
    </row>
    <row r="12277" spans="1:3">
      <c r="A12277" t="s">
        <v>12278</v>
      </c>
      <c r="B12277">
        <v>1.1560423630000001</v>
      </c>
      <c r="C12277">
        <v>0.1875</v>
      </c>
    </row>
    <row r="12278" spans="1:3">
      <c r="A12278" t="s">
        <v>12279</v>
      </c>
      <c r="B12278">
        <v>3.2732231409999999</v>
      </c>
      <c r="C12278">
        <v>0.87714285700000005</v>
      </c>
    </row>
    <row r="12279" spans="1:3">
      <c r="A12279" t="s">
        <v>12280</v>
      </c>
      <c r="B12279" t="e">
        <v>#DIV/0!</v>
      </c>
      <c r="C12279">
        <v>0.96233333300000001</v>
      </c>
    </row>
    <row r="12280" spans="1:3">
      <c r="A12280" t="s">
        <v>12281</v>
      </c>
      <c r="B12280">
        <v>2.449489743</v>
      </c>
    </row>
    <row r="12281" spans="1:3">
      <c r="A12281" t="s">
        <v>12282</v>
      </c>
      <c r="B12281" t="e">
        <v>#DIV/0!</v>
      </c>
      <c r="C12281">
        <v>6.7000000000000004E-2</v>
      </c>
    </row>
    <row r="12282" spans="1:3">
      <c r="A12282" t="s">
        <v>12283</v>
      </c>
      <c r="B12282" t="e">
        <v>#DIV/0!</v>
      </c>
    </row>
    <row r="12283" spans="1:3">
      <c r="A12283" t="s">
        <v>12284</v>
      </c>
      <c r="B12283" t="e">
        <v>#DIV/0!</v>
      </c>
    </row>
    <row r="12284" spans="1:3">
      <c r="A12284" t="s">
        <v>12285</v>
      </c>
      <c r="B12284">
        <v>3.8729833459999998</v>
      </c>
    </row>
    <row r="12285" spans="1:3">
      <c r="A12285" t="s">
        <v>12286</v>
      </c>
      <c r="B12285" t="e">
        <v>#DIV/0!</v>
      </c>
    </row>
    <row r="12286" spans="1:3">
      <c r="A12286" t="s">
        <v>12287</v>
      </c>
      <c r="B12286">
        <v>1.414213562</v>
      </c>
    </row>
    <row r="12287" spans="1:3">
      <c r="A12287" t="s">
        <v>12288</v>
      </c>
      <c r="B12287" t="e">
        <v>#DIV/0!</v>
      </c>
    </row>
    <row r="12288" spans="1:3">
      <c r="A12288" t="s">
        <v>12289</v>
      </c>
      <c r="B12288">
        <v>2.8081638560000002</v>
      </c>
      <c r="C12288">
        <v>6.9000000000000006E-2</v>
      </c>
    </row>
    <row r="12289" spans="1:3">
      <c r="A12289" t="s">
        <v>12290</v>
      </c>
      <c r="B12289">
        <v>1.414213562</v>
      </c>
      <c r="C12289">
        <v>4.3499999999999997E-2</v>
      </c>
    </row>
    <row r="12290" spans="1:3">
      <c r="A12290" t="s">
        <v>12291</v>
      </c>
      <c r="B12290">
        <v>1.775114181</v>
      </c>
      <c r="C12290">
        <v>0.82754166699999998</v>
      </c>
    </row>
    <row r="12291" spans="1:3">
      <c r="A12291" t="s">
        <v>12292</v>
      </c>
      <c r="B12291">
        <v>3.4156971540000001</v>
      </c>
      <c r="C12291">
        <v>0.92946153799999998</v>
      </c>
    </row>
    <row r="12292" spans="1:3">
      <c r="A12292" t="s">
        <v>12293</v>
      </c>
      <c r="B12292">
        <v>2.4889904679999999</v>
      </c>
      <c r="C12292">
        <v>0.94106666699999997</v>
      </c>
    </row>
    <row r="12293" spans="1:3">
      <c r="A12293" t="s">
        <v>12294</v>
      </c>
      <c r="B12293">
        <v>2</v>
      </c>
      <c r="C12293">
        <v>5.6000000000000001E-2</v>
      </c>
    </row>
    <row r="12294" spans="1:3">
      <c r="A12294" t="s">
        <v>12295</v>
      </c>
      <c r="B12294" t="e">
        <v>#DIV/0!</v>
      </c>
    </row>
    <row r="12295" spans="1:3">
      <c r="A12295" t="s">
        <v>12296</v>
      </c>
      <c r="B12295">
        <v>1.4618399479999999</v>
      </c>
      <c r="C12295">
        <v>7.0999999999999994E-2</v>
      </c>
    </row>
    <row r="12296" spans="1:3">
      <c r="A12296" t="s">
        <v>12297</v>
      </c>
      <c r="B12296" t="e">
        <v>#DIV/0!</v>
      </c>
      <c r="C12296">
        <v>6.7250000000000004E-2</v>
      </c>
    </row>
    <row r="12297" spans="1:3">
      <c r="A12297" t="s">
        <v>12298</v>
      </c>
      <c r="B12297" t="e">
        <v>#DIV/0!</v>
      </c>
    </row>
    <row r="12298" spans="1:3">
      <c r="A12298" t="s">
        <v>12299</v>
      </c>
      <c r="B12298" t="e">
        <v>#DIV/0!</v>
      </c>
      <c r="C12298">
        <v>0.05</v>
      </c>
    </row>
    <row r="12299" spans="1:3">
      <c r="A12299" t="s">
        <v>12300</v>
      </c>
      <c r="B12299">
        <v>2.0081444990000001</v>
      </c>
      <c r="C12299">
        <v>0.95018181800000001</v>
      </c>
    </row>
    <row r="12300" spans="1:3">
      <c r="A12300" t="s">
        <v>12301</v>
      </c>
      <c r="B12300">
        <v>2.8127647229999999</v>
      </c>
      <c r="C12300">
        <v>8.0250000000000002E-2</v>
      </c>
    </row>
    <row r="12301" spans="1:3">
      <c r="A12301" t="s">
        <v>12302</v>
      </c>
      <c r="B12301">
        <v>2.4053191410000001</v>
      </c>
    </row>
    <row r="12302" spans="1:3">
      <c r="A12302" t="s">
        <v>12303</v>
      </c>
      <c r="B12302">
        <v>2.8505632790000002</v>
      </c>
      <c r="C12302">
        <v>0.92395744700000004</v>
      </c>
    </row>
    <row r="12303" spans="1:3">
      <c r="A12303" t="s">
        <v>12304</v>
      </c>
      <c r="B12303">
        <v>2</v>
      </c>
    </row>
    <row r="12304" spans="1:3">
      <c r="A12304" t="s">
        <v>12305</v>
      </c>
      <c r="B12304">
        <v>1.9092509289999999</v>
      </c>
      <c r="C12304">
        <v>0.8</v>
      </c>
    </row>
    <row r="12305" spans="1:3">
      <c r="A12305" t="s">
        <v>12306</v>
      </c>
      <c r="B12305">
        <v>3.1241257629999999</v>
      </c>
      <c r="C12305">
        <v>0.89036363600000001</v>
      </c>
    </row>
    <row r="12306" spans="1:3">
      <c r="A12306" t="s">
        <v>12307</v>
      </c>
      <c r="B12306">
        <v>2.3175092080000002</v>
      </c>
      <c r="C12306">
        <v>0.75</v>
      </c>
    </row>
    <row r="12307" spans="1:3">
      <c r="A12307" t="s">
        <v>12308</v>
      </c>
      <c r="B12307" t="e">
        <v>#DIV/0!</v>
      </c>
      <c r="C12307">
        <v>0.14299999999999999</v>
      </c>
    </row>
    <row r="12308" spans="1:3">
      <c r="A12308" t="s">
        <v>12309</v>
      </c>
      <c r="B12308" t="e">
        <v>#DIV/0!</v>
      </c>
      <c r="C12308">
        <v>0.40479999999999999</v>
      </c>
    </row>
    <row r="12309" spans="1:3">
      <c r="A12309" t="s">
        <v>12310</v>
      </c>
      <c r="B12309">
        <v>0.96907682100000003</v>
      </c>
      <c r="C12309">
        <v>0.39333333300000001</v>
      </c>
    </row>
    <row r="12310" spans="1:3">
      <c r="A12310" t="s">
        <v>12311</v>
      </c>
      <c r="B12310">
        <v>1.0950417729999999</v>
      </c>
    </row>
    <row r="12311" spans="1:3">
      <c r="A12311" t="s">
        <v>12312</v>
      </c>
      <c r="B12311" t="e">
        <v>#DIV/0!</v>
      </c>
    </row>
    <row r="12312" spans="1:3">
      <c r="A12312" t="s">
        <v>12313</v>
      </c>
      <c r="B12312">
        <v>2.8284271250000002</v>
      </c>
      <c r="C12312">
        <v>0.4395</v>
      </c>
    </row>
    <row r="12313" spans="1:3">
      <c r="A12313" t="s">
        <v>12314</v>
      </c>
      <c r="B12313" t="e">
        <v>#DIV/0!</v>
      </c>
      <c r="C12313">
        <v>1</v>
      </c>
    </row>
    <row r="12314" spans="1:3">
      <c r="A12314" t="s">
        <v>12315</v>
      </c>
      <c r="B12314">
        <v>2.1342875800000001</v>
      </c>
      <c r="C12314">
        <v>0.78728947400000004</v>
      </c>
    </row>
    <row r="12315" spans="1:3">
      <c r="A12315" t="s">
        <v>12316</v>
      </c>
      <c r="B12315" t="e">
        <v>#DIV/0!</v>
      </c>
    </row>
    <row r="12316" spans="1:3">
      <c r="A12316" t="s">
        <v>12317</v>
      </c>
      <c r="B12316">
        <v>2.6457513110000002</v>
      </c>
      <c r="C12316">
        <v>6.7000000000000004E-2</v>
      </c>
    </row>
    <row r="12317" spans="1:3">
      <c r="A12317" t="s">
        <v>12318</v>
      </c>
      <c r="B12317" t="e">
        <v>#DIV/0!</v>
      </c>
      <c r="C12317">
        <v>0.106333333</v>
      </c>
    </row>
    <row r="12318" spans="1:3">
      <c r="A12318" t="s">
        <v>12319</v>
      </c>
      <c r="B12318" t="e">
        <v>#DIV/0!</v>
      </c>
      <c r="C12318">
        <v>9.0999999999999998E-2</v>
      </c>
    </row>
    <row r="12319" spans="1:3">
      <c r="A12319" t="s">
        <v>12320</v>
      </c>
      <c r="B12319">
        <v>3.7862761150000002</v>
      </c>
      <c r="C12319">
        <v>0.87485714299999995</v>
      </c>
    </row>
    <row r="12320" spans="1:3">
      <c r="A12320" t="s">
        <v>12321</v>
      </c>
      <c r="B12320" t="e">
        <v>#DIV/0!</v>
      </c>
      <c r="C12320">
        <v>0.94415789500000002</v>
      </c>
    </row>
    <row r="12321" spans="1:3">
      <c r="A12321" t="s">
        <v>12322</v>
      </c>
      <c r="B12321">
        <v>1.6336653560000001</v>
      </c>
      <c r="C12321">
        <v>0.65900000000000003</v>
      </c>
    </row>
    <row r="12322" spans="1:3">
      <c r="A12322" t="s">
        <v>12323</v>
      </c>
      <c r="B12322">
        <v>1.7320508080000001</v>
      </c>
      <c r="C12322">
        <v>0.86966666699999995</v>
      </c>
    </row>
    <row r="12323" spans="1:3">
      <c r="A12323" t="s">
        <v>12324</v>
      </c>
      <c r="B12323" t="e">
        <v>#DIV/0!</v>
      </c>
    </row>
    <row r="12324" spans="1:3">
      <c r="A12324" t="s">
        <v>12325</v>
      </c>
      <c r="B12324">
        <v>1.414213562</v>
      </c>
    </row>
    <row r="12325" spans="1:3">
      <c r="A12325" t="s">
        <v>12326</v>
      </c>
      <c r="B12325">
        <v>1.9647476559999999</v>
      </c>
      <c r="C12325">
        <v>0.91779999999999995</v>
      </c>
    </row>
    <row r="12326" spans="1:3">
      <c r="A12326" t="s">
        <v>12327</v>
      </c>
      <c r="B12326">
        <v>0.390512621</v>
      </c>
      <c r="C12326">
        <v>0.81125000000000003</v>
      </c>
    </row>
    <row r="12327" spans="1:3">
      <c r="A12327" t="s">
        <v>12328</v>
      </c>
      <c r="B12327" t="e">
        <v>#DIV/0!</v>
      </c>
    </row>
    <row r="12328" spans="1:3">
      <c r="A12328" t="s">
        <v>12329</v>
      </c>
      <c r="B12328" t="e">
        <v>#DIV/0!</v>
      </c>
      <c r="C12328">
        <v>0.90595454499999994</v>
      </c>
    </row>
    <row r="12329" spans="1:3">
      <c r="A12329" t="s">
        <v>12330</v>
      </c>
      <c r="B12329">
        <v>1.6773157089999999</v>
      </c>
      <c r="C12329">
        <v>0.94090476199999995</v>
      </c>
    </row>
    <row r="12330" spans="1:3">
      <c r="A12330" t="s">
        <v>12331</v>
      </c>
      <c r="B12330">
        <v>4.5825756950000001</v>
      </c>
      <c r="C12330">
        <v>0.90496666699999995</v>
      </c>
    </row>
    <row r="12331" spans="1:3">
      <c r="A12331" t="s">
        <v>12332</v>
      </c>
      <c r="B12331" t="e">
        <v>#DIV/0!</v>
      </c>
    </row>
    <row r="12332" spans="1:3">
      <c r="A12332" t="s">
        <v>12333</v>
      </c>
      <c r="B12332" t="e">
        <v>#DIV/0!</v>
      </c>
    </row>
    <row r="12333" spans="1:3">
      <c r="A12333" t="s">
        <v>12334</v>
      </c>
      <c r="B12333">
        <v>2.6457513110000002</v>
      </c>
      <c r="C12333">
        <v>0.83216666699999997</v>
      </c>
    </row>
    <row r="12334" spans="1:3">
      <c r="A12334" t="s">
        <v>12335</v>
      </c>
      <c r="B12334">
        <v>4.0963563340000002</v>
      </c>
      <c r="C12334">
        <v>0.92837499999999995</v>
      </c>
    </row>
    <row r="12335" spans="1:3">
      <c r="A12335" t="s">
        <v>12336</v>
      </c>
      <c r="B12335">
        <v>2</v>
      </c>
      <c r="C12335">
        <v>0.14299999999999999</v>
      </c>
    </row>
    <row r="12336" spans="1:3">
      <c r="A12336" t="s">
        <v>12337</v>
      </c>
      <c r="B12336" t="e">
        <v>#DIV/0!</v>
      </c>
    </row>
    <row r="12337" spans="1:3">
      <c r="A12337" t="s">
        <v>12338</v>
      </c>
      <c r="B12337">
        <v>1.414213562</v>
      </c>
    </row>
    <row r="12338" spans="1:3">
      <c r="A12338" t="s">
        <v>12339</v>
      </c>
      <c r="B12338" t="e">
        <v>#DIV/0!</v>
      </c>
    </row>
    <row r="12339" spans="1:3">
      <c r="A12339" t="s">
        <v>12340</v>
      </c>
      <c r="B12339" t="e">
        <v>#DIV/0!</v>
      </c>
      <c r="C12339">
        <v>2.3E-2</v>
      </c>
    </row>
    <row r="12340" spans="1:3">
      <c r="A12340" t="s">
        <v>12341</v>
      </c>
      <c r="B12340" t="e">
        <v>#DIV/0!</v>
      </c>
      <c r="C12340">
        <v>5.6000000000000001E-2</v>
      </c>
    </row>
    <row r="12341" spans="1:3">
      <c r="A12341" t="s">
        <v>12342</v>
      </c>
      <c r="B12341" t="e">
        <v>#DIV/0!</v>
      </c>
    </row>
    <row r="12342" spans="1:3">
      <c r="A12342" t="s">
        <v>12343</v>
      </c>
      <c r="B12342">
        <v>2.0018848020000002</v>
      </c>
      <c r="C12342">
        <v>0.99066666699999995</v>
      </c>
    </row>
    <row r="12343" spans="1:3">
      <c r="A12343" t="s">
        <v>12344</v>
      </c>
      <c r="B12343">
        <v>3.616860623</v>
      </c>
      <c r="C12343">
        <v>0.88643749999999999</v>
      </c>
    </row>
    <row r="12344" spans="1:3">
      <c r="A12344" t="s">
        <v>12345</v>
      </c>
      <c r="B12344" t="e">
        <v>#DIV/0!</v>
      </c>
      <c r="C12344">
        <v>0.86957142899999995</v>
      </c>
    </row>
    <row r="12345" spans="1:3">
      <c r="A12345" t="s">
        <v>12346</v>
      </c>
      <c r="B12345">
        <v>1.414213562</v>
      </c>
      <c r="C12345">
        <v>0.4</v>
      </c>
    </row>
    <row r="12346" spans="1:3">
      <c r="A12346" t="s">
        <v>12347</v>
      </c>
      <c r="B12346">
        <v>3.0423727729999999</v>
      </c>
      <c r="C12346">
        <v>9.5500000000000002E-2</v>
      </c>
    </row>
    <row r="12347" spans="1:3">
      <c r="A12347" t="s">
        <v>12348</v>
      </c>
      <c r="B12347" t="e">
        <v>#DIV/0!</v>
      </c>
    </row>
    <row r="12348" spans="1:3">
      <c r="A12348" t="s">
        <v>12349</v>
      </c>
      <c r="B12348">
        <v>2.0266849819999999</v>
      </c>
      <c r="C12348">
        <v>7.5999999999999998E-2</v>
      </c>
    </row>
    <row r="12349" spans="1:3">
      <c r="A12349" t="s">
        <v>12350</v>
      </c>
      <c r="B12349" t="e">
        <v>#DIV/0!</v>
      </c>
      <c r="C12349">
        <v>1</v>
      </c>
    </row>
    <row r="12350" spans="1:3">
      <c r="A12350" t="s">
        <v>12351</v>
      </c>
      <c r="B12350">
        <v>1.6794259499999999</v>
      </c>
      <c r="C12350">
        <v>0.93153846200000001</v>
      </c>
    </row>
    <row r="12351" spans="1:3">
      <c r="A12351" t="s">
        <v>12352</v>
      </c>
      <c r="B12351" t="e">
        <v>#DIV/0!</v>
      </c>
      <c r="C12351">
        <v>5.45E-2</v>
      </c>
    </row>
    <row r="12352" spans="1:3">
      <c r="A12352" t="s">
        <v>12353</v>
      </c>
      <c r="B12352" t="e">
        <v>#DIV/0!</v>
      </c>
      <c r="C12352">
        <v>6.7000000000000004E-2</v>
      </c>
    </row>
    <row r="12353" spans="1:3">
      <c r="A12353" t="s">
        <v>12354</v>
      </c>
      <c r="B12353">
        <v>2.449489743</v>
      </c>
      <c r="C12353">
        <v>0.88949999999999996</v>
      </c>
    </row>
    <row r="12354" spans="1:3">
      <c r="A12354" t="s">
        <v>12355</v>
      </c>
      <c r="B12354">
        <v>2.2360679769999998</v>
      </c>
      <c r="C12354">
        <v>7.8E-2</v>
      </c>
    </row>
    <row r="12355" spans="1:3">
      <c r="A12355" t="s">
        <v>12356</v>
      </c>
      <c r="B12355">
        <v>2</v>
      </c>
    </row>
    <row r="12356" spans="1:3">
      <c r="A12356" t="s">
        <v>12357</v>
      </c>
      <c r="B12356">
        <v>2.4334766669999999</v>
      </c>
      <c r="C12356">
        <v>0.925666667</v>
      </c>
    </row>
    <row r="12357" spans="1:3">
      <c r="A12357" t="s">
        <v>12358</v>
      </c>
      <c r="B12357" t="e">
        <v>#DIV/0!</v>
      </c>
    </row>
    <row r="12358" spans="1:3">
      <c r="A12358" t="s">
        <v>12359</v>
      </c>
      <c r="B12358">
        <v>1.7006329440000001</v>
      </c>
      <c r="C12358">
        <v>9.7666666999999999E-2</v>
      </c>
    </row>
    <row r="12359" spans="1:3">
      <c r="A12359" t="s">
        <v>12360</v>
      </c>
      <c r="B12359">
        <v>0.87573711099999996</v>
      </c>
      <c r="C12359">
        <v>0.9355</v>
      </c>
    </row>
    <row r="12360" spans="1:3">
      <c r="A12360" t="s">
        <v>12361</v>
      </c>
      <c r="B12360" t="e">
        <v>#DIV/0!</v>
      </c>
      <c r="C12360">
        <v>0.74150000000000005</v>
      </c>
    </row>
    <row r="12361" spans="1:3">
      <c r="A12361" t="s">
        <v>12362</v>
      </c>
      <c r="B12361">
        <v>5.4772255750000003</v>
      </c>
      <c r="C12361">
        <v>0.89982051299999999</v>
      </c>
    </row>
    <row r="12362" spans="1:3">
      <c r="A12362" t="s">
        <v>12363</v>
      </c>
      <c r="B12362" t="e">
        <v>#DIV/0!</v>
      </c>
      <c r="C12362">
        <v>5.8999999999999997E-2</v>
      </c>
    </row>
    <row r="12363" spans="1:3">
      <c r="A12363" t="s">
        <v>12364</v>
      </c>
      <c r="B12363" t="e">
        <v>#DIV/0!</v>
      </c>
    </row>
    <row r="12364" spans="1:3">
      <c r="A12364" t="s">
        <v>12365</v>
      </c>
      <c r="B12364">
        <v>2</v>
      </c>
    </row>
    <row r="12365" spans="1:3">
      <c r="A12365" t="s">
        <v>12366</v>
      </c>
      <c r="B12365" t="e">
        <v>#DIV/0!</v>
      </c>
      <c r="C12365">
        <v>0.61499999999999999</v>
      </c>
    </row>
    <row r="12366" spans="1:3">
      <c r="A12366" t="s">
        <v>12367</v>
      </c>
      <c r="B12366">
        <v>2.6457513110000002</v>
      </c>
      <c r="C12366">
        <v>0.69761538499999998</v>
      </c>
    </row>
    <row r="12367" spans="1:3">
      <c r="A12367" t="s">
        <v>12368</v>
      </c>
      <c r="B12367" t="e">
        <v>#DIV/0!</v>
      </c>
      <c r="C12367">
        <v>9.5500000000000002E-2</v>
      </c>
    </row>
    <row r="12368" spans="1:3">
      <c r="A12368" t="s">
        <v>12369</v>
      </c>
      <c r="B12368">
        <v>1.3403085299999999</v>
      </c>
      <c r="C12368">
        <v>0.59550000000000003</v>
      </c>
    </row>
    <row r="12369" spans="1:3">
      <c r="A12369" t="s">
        <v>12370</v>
      </c>
      <c r="B12369" t="e">
        <v>#DIV/0!</v>
      </c>
    </row>
    <row r="12370" spans="1:3">
      <c r="A12370" t="s">
        <v>12371</v>
      </c>
      <c r="B12370">
        <v>4.2426406869999997</v>
      </c>
      <c r="C12370">
        <v>0.86545454499999996</v>
      </c>
    </row>
    <row r="12371" spans="1:3">
      <c r="A12371" t="s">
        <v>12372</v>
      </c>
      <c r="B12371">
        <v>2.822155226</v>
      </c>
      <c r="C12371">
        <v>0.90233333299999996</v>
      </c>
    </row>
    <row r="12372" spans="1:3">
      <c r="A12372" t="s">
        <v>12373</v>
      </c>
      <c r="B12372">
        <v>2.8284271250000002</v>
      </c>
      <c r="C12372">
        <v>0.95833333300000001</v>
      </c>
    </row>
    <row r="12373" spans="1:3">
      <c r="A12373" t="s">
        <v>12374</v>
      </c>
      <c r="B12373">
        <v>1.7320508080000001</v>
      </c>
      <c r="C12373">
        <v>1</v>
      </c>
    </row>
    <row r="12374" spans="1:3">
      <c r="A12374" t="s">
        <v>12375</v>
      </c>
      <c r="B12374">
        <v>1.575914332</v>
      </c>
      <c r="C12374">
        <v>0.91474999999999995</v>
      </c>
    </row>
    <row r="12375" spans="1:3">
      <c r="A12375" t="s">
        <v>12376</v>
      </c>
      <c r="B12375">
        <v>2.2360679769999998</v>
      </c>
      <c r="C12375">
        <v>0.89175000000000004</v>
      </c>
    </row>
    <row r="12376" spans="1:3">
      <c r="A12376" t="s">
        <v>12377</v>
      </c>
      <c r="B12376">
        <v>2.2360679769999998</v>
      </c>
      <c r="C12376">
        <v>5.8999999999999997E-2</v>
      </c>
    </row>
    <row r="12377" spans="1:3">
      <c r="A12377" t="s">
        <v>12378</v>
      </c>
      <c r="B12377">
        <v>1.9600598680000001</v>
      </c>
      <c r="C12377">
        <v>8.3000000000000004E-2</v>
      </c>
    </row>
    <row r="12378" spans="1:3">
      <c r="A12378" t="s">
        <v>12379</v>
      </c>
      <c r="B12378" t="e">
        <v>#DIV/0!</v>
      </c>
    </row>
    <row r="12379" spans="1:3">
      <c r="A12379" t="s">
        <v>12380</v>
      </c>
      <c r="B12379" t="e">
        <v>#DIV/0!</v>
      </c>
    </row>
    <row r="12380" spans="1:3">
      <c r="A12380" t="s">
        <v>12381</v>
      </c>
      <c r="B12380">
        <v>2</v>
      </c>
    </row>
    <row r="12381" spans="1:3">
      <c r="A12381" t="s">
        <v>12382</v>
      </c>
      <c r="B12381">
        <v>1.414213562</v>
      </c>
    </row>
    <row r="12382" spans="1:3">
      <c r="A12382" t="s">
        <v>12383</v>
      </c>
      <c r="B12382">
        <v>2.2660234859999999</v>
      </c>
      <c r="C12382">
        <v>5.8999999999999997E-2</v>
      </c>
    </row>
    <row r="12383" spans="1:3">
      <c r="A12383" t="s">
        <v>12384</v>
      </c>
      <c r="B12383">
        <v>4.1231056260000001</v>
      </c>
      <c r="C12383">
        <v>0.7792</v>
      </c>
    </row>
    <row r="12384" spans="1:3">
      <c r="A12384" t="s">
        <v>12385</v>
      </c>
      <c r="B12384" t="e">
        <v>#DIV/0!</v>
      </c>
      <c r="C12384">
        <v>0.54549999999999998</v>
      </c>
    </row>
    <row r="12385" spans="1:3">
      <c r="A12385" t="s">
        <v>12386</v>
      </c>
      <c r="B12385" t="e">
        <v>#DIV/0!</v>
      </c>
    </row>
    <row r="12386" spans="1:3">
      <c r="A12386" t="s">
        <v>12387</v>
      </c>
      <c r="B12386">
        <v>3.5372434400000001</v>
      </c>
      <c r="C12386">
        <v>0.73077777799999999</v>
      </c>
    </row>
    <row r="12387" spans="1:3">
      <c r="A12387" t="s">
        <v>12388</v>
      </c>
      <c r="B12387" t="e">
        <v>#DIV/0!</v>
      </c>
      <c r="C12387">
        <v>0.88596551700000004</v>
      </c>
    </row>
    <row r="12388" spans="1:3">
      <c r="A12388" t="s">
        <v>12389</v>
      </c>
      <c r="B12388">
        <v>1.6903031049999999</v>
      </c>
      <c r="C12388">
        <v>0.309</v>
      </c>
    </row>
    <row r="12389" spans="1:3">
      <c r="A12389" t="s">
        <v>12390</v>
      </c>
      <c r="B12389" t="e">
        <v>#DIV/0!</v>
      </c>
    </row>
    <row r="12390" spans="1:3">
      <c r="A12390" t="s">
        <v>12391</v>
      </c>
      <c r="B12390">
        <v>3.1565152169999999</v>
      </c>
      <c r="C12390">
        <v>0.94155555599999996</v>
      </c>
    </row>
    <row r="12391" spans="1:3">
      <c r="A12391" t="s">
        <v>12392</v>
      </c>
      <c r="B12391" t="e">
        <v>#DIV/0!</v>
      </c>
      <c r="C12391">
        <v>0.54049999999999998</v>
      </c>
    </row>
    <row r="12392" spans="1:3">
      <c r="A12392" t="s">
        <v>12393</v>
      </c>
      <c r="B12392">
        <v>3.3166247900000001</v>
      </c>
      <c r="C12392">
        <v>0.190222222</v>
      </c>
    </row>
    <row r="12393" spans="1:3">
      <c r="A12393" t="s">
        <v>12394</v>
      </c>
      <c r="B12393">
        <v>3.184628037</v>
      </c>
      <c r="C12393">
        <v>0.85035849100000005</v>
      </c>
    </row>
    <row r="12394" spans="1:3">
      <c r="A12394" t="s">
        <v>12395</v>
      </c>
      <c r="B12394">
        <v>2.7880428429999999</v>
      </c>
    </row>
    <row r="12395" spans="1:3">
      <c r="A12395" t="s">
        <v>12396</v>
      </c>
      <c r="B12395" t="e">
        <v>#DIV/0!</v>
      </c>
    </row>
    <row r="12396" spans="1:3">
      <c r="A12396" t="s">
        <v>12397</v>
      </c>
      <c r="B12396">
        <v>2.3716214450000002</v>
      </c>
    </row>
    <row r="12397" spans="1:3">
      <c r="A12397" t="s">
        <v>12398</v>
      </c>
      <c r="B12397" t="e">
        <v>#DIV/0!</v>
      </c>
      <c r="C12397">
        <v>0.88633333299999995</v>
      </c>
    </row>
    <row r="12398" spans="1:3">
      <c r="A12398" t="s">
        <v>12399</v>
      </c>
      <c r="B12398">
        <v>2.394015692</v>
      </c>
      <c r="C12398">
        <v>0.82925000000000004</v>
      </c>
    </row>
    <row r="12399" spans="1:3">
      <c r="A12399" t="s">
        <v>12400</v>
      </c>
      <c r="B12399" t="e">
        <v>#DIV/0!</v>
      </c>
    </row>
    <row r="12400" spans="1:3">
      <c r="A12400" t="s">
        <v>12401</v>
      </c>
      <c r="B12400" t="e">
        <v>#DIV/0!</v>
      </c>
    </row>
    <row r="12401" spans="1:3">
      <c r="A12401" t="s">
        <v>12402</v>
      </c>
      <c r="B12401" t="e">
        <v>#DIV/0!</v>
      </c>
      <c r="C12401">
        <v>6.7000000000000004E-2</v>
      </c>
    </row>
    <row r="12402" spans="1:3">
      <c r="A12402" t="s">
        <v>12403</v>
      </c>
      <c r="B12402">
        <v>3.4641016150000001</v>
      </c>
      <c r="C12402">
        <v>0.86072222200000004</v>
      </c>
    </row>
    <row r="12403" spans="1:3">
      <c r="A12403" t="s">
        <v>12404</v>
      </c>
      <c r="B12403" t="e">
        <v>#DIV/0!</v>
      </c>
      <c r="C12403">
        <v>9.5000000000000001E-2</v>
      </c>
    </row>
    <row r="12404" spans="1:3">
      <c r="A12404" t="s">
        <v>12405</v>
      </c>
      <c r="B12404" t="e">
        <v>#DIV/0!</v>
      </c>
    </row>
    <row r="12405" spans="1:3">
      <c r="A12405" t="s">
        <v>12406</v>
      </c>
      <c r="B12405" t="e">
        <v>#DIV/0!</v>
      </c>
    </row>
    <row r="12406" spans="1:3">
      <c r="A12406" t="s">
        <v>12407</v>
      </c>
      <c r="B12406" t="e">
        <v>#DIV/0!</v>
      </c>
    </row>
    <row r="12407" spans="1:3">
      <c r="A12407" t="s">
        <v>12408</v>
      </c>
      <c r="B12407" t="e">
        <v>#DIV/0!</v>
      </c>
    </row>
    <row r="12408" spans="1:3">
      <c r="A12408" t="s">
        <v>12409</v>
      </c>
      <c r="B12408" t="e">
        <v>#DIV/0!</v>
      </c>
    </row>
    <row r="12409" spans="1:3">
      <c r="A12409" t="s">
        <v>12410</v>
      </c>
      <c r="B12409" t="e">
        <v>#DIV/0!</v>
      </c>
    </row>
    <row r="12410" spans="1:3">
      <c r="A12410" t="s">
        <v>12411</v>
      </c>
      <c r="B12410">
        <v>1.224204063</v>
      </c>
      <c r="C12410">
        <v>0.21929999999999999</v>
      </c>
    </row>
    <row r="12411" spans="1:3">
      <c r="A12411" t="s">
        <v>12412</v>
      </c>
      <c r="B12411" t="e">
        <v>#DIV/0!</v>
      </c>
      <c r="C12411">
        <v>0.17344827600000001</v>
      </c>
    </row>
    <row r="12412" spans="1:3">
      <c r="A12412" t="s">
        <v>12413</v>
      </c>
      <c r="B12412" t="e">
        <v>#DIV/0!</v>
      </c>
      <c r="C12412">
        <v>0.172666667</v>
      </c>
    </row>
    <row r="12413" spans="1:3">
      <c r="A12413" t="s">
        <v>12414</v>
      </c>
      <c r="B12413">
        <v>2.8284271250000002</v>
      </c>
      <c r="C12413">
        <v>0.55352631600000002</v>
      </c>
    </row>
    <row r="12414" spans="1:3">
      <c r="A12414" t="s">
        <v>12415</v>
      </c>
      <c r="B12414">
        <v>0.95464447699999999</v>
      </c>
      <c r="C12414">
        <v>0.68861538499999997</v>
      </c>
    </row>
    <row r="12415" spans="1:3">
      <c r="A12415" t="s">
        <v>12416</v>
      </c>
      <c r="B12415">
        <v>1.7320508080000001</v>
      </c>
      <c r="C12415">
        <v>0.90100000000000002</v>
      </c>
    </row>
    <row r="12416" spans="1:3">
      <c r="A12416" t="s">
        <v>12417</v>
      </c>
      <c r="B12416" t="e">
        <v>#DIV/0!</v>
      </c>
    </row>
    <row r="12417" spans="1:3">
      <c r="A12417" t="s">
        <v>12418</v>
      </c>
      <c r="B12417" t="e">
        <v>#DIV/0!</v>
      </c>
    </row>
    <row r="12418" spans="1:3">
      <c r="A12418" t="s">
        <v>12419</v>
      </c>
      <c r="B12418">
        <v>1.414213562</v>
      </c>
    </row>
    <row r="12419" spans="1:3">
      <c r="A12419" t="s">
        <v>12420</v>
      </c>
      <c r="B12419">
        <v>1.7320508080000001</v>
      </c>
    </row>
    <row r="12420" spans="1:3">
      <c r="A12420" t="s">
        <v>12421</v>
      </c>
      <c r="B12420">
        <v>1.734325216</v>
      </c>
    </row>
    <row r="12421" spans="1:3">
      <c r="A12421" t="s">
        <v>12422</v>
      </c>
      <c r="B12421" t="e">
        <v>#DIV/0!</v>
      </c>
      <c r="C12421">
        <v>5.6000000000000001E-2</v>
      </c>
    </row>
    <row r="12422" spans="1:3">
      <c r="A12422" t="s">
        <v>12423</v>
      </c>
      <c r="B12422">
        <v>4.6436863000000002E-2</v>
      </c>
      <c r="C12422">
        <v>9.0999999999999998E-2</v>
      </c>
    </row>
    <row r="12423" spans="1:3">
      <c r="A12423" t="s">
        <v>12424</v>
      </c>
      <c r="B12423">
        <v>1.414213562</v>
      </c>
    </row>
    <row r="12424" spans="1:3">
      <c r="A12424" t="s">
        <v>12425</v>
      </c>
      <c r="B12424">
        <v>0.578104163</v>
      </c>
    </row>
    <row r="12425" spans="1:3">
      <c r="A12425" t="s">
        <v>12426</v>
      </c>
      <c r="B12425" t="e">
        <v>#DIV/0!</v>
      </c>
    </row>
    <row r="12426" spans="1:3">
      <c r="A12426" t="s">
        <v>12427</v>
      </c>
      <c r="B12426">
        <v>1.373308923</v>
      </c>
      <c r="C12426">
        <v>7.6999999999999999E-2</v>
      </c>
    </row>
    <row r="12427" spans="1:3">
      <c r="A12427" t="s">
        <v>12428</v>
      </c>
      <c r="B12427" t="e">
        <v>#DIV/0!</v>
      </c>
      <c r="C12427">
        <v>0.1</v>
      </c>
    </row>
    <row r="12428" spans="1:3">
      <c r="A12428" t="s">
        <v>12429</v>
      </c>
      <c r="B12428">
        <v>1.414213562</v>
      </c>
    </row>
    <row r="12429" spans="1:3">
      <c r="A12429" t="s">
        <v>12430</v>
      </c>
      <c r="B12429">
        <v>1.414213562</v>
      </c>
    </row>
    <row r="12430" spans="1:3">
      <c r="A12430" t="s">
        <v>12431</v>
      </c>
      <c r="B12430">
        <v>3.424265584</v>
      </c>
      <c r="C12430">
        <v>0.87279166699999999</v>
      </c>
    </row>
    <row r="12431" spans="1:3">
      <c r="A12431" t="s">
        <v>12432</v>
      </c>
      <c r="B12431" t="e">
        <v>#DIV/0!</v>
      </c>
      <c r="C12431">
        <v>0.24124999999999999</v>
      </c>
    </row>
    <row r="12432" spans="1:3">
      <c r="A12432" t="s">
        <v>12433</v>
      </c>
      <c r="B12432">
        <v>1.2689563610000001</v>
      </c>
      <c r="C12432">
        <v>5.8999999999999997E-2</v>
      </c>
    </row>
    <row r="12433" spans="1:3">
      <c r="A12433" t="s">
        <v>12434</v>
      </c>
      <c r="B12433" t="e">
        <v>#DIV/0!</v>
      </c>
    </row>
    <row r="12434" spans="1:3">
      <c r="A12434" t="s">
        <v>12435</v>
      </c>
      <c r="B12434" t="e">
        <v>#DIV/0!</v>
      </c>
      <c r="C12434">
        <v>6.2E-2</v>
      </c>
    </row>
    <row r="12435" spans="1:3">
      <c r="A12435" t="s">
        <v>12436</v>
      </c>
      <c r="B12435" t="e">
        <v>#DIV/0!</v>
      </c>
    </row>
    <row r="12436" spans="1:3">
      <c r="A12436" t="s">
        <v>12437</v>
      </c>
      <c r="B12436">
        <v>1.414213562</v>
      </c>
    </row>
    <row r="12437" spans="1:3">
      <c r="A12437" t="s">
        <v>12438</v>
      </c>
      <c r="B12437" t="e">
        <v>#DIV/0!</v>
      </c>
    </row>
    <row r="12438" spans="1:3">
      <c r="A12438" t="s">
        <v>12439</v>
      </c>
      <c r="B12438" t="e">
        <v>#DIV/0!</v>
      </c>
    </row>
    <row r="12439" spans="1:3">
      <c r="A12439" t="s">
        <v>12440</v>
      </c>
      <c r="B12439" t="e">
        <v>#DIV/0!</v>
      </c>
    </row>
    <row r="12440" spans="1:3">
      <c r="A12440" t="s">
        <v>12441</v>
      </c>
      <c r="B12440" t="e">
        <v>#DIV/0!</v>
      </c>
    </row>
    <row r="12441" spans="1:3">
      <c r="A12441" t="s">
        <v>12442</v>
      </c>
      <c r="B12441" t="e">
        <v>#DIV/0!</v>
      </c>
      <c r="C12441">
        <v>0.73254545500000001</v>
      </c>
    </row>
    <row r="12442" spans="1:3">
      <c r="A12442" t="s">
        <v>12443</v>
      </c>
      <c r="B12442">
        <v>2.4737621430000001</v>
      </c>
      <c r="C12442">
        <v>0.82635555599999999</v>
      </c>
    </row>
    <row r="12443" spans="1:3">
      <c r="A12443" t="s">
        <v>12444</v>
      </c>
      <c r="B12443" t="e">
        <v>#DIV/0!</v>
      </c>
    </row>
    <row r="12444" spans="1:3">
      <c r="A12444" t="s">
        <v>12445</v>
      </c>
      <c r="B12444" t="e">
        <v>#DIV/0!</v>
      </c>
      <c r="C12444">
        <v>0.92300000000000004</v>
      </c>
    </row>
    <row r="12445" spans="1:3">
      <c r="A12445" t="s">
        <v>12446</v>
      </c>
      <c r="B12445" t="e">
        <v>#DIV/0!</v>
      </c>
      <c r="C12445">
        <v>0.65949999999999998</v>
      </c>
    </row>
    <row r="12446" spans="1:3">
      <c r="A12446" t="s">
        <v>12447</v>
      </c>
      <c r="B12446">
        <v>3.7416573870000001</v>
      </c>
    </row>
    <row r="12447" spans="1:3">
      <c r="A12447" t="s">
        <v>12448</v>
      </c>
      <c r="B12447" t="e">
        <v>#DIV/0!</v>
      </c>
    </row>
    <row r="12448" spans="1:3">
      <c r="A12448" t="s">
        <v>12449</v>
      </c>
      <c r="B12448" t="e">
        <v>#DIV/0!</v>
      </c>
      <c r="C12448">
        <v>0.78500000000000003</v>
      </c>
    </row>
    <row r="12449" spans="1:3">
      <c r="A12449" t="s">
        <v>12450</v>
      </c>
      <c r="B12449">
        <v>2.9557933580000002</v>
      </c>
      <c r="C12449">
        <v>0.90739999999999998</v>
      </c>
    </row>
    <row r="12450" spans="1:3">
      <c r="A12450" t="s">
        <v>12451</v>
      </c>
      <c r="B12450">
        <v>2</v>
      </c>
      <c r="C12450">
        <v>0.944333333</v>
      </c>
    </row>
    <row r="12451" spans="1:3">
      <c r="A12451" t="s">
        <v>12452</v>
      </c>
      <c r="B12451" t="e">
        <v>#DIV/0!</v>
      </c>
    </row>
    <row r="12452" spans="1:3">
      <c r="A12452" t="s">
        <v>12453</v>
      </c>
      <c r="B12452" t="e">
        <v>#DIV/0!</v>
      </c>
    </row>
    <row r="12453" spans="1:3">
      <c r="A12453" t="s">
        <v>12454</v>
      </c>
      <c r="B12453">
        <v>1.387077884</v>
      </c>
      <c r="C12453">
        <v>5.6000000000000001E-2</v>
      </c>
    </row>
    <row r="12454" spans="1:3">
      <c r="A12454" t="s">
        <v>12455</v>
      </c>
      <c r="B12454" t="e">
        <v>#DIV/0!</v>
      </c>
      <c r="C12454">
        <v>9.0999999999999998E-2</v>
      </c>
    </row>
    <row r="12455" spans="1:3">
      <c r="A12455" t="s">
        <v>12456</v>
      </c>
      <c r="B12455">
        <v>1.414213562</v>
      </c>
      <c r="C12455">
        <v>0.94599999999999995</v>
      </c>
    </row>
    <row r="12456" spans="1:3">
      <c r="A12456" t="s">
        <v>12457</v>
      </c>
      <c r="B12456">
        <v>1.7875203479999999</v>
      </c>
      <c r="C12456">
        <v>0.91891304299999998</v>
      </c>
    </row>
    <row r="12457" spans="1:3">
      <c r="A12457" t="s">
        <v>12458</v>
      </c>
      <c r="B12457">
        <v>2.2360679769999998</v>
      </c>
      <c r="C12457">
        <v>0.71983333299999996</v>
      </c>
    </row>
    <row r="12458" spans="1:3">
      <c r="A12458" t="s">
        <v>12459</v>
      </c>
      <c r="B12458" t="e">
        <v>#DIV/0!</v>
      </c>
    </row>
    <row r="12459" spans="1:3">
      <c r="A12459" t="s">
        <v>12460</v>
      </c>
      <c r="B12459" t="e">
        <v>#DIV/0!</v>
      </c>
    </row>
    <row r="12460" spans="1:3">
      <c r="A12460" t="s">
        <v>12461</v>
      </c>
      <c r="B12460" t="e">
        <v>#DIV/0!</v>
      </c>
      <c r="C12460">
        <v>5.7500000000000002E-2</v>
      </c>
    </row>
    <row r="12461" spans="1:3">
      <c r="A12461" t="s">
        <v>12462</v>
      </c>
      <c r="B12461" t="e">
        <v>#DIV/0!</v>
      </c>
      <c r="C12461">
        <v>0.73550000000000004</v>
      </c>
    </row>
    <row r="12462" spans="1:3">
      <c r="A12462" t="s">
        <v>12463</v>
      </c>
      <c r="B12462">
        <v>2</v>
      </c>
    </row>
    <row r="12463" spans="1:3">
      <c r="A12463" t="s">
        <v>12464</v>
      </c>
      <c r="B12463">
        <v>2.6457513110000002</v>
      </c>
    </row>
    <row r="12464" spans="1:3">
      <c r="A12464" t="s">
        <v>12465</v>
      </c>
      <c r="B12464" t="e">
        <v>#DIV/0!</v>
      </c>
      <c r="C12464">
        <v>7.6999999999999999E-2</v>
      </c>
    </row>
    <row r="12465" spans="1:3">
      <c r="A12465" t="s">
        <v>12466</v>
      </c>
      <c r="B12465">
        <v>2.449489743</v>
      </c>
      <c r="C12465">
        <v>0.97499999999999998</v>
      </c>
    </row>
    <row r="12466" spans="1:3">
      <c r="A12466" t="s">
        <v>12467</v>
      </c>
      <c r="B12466">
        <v>1.7320508080000001</v>
      </c>
      <c r="C12466">
        <v>0.9345</v>
      </c>
    </row>
    <row r="12467" spans="1:3">
      <c r="A12467" t="s">
        <v>12468</v>
      </c>
      <c r="B12467">
        <v>1.7320508080000001</v>
      </c>
      <c r="C12467">
        <v>0.87280000000000002</v>
      </c>
    </row>
    <row r="12468" spans="1:3">
      <c r="A12468" t="s">
        <v>12469</v>
      </c>
      <c r="B12468" t="e">
        <v>#DIV/0!</v>
      </c>
      <c r="C12468">
        <v>0.83789999999999998</v>
      </c>
    </row>
    <row r="12469" spans="1:3">
      <c r="A12469" t="s">
        <v>12470</v>
      </c>
      <c r="B12469" t="e">
        <v>#DIV/0!</v>
      </c>
      <c r="C12469">
        <v>6.2E-2</v>
      </c>
    </row>
    <row r="12470" spans="1:3">
      <c r="A12470" t="s">
        <v>12471</v>
      </c>
      <c r="B12470" t="e">
        <v>#DIV/0!</v>
      </c>
      <c r="C12470">
        <v>6.7000000000000004E-2</v>
      </c>
    </row>
    <row r="12471" spans="1:3">
      <c r="A12471" t="s">
        <v>12472</v>
      </c>
      <c r="B12471">
        <v>3</v>
      </c>
      <c r="C12471">
        <v>7.6666666999999994E-2</v>
      </c>
    </row>
    <row r="12472" spans="1:3">
      <c r="A12472" t="s">
        <v>12473</v>
      </c>
      <c r="B12472" t="e">
        <v>#DIV/0!</v>
      </c>
      <c r="C12472">
        <v>0.241666667</v>
      </c>
    </row>
    <row r="12473" spans="1:3">
      <c r="A12473" t="s">
        <v>12474</v>
      </c>
      <c r="B12473" t="e">
        <v>#DIV/0!</v>
      </c>
      <c r="C12473">
        <v>6.7000000000000004E-2</v>
      </c>
    </row>
    <row r="12474" spans="1:3">
      <c r="A12474" t="s">
        <v>12475</v>
      </c>
      <c r="B12474">
        <v>1.414213562</v>
      </c>
    </row>
    <row r="12475" spans="1:3">
      <c r="A12475" t="s">
        <v>12476</v>
      </c>
      <c r="B12475" t="e">
        <v>#DIV/0!</v>
      </c>
    </row>
    <row r="12476" spans="1:3">
      <c r="A12476" t="s">
        <v>12477</v>
      </c>
      <c r="B12476" t="e">
        <v>#DIV/0!</v>
      </c>
    </row>
    <row r="12477" spans="1:3">
      <c r="A12477" t="s">
        <v>12478</v>
      </c>
      <c r="B12477" t="e">
        <v>#DIV/0!</v>
      </c>
    </row>
    <row r="12478" spans="1:3">
      <c r="A12478" t="s">
        <v>12479</v>
      </c>
      <c r="B12478">
        <v>4</v>
      </c>
    </row>
    <row r="12479" spans="1:3">
      <c r="A12479" t="s">
        <v>12480</v>
      </c>
      <c r="B12479">
        <v>2.8284271250000002</v>
      </c>
      <c r="C12479">
        <v>0.75307142900000001</v>
      </c>
    </row>
    <row r="12480" spans="1:3">
      <c r="A12480" t="s">
        <v>12481</v>
      </c>
      <c r="B12480">
        <v>1.346795213</v>
      </c>
      <c r="C12480">
        <v>0.95599999999999996</v>
      </c>
    </row>
    <row r="12481" spans="1:3">
      <c r="A12481" t="s">
        <v>12482</v>
      </c>
      <c r="B12481" t="e">
        <v>#DIV/0!</v>
      </c>
    </row>
    <row r="12482" spans="1:3">
      <c r="A12482" t="s">
        <v>12483</v>
      </c>
      <c r="B12482" t="e">
        <v>#DIV/0!</v>
      </c>
    </row>
    <row r="12483" spans="1:3">
      <c r="A12483" t="s">
        <v>12484</v>
      </c>
      <c r="B12483">
        <v>3</v>
      </c>
      <c r="C12483">
        <v>9.5500000000000002E-2</v>
      </c>
    </row>
    <row r="12484" spans="1:3">
      <c r="A12484" t="s">
        <v>12485</v>
      </c>
      <c r="B12484">
        <v>2</v>
      </c>
      <c r="C12484">
        <v>0.14299999999999999</v>
      </c>
    </row>
    <row r="12485" spans="1:3">
      <c r="A12485" t="s">
        <v>12486</v>
      </c>
      <c r="B12485">
        <v>4.1231056260000001</v>
      </c>
      <c r="C12485">
        <v>0.05</v>
      </c>
    </row>
    <row r="12486" spans="1:3">
      <c r="A12486" t="s">
        <v>12487</v>
      </c>
      <c r="B12486">
        <v>3.0480403470000001</v>
      </c>
      <c r="C12486">
        <v>8.4181818000000005E-2</v>
      </c>
    </row>
    <row r="12487" spans="1:3">
      <c r="A12487" t="s">
        <v>12488</v>
      </c>
      <c r="B12487">
        <v>2.6064995770000001</v>
      </c>
      <c r="C12487">
        <v>0.92976470600000005</v>
      </c>
    </row>
    <row r="12488" spans="1:3">
      <c r="A12488" t="s">
        <v>12489</v>
      </c>
      <c r="B12488" t="e">
        <v>#DIV/0!</v>
      </c>
      <c r="C12488">
        <v>0.93669999999999998</v>
      </c>
    </row>
    <row r="12489" spans="1:3">
      <c r="A12489" t="s">
        <v>12490</v>
      </c>
      <c r="B12489">
        <v>1.1640299000000001</v>
      </c>
      <c r="C12489">
        <v>0.95825000000000005</v>
      </c>
    </row>
    <row r="12490" spans="1:3">
      <c r="A12490" t="s">
        <v>12491</v>
      </c>
      <c r="B12490" t="e">
        <v>#DIV/0!</v>
      </c>
      <c r="C12490">
        <v>0.1</v>
      </c>
    </row>
    <row r="12491" spans="1:3">
      <c r="A12491" t="s">
        <v>12492</v>
      </c>
      <c r="B12491">
        <v>1.4786163370000001</v>
      </c>
    </row>
    <row r="12492" spans="1:3">
      <c r="A12492" t="s">
        <v>12493</v>
      </c>
      <c r="B12492">
        <v>0.93534558899999998</v>
      </c>
      <c r="C12492">
        <v>0.13</v>
      </c>
    </row>
    <row r="12493" spans="1:3">
      <c r="A12493" t="s">
        <v>12494</v>
      </c>
      <c r="B12493">
        <v>0.86734528099999997</v>
      </c>
    </row>
    <row r="12494" spans="1:3">
      <c r="A12494" t="s">
        <v>12495</v>
      </c>
      <c r="B12494" t="e">
        <v>#DIV/0!</v>
      </c>
    </row>
    <row r="12495" spans="1:3">
      <c r="A12495" t="s">
        <v>12496</v>
      </c>
      <c r="B12495" t="e">
        <v>#DIV/0!</v>
      </c>
    </row>
    <row r="12496" spans="1:3">
      <c r="A12496" t="s">
        <v>12497</v>
      </c>
      <c r="B12496" t="e">
        <v>#DIV/0!</v>
      </c>
    </row>
    <row r="12497" spans="1:3">
      <c r="A12497" t="s">
        <v>12498</v>
      </c>
      <c r="B12497" t="e">
        <v>#DIV/0!</v>
      </c>
    </row>
    <row r="12498" spans="1:3">
      <c r="A12498" t="s">
        <v>12499</v>
      </c>
      <c r="B12498">
        <v>1.8099468379999999</v>
      </c>
      <c r="C12498">
        <v>0.95327358500000003</v>
      </c>
    </row>
    <row r="12499" spans="1:3">
      <c r="A12499" t="s">
        <v>12500</v>
      </c>
      <c r="B12499">
        <v>1.414213562</v>
      </c>
    </row>
    <row r="12500" spans="1:3">
      <c r="A12500" t="s">
        <v>12501</v>
      </c>
      <c r="B12500" t="e">
        <v>#DIV/0!</v>
      </c>
    </row>
    <row r="12501" spans="1:3">
      <c r="A12501" t="s">
        <v>12502</v>
      </c>
      <c r="B12501" t="e">
        <v>#DIV/0!</v>
      </c>
      <c r="C12501">
        <v>0.1774</v>
      </c>
    </row>
    <row r="12502" spans="1:3">
      <c r="A12502" t="s">
        <v>12503</v>
      </c>
      <c r="B12502" t="e">
        <v>#DIV/0!</v>
      </c>
      <c r="C12502">
        <v>0.92849999999999999</v>
      </c>
    </row>
    <row r="12503" spans="1:3">
      <c r="A12503" t="s">
        <v>12504</v>
      </c>
      <c r="B12503">
        <v>4.2426406869999997</v>
      </c>
      <c r="C12503">
        <v>0.857037037</v>
      </c>
    </row>
    <row r="12504" spans="1:3">
      <c r="A12504" t="s">
        <v>12505</v>
      </c>
      <c r="B12504" t="e">
        <v>#DIV/0!</v>
      </c>
      <c r="C12504">
        <v>8.3000000000000004E-2</v>
      </c>
    </row>
    <row r="12505" spans="1:3">
      <c r="A12505" t="s">
        <v>12506</v>
      </c>
      <c r="B12505">
        <v>1.7320508080000001</v>
      </c>
    </row>
    <row r="12506" spans="1:3">
      <c r="A12506" t="s">
        <v>12507</v>
      </c>
      <c r="B12506" t="e">
        <v>#DIV/0!</v>
      </c>
    </row>
    <row r="12507" spans="1:3">
      <c r="A12507" t="s">
        <v>12508</v>
      </c>
      <c r="B12507" t="e">
        <v>#DIV/0!</v>
      </c>
    </row>
    <row r="12508" spans="1:3">
      <c r="A12508" t="s">
        <v>12509</v>
      </c>
      <c r="B12508">
        <v>1.7320508080000001</v>
      </c>
    </row>
    <row r="12509" spans="1:3">
      <c r="A12509" t="s">
        <v>12510</v>
      </c>
      <c r="B12509" t="e">
        <v>#DIV/0!</v>
      </c>
    </row>
    <row r="12510" spans="1:3">
      <c r="A12510" t="s">
        <v>12511</v>
      </c>
      <c r="B12510" t="e">
        <v>#DIV/0!</v>
      </c>
    </row>
    <row r="12511" spans="1:3">
      <c r="A12511" t="s">
        <v>12512</v>
      </c>
      <c r="B12511" t="e">
        <v>#DIV/0!</v>
      </c>
    </row>
    <row r="12512" spans="1:3">
      <c r="A12512" t="s">
        <v>12513</v>
      </c>
      <c r="B12512" t="e">
        <v>#DIV/0!</v>
      </c>
    </row>
    <row r="12513" spans="1:3">
      <c r="A12513" t="s">
        <v>12514</v>
      </c>
      <c r="B12513" t="e">
        <v>#DIV/0!</v>
      </c>
      <c r="C12513">
        <v>6.3E-2</v>
      </c>
    </row>
    <row r="12514" spans="1:3">
      <c r="A12514" t="s">
        <v>12515</v>
      </c>
      <c r="B12514" t="e">
        <v>#DIV/0!</v>
      </c>
    </row>
    <row r="12515" spans="1:3">
      <c r="A12515" t="s">
        <v>12516</v>
      </c>
      <c r="B12515" t="e">
        <v>#DIV/0!</v>
      </c>
    </row>
    <row r="12516" spans="1:3">
      <c r="A12516" t="s">
        <v>12517</v>
      </c>
      <c r="B12516" t="e">
        <v>#DIV/0!</v>
      </c>
      <c r="C12516">
        <v>7.6999999999999999E-2</v>
      </c>
    </row>
    <row r="12517" spans="1:3">
      <c r="A12517" t="s">
        <v>12518</v>
      </c>
      <c r="B12517">
        <v>2.2360679769999998</v>
      </c>
      <c r="C12517">
        <v>5.8999999999999997E-2</v>
      </c>
    </row>
    <row r="12518" spans="1:3">
      <c r="A12518" t="s">
        <v>12519</v>
      </c>
      <c r="B12518">
        <v>2.6457513110000002</v>
      </c>
    </row>
    <row r="12519" spans="1:3">
      <c r="A12519" t="s">
        <v>12520</v>
      </c>
      <c r="B12519">
        <v>2.1176652549999999</v>
      </c>
      <c r="C12519">
        <v>6.0999999999999999E-2</v>
      </c>
    </row>
    <row r="12520" spans="1:3">
      <c r="A12520" t="s">
        <v>12521</v>
      </c>
      <c r="B12520" t="e">
        <v>#DIV/0!</v>
      </c>
      <c r="C12520">
        <v>0.51300000000000001</v>
      </c>
    </row>
    <row r="12521" spans="1:3">
      <c r="A12521" t="s">
        <v>12522</v>
      </c>
      <c r="B12521">
        <v>2.2360679769999998</v>
      </c>
      <c r="C12521">
        <v>0.04</v>
      </c>
    </row>
    <row r="12522" spans="1:3">
      <c r="A12522" t="s">
        <v>12523</v>
      </c>
      <c r="B12522" t="e">
        <v>#DIV/0!</v>
      </c>
    </row>
    <row r="12523" spans="1:3">
      <c r="A12523" t="s">
        <v>12524</v>
      </c>
      <c r="B12523">
        <v>2.2360679769999998</v>
      </c>
      <c r="C12523">
        <v>9.2799999999999994E-2</v>
      </c>
    </row>
    <row r="12524" spans="1:3">
      <c r="A12524" t="s">
        <v>12525</v>
      </c>
      <c r="B12524">
        <v>2.4845448459999999</v>
      </c>
      <c r="C12524">
        <v>0.38250000000000001</v>
      </c>
    </row>
    <row r="12525" spans="1:3">
      <c r="A12525" t="s">
        <v>12526</v>
      </c>
      <c r="B12525">
        <v>1.970931078</v>
      </c>
      <c r="C12525">
        <v>0.19600000000000001</v>
      </c>
    </row>
    <row r="12526" spans="1:3">
      <c r="A12526" t="s">
        <v>12527</v>
      </c>
      <c r="B12526">
        <v>1.414213562</v>
      </c>
      <c r="C12526">
        <v>0.69</v>
      </c>
    </row>
    <row r="12527" spans="1:3">
      <c r="A12527" t="s">
        <v>12528</v>
      </c>
      <c r="B12527">
        <v>1.7320508080000001</v>
      </c>
    </row>
    <row r="12528" spans="1:3">
      <c r="A12528" t="s">
        <v>12529</v>
      </c>
      <c r="B12528">
        <v>1.7320508080000001</v>
      </c>
    </row>
    <row r="12529" spans="1:3">
      <c r="A12529" t="s">
        <v>12530</v>
      </c>
      <c r="B12529" t="e">
        <v>#DIV/0!</v>
      </c>
    </row>
    <row r="12530" spans="1:3">
      <c r="A12530" t="s">
        <v>12531</v>
      </c>
      <c r="B12530" t="e">
        <v>#DIV/0!</v>
      </c>
      <c r="C12530">
        <v>5.8999999999999997E-2</v>
      </c>
    </row>
    <row r="12531" spans="1:3">
      <c r="A12531" t="s">
        <v>12532</v>
      </c>
      <c r="B12531">
        <v>5.0990195140000001</v>
      </c>
    </row>
    <row r="12532" spans="1:3">
      <c r="A12532" t="s">
        <v>12533</v>
      </c>
      <c r="B12532" t="e">
        <v>#DIV/0!</v>
      </c>
    </row>
    <row r="12533" spans="1:3">
      <c r="A12533" t="s">
        <v>12534</v>
      </c>
      <c r="B12533">
        <v>4</v>
      </c>
      <c r="C12533">
        <v>3.3500000000000002E-2</v>
      </c>
    </row>
    <row r="12534" spans="1:3">
      <c r="A12534" t="s">
        <v>12535</v>
      </c>
      <c r="B12534" t="e">
        <v>#DIV/0!</v>
      </c>
      <c r="C12534">
        <v>0.1225</v>
      </c>
    </row>
    <row r="12535" spans="1:3">
      <c r="A12535" t="s">
        <v>12536</v>
      </c>
      <c r="B12535" t="e">
        <v>#DIV/0!</v>
      </c>
    </row>
    <row r="12536" spans="1:3">
      <c r="A12536" t="s">
        <v>12537</v>
      </c>
      <c r="B12536">
        <v>3.3166247900000001</v>
      </c>
      <c r="C12536">
        <v>0.30575000000000002</v>
      </c>
    </row>
    <row r="12537" spans="1:3">
      <c r="A12537" t="s">
        <v>12538</v>
      </c>
      <c r="B12537">
        <v>2.449489743</v>
      </c>
      <c r="C12537">
        <v>0.71966666700000004</v>
      </c>
    </row>
    <row r="12538" spans="1:3">
      <c r="A12538" t="s">
        <v>12539</v>
      </c>
      <c r="B12538">
        <v>4</v>
      </c>
      <c r="C12538">
        <v>0.85299999999999998</v>
      </c>
    </row>
    <row r="12539" spans="1:3">
      <c r="A12539" t="s">
        <v>12540</v>
      </c>
      <c r="B12539">
        <v>2.6457513110000002</v>
      </c>
      <c r="C12539">
        <v>0.69450000000000001</v>
      </c>
    </row>
    <row r="12540" spans="1:3">
      <c r="A12540" t="s">
        <v>12541</v>
      </c>
      <c r="B12540">
        <v>1.414213562</v>
      </c>
    </row>
    <row r="12541" spans="1:3">
      <c r="A12541" t="s">
        <v>12542</v>
      </c>
      <c r="B12541">
        <v>2</v>
      </c>
      <c r="C12541">
        <v>5.1499999999999997E-2</v>
      </c>
    </row>
    <row r="12542" spans="1:3">
      <c r="A12542" t="s">
        <v>12543</v>
      </c>
      <c r="B12542" t="e">
        <v>#DIV/0!</v>
      </c>
      <c r="C12542">
        <v>5.8999999999999997E-2</v>
      </c>
    </row>
    <row r="12543" spans="1:3">
      <c r="A12543" t="s">
        <v>12544</v>
      </c>
      <c r="B12543">
        <v>3.3166247900000001</v>
      </c>
      <c r="C12543">
        <v>0.88380000000000003</v>
      </c>
    </row>
    <row r="12544" spans="1:3">
      <c r="A12544" t="s">
        <v>12545</v>
      </c>
      <c r="B12544">
        <v>2.313575003</v>
      </c>
      <c r="C12544">
        <v>0.92404347799999997</v>
      </c>
    </row>
    <row r="12545" spans="1:3">
      <c r="A12545" t="s">
        <v>12546</v>
      </c>
      <c r="B12545">
        <v>2.8284271250000002</v>
      </c>
      <c r="C12545">
        <v>7.0999999999999994E-2</v>
      </c>
    </row>
    <row r="12546" spans="1:3">
      <c r="A12546" t="s">
        <v>12547</v>
      </c>
      <c r="B12546" t="e">
        <v>#DIV/0!</v>
      </c>
    </row>
    <row r="12547" spans="1:3">
      <c r="A12547" t="s">
        <v>12548</v>
      </c>
      <c r="B12547" t="e">
        <v>#DIV/0!</v>
      </c>
    </row>
    <row r="12548" spans="1:3">
      <c r="A12548" t="s">
        <v>12549</v>
      </c>
      <c r="B12548">
        <v>1.7320508080000001</v>
      </c>
      <c r="C12548">
        <v>0.82650000000000001</v>
      </c>
    </row>
    <row r="12549" spans="1:3">
      <c r="A12549" t="s">
        <v>12550</v>
      </c>
      <c r="B12549">
        <v>2.0829808120000002</v>
      </c>
      <c r="C12549">
        <v>0.89883333300000001</v>
      </c>
    </row>
    <row r="12550" spans="1:3">
      <c r="A12550" t="s">
        <v>12551</v>
      </c>
      <c r="B12550">
        <v>1.414213562</v>
      </c>
      <c r="C12550">
        <v>0.95637499999999998</v>
      </c>
    </row>
    <row r="12551" spans="1:3">
      <c r="A12551" t="s">
        <v>12552</v>
      </c>
      <c r="B12551">
        <v>2.8463108720000001</v>
      </c>
      <c r="C12551">
        <v>6.3500000000000001E-2</v>
      </c>
    </row>
    <row r="12552" spans="1:3">
      <c r="A12552" t="s">
        <v>12553</v>
      </c>
      <c r="B12552">
        <v>2</v>
      </c>
    </row>
    <row r="12553" spans="1:3">
      <c r="A12553" t="s">
        <v>12554</v>
      </c>
      <c r="B12553">
        <v>1.414213562</v>
      </c>
    </row>
    <row r="12554" spans="1:3">
      <c r="A12554" t="s">
        <v>12555</v>
      </c>
      <c r="B12554">
        <v>1.414213562</v>
      </c>
    </row>
    <row r="12555" spans="1:3">
      <c r="A12555" t="s">
        <v>12556</v>
      </c>
      <c r="B12555">
        <v>2.6457513110000002</v>
      </c>
    </row>
    <row r="12556" spans="1:3">
      <c r="A12556" t="s">
        <v>12557</v>
      </c>
      <c r="B12556" t="e">
        <v>#DIV/0!</v>
      </c>
      <c r="C12556">
        <v>5.5E-2</v>
      </c>
    </row>
    <row r="12557" spans="1:3">
      <c r="A12557" t="s">
        <v>12558</v>
      </c>
      <c r="B12557" t="e">
        <v>#DIV/0!</v>
      </c>
    </row>
    <row r="12558" spans="1:3">
      <c r="A12558" t="s">
        <v>12559</v>
      </c>
      <c r="B12558">
        <v>1.11246322</v>
      </c>
      <c r="C12558">
        <v>6.7000000000000004E-2</v>
      </c>
    </row>
    <row r="12559" spans="1:3">
      <c r="A12559" t="s">
        <v>12560</v>
      </c>
      <c r="B12559">
        <v>1.7320508080000001</v>
      </c>
      <c r="C12559">
        <v>0.6</v>
      </c>
    </row>
    <row r="12560" spans="1:3">
      <c r="A12560" t="s">
        <v>12561</v>
      </c>
      <c r="B12560">
        <v>1.414213562</v>
      </c>
      <c r="C12560">
        <v>0.48380000000000001</v>
      </c>
    </row>
    <row r="12561" spans="1:3">
      <c r="A12561" t="s">
        <v>12562</v>
      </c>
      <c r="B12561">
        <v>4.2426406869999997</v>
      </c>
      <c r="C12561">
        <v>0.47599999999999998</v>
      </c>
    </row>
    <row r="12562" spans="1:3">
      <c r="A12562" t="s">
        <v>12563</v>
      </c>
      <c r="B12562">
        <v>3.8729833459999998</v>
      </c>
      <c r="C12562">
        <v>0.86524999999999996</v>
      </c>
    </row>
    <row r="12563" spans="1:3">
      <c r="A12563" t="s">
        <v>12564</v>
      </c>
      <c r="B12563">
        <v>0.43651685699999998</v>
      </c>
      <c r="C12563">
        <v>0.91100000000000003</v>
      </c>
    </row>
    <row r="12564" spans="1:3">
      <c r="A12564" t="s">
        <v>12565</v>
      </c>
      <c r="B12564" t="e">
        <v>#DIV/0!</v>
      </c>
      <c r="C12564">
        <v>0.95544444399999995</v>
      </c>
    </row>
    <row r="12565" spans="1:3">
      <c r="A12565" t="s">
        <v>12566</v>
      </c>
      <c r="B12565">
        <v>4</v>
      </c>
      <c r="C12565">
        <v>0.92612903199999996</v>
      </c>
    </row>
    <row r="12566" spans="1:3">
      <c r="A12566" t="s">
        <v>12567</v>
      </c>
      <c r="B12566">
        <v>2.8284271250000002</v>
      </c>
    </row>
    <row r="12567" spans="1:3">
      <c r="A12567" t="s">
        <v>12568</v>
      </c>
      <c r="B12567" t="e">
        <v>#DIV/0!</v>
      </c>
      <c r="C12567">
        <v>0.86588888900000005</v>
      </c>
    </row>
    <row r="12568" spans="1:3">
      <c r="A12568" t="s">
        <v>12569</v>
      </c>
      <c r="B12568">
        <v>1.6179487450000001</v>
      </c>
    </row>
    <row r="12569" spans="1:3">
      <c r="A12569" t="s">
        <v>12570</v>
      </c>
      <c r="B12569">
        <v>2.2360679769999998</v>
      </c>
    </row>
    <row r="12570" spans="1:3">
      <c r="A12570" t="s">
        <v>12571</v>
      </c>
      <c r="B12570">
        <v>2.4050774769999999</v>
      </c>
    </row>
    <row r="12571" spans="1:3">
      <c r="A12571" t="s">
        <v>12572</v>
      </c>
      <c r="B12571">
        <v>1.4481070890000001</v>
      </c>
      <c r="C12571">
        <v>4.8000000000000001E-2</v>
      </c>
    </row>
    <row r="12572" spans="1:3">
      <c r="A12572" t="s">
        <v>12573</v>
      </c>
      <c r="B12572">
        <v>1.616068219</v>
      </c>
      <c r="C12572">
        <v>0.93041379300000004</v>
      </c>
    </row>
    <row r="12573" spans="1:3">
      <c r="A12573" t="s">
        <v>12574</v>
      </c>
      <c r="B12573">
        <v>4.6308682030000003</v>
      </c>
      <c r="C12573">
        <v>0.931857143</v>
      </c>
    </row>
    <row r="12574" spans="1:3">
      <c r="A12574" t="s">
        <v>12575</v>
      </c>
      <c r="B12574">
        <v>1.304582921</v>
      </c>
      <c r="C12574">
        <v>5.8999999999999997E-2</v>
      </c>
    </row>
    <row r="12575" spans="1:3">
      <c r="A12575" t="s">
        <v>12576</v>
      </c>
      <c r="B12575">
        <v>2</v>
      </c>
    </row>
    <row r="12576" spans="1:3">
      <c r="A12576" t="s">
        <v>12577</v>
      </c>
      <c r="B12576" t="e">
        <v>#DIV/0!</v>
      </c>
    </row>
    <row r="12577" spans="1:3">
      <c r="A12577" t="s">
        <v>12578</v>
      </c>
      <c r="B12577" t="e">
        <v>#DIV/0!</v>
      </c>
    </row>
    <row r="12578" spans="1:3">
      <c r="A12578" t="s">
        <v>12579</v>
      </c>
      <c r="B12578">
        <v>1.414213562</v>
      </c>
      <c r="C12578">
        <v>0.1</v>
      </c>
    </row>
    <row r="12579" spans="1:3">
      <c r="A12579" t="s">
        <v>12580</v>
      </c>
      <c r="B12579">
        <v>1.0090613660000001</v>
      </c>
    </row>
    <row r="12580" spans="1:3">
      <c r="A12580" t="s">
        <v>12581</v>
      </c>
      <c r="B12580">
        <v>0.46670705499999998</v>
      </c>
    </row>
    <row r="12581" spans="1:3">
      <c r="A12581" t="s">
        <v>12582</v>
      </c>
      <c r="B12581">
        <v>0.57041392899999999</v>
      </c>
      <c r="C12581">
        <v>5.8666666999999999E-2</v>
      </c>
    </row>
    <row r="12582" spans="1:3">
      <c r="A12582" t="s">
        <v>12583</v>
      </c>
      <c r="B12582" t="e">
        <v>#DIV/0!</v>
      </c>
    </row>
    <row r="12583" spans="1:3">
      <c r="A12583" t="s">
        <v>12584</v>
      </c>
      <c r="B12583">
        <v>1.7320508080000001</v>
      </c>
    </row>
    <row r="12584" spans="1:3">
      <c r="A12584" t="s">
        <v>12585</v>
      </c>
      <c r="B12584">
        <v>2.4431171410000001</v>
      </c>
      <c r="C12584">
        <v>0.856066667</v>
      </c>
    </row>
    <row r="12585" spans="1:3">
      <c r="A12585" t="s">
        <v>12586</v>
      </c>
      <c r="B12585">
        <v>3.27291927</v>
      </c>
      <c r="C12585">
        <v>0.89849999999999997</v>
      </c>
    </row>
    <row r="12586" spans="1:3">
      <c r="A12586" t="s">
        <v>12587</v>
      </c>
      <c r="B12586" t="e">
        <v>#DIV/0!</v>
      </c>
    </row>
    <row r="12587" spans="1:3">
      <c r="A12587" t="s">
        <v>12588</v>
      </c>
      <c r="B12587">
        <v>1.414213562</v>
      </c>
      <c r="C12587">
        <v>0.232333333</v>
      </c>
    </row>
    <row r="12588" spans="1:3">
      <c r="A12588" t="s">
        <v>12589</v>
      </c>
      <c r="B12588" t="e">
        <v>#DIV/0!</v>
      </c>
    </row>
    <row r="12589" spans="1:3">
      <c r="A12589" t="s">
        <v>12590</v>
      </c>
      <c r="B12589" t="e">
        <v>#DIV/0!</v>
      </c>
    </row>
    <row r="12590" spans="1:3">
      <c r="A12590" t="s">
        <v>12591</v>
      </c>
      <c r="B12590">
        <v>0.15668483899999999</v>
      </c>
    </row>
    <row r="12591" spans="1:3">
      <c r="A12591" t="s">
        <v>12592</v>
      </c>
      <c r="B12591">
        <v>2.9522705720000002</v>
      </c>
      <c r="C12591">
        <v>6.1333332999999997E-2</v>
      </c>
    </row>
    <row r="12592" spans="1:3">
      <c r="A12592" t="s">
        <v>12593</v>
      </c>
      <c r="B12592" t="e">
        <v>#DIV/0!</v>
      </c>
      <c r="C12592">
        <v>6.7500000000000004E-2</v>
      </c>
    </row>
    <row r="12593" spans="1:3">
      <c r="A12593" t="s">
        <v>12594</v>
      </c>
      <c r="B12593">
        <v>4.6904157599999996</v>
      </c>
      <c r="C12593">
        <v>8.3166667E-2</v>
      </c>
    </row>
    <row r="12594" spans="1:3">
      <c r="A12594" t="s">
        <v>12595</v>
      </c>
      <c r="B12594">
        <v>1.414213562</v>
      </c>
    </row>
    <row r="12595" spans="1:3">
      <c r="A12595" t="s">
        <v>12596</v>
      </c>
      <c r="B12595">
        <v>0.34277439199999998</v>
      </c>
      <c r="C12595">
        <v>0.104666667</v>
      </c>
    </row>
    <row r="12596" spans="1:3">
      <c r="A12596" t="s">
        <v>12597</v>
      </c>
      <c r="B12596">
        <v>1.165881902</v>
      </c>
    </row>
    <row r="12597" spans="1:3">
      <c r="A12597" t="s">
        <v>12598</v>
      </c>
      <c r="B12597" t="e">
        <v>#DIV/0!</v>
      </c>
      <c r="C12597">
        <v>1</v>
      </c>
    </row>
    <row r="12598" spans="1:3">
      <c r="A12598" t="s">
        <v>12599</v>
      </c>
      <c r="B12598" t="e">
        <v>#DIV/0!</v>
      </c>
    </row>
    <row r="12599" spans="1:3">
      <c r="A12599" t="s">
        <v>12600</v>
      </c>
      <c r="B12599" t="e">
        <v>#DIV/0!</v>
      </c>
      <c r="C12599">
        <v>0.90659999999999996</v>
      </c>
    </row>
    <row r="12600" spans="1:3">
      <c r="A12600" t="s">
        <v>12601</v>
      </c>
      <c r="B12600" t="e">
        <v>#DIV/0!</v>
      </c>
      <c r="C12600">
        <v>6.6000000000000003E-2</v>
      </c>
    </row>
    <row r="12601" spans="1:3">
      <c r="A12601" t="s">
        <v>12602</v>
      </c>
      <c r="B12601" t="e">
        <v>#DIV/0!</v>
      </c>
    </row>
    <row r="12602" spans="1:3">
      <c r="A12602" t="s">
        <v>12603</v>
      </c>
      <c r="B12602">
        <v>2.6965543759999999</v>
      </c>
      <c r="C12602">
        <v>0.91300000000000003</v>
      </c>
    </row>
    <row r="12603" spans="1:3">
      <c r="A12603" t="s">
        <v>12604</v>
      </c>
      <c r="B12603">
        <v>2.2360679769999998</v>
      </c>
      <c r="C12603">
        <v>0.85150000000000003</v>
      </c>
    </row>
    <row r="12604" spans="1:3">
      <c r="A12604" t="s">
        <v>12605</v>
      </c>
      <c r="B12604" t="e">
        <v>#DIV/0!</v>
      </c>
      <c r="C12604">
        <v>0.88843749999999999</v>
      </c>
    </row>
    <row r="12605" spans="1:3">
      <c r="A12605" t="s">
        <v>12606</v>
      </c>
      <c r="B12605">
        <v>1.5776317820000001</v>
      </c>
      <c r="C12605">
        <v>0.85316666699999999</v>
      </c>
    </row>
    <row r="12606" spans="1:3">
      <c r="A12606" t="s">
        <v>12607</v>
      </c>
      <c r="B12606">
        <v>1.3579270910000001</v>
      </c>
      <c r="C12606">
        <v>7.0999999999999994E-2</v>
      </c>
    </row>
    <row r="12607" spans="1:3">
      <c r="A12607" t="s">
        <v>12608</v>
      </c>
      <c r="B12607" t="e">
        <v>#DIV/0!</v>
      </c>
      <c r="C12607">
        <v>0.88536363600000001</v>
      </c>
    </row>
    <row r="12608" spans="1:3">
      <c r="A12608" t="s">
        <v>12609</v>
      </c>
      <c r="B12608">
        <v>2</v>
      </c>
      <c r="C12608">
        <v>0.93325000000000002</v>
      </c>
    </row>
    <row r="12609" spans="1:3">
      <c r="A12609" t="s">
        <v>12610</v>
      </c>
      <c r="B12609">
        <v>3.0255475949999999</v>
      </c>
      <c r="C12609">
        <v>0.89895348799999997</v>
      </c>
    </row>
    <row r="12610" spans="1:3">
      <c r="A12610" t="s">
        <v>12611</v>
      </c>
      <c r="B12610">
        <v>3.8729833459999998</v>
      </c>
      <c r="C12610">
        <v>0.89218181799999996</v>
      </c>
    </row>
    <row r="12611" spans="1:3">
      <c r="A12611" t="s">
        <v>12612</v>
      </c>
      <c r="B12611">
        <v>2</v>
      </c>
    </row>
    <row r="12612" spans="1:3">
      <c r="A12612" t="s">
        <v>12613</v>
      </c>
      <c r="B12612">
        <v>1.9069143209999999</v>
      </c>
    </row>
    <row r="12613" spans="1:3">
      <c r="A12613" t="s">
        <v>12614</v>
      </c>
      <c r="B12613">
        <v>1.7019649189999999</v>
      </c>
      <c r="C12613">
        <v>0.87594915299999998</v>
      </c>
    </row>
    <row r="12614" spans="1:3">
      <c r="A12614" t="s">
        <v>12615</v>
      </c>
      <c r="B12614" t="e">
        <v>#DIV/0!</v>
      </c>
    </row>
    <row r="12615" spans="1:3">
      <c r="A12615" t="s">
        <v>12616</v>
      </c>
      <c r="B12615" t="e">
        <v>#DIV/0!</v>
      </c>
    </row>
    <row r="12616" spans="1:3">
      <c r="A12616" t="s">
        <v>12617</v>
      </c>
      <c r="B12616" t="e">
        <v>#DIV/0!</v>
      </c>
    </row>
    <row r="12617" spans="1:3">
      <c r="A12617" t="s">
        <v>12618</v>
      </c>
      <c r="B12617">
        <v>2.2452581650000001</v>
      </c>
      <c r="C12617">
        <v>0.74039999999999995</v>
      </c>
    </row>
    <row r="12618" spans="1:3">
      <c r="A12618" t="s">
        <v>12619</v>
      </c>
      <c r="B12618">
        <v>1.50788167</v>
      </c>
      <c r="C12618">
        <v>0.93570731699999998</v>
      </c>
    </row>
    <row r="12619" spans="1:3">
      <c r="A12619" t="s">
        <v>12620</v>
      </c>
      <c r="B12619" t="e">
        <v>#DIV/0!</v>
      </c>
    </row>
    <row r="12620" spans="1:3">
      <c r="A12620" t="s">
        <v>12621</v>
      </c>
      <c r="B12620" t="e">
        <v>#DIV/0!</v>
      </c>
      <c r="C12620">
        <v>0.84599999999999997</v>
      </c>
    </row>
    <row r="12621" spans="1:3">
      <c r="A12621" t="s">
        <v>12622</v>
      </c>
      <c r="B12621" t="e">
        <v>#DIV/0!</v>
      </c>
      <c r="C12621">
        <v>0.66807692299999999</v>
      </c>
    </row>
    <row r="12622" spans="1:3">
      <c r="A12622" t="s">
        <v>12623</v>
      </c>
      <c r="B12622" t="e">
        <v>#DIV/0!</v>
      </c>
      <c r="C12622">
        <v>0.96450000000000002</v>
      </c>
    </row>
    <row r="12623" spans="1:3">
      <c r="A12623" t="s">
        <v>12624</v>
      </c>
      <c r="B12623" t="e">
        <v>#DIV/0!</v>
      </c>
    </row>
    <row r="12624" spans="1:3">
      <c r="A12624" t="s">
        <v>12625</v>
      </c>
      <c r="B12624">
        <v>1.5881449649999999</v>
      </c>
      <c r="C12624">
        <v>0.97529999999999994</v>
      </c>
    </row>
    <row r="12625" spans="1:3">
      <c r="A12625" t="s">
        <v>12626</v>
      </c>
      <c r="B12625">
        <v>2.2360679769999998</v>
      </c>
      <c r="C12625">
        <v>0.93591999999999997</v>
      </c>
    </row>
    <row r="12626" spans="1:3">
      <c r="A12626" t="s">
        <v>12627</v>
      </c>
      <c r="B12626">
        <v>3.3455954719999998</v>
      </c>
      <c r="C12626">
        <v>0.95714285700000001</v>
      </c>
    </row>
    <row r="12627" spans="1:3">
      <c r="A12627" t="s">
        <v>12628</v>
      </c>
      <c r="B12627">
        <v>2.2360679769999998</v>
      </c>
      <c r="C12627">
        <v>0.14899999999999999</v>
      </c>
    </row>
    <row r="12628" spans="1:3">
      <c r="A12628" t="s">
        <v>12629</v>
      </c>
      <c r="B12628">
        <v>0.31129542799999999</v>
      </c>
      <c r="C12628">
        <v>0.16700000000000001</v>
      </c>
    </row>
    <row r="12629" spans="1:3">
      <c r="A12629" t="s">
        <v>12630</v>
      </c>
      <c r="B12629" t="e">
        <v>#DIV/0!</v>
      </c>
      <c r="C12629">
        <v>9.5000000000000001E-2</v>
      </c>
    </row>
    <row r="12630" spans="1:3">
      <c r="A12630" t="s">
        <v>12631</v>
      </c>
      <c r="B12630">
        <v>2.2360679769999998</v>
      </c>
      <c r="C12630">
        <v>5.6000000000000001E-2</v>
      </c>
    </row>
    <row r="12631" spans="1:3">
      <c r="A12631" t="s">
        <v>12632</v>
      </c>
      <c r="B12631" t="e">
        <v>#DIV/0!</v>
      </c>
    </row>
    <row r="12632" spans="1:3">
      <c r="A12632" t="s">
        <v>12633</v>
      </c>
      <c r="B12632">
        <v>2.449489743</v>
      </c>
    </row>
    <row r="12633" spans="1:3">
      <c r="A12633" t="s">
        <v>12634</v>
      </c>
      <c r="B12633">
        <v>2.1038401759999998</v>
      </c>
      <c r="C12633">
        <v>0.87261904800000001</v>
      </c>
    </row>
    <row r="12634" spans="1:3">
      <c r="A12634" t="s">
        <v>12635</v>
      </c>
      <c r="B12634">
        <v>3.3166247900000001</v>
      </c>
      <c r="C12634">
        <v>0.92616666700000005</v>
      </c>
    </row>
    <row r="12635" spans="1:3">
      <c r="A12635" t="s">
        <v>12636</v>
      </c>
      <c r="B12635" t="e">
        <v>#DIV/0!</v>
      </c>
      <c r="C12635">
        <v>0.94355555599999996</v>
      </c>
    </row>
    <row r="12636" spans="1:3">
      <c r="A12636" t="s">
        <v>12637</v>
      </c>
      <c r="B12636" t="e">
        <v>#DIV/0!</v>
      </c>
      <c r="C12636">
        <v>1</v>
      </c>
    </row>
    <row r="12637" spans="1:3">
      <c r="A12637" t="s">
        <v>12638</v>
      </c>
      <c r="B12637">
        <v>1.7320508080000001</v>
      </c>
      <c r="C12637">
        <v>0.97160000000000002</v>
      </c>
    </row>
    <row r="12638" spans="1:3">
      <c r="A12638" t="s">
        <v>12639</v>
      </c>
      <c r="B12638">
        <v>1.194377391</v>
      </c>
    </row>
    <row r="12639" spans="1:3">
      <c r="A12639" t="s">
        <v>12640</v>
      </c>
      <c r="B12639" t="e">
        <v>#DIV/0!</v>
      </c>
    </row>
    <row r="12640" spans="1:3">
      <c r="A12640" t="s">
        <v>12641</v>
      </c>
      <c r="B12640">
        <v>1.414213562</v>
      </c>
      <c r="C12640">
        <v>5.45E-2</v>
      </c>
    </row>
    <row r="12641" spans="1:3">
      <c r="A12641" t="s">
        <v>12642</v>
      </c>
      <c r="B12641">
        <v>2.4332442439999999</v>
      </c>
      <c r="C12641">
        <v>5.8999999999999997E-2</v>
      </c>
    </row>
    <row r="12642" spans="1:3">
      <c r="A12642" t="s">
        <v>12643</v>
      </c>
      <c r="B12642">
        <v>2</v>
      </c>
      <c r="C12642">
        <v>7.3400000000000007E-2</v>
      </c>
    </row>
    <row r="12643" spans="1:3">
      <c r="A12643" t="s">
        <v>12644</v>
      </c>
      <c r="B12643">
        <v>2.7568303240000001</v>
      </c>
      <c r="C12643">
        <v>0.95374999999999999</v>
      </c>
    </row>
    <row r="12644" spans="1:3">
      <c r="A12644" t="s">
        <v>12645</v>
      </c>
      <c r="B12644">
        <v>1.414213562</v>
      </c>
      <c r="C12644">
        <v>6.4799999999999996E-2</v>
      </c>
    </row>
    <row r="12645" spans="1:3">
      <c r="A12645" t="s">
        <v>12646</v>
      </c>
      <c r="B12645">
        <v>3</v>
      </c>
    </row>
    <row r="12646" spans="1:3">
      <c r="A12646" t="s">
        <v>12647</v>
      </c>
      <c r="B12646">
        <v>2.544325535</v>
      </c>
      <c r="C12646">
        <v>0.89382142899999995</v>
      </c>
    </row>
    <row r="12647" spans="1:3">
      <c r="A12647" t="s">
        <v>12648</v>
      </c>
      <c r="B12647" t="e">
        <v>#DIV/0!</v>
      </c>
      <c r="C12647">
        <v>1</v>
      </c>
    </row>
    <row r="12648" spans="1:3">
      <c r="A12648" t="s">
        <v>12649</v>
      </c>
      <c r="B12648" t="e">
        <v>#DIV/0!</v>
      </c>
    </row>
    <row r="12649" spans="1:3">
      <c r="A12649" t="s">
        <v>12650</v>
      </c>
      <c r="B12649">
        <v>2.2360679769999998</v>
      </c>
      <c r="C12649">
        <v>5.2999999999999999E-2</v>
      </c>
    </row>
    <row r="12650" spans="1:3">
      <c r="A12650" t="s">
        <v>12651</v>
      </c>
      <c r="B12650" t="e">
        <v>#DIV/0!</v>
      </c>
    </row>
    <row r="12651" spans="1:3">
      <c r="A12651" t="s">
        <v>12652</v>
      </c>
      <c r="B12651" t="e">
        <v>#DIV/0!</v>
      </c>
    </row>
    <row r="12652" spans="1:3">
      <c r="A12652" t="s">
        <v>12653</v>
      </c>
      <c r="B12652" t="e">
        <v>#DIV/0!</v>
      </c>
    </row>
    <row r="12653" spans="1:3">
      <c r="A12653" t="s">
        <v>12654</v>
      </c>
      <c r="B12653" t="e">
        <v>#DIV/0!</v>
      </c>
    </row>
    <row r="12654" spans="1:3">
      <c r="A12654" t="s">
        <v>12655</v>
      </c>
      <c r="B12654">
        <v>1.414213562</v>
      </c>
    </row>
    <row r="12655" spans="1:3">
      <c r="A12655" t="s">
        <v>12656</v>
      </c>
      <c r="B12655">
        <v>1.7270159599999999</v>
      </c>
      <c r="C12655">
        <v>0.118666667</v>
      </c>
    </row>
    <row r="12656" spans="1:3">
      <c r="A12656" t="s">
        <v>12657</v>
      </c>
      <c r="B12656">
        <v>2.2360679769999998</v>
      </c>
      <c r="C12656">
        <v>0.23649999999999999</v>
      </c>
    </row>
    <row r="12657" spans="1:3">
      <c r="A12657" t="s">
        <v>12658</v>
      </c>
      <c r="B12657" t="e">
        <v>#DIV/0!</v>
      </c>
    </row>
    <row r="12658" spans="1:3">
      <c r="A12658" t="s">
        <v>12659</v>
      </c>
      <c r="B12658" t="e">
        <v>#DIV/0!</v>
      </c>
    </row>
    <row r="12659" spans="1:3">
      <c r="A12659" t="s">
        <v>12660</v>
      </c>
      <c r="B12659" t="e">
        <v>#DIV/0!</v>
      </c>
      <c r="C12659">
        <v>0.89958333300000004</v>
      </c>
    </row>
    <row r="12660" spans="1:3">
      <c r="A12660" t="s">
        <v>12661</v>
      </c>
      <c r="B12660">
        <v>1.414213562</v>
      </c>
    </row>
    <row r="12661" spans="1:3">
      <c r="A12661" t="s">
        <v>12662</v>
      </c>
      <c r="B12661" t="e">
        <v>#DIV/0!</v>
      </c>
      <c r="C12661">
        <v>0.20899999999999999</v>
      </c>
    </row>
    <row r="12662" spans="1:3">
      <c r="A12662" t="s">
        <v>12663</v>
      </c>
      <c r="B12662" t="e">
        <v>#DIV/0!</v>
      </c>
      <c r="C12662">
        <v>0.42899999999999999</v>
      </c>
    </row>
    <row r="12663" spans="1:3">
      <c r="A12663" t="s">
        <v>12664</v>
      </c>
      <c r="B12663" t="e">
        <v>#DIV/0!</v>
      </c>
      <c r="C12663">
        <v>0.93320000000000003</v>
      </c>
    </row>
    <row r="12664" spans="1:3">
      <c r="A12664" t="s">
        <v>12665</v>
      </c>
      <c r="B12664">
        <v>3</v>
      </c>
      <c r="C12664">
        <v>0.81290476199999995</v>
      </c>
    </row>
    <row r="12665" spans="1:3">
      <c r="A12665" t="s">
        <v>12666</v>
      </c>
      <c r="B12665">
        <v>4</v>
      </c>
      <c r="C12665">
        <v>0.86372727299999996</v>
      </c>
    </row>
    <row r="12666" spans="1:3">
      <c r="A12666" t="s">
        <v>12667</v>
      </c>
      <c r="B12666">
        <v>2.2360679769999998</v>
      </c>
    </row>
    <row r="12667" spans="1:3">
      <c r="A12667" t="s">
        <v>12668</v>
      </c>
      <c r="B12667">
        <v>2</v>
      </c>
    </row>
    <row r="12668" spans="1:3">
      <c r="A12668" t="s">
        <v>12669</v>
      </c>
      <c r="B12668" t="e">
        <v>#DIV/0!</v>
      </c>
      <c r="C12668">
        <v>9.0999999999999998E-2</v>
      </c>
    </row>
    <row r="12669" spans="1:3">
      <c r="A12669" t="s">
        <v>12670</v>
      </c>
      <c r="B12669">
        <v>1.445423825</v>
      </c>
    </row>
    <row r="12670" spans="1:3">
      <c r="A12670" t="s">
        <v>12671</v>
      </c>
      <c r="B12670" t="e">
        <v>#DIV/0!</v>
      </c>
    </row>
    <row r="12671" spans="1:3">
      <c r="A12671" t="s">
        <v>12672</v>
      </c>
      <c r="B12671">
        <v>1.994271361</v>
      </c>
      <c r="C12671">
        <v>0.252</v>
      </c>
    </row>
    <row r="12672" spans="1:3">
      <c r="A12672" t="s">
        <v>12673</v>
      </c>
      <c r="B12672">
        <v>1.729351466</v>
      </c>
      <c r="C12672">
        <v>0.17733333300000001</v>
      </c>
    </row>
    <row r="12673" spans="1:3">
      <c r="A12673" t="s">
        <v>12674</v>
      </c>
      <c r="B12673" t="e">
        <v>#DIV/0!</v>
      </c>
    </row>
    <row r="12674" spans="1:3">
      <c r="A12674" t="s">
        <v>12675</v>
      </c>
      <c r="B12674">
        <v>2.449489743</v>
      </c>
    </row>
    <row r="12675" spans="1:3">
      <c r="A12675" t="s">
        <v>12676</v>
      </c>
      <c r="B12675" t="e">
        <v>#DIV/0!</v>
      </c>
    </row>
    <row r="12676" spans="1:3">
      <c r="A12676" t="s">
        <v>12677</v>
      </c>
      <c r="B12676">
        <v>0.88953475100000001</v>
      </c>
    </row>
    <row r="12677" spans="1:3">
      <c r="A12677" t="s">
        <v>12678</v>
      </c>
      <c r="B12677" t="e">
        <v>#DIV/0!</v>
      </c>
      <c r="C12677">
        <v>0.75619999999999998</v>
      </c>
    </row>
    <row r="12678" spans="1:3">
      <c r="A12678" t="s">
        <v>12679</v>
      </c>
      <c r="B12678">
        <v>1.414213562</v>
      </c>
      <c r="C12678">
        <v>9.0999999999999998E-2</v>
      </c>
    </row>
    <row r="12679" spans="1:3">
      <c r="A12679" t="s">
        <v>12680</v>
      </c>
      <c r="B12679" t="e">
        <v>#DIV/0!</v>
      </c>
    </row>
    <row r="12680" spans="1:3">
      <c r="A12680" t="s">
        <v>12681</v>
      </c>
      <c r="B12680">
        <v>2.0194394990000002</v>
      </c>
      <c r="C12680">
        <v>0.44215384600000002</v>
      </c>
    </row>
    <row r="12681" spans="1:3">
      <c r="A12681" t="s">
        <v>12682</v>
      </c>
      <c r="B12681" t="e">
        <v>#DIV/0!</v>
      </c>
    </row>
    <row r="12682" spans="1:3">
      <c r="A12682" t="s">
        <v>12683</v>
      </c>
      <c r="B12682">
        <v>4</v>
      </c>
      <c r="C12682">
        <v>0.807888889</v>
      </c>
    </row>
    <row r="12683" spans="1:3">
      <c r="A12683" t="s">
        <v>12684</v>
      </c>
      <c r="B12683" t="e">
        <v>#DIV/0!</v>
      </c>
      <c r="C12683">
        <v>0.1</v>
      </c>
    </row>
    <row r="12684" spans="1:3">
      <c r="A12684" t="s">
        <v>12685</v>
      </c>
      <c r="B12684">
        <v>1.7320508080000001</v>
      </c>
    </row>
    <row r="12685" spans="1:3">
      <c r="A12685" t="s">
        <v>12686</v>
      </c>
      <c r="B12685">
        <v>2.2360679769999998</v>
      </c>
    </row>
    <row r="12686" spans="1:3">
      <c r="A12686" t="s">
        <v>12687</v>
      </c>
      <c r="B12686" t="e">
        <v>#DIV/0!</v>
      </c>
    </row>
    <row r="12687" spans="1:3">
      <c r="A12687" t="s">
        <v>12688</v>
      </c>
      <c r="B12687">
        <v>2</v>
      </c>
      <c r="C12687">
        <v>8.3000000000000004E-2</v>
      </c>
    </row>
    <row r="12688" spans="1:3">
      <c r="A12688" t="s">
        <v>12689</v>
      </c>
      <c r="B12688">
        <v>2</v>
      </c>
    </row>
    <row r="12689" spans="1:3">
      <c r="A12689" t="s">
        <v>12690</v>
      </c>
      <c r="B12689" t="e">
        <v>#DIV/0!</v>
      </c>
    </row>
    <row r="12690" spans="1:3">
      <c r="A12690" t="s">
        <v>12691</v>
      </c>
      <c r="B12690" t="e">
        <v>#DIV/0!</v>
      </c>
    </row>
    <row r="12691" spans="1:3">
      <c r="A12691" t="s">
        <v>12692</v>
      </c>
      <c r="B12691">
        <v>2</v>
      </c>
    </row>
    <row r="12692" spans="1:3">
      <c r="A12692" t="s">
        <v>12693</v>
      </c>
      <c r="B12692" t="e">
        <v>#DIV/0!</v>
      </c>
    </row>
    <row r="12693" spans="1:3">
      <c r="A12693" t="s">
        <v>12694</v>
      </c>
      <c r="B12693">
        <v>3.2319286200000001</v>
      </c>
      <c r="C12693">
        <v>0.1215</v>
      </c>
    </row>
    <row r="12694" spans="1:3">
      <c r="A12694" t="s">
        <v>12695</v>
      </c>
      <c r="B12694">
        <v>3.065215577</v>
      </c>
      <c r="C12694">
        <v>0.66500000000000004</v>
      </c>
    </row>
    <row r="12695" spans="1:3">
      <c r="A12695" t="s">
        <v>12696</v>
      </c>
      <c r="B12695">
        <v>3</v>
      </c>
      <c r="C12695">
        <v>0.96760000000000002</v>
      </c>
    </row>
    <row r="12696" spans="1:3">
      <c r="A12696" t="s">
        <v>12697</v>
      </c>
      <c r="B12696">
        <v>1.7320508080000001</v>
      </c>
    </row>
    <row r="12697" spans="1:3">
      <c r="A12697" t="s">
        <v>12698</v>
      </c>
      <c r="B12697">
        <v>2.8284271250000002</v>
      </c>
      <c r="C12697">
        <v>0.71562499999999996</v>
      </c>
    </row>
    <row r="12698" spans="1:3">
      <c r="A12698" t="s">
        <v>12699</v>
      </c>
      <c r="B12698">
        <v>1.414213562</v>
      </c>
      <c r="C12698">
        <v>8.3000000000000004E-2</v>
      </c>
    </row>
    <row r="12699" spans="1:3">
      <c r="A12699" t="s">
        <v>12700</v>
      </c>
      <c r="B12699">
        <v>1.5450558240000001</v>
      </c>
    </row>
    <row r="12700" spans="1:3">
      <c r="A12700" t="s">
        <v>12701</v>
      </c>
      <c r="B12700" t="e">
        <v>#DIV/0!</v>
      </c>
      <c r="C12700">
        <v>0.86966666699999995</v>
      </c>
    </row>
    <row r="12701" spans="1:3">
      <c r="A12701" t="s">
        <v>12702</v>
      </c>
      <c r="B12701" t="e">
        <v>#DIV/0!</v>
      </c>
      <c r="C12701">
        <v>0.88653846199999997</v>
      </c>
    </row>
    <row r="12702" spans="1:3">
      <c r="A12702" t="s">
        <v>12703</v>
      </c>
      <c r="B12702">
        <v>2.449489743</v>
      </c>
    </row>
    <row r="12703" spans="1:3">
      <c r="A12703" t="s">
        <v>12704</v>
      </c>
      <c r="B12703">
        <v>4.7958315230000004</v>
      </c>
      <c r="C12703">
        <v>0.27866666699999998</v>
      </c>
    </row>
    <row r="12704" spans="1:3">
      <c r="A12704" t="s">
        <v>12705</v>
      </c>
      <c r="B12704" t="e">
        <v>#DIV/0!</v>
      </c>
      <c r="C12704">
        <v>8.3000000000000004E-2</v>
      </c>
    </row>
    <row r="12705" spans="1:3">
      <c r="A12705" t="s">
        <v>12706</v>
      </c>
      <c r="B12705">
        <v>3.8216060110000001</v>
      </c>
      <c r="C12705">
        <v>0.165833333</v>
      </c>
    </row>
    <row r="12706" spans="1:3">
      <c r="A12706" t="s">
        <v>12707</v>
      </c>
      <c r="B12706">
        <v>4.1426159480000004</v>
      </c>
      <c r="C12706">
        <v>0.92507317099999997</v>
      </c>
    </row>
    <row r="12707" spans="1:3">
      <c r="A12707" t="s">
        <v>12708</v>
      </c>
      <c r="B12707">
        <v>2.8284271250000002</v>
      </c>
      <c r="C12707">
        <v>0.95117391299999998</v>
      </c>
    </row>
    <row r="12708" spans="1:3">
      <c r="A12708" t="s">
        <v>12709</v>
      </c>
      <c r="B12708">
        <v>3.8729833459999998</v>
      </c>
      <c r="C12708">
        <v>0.92849999999999999</v>
      </c>
    </row>
    <row r="12709" spans="1:3">
      <c r="A12709" t="s">
        <v>12710</v>
      </c>
      <c r="B12709">
        <v>5.0990195140000001</v>
      </c>
      <c r="C12709">
        <v>0.88941176499999997</v>
      </c>
    </row>
    <row r="12710" spans="1:3">
      <c r="A12710" t="s">
        <v>12711</v>
      </c>
      <c r="B12710" t="e">
        <v>#DIV/0!</v>
      </c>
    </row>
    <row r="12711" spans="1:3">
      <c r="A12711" t="s">
        <v>12712</v>
      </c>
      <c r="B12711">
        <v>1.410580757</v>
      </c>
    </row>
    <row r="12712" spans="1:3">
      <c r="A12712" t="s">
        <v>12713</v>
      </c>
      <c r="B12712" t="e">
        <v>#DIV/0!</v>
      </c>
    </row>
    <row r="12713" spans="1:3">
      <c r="A12713" t="s">
        <v>12714</v>
      </c>
      <c r="B12713">
        <v>2.61215099</v>
      </c>
      <c r="C12713">
        <v>0.71875</v>
      </c>
    </row>
    <row r="12714" spans="1:3">
      <c r="A12714" t="s">
        <v>12715</v>
      </c>
      <c r="B12714" t="e">
        <v>#DIV/0!</v>
      </c>
    </row>
    <row r="12715" spans="1:3">
      <c r="A12715" t="s">
        <v>12716</v>
      </c>
      <c r="B12715">
        <v>1.0386032949999999</v>
      </c>
      <c r="C12715">
        <v>0.94327956999999996</v>
      </c>
    </row>
    <row r="12716" spans="1:3">
      <c r="A12716" t="s">
        <v>12717</v>
      </c>
      <c r="B12716" t="e">
        <v>#DIV/0!</v>
      </c>
      <c r="C12716">
        <v>1</v>
      </c>
    </row>
    <row r="12717" spans="1:3">
      <c r="A12717" t="s">
        <v>12718</v>
      </c>
      <c r="B12717" t="e">
        <v>#DIV/0!</v>
      </c>
    </row>
    <row r="12718" spans="1:3">
      <c r="A12718" t="s">
        <v>12719</v>
      </c>
      <c r="B12718" t="e">
        <v>#DIV/0!</v>
      </c>
    </row>
    <row r="12719" spans="1:3">
      <c r="A12719" t="s">
        <v>12720</v>
      </c>
      <c r="B12719" t="e">
        <v>#DIV/0!</v>
      </c>
    </row>
    <row r="12720" spans="1:3">
      <c r="A12720" t="s">
        <v>12721</v>
      </c>
      <c r="B12720" t="e">
        <v>#DIV/0!</v>
      </c>
    </row>
    <row r="12721" spans="1:3">
      <c r="A12721" t="s">
        <v>12722</v>
      </c>
      <c r="B12721" t="e">
        <v>#DIV/0!</v>
      </c>
      <c r="C12721">
        <v>9.1499999999999998E-2</v>
      </c>
    </row>
    <row r="12722" spans="1:3">
      <c r="A12722" t="s">
        <v>12723</v>
      </c>
      <c r="B12722" t="e">
        <v>#DIV/0!</v>
      </c>
    </row>
    <row r="12723" spans="1:3">
      <c r="A12723" t="s">
        <v>12724</v>
      </c>
      <c r="B12723">
        <v>1.449390333</v>
      </c>
    </row>
    <row r="12724" spans="1:3">
      <c r="A12724" t="s">
        <v>12725</v>
      </c>
      <c r="B12724">
        <v>2.3760343910000001</v>
      </c>
    </row>
    <row r="12725" spans="1:3">
      <c r="A12725" t="s">
        <v>12726</v>
      </c>
      <c r="B12725" t="e">
        <v>#DIV/0!</v>
      </c>
      <c r="C12725">
        <v>9.7666666999999999E-2</v>
      </c>
    </row>
    <row r="12726" spans="1:3">
      <c r="A12726" t="s">
        <v>12727</v>
      </c>
      <c r="B12726">
        <v>3.0002038739999999</v>
      </c>
      <c r="C12726">
        <v>0.67879999999999996</v>
      </c>
    </row>
    <row r="12727" spans="1:3">
      <c r="A12727" t="s">
        <v>12728</v>
      </c>
      <c r="B12727">
        <v>0.80082229400000005</v>
      </c>
      <c r="C12727">
        <v>0.19966666699999999</v>
      </c>
    </row>
    <row r="12728" spans="1:3">
      <c r="A12728" t="s">
        <v>12729</v>
      </c>
      <c r="B12728">
        <v>4.7612791010000004</v>
      </c>
      <c r="C12728">
        <v>5.3499999999999999E-2</v>
      </c>
    </row>
    <row r="12729" spans="1:3">
      <c r="A12729" t="s">
        <v>12730</v>
      </c>
      <c r="B12729">
        <v>2.0623469659999998</v>
      </c>
    </row>
    <row r="12730" spans="1:3">
      <c r="A12730" t="s">
        <v>12731</v>
      </c>
      <c r="B12730">
        <v>1.680724208</v>
      </c>
    </row>
    <row r="12731" spans="1:3">
      <c r="A12731" t="s">
        <v>12732</v>
      </c>
      <c r="B12731">
        <v>1.7320508080000001</v>
      </c>
    </row>
    <row r="12732" spans="1:3">
      <c r="A12732" t="s">
        <v>12733</v>
      </c>
      <c r="B12732">
        <v>1.7320508080000001</v>
      </c>
      <c r="C12732">
        <v>6.7000000000000004E-2</v>
      </c>
    </row>
    <row r="12733" spans="1:3">
      <c r="A12733" t="s">
        <v>12734</v>
      </c>
      <c r="B12733">
        <v>0.23491188199999999</v>
      </c>
      <c r="C12733">
        <v>7.0999999999999994E-2</v>
      </c>
    </row>
    <row r="12734" spans="1:3">
      <c r="A12734" t="s">
        <v>12735</v>
      </c>
      <c r="B12734">
        <v>1.8108804110000001</v>
      </c>
      <c r="C12734">
        <v>5.6000000000000001E-2</v>
      </c>
    </row>
    <row r="12735" spans="1:3">
      <c r="A12735" t="s">
        <v>12736</v>
      </c>
      <c r="B12735">
        <v>1.8136517050000001</v>
      </c>
      <c r="C12735">
        <v>5.8999999999999997E-2</v>
      </c>
    </row>
    <row r="12736" spans="1:3">
      <c r="A12736" t="s">
        <v>12737</v>
      </c>
      <c r="B12736" t="e">
        <v>#DIV/0!</v>
      </c>
    </row>
    <row r="12737" spans="1:3">
      <c r="A12737" t="s">
        <v>12738</v>
      </c>
      <c r="B12737" t="e">
        <v>#DIV/0!</v>
      </c>
    </row>
    <row r="12738" spans="1:3">
      <c r="A12738" t="s">
        <v>12739</v>
      </c>
      <c r="B12738" t="e">
        <v>#DIV/0!</v>
      </c>
      <c r="C12738">
        <v>5.5333332999999998E-2</v>
      </c>
    </row>
    <row r="12739" spans="1:3">
      <c r="A12739" t="s">
        <v>12740</v>
      </c>
      <c r="B12739">
        <v>1.277665574</v>
      </c>
      <c r="C12739">
        <v>7.0999999999999994E-2</v>
      </c>
    </row>
    <row r="12740" spans="1:3">
      <c r="A12740" t="s">
        <v>12741</v>
      </c>
      <c r="B12740">
        <v>1.414213562</v>
      </c>
      <c r="C12740">
        <v>5.6000000000000001E-2</v>
      </c>
    </row>
    <row r="12741" spans="1:3">
      <c r="A12741" t="s">
        <v>12742</v>
      </c>
      <c r="B12741" t="e">
        <v>#DIV/0!</v>
      </c>
      <c r="C12741">
        <v>4.2000000000000003E-2</v>
      </c>
    </row>
    <row r="12742" spans="1:3">
      <c r="A12742" t="s">
        <v>12743</v>
      </c>
      <c r="B12742">
        <v>1.414213562</v>
      </c>
      <c r="C12742">
        <v>0.84899999999999998</v>
      </c>
    </row>
    <row r="12743" spans="1:3">
      <c r="A12743" t="s">
        <v>12744</v>
      </c>
      <c r="B12743" t="e">
        <v>#DIV/0!</v>
      </c>
      <c r="C12743">
        <v>0.63316666700000002</v>
      </c>
    </row>
    <row r="12744" spans="1:3">
      <c r="A12744" t="s">
        <v>12745</v>
      </c>
      <c r="B12744" t="e">
        <v>#DIV/0!</v>
      </c>
    </row>
    <row r="12745" spans="1:3">
      <c r="A12745" t="s">
        <v>12746</v>
      </c>
      <c r="B12745" t="e">
        <v>#DIV/0!</v>
      </c>
      <c r="C12745">
        <v>0.52175000000000005</v>
      </c>
    </row>
    <row r="12746" spans="1:3">
      <c r="A12746" t="s">
        <v>12747</v>
      </c>
      <c r="B12746" t="e">
        <v>#DIV/0!</v>
      </c>
    </row>
    <row r="12747" spans="1:3">
      <c r="A12747" t="s">
        <v>12748</v>
      </c>
      <c r="B12747">
        <v>1.248697473</v>
      </c>
    </row>
    <row r="12748" spans="1:3">
      <c r="A12748" t="s">
        <v>12749</v>
      </c>
      <c r="B12748" t="e">
        <v>#DIV/0!</v>
      </c>
    </row>
    <row r="12749" spans="1:3">
      <c r="A12749" t="s">
        <v>12750</v>
      </c>
      <c r="B12749" t="e">
        <v>#DIV/0!</v>
      </c>
    </row>
    <row r="12750" spans="1:3">
      <c r="A12750" t="s">
        <v>12751</v>
      </c>
      <c r="B12750">
        <v>3.3035728660000001</v>
      </c>
      <c r="C12750">
        <v>0.87533333300000005</v>
      </c>
    </row>
    <row r="12751" spans="1:3">
      <c r="A12751" t="s">
        <v>12752</v>
      </c>
      <c r="B12751">
        <v>1.949930401</v>
      </c>
      <c r="C12751">
        <v>0.66674359000000005</v>
      </c>
    </row>
    <row r="12752" spans="1:3">
      <c r="A12752" t="s">
        <v>12753</v>
      </c>
      <c r="B12752">
        <v>2</v>
      </c>
      <c r="C12752">
        <v>0.20084210499999999</v>
      </c>
    </row>
    <row r="12753" spans="1:3">
      <c r="A12753" t="s">
        <v>12754</v>
      </c>
      <c r="B12753">
        <v>1.414213562</v>
      </c>
    </row>
    <row r="12754" spans="1:3">
      <c r="A12754" t="s">
        <v>12755</v>
      </c>
      <c r="B12754" t="e">
        <v>#DIV/0!</v>
      </c>
    </row>
    <row r="12755" spans="1:3">
      <c r="A12755" t="s">
        <v>12756</v>
      </c>
      <c r="B12755" t="e">
        <v>#DIV/0!</v>
      </c>
      <c r="C12755">
        <v>5.8999999999999997E-2</v>
      </c>
    </row>
    <row r="12756" spans="1:3">
      <c r="A12756" t="s">
        <v>12757</v>
      </c>
      <c r="B12756" t="e">
        <v>#DIV/0!</v>
      </c>
    </row>
    <row r="12757" spans="1:3">
      <c r="A12757" t="s">
        <v>12758</v>
      </c>
      <c r="B12757" t="e">
        <v>#DIV/0!</v>
      </c>
    </row>
    <row r="12758" spans="1:3">
      <c r="A12758" t="s">
        <v>12759</v>
      </c>
      <c r="B12758" t="e">
        <v>#DIV/0!</v>
      </c>
      <c r="C12758">
        <v>8.4000000000000005E-2</v>
      </c>
    </row>
    <row r="12759" spans="1:3">
      <c r="A12759" t="s">
        <v>12760</v>
      </c>
      <c r="B12759">
        <v>2</v>
      </c>
    </row>
    <row r="12760" spans="1:3">
      <c r="A12760" t="s">
        <v>12761</v>
      </c>
      <c r="B12760">
        <v>2.449489743</v>
      </c>
      <c r="C12760">
        <v>2.5999999999999999E-2</v>
      </c>
    </row>
    <row r="12761" spans="1:3">
      <c r="A12761" t="s">
        <v>12762</v>
      </c>
      <c r="B12761" t="e">
        <v>#DIV/0!</v>
      </c>
    </row>
    <row r="12762" spans="1:3">
      <c r="A12762" t="s">
        <v>12763</v>
      </c>
      <c r="B12762">
        <v>3.2171661149999999</v>
      </c>
      <c r="C12762">
        <v>0.78544444400000002</v>
      </c>
    </row>
    <row r="12763" spans="1:3">
      <c r="A12763" t="s">
        <v>12764</v>
      </c>
      <c r="B12763">
        <v>2.6457513110000002</v>
      </c>
      <c r="C12763">
        <v>1</v>
      </c>
    </row>
    <row r="12764" spans="1:3">
      <c r="A12764" t="s">
        <v>12765</v>
      </c>
      <c r="B12764">
        <v>2.3103908409999998</v>
      </c>
      <c r="C12764">
        <v>0.91182608700000001</v>
      </c>
    </row>
    <row r="12765" spans="1:3">
      <c r="A12765" t="s">
        <v>12766</v>
      </c>
      <c r="B12765" t="e">
        <v>#DIV/0!</v>
      </c>
      <c r="C12765">
        <v>6.2E-2</v>
      </c>
    </row>
    <row r="12766" spans="1:3">
      <c r="A12766" t="s">
        <v>12767</v>
      </c>
      <c r="B12766">
        <v>1.7320508080000001</v>
      </c>
      <c r="C12766">
        <v>0.86077777799999999</v>
      </c>
    </row>
    <row r="12767" spans="1:3">
      <c r="A12767" t="s">
        <v>12768</v>
      </c>
      <c r="B12767">
        <v>2</v>
      </c>
      <c r="C12767">
        <v>0.05</v>
      </c>
    </row>
    <row r="12768" spans="1:3">
      <c r="A12768" t="s">
        <v>12769</v>
      </c>
      <c r="B12768">
        <v>1.414213562</v>
      </c>
      <c r="C12768">
        <v>0.29349999999999998</v>
      </c>
    </row>
    <row r="12769" spans="1:3">
      <c r="A12769" t="s">
        <v>12770</v>
      </c>
      <c r="B12769">
        <v>3.6055512749999998</v>
      </c>
    </row>
    <row r="12770" spans="1:3">
      <c r="A12770" t="s">
        <v>12771</v>
      </c>
      <c r="B12770" t="e">
        <v>#DIV/0!</v>
      </c>
    </row>
    <row r="12771" spans="1:3">
      <c r="A12771" t="s">
        <v>12772</v>
      </c>
      <c r="B12771" t="e">
        <v>#DIV/0!</v>
      </c>
    </row>
    <row r="12772" spans="1:3">
      <c r="A12772" t="s">
        <v>12773</v>
      </c>
      <c r="B12772">
        <v>1.8461797310000001</v>
      </c>
    </row>
    <row r="12773" spans="1:3">
      <c r="A12773" t="s">
        <v>12774</v>
      </c>
      <c r="B12773" t="e">
        <v>#DIV/0!</v>
      </c>
    </row>
    <row r="12774" spans="1:3">
      <c r="A12774" t="s">
        <v>12775</v>
      </c>
      <c r="B12774" t="e">
        <v>#DIV/0!</v>
      </c>
      <c r="C12774">
        <v>7.8E-2</v>
      </c>
    </row>
    <row r="12775" spans="1:3">
      <c r="A12775" t="s">
        <v>12776</v>
      </c>
      <c r="B12775">
        <v>2.449489743</v>
      </c>
      <c r="C12775">
        <v>0.92596000000000001</v>
      </c>
    </row>
    <row r="12776" spans="1:3">
      <c r="A12776" t="s">
        <v>12777</v>
      </c>
      <c r="B12776">
        <v>2.3482591739999998</v>
      </c>
      <c r="C12776">
        <v>0.87886206899999997</v>
      </c>
    </row>
    <row r="12777" spans="1:3">
      <c r="A12777" t="s">
        <v>12778</v>
      </c>
      <c r="B12777" t="e">
        <v>#DIV/0!</v>
      </c>
    </row>
    <row r="12778" spans="1:3">
      <c r="A12778" t="s">
        <v>12779</v>
      </c>
      <c r="B12778">
        <v>1.414213562</v>
      </c>
      <c r="C12778">
        <v>0.13337499999999999</v>
      </c>
    </row>
    <row r="12779" spans="1:3">
      <c r="A12779" t="s">
        <v>12780</v>
      </c>
      <c r="B12779" t="e">
        <v>#DIV/0!</v>
      </c>
    </row>
    <row r="12780" spans="1:3">
      <c r="A12780" t="s">
        <v>12781</v>
      </c>
      <c r="B12780" t="e">
        <v>#DIV/0!</v>
      </c>
    </row>
    <row r="12781" spans="1:3">
      <c r="A12781" t="s">
        <v>12782</v>
      </c>
      <c r="B12781">
        <v>2.2360679769999998</v>
      </c>
    </row>
    <row r="12782" spans="1:3">
      <c r="A12782" t="s">
        <v>12783</v>
      </c>
      <c r="B12782" t="e">
        <v>#DIV/0!</v>
      </c>
      <c r="C12782">
        <v>0.16700000000000001</v>
      </c>
    </row>
    <row r="12783" spans="1:3">
      <c r="A12783" t="s">
        <v>12784</v>
      </c>
      <c r="B12783" t="e">
        <v>#DIV/0!</v>
      </c>
    </row>
    <row r="12784" spans="1:3">
      <c r="A12784" t="s">
        <v>12785</v>
      </c>
      <c r="B12784" t="e">
        <v>#DIV/0!</v>
      </c>
    </row>
    <row r="12785" spans="1:3">
      <c r="A12785" t="s">
        <v>12786</v>
      </c>
      <c r="B12785">
        <v>4.2499195700000003</v>
      </c>
      <c r="C12785">
        <v>0.94432499999999997</v>
      </c>
    </row>
    <row r="12786" spans="1:3">
      <c r="A12786" t="s">
        <v>12787</v>
      </c>
      <c r="B12786">
        <v>1.9072700869999999</v>
      </c>
      <c r="C12786">
        <v>7.6999999999999999E-2</v>
      </c>
    </row>
    <row r="12787" spans="1:3">
      <c r="A12787" t="s">
        <v>12788</v>
      </c>
      <c r="B12787">
        <v>2.2360679769999998</v>
      </c>
    </row>
    <row r="12788" spans="1:3">
      <c r="A12788" t="s">
        <v>12789</v>
      </c>
      <c r="B12788">
        <v>1.414213562</v>
      </c>
      <c r="C12788">
        <v>7.0999999999999994E-2</v>
      </c>
    </row>
    <row r="12789" spans="1:3">
      <c r="A12789" t="s">
        <v>12790</v>
      </c>
      <c r="B12789">
        <v>4.3247249139999999</v>
      </c>
      <c r="C12789">
        <v>0.90461702099999997</v>
      </c>
    </row>
    <row r="12790" spans="1:3">
      <c r="A12790" t="s">
        <v>12791</v>
      </c>
      <c r="B12790" t="e">
        <v>#DIV/0!</v>
      </c>
      <c r="C12790">
        <v>5.7333333E-2</v>
      </c>
    </row>
    <row r="12791" spans="1:3">
      <c r="A12791" t="s">
        <v>12792</v>
      </c>
      <c r="B12791" t="e">
        <v>#DIV/0!</v>
      </c>
      <c r="C12791">
        <v>0.68754545499999997</v>
      </c>
    </row>
    <row r="12792" spans="1:3">
      <c r="A12792" t="s">
        <v>12793</v>
      </c>
      <c r="B12792">
        <v>0.93875654799999997</v>
      </c>
      <c r="C12792">
        <v>0.94705882399999997</v>
      </c>
    </row>
    <row r="12793" spans="1:3">
      <c r="A12793" t="s">
        <v>12794</v>
      </c>
      <c r="B12793" t="e">
        <v>#DIV/0!</v>
      </c>
      <c r="C12793">
        <v>0.91600000000000004</v>
      </c>
    </row>
    <row r="12794" spans="1:3">
      <c r="A12794" t="s">
        <v>12795</v>
      </c>
      <c r="B12794" t="e">
        <v>#DIV/0!</v>
      </c>
      <c r="C12794">
        <v>1</v>
      </c>
    </row>
    <row r="12795" spans="1:3">
      <c r="A12795" t="s">
        <v>12796</v>
      </c>
      <c r="B12795">
        <v>2.6457513110000002</v>
      </c>
      <c r="C12795">
        <v>0.98223076899999995</v>
      </c>
    </row>
    <row r="12796" spans="1:3">
      <c r="A12796" t="s">
        <v>12797</v>
      </c>
      <c r="B12796">
        <v>2</v>
      </c>
    </row>
    <row r="12797" spans="1:3">
      <c r="A12797" t="s">
        <v>12798</v>
      </c>
      <c r="B12797" t="e">
        <v>#DIV/0!</v>
      </c>
    </row>
    <row r="12798" spans="1:3">
      <c r="A12798" t="s">
        <v>12799</v>
      </c>
      <c r="B12798">
        <v>1.7320508080000001</v>
      </c>
      <c r="C12798">
        <v>9.0999999999999998E-2</v>
      </c>
    </row>
    <row r="12799" spans="1:3">
      <c r="A12799" t="s">
        <v>12800</v>
      </c>
      <c r="B12799">
        <v>2.1411102120000001</v>
      </c>
      <c r="C12799">
        <v>5.5E-2</v>
      </c>
    </row>
    <row r="12800" spans="1:3">
      <c r="A12800" t="s">
        <v>12801</v>
      </c>
      <c r="B12800" t="e">
        <v>#DIV/0!</v>
      </c>
      <c r="C12800">
        <v>0.11799999999999999</v>
      </c>
    </row>
    <row r="12801" spans="1:3">
      <c r="A12801" t="s">
        <v>12802</v>
      </c>
      <c r="B12801">
        <v>2.2866924050000002</v>
      </c>
      <c r="C12801">
        <v>9.2166666999999994E-2</v>
      </c>
    </row>
    <row r="12802" spans="1:3">
      <c r="A12802" t="s">
        <v>12803</v>
      </c>
      <c r="B12802">
        <v>2</v>
      </c>
      <c r="C12802">
        <v>0.90942857099999996</v>
      </c>
    </row>
    <row r="12803" spans="1:3">
      <c r="A12803" t="s">
        <v>12804</v>
      </c>
      <c r="B12803">
        <v>1.870020824</v>
      </c>
    </row>
    <row r="12804" spans="1:3">
      <c r="A12804" t="s">
        <v>12805</v>
      </c>
      <c r="B12804">
        <v>3.4242371029999998</v>
      </c>
      <c r="C12804">
        <v>6.7000000000000004E-2</v>
      </c>
    </row>
    <row r="12805" spans="1:3">
      <c r="A12805" t="s">
        <v>12806</v>
      </c>
      <c r="B12805" t="e">
        <v>#DIV/0!</v>
      </c>
    </row>
    <row r="12806" spans="1:3">
      <c r="A12806" t="s">
        <v>12807</v>
      </c>
      <c r="B12806" t="e">
        <v>#DIV/0!</v>
      </c>
    </row>
    <row r="12807" spans="1:3">
      <c r="A12807" t="s">
        <v>12808</v>
      </c>
      <c r="B12807">
        <v>1.6894947</v>
      </c>
    </row>
    <row r="12808" spans="1:3">
      <c r="A12808" t="s">
        <v>12809</v>
      </c>
      <c r="B12808" t="e">
        <v>#DIV/0!</v>
      </c>
    </row>
    <row r="12809" spans="1:3">
      <c r="A12809" t="s">
        <v>12810</v>
      </c>
      <c r="B12809">
        <v>0.93490184899999995</v>
      </c>
      <c r="C12809">
        <v>6.2E-2</v>
      </c>
    </row>
    <row r="12810" spans="1:3">
      <c r="A12810" t="s">
        <v>12811</v>
      </c>
      <c r="B12810">
        <v>1.7320508080000001</v>
      </c>
    </row>
    <row r="12811" spans="1:3">
      <c r="A12811" t="s">
        <v>12812</v>
      </c>
      <c r="B12811">
        <v>1.9696055880000001</v>
      </c>
    </row>
    <row r="12812" spans="1:3">
      <c r="A12812" t="s">
        <v>12813</v>
      </c>
      <c r="B12812">
        <v>1.008050822</v>
      </c>
    </row>
    <row r="12813" spans="1:3">
      <c r="A12813" t="s">
        <v>12814</v>
      </c>
      <c r="B12813">
        <v>2</v>
      </c>
      <c r="C12813">
        <v>6.0499999999999998E-2</v>
      </c>
    </row>
    <row r="12814" spans="1:3">
      <c r="A12814" t="s">
        <v>12815</v>
      </c>
      <c r="B12814">
        <v>1.224744871</v>
      </c>
      <c r="C12814">
        <v>8.3000000000000004E-2</v>
      </c>
    </row>
    <row r="12815" spans="1:3">
      <c r="A12815" t="s">
        <v>12816</v>
      </c>
      <c r="B12815">
        <v>0.38722228400000003</v>
      </c>
      <c r="C12815">
        <v>4.2999999999999997E-2</v>
      </c>
    </row>
    <row r="12816" spans="1:3">
      <c r="A12816" t="s">
        <v>12817</v>
      </c>
      <c r="B12816">
        <v>0.94346661399999998</v>
      </c>
    </row>
    <row r="12817" spans="1:3">
      <c r="A12817" t="s">
        <v>12818</v>
      </c>
      <c r="B12817" t="e">
        <v>#DIV/0!</v>
      </c>
    </row>
    <row r="12818" spans="1:3">
      <c r="A12818" t="s">
        <v>12819</v>
      </c>
      <c r="B12818" t="e">
        <v>#DIV/0!</v>
      </c>
    </row>
    <row r="12819" spans="1:3">
      <c r="A12819" t="s">
        <v>12820</v>
      </c>
      <c r="B12819">
        <v>1.7320508080000001</v>
      </c>
      <c r="C12819">
        <v>6.2E-2</v>
      </c>
    </row>
    <row r="12820" spans="1:3">
      <c r="A12820" t="s">
        <v>12821</v>
      </c>
      <c r="B12820" t="e">
        <v>#DIV/0!</v>
      </c>
      <c r="C12820">
        <v>0.48852631600000002</v>
      </c>
    </row>
    <row r="12821" spans="1:3">
      <c r="A12821" t="s">
        <v>12822</v>
      </c>
      <c r="B12821">
        <v>4</v>
      </c>
      <c r="C12821">
        <v>0.40649999999999997</v>
      </c>
    </row>
    <row r="12822" spans="1:3">
      <c r="A12822" t="s">
        <v>12823</v>
      </c>
      <c r="B12822" t="e">
        <v>#DIV/0!</v>
      </c>
    </row>
    <row r="12823" spans="1:3">
      <c r="A12823" t="s">
        <v>12824</v>
      </c>
      <c r="B12823">
        <v>1.6385985890000001</v>
      </c>
    </row>
    <row r="12824" spans="1:3">
      <c r="A12824" t="s">
        <v>12825</v>
      </c>
      <c r="B12824">
        <v>2.449489743</v>
      </c>
    </row>
    <row r="12825" spans="1:3">
      <c r="A12825" t="s">
        <v>12826</v>
      </c>
      <c r="B12825" t="e">
        <v>#DIV/0!</v>
      </c>
    </row>
    <row r="12826" spans="1:3">
      <c r="A12826" t="s">
        <v>12827</v>
      </c>
      <c r="B12826">
        <v>2</v>
      </c>
    </row>
    <row r="12827" spans="1:3">
      <c r="A12827" t="s">
        <v>12828</v>
      </c>
      <c r="B12827">
        <v>2.8284271250000002</v>
      </c>
      <c r="C12827">
        <v>0.78566666699999999</v>
      </c>
    </row>
    <row r="12828" spans="1:3">
      <c r="A12828" t="s">
        <v>12829</v>
      </c>
      <c r="B12828">
        <v>1.492052081</v>
      </c>
      <c r="C12828">
        <v>0.29110000000000003</v>
      </c>
    </row>
    <row r="12829" spans="1:3">
      <c r="A12829" t="s">
        <v>12830</v>
      </c>
      <c r="B12829">
        <v>2.8293591710000001</v>
      </c>
      <c r="C12829">
        <v>0.92217808199999995</v>
      </c>
    </row>
    <row r="12830" spans="1:3">
      <c r="A12830" t="s">
        <v>12831</v>
      </c>
      <c r="B12830">
        <v>2.6457513110000002</v>
      </c>
    </row>
    <row r="12831" spans="1:3">
      <c r="A12831" t="s">
        <v>12832</v>
      </c>
      <c r="B12831">
        <v>3.0181291589999999</v>
      </c>
    </row>
    <row r="12832" spans="1:3">
      <c r="A12832" t="s">
        <v>12833</v>
      </c>
      <c r="B12832" t="e">
        <v>#DIV/0!</v>
      </c>
    </row>
    <row r="12833" spans="1:3">
      <c r="A12833" t="s">
        <v>12834</v>
      </c>
      <c r="B12833">
        <v>2.8842110299999999</v>
      </c>
      <c r="C12833">
        <v>0.125</v>
      </c>
    </row>
    <row r="12834" spans="1:3">
      <c r="A12834" t="s">
        <v>12835</v>
      </c>
      <c r="B12834" t="e">
        <v>#DIV/0!</v>
      </c>
      <c r="C12834">
        <v>0.192</v>
      </c>
    </row>
    <row r="12835" spans="1:3">
      <c r="A12835" t="s">
        <v>12836</v>
      </c>
      <c r="B12835" t="e">
        <v>#DIV/0!</v>
      </c>
      <c r="C12835">
        <v>6.7000000000000004E-2</v>
      </c>
    </row>
    <row r="12836" spans="1:3">
      <c r="A12836" t="s">
        <v>12837</v>
      </c>
      <c r="B12836" t="e">
        <v>#DIV/0!</v>
      </c>
      <c r="C12836">
        <v>0.890148936</v>
      </c>
    </row>
    <row r="12837" spans="1:3">
      <c r="A12837" t="s">
        <v>12838</v>
      </c>
      <c r="B12837" t="e">
        <v>#DIV/0!</v>
      </c>
      <c r="C12837">
        <v>0.66249999999999998</v>
      </c>
    </row>
    <row r="12838" spans="1:3">
      <c r="A12838" t="s">
        <v>12839</v>
      </c>
      <c r="B12838">
        <v>2.2829525199999998</v>
      </c>
    </row>
    <row r="12839" spans="1:3">
      <c r="A12839" t="s">
        <v>12840</v>
      </c>
      <c r="B12839" t="e">
        <v>#DIV/0!</v>
      </c>
    </row>
    <row r="12840" spans="1:3">
      <c r="A12840" t="s">
        <v>12841</v>
      </c>
      <c r="B12840">
        <v>2</v>
      </c>
    </row>
    <row r="12841" spans="1:3">
      <c r="A12841" t="s">
        <v>12842</v>
      </c>
      <c r="B12841" t="e">
        <v>#DIV/0!</v>
      </c>
    </row>
    <row r="12842" spans="1:3">
      <c r="A12842" t="s">
        <v>12843</v>
      </c>
      <c r="B12842">
        <v>2.7851296589999999</v>
      </c>
      <c r="C12842">
        <v>0.85363636399999998</v>
      </c>
    </row>
    <row r="12843" spans="1:3">
      <c r="A12843" t="s">
        <v>12844</v>
      </c>
      <c r="B12843">
        <v>1.856274188</v>
      </c>
      <c r="C12843">
        <v>0.95396551699999999</v>
      </c>
    </row>
    <row r="12844" spans="1:3">
      <c r="A12844" t="s">
        <v>12845</v>
      </c>
      <c r="B12844">
        <v>1.442957695</v>
      </c>
      <c r="C12844">
        <v>0.34599999999999997</v>
      </c>
    </row>
    <row r="12845" spans="1:3">
      <c r="A12845" t="s">
        <v>12846</v>
      </c>
      <c r="B12845">
        <v>1.708988408</v>
      </c>
    </row>
    <row r="12846" spans="1:3">
      <c r="A12846" t="s">
        <v>12847</v>
      </c>
      <c r="B12846">
        <v>2.9933048659999999</v>
      </c>
      <c r="C12846">
        <v>0.99308333299999996</v>
      </c>
    </row>
    <row r="12847" spans="1:3">
      <c r="A12847" t="s">
        <v>12848</v>
      </c>
      <c r="B12847">
        <v>1.3156609340000001</v>
      </c>
    </row>
    <row r="12848" spans="1:3">
      <c r="A12848" t="s">
        <v>12849</v>
      </c>
      <c r="B12848">
        <v>2.383219413</v>
      </c>
      <c r="C12848">
        <v>0.948823529</v>
      </c>
    </row>
    <row r="12849" spans="1:3">
      <c r="A12849" t="s">
        <v>12850</v>
      </c>
      <c r="B12849">
        <v>0.793153051</v>
      </c>
      <c r="C12849">
        <v>0.95</v>
      </c>
    </row>
    <row r="12850" spans="1:3">
      <c r="A12850" t="s">
        <v>12851</v>
      </c>
      <c r="B12850">
        <v>3.4025621140000002</v>
      </c>
      <c r="C12850">
        <v>0.93736428599999999</v>
      </c>
    </row>
    <row r="12851" spans="1:3">
      <c r="A12851" t="s">
        <v>12852</v>
      </c>
      <c r="B12851" t="e">
        <v>#DIV/0!</v>
      </c>
      <c r="C12851">
        <v>6.7000000000000004E-2</v>
      </c>
    </row>
    <row r="12852" spans="1:3">
      <c r="A12852" t="s">
        <v>12853</v>
      </c>
      <c r="B12852" t="e">
        <v>#DIV/0!</v>
      </c>
    </row>
    <row r="12853" spans="1:3">
      <c r="A12853" t="s">
        <v>12854</v>
      </c>
      <c r="B12853" t="e">
        <v>#DIV/0!</v>
      </c>
      <c r="C12853">
        <v>4.8000000000000001E-2</v>
      </c>
    </row>
    <row r="12854" spans="1:3">
      <c r="A12854" t="s">
        <v>12855</v>
      </c>
      <c r="B12854">
        <v>1.7320508080000001</v>
      </c>
    </row>
    <row r="12855" spans="1:3">
      <c r="A12855" t="s">
        <v>12856</v>
      </c>
      <c r="B12855" t="e">
        <v>#DIV/0!</v>
      </c>
    </row>
    <row r="12856" spans="1:3">
      <c r="A12856" t="s">
        <v>12857</v>
      </c>
      <c r="B12856">
        <v>1.7320508080000001</v>
      </c>
      <c r="C12856">
        <v>0.76588235299999996</v>
      </c>
    </row>
    <row r="12857" spans="1:3">
      <c r="A12857" t="s">
        <v>12858</v>
      </c>
      <c r="B12857">
        <v>1.7320508080000001</v>
      </c>
      <c r="C12857">
        <v>0.90200000000000002</v>
      </c>
    </row>
    <row r="12858" spans="1:3">
      <c r="A12858" t="s">
        <v>12859</v>
      </c>
      <c r="B12858">
        <v>3.432298372</v>
      </c>
      <c r="C12858">
        <v>0.90462411300000001</v>
      </c>
    </row>
    <row r="12859" spans="1:3">
      <c r="A12859" t="s">
        <v>12860</v>
      </c>
      <c r="B12859" t="e">
        <v>#DIV/0!</v>
      </c>
    </row>
    <row r="12860" spans="1:3">
      <c r="A12860" t="s">
        <v>12861</v>
      </c>
      <c r="B12860" t="e">
        <v>#DIV/0!</v>
      </c>
      <c r="C12860">
        <v>0.95647058799999995</v>
      </c>
    </row>
    <row r="12861" spans="1:3">
      <c r="A12861" t="s">
        <v>12862</v>
      </c>
      <c r="B12861">
        <v>1.7320508080000001</v>
      </c>
    </row>
    <row r="12862" spans="1:3">
      <c r="A12862" t="s">
        <v>12863</v>
      </c>
      <c r="B12862">
        <v>2.8055164970000002</v>
      </c>
      <c r="C12862">
        <v>0.75027907000000005</v>
      </c>
    </row>
    <row r="12863" spans="1:3">
      <c r="A12863" t="s">
        <v>12864</v>
      </c>
      <c r="B12863">
        <v>2.8250421120000002</v>
      </c>
    </row>
    <row r="12864" spans="1:3">
      <c r="A12864" t="s">
        <v>12865</v>
      </c>
      <c r="B12864">
        <v>2.8284271250000002</v>
      </c>
      <c r="C12864">
        <v>6.6500000000000004E-2</v>
      </c>
    </row>
    <row r="12865" spans="1:3">
      <c r="A12865" t="s">
        <v>12866</v>
      </c>
      <c r="B12865" t="e">
        <v>#DIV/0!</v>
      </c>
    </row>
    <row r="12866" spans="1:3">
      <c r="A12866" t="s">
        <v>12867</v>
      </c>
      <c r="B12866">
        <v>2.2260966670000002</v>
      </c>
      <c r="C12866">
        <v>7.0999999999999994E-2</v>
      </c>
    </row>
    <row r="12867" spans="1:3">
      <c r="A12867" t="s">
        <v>12868</v>
      </c>
      <c r="B12867" t="e">
        <v>#DIV/0!</v>
      </c>
    </row>
    <row r="12868" spans="1:3">
      <c r="A12868" t="s">
        <v>12869</v>
      </c>
      <c r="B12868">
        <v>2.1533495949999999</v>
      </c>
      <c r="C12868">
        <v>0.95125862100000003</v>
      </c>
    </row>
    <row r="12869" spans="1:3">
      <c r="A12869" t="s">
        <v>12870</v>
      </c>
      <c r="B12869" t="e">
        <v>#DIV/0!</v>
      </c>
      <c r="C12869">
        <v>0.875</v>
      </c>
    </row>
    <row r="12870" spans="1:3">
      <c r="A12870" t="s">
        <v>12871</v>
      </c>
      <c r="B12870" t="e">
        <v>#DIV/0!</v>
      </c>
    </row>
    <row r="12871" spans="1:3">
      <c r="A12871" t="s">
        <v>12872</v>
      </c>
      <c r="B12871">
        <v>2</v>
      </c>
    </row>
    <row r="12872" spans="1:3">
      <c r="A12872" t="s">
        <v>12873</v>
      </c>
      <c r="B12872" t="e">
        <v>#DIV/0!</v>
      </c>
      <c r="C12872">
        <v>7.2499999999999995E-2</v>
      </c>
    </row>
    <row r="12873" spans="1:3">
      <c r="A12873" t="s">
        <v>12874</v>
      </c>
      <c r="B12873" t="e">
        <v>#DIV/0!</v>
      </c>
      <c r="C12873">
        <v>0.124111111</v>
      </c>
    </row>
    <row r="12874" spans="1:3">
      <c r="A12874" t="s">
        <v>12875</v>
      </c>
      <c r="B12874" t="e">
        <v>#DIV/0!</v>
      </c>
    </row>
    <row r="12875" spans="1:3">
      <c r="A12875" t="s">
        <v>12876</v>
      </c>
      <c r="B12875">
        <v>1.9027678079999999</v>
      </c>
      <c r="C12875">
        <v>0.90636585400000003</v>
      </c>
    </row>
    <row r="12876" spans="1:3">
      <c r="A12876" t="s">
        <v>12877</v>
      </c>
      <c r="B12876" t="e">
        <v>#DIV/0!</v>
      </c>
      <c r="C12876">
        <v>0.26200000000000001</v>
      </c>
    </row>
    <row r="12877" spans="1:3">
      <c r="A12877" t="s">
        <v>12878</v>
      </c>
      <c r="B12877">
        <v>1.379245082</v>
      </c>
      <c r="C12877">
        <v>0.82558333299999997</v>
      </c>
    </row>
    <row r="12878" spans="1:3">
      <c r="A12878" t="s">
        <v>12879</v>
      </c>
      <c r="B12878">
        <v>3.16227766</v>
      </c>
      <c r="C12878">
        <v>0.91035294099999997</v>
      </c>
    </row>
    <row r="12879" spans="1:3">
      <c r="A12879" t="s">
        <v>12880</v>
      </c>
      <c r="B12879" t="e">
        <v>#DIV/0!</v>
      </c>
      <c r="C12879">
        <v>7.6999999999999999E-2</v>
      </c>
    </row>
    <row r="12880" spans="1:3">
      <c r="A12880" t="s">
        <v>12881</v>
      </c>
      <c r="B12880">
        <v>1.7320508080000001</v>
      </c>
    </row>
    <row r="12881" spans="1:3">
      <c r="A12881" t="s">
        <v>12882</v>
      </c>
      <c r="B12881">
        <v>2</v>
      </c>
    </row>
    <row r="12882" spans="1:3">
      <c r="A12882" t="s">
        <v>12883</v>
      </c>
      <c r="B12882">
        <v>2.2360679769999998</v>
      </c>
      <c r="C12882">
        <v>3.5666666999999999E-2</v>
      </c>
    </row>
    <row r="12883" spans="1:3">
      <c r="A12883" t="s">
        <v>12884</v>
      </c>
      <c r="B12883" t="e">
        <v>#DIV/0!</v>
      </c>
      <c r="C12883">
        <v>6.6230768999999995E-2</v>
      </c>
    </row>
    <row r="12884" spans="1:3">
      <c r="A12884" t="s">
        <v>12885</v>
      </c>
      <c r="B12884">
        <v>1.414213562</v>
      </c>
      <c r="C12884">
        <v>8.9857143E-2</v>
      </c>
    </row>
    <row r="12885" spans="1:3">
      <c r="A12885" t="s">
        <v>12886</v>
      </c>
      <c r="B12885">
        <v>1.414213562</v>
      </c>
    </row>
    <row r="12886" spans="1:3">
      <c r="A12886" t="s">
        <v>12887</v>
      </c>
      <c r="B12886">
        <v>1.3743730569999999</v>
      </c>
    </row>
    <row r="12887" spans="1:3">
      <c r="A12887" t="s">
        <v>12888</v>
      </c>
      <c r="B12887" t="e">
        <v>#DIV/0!</v>
      </c>
    </row>
    <row r="12888" spans="1:3">
      <c r="A12888" t="s">
        <v>12889</v>
      </c>
      <c r="B12888" t="e">
        <v>#DIV/0!</v>
      </c>
    </row>
    <row r="12889" spans="1:3">
      <c r="A12889" t="s">
        <v>12890</v>
      </c>
      <c r="B12889" t="e">
        <v>#DIV/0!</v>
      </c>
    </row>
    <row r="12890" spans="1:3">
      <c r="A12890" t="s">
        <v>12891</v>
      </c>
      <c r="B12890" t="e">
        <v>#DIV/0!</v>
      </c>
    </row>
    <row r="12891" spans="1:3">
      <c r="A12891" t="s">
        <v>12892</v>
      </c>
      <c r="B12891" t="e">
        <v>#DIV/0!</v>
      </c>
    </row>
    <row r="12892" spans="1:3">
      <c r="A12892" t="s">
        <v>12893</v>
      </c>
      <c r="B12892">
        <v>3.0551714400000001</v>
      </c>
      <c r="C12892">
        <v>0.74866666699999995</v>
      </c>
    </row>
    <row r="12893" spans="1:3">
      <c r="A12893" t="s">
        <v>12894</v>
      </c>
      <c r="B12893" t="e">
        <v>#DIV/0!</v>
      </c>
      <c r="C12893">
        <v>0.96150000000000002</v>
      </c>
    </row>
    <row r="12894" spans="1:3">
      <c r="A12894" t="s">
        <v>12895</v>
      </c>
      <c r="B12894">
        <v>2</v>
      </c>
      <c r="C12894">
        <v>0.88244444399999999</v>
      </c>
    </row>
    <row r="12895" spans="1:3">
      <c r="A12895" t="s">
        <v>12896</v>
      </c>
      <c r="B12895" t="e">
        <v>#DIV/0!</v>
      </c>
    </row>
    <row r="12896" spans="1:3">
      <c r="A12896" t="s">
        <v>12897</v>
      </c>
      <c r="B12896" t="e">
        <v>#DIV/0!</v>
      </c>
    </row>
    <row r="12897" spans="1:3">
      <c r="A12897" t="s">
        <v>12898</v>
      </c>
      <c r="B12897">
        <v>1.5994552639999999</v>
      </c>
      <c r="C12897">
        <v>0.50689473699999998</v>
      </c>
    </row>
    <row r="12898" spans="1:3">
      <c r="A12898" t="s">
        <v>12899</v>
      </c>
      <c r="B12898">
        <v>2.0386544130000002</v>
      </c>
      <c r="C12898">
        <v>0.93</v>
      </c>
    </row>
    <row r="12899" spans="1:3">
      <c r="A12899" t="s">
        <v>12900</v>
      </c>
      <c r="B12899">
        <v>4.1231056260000001</v>
      </c>
      <c r="C12899">
        <v>0.90341176499999998</v>
      </c>
    </row>
    <row r="12900" spans="1:3">
      <c r="A12900" t="s">
        <v>12901</v>
      </c>
      <c r="B12900" t="e">
        <v>#DIV/0!</v>
      </c>
    </row>
    <row r="12901" spans="1:3">
      <c r="A12901" t="s">
        <v>12902</v>
      </c>
      <c r="B12901" t="e">
        <v>#DIV/0!</v>
      </c>
      <c r="C12901">
        <v>0.95</v>
      </c>
    </row>
    <row r="12902" spans="1:3">
      <c r="A12902" t="s">
        <v>12903</v>
      </c>
      <c r="B12902">
        <v>1.9228894350000001</v>
      </c>
      <c r="C12902">
        <v>0.88418518499999998</v>
      </c>
    </row>
    <row r="12903" spans="1:3">
      <c r="A12903" t="s">
        <v>12904</v>
      </c>
      <c r="B12903">
        <v>2</v>
      </c>
    </row>
    <row r="12904" spans="1:3">
      <c r="A12904" t="s">
        <v>12905</v>
      </c>
      <c r="B12904">
        <v>1.7320508080000001</v>
      </c>
    </row>
    <row r="12905" spans="1:3">
      <c r="A12905" t="s">
        <v>12906</v>
      </c>
      <c r="B12905" t="e">
        <v>#DIV/0!</v>
      </c>
      <c r="C12905">
        <v>8.3000000000000004E-2</v>
      </c>
    </row>
    <row r="12906" spans="1:3">
      <c r="A12906" t="s">
        <v>12907</v>
      </c>
      <c r="B12906" t="e">
        <v>#DIV/0!</v>
      </c>
      <c r="C12906">
        <v>5.6000000000000001E-2</v>
      </c>
    </row>
    <row r="12907" spans="1:3">
      <c r="A12907" t="s">
        <v>12908</v>
      </c>
      <c r="B12907" t="e">
        <v>#DIV/0!</v>
      </c>
    </row>
    <row r="12908" spans="1:3">
      <c r="A12908" t="s">
        <v>12909</v>
      </c>
      <c r="B12908" t="e">
        <v>#DIV/0!</v>
      </c>
    </row>
    <row r="12909" spans="1:3">
      <c r="A12909" t="s">
        <v>12910</v>
      </c>
      <c r="B12909">
        <v>2.8956976679999999</v>
      </c>
      <c r="C12909">
        <v>0.93084615400000004</v>
      </c>
    </row>
    <row r="12910" spans="1:3">
      <c r="A12910" t="s">
        <v>12911</v>
      </c>
      <c r="B12910" t="e">
        <v>#DIV/0!</v>
      </c>
    </row>
    <row r="12911" spans="1:3">
      <c r="A12911" t="s">
        <v>12912</v>
      </c>
      <c r="B12911">
        <v>1.3916579339999999</v>
      </c>
      <c r="C12911">
        <v>0.18112500000000001</v>
      </c>
    </row>
    <row r="12912" spans="1:3">
      <c r="A12912" t="s">
        <v>12913</v>
      </c>
      <c r="B12912">
        <v>1.2332338039999999</v>
      </c>
    </row>
    <row r="12913" spans="1:3">
      <c r="A12913" t="s">
        <v>12914</v>
      </c>
      <c r="B12913">
        <v>1.7320508080000001</v>
      </c>
    </row>
    <row r="12914" spans="1:3">
      <c r="A12914" t="s">
        <v>12915</v>
      </c>
      <c r="B12914">
        <v>4.8046619230000003</v>
      </c>
      <c r="C12914">
        <v>0.86</v>
      </c>
    </row>
    <row r="12915" spans="1:3">
      <c r="A12915" t="s">
        <v>12916</v>
      </c>
      <c r="B12915" t="e">
        <v>#DIV/0!</v>
      </c>
      <c r="C12915">
        <v>6.2E-2</v>
      </c>
    </row>
    <row r="12916" spans="1:3">
      <c r="A12916" t="s">
        <v>12917</v>
      </c>
      <c r="B12916">
        <v>1.6797485780000001</v>
      </c>
      <c r="C12916">
        <v>8.5500000000000007E-2</v>
      </c>
    </row>
    <row r="12917" spans="1:3">
      <c r="A12917" t="s">
        <v>12918</v>
      </c>
      <c r="B12917" t="e">
        <v>#DIV/0!</v>
      </c>
    </row>
    <row r="12918" spans="1:3">
      <c r="A12918" t="s">
        <v>12919</v>
      </c>
      <c r="B12918" t="e">
        <v>#DIV/0!</v>
      </c>
    </row>
    <row r="12919" spans="1:3">
      <c r="A12919" t="s">
        <v>12920</v>
      </c>
      <c r="B12919" t="e">
        <v>#DIV/0!</v>
      </c>
    </row>
    <row r="12920" spans="1:3">
      <c r="A12920" t="s">
        <v>12921</v>
      </c>
      <c r="B12920" t="e">
        <v>#DIV/0!</v>
      </c>
    </row>
    <row r="12921" spans="1:3">
      <c r="A12921" t="s">
        <v>12922</v>
      </c>
      <c r="B12921" t="e">
        <v>#DIV/0!</v>
      </c>
      <c r="C12921">
        <v>0.74375000000000002</v>
      </c>
    </row>
    <row r="12922" spans="1:3">
      <c r="A12922" t="s">
        <v>12923</v>
      </c>
      <c r="B12922" t="e">
        <v>#DIV/0!</v>
      </c>
    </row>
    <row r="12923" spans="1:3">
      <c r="A12923" t="s">
        <v>12924</v>
      </c>
      <c r="B12923" t="e">
        <v>#DIV/0!</v>
      </c>
    </row>
    <row r="12924" spans="1:3">
      <c r="A12924" t="s">
        <v>12925</v>
      </c>
      <c r="B12924">
        <v>1.414213562</v>
      </c>
      <c r="C12924">
        <v>0.17399999999999999</v>
      </c>
    </row>
    <row r="12925" spans="1:3">
      <c r="A12925" t="s">
        <v>12926</v>
      </c>
      <c r="B12925">
        <v>1.1435590339999999</v>
      </c>
      <c r="C12925">
        <v>8.9833333000000001E-2</v>
      </c>
    </row>
    <row r="12926" spans="1:3">
      <c r="A12926" t="s">
        <v>12927</v>
      </c>
      <c r="B12926" t="e">
        <v>#DIV/0!</v>
      </c>
    </row>
    <row r="12927" spans="1:3">
      <c r="A12927" t="s">
        <v>12928</v>
      </c>
      <c r="B12927" t="e">
        <v>#DIV/0!</v>
      </c>
    </row>
    <row r="12928" spans="1:3">
      <c r="A12928" t="s">
        <v>12929</v>
      </c>
      <c r="B12928" t="e">
        <v>#DIV/0!</v>
      </c>
      <c r="C12928">
        <v>6.4333333000000006E-2</v>
      </c>
    </row>
    <row r="12929" spans="1:3">
      <c r="A12929" t="s">
        <v>12930</v>
      </c>
      <c r="B12929">
        <v>3.0643683460000002</v>
      </c>
      <c r="C12929">
        <v>0.95053333299999998</v>
      </c>
    </row>
    <row r="12930" spans="1:3">
      <c r="A12930" t="s">
        <v>12931</v>
      </c>
      <c r="B12930">
        <v>3</v>
      </c>
      <c r="C12930">
        <v>0.86150000000000004</v>
      </c>
    </row>
    <row r="12931" spans="1:3">
      <c r="A12931" t="s">
        <v>12932</v>
      </c>
      <c r="B12931" t="e">
        <v>#DIV/0!</v>
      </c>
      <c r="C12931">
        <v>0.85499999999999998</v>
      </c>
    </row>
    <row r="12932" spans="1:3">
      <c r="A12932" t="s">
        <v>12933</v>
      </c>
      <c r="B12932" t="e">
        <v>#DIV/0!</v>
      </c>
      <c r="C12932">
        <v>0.85</v>
      </c>
    </row>
    <row r="12933" spans="1:3">
      <c r="A12933" t="s">
        <v>12934</v>
      </c>
      <c r="B12933">
        <v>4.5795362329999998</v>
      </c>
      <c r="C12933">
        <v>0.89227777799999997</v>
      </c>
    </row>
    <row r="12934" spans="1:3">
      <c r="A12934" t="s">
        <v>12935</v>
      </c>
      <c r="B12934" t="e">
        <v>#DIV/0!</v>
      </c>
      <c r="C12934">
        <v>0.96294736800000003</v>
      </c>
    </row>
    <row r="12935" spans="1:3">
      <c r="A12935" t="s">
        <v>12936</v>
      </c>
      <c r="B12935">
        <v>1.9542725780000001</v>
      </c>
      <c r="C12935">
        <v>0.76711111099999996</v>
      </c>
    </row>
    <row r="12936" spans="1:3">
      <c r="A12936" t="s">
        <v>12937</v>
      </c>
      <c r="B12936" t="e">
        <v>#DIV/0!</v>
      </c>
      <c r="C12936">
        <v>6.2E-2</v>
      </c>
    </row>
    <row r="12937" spans="1:3">
      <c r="A12937" t="s">
        <v>12938</v>
      </c>
      <c r="B12937">
        <v>3.16227766</v>
      </c>
      <c r="C12937">
        <v>0.78157142899999998</v>
      </c>
    </row>
    <row r="12938" spans="1:3">
      <c r="A12938" t="s">
        <v>12939</v>
      </c>
      <c r="B12938">
        <v>2.6457513110000002</v>
      </c>
    </row>
    <row r="12939" spans="1:3">
      <c r="A12939" t="s">
        <v>12940</v>
      </c>
      <c r="B12939">
        <v>1.414213562</v>
      </c>
    </row>
    <row r="12940" spans="1:3">
      <c r="A12940" t="s">
        <v>12941</v>
      </c>
      <c r="B12940" t="e">
        <v>#DIV/0!</v>
      </c>
    </row>
    <row r="12941" spans="1:3">
      <c r="A12941" t="s">
        <v>12942</v>
      </c>
      <c r="B12941" t="e">
        <v>#DIV/0!</v>
      </c>
    </row>
    <row r="12942" spans="1:3">
      <c r="A12942" t="s">
        <v>12943</v>
      </c>
      <c r="B12942" t="e">
        <v>#DIV/0!</v>
      </c>
    </row>
    <row r="12943" spans="1:3">
      <c r="A12943" t="s">
        <v>12944</v>
      </c>
      <c r="B12943" t="e">
        <v>#DIV/0!</v>
      </c>
    </row>
    <row r="12944" spans="1:3">
      <c r="A12944" t="s">
        <v>12945</v>
      </c>
      <c r="B12944" t="e">
        <v>#DIV/0!</v>
      </c>
      <c r="C12944">
        <v>0.83173333299999996</v>
      </c>
    </row>
    <row r="12945" spans="1:3">
      <c r="A12945" t="s">
        <v>12946</v>
      </c>
      <c r="B12945">
        <v>2.8284271250000002</v>
      </c>
      <c r="C12945">
        <v>0.88118181799999995</v>
      </c>
    </row>
    <row r="12946" spans="1:3">
      <c r="A12946" t="s">
        <v>12947</v>
      </c>
      <c r="B12946">
        <v>1.4966045530000001</v>
      </c>
      <c r="C12946">
        <v>0.97726315799999997</v>
      </c>
    </row>
    <row r="12947" spans="1:3">
      <c r="A12947" t="s">
        <v>12948</v>
      </c>
      <c r="B12947">
        <v>1.414213562</v>
      </c>
    </row>
    <row r="12948" spans="1:3">
      <c r="A12948" t="s">
        <v>12949</v>
      </c>
      <c r="B12948" t="e">
        <v>#DIV/0!</v>
      </c>
      <c r="C12948">
        <v>5.8999999999999997E-2</v>
      </c>
    </row>
    <row r="12949" spans="1:3">
      <c r="A12949" t="s">
        <v>12950</v>
      </c>
      <c r="B12949">
        <v>2.3661021340000001</v>
      </c>
      <c r="C12949">
        <v>0.75</v>
      </c>
    </row>
    <row r="12950" spans="1:3">
      <c r="A12950" t="s">
        <v>12951</v>
      </c>
      <c r="B12950" t="e">
        <v>#DIV/0!</v>
      </c>
    </row>
    <row r="12951" spans="1:3">
      <c r="A12951" t="s">
        <v>12952</v>
      </c>
      <c r="B12951">
        <v>4.4721359549999997</v>
      </c>
      <c r="C12951">
        <v>0.11275</v>
      </c>
    </row>
    <row r="12952" spans="1:3">
      <c r="A12952" t="s">
        <v>12953</v>
      </c>
      <c r="B12952">
        <v>1.7320508080000001</v>
      </c>
      <c r="C12952">
        <v>0.26700000000000002</v>
      </c>
    </row>
    <row r="12953" spans="1:3">
      <c r="A12953" t="s">
        <v>12954</v>
      </c>
      <c r="B12953">
        <v>2.2360679769999998</v>
      </c>
    </row>
    <row r="12954" spans="1:3">
      <c r="A12954" t="s">
        <v>12955</v>
      </c>
      <c r="B12954">
        <v>2.6457513110000002</v>
      </c>
    </row>
    <row r="12955" spans="1:3">
      <c r="A12955" t="s">
        <v>12956</v>
      </c>
      <c r="B12955">
        <v>2.2360679769999998</v>
      </c>
      <c r="C12955">
        <v>0.89733333299999996</v>
      </c>
    </row>
    <row r="12956" spans="1:3">
      <c r="A12956" t="s">
        <v>12957</v>
      </c>
      <c r="B12956" t="e">
        <v>#DIV/0!</v>
      </c>
    </row>
    <row r="12957" spans="1:3">
      <c r="A12957" t="s">
        <v>12958</v>
      </c>
      <c r="B12957">
        <v>3.9832725999999998</v>
      </c>
      <c r="C12957">
        <v>0.86587499999999995</v>
      </c>
    </row>
    <row r="12958" spans="1:3">
      <c r="A12958" t="s">
        <v>12959</v>
      </c>
      <c r="B12958">
        <v>1.3938925870000001</v>
      </c>
      <c r="C12958">
        <v>0.94857894700000001</v>
      </c>
    </row>
    <row r="12959" spans="1:3">
      <c r="A12959" t="s">
        <v>12960</v>
      </c>
      <c r="B12959">
        <v>1.414213562</v>
      </c>
      <c r="C12959">
        <v>0.05</v>
      </c>
    </row>
    <row r="12960" spans="1:3">
      <c r="A12960" t="s">
        <v>12961</v>
      </c>
      <c r="B12960">
        <v>1.5113461960000001</v>
      </c>
      <c r="C12960">
        <v>7.3999999999999996E-2</v>
      </c>
    </row>
    <row r="12961" spans="1:3">
      <c r="A12961" t="s">
        <v>12962</v>
      </c>
      <c r="B12961" t="e">
        <v>#DIV/0!</v>
      </c>
    </row>
    <row r="12962" spans="1:3">
      <c r="A12962" t="s">
        <v>12963</v>
      </c>
      <c r="B12962">
        <v>2.544166036</v>
      </c>
      <c r="C12962">
        <v>5.8666666999999999E-2</v>
      </c>
    </row>
    <row r="12963" spans="1:3">
      <c r="A12963" t="s">
        <v>12964</v>
      </c>
      <c r="B12963">
        <v>2.6457513110000002</v>
      </c>
      <c r="C12963">
        <v>7.6999999999999999E-2</v>
      </c>
    </row>
    <row r="12964" spans="1:3">
      <c r="A12964" t="s">
        <v>12965</v>
      </c>
      <c r="B12964" t="e">
        <v>#DIV/0!</v>
      </c>
      <c r="C12964">
        <v>0.60011111100000003</v>
      </c>
    </row>
    <row r="12965" spans="1:3">
      <c r="A12965" t="s">
        <v>12966</v>
      </c>
      <c r="B12965" t="e">
        <v>#DIV/0!</v>
      </c>
      <c r="C12965">
        <v>0.91925000000000001</v>
      </c>
    </row>
    <row r="12966" spans="1:3">
      <c r="A12966" t="s">
        <v>12967</v>
      </c>
      <c r="B12966" t="e">
        <v>#DIV/0!</v>
      </c>
      <c r="C12966">
        <v>0.90600000000000003</v>
      </c>
    </row>
    <row r="12967" spans="1:3">
      <c r="A12967" t="s">
        <v>12968</v>
      </c>
      <c r="B12967" t="e">
        <v>#DIV/0!</v>
      </c>
    </row>
    <row r="12968" spans="1:3">
      <c r="A12968" t="s">
        <v>12969</v>
      </c>
      <c r="B12968" t="e">
        <v>#DIV/0!</v>
      </c>
    </row>
    <row r="12969" spans="1:3">
      <c r="A12969" t="s">
        <v>12970</v>
      </c>
      <c r="B12969">
        <v>3.1001296269999998</v>
      </c>
      <c r="C12969">
        <v>0.88762962999999995</v>
      </c>
    </row>
    <row r="12970" spans="1:3">
      <c r="A12970" t="s">
        <v>12971</v>
      </c>
      <c r="B12970">
        <v>1.1621554709999999</v>
      </c>
    </row>
    <row r="12971" spans="1:3">
      <c r="A12971" t="s">
        <v>12972</v>
      </c>
      <c r="B12971" t="e">
        <v>#DIV/0!</v>
      </c>
    </row>
    <row r="12972" spans="1:3">
      <c r="A12972" t="s">
        <v>12973</v>
      </c>
      <c r="B12972">
        <v>2.062595526</v>
      </c>
    </row>
    <row r="12973" spans="1:3">
      <c r="A12973" t="s">
        <v>12974</v>
      </c>
      <c r="B12973">
        <v>2</v>
      </c>
    </row>
    <row r="12974" spans="1:3">
      <c r="A12974" t="s">
        <v>12975</v>
      </c>
      <c r="B12974" t="e">
        <v>#DIV/0!</v>
      </c>
    </row>
    <row r="12975" spans="1:3">
      <c r="A12975" t="s">
        <v>12976</v>
      </c>
      <c r="B12975">
        <v>1.9927693019999999</v>
      </c>
      <c r="C12975">
        <v>0.78425</v>
      </c>
    </row>
    <row r="12976" spans="1:3">
      <c r="A12976" t="s">
        <v>12977</v>
      </c>
      <c r="B12976">
        <v>0.86609697100000005</v>
      </c>
      <c r="C12976">
        <v>0.803666667</v>
      </c>
    </row>
    <row r="12977" spans="1:3">
      <c r="A12977" t="s">
        <v>12978</v>
      </c>
      <c r="B12977">
        <v>2</v>
      </c>
      <c r="C12977">
        <v>0.92</v>
      </c>
    </row>
    <row r="12978" spans="1:3">
      <c r="A12978" t="s">
        <v>12979</v>
      </c>
      <c r="B12978">
        <v>5.339001959</v>
      </c>
      <c r="C12978">
        <v>0.90052631599999999</v>
      </c>
    </row>
    <row r="12979" spans="1:3">
      <c r="A12979" t="s">
        <v>12980</v>
      </c>
      <c r="B12979" t="e">
        <v>#DIV/0!</v>
      </c>
      <c r="C12979">
        <v>0.85</v>
      </c>
    </row>
    <row r="12980" spans="1:3">
      <c r="A12980" t="s">
        <v>12981</v>
      </c>
      <c r="B12980">
        <v>1.414213562</v>
      </c>
      <c r="C12980">
        <v>0.84299999999999997</v>
      </c>
    </row>
    <row r="12981" spans="1:3">
      <c r="A12981" t="s">
        <v>12982</v>
      </c>
      <c r="B12981">
        <v>3.1508664689999999</v>
      </c>
      <c r="C12981">
        <v>0.91833333299999997</v>
      </c>
    </row>
    <row r="12982" spans="1:3">
      <c r="A12982" t="s">
        <v>12983</v>
      </c>
      <c r="B12982">
        <v>1.769914641</v>
      </c>
      <c r="C12982">
        <v>0.92663076899999997</v>
      </c>
    </row>
    <row r="12983" spans="1:3">
      <c r="A12983" t="s">
        <v>12984</v>
      </c>
      <c r="B12983">
        <v>2</v>
      </c>
    </row>
    <row r="12984" spans="1:3">
      <c r="A12984" t="s">
        <v>12985</v>
      </c>
      <c r="B12984">
        <v>0.96788641200000003</v>
      </c>
      <c r="C12984">
        <v>0.87369230799999997</v>
      </c>
    </row>
    <row r="12985" spans="1:3">
      <c r="A12985" t="s">
        <v>12986</v>
      </c>
      <c r="B12985">
        <v>3</v>
      </c>
      <c r="C12985">
        <v>0.926571429</v>
      </c>
    </row>
    <row r="12986" spans="1:3">
      <c r="A12986" t="s">
        <v>12987</v>
      </c>
      <c r="B12986">
        <v>2.8007643999999998</v>
      </c>
      <c r="C12986">
        <v>0.91092307699999997</v>
      </c>
    </row>
    <row r="12987" spans="1:3">
      <c r="A12987" t="s">
        <v>12988</v>
      </c>
      <c r="B12987">
        <v>3.6820834260000002</v>
      </c>
      <c r="C12987">
        <v>0.95385294099999995</v>
      </c>
    </row>
    <row r="12988" spans="1:3">
      <c r="A12988" t="s">
        <v>12989</v>
      </c>
      <c r="B12988">
        <v>1.7320508080000001</v>
      </c>
    </row>
    <row r="12989" spans="1:3">
      <c r="A12989" t="s">
        <v>12990</v>
      </c>
      <c r="B12989">
        <v>2.8508101770000001</v>
      </c>
      <c r="C12989">
        <v>0.91942857099999997</v>
      </c>
    </row>
    <row r="12990" spans="1:3">
      <c r="A12990" t="s">
        <v>12991</v>
      </c>
      <c r="B12990">
        <v>1.414213562</v>
      </c>
    </row>
    <row r="12991" spans="1:3">
      <c r="A12991" t="s">
        <v>12992</v>
      </c>
      <c r="B12991">
        <v>3.6055512749999998</v>
      </c>
      <c r="C12991">
        <v>0.79183333300000003</v>
      </c>
    </row>
    <row r="12992" spans="1:3">
      <c r="A12992" t="s">
        <v>12993</v>
      </c>
      <c r="B12992">
        <v>2.3664319049999998</v>
      </c>
      <c r="C12992">
        <v>0.90936363600000003</v>
      </c>
    </row>
    <row r="12993" spans="1:3">
      <c r="A12993" t="s">
        <v>12994</v>
      </c>
      <c r="B12993">
        <v>1.3995989390000001</v>
      </c>
      <c r="C12993">
        <v>0.78424242399999999</v>
      </c>
    </row>
    <row r="12994" spans="1:3">
      <c r="A12994" t="s">
        <v>12995</v>
      </c>
      <c r="B12994" t="e">
        <v>#DIV/0!</v>
      </c>
    </row>
    <row r="12995" spans="1:3">
      <c r="A12995" t="s">
        <v>12996</v>
      </c>
      <c r="B12995">
        <v>0.493177109</v>
      </c>
      <c r="C12995">
        <v>6.7000000000000004E-2</v>
      </c>
    </row>
    <row r="12996" spans="1:3">
      <c r="A12996" t="s">
        <v>12997</v>
      </c>
      <c r="B12996" t="e">
        <v>#DIV/0!</v>
      </c>
      <c r="C12996">
        <v>8.3000000000000004E-2</v>
      </c>
    </row>
    <row r="12997" spans="1:3">
      <c r="A12997" t="s">
        <v>12998</v>
      </c>
      <c r="B12997">
        <v>4.1418230640000004</v>
      </c>
      <c r="C12997">
        <v>0.18653846199999999</v>
      </c>
    </row>
    <row r="12998" spans="1:3">
      <c r="A12998" t="s">
        <v>12999</v>
      </c>
      <c r="B12998">
        <v>3.7416573870000001</v>
      </c>
      <c r="C12998">
        <v>0.89254999999999995</v>
      </c>
    </row>
    <row r="12999" spans="1:3">
      <c r="A12999" t="s">
        <v>13000</v>
      </c>
      <c r="B12999">
        <v>2.430052039</v>
      </c>
      <c r="C12999">
        <v>0.14458333300000001</v>
      </c>
    </row>
    <row r="13000" spans="1:3">
      <c r="A13000" t="s">
        <v>13001</v>
      </c>
      <c r="B13000">
        <v>2.3531213379999998</v>
      </c>
      <c r="C13000">
        <v>0.19075</v>
      </c>
    </row>
    <row r="13001" spans="1:3">
      <c r="A13001" t="s">
        <v>13002</v>
      </c>
      <c r="B13001" t="e">
        <v>#DIV/0!</v>
      </c>
      <c r="C13001">
        <v>0.93325000000000002</v>
      </c>
    </row>
    <row r="13002" spans="1:3">
      <c r="A13002" t="s">
        <v>13003</v>
      </c>
      <c r="B13002" t="e">
        <v>#DIV/0!</v>
      </c>
      <c r="C13002">
        <v>0.91033333299999997</v>
      </c>
    </row>
    <row r="13003" spans="1:3">
      <c r="A13003" t="s">
        <v>13004</v>
      </c>
      <c r="B13003" t="e">
        <v>#DIV/0!</v>
      </c>
      <c r="C13003">
        <v>0.976678571</v>
      </c>
    </row>
    <row r="13004" spans="1:3">
      <c r="A13004" t="s">
        <v>13005</v>
      </c>
      <c r="B13004">
        <v>3.7416573870000001</v>
      </c>
      <c r="C13004">
        <v>0.957346154</v>
      </c>
    </row>
    <row r="13005" spans="1:3">
      <c r="A13005" t="s">
        <v>13006</v>
      </c>
      <c r="B13005">
        <v>2.8284271250000002</v>
      </c>
      <c r="C13005">
        <v>0.1</v>
      </c>
    </row>
    <row r="13006" spans="1:3">
      <c r="A13006" t="s">
        <v>13007</v>
      </c>
      <c r="B13006">
        <v>3</v>
      </c>
    </row>
    <row r="13007" spans="1:3">
      <c r="A13007" t="s">
        <v>13008</v>
      </c>
      <c r="B13007">
        <v>2.449489743</v>
      </c>
      <c r="C13007">
        <v>7.0999999999999994E-2</v>
      </c>
    </row>
    <row r="13008" spans="1:3">
      <c r="A13008" t="s">
        <v>13009</v>
      </c>
      <c r="B13008" t="e">
        <v>#DIV/0!</v>
      </c>
      <c r="C13008">
        <v>0.8075</v>
      </c>
    </row>
    <row r="13009" spans="1:3">
      <c r="A13009" t="s">
        <v>13010</v>
      </c>
      <c r="B13009" t="e">
        <v>#DIV/0!</v>
      </c>
      <c r="C13009">
        <v>0.55483333300000004</v>
      </c>
    </row>
    <row r="13010" spans="1:3">
      <c r="A13010" t="s">
        <v>13011</v>
      </c>
      <c r="B13010" t="e">
        <v>#DIV/0!</v>
      </c>
      <c r="C13010">
        <v>0.20324999999999999</v>
      </c>
    </row>
    <row r="13011" spans="1:3">
      <c r="A13011" t="s">
        <v>13012</v>
      </c>
      <c r="B13011">
        <v>1.5217168510000001</v>
      </c>
      <c r="C13011">
        <v>0.33584999999999998</v>
      </c>
    </row>
    <row r="13012" spans="1:3">
      <c r="A13012" t="s">
        <v>13013</v>
      </c>
      <c r="B13012" t="e">
        <v>#DIV/0!</v>
      </c>
    </row>
    <row r="13013" spans="1:3">
      <c r="A13013" t="s">
        <v>13014</v>
      </c>
      <c r="B13013" t="e">
        <v>#DIV/0!</v>
      </c>
    </row>
    <row r="13014" spans="1:3">
      <c r="A13014" t="s">
        <v>13015</v>
      </c>
      <c r="B13014">
        <v>2.6784265610000002</v>
      </c>
      <c r="C13014">
        <v>0.91897777800000002</v>
      </c>
    </row>
    <row r="13015" spans="1:3">
      <c r="A13015" t="s">
        <v>13016</v>
      </c>
      <c r="B13015" t="e">
        <v>#DIV/0!</v>
      </c>
    </row>
    <row r="13016" spans="1:3">
      <c r="A13016" t="s">
        <v>13017</v>
      </c>
      <c r="B13016">
        <v>1.7320508080000001</v>
      </c>
      <c r="C13016">
        <v>6.2E-2</v>
      </c>
    </row>
    <row r="13017" spans="1:3">
      <c r="A13017" t="s">
        <v>13018</v>
      </c>
      <c r="B13017" t="e">
        <v>#DIV/0!</v>
      </c>
    </row>
    <row r="13018" spans="1:3">
      <c r="A13018" t="s">
        <v>13019</v>
      </c>
      <c r="B13018" t="e">
        <v>#DIV/0!</v>
      </c>
    </row>
    <row r="13019" spans="1:3">
      <c r="A13019" t="s">
        <v>13020</v>
      </c>
      <c r="B13019" t="e">
        <v>#DIV/0!</v>
      </c>
    </row>
    <row r="13020" spans="1:3">
      <c r="A13020" t="s">
        <v>13021</v>
      </c>
      <c r="B13020" t="e">
        <v>#DIV/0!</v>
      </c>
      <c r="C13020">
        <v>0.643625</v>
      </c>
    </row>
    <row r="13021" spans="1:3">
      <c r="A13021" t="s">
        <v>13022</v>
      </c>
      <c r="B13021">
        <v>1.9577694619999999</v>
      </c>
    </row>
    <row r="13022" spans="1:3">
      <c r="A13022" t="s">
        <v>13023</v>
      </c>
      <c r="B13022">
        <v>1.0905261289999999</v>
      </c>
    </row>
    <row r="13023" spans="1:3">
      <c r="A13023" t="s">
        <v>13024</v>
      </c>
      <c r="B13023">
        <v>1.9845555930000001</v>
      </c>
      <c r="C13023">
        <v>0.925666667</v>
      </c>
    </row>
    <row r="13024" spans="1:3">
      <c r="A13024" t="s">
        <v>13025</v>
      </c>
      <c r="B13024">
        <v>1.593298785</v>
      </c>
      <c r="C13024">
        <v>0.920571429</v>
      </c>
    </row>
    <row r="13025" spans="1:3">
      <c r="A13025" t="s">
        <v>13026</v>
      </c>
      <c r="B13025">
        <v>1.7320508080000001</v>
      </c>
    </row>
    <row r="13026" spans="1:3">
      <c r="A13026" t="s">
        <v>13027</v>
      </c>
      <c r="B13026">
        <v>3.4641016150000001</v>
      </c>
      <c r="C13026">
        <v>0.35899999999999999</v>
      </c>
    </row>
    <row r="13027" spans="1:3">
      <c r="A13027" t="s">
        <v>13028</v>
      </c>
      <c r="B13027" t="e">
        <v>#DIV/0!</v>
      </c>
    </row>
    <row r="13028" spans="1:3">
      <c r="A13028" t="s">
        <v>13029</v>
      </c>
      <c r="B13028">
        <v>2</v>
      </c>
    </row>
    <row r="13029" spans="1:3">
      <c r="A13029" t="s">
        <v>13030</v>
      </c>
      <c r="B13029" t="e">
        <v>#DIV/0!</v>
      </c>
      <c r="C13029">
        <v>0.1225</v>
      </c>
    </row>
    <row r="13030" spans="1:3">
      <c r="A13030" t="s">
        <v>13031</v>
      </c>
      <c r="B13030">
        <v>2.0534075039999999</v>
      </c>
    </row>
    <row r="13031" spans="1:3">
      <c r="A13031" t="s">
        <v>13032</v>
      </c>
      <c r="B13031">
        <v>1.414213562</v>
      </c>
    </row>
    <row r="13032" spans="1:3">
      <c r="A13032" t="s">
        <v>13033</v>
      </c>
      <c r="B13032" t="e">
        <v>#DIV/0!</v>
      </c>
    </row>
    <row r="13033" spans="1:3">
      <c r="A13033" t="s">
        <v>13034</v>
      </c>
      <c r="B13033" t="e">
        <v>#DIV/0!</v>
      </c>
      <c r="C13033">
        <v>6.7000000000000004E-2</v>
      </c>
    </row>
    <row r="13034" spans="1:3">
      <c r="A13034" t="s">
        <v>13035</v>
      </c>
      <c r="B13034">
        <v>1.564018167</v>
      </c>
    </row>
    <row r="13035" spans="1:3">
      <c r="A13035" t="s">
        <v>13036</v>
      </c>
      <c r="B13035">
        <v>1.414213562</v>
      </c>
      <c r="C13035">
        <v>0.27255555599999998</v>
      </c>
    </row>
    <row r="13036" spans="1:3">
      <c r="A13036" t="s">
        <v>13037</v>
      </c>
      <c r="B13036" t="e">
        <v>#DIV/0!</v>
      </c>
      <c r="C13036">
        <v>0.17799999999999999</v>
      </c>
    </row>
    <row r="13037" spans="1:3">
      <c r="A13037" t="s">
        <v>13038</v>
      </c>
      <c r="B13037">
        <v>1.7320508080000001</v>
      </c>
    </row>
    <row r="13038" spans="1:3">
      <c r="A13038" t="s">
        <v>13039</v>
      </c>
      <c r="B13038">
        <v>2</v>
      </c>
    </row>
    <row r="13039" spans="1:3">
      <c r="A13039" t="s">
        <v>13040</v>
      </c>
      <c r="B13039">
        <v>2</v>
      </c>
    </row>
    <row r="13040" spans="1:3">
      <c r="A13040" t="s">
        <v>13041</v>
      </c>
      <c r="B13040">
        <v>2</v>
      </c>
      <c r="C13040">
        <v>1.7999999999999999E-2</v>
      </c>
    </row>
    <row r="13041" spans="1:3">
      <c r="A13041" t="s">
        <v>13042</v>
      </c>
      <c r="B13041" t="e">
        <v>#DIV/0!</v>
      </c>
      <c r="C13041">
        <v>2.8000000000000001E-2</v>
      </c>
    </row>
    <row r="13042" spans="1:3">
      <c r="A13042" t="s">
        <v>13043</v>
      </c>
      <c r="B13042">
        <v>2.2360679769999998</v>
      </c>
      <c r="C13042">
        <v>0.63200000000000001</v>
      </c>
    </row>
    <row r="13043" spans="1:3">
      <c r="A13043" t="s">
        <v>13044</v>
      </c>
      <c r="B13043">
        <v>3.4566725040000001</v>
      </c>
      <c r="C13043">
        <v>0.87864705899999995</v>
      </c>
    </row>
    <row r="13044" spans="1:3">
      <c r="A13044" t="s">
        <v>13045</v>
      </c>
      <c r="B13044">
        <v>1.7320508080000001</v>
      </c>
      <c r="C13044">
        <v>0.31874999999999998</v>
      </c>
    </row>
    <row r="13045" spans="1:3">
      <c r="A13045" t="s">
        <v>13046</v>
      </c>
      <c r="B13045" t="e">
        <v>#DIV/0!</v>
      </c>
    </row>
    <row r="13046" spans="1:3">
      <c r="A13046" t="s">
        <v>13047</v>
      </c>
      <c r="B13046" t="e">
        <v>#DIV/0!</v>
      </c>
      <c r="C13046">
        <v>0.19700000000000001</v>
      </c>
    </row>
    <row r="13047" spans="1:3">
      <c r="A13047" t="s">
        <v>13048</v>
      </c>
      <c r="B13047" t="e">
        <v>#DIV/0!</v>
      </c>
    </row>
    <row r="13048" spans="1:3">
      <c r="A13048" t="s">
        <v>13049</v>
      </c>
      <c r="B13048" t="e">
        <v>#DIV/0!</v>
      </c>
    </row>
    <row r="13049" spans="1:3">
      <c r="A13049" t="s">
        <v>13050</v>
      </c>
      <c r="B13049">
        <v>2.2360679769999998</v>
      </c>
      <c r="C13049">
        <v>0.56699999999999995</v>
      </c>
    </row>
    <row r="13050" spans="1:3">
      <c r="A13050" t="s">
        <v>13051</v>
      </c>
      <c r="B13050" t="e">
        <v>#DIV/0!</v>
      </c>
      <c r="C13050">
        <v>5.8666666999999999E-2</v>
      </c>
    </row>
    <row r="13051" spans="1:3">
      <c r="A13051" t="s">
        <v>13052</v>
      </c>
      <c r="B13051">
        <v>4</v>
      </c>
    </row>
    <row r="13052" spans="1:3">
      <c r="A13052" t="s">
        <v>13053</v>
      </c>
      <c r="B13052" t="e">
        <v>#DIV/0!</v>
      </c>
      <c r="C13052">
        <v>0.15833333299999999</v>
      </c>
    </row>
    <row r="13053" spans="1:3">
      <c r="A13053" t="s">
        <v>13054</v>
      </c>
      <c r="B13053" t="e">
        <v>#DIV/0!</v>
      </c>
      <c r="C13053">
        <v>0.1</v>
      </c>
    </row>
    <row r="13054" spans="1:3">
      <c r="A13054" t="s">
        <v>13055</v>
      </c>
      <c r="B13054" t="e">
        <v>#DIV/0!</v>
      </c>
      <c r="C13054">
        <v>0.13725000000000001</v>
      </c>
    </row>
    <row r="13055" spans="1:3">
      <c r="A13055" t="s">
        <v>13056</v>
      </c>
      <c r="B13055" t="e">
        <v>#DIV/0!</v>
      </c>
    </row>
    <row r="13056" spans="1:3">
      <c r="A13056" t="s">
        <v>13057</v>
      </c>
      <c r="B13056" t="e">
        <v>#DIV/0!</v>
      </c>
    </row>
    <row r="13057" spans="1:3">
      <c r="A13057" t="s">
        <v>13058</v>
      </c>
      <c r="B13057" t="e">
        <v>#DIV/0!</v>
      </c>
      <c r="C13057">
        <v>0.82050000000000001</v>
      </c>
    </row>
    <row r="13058" spans="1:3">
      <c r="A13058" t="s">
        <v>13059</v>
      </c>
      <c r="B13058">
        <v>2.6457513110000002</v>
      </c>
      <c r="C13058">
        <v>0.70199999999999996</v>
      </c>
    </row>
    <row r="13059" spans="1:3">
      <c r="A13059" t="s">
        <v>13060</v>
      </c>
      <c r="B13059">
        <v>1.414213562</v>
      </c>
    </row>
    <row r="13060" spans="1:3">
      <c r="A13060" t="s">
        <v>13061</v>
      </c>
      <c r="B13060" t="e">
        <v>#DIV/0!</v>
      </c>
      <c r="C13060">
        <v>0.97599999999999998</v>
      </c>
    </row>
    <row r="13061" spans="1:3">
      <c r="A13061" t="s">
        <v>13062</v>
      </c>
      <c r="B13061">
        <v>1.4544941280000001</v>
      </c>
      <c r="C13061">
        <v>0.91481818199999998</v>
      </c>
    </row>
    <row r="13062" spans="1:3">
      <c r="A13062" t="s">
        <v>13063</v>
      </c>
      <c r="B13062">
        <v>1.7320508080000001</v>
      </c>
      <c r="C13062">
        <v>1</v>
      </c>
    </row>
    <row r="13063" spans="1:3">
      <c r="A13063" t="s">
        <v>13064</v>
      </c>
      <c r="B13063" t="e">
        <v>#DIV/0!</v>
      </c>
    </row>
    <row r="13064" spans="1:3">
      <c r="A13064" t="s">
        <v>13065</v>
      </c>
      <c r="B13064" t="e">
        <v>#DIV/0!</v>
      </c>
      <c r="C13064">
        <v>0.90616666700000004</v>
      </c>
    </row>
    <row r="13065" spans="1:3">
      <c r="A13065" t="s">
        <v>13066</v>
      </c>
      <c r="B13065" t="e">
        <v>#DIV/0!</v>
      </c>
      <c r="C13065">
        <v>8.3000000000000004E-2</v>
      </c>
    </row>
    <row r="13066" spans="1:3">
      <c r="A13066" t="s">
        <v>13067</v>
      </c>
      <c r="B13066">
        <v>3</v>
      </c>
    </row>
    <row r="13067" spans="1:3">
      <c r="A13067" t="s">
        <v>13068</v>
      </c>
      <c r="B13067">
        <v>1.3326040699999999</v>
      </c>
      <c r="C13067">
        <v>7.0999999999999994E-2</v>
      </c>
    </row>
    <row r="13068" spans="1:3">
      <c r="A13068" t="s">
        <v>13069</v>
      </c>
      <c r="B13068" t="e">
        <v>#DIV/0!</v>
      </c>
    </row>
    <row r="13069" spans="1:3">
      <c r="A13069" t="s">
        <v>13070</v>
      </c>
      <c r="B13069" t="e">
        <v>#DIV/0!</v>
      </c>
    </row>
    <row r="13070" spans="1:3">
      <c r="A13070" t="s">
        <v>13071</v>
      </c>
      <c r="B13070">
        <v>4.898979486</v>
      </c>
      <c r="C13070">
        <v>0.77644999999999997</v>
      </c>
    </row>
    <row r="13071" spans="1:3">
      <c r="A13071" t="s">
        <v>13072</v>
      </c>
      <c r="B13071" t="e">
        <v>#DIV/0!</v>
      </c>
      <c r="C13071">
        <v>0.27100000000000002</v>
      </c>
    </row>
    <row r="13072" spans="1:3">
      <c r="A13072" t="s">
        <v>13073</v>
      </c>
      <c r="B13072" t="e">
        <v>#DIV/0!</v>
      </c>
      <c r="C13072">
        <v>0.922176471</v>
      </c>
    </row>
    <row r="13073" spans="1:3">
      <c r="A13073" t="s">
        <v>13074</v>
      </c>
      <c r="B13073">
        <v>1.7320508080000001</v>
      </c>
      <c r="C13073">
        <v>0.82740000000000002</v>
      </c>
    </row>
    <row r="13074" spans="1:3">
      <c r="A13074" t="s">
        <v>13075</v>
      </c>
      <c r="B13074">
        <v>5.196152423</v>
      </c>
      <c r="C13074">
        <v>0.86216128999999997</v>
      </c>
    </row>
    <row r="13075" spans="1:3">
      <c r="A13075" t="s">
        <v>13076</v>
      </c>
      <c r="B13075">
        <v>1.414213562</v>
      </c>
    </row>
    <row r="13076" spans="1:3">
      <c r="A13076" t="s">
        <v>13077</v>
      </c>
      <c r="B13076" t="e">
        <v>#DIV/0!</v>
      </c>
      <c r="C13076">
        <v>0.45685714300000002</v>
      </c>
    </row>
    <row r="13077" spans="1:3">
      <c r="A13077" t="s">
        <v>13078</v>
      </c>
      <c r="B13077">
        <v>3.16227766</v>
      </c>
      <c r="C13077">
        <v>0.1</v>
      </c>
    </row>
    <row r="13078" spans="1:3">
      <c r="A13078" t="s">
        <v>13079</v>
      </c>
      <c r="B13078">
        <v>2.8284271250000002</v>
      </c>
      <c r="C13078">
        <v>0.1</v>
      </c>
    </row>
    <row r="13079" spans="1:3">
      <c r="A13079" t="s">
        <v>13080</v>
      </c>
      <c r="B13079">
        <v>3.0105125859999999</v>
      </c>
      <c r="C13079">
        <v>0.95692307700000001</v>
      </c>
    </row>
    <row r="13080" spans="1:3">
      <c r="A13080" t="s">
        <v>13081</v>
      </c>
      <c r="B13080">
        <v>3</v>
      </c>
      <c r="C13080">
        <v>0.35799999999999998</v>
      </c>
    </row>
    <row r="13081" spans="1:3">
      <c r="A13081" t="s">
        <v>13082</v>
      </c>
      <c r="B13081">
        <v>2.449489743</v>
      </c>
      <c r="C13081">
        <v>0.99199999999999999</v>
      </c>
    </row>
    <row r="13082" spans="1:3">
      <c r="A13082" t="s">
        <v>13083</v>
      </c>
      <c r="B13082">
        <v>2.6248854009999998</v>
      </c>
      <c r="C13082">
        <v>0.94852631600000004</v>
      </c>
    </row>
    <row r="13083" spans="1:3">
      <c r="A13083" t="s">
        <v>13084</v>
      </c>
      <c r="B13083">
        <v>2</v>
      </c>
      <c r="C13083">
        <v>0.95825000000000005</v>
      </c>
    </row>
    <row r="13084" spans="1:3">
      <c r="A13084" t="s">
        <v>13085</v>
      </c>
      <c r="B13084">
        <v>2.6894800440000002</v>
      </c>
      <c r="C13084">
        <v>7.2999999999999995E-2</v>
      </c>
    </row>
    <row r="13085" spans="1:3">
      <c r="A13085" t="s">
        <v>13086</v>
      </c>
      <c r="B13085">
        <v>2.3623313449999999</v>
      </c>
      <c r="C13085">
        <v>6.3E-2</v>
      </c>
    </row>
    <row r="13086" spans="1:3">
      <c r="A13086" t="s">
        <v>13087</v>
      </c>
      <c r="B13086" t="e">
        <v>#DIV/0!</v>
      </c>
    </row>
    <row r="13087" spans="1:3">
      <c r="A13087" t="s">
        <v>13088</v>
      </c>
      <c r="B13087" t="e">
        <v>#DIV/0!</v>
      </c>
    </row>
    <row r="13088" spans="1:3">
      <c r="A13088" t="s">
        <v>13089</v>
      </c>
      <c r="B13088" t="e">
        <v>#DIV/0!</v>
      </c>
      <c r="C13088">
        <v>0.93959999999999999</v>
      </c>
    </row>
    <row r="13089" spans="1:3">
      <c r="A13089" t="s">
        <v>13090</v>
      </c>
      <c r="B13089" t="e">
        <v>#DIV/0!</v>
      </c>
      <c r="C13089">
        <v>0.97924999999999995</v>
      </c>
    </row>
    <row r="13090" spans="1:3">
      <c r="A13090" t="s">
        <v>13091</v>
      </c>
      <c r="B13090" t="e">
        <v>#DIV/0!</v>
      </c>
      <c r="C13090">
        <v>7.0999999999999994E-2</v>
      </c>
    </row>
    <row r="13091" spans="1:3">
      <c r="A13091" t="s">
        <v>13092</v>
      </c>
      <c r="B13091">
        <v>3.3482050170000002</v>
      </c>
      <c r="C13091">
        <v>6.5750000000000003E-2</v>
      </c>
    </row>
    <row r="13092" spans="1:3">
      <c r="A13092" t="s">
        <v>13093</v>
      </c>
      <c r="B13092">
        <v>3</v>
      </c>
      <c r="C13092">
        <v>8.2285713999999996E-2</v>
      </c>
    </row>
    <row r="13093" spans="1:3">
      <c r="A13093" t="s">
        <v>13094</v>
      </c>
      <c r="B13093">
        <v>1.7320508080000001</v>
      </c>
      <c r="C13093">
        <v>0.87190909100000002</v>
      </c>
    </row>
    <row r="13094" spans="1:3">
      <c r="A13094" t="s">
        <v>13095</v>
      </c>
      <c r="B13094" t="e">
        <v>#DIV/0!</v>
      </c>
    </row>
    <row r="13095" spans="1:3">
      <c r="A13095" t="s">
        <v>13096</v>
      </c>
      <c r="B13095">
        <v>2</v>
      </c>
      <c r="C13095">
        <v>0.83</v>
      </c>
    </row>
    <row r="13096" spans="1:3">
      <c r="A13096" t="s">
        <v>13097</v>
      </c>
      <c r="B13096" t="e">
        <v>#DIV/0!</v>
      </c>
      <c r="C13096">
        <v>0.17499999999999999</v>
      </c>
    </row>
    <row r="13097" spans="1:3">
      <c r="A13097" t="s">
        <v>13098</v>
      </c>
      <c r="B13097" t="e">
        <v>#DIV/0!</v>
      </c>
    </row>
    <row r="13098" spans="1:3">
      <c r="A13098" t="s">
        <v>13099</v>
      </c>
      <c r="B13098">
        <v>2.2360679769999998</v>
      </c>
      <c r="C13098">
        <v>0.69099999999999995</v>
      </c>
    </row>
    <row r="13099" spans="1:3">
      <c r="A13099" t="s">
        <v>13100</v>
      </c>
      <c r="B13099" t="e">
        <v>#DIV/0!</v>
      </c>
      <c r="C13099">
        <v>0.70866666700000003</v>
      </c>
    </row>
    <row r="13100" spans="1:3">
      <c r="A13100" t="s">
        <v>13101</v>
      </c>
      <c r="B13100">
        <v>1.9455450860000001</v>
      </c>
      <c r="C13100">
        <v>0.80192307699999998</v>
      </c>
    </row>
    <row r="13101" spans="1:3">
      <c r="A13101" t="s">
        <v>13102</v>
      </c>
      <c r="B13101" t="e">
        <v>#DIV/0!</v>
      </c>
    </row>
    <row r="13102" spans="1:3">
      <c r="A13102" t="s">
        <v>13103</v>
      </c>
      <c r="B13102" t="e">
        <v>#DIV/0!</v>
      </c>
    </row>
    <row r="13103" spans="1:3">
      <c r="A13103" t="s">
        <v>13104</v>
      </c>
      <c r="B13103">
        <v>4.4068591240000003</v>
      </c>
      <c r="C13103">
        <v>5.5E-2</v>
      </c>
    </row>
    <row r="13104" spans="1:3">
      <c r="A13104" t="s">
        <v>13105</v>
      </c>
      <c r="B13104">
        <v>3.7897387729999998</v>
      </c>
      <c r="C13104">
        <v>6.8000000000000005E-2</v>
      </c>
    </row>
    <row r="13105" spans="1:3">
      <c r="A13105" t="s">
        <v>13106</v>
      </c>
      <c r="B13105">
        <v>1.1566988979999999</v>
      </c>
    </row>
    <row r="13106" spans="1:3">
      <c r="A13106" t="s">
        <v>13107</v>
      </c>
      <c r="B13106" t="e">
        <v>#DIV/0!</v>
      </c>
      <c r="C13106">
        <v>7.0999999999999994E-2</v>
      </c>
    </row>
    <row r="13107" spans="1:3">
      <c r="A13107" t="s">
        <v>13108</v>
      </c>
      <c r="B13107">
        <v>2.8719661240000001</v>
      </c>
      <c r="C13107">
        <v>0.93843750000000004</v>
      </c>
    </row>
    <row r="13108" spans="1:3">
      <c r="A13108" t="s">
        <v>13109</v>
      </c>
      <c r="B13108">
        <v>4.7427574339999996</v>
      </c>
      <c r="C13108">
        <v>0.92067692300000004</v>
      </c>
    </row>
    <row r="13109" spans="1:3">
      <c r="A13109" t="s">
        <v>13110</v>
      </c>
      <c r="B13109" t="e">
        <v>#DIV/0!</v>
      </c>
      <c r="C13109">
        <v>0.94086206900000002</v>
      </c>
    </row>
    <row r="13110" spans="1:3">
      <c r="A13110" t="s">
        <v>13111</v>
      </c>
      <c r="B13110" t="e">
        <v>#DIV/0!</v>
      </c>
    </row>
    <row r="13111" spans="1:3">
      <c r="A13111" t="s">
        <v>13112</v>
      </c>
      <c r="B13111">
        <v>1.414213562</v>
      </c>
    </row>
    <row r="13112" spans="1:3">
      <c r="A13112" t="s">
        <v>13113</v>
      </c>
      <c r="B13112">
        <v>3.3349948829999998</v>
      </c>
      <c r="C13112">
        <v>0.898130435</v>
      </c>
    </row>
    <row r="13113" spans="1:3">
      <c r="A13113" t="s">
        <v>13114</v>
      </c>
      <c r="B13113">
        <v>6.4031242370000001</v>
      </c>
      <c r="C13113">
        <v>0.84391397800000001</v>
      </c>
    </row>
    <row r="13114" spans="1:3">
      <c r="A13114" t="s">
        <v>13115</v>
      </c>
      <c r="B13114" t="e">
        <v>#DIV/0!</v>
      </c>
      <c r="C13114">
        <v>0.92900000000000005</v>
      </c>
    </row>
    <row r="13115" spans="1:3">
      <c r="A13115" t="s">
        <v>13116</v>
      </c>
      <c r="B13115">
        <v>1.1710908010000001</v>
      </c>
      <c r="C13115">
        <v>0.74050000000000005</v>
      </c>
    </row>
    <row r="13116" spans="1:3">
      <c r="A13116" t="s">
        <v>13117</v>
      </c>
      <c r="B13116" t="e">
        <v>#DIV/0!</v>
      </c>
      <c r="C13116">
        <v>7.6999999999999999E-2</v>
      </c>
    </row>
    <row r="13117" spans="1:3">
      <c r="A13117" t="s">
        <v>13118</v>
      </c>
      <c r="B13117">
        <v>1.7320508080000001</v>
      </c>
    </row>
    <row r="13118" spans="1:3">
      <c r="A13118" t="s">
        <v>13119</v>
      </c>
      <c r="B13118">
        <v>1.7320508080000001</v>
      </c>
    </row>
    <row r="13119" spans="1:3">
      <c r="A13119" t="s">
        <v>13120</v>
      </c>
      <c r="B13119" t="e">
        <v>#DIV/0!</v>
      </c>
    </row>
    <row r="13120" spans="1:3">
      <c r="A13120" t="s">
        <v>13121</v>
      </c>
      <c r="B13120">
        <v>2.012584403</v>
      </c>
      <c r="C13120">
        <v>0.154</v>
      </c>
    </row>
    <row r="13121" spans="1:3">
      <c r="A13121" t="s">
        <v>13122</v>
      </c>
      <c r="B13121">
        <v>2</v>
      </c>
    </row>
    <row r="13122" spans="1:3">
      <c r="A13122" t="s">
        <v>13123</v>
      </c>
      <c r="B13122" t="e">
        <v>#DIV/0!</v>
      </c>
      <c r="C13122">
        <v>0.8921</v>
      </c>
    </row>
    <row r="13123" spans="1:3">
      <c r="A13123" t="s">
        <v>13124</v>
      </c>
      <c r="B13123">
        <v>1.6298121299999999</v>
      </c>
      <c r="C13123">
        <v>0.88341666699999999</v>
      </c>
    </row>
    <row r="13124" spans="1:3">
      <c r="A13124" t="s">
        <v>13125</v>
      </c>
      <c r="B13124" t="e">
        <v>#DIV/0!</v>
      </c>
      <c r="C13124">
        <v>0.27300000000000002</v>
      </c>
    </row>
    <row r="13125" spans="1:3">
      <c r="A13125" t="s">
        <v>13126</v>
      </c>
      <c r="B13125">
        <v>2.6457513110000002</v>
      </c>
      <c r="C13125">
        <v>0.48390909100000001</v>
      </c>
    </row>
    <row r="13126" spans="1:3">
      <c r="A13126" t="s">
        <v>13127</v>
      </c>
      <c r="B13126">
        <v>1.414213562</v>
      </c>
      <c r="C13126">
        <v>0.19</v>
      </c>
    </row>
    <row r="13127" spans="1:3">
      <c r="A13127" t="s">
        <v>13128</v>
      </c>
      <c r="B13127" t="e">
        <v>#DIV/0!</v>
      </c>
      <c r="C13127">
        <v>0.215384615</v>
      </c>
    </row>
    <row r="13128" spans="1:3">
      <c r="A13128" t="s">
        <v>13129</v>
      </c>
      <c r="B13128" t="e">
        <v>#DIV/0!</v>
      </c>
    </row>
    <row r="13129" spans="1:3">
      <c r="A13129" t="s">
        <v>13130</v>
      </c>
      <c r="B13129">
        <v>2.449489743</v>
      </c>
    </row>
    <row r="13130" spans="1:3">
      <c r="A13130" t="s">
        <v>13131</v>
      </c>
      <c r="B13130" t="e">
        <v>#DIV/0!</v>
      </c>
    </row>
    <row r="13131" spans="1:3">
      <c r="A13131" t="s">
        <v>13132</v>
      </c>
      <c r="B13131" t="e">
        <v>#DIV/0!</v>
      </c>
    </row>
    <row r="13132" spans="1:3">
      <c r="A13132" t="s">
        <v>13133</v>
      </c>
      <c r="B13132">
        <v>2.8284271250000002</v>
      </c>
      <c r="C13132">
        <v>0.97833333300000003</v>
      </c>
    </row>
    <row r="13133" spans="1:3">
      <c r="A13133" t="s">
        <v>13134</v>
      </c>
      <c r="B13133">
        <v>1.249581617</v>
      </c>
      <c r="C13133">
        <v>0.94510344800000001</v>
      </c>
    </row>
    <row r="13134" spans="1:3">
      <c r="A13134" t="s">
        <v>13135</v>
      </c>
      <c r="B13134" t="e">
        <v>#DIV/0!</v>
      </c>
      <c r="C13134">
        <v>5.1999999999999998E-2</v>
      </c>
    </row>
    <row r="13135" spans="1:3">
      <c r="A13135" t="s">
        <v>13136</v>
      </c>
      <c r="B13135" t="e">
        <v>#DIV/0!</v>
      </c>
    </row>
    <row r="13136" spans="1:3">
      <c r="A13136" t="s">
        <v>13137</v>
      </c>
      <c r="B13136" t="e">
        <v>#DIV/0!</v>
      </c>
    </row>
    <row r="13137" spans="1:3">
      <c r="A13137" t="s">
        <v>13138</v>
      </c>
      <c r="B13137">
        <v>0.76534298599999995</v>
      </c>
      <c r="C13137">
        <v>5.8000000000000003E-2</v>
      </c>
    </row>
    <row r="13138" spans="1:3">
      <c r="A13138" t="s">
        <v>13139</v>
      </c>
      <c r="B13138">
        <v>1.0256938390000001</v>
      </c>
    </row>
    <row r="13139" spans="1:3">
      <c r="A13139" t="s">
        <v>13140</v>
      </c>
      <c r="B13139" t="e">
        <v>#DIV/0!</v>
      </c>
    </row>
    <row r="13140" spans="1:3">
      <c r="A13140" t="s">
        <v>13141</v>
      </c>
      <c r="B13140" t="e">
        <v>#DIV/0!</v>
      </c>
    </row>
    <row r="13141" spans="1:3">
      <c r="A13141" t="s">
        <v>13142</v>
      </c>
      <c r="B13141">
        <v>1.414213562</v>
      </c>
    </row>
    <row r="13142" spans="1:3">
      <c r="A13142" t="s">
        <v>13143</v>
      </c>
      <c r="B13142">
        <v>4.6904157599999996</v>
      </c>
      <c r="C13142">
        <v>0.23774999999999999</v>
      </c>
    </row>
    <row r="13143" spans="1:3">
      <c r="A13143" t="s">
        <v>13144</v>
      </c>
      <c r="B13143" t="e">
        <v>#DIV/0!</v>
      </c>
      <c r="C13143">
        <v>0.14499999999999999</v>
      </c>
    </row>
    <row r="13144" spans="1:3">
      <c r="A13144" t="s">
        <v>13145</v>
      </c>
      <c r="B13144">
        <v>2.449489743</v>
      </c>
    </row>
    <row r="13145" spans="1:3">
      <c r="A13145" t="s">
        <v>13146</v>
      </c>
      <c r="B13145">
        <v>4.5825756950000001</v>
      </c>
      <c r="C13145">
        <v>0.43</v>
      </c>
    </row>
    <row r="13146" spans="1:3">
      <c r="A13146" t="s">
        <v>13147</v>
      </c>
      <c r="B13146" t="e">
        <v>#DIV/0!</v>
      </c>
      <c r="C13146">
        <v>0.619166667</v>
      </c>
    </row>
    <row r="13147" spans="1:3">
      <c r="A13147" t="s">
        <v>13148</v>
      </c>
      <c r="B13147" t="e">
        <v>#DIV/0!</v>
      </c>
    </row>
    <row r="13148" spans="1:3">
      <c r="A13148" t="s">
        <v>13149</v>
      </c>
      <c r="B13148">
        <v>2.478168938</v>
      </c>
      <c r="C13148">
        <v>0.45913333299999998</v>
      </c>
    </row>
    <row r="13149" spans="1:3">
      <c r="A13149" t="s">
        <v>13150</v>
      </c>
      <c r="B13149">
        <v>3</v>
      </c>
      <c r="C13149">
        <v>0.98075000000000001</v>
      </c>
    </row>
    <row r="13150" spans="1:3">
      <c r="A13150" t="s">
        <v>13151</v>
      </c>
      <c r="B13150" t="e">
        <v>#DIV/0!</v>
      </c>
      <c r="C13150">
        <v>0.93111111099999999</v>
      </c>
    </row>
    <row r="13151" spans="1:3">
      <c r="A13151" t="s">
        <v>13152</v>
      </c>
      <c r="B13151" t="e">
        <v>#DIV/0!</v>
      </c>
      <c r="C13151">
        <v>0.90213636399999997</v>
      </c>
    </row>
    <row r="13152" spans="1:3">
      <c r="A13152" t="s">
        <v>13153</v>
      </c>
      <c r="B13152" t="e">
        <v>#DIV/0!</v>
      </c>
    </row>
    <row r="13153" spans="1:3">
      <c r="A13153" t="s">
        <v>13154</v>
      </c>
      <c r="B13153">
        <v>2.2360679769999998</v>
      </c>
    </row>
    <row r="13154" spans="1:3">
      <c r="A13154" t="s">
        <v>13155</v>
      </c>
      <c r="B13154">
        <v>2.2360679769999998</v>
      </c>
    </row>
    <row r="13155" spans="1:3">
      <c r="A13155" t="s">
        <v>13156</v>
      </c>
      <c r="B13155" t="e">
        <v>#DIV/0!</v>
      </c>
    </row>
    <row r="13156" spans="1:3">
      <c r="A13156" t="s">
        <v>13157</v>
      </c>
      <c r="B13156">
        <v>4.7614850740000003</v>
      </c>
      <c r="C13156">
        <v>0.93068421099999998</v>
      </c>
    </row>
    <row r="13157" spans="1:3">
      <c r="A13157" t="s">
        <v>13158</v>
      </c>
      <c r="B13157" t="e">
        <v>#DIV/0!</v>
      </c>
      <c r="C13157">
        <v>0.91796</v>
      </c>
    </row>
    <row r="13158" spans="1:3">
      <c r="A13158" t="s">
        <v>13159</v>
      </c>
      <c r="B13158">
        <v>3.16227766</v>
      </c>
      <c r="C13158">
        <v>7.3999999999999996E-2</v>
      </c>
    </row>
    <row r="13159" spans="1:3">
      <c r="A13159" t="s">
        <v>13160</v>
      </c>
      <c r="B13159" t="e">
        <v>#DIV/0!</v>
      </c>
      <c r="C13159">
        <v>0.90900000000000003</v>
      </c>
    </row>
    <row r="13160" spans="1:3">
      <c r="A13160" t="s">
        <v>13161</v>
      </c>
      <c r="B13160">
        <v>1.3181585810000001</v>
      </c>
      <c r="C13160">
        <v>7.0999999999999994E-2</v>
      </c>
    </row>
    <row r="13161" spans="1:3">
      <c r="A13161" t="s">
        <v>13162</v>
      </c>
      <c r="B13161">
        <v>2.2982863629999999</v>
      </c>
      <c r="C13161">
        <v>4.9500000000000002E-2</v>
      </c>
    </row>
    <row r="13162" spans="1:3">
      <c r="A13162" t="s">
        <v>13163</v>
      </c>
      <c r="B13162" t="e">
        <v>#DIV/0!</v>
      </c>
      <c r="C13162">
        <v>6.2E-2</v>
      </c>
    </row>
    <row r="13163" spans="1:3">
      <c r="A13163" t="s">
        <v>13164</v>
      </c>
      <c r="B13163">
        <v>2.449489743</v>
      </c>
      <c r="C13163">
        <v>7.6999999999999999E-2</v>
      </c>
    </row>
    <row r="13164" spans="1:3">
      <c r="A13164" t="s">
        <v>13165</v>
      </c>
      <c r="B13164" t="e">
        <v>#DIV/0!</v>
      </c>
      <c r="C13164">
        <v>9.0999999999999998E-2</v>
      </c>
    </row>
    <row r="13165" spans="1:3">
      <c r="A13165" t="s">
        <v>13166</v>
      </c>
      <c r="B13165" t="e">
        <v>#DIV/0!</v>
      </c>
    </row>
    <row r="13166" spans="1:3">
      <c r="A13166" t="s">
        <v>13167</v>
      </c>
      <c r="B13166" t="e">
        <v>#DIV/0!</v>
      </c>
      <c r="C13166">
        <v>0.974307692</v>
      </c>
    </row>
    <row r="13167" spans="1:3">
      <c r="A13167" t="s">
        <v>13168</v>
      </c>
      <c r="B13167" t="e">
        <v>#DIV/0!</v>
      </c>
      <c r="C13167">
        <v>5.6000000000000001E-2</v>
      </c>
    </row>
    <row r="13168" spans="1:3">
      <c r="A13168" t="s">
        <v>13169</v>
      </c>
      <c r="B13168" t="e">
        <v>#DIV/0!</v>
      </c>
    </row>
    <row r="13169" spans="1:3">
      <c r="A13169" t="s">
        <v>13170</v>
      </c>
      <c r="B13169" t="e">
        <v>#DIV/0!</v>
      </c>
    </row>
    <row r="13170" spans="1:3">
      <c r="A13170" t="s">
        <v>13171</v>
      </c>
      <c r="B13170">
        <v>2.6457513110000002</v>
      </c>
      <c r="C13170">
        <v>9.0999999999999998E-2</v>
      </c>
    </row>
    <row r="13171" spans="1:3">
      <c r="A13171" t="s">
        <v>13172</v>
      </c>
      <c r="B13171">
        <v>2.449489743</v>
      </c>
    </row>
    <row r="13172" spans="1:3">
      <c r="A13172" t="s">
        <v>13173</v>
      </c>
      <c r="B13172">
        <v>1.7561985929999999</v>
      </c>
      <c r="C13172">
        <v>0.14149999999999999</v>
      </c>
    </row>
    <row r="13173" spans="1:3">
      <c r="A13173" t="s">
        <v>13174</v>
      </c>
      <c r="B13173">
        <v>1.3969194659999999</v>
      </c>
      <c r="C13173">
        <v>0.05</v>
      </c>
    </row>
    <row r="13174" spans="1:3">
      <c r="A13174" t="s">
        <v>13175</v>
      </c>
      <c r="B13174" t="e">
        <v>#DIV/0!</v>
      </c>
      <c r="C13174">
        <v>0.93388571399999998</v>
      </c>
    </row>
    <row r="13175" spans="1:3">
      <c r="A13175" t="s">
        <v>13176</v>
      </c>
      <c r="B13175" t="e">
        <v>#DIV/0!</v>
      </c>
      <c r="C13175">
        <v>0.16700000000000001</v>
      </c>
    </row>
    <row r="13176" spans="1:3">
      <c r="A13176" t="s">
        <v>13177</v>
      </c>
      <c r="B13176" t="e">
        <v>#DIV/0!</v>
      </c>
    </row>
    <row r="13177" spans="1:3">
      <c r="A13177" t="s">
        <v>13178</v>
      </c>
      <c r="B13177" t="e">
        <v>#DIV/0!</v>
      </c>
      <c r="C13177">
        <v>0.240571429</v>
      </c>
    </row>
    <row r="13178" spans="1:3">
      <c r="A13178" t="s">
        <v>13179</v>
      </c>
      <c r="B13178" t="e">
        <v>#DIV/0!</v>
      </c>
      <c r="C13178">
        <v>6.2E-2</v>
      </c>
    </row>
    <row r="13179" spans="1:3">
      <c r="A13179" t="s">
        <v>13180</v>
      </c>
      <c r="B13179">
        <v>1.7320508080000001</v>
      </c>
    </row>
    <row r="13180" spans="1:3">
      <c r="A13180" t="s">
        <v>13181</v>
      </c>
      <c r="B13180" t="e">
        <v>#DIV/0!</v>
      </c>
      <c r="C13180">
        <v>0.28449999999999998</v>
      </c>
    </row>
    <row r="13181" spans="1:3">
      <c r="A13181" t="s">
        <v>13182</v>
      </c>
      <c r="B13181" t="e">
        <v>#DIV/0!</v>
      </c>
      <c r="C13181">
        <v>0.60350000000000004</v>
      </c>
    </row>
    <row r="13182" spans="1:3">
      <c r="A13182" t="s">
        <v>13183</v>
      </c>
      <c r="B13182" t="e">
        <v>#DIV/0!</v>
      </c>
      <c r="C13182">
        <v>0.97714814800000005</v>
      </c>
    </row>
    <row r="13183" spans="1:3">
      <c r="A13183" t="s">
        <v>13184</v>
      </c>
      <c r="B13183">
        <v>2.334553734</v>
      </c>
      <c r="C13183">
        <v>0.81825000000000003</v>
      </c>
    </row>
    <row r="13184" spans="1:3">
      <c r="A13184" t="s">
        <v>13185</v>
      </c>
      <c r="B13184">
        <v>0.24372896999999999</v>
      </c>
      <c r="C13184">
        <v>0.97732142899999996</v>
      </c>
    </row>
    <row r="13185" spans="1:3">
      <c r="A13185" t="s">
        <v>13186</v>
      </c>
      <c r="B13185" t="e">
        <v>#DIV/0!</v>
      </c>
      <c r="C13185">
        <v>1</v>
      </c>
    </row>
    <row r="13186" spans="1:3">
      <c r="A13186" t="s">
        <v>13187</v>
      </c>
      <c r="B13186" t="e">
        <v>#DIV/0!</v>
      </c>
      <c r="C13186">
        <v>0.85085</v>
      </c>
    </row>
    <row r="13187" spans="1:3">
      <c r="A13187" t="s">
        <v>13188</v>
      </c>
      <c r="B13187" t="e">
        <v>#DIV/0!</v>
      </c>
      <c r="C13187">
        <v>0.11940000000000001</v>
      </c>
    </row>
    <row r="13188" spans="1:3">
      <c r="A13188" t="s">
        <v>13189</v>
      </c>
      <c r="B13188" t="e">
        <v>#DIV/0!</v>
      </c>
    </row>
    <row r="13189" spans="1:3">
      <c r="A13189" t="s">
        <v>13190</v>
      </c>
      <c r="B13189" t="e">
        <v>#DIV/0!</v>
      </c>
    </row>
    <row r="13190" spans="1:3">
      <c r="A13190" t="s">
        <v>13191</v>
      </c>
      <c r="B13190" t="e">
        <v>#DIV/0!</v>
      </c>
    </row>
    <row r="13191" spans="1:3">
      <c r="A13191" t="s">
        <v>13192</v>
      </c>
      <c r="B13191">
        <v>2.449489743</v>
      </c>
      <c r="C13191">
        <v>0.81499999999999995</v>
      </c>
    </row>
    <row r="13192" spans="1:3">
      <c r="A13192" t="s">
        <v>13193</v>
      </c>
      <c r="B13192">
        <v>2.9472096049999998</v>
      </c>
      <c r="C13192">
        <v>0.95087096800000004</v>
      </c>
    </row>
    <row r="13193" spans="1:3">
      <c r="A13193" t="s">
        <v>13194</v>
      </c>
      <c r="B13193">
        <v>1.7320508080000001</v>
      </c>
      <c r="C13193">
        <v>0.80179999999999996</v>
      </c>
    </row>
    <row r="13194" spans="1:3">
      <c r="A13194" t="s">
        <v>13195</v>
      </c>
      <c r="B13194" t="e">
        <v>#DIV/0!</v>
      </c>
      <c r="C13194">
        <v>0.95522222199999995</v>
      </c>
    </row>
    <row r="13195" spans="1:3">
      <c r="A13195" t="s">
        <v>13196</v>
      </c>
      <c r="B13195" t="e">
        <v>#DIV/0!</v>
      </c>
    </row>
    <row r="13196" spans="1:3">
      <c r="A13196" t="s">
        <v>13197</v>
      </c>
      <c r="B13196" t="e">
        <v>#DIV/0!</v>
      </c>
    </row>
    <row r="13197" spans="1:3">
      <c r="A13197" t="s">
        <v>13198</v>
      </c>
      <c r="B13197">
        <v>2.022290339</v>
      </c>
      <c r="C13197">
        <v>0.74650000000000005</v>
      </c>
    </row>
    <row r="13198" spans="1:3">
      <c r="A13198" t="s">
        <v>13199</v>
      </c>
      <c r="B13198" t="e">
        <v>#DIV/0!</v>
      </c>
      <c r="C13198">
        <v>1</v>
      </c>
    </row>
    <row r="13199" spans="1:3">
      <c r="A13199" t="s">
        <v>13200</v>
      </c>
      <c r="B13199" t="e">
        <v>#DIV/0!</v>
      </c>
    </row>
    <row r="13200" spans="1:3">
      <c r="A13200" t="s">
        <v>13201</v>
      </c>
      <c r="B13200">
        <v>1.5529511789999999</v>
      </c>
      <c r="C13200">
        <v>0.96199999999999997</v>
      </c>
    </row>
    <row r="13201" spans="1:3">
      <c r="A13201" t="s">
        <v>13202</v>
      </c>
      <c r="B13201">
        <v>3.6055512749999998</v>
      </c>
      <c r="C13201">
        <v>0.98075000000000001</v>
      </c>
    </row>
    <row r="13202" spans="1:3">
      <c r="A13202" t="s">
        <v>13203</v>
      </c>
      <c r="B13202">
        <v>2</v>
      </c>
      <c r="C13202">
        <v>0.89209090899999999</v>
      </c>
    </row>
    <row r="13203" spans="1:3">
      <c r="A13203" t="s">
        <v>13204</v>
      </c>
      <c r="B13203">
        <v>2</v>
      </c>
      <c r="C13203">
        <v>0.85</v>
      </c>
    </row>
    <row r="13204" spans="1:3">
      <c r="A13204" t="s">
        <v>13205</v>
      </c>
      <c r="B13204" t="e">
        <v>#DIV/0!</v>
      </c>
      <c r="C13204">
        <v>0.96150000000000002</v>
      </c>
    </row>
    <row r="13205" spans="1:3">
      <c r="A13205" t="s">
        <v>13206</v>
      </c>
      <c r="B13205">
        <v>3.1249164509999998</v>
      </c>
      <c r="C13205">
        <v>0.91294029899999996</v>
      </c>
    </row>
    <row r="13206" spans="1:3">
      <c r="A13206" t="s">
        <v>13207</v>
      </c>
      <c r="B13206">
        <v>3</v>
      </c>
      <c r="C13206">
        <v>0.86675000000000002</v>
      </c>
    </row>
    <row r="13207" spans="1:3">
      <c r="A13207" t="s">
        <v>13208</v>
      </c>
      <c r="B13207">
        <v>1.414213562</v>
      </c>
      <c r="C13207">
        <v>0.89957142899999998</v>
      </c>
    </row>
    <row r="13208" spans="1:3">
      <c r="A13208" t="s">
        <v>13209</v>
      </c>
      <c r="B13208">
        <v>2.6457513110000002</v>
      </c>
      <c r="C13208">
        <v>0.42075000000000001</v>
      </c>
    </row>
    <row r="13209" spans="1:3">
      <c r="A13209" t="s">
        <v>13210</v>
      </c>
      <c r="B13209" t="e">
        <v>#DIV/0!</v>
      </c>
      <c r="C13209">
        <v>6.9500000000000006E-2</v>
      </c>
    </row>
    <row r="13210" spans="1:3">
      <c r="A13210" t="s">
        <v>13211</v>
      </c>
      <c r="B13210">
        <v>4.898979486</v>
      </c>
      <c r="C13210">
        <v>7.0428570999999995E-2</v>
      </c>
    </row>
    <row r="13211" spans="1:3">
      <c r="A13211" t="s">
        <v>13212</v>
      </c>
      <c r="B13211" t="e">
        <v>#DIV/0!</v>
      </c>
    </row>
    <row r="13212" spans="1:3">
      <c r="A13212" t="s">
        <v>13213</v>
      </c>
      <c r="B13212">
        <v>2.9213359830000001</v>
      </c>
      <c r="C13212">
        <v>7.6272726999999998E-2</v>
      </c>
    </row>
    <row r="13213" spans="1:3">
      <c r="A13213" t="s">
        <v>13214</v>
      </c>
      <c r="B13213">
        <v>3.4641016150000001</v>
      </c>
      <c r="C13213">
        <v>0.55400000000000005</v>
      </c>
    </row>
    <row r="13214" spans="1:3">
      <c r="A13214" t="s">
        <v>13215</v>
      </c>
      <c r="B13214">
        <v>4.2573307690000002</v>
      </c>
      <c r="C13214">
        <v>0.86969230799999997</v>
      </c>
    </row>
    <row r="13215" spans="1:3">
      <c r="A13215" t="s">
        <v>13216</v>
      </c>
      <c r="B13215">
        <v>2.4483438720000001</v>
      </c>
      <c r="C13215">
        <v>0.59828571399999997</v>
      </c>
    </row>
    <row r="13216" spans="1:3">
      <c r="A13216" t="s">
        <v>13217</v>
      </c>
      <c r="B13216">
        <v>2.815403549</v>
      </c>
      <c r="C13216">
        <v>0.90286111099999999</v>
      </c>
    </row>
    <row r="13217" spans="1:3">
      <c r="A13217" t="s">
        <v>13218</v>
      </c>
      <c r="B13217" t="e">
        <v>#DIV/0!</v>
      </c>
    </row>
    <row r="13218" spans="1:3">
      <c r="A13218" t="s">
        <v>13219</v>
      </c>
      <c r="B13218" t="e">
        <v>#DIV/0!</v>
      </c>
    </row>
    <row r="13219" spans="1:3">
      <c r="A13219" t="s">
        <v>13220</v>
      </c>
      <c r="B13219">
        <v>1.376418119</v>
      </c>
      <c r="C13219">
        <v>0.64749999999999996</v>
      </c>
    </row>
    <row r="13220" spans="1:3">
      <c r="A13220" t="s">
        <v>13221</v>
      </c>
      <c r="B13220" t="e">
        <v>#DIV/0!</v>
      </c>
      <c r="C13220">
        <v>0.97766666700000004</v>
      </c>
    </row>
    <row r="13221" spans="1:3">
      <c r="A13221" t="s">
        <v>13222</v>
      </c>
      <c r="B13221">
        <v>1.370879655</v>
      </c>
      <c r="C13221">
        <v>0.90674999999999994</v>
      </c>
    </row>
    <row r="13222" spans="1:3">
      <c r="A13222" t="s">
        <v>13223</v>
      </c>
      <c r="B13222">
        <v>1.414213562</v>
      </c>
      <c r="C13222">
        <v>9.1499999999999998E-2</v>
      </c>
    </row>
    <row r="13223" spans="1:3">
      <c r="A13223" t="s">
        <v>13224</v>
      </c>
      <c r="B13223" t="e">
        <v>#DIV/0!</v>
      </c>
      <c r="C13223">
        <v>6.7000000000000004E-2</v>
      </c>
    </row>
    <row r="13224" spans="1:3">
      <c r="A13224" t="s">
        <v>13225</v>
      </c>
      <c r="B13224">
        <v>1.414213562</v>
      </c>
    </row>
    <row r="13225" spans="1:3">
      <c r="A13225" t="s">
        <v>13226</v>
      </c>
      <c r="B13225">
        <v>2.6457513110000002</v>
      </c>
    </row>
    <row r="13226" spans="1:3">
      <c r="A13226" t="s">
        <v>13227</v>
      </c>
      <c r="B13226" t="e">
        <v>#DIV/0!</v>
      </c>
    </row>
    <row r="13227" spans="1:3">
      <c r="A13227" t="s">
        <v>13228</v>
      </c>
      <c r="B13227" t="e">
        <v>#DIV/0!</v>
      </c>
      <c r="C13227">
        <v>0.14149999999999999</v>
      </c>
    </row>
    <row r="13228" spans="1:3">
      <c r="A13228" t="s">
        <v>13229</v>
      </c>
      <c r="B13228" t="e">
        <v>#DIV/0!</v>
      </c>
      <c r="C13228">
        <v>7.0999999999999994E-2</v>
      </c>
    </row>
    <row r="13229" spans="1:3">
      <c r="A13229" t="s">
        <v>13230</v>
      </c>
      <c r="B13229">
        <v>4.2426406869999997</v>
      </c>
      <c r="C13229">
        <v>0.76239999999999997</v>
      </c>
    </row>
    <row r="13230" spans="1:3">
      <c r="A13230" t="s">
        <v>13231</v>
      </c>
      <c r="B13230" t="e">
        <v>#DIV/0!</v>
      </c>
      <c r="C13230">
        <v>0.97233333300000002</v>
      </c>
    </row>
    <row r="13231" spans="1:3">
      <c r="A13231" t="s">
        <v>13232</v>
      </c>
      <c r="B13231">
        <v>1.7320508080000001</v>
      </c>
      <c r="C13231">
        <v>0.89433333299999995</v>
      </c>
    </row>
    <row r="13232" spans="1:3">
      <c r="A13232" t="s">
        <v>13233</v>
      </c>
      <c r="B13232">
        <v>1.7320508080000001</v>
      </c>
    </row>
    <row r="13233" spans="1:3">
      <c r="A13233" t="s">
        <v>13234</v>
      </c>
      <c r="B13233" t="e">
        <v>#DIV/0!</v>
      </c>
      <c r="C13233">
        <v>1</v>
      </c>
    </row>
    <row r="13234" spans="1:3">
      <c r="A13234" t="s">
        <v>13235</v>
      </c>
      <c r="B13234">
        <v>2.6426516929999999</v>
      </c>
      <c r="C13234">
        <v>0.81416129000000004</v>
      </c>
    </row>
    <row r="13235" spans="1:3">
      <c r="A13235" t="s">
        <v>13236</v>
      </c>
      <c r="B13235">
        <v>3.4641016150000001</v>
      </c>
      <c r="C13235">
        <v>0.83853846200000004</v>
      </c>
    </row>
    <row r="13236" spans="1:3">
      <c r="A13236" t="s">
        <v>13237</v>
      </c>
      <c r="B13236" t="e">
        <v>#DIV/0!</v>
      </c>
      <c r="C13236">
        <v>0.59019999999999995</v>
      </c>
    </row>
    <row r="13237" spans="1:3">
      <c r="A13237" t="s">
        <v>13238</v>
      </c>
      <c r="B13237" t="e">
        <v>#DIV/0!</v>
      </c>
      <c r="C13237">
        <v>0.42499999999999999</v>
      </c>
    </row>
    <row r="13238" spans="1:3">
      <c r="A13238" t="s">
        <v>13239</v>
      </c>
      <c r="B13238" t="e">
        <v>#DIV/0!</v>
      </c>
      <c r="C13238">
        <v>0.113533333</v>
      </c>
    </row>
    <row r="13239" spans="1:3">
      <c r="A13239" t="s">
        <v>13240</v>
      </c>
      <c r="B13239" t="e">
        <v>#DIV/0!</v>
      </c>
    </row>
    <row r="13240" spans="1:3">
      <c r="A13240" t="s">
        <v>13241</v>
      </c>
      <c r="B13240" t="e">
        <v>#DIV/0!</v>
      </c>
    </row>
    <row r="13241" spans="1:3">
      <c r="A13241" t="s">
        <v>13242</v>
      </c>
      <c r="B13241" t="e">
        <v>#DIV/0!</v>
      </c>
    </row>
    <row r="13242" spans="1:3">
      <c r="A13242" t="s">
        <v>13243</v>
      </c>
      <c r="B13242" t="e">
        <v>#DIV/0!</v>
      </c>
      <c r="C13242">
        <v>8.5999999999999993E-2</v>
      </c>
    </row>
    <row r="13243" spans="1:3">
      <c r="A13243" t="s">
        <v>13244</v>
      </c>
      <c r="B13243" t="e">
        <v>#DIV/0!</v>
      </c>
    </row>
    <row r="13244" spans="1:3">
      <c r="A13244" t="s">
        <v>13245</v>
      </c>
      <c r="B13244" t="e">
        <v>#DIV/0!</v>
      </c>
    </row>
    <row r="13245" spans="1:3">
      <c r="A13245" t="s">
        <v>13246</v>
      </c>
      <c r="B13245" t="e">
        <v>#DIV/0!</v>
      </c>
    </row>
    <row r="13246" spans="1:3">
      <c r="A13246" t="s">
        <v>13247</v>
      </c>
      <c r="B13246">
        <v>3.8729833459999998</v>
      </c>
      <c r="C13246">
        <v>0.72366666700000004</v>
      </c>
    </row>
    <row r="13247" spans="1:3">
      <c r="A13247" t="s">
        <v>13248</v>
      </c>
      <c r="B13247" t="e">
        <v>#DIV/0!</v>
      </c>
      <c r="C13247">
        <v>4.2000000000000003E-2</v>
      </c>
    </row>
    <row r="13248" spans="1:3">
      <c r="A13248" t="s">
        <v>13249</v>
      </c>
      <c r="B13248" t="e">
        <v>#DIV/0!</v>
      </c>
    </row>
    <row r="13249" spans="1:3">
      <c r="A13249" t="s">
        <v>13250</v>
      </c>
      <c r="B13249">
        <v>2.8284271250000002</v>
      </c>
      <c r="C13249">
        <v>0.59018181800000002</v>
      </c>
    </row>
    <row r="13250" spans="1:3">
      <c r="A13250" t="s">
        <v>13251</v>
      </c>
      <c r="B13250">
        <v>2</v>
      </c>
      <c r="C13250">
        <v>0.15</v>
      </c>
    </row>
    <row r="13251" spans="1:3">
      <c r="A13251" t="s">
        <v>13252</v>
      </c>
      <c r="B13251" t="e">
        <v>#DIV/0!</v>
      </c>
    </row>
    <row r="13252" spans="1:3">
      <c r="A13252" t="s">
        <v>13253</v>
      </c>
      <c r="B13252">
        <v>2.4659060309999998</v>
      </c>
      <c r="C13252">
        <v>0.89048000000000005</v>
      </c>
    </row>
    <row r="13253" spans="1:3">
      <c r="A13253" t="s">
        <v>13254</v>
      </c>
      <c r="B13253">
        <v>1.414213562</v>
      </c>
      <c r="C13253">
        <v>0.84233333300000002</v>
      </c>
    </row>
    <row r="13254" spans="1:3">
      <c r="A13254" t="s">
        <v>13255</v>
      </c>
      <c r="B13254" t="e">
        <v>#DIV/0!</v>
      </c>
      <c r="C13254">
        <v>0.9</v>
      </c>
    </row>
    <row r="13255" spans="1:3">
      <c r="A13255" t="s">
        <v>13256</v>
      </c>
      <c r="B13255">
        <v>1.449875155</v>
      </c>
      <c r="C13255">
        <v>0.88400847500000002</v>
      </c>
    </row>
    <row r="13256" spans="1:3">
      <c r="A13256" t="s">
        <v>13257</v>
      </c>
      <c r="B13256" t="e">
        <v>#DIV/0!</v>
      </c>
      <c r="C13256">
        <v>0.98939999999999995</v>
      </c>
    </row>
    <row r="13257" spans="1:3">
      <c r="A13257" t="s">
        <v>13258</v>
      </c>
      <c r="B13257">
        <v>1.919716674</v>
      </c>
      <c r="C13257">
        <v>0.90570995700000001</v>
      </c>
    </row>
    <row r="13258" spans="1:3">
      <c r="A13258" t="s">
        <v>13259</v>
      </c>
      <c r="B13258" t="e">
        <v>#DIV/0!</v>
      </c>
    </row>
    <row r="13259" spans="1:3">
      <c r="A13259" t="s">
        <v>13260</v>
      </c>
      <c r="B13259">
        <v>1.7320508080000001</v>
      </c>
    </row>
    <row r="13260" spans="1:3">
      <c r="A13260" t="s">
        <v>13261</v>
      </c>
      <c r="B13260" t="e">
        <v>#DIV/0!</v>
      </c>
    </row>
    <row r="13261" spans="1:3">
      <c r="A13261" t="s">
        <v>13262</v>
      </c>
      <c r="B13261" t="e">
        <v>#DIV/0!</v>
      </c>
      <c r="C13261">
        <v>0.737714286</v>
      </c>
    </row>
    <row r="13262" spans="1:3">
      <c r="A13262" t="s">
        <v>13263</v>
      </c>
      <c r="B13262">
        <v>1.414213562</v>
      </c>
      <c r="C13262">
        <v>0.923055556</v>
      </c>
    </row>
    <row r="13263" spans="1:3">
      <c r="A13263" t="s">
        <v>13264</v>
      </c>
      <c r="B13263">
        <v>3.6055512749999998</v>
      </c>
      <c r="C13263">
        <v>0.6875</v>
      </c>
    </row>
    <row r="13264" spans="1:3">
      <c r="A13264" t="s">
        <v>13265</v>
      </c>
      <c r="B13264" t="e">
        <v>#DIV/0!</v>
      </c>
      <c r="C13264">
        <v>0.89685714299999997</v>
      </c>
    </row>
    <row r="13265" spans="1:3">
      <c r="A13265" t="s">
        <v>13266</v>
      </c>
      <c r="B13265" t="e">
        <v>#DIV/0!</v>
      </c>
      <c r="C13265">
        <v>0.83344444399999995</v>
      </c>
    </row>
    <row r="13266" spans="1:3">
      <c r="A13266" t="s">
        <v>13267</v>
      </c>
      <c r="B13266">
        <v>1.3633763169999999</v>
      </c>
      <c r="C13266">
        <v>0.92425301199999998</v>
      </c>
    </row>
    <row r="13267" spans="1:3">
      <c r="A13267" t="s">
        <v>13268</v>
      </c>
      <c r="B13267">
        <v>0.983960901</v>
      </c>
      <c r="C13267">
        <v>0.96011999999999997</v>
      </c>
    </row>
    <row r="13268" spans="1:3">
      <c r="A13268" t="s">
        <v>13269</v>
      </c>
      <c r="B13268">
        <v>4.1231056260000001</v>
      </c>
      <c r="C13268">
        <v>0.96212727300000001</v>
      </c>
    </row>
    <row r="13269" spans="1:3">
      <c r="A13269" t="s">
        <v>13270</v>
      </c>
      <c r="B13269">
        <v>2.0898311669999998</v>
      </c>
      <c r="C13269">
        <v>0.89764285700000002</v>
      </c>
    </row>
    <row r="13270" spans="1:3">
      <c r="A13270" t="s">
        <v>13271</v>
      </c>
      <c r="B13270">
        <v>2</v>
      </c>
      <c r="C13270">
        <v>0.85699999999999998</v>
      </c>
    </row>
    <row r="13271" spans="1:3">
      <c r="A13271" t="s">
        <v>13272</v>
      </c>
      <c r="B13271">
        <v>4.1231056260000001</v>
      </c>
      <c r="C13271">
        <v>0.928571429</v>
      </c>
    </row>
    <row r="13272" spans="1:3">
      <c r="A13272" t="s">
        <v>13273</v>
      </c>
      <c r="B13272" t="e">
        <v>#DIV/0!</v>
      </c>
      <c r="C13272">
        <v>0.9</v>
      </c>
    </row>
    <row r="13273" spans="1:3">
      <c r="A13273" t="s">
        <v>13274</v>
      </c>
      <c r="B13273">
        <v>0.2452587</v>
      </c>
    </row>
    <row r="13274" spans="1:3">
      <c r="A13274" t="s">
        <v>13275</v>
      </c>
      <c r="B13274">
        <v>1.7320508080000001</v>
      </c>
      <c r="C13274">
        <v>0.4</v>
      </c>
    </row>
    <row r="13275" spans="1:3">
      <c r="A13275" t="s">
        <v>13276</v>
      </c>
      <c r="B13275">
        <v>2.5347195349999998</v>
      </c>
      <c r="C13275">
        <v>5.6000000000000001E-2</v>
      </c>
    </row>
    <row r="13276" spans="1:3">
      <c r="A13276" t="s">
        <v>13277</v>
      </c>
      <c r="B13276">
        <v>0.87697363699999997</v>
      </c>
      <c r="C13276">
        <v>0.71625000000000005</v>
      </c>
    </row>
    <row r="13277" spans="1:3">
      <c r="A13277" t="s">
        <v>13278</v>
      </c>
      <c r="B13277" t="e">
        <v>#DIV/0!</v>
      </c>
      <c r="C13277">
        <v>7.6999999999999999E-2</v>
      </c>
    </row>
    <row r="13278" spans="1:3">
      <c r="A13278" t="s">
        <v>13279</v>
      </c>
      <c r="B13278" t="e">
        <v>#DIV/0!</v>
      </c>
    </row>
    <row r="13279" spans="1:3">
      <c r="A13279" t="s">
        <v>13280</v>
      </c>
      <c r="B13279" t="e">
        <v>#DIV/0!</v>
      </c>
    </row>
    <row r="13280" spans="1:3">
      <c r="A13280" t="s">
        <v>13281</v>
      </c>
      <c r="B13280" t="e">
        <v>#DIV/0!</v>
      </c>
    </row>
    <row r="13281" spans="1:3">
      <c r="A13281" t="s">
        <v>13282</v>
      </c>
      <c r="B13281" t="e">
        <v>#DIV/0!</v>
      </c>
    </row>
    <row r="13282" spans="1:3">
      <c r="A13282" t="s">
        <v>13283</v>
      </c>
      <c r="B13282" t="e">
        <v>#DIV/0!</v>
      </c>
      <c r="C13282">
        <v>0.29638461500000002</v>
      </c>
    </row>
    <row r="13283" spans="1:3">
      <c r="A13283" t="s">
        <v>13284</v>
      </c>
      <c r="B13283">
        <v>2.449489743</v>
      </c>
      <c r="C13283">
        <v>0.104857143</v>
      </c>
    </row>
    <row r="13284" spans="1:3">
      <c r="A13284" t="s">
        <v>13285</v>
      </c>
      <c r="B13284" t="e">
        <v>#DIV/0!</v>
      </c>
      <c r="C13284">
        <v>0.47483333300000002</v>
      </c>
    </row>
    <row r="13285" spans="1:3">
      <c r="A13285" t="s">
        <v>13286</v>
      </c>
      <c r="B13285" t="e">
        <v>#DIV/0!</v>
      </c>
      <c r="C13285">
        <v>0.63666666699999996</v>
      </c>
    </row>
    <row r="13286" spans="1:3">
      <c r="A13286" t="s">
        <v>13287</v>
      </c>
      <c r="B13286" t="e">
        <v>#DIV/0!</v>
      </c>
      <c r="C13286">
        <v>0.96299999999999997</v>
      </c>
    </row>
    <row r="13287" spans="1:3">
      <c r="A13287" t="s">
        <v>13288</v>
      </c>
      <c r="B13287">
        <v>2</v>
      </c>
      <c r="C13287">
        <v>8.3000000000000004E-2</v>
      </c>
    </row>
    <row r="13288" spans="1:3">
      <c r="A13288" t="s">
        <v>13289</v>
      </c>
      <c r="B13288" t="e">
        <v>#DIV/0!</v>
      </c>
    </row>
    <row r="13289" spans="1:3">
      <c r="A13289" t="s">
        <v>13290</v>
      </c>
      <c r="B13289">
        <v>2.5980870789999999</v>
      </c>
      <c r="C13289">
        <v>0.92468181800000004</v>
      </c>
    </row>
    <row r="13290" spans="1:3">
      <c r="A13290" t="s">
        <v>13291</v>
      </c>
      <c r="B13290" t="e">
        <v>#DIV/0!</v>
      </c>
      <c r="C13290">
        <v>0.84510344800000003</v>
      </c>
    </row>
    <row r="13291" spans="1:3">
      <c r="A13291" t="s">
        <v>13292</v>
      </c>
      <c r="B13291">
        <v>3</v>
      </c>
      <c r="C13291">
        <v>0.33900000000000002</v>
      </c>
    </row>
    <row r="13292" spans="1:3">
      <c r="A13292" t="s">
        <v>13293</v>
      </c>
      <c r="B13292" t="e">
        <v>#DIV/0!</v>
      </c>
    </row>
    <row r="13293" spans="1:3">
      <c r="A13293" t="s">
        <v>13294</v>
      </c>
      <c r="B13293" t="e">
        <v>#DIV/0!</v>
      </c>
    </row>
    <row r="13294" spans="1:3">
      <c r="A13294" t="s">
        <v>13295</v>
      </c>
      <c r="B13294" t="e">
        <v>#DIV/0!</v>
      </c>
    </row>
    <row r="13295" spans="1:3">
      <c r="A13295" t="s">
        <v>13296</v>
      </c>
      <c r="B13295" t="e">
        <v>#DIV/0!</v>
      </c>
    </row>
    <row r="13296" spans="1:3">
      <c r="A13296" t="s">
        <v>13297</v>
      </c>
      <c r="B13296" t="e">
        <v>#DIV/0!</v>
      </c>
      <c r="C13296">
        <v>0.29399999999999998</v>
      </c>
    </row>
    <row r="13297" spans="1:3">
      <c r="A13297" t="s">
        <v>13298</v>
      </c>
      <c r="B13297" t="e">
        <v>#DIV/0!</v>
      </c>
    </row>
    <row r="13298" spans="1:3">
      <c r="A13298" t="s">
        <v>13299</v>
      </c>
      <c r="B13298">
        <v>2.073675165</v>
      </c>
      <c r="C13298">
        <v>5.6000000000000001E-2</v>
      </c>
    </row>
    <row r="13299" spans="1:3">
      <c r="A13299" t="s">
        <v>13300</v>
      </c>
      <c r="B13299" t="e">
        <v>#DIV/0!</v>
      </c>
      <c r="C13299">
        <v>7.6666666999999994E-2</v>
      </c>
    </row>
    <row r="13300" spans="1:3">
      <c r="A13300" t="s">
        <v>13301</v>
      </c>
      <c r="B13300" t="e">
        <v>#DIV/0!</v>
      </c>
    </row>
    <row r="13301" spans="1:3">
      <c r="A13301" t="s">
        <v>13302</v>
      </c>
      <c r="B13301">
        <v>1.414213562</v>
      </c>
    </row>
    <row r="13302" spans="1:3">
      <c r="A13302" t="s">
        <v>13303</v>
      </c>
      <c r="B13302" t="e">
        <v>#DIV/0!</v>
      </c>
      <c r="C13302">
        <v>0.97714285700000003</v>
      </c>
    </row>
    <row r="13303" spans="1:3">
      <c r="A13303" t="s">
        <v>13304</v>
      </c>
      <c r="B13303" t="e">
        <v>#DIV/0!</v>
      </c>
      <c r="C13303">
        <v>0.88585714299999996</v>
      </c>
    </row>
    <row r="13304" spans="1:3">
      <c r="A13304" t="s">
        <v>13305</v>
      </c>
      <c r="B13304">
        <v>1.414213562</v>
      </c>
      <c r="C13304">
        <v>0.81599999999999995</v>
      </c>
    </row>
    <row r="13305" spans="1:3">
      <c r="A13305" t="s">
        <v>13306</v>
      </c>
      <c r="B13305" t="e">
        <v>#DIV/0!</v>
      </c>
      <c r="C13305">
        <v>0.95099999999999996</v>
      </c>
    </row>
    <row r="13306" spans="1:3">
      <c r="A13306" t="s">
        <v>13307</v>
      </c>
      <c r="B13306">
        <v>2.5136599830000002</v>
      </c>
      <c r="C13306">
        <v>0.90658333300000005</v>
      </c>
    </row>
    <row r="13307" spans="1:3">
      <c r="A13307" t="s">
        <v>13308</v>
      </c>
      <c r="B13307">
        <v>2.5263505749999999</v>
      </c>
    </row>
    <row r="13308" spans="1:3">
      <c r="A13308" t="s">
        <v>13309</v>
      </c>
      <c r="B13308">
        <v>2.2360679769999998</v>
      </c>
      <c r="C13308">
        <v>0.90871428600000004</v>
      </c>
    </row>
    <row r="13309" spans="1:3">
      <c r="A13309" t="s">
        <v>13310</v>
      </c>
      <c r="B13309" t="e">
        <v>#DIV/0!</v>
      </c>
    </row>
    <row r="13310" spans="1:3">
      <c r="A13310" t="s">
        <v>13311</v>
      </c>
      <c r="B13310">
        <v>2.3417865789999999</v>
      </c>
      <c r="C13310">
        <v>0.78557142899999999</v>
      </c>
    </row>
    <row r="13311" spans="1:3">
      <c r="A13311" t="s">
        <v>13312</v>
      </c>
      <c r="B13311">
        <v>2.7165125699999999</v>
      </c>
      <c r="C13311">
        <v>6.3E-2</v>
      </c>
    </row>
    <row r="13312" spans="1:3">
      <c r="A13312" t="s">
        <v>13313</v>
      </c>
      <c r="B13312" t="e">
        <v>#DIV/0!</v>
      </c>
      <c r="C13312">
        <v>0.91870370400000001</v>
      </c>
    </row>
    <row r="13313" spans="1:3">
      <c r="A13313" t="s">
        <v>13314</v>
      </c>
      <c r="B13313">
        <v>1.0775305420000001</v>
      </c>
      <c r="C13313">
        <v>0.86366666700000005</v>
      </c>
    </row>
    <row r="13314" spans="1:3">
      <c r="A13314" t="s">
        <v>13315</v>
      </c>
      <c r="B13314">
        <v>2.8284271250000002</v>
      </c>
      <c r="C13314">
        <v>0.93274999999999997</v>
      </c>
    </row>
    <row r="13315" spans="1:3">
      <c r="A13315" t="s">
        <v>13316</v>
      </c>
      <c r="B13315">
        <v>2.540265529</v>
      </c>
      <c r="C13315">
        <v>0.96418604699999999</v>
      </c>
    </row>
    <row r="13316" spans="1:3">
      <c r="A13316" t="s">
        <v>13317</v>
      </c>
      <c r="B13316">
        <v>1.414213562</v>
      </c>
    </row>
    <row r="13317" spans="1:3">
      <c r="A13317" t="s">
        <v>13318</v>
      </c>
      <c r="B13317" t="e">
        <v>#DIV/0!</v>
      </c>
    </row>
    <row r="13318" spans="1:3">
      <c r="A13318" t="s">
        <v>13319</v>
      </c>
      <c r="B13318">
        <v>3.2282324990000002</v>
      </c>
      <c r="C13318">
        <v>0.91594047599999995</v>
      </c>
    </row>
    <row r="13319" spans="1:3">
      <c r="A13319" t="s">
        <v>13320</v>
      </c>
      <c r="B13319">
        <v>2.2360679769999998</v>
      </c>
      <c r="C13319">
        <v>1</v>
      </c>
    </row>
    <row r="13320" spans="1:3">
      <c r="A13320" t="s">
        <v>13321</v>
      </c>
      <c r="B13320">
        <v>1.4718508690000001</v>
      </c>
      <c r="C13320">
        <v>0.96230000000000004</v>
      </c>
    </row>
    <row r="13321" spans="1:3">
      <c r="A13321" t="s">
        <v>13322</v>
      </c>
      <c r="B13321">
        <v>1.765921997</v>
      </c>
      <c r="C13321">
        <v>0.96650000000000003</v>
      </c>
    </row>
    <row r="13322" spans="1:3">
      <c r="A13322" t="s">
        <v>13323</v>
      </c>
      <c r="B13322">
        <v>1.414213562</v>
      </c>
      <c r="C13322">
        <v>6.8000000000000005E-2</v>
      </c>
    </row>
    <row r="13323" spans="1:3">
      <c r="A13323" t="s">
        <v>13324</v>
      </c>
      <c r="B13323">
        <v>1.53015042</v>
      </c>
      <c r="C13323">
        <v>0.1</v>
      </c>
    </row>
    <row r="13324" spans="1:3">
      <c r="A13324" t="s">
        <v>13325</v>
      </c>
      <c r="B13324" t="e">
        <v>#DIV/0!</v>
      </c>
    </row>
    <row r="13325" spans="1:3">
      <c r="A13325" t="s">
        <v>13326</v>
      </c>
      <c r="B13325" t="e">
        <v>#DIV/0!</v>
      </c>
    </row>
    <row r="13326" spans="1:3">
      <c r="A13326" t="s">
        <v>13327</v>
      </c>
      <c r="B13326" t="e">
        <v>#DIV/0!</v>
      </c>
    </row>
    <row r="13327" spans="1:3">
      <c r="A13327" t="s">
        <v>13328</v>
      </c>
      <c r="B13327" t="e">
        <v>#DIV/0!</v>
      </c>
      <c r="C13327">
        <v>8.4000000000000005E-2</v>
      </c>
    </row>
    <row r="13328" spans="1:3">
      <c r="A13328" t="s">
        <v>13329</v>
      </c>
      <c r="B13328">
        <v>1.435519588</v>
      </c>
    </row>
    <row r="13329" spans="1:3">
      <c r="A13329" t="s">
        <v>13330</v>
      </c>
      <c r="B13329">
        <v>2.2360679769999998</v>
      </c>
      <c r="C13329">
        <v>6.2E-2</v>
      </c>
    </row>
    <row r="13330" spans="1:3">
      <c r="A13330" t="s">
        <v>13331</v>
      </c>
      <c r="B13330" t="e">
        <v>#DIV/0!</v>
      </c>
      <c r="C13330">
        <v>0.96650000000000003</v>
      </c>
    </row>
    <row r="13331" spans="1:3">
      <c r="A13331" t="s">
        <v>13332</v>
      </c>
      <c r="B13331">
        <v>2</v>
      </c>
      <c r="C13331">
        <v>0.96577777799999998</v>
      </c>
    </row>
    <row r="13332" spans="1:3">
      <c r="A13332" t="s">
        <v>13333</v>
      </c>
      <c r="B13332">
        <v>2.2333458820000001</v>
      </c>
      <c r="C13332">
        <v>0.53800000000000003</v>
      </c>
    </row>
    <row r="13333" spans="1:3">
      <c r="A13333" t="s">
        <v>13334</v>
      </c>
      <c r="B13333">
        <v>1.414213562</v>
      </c>
    </row>
    <row r="13334" spans="1:3">
      <c r="A13334" t="s">
        <v>13335</v>
      </c>
      <c r="B13334">
        <v>1.3862209619999999</v>
      </c>
    </row>
    <row r="13335" spans="1:3">
      <c r="A13335" t="s">
        <v>13336</v>
      </c>
      <c r="B13335" t="e">
        <v>#DIV/0!</v>
      </c>
    </row>
    <row r="13336" spans="1:3">
      <c r="A13336" t="s">
        <v>13337</v>
      </c>
      <c r="B13336">
        <v>1.414213562</v>
      </c>
    </row>
    <row r="13337" spans="1:3">
      <c r="A13337" t="s">
        <v>13338</v>
      </c>
      <c r="B13337" t="e">
        <v>#DIV/0!</v>
      </c>
    </row>
    <row r="13338" spans="1:3">
      <c r="A13338" t="s">
        <v>13339</v>
      </c>
      <c r="B13338">
        <v>1.414213562</v>
      </c>
      <c r="C13338">
        <v>8.1000000000000003E-2</v>
      </c>
    </row>
    <row r="13339" spans="1:3">
      <c r="A13339" t="s">
        <v>13340</v>
      </c>
      <c r="B13339">
        <v>1.2591907959999999</v>
      </c>
      <c r="C13339">
        <v>0.104</v>
      </c>
    </row>
    <row r="13340" spans="1:3">
      <c r="A13340" t="s">
        <v>13341</v>
      </c>
      <c r="B13340" t="e">
        <v>#DIV/0!</v>
      </c>
      <c r="C13340">
        <v>1.4999999999999999E-2</v>
      </c>
    </row>
    <row r="13341" spans="1:3">
      <c r="A13341" t="s">
        <v>13342</v>
      </c>
      <c r="B13341" t="e">
        <v>#DIV/0!</v>
      </c>
    </row>
    <row r="13342" spans="1:3">
      <c r="A13342" t="s">
        <v>13343</v>
      </c>
      <c r="B13342" t="e">
        <v>#DIV/0!</v>
      </c>
    </row>
    <row r="13343" spans="1:3">
      <c r="A13343" t="s">
        <v>13344</v>
      </c>
      <c r="B13343" t="e">
        <v>#DIV/0!</v>
      </c>
    </row>
    <row r="13344" spans="1:3">
      <c r="A13344" t="s">
        <v>13345</v>
      </c>
      <c r="B13344" t="e">
        <v>#DIV/0!</v>
      </c>
    </row>
    <row r="13345" spans="1:3">
      <c r="A13345" t="s">
        <v>13346</v>
      </c>
      <c r="B13345">
        <v>1.414213562</v>
      </c>
    </row>
    <row r="13346" spans="1:3">
      <c r="A13346" t="s">
        <v>13347</v>
      </c>
      <c r="B13346" t="e">
        <v>#DIV/0!</v>
      </c>
      <c r="C13346">
        <v>0.114</v>
      </c>
    </row>
    <row r="13347" spans="1:3">
      <c r="A13347" t="s">
        <v>13348</v>
      </c>
      <c r="B13347" t="e">
        <v>#DIV/0!</v>
      </c>
      <c r="C13347">
        <v>0.13566666699999999</v>
      </c>
    </row>
    <row r="13348" spans="1:3">
      <c r="A13348" t="s">
        <v>13349</v>
      </c>
      <c r="B13348" t="e">
        <v>#DIV/0!</v>
      </c>
    </row>
    <row r="13349" spans="1:3">
      <c r="A13349" t="s">
        <v>13350</v>
      </c>
      <c r="B13349" t="e">
        <v>#DIV/0!</v>
      </c>
    </row>
    <row r="13350" spans="1:3">
      <c r="A13350" t="s">
        <v>13351</v>
      </c>
      <c r="B13350" t="e">
        <v>#DIV/0!</v>
      </c>
    </row>
    <row r="13351" spans="1:3">
      <c r="A13351" t="s">
        <v>13352</v>
      </c>
      <c r="B13351" t="e">
        <v>#DIV/0!</v>
      </c>
    </row>
    <row r="13352" spans="1:3">
      <c r="A13352" t="s">
        <v>13353</v>
      </c>
      <c r="B13352" t="e">
        <v>#DIV/0!</v>
      </c>
      <c r="C13352">
        <v>0.99157142899999995</v>
      </c>
    </row>
    <row r="13353" spans="1:3">
      <c r="A13353" t="s">
        <v>13354</v>
      </c>
      <c r="B13353">
        <v>2.449489743</v>
      </c>
      <c r="C13353">
        <v>7.0999999999999994E-2</v>
      </c>
    </row>
    <row r="13354" spans="1:3">
      <c r="A13354" t="s">
        <v>13355</v>
      </c>
      <c r="B13354" t="e">
        <v>#DIV/0!</v>
      </c>
    </row>
    <row r="13355" spans="1:3">
      <c r="A13355" t="s">
        <v>13356</v>
      </c>
      <c r="B13355">
        <v>2</v>
      </c>
      <c r="C13355">
        <v>5.7500000000000002E-2</v>
      </c>
    </row>
    <row r="13356" spans="1:3">
      <c r="A13356" t="s">
        <v>13357</v>
      </c>
      <c r="B13356">
        <v>2.4210397659999998</v>
      </c>
      <c r="C13356">
        <v>0.89300000000000002</v>
      </c>
    </row>
    <row r="13357" spans="1:3">
      <c r="A13357" t="s">
        <v>13358</v>
      </c>
      <c r="B13357" t="e">
        <v>#DIV/0!</v>
      </c>
    </row>
    <row r="13358" spans="1:3">
      <c r="A13358" t="s">
        <v>13359</v>
      </c>
      <c r="B13358" t="e">
        <v>#DIV/0!</v>
      </c>
    </row>
    <row r="13359" spans="1:3">
      <c r="A13359" t="s">
        <v>13360</v>
      </c>
      <c r="B13359" t="e">
        <v>#DIV/0!</v>
      </c>
    </row>
    <row r="13360" spans="1:3">
      <c r="A13360" t="s">
        <v>13361</v>
      </c>
      <c r="B13360">
        <v>1.414213562</v>
      </c>
    </row>
    <row r="13361" spans="1:3">
      <c r="A13361" t="s">
        <v>13362</v>
      </c>
      <c r="B13361">
        <v>1.166136128</v>
      </c>
      <c r="C13361">
        <v>0.28633333300000002</v>
      </c>
    </row>
    <row r="13362" spans="1:3">
      <c r="A13362" t="s">
        <v>13363</v>
      </c>
      <c r="B13362">
        <v>1.414213562</v>
      </c>
    </row>
    <row r="13363" spans="1:3">
      <c r="A13363" t="s">
        <v>13364</v>
      </c>
      <c r="B13363" t="e">
        <v>#DIV/0!</v>
      </c>
    </row>
    <row r="13364" spans="1:3">
      <c r="A13364" t="s">
        <v>13365</v>
      </c>
      <c r="B13364">
        <v>2.6457513110000002</v>
      </c>
      <c r="C13364">
        <v>0.89249999999999996</v>
      </c>
    </row>
    <row r="13365" spans="1:3">
      <c r="A13365" t="s">
        <v>13366</v>
      </c>
      <c r="B13365" t="e">
        <v>#DIV/0!</v>
      </c>
      <c r="C13365">
        <v>0.92200000000000004</v>
      </c>
    </row>
    <row r="13366" spans="1:3">
      <c r="A13366" t="s">
        <v>13367</v>
      </c>
      <c r="B13366" t="e">
        <v>#DIV/0!</v>
      </c>
    </row>
    <row r="13367" spans="1:3">
      <c r="A13367" t="s">
        <v>13368</v>
      </c>
      <c r="B13367">
        <v>3.6038160210000001</v>
      </c>
      <c r="C13367">
        <v>0.87005882400000001</v>
      </c>
    </row>
    <row r="13368" spans="1:3">
      <c r="A13368" t="s">
        <v>13369</v>
      </c>
      <c r="B13368" t="e">
        <v>#DIV/0!</v>
      </c>
      <c r="C13368">
        <v>0.77446153799999995</v>
      </c>
    </row>
    <row r="13369" spans="1:3">
      <c r="A13369" t="s">
        <v>13370</v>
      </c>
      <c r="B13369">
        <v>2.6904158859999998</v>
      </c>
      <c r="C13369">
        <v>0.86022727300000001</v>
      </c>
    </row>
    <row r="13370" spans="1:3">
      <c r="A13370" t="s">
        <v>13371</v>
      </c>
      <c r="B13370" t="e">
        <v>#DIV/0!</v>
      </c>
    </row>
    <row r="13371" spans="1:3">
      <c r="A13371" t="s">
        <v>13372</v>
      </c>
      <c r="B13371" t="e">
        <v>#DIV/0!</v>
      </c>
      <c r="C13371">
        <v>5.6000000000000001E-2</v>
      </c>
    </row>
    <row r="13372" spans="1:3">
      <c r="A13372" t="s">
        <v>13373</v>
      </c>
      <c r="B13372">
        <v>1.414213562</v>
      </c>
    </row>
    <row r="13373" spans="1:3">
      <c r="A13373" t="s">
        <v>13374</v>
      </c>
      <c r="B13373" t="e">
        <v>#DIV/0!</v>
      </c>
      <c r="C13373">
        <v>0.53300000000000003</v>
      </c>
    </row>
    <row r="13374" spans="1:3">
      <c r="A13374" t="s">
        <v>13375</v>
      </c>
      <c r="B13374" t="e">
        <v>#DIV/0!</v>
      </c>
    </row>
    <row r="13375" spans="1:3">
      <c r="A13375" t="s">
        <v>13376</v>
      </c>
      <c r="B13375" t="e">
        <v>#DIV/0!</v>
      </c>
      <c r="C13375">
        <v>0.81590909099999998</v>
      </c>
    </row>
    <row r="13376" spans="1:3">
      <c r="A13376" t="s">
        <v>13377</v>
      </c>
      <c r="B13376">
        <v>2.449489743</v>
      </c>
    </row>
    <row r="13377" spans="1:3">
      <c r="A13377" t="s">
        <v>13378</v>
      </c>
      <c r="B13377">
        <v>1.8886361570000001</v>
      </c>
      <c r="C13377">
        <v>0.96966666700000004</v>
      </c>
    </row>
    <row r="13378" spans="1:3">
      <c r="A13378" t="s">
        <v>13379</v>
      </c>
      <c r="B13378">
        <v>4.8686485360000002</v>
      </c>
      <c r="C13378">
        <v>0.94650000000000001</v>
      </c>
    </row>
    <row r="13379" spans="1:3">
      <c r="A13379" t="s">
        <v>13380</v>
      </c>
      <c r="B13379" t="e">
        <v>#DIV/0!</v>
      </c>
      <c r="C13379">
        <v>0.13525000000000001</v>
      </c>
    </row>
    <row r="13380" spans="1:3">
      <c r="A13380" t="s">
        <v>13381</v>
      </c>
      <c r="B13380" t="e">
        <v>#DIV/0!</v>
      </c>
      <c r="C13380">
        <v>7.6999999999999999E-2</v>
      </c>
    </row>
    <row r="13381" spans="1:3">
      <c r="A13381" t="s">
        <v>13382</v>
      </c>
      <c r="B13381">
        <v>1.414213562</v>
      </c>
      <c r="C13381">
        <v>8.5500000000000007E-2</v>
      </c>
    </row>
    <row r="13382" spans="1:3">
      <c r="A13382" t="s">
        <v>13383</v>
      </c>
      <c r="B13382" t="e">
        <v>#DIV/0!</v>
      </c>
      <c r="C13382">
        <v>7.9000000000000001E-2</v>
      </c>
    </row>
    <row r="13383" spans="1:3">
      <c r="A13383" t="s">
        <v>13384</v>
      </c>
      <c r="B13383">
        <v>1.414213562</v>
      </c>
      <c r="C13383">
        <v>9.0999999999999998E-2</v>
      </c>
    </row>
    <row r="13384" spans="1:3">
      <c r="A13384" t="s">
        <v>13385</v>
      </c>
      <c r="B13384" t="e">
        <v>#DIV/0!</v>
      </c>
      <c r="C13384">
        <v>6.7000000000000004E-2</v>
      </c>
    </row>
    <row r="13385" spans="1:3">
      <c r="A13385" t="s">
        <v>13386</v>
      </c>
      <c r="B13385" t="e">
        <v>#DIV/0!</v>
      </c>
      <c r="C13385">
        <v>0.98224999999999996</v>
      </c>
    </row>
    <row r="13386" spans="1:3">
      <c r="A13386" t="s">
        <v>13387</v>
      </c>
      <c r="B13386">
        <v>1.7218933569999999</v>
      </c>
      <c r="C13386">
        <v>0.95142222200000004</v>
      </c>
    </row>
    <row r="13387" spans="1:3">
      <c r="A13387" t="s">
        <v>13388</v>
      </c>
      <c r="B13387">
        <v>1.6694987480000001</v>
      </c>
      <c r="C13387">
        <v>0.95250000000000001</v>
      </c>
    </row>
    <row r="13388" spans="1:3">
      <c r="A13388" t="s">
        <v>13389</v>
      </c>
      <c r="B13388" t="e">
        <v>#DIV/0!</v>
      </c>
      <c r="C13388">
        <v>0.93899999999999995</v>
      </c>
    </row>
    <row r="13389" spans="1:3">
      <c r="A13389" t="s">
        <v>13390</v>
      </c>
      <c r="B13389">
        <v>3.701281915</v>
      </c>
      <c r="C13389">
        <v>0.95804761900000002</v>
      </c>
    </row>
    <row r="13390" spans="1:3">
      <c r="A13390" t="s">
        <v>13391</v>
      </c>
      <c r="B13390">
        <v>2.4585487119999998</v>
      </c>
      <c r="C13390">
        <v>0.95699999999999996</v>
      </c>
    </row>
    <row r="13391" spans="1:3">
      <c r="A13391" t="s">
        <v>13392</v>
      </c>
      <c r="B13391" t="e">
        <v>#DIV/0!</v>
      </c>
      <c r="C13391">
        <v>0.90766666699999998</v>
      </c>
    </row>
    <row r="13392" spans="1:3">
      <c r="A13392" t="s">
        <v>13393</v>
      </c>
      <c r="B13392" t="e">
        <v>#DIV/0!</v>
      </c>
    </row>
    <row r="13393" spans="1:3">
      <c r="A13393" t="s">
        <v>13394</v>
      </c>
      <c r="B13393">
        <v>1.9916676950000001</v>
      </c>
      <c r="C13393">
        <v>9.8785713999999997E-2</v>
      </c>
    </row>
    <row r="13394" spans="1:3">
      <c r="A13394" t="s">
        <v>13395</v>
      </c>
      <c r="B13394">
        <v>3.7416573870000001</v>
      </c>
      <c r="C13394">
        <v>9.5000000000000001E-2</v>
      </c>
    </row>
    <row r="13395" spans="1:3">
      <c r="A13395" t="s">
        <v>13396</v>
      </c>
      <c r="B13395">
        <v>2.1911346900000002</v>
      </c>
      <c r="C13395">
        <v>0.94480898899999999</v>
      </c>
    </row>
    <row r="13396" spans="1:3">
      <c r="A13396" t="s">
        <v>13397</v>
      </c>
      <c r="B13396">
        <v>2.6093912189999999</v>
      </c>
      <c r="C13396">
        <v>0.88395454500000004</v>
      </c>
    </row>
    <row r="13397" spans="1:3">
      <c r="A13397" t="s">
        <v>13398</v>
      </c>
      <c r="B13397" t="e">
        <v>#DIV/0!</v>
      </c>
    </row>
    <row r="13398" spans="1:3">
      <c r="A13398" t="s">
        <v>13399</v>
      </c>
      <c r="B13398" t="e">
        <v>#DIV/0!</v>
      </c>
    </row>
    <row r="13399" spans="1:3">
      <c r="A13399" t="s">
        <v>13400</v>
      </c>
      <c r="B13399">
        <v>1.5844864460000001</v>
      </c>
      <c r="C13399">
        <v>5.2999999999999999E-2</v>
      </c>
    </row>
    <row r="13400" spans="1:3">
      <c r="A13400" t="s">
        <v>13401</v>
      </c>
      <c r="B13400" t="e">
        <v>#DIV/0!</v>
      </c>
      <c r="C13400">
        <v>0.94799999999999995</v>
      </c>
    </row>
    <row r="13401" spans="1:3">
      <c r="A13401" t="s">
        <v>13402</v>
      </c>
      <c r="B13401">
        <v>3.398260176</v>
      </c>
      <c r="C13401">
        <v>0.87288235300000006</v>
      </c>
    </row>
    <row r="13402" spans="1:3">
      <c r="A13402" t="s">
        <v>13403</v>
      </c>
      <c r="B13402">
        <v>2.639349315</v>
      </c>
      <c r="C13402">
        <v>7.6749999999999999E-2</v>
      </c>
    </row>
    <row r="13403" spans="1:3">
      <c r="A13403" t="s">
        <v>13404</v>
      </c>
      <c r="B13403">
        <v>3.6055512749999998</v>
      </c>
      <c r="C13403">
        <v>0.74850000000000005</v>
      </c>
    </row>
    <row r="13404" spans="1:3">
      <c r="A13404" t="s">
        <v>13405</v>
      </c>
      <c r="B13404">
        <v>2.0894625329999998</v>
      </c>
      <c r="C13404">
        <v>7.6999999999999999E-2</v>
      </c>
    </row>
    <row r="13405" spans="1:3">
      <c r="A13405" t="s">
        <v>13406</v>
      </c>
      <c r="B13405" t="e">
        <v>#DIV/0!</v>
      </c>
    </row>
    <row r="13406" spans="1:3">
      <c r="A13406" t="s">
        <v>13407</v>
      </c>
      <c r="B13406" t="e">
        <v>#DIV/0!</v>
      </c>
      <c r="C13406">
        <v>0.92100000000000004</v>
      </c>
    </row>
    <row r="13407" spans="1:3">
      <c r="A13407" t="s">
        <v>13408</v>
      </c>
      <c r="B13407">
        <v>1.7320508080000001</v>
      </c>
      <c r="C13407">
        <v>0.92100000000000004</v>
      </c>
    </row>
    <row r="13408" spans="1:3">
      <c r="A13408" t="s">
        <v>13409</v>
      </c>
      <c r="B13408">
        <v>2.449489743</v>
      </c>
    </row>
    <row r="13409" spans="1:3">
      <c r="A13409" t="s">
        <v>13410</v>
      </c>
      <c r="B13409" t="e">
        <v>#DIV/0!</v>
      </c>
    </row>
    <row r="13410" spans="1:3">
      <c r="A13410" t="s">
        <v>13411</v>
      </c>
      <c r="B13410" t="e">
        <v>#DIV/0!</v>
      </c>
    </row>
    <row r="13411" spans="1:3">
      <c r="A13411" t="s">
        <v>13412</v>
      </c>
      <c r="B13411">
        <v>1.064893243</v>
      </c>
      <c r="C13411">
        <v>8.3500000000000005E-2</v>
      </c>
    </row>
    <row r="13412" spans="1:3">
      <c r="A13412" t="s">
        <v>13413</v>
      </c>
      <c r="B13412">
        <v>1.3839742159999999</v>
      </c>
      <c r="C13412">
        <v>9.2666666999999994E-2</v>
      </c>
    </row>
    <row r="13413" spans="1:3">
      <c r="A13413" t="s">
        <v>13414</v>
      </c>
      <c r="B13413" t="e">
        <v>#DIV/0!</v>
      </c>
    </row>
    <row r="13414" spans="1:3">
      <c r="A13414" t="s">
        <v>13415</v>
      </c>
      <c r="B13414" t="e">
        <v>#DIV/0!</v>
      </c>
      <c r="C13414">
        <v>5.8999999999999997E-2</v>
      </c>
    </row>
    <row r="13415" spans="1:3">
      <c r="A13415" t="s">
        <v>13416</v>
      </c>
      <c r="B13415" t="e">
        <v>#DIV/0!</v>
      </c>
    </row>
    <row r="13416" spans="1:3">
      <c r="A13416" t="s">
        <v>13417</v>
      </c>
      <c r="B13416" t="e">
        <v>#DIV/0!</v>
      </c>
      <c r="C13416">
        <v>4.4999999999999998E-2</v>
      </c>
    </row>
    <row r="13417" spans="1:3">
      <c r="A13417" t="s">
        <v>13418</v>
      </c>
      <c r="B13417">
        <v>1.414213562</v>
      </c>
    </row>
    <row r="13418" spans="1:3">
      <c r="A13418" t="s">
        <v>13419</v>
      </c>
      <c r="B13418">
        <v>2.2360679769999998</v>
      </c>
    </row>
    <row r="13419" spans="1:3">
      <c r="A13419" t="s">
        <v>13420</v>
      </c>
      <c r="B13419">
        <v>2.273184584</v>
      </c>
      <c r="C13419">
        <v>0.96254545499999999</v>
      </c>
    </row>
    <row r="13420" spans="1:3">
      <c r="A13420" t="s">
        <v>13421</v>
      </c>
      <c r="B13420">
        <v>2.8284271250000002</v>
      </c>
      <c r="C13420">
        <v>0.16600000000000001</v>
      </c>
    </row>
    <row r="13421" spans="1:3">
      <c r="A13421" t="s">
        <v>13422</v>
      </c>
      <c r="B13421" t="e">
        <v>#DIV/0!</v>
      </c>
    </row>
    <row r="13422" spans="1:3">
      <c r="A13422" t="s">
        <v>13423</v>
      </c>
      <c r="B13422">
        <v>2.449489743</v>
      </c>
    </row>
    <row r="13423" spans="1:3">
      <c r="A13423" t="s">
        <v>13424</v>
      </c>
      <c r="B13423" t="e">
        <v>#DIV/0!</v>
      </c>
    </row>
    <row r="13424" spans="1:3">
      <c r="A13424" t="s">
        <v>13425</v>
      </c>
      <c r="B13424">
        <v>1.998828512</v>
      </c>
      <c r="C13424">
        <v>6.3E-2</v>
      </c>
    </row>
    <row r="13425" spans="1:3">
      <c r="A13425" t="s">
        <v>13426</v>
      </c>
      <c r="B13425">
        <v>1.766648848</v>
      </c>
      <c r="C13425">
        <v>7.6333333000000003E-2</v>
      </c>
    </row>
    <row r="13426" spans="1:3">
      <c r="A13426" t="s">
        <v>13427</v>
      </c>
      <c r="B13426">
        <v>7.6782087999999998E-2</v>
      </c>
      <c r="C13426">
        <v>7.6333333000000003E-2</v>
      </c>
    </row>
    <row r="13427" spans="1:3">
      <c r="A13427" t="s">
        <v>13428</v>
      </c>
      <c r="B13427">
        <v>1.7320508080000001</v>
      </c>
      <c r="C13427">
        <v>8.3000000000000004E-2</v>
      </c>
    </row>
    <row r="13428" spans="1:3">
      <c r="A13428" t="s">
        <v>13429</v>
      </c>
      <c r="B13428" t="e">
        <v>#DIV/0!</v>
      </c>
    </row>
    <row r="13429" spans="1:3">
      <c r="A13429" t="s">
        <v>13430</v>
      </c>
      <c r="B13429">
        <v>2.8020596719999999</v>
      </c>
      <c r="C13429">
        <v>0.94590909099999998</v>
      </c>
    </row>
    <row r="13430" spans="1:3">
      <c r="A13430" t="s">
        <v>13431</v>
      </c>
      <c r="B13430" t="e">
        <v>#DIV/0!</v>
      </c>
      <c r="C13430">
        <v>0.3165</v>
      </c>
    </row>
    <row r="13431" spans="1:3">
      <c r="A13431" t="s">
        <v>13432</v>
      </c>
      <c r="B13431" t="e">
        <v>#DIV/0!</v>
      </c>
      <c r="C13431">
        <v>6.7000000000000004E-2</v>
      </c>
    </row>
    <row r="13432" spans="1:3">
      <c r="A13432" t="s">
        <v>13433</v>
      </c>
      <c r="B13432" t="e">
        <v>#DIV/0!</v>
      </c>
      <c r="C13432">
        <v>0.962842105</v>
      </c>
    </row>
    <row r="13433" spans="1:3">
      <c r="A13433" t="s">
        <v>13434</v>
      </c>
      <c r="B13433" t="e">
        <v>#DIV/0!</v>
      </c>
    </row>
    <row r="13434" spans="1:3">
      <c r="A13434" t="s">
        <v>13435</v>
      </c>
      <c r="B13434">
        <v>1.7320508080000001</v>
      </c>
    </row>
    <row r="13435" spans="1:3">
      <c r="A13435" t="s">
        <v>13436</v>
      </c>
      <c r="B13435">
        <v>3.9806012470000001</v>
      </c>
      <c r="C13435">
        <v>0.94074999999999998</v>
      </c>
    </row>
    <row r="13436" spans="1:3">
      <c r="A13436" t="s">
        <v>13437</v>
      </c>
      <c r="B13436">
        <v>1.7320508080000001</v>
      </c>
      <c r="C13436">
        <v>0.87766666699999996</v>
      </c>
    </row>
    <row r="13437" spans="1:3">
      <c r="A13437" t="s">
        <v>13438</v>
      </c>
      <c r="B13437">
        <v>1.805380354</v>
      </c>
      <c r="C13437">
        <v>0.46600000000000003</v>
      </c>
    </row>
    <row r="13438" spans="1:3">
      <c r="A13438" t="s">
        <v>13439</v>
      </c>
      <c r="B13438" t="e">
        <v>#DIV/0!</v>
      </c>
      <c r="C13438">
        <v>0.2</v>
      </c>
    </row>
    <row r="13439" spans="1:3">
      <c r="A13439" t="s">
        <v>13440</v>
      </c>
      <c r="B13439">
        <v>1.46392711</v>
      </c>
      <c r="C13439">
        <v>0.82816666699999997</v>
      </c>
    </row>
    <row r="13440" spans="1:3">
      <c r="A13440" t="s">
        <v>13441</v>
      </c>
      <c r="B13440" t="e">
        <v>#DIV/0!</v>
      </c>
    </row>
    <row r="13441" spans="1:3">
      <c r="A13441" t="s">
        <v>13442</v>
      </c>
      <c r="B13441" t="e">
        <v>#DIV/0!</v>
      </c>
    </row>
    <row r="13442" spans="1:3">
      <c r="A13442" t="s">
        <v>13443</v>
      </c>
      <c r="B13442">
        <v>1.414213562</v>
      </c>
      <c r="C13442">
        <v>0.188</v>
      </c>
    </row>
    <row r="13443" spans="1:3">
      <c r="A13443" t="s">
        <v>13444</v>
      </c>
      <c r="B13443" t="e">
        <v>#DIV/0!</v>
      </c>
    </row>
    <row r="13444" spans="1:3">
      <c r="A13444" t="s">
        <v>13445</v>
      </c>
      <c r="B13444" t="e">
        <v>#DIV/0!</v>
      </c>
      <c r="C13444">
        <v>0.45500000000000002</v>
      </c>
    </row>
    <row r="13445" spans="1:3">
      <c r="A13445" t="s">
        <v>13446</v>
      </c>
      <c r="B13445">
        <v>2.756201307</v>
      </c>
      <c r="C13445">
        <v>6.6666666999999999E-2</v>
      </c>
    </row>
    <row r="13446" spans="1:3">
      <c r="A13446" t="s">
        <v>13447</v>
      </c>
      <c r="B13446">
        <v>1.5496298930000001</v>
      </c>
      <c r="C13446">
        <v>8.7400000000000005E-2</v>
      </c>
    </row>
    <row r="13447" spans="1:3">
      <c r="A13447" t="s">
        <v>13448</v>
      </c>
      <c r="B13447" t="e">
        <v>#DIV/0!</v>
      </c>
    </row>
    <row r="13448" spans="1:3">
      <c r="A13448" t="s">
        <v>13449</v>
      </c>
      <c r="B13448" t="e">
        <v>#DIV/0!</v>
      </c>
    </row>
    <row r="13449" spans="1:3">
      <c r="A13449" t="s">
        <v>13450</v>
      </c>
      <c r="B13449">
        <v>1.5768005570000001</v>
      </c>
    </row>
    <row r="13450" spans="1:3">
      <c r="A13450" t="s">
        <v>13451</v>
      </c>
      <c r="B13450" t="e">
        <v>#DIV/0!</v>
      </c>
      <c r="C13450">
        <v>0.74384615399999998</v>
      </c>
    </row>
    <row r="13451" spans="1:3">
      <c r="A13451" t="s">
        <v>13452</v>
      </c>
      <c r="B13451">
        <v>2.6457513110000002</v>
      </c>
      <c r="C13451">
        <v>0.97550000000000003</v>
      </c>
    </row>
    <row r="13452" spans="1:3">
      <c r="A13452" t="s">
        <v>13453</v>
      </c>
      <c r="B13452">
        <v>2.6457513110000002</v>
      </c>
      <c r="C13452">
        <v>0.97624999999999995</v>
      </c>
    </row>
    <row r="13453" spans="1:3">
      <c r="A13453" t="s">
        <v>13454</v>
      </c>
      <c r="B13453" t="e">
        <v>#DIV/0!</v>
      </c>
      <c r="C13453">
        <v>0.27100000000000002</v>
      </c>
    </row>
    <row r="13454" spans="1:3">
      <c r="A13454" t="s">
        <v>13455</v>
      </c>
      <c r="B13454" t="e">
        <v>#DIV/0!</v>
      </c>
      <c r="C13454">
        <v>0.2636</v>
      </c>
    </row>
    <row r="13455" spans="1:3">
      <c r="A13455" t="s">
        <v>13456</v>
      </c>
      <c r="B13455" t="e">
        <v>#DIV/0!</v>
      </c>
      <c r="C13455">
        <v>0.57050000000000001</v>
      </c>
    </row>
    <row r="13456" spans="1:3">
      <c r="A13456" t="s">
        <v>13457</v>
      </c>
      <c r="B13456" t="e">
        <v>#DIV/0!</v>
      </c>
      <c r="C13456">
        <v>0.56899999999999995</v>
      </c>
    </row>
    <row r="13457" spans="1:3">
      <c r="A13457" t="s">
        <v>13458</v>
      </c>
      <c r="B13457" t="e">
        <v>#DIV/0!</v>
      </c>
      <c r="C13457">
        <v>0.95</v>
      </c>
    </row>
    <row r="13458" spans="1:3">
      <c r="A13458" t="s">
        <v>13459</v>
      </c>
      <c r="B13458">
        <v>1.414213562</v>
      </c>
    </row>
    <row r="13459" spans="1:3">
      <c r="A13459" t="s">
        <v>13460</v>
      </c>
      <c r="B13459">
        <v>3</v>
      </c>
      <c r="C13459">
        <v>0.79500000000000004</v>
      </c>
    </row>
    <row r="13460" spans="1:3">
      <c r="A13460" t="s">
        <v>13461</v>
      </c>
      <c r="B13460" t="e">
        <v>#DIV/0!</v>
      </c>
      <c r="C13460">
        <v>0.86391666700000003</v>
      </c>
    </row>
    <row r="13461" spans="1:3">
      <c r="A13461" t="s">
        <v>13462</v>
      </c>
      <c r="B13461">
        <v>2.6457513110000002</v>
      </c>
    </row>
    <row r="13462" spans="1:3">
      <c r="A13462" t="s">
        <v>13463</v>
      </c>
      <c r="B13462">
        <v>2.8284271250000002</v>
      </c>
      <c r="C13462">
        <v>9.4799999999999995E-2</v>
      </c>
    </row>
    <row r="13463" spans="1:3">
      <c r="A13463" t="s">
        <v>13464</v>
      </c>
      <c r="B13463">
        <v>2</v>
      </c>
      <c r="C13463">
        <v>7.3999999999999996E-2</v>
      </c>
    </row>
    <row r="13464" spans="1:3">
      <c r="A13464" t="s">
        <v>13465</v>
      </c>
      <c r="B13464">
        <v>3.4641016150000001</v>
      </c>
      <c r="C13464">
        <v>0.90557142899999998</v>
      </c>
    </row>
    <row r="13465" spans="1:3">
      <c r="A13465" t="s">
        <v>13466</v>
      </c>
      <c r="B13465">
        <v>3.3166247900000001</v>
      </c>
      <c r="C13465">
        <v>1</v>
      </c>
    </row>
    <row r="13466" spans="1:3">
      <c r="A13466" t="s">
        <v>13467</v>
      </c>
      <c r="B13466">
        <v>1.414213562</v>
      </c>
      <c r="C13466">
        <v>0.96460000000000001</v>
      </c>
    </row>
    <row r="13467" spans="1:3">
      <c r="A13467" t="s">
        <v>13468</v>
      </c>
      <c r="B13467">
        <v>2.2946933349999998</v>
      </c>
    </row>
    <row r="13468" spans="1:3">
      <c r="A13468" t="s">
        <v>13469</v>
      </c>
      <c r="B13468">
        <v>3.0486336889999999</v>
      </c>
      <c r="C13468">
        <v>0.97978571400000003</v>
      </c>
    </row>
    <row r="13469" spans="1:3">
      <c r="A13469" t="s">
        <v>13470</v>
      </c>
      <c r="B13469" t="e">
        <v>#DIV/0!</v>
      </c>
      <c r="C13469">
        <v>0.93083333300000004</v>
      </c>
    </row>
    <row r="13470" spans="1:3">
      <c r="A13470" t="s">
        <v>13471</v>
      </c>
      <c r="B13470">
        <v>1.8935984159999999</v>
      </c>
      <c r="C13470">
        <v>0.92337499999999995</v>
      </c>
    </row>
    <row r="13471" spans="1:3">
      <c r="A13471" t="s">
        <v>13472</v>
      </c>
      <c r="B13471">
        <v>2</v>
      </c>
      <c r="C13471">
        <v>0.92800000000000005</v>
      </c>
    </row>
    <row r="13472" spans="1:3">
      <c r="A13472" t="s">
        <v>13473</v>
      </c>
      <c r="B13472" t="e">
        <v>#DIV/0!</v>
      </c>
      <c r="C13472">
        <v>0.88449999999999995</v>
      </c>
    </row>
    <row r="13473" spans="1:3">
      <c r="A13473" t="s">
        <v>13474</v>
      </c>
      <c r="B13473" t="e">
        <v>#DIV/0!</v>
      </c>
      <c r="C13473">
        <v>0.91885714299999999</v>
      </c>
    </row>
    <row r="13474" spans="1:3">
      <c r="A13474" t="s">
        <v>13475</v>
      </c>
      <c r="B13474">
        <v>2</v>
      </c>
      <c r="C13474">
        <v>0.94779999999999998</v>
      </c>
    </row>
    <row r="13475" spans="1:3">
      <c r="A13475" t="s">
        <v>13476</v>
      </c>
      <c r="B13475">
        <v>1.7320508080000001</v>
      </c>
      <c r="C13475">
        <v>0.95499999999999996</v>
      </c>
    </row>
    <row r="13476" spans="1:3">
      <c r="A13476" t="s">
        <v>13477</v>
      </c>
      <c r="B13476">
        <v>3.4857321460000001</v>
      </c>
      <c r="C13476">
        <v>0.84585714300000003</v>
      </c>
    </row>
    <row r="13477" spans="1:3">
      <c r="A13477" t="s">
        <v>13478</v>
      </c>
      <c r="B13477" t="e">
        <v>#DIV/0!</v>
      </c>
      <c r="C13477">
        <v>0.85840000000000005</v>
      </c>
    </row>
    <row r="13478" spans="1:3">
      <c r="A13478" t="s">
        <v>13479</v>
      </c>
      <c r="B13478" t="e">
        <v>#DIV/0!</v>
      </c>
      <c r="C13478">
        <v>0.9597</v>
      </c>
    </row>
    <row r="13479" spans="1:3">
      <c r="A13479" t="s">
        <v>13480</v>
      </c>
      <c r="B13479" t="e">
        <v>#DIV/0!</v>
      </c>
    </row>
    <row r="13480" spans="1:3">
      <c r="A13480" t="s">
        <v>13481</v>
      </c>
      <c r="B13480" t="e">
        <v>#DIV/0!</v>
      </c>
    </row>
    <row r="13481" spans="1:3">
      <c r="A13481" t="s">
        <v>13482</v>
      </c>
      <c r="B13481" t="e">
        <v>#DIV/0!</v>
      </c>
      <c r="C13481">
        <v>0.21137500000000001</v>
      </c>
    </row>
    <row r="13482" spans="1:3">
      <c r="A13482" t="s">
        <v>13483</v>
      </c>
      <c r="B13482" t="e">
        <v>#DIV/0!</v>
      </c>
    </row>
    <row r="13483" spans="1:3">
      <c r="A13483" t="s">
        <v>13484</v>
      </c>
      <c r="B13483" t="e">
        <v>#DIV/0!</v>
      </c>
    </row>
    <row r="13484" spans="1:3">
      <c r="A13484" t="s">
        <v>13485</v>
      </c>
      <c r="B13484">
        <v>1.414213562</v>
      </c>
      <c r="C13484">
        <v>1</v>
      </c>
    </row>
    <row r="13485" spans="1:3">
      <c r="A13485" t="s">
        <v>13486</v>
      </c>
      <c r="B13485" t="e">
        <v>#DIV/0!</v>
      </c>
      <c r="C13485">
        <v>0.93560416700000004</v>
      </c>
    </row>
    <row r="13486" spans="1:3">
      <c r="A13486" t="s">
        <v>13487</v>
      </c>
      <c r="B13486">
        <v>3.3166247900000001</v>
      </c>
      <c r="C13486">
        <v>0.90715789499999999</v>
      </c>
    </row>
    <row r="13487" spans="1:3">
      <c r="A13487" t="s">
        <v>13488</v>
      </c>
      <c r="B13487">
        <v>2.6457513110000002</v>
      </c>
      <c r="C13487">
        <v>0.81213333300000001</v>
      </c>
    </row>
    <row r="13488" spans="1:3">
      <c r="A13488" t="s">
        <v>13489</v>
      </c>
      <c r="B13488" t="e">
        <v>#DIV/0!</v>
      </c>
      <c r="C13488">
        <v>0.84489999999999998</v>
      </c>
    </row>
    <row r="13489" spans="1:3">
      <c r="A13489" t="s">
        <v>13490</v>
      </c>
      <c r="B13489" t="e">
        <v>#DIV/0!</v>
      </c>
    </row>
    <row r="13490" spans="1:3">
      <c r="A13490" t="s">
        <v>13491</v>
      </c>
      <c r="B13490" t="e">
        <v>#DIV/0!</v>
      </c>
    </row>
    <row r="13491" spans="1:3">
      <c r="A13491" t="s">
        <v>13492</v>
      </c>
      <c r="B13491" t="e">
        <v>#DIV/0!</v>
      </c>
    </row>
    <row r="13492" spans="1:3">
      <c r="A13492" t="s">
        <v>13493</v>
      </c>
      <c r="B13492" t="e">
        <v>#DIV/0!</v>
      </c>
    </row>
    <row r="13493" spans="1:3">
      <c r="A13493" t="s">
        <v>13494</v>
      </c>
      <c r="B13493">
        <v>2</v>
      </c>
      <c r="C13493">
        <v>0.96966666700000004</v>
      </c>
    </row>
    <row r="13494" spans="1:3">
      <c r="A13494" t="s">
        <v>13495</v>
      </c>
      <c r="B13494" t="e">
        <v>#DIV/0!</v>
      </c>
    </row>
    <row r="13495" spans="1:3">
      <c r="A13495" t="s">
        <v>13496</v>
      </c>
      <c r="B13495" t="e">
        <v>#DIV/0!</v>
      </c>
    </row>
    <row r="13496" spans="1:3">
      <c r="A13496" t="s">
        <v>13497</v>
      </c>
      <c r="B13496" t="e">
        <v>#DIV/0!</v>
      </c>
    </row>
    <row r="13497" spans="1:3">
      <c r="A13497" t="s">
        <v>13498</v>
      </c>
      <c r="B13497" t="e">
        <v>#DIV/0!</v>
      </c>
      <c r="C13497">
        <v>0.17399999999999999</v>
      </c>
    </row>
    <row r="13498" spans="1:3">
      <c r="A13498" t="s">
        <v>13499</v>
      </c>
      <c r="B13498" t="e">
        <v>#DIV/0!</v>
      </c>
    </row>
    <row r="13499" spans="1:3">
      <c r="A13499" t="s">
        <v>13500</v>
      </c>
      <c r="B13499" t="e">
        <v>#DIV/0!</v>
      </c>
    </row>
    <row r="13500" spans="1:3">
      <c r="A13500" t="s">
        <v>13501</v>
      </c>
      <c r="B13500">
        <v>1.7320508080000001</v>
      </c>
    </row>
    <row r="13501" spans="1:3">
      <c r="A13501" t="s">
        <v>13502</v>
      </c>
      <c r="B13501">
        <v>3</v>
      </c>
      <c r="C13501">
        <v>8.3000000000000004E-2</v>
      </c>
    </row>
    <row r="13502" spans="1:3">
      <c r="A13502" t="s">
        <v>13503</v>
      </c>
      <c r="B13502" t="e">
        <v>#DIV/0!</v>
      </c>
      <c r="C13502">
        <v>7.2666667000000004E-2</v>
      </c>
    </row>
    <row r="13503" spans="1:3">
      <c r="A13503" t="s">
        <v>13504</v>
      </c>
      <c r="B13503" t="e">
        <v>#DIV/0!</v>
      </c>
      <c r="C13503">
        <v>0.228333333</v>
      </c>
    </row>
    <row r="13504" spans="1:3">
      <c r="A13504" t="s">
        <v>13505</v>
      </c>
      <c r="B13504" t="e">
        <v>#DIV/0!</v>
      </c>
      <c r="C13504">
        <v>0.16450000000000001</v>
      </c>
    </row>
    <row r="13505" spans="1:3">
      <c r="A13505" t="s">
        <v>13506</v>
      </c>
      <c r="B13505">
        <v>2.5713946719999998</v>
      </c>
      <c r="C13505">
        <v>0.83618987300000003</v>
      </c>
    </row>
    <row r="13506" spans="1:3">
      <c r="A13506" t="s">
        <v>13507</v>
      </c>
      <c r="B13506" t="e">
        <v>#DIV/0!</v>
      </c>
    </row>
    <row r="13507" spans="1:3">
      <c r="A13507" t="s">
        <v>13508</v>
      </c>
      <c r="B13507" t="e">
        <v>#DIV/0!</v>
      </c>
      <c r="C13507">
        <v>0.94679999999999997</v>
      </c>
    </row>
    <row r="13508" spans="1:3">
      <c r="A13508" t="s">
        <v>13509</v>
      </c>
      <c r="B13508">
        <v>1.7320508080000001</v>
      </c>
      <c r="C13508">
        <v>0.68400000000000005</v>
      </c>
    </row>
    <row r="13509" spans="1:3">
      <c r="A13509" t="s">
        <v>13510</v>
      </c>
      <c r="B13509">
        <v>1.7320508080000001</v>
      </c>
      <c r="C13509">
        <v>0.9375</v>
      </c>
    </row>
    <row r="13510" spans="1:3">
      <c r="A13510" t="s">
        <v>13511</v>
      </c>
      <c r="B13510">
        <v>1.7926730749999999</v>
      </c>
      <c r="C13510">
        <v>0.94350000000000001</v>
      </c>
    </row>
    <row r="13511" spans="1:3">
      <c r="A13511" t="s">
        <v>13512</v>
      </c>
      <c r="B13511" t="e">
        <v>#DIV/0!</v>
      </c>
    </row>
    <row r="13512" spans="1:3">
      <c r="A13512" t="s">
        <v>13513</v>
      </c>
      <c r="B13512">
        <v>1.414213562</v>
      </c>
      <c r="C13512">
        <v>8.3000000000000004E-2</v>
      </c>
    </row>
    <row r="13513" spans="1:3">
      <c r="A13513" t="s">
        <v>13514</v>
      </c>
      <c r="B13513">
        <v>3.16227766</v>
      </c>
      <c r="C13513">
        <v>0.177666667</v>
      </c>
    </row>
    <row r="13514" spans="1:3">
      <c r="A13514" t="s">
        <v>13515</v>
      </c>
      <c r="B13514">
        <v>2.0247866929999998</v>
      </c>
      <c r="C13514">
        <v>0.89857142899999998</v>
      </c>
    </row>
    <row r="13515" spans="1:3">
      <c r="A13515" t="s">
        <v>13516</v>
      </c>
      <c r="B13515">
        <v>1.9228694930000001</v>
      </c>
      <c r="C13515">
        <v>0.91856249999999995</v>
      </c>
    </row>
    <row r="13516" spans="1:3">
      <c r="A13516" t="s">
        <v>13517</v>
      </c>
      <c r="B13516">
        <v>1.9919207510000001</v>
      </c>
      <c r="C13516">
        <v>0.93013043500000003</v>
      </c>
    </row>
    <row r="13517" spans="1:3">
      <c r="A13517" t="s">
        <v>13518</v>
      </c>
      <c r="B13517" t="e">
        <v>#DIV/0!</v>
      </c>
    </row>
    <row r="13518" spans="1:3">
      <c r="A13518" t="s">
        <v>13519</v>
      </c>
      <c r="B13518">
        <v>2.8184476369999998</v>
      </c>
      <c r="C13518">
        <v>0.35060000000000002</v>
      </c>
    </row>
    <row r="13519" spans="1:3">
      <c r="A13519" t="s">
        <v>13520</v>
      </c>
      <c r="B13519" t="e">
        <v>#DIV/0!</v>
      </c>
    </row>
    <row r="13520" spans="1:3">
      <c r="A13520" t="s">
        <v>13521</v>
      </c>
      <c r="B13520" t="e">
        <v>#DIV/0!</v>
      </c>
    </row>
    <row r="13521" spans="1:3">
      <c r="A13521" t="s">
        <v>13522</v>
      </c>
      <c r="B13521">
        <v>1.388708096</v>
      </c>
    </row>
    <row r="13522" spans="1:3">
      <c r="A13522" t="s">
        <v>13523</v>
      </c>
      <c r="B13522">
        <v>1.4281561760000001</v>
      </c>
      <c r="C13522">
        <v>5.6000000000000001E-2</v>
      </c>
    </row>
    <row r="13523" spans="1:3">
      <c r="A13523" t="s">
        <v>13524</v>
      </c>
      <c r="B13523">
        <v>2.449489743</v>
      </c>
    </row>
    <row r="13524" spans="1:3">
      <c r="A13524" t="s">
        <v>13525</v>
      </c>
      <c r="B13524">
        <v>1.414213562</v>
      </c>
    </row>
    <row r="13525" spans="1:3">
      <c r="A13525" t="s">
        <v>13526</v>
      </c>
      <c r="B13525">
        <v>3.7416573870000001</v>
      </c>
    </row>
    <row r="13526" spans="1:3">
      <c r="A13526" t="s">
        <v>13527</v>
      </c>
      <c r="B13526" t="e">
        <v>#DIV/0!</v>
      </c>
    </row>
    <row r="13527" spans="1:3">
      <c r="A13527" t="s">
        <v>13528</v>
      </c>
      <c r="B13527" t="e">
        <v>#DIV/0!</v>
      </c>
      <c r="C13527">
        <v>0.90286666699999996</v>
      </c>
    </row>
    <row r="13528" spans="1:3">
      <c r="A13528" t="s">
        <v>13529</v>
      </c>
      <c r="B13528">
        <v>1.141218423</v>
      </c>
      <c r="C13528">
        <v>0.20166666699999999</v>
      </c>
    </row>
    <row r="13529" spans="1:3">
      <c r="A13529" t="s">
        <v>13530</v>
      </c>
      <c r="B13529" t="e">
        <v>#DIV/0!</v>
      </c>
    </row>
    <row r="13530" spans="1:3">
      <c r="A13530" t="s">
        <v>13531</v>
      </c>
      <c r="B13530">
        <v>1.589886211</v>
      </c>
    </row>
    <row r="13531" spans="1:3">
      <c r="A13531" t="s">
        <v>13532</v>
      </c>
      <c r="B13531">
        <v>0.95184893999999998</v>
      </c>
    </row>
    <row r="13532" spans="1:3">
      <c r="A13532" t="s">
        <v>13533</v>
      </c>
      <c r="B13532">
        <v>1.7320508080000001</v>
      </c>
    </row>
    <row r="13533" spans="1:3">
      <c r="A13533" t="s">
        <v>13534</v>
      </c>
      <c r="B13533">
        <v>2.2796229569999999</v>
      </c>
      <c r="C13533">
        <v>0.4335</v>
      </c>
    </row>
    <row r="13534" spans="1:3">
      <c r="A13534" t="s">
        <v>13535</v>
      </c>
      <c r="B13534" t="e">
        <v>#DIV/0!</v>
      </c>
    </row>
    <row r="13535" spans="1:3">
      <c r="A13535" t="s">
        <v>13536</v>
      </c>
      <c r="B13535">
        <v>2.700975068</v>
      </c>
      <c r="C13535">
        <v>0.89549999999999996</v>
      </c>
    </row>
    <row r="13536" spans="1:3">
      <c r="A13536" t="s">
        <v>13537</v>
      </c>
      <c r="B13536" t="e">
        <v>#DIV/0!</v>
      </c>
      <c r="C13536">
        <v>0.9</v>
      </c>
    </row>
    <row r="13537" spans="1:3">
      <c r="A13537" t="s">
        <v>13538</v>
      </c>
      <c r="B13537">
        <v>3.4636094339999999</v>
      </c>
      <c r="C13537">
        <v>0.84561111099999997</v>
      </c>
    </row>
    <row r="13538" spans="1:3">
      <c r="A13538" t="s">
        <v>13539</v>
      </c>
      <c r="B13538">
        <v>2.8899588810000001</v>
      </c>
      <c r="C13538">
        <v>0.89536363600000002</v>
      </c>
    </row>
    <row r="13539" spans="1:3">
      <c r="A13539" t="s">
        <v>13540</v>
      </c>
      <c r="B13539">
        <v>2.2360679769999998</v>
      </c>
      <c r="C13539">
        <v>0.88833333299999995</v>
      </c>
    </row>
    <row r="13540" spans="1:3">
      <c r="A13540" t="s">
        <v>13541</v>
      </c>
      <c r="B13540" t="e">
        <v>#DIV/0!</v>
      </c>
      <c r="C13540">
        <v>0.88588888899999996</v>
      </c>
    </row>
    <row r="13541" spans="1:3">
      <c r="A13541" t="s">
        <v>13542</v>
      </c>
      <c r="B13541">
        <v>3.4641016150000001</v>
      </c>
      <c r="C13541">
        <v>0.93440000000000001</v>
      </c>
    </row>
    <row r="13542" spans="1:3">
      <c r="A13542" t="s">
        <v>13543</v>
      </c>
      <c r="B13542">
        <v>3.025945745</v>
      </c>
      <c r="C13542">
        <v>0.87833333300000005</v>
      </c>
    </row>
    <row r="13543" spans="1:3">
      <c r="A13543" t="s">
        <v>13544</v>
      </c>
      <c r="B13543" t="e">
        <v>#DIV/0!</v>
      </c>
      <c r="C13543">
        <v>0.47099999999999997</v>
      </c>
    </row>
    <row r="13544" spans="1:3">
      <c r="A13544" t="s">
        <v>13545</v>
      </c>
      <c r="B13544">
        <v>3.721815114</v>
      </c>
      <c r="C13544">
        <v>0.93984374999999998</v>
      </c>
    </row>
    <row r="13545" spans="1:3">
      <c r="A13545" t="s">
        <v>13546</v>
      </c>
      <c r="B13545" t="e">
        <v>#DIV/0!</v>
      </c>
    </row>
    <row r="13546" spans="1:3">
      <c r="A13546" t="s">
        <v>13547</v>
      </c>
      <c r="B13546">
        <v>2.6863722000000001</v>
      </c>
      <c r="C13546">
        <v>0.945684211</v>
      </c>
    </row>
    <row r="13547" spans="1:3">
      <c r="A13547" t="s">
        <v>13548</v>
      </c>
      <c r="B13547">
        <v>1.7320508080000001</v>
      </c>
      <c r="C13547">
        <v>1</v>
      </c>
    </row>
    <row r="13548" spans="1:3">
      <c r="A13548" t="s">
        <v>13549</v>
      </c>
      <c r="B13548">
        <v>3.8729833459999998</v>
      </c>
      <c r="C13548">
        <v>0.74239999999999995</v>
      </c>
    </row>
    <row r="13549" spans="1:3">
      <c r="A13549" t="s">
        <v>13550</v>
      </c>
      <c r="B13549" t="e">
        <v>#DIV/0!</v>
      </c>
    </row>
    <row r="13550" spans="1:3">
      <c r="A13550" t="s">
        <v>13551</v>
      </c>
      <c r="B13550">
        <v>1.414213562</v>
      </c>
    </row>
    <row r="13551" spans="1:3">
      <c r="A13551" t="s">
        <v>13552</v>
      </c>
      <c r="B13551">
        <v>2.0344790640000001</v>
      </c>
      <c r="C13551">
        <v>2.8500000000000001E-2</v>
      </c>
    </row>
    <row r="13552" spans="1:3">
      <c r="A13552" t="s">
        <v>13553</v>
      </c>
      <c r="B13552">
        <v>2.8284271250000002</v>
      </c>
      <c r="C13552">
        <v>4.8000000000000001E-2</v>
      </c>
    </row>
    <row r="13553" spans="1:3">
      <c r="A13553" t="s">
        <v>13554</v>
      </c>
      <c r="B13553">
        <v>1.414213562</v>
      </c>
    </row>
    <row r="13554" spans="1:3">
      <c r="A13554" t="s">
        <v>13555</v>
      </c>
      <c r="B13554">
        <v>1.414213562</v>
      </c>
    </row>
    <row r="13555" spans="1:3">
      <c r="A13555" t="s">
        <v>13556</v>
      </c>
      <c r="B13555">
        <v>2.449489743</v>
      </c>
      <c r="C13555">
        <v>0.224090909</v>
      </c>
    </row>
    <row r="13556" spans="1:3">
      <c r="A13556" t="s">
        <v>13557</v>
      </c>
      <c r="B13556" t="e">
        <v>#DIV/0!</v>
      </c>
    </row>
    <row r="13557" spans="1:3">
      <c r="A13557" t="s">
        <v>13558</v>
      </c>
      <c r="B13557" t="e">
        <v>#DIV/0!</v>
      </c>
      <c r="C13557">
        <v>0.114</v>
      </c>
    </row>
    <row r="13558" spans="1:3">
      <c r="A13558" t="s">
        <v>13559</v>
      </c>
      <c r="B13558">
        <v>1.414213562</v>
      </c>
    </row>
    <row r="13559" spans="1:3">
      <c r="A13559" t="s">
        <v>13560</v>
      </c>
      <c r="B13559" t="e">
        <v>#DIV/0!</v>
      </c>
      <c r="C13559">
        <v>5.6000000000000001E-2</v>
      </c>
    </row>
    <row r="13560" spans="1:3">
      <c r="A13560" t="s">
        <v>13561</v>
      </c>
      <c r="B13560">
        <v>0.51394299799999998</v>
      </c>
      <c r="C13560">
        <v>0.93152173900000002</v>
      </c>
    </row>
    <row r="13561" spans="1:3">
      <c r="A13561" t="s">
        <v>13562</v>
      </c>
      <c r="B13561" t="e">
        <v>#DIV/0!</v>
      </c>
    </row>
    <row r="13562" spans="1:3">
      <c r="A13562" t="s">
        <v>13563</v>
      </c>
      <c r="B13562">
        <v>1.6889835719999999</v>
      </c>
    </row>
    <row r="13563" spans="1:3">
      <c r="A13563" t="s">
        <v>13564</v>
      </c>
      <c r="B13563" t="e">
        <v>#DIV/0!</v>
      </c>
    </row>
    <row r="13564" spans="1:3">
      <c r="A13564" t="s">
        <v>13565</v>
      </c>
      <c r="B13564">
        <v>1.7334875249999999</v>
      </c>
      <c r="C13564">
        <v>6.2E-2</v>
      </c>
    </row>
    <row r="13565" spans="1:3">
      <c r="A13565" t="s">
        <v>13566</v>
      </c>
      <c r="B13565" t="e">
        <v>#DIV/0!</v>
      </c>
      <c r="C13565">
        <v>7.0999999999999994E-2</v>
      </c>
    </row>
    <row r="13566" spans="1:3">
      <c r="A13566" t="s">
        <v>13567</v>
      </c>
      <c r="B13566">
        <v>2.449489743</v>
      </c>
    </row>
    <row r="13567" spans="1:3">
      <c r="A13567" t="s">
        <v>13568</v>
      </c>
      <c r="B13567">
        <v>3.1557631700000002</v>
      </c>
      <c r="C13567">
        <v>0.76200000000000001</v>
      </c>
    </row>
    <row r="13568" spans="1:3">
      <c r="A13568" t="s">
        <v>13569</v>
      </c>
      <c r="B13568">
        <v>3.3166247900000001</v>
      </c>
      <c r="C13568">
        <v>0.94325000000000003</v>
      </c>
    </row>
    <row r="13569" spans="1:3">
      <c r="A13569" t="s">
        <v>13570</v>
      </c>
      <c r="B13569" t="e">
        <v>#DIV/0!</v>
      </c>
      <c r="C13569">
        <v>0.90469999999999995</v>
      </c>
    </row>
    <row r="13570" spans="1:3">
      <c r="A13570" t="s">
        <v>13571</v>
      </c>
      <c r="B13570">
        <v>2.449489743</v>
      </c>
    </row>
    <row r="13571" spans="1:3">
      <c r="A13571" t="s">
        <v>13572</v>
      </c>
      <c r="B13571" t="e">
        <v>#DIV/0!</v>
      </c>
    </row>
    <row r="13572" spans="1:3">
      <c r="A13572" t="s">
        <v>13573</v>
      </c>
      <c r="B13572" t="e">
        <v>#DIV/0!</v>
      </c>
    </row>
    <row r="13573" spans="1:3">
      <c r="A13573" t="s">
        <v>13574</v>
      </c>
      <c r="B13573">
        <v>2</v>
      </c>
    </row>
    <row r="13574" spans="1:3">
      <c r="A13574" t="s">
        <v>13575</v>
      </c>
      <c r="B13574" t="e">
        <v>#DIV/0!</v>
      </c>
    </row>
    <row r="13575" spans="1:3">
      <c r="A13575" t="s">
        <v>13576</v>
      </c>
      <c r="B13575">
        <v>1.3876000690000001</v>
      </c>
    </row>
    <row r="13576" spans="1:3">
      <c r="A13576" t="s">
        <v>13577</v>
      </c>
      <c r="B13576">
        <v>2</v>
      </c>
    </row>
    <row r="13577" spans="1:3">
      <c r="A13577" t="s">
        <v>13578</v>
      </c>
      <c r="B13577">
        <v>1.414213562</v>
      </c>
    </row>
    <row r="13578" spans="1:3">
      <c r="A13578" t="s">
        <v>13579</v>
      </c>
      <c r="B13578">
        <v>2.2360679769999998</v>
      </c>
    </row>
    <row r="13579" spans="1:3">
      <c r="A13579" t="s">
        <v>13580</v>
      </c>
      <c r="B13579">
        <v>1.6078300459999999</v>
      </c>
      <c r="C13579">
        <v>0.38267441899999999</v>
      </c>
    </row>
    <row r="13580" spans="1:3">
      <c r="A13580" t="s">
        <v>13581</v>
      </c>
      <c r="B13580" t="e">
        <v>#DIV/0!</v>
      </c>
    </row>
    <row r="13581" spans="1:3">
      <c r="A13581" t="s">
        <v>13582</v>
      </c>
      <c r="B13581" t="e">
        <v>#DIV/0!</v>
      </c>
      <c r="C13581">
        <v>4.8000000000000001E-2</v>
      </c>
    </row>
    <row r="13582" spans="1:3">
      <c r="A13582" t="s">
        <v>13583</v>
      </c>
      <c r="B13582">
        <v>1.778424155</v>
      </c>
      <c r="C13582">
        <v>0.97199999999999998</v>
      </c>
    </row>
    <row r="13583" spans="1:3">
      <c r="A13583" t="s">
        <v>13584</v>
      </c>
      <c r="B13583">
        <v>2.419282757</v>
      </c>
      <c r="C13583">
        <v>0.93726399999999999</v>
      </c>
    </row>
    <row r="13584" spans="1:3">
      <c r="A13584" t="s">
        <v>13585</v>
      </c>
      <c r="B13584">
        <v>1.755317647</v>
      </c>
    </row>
    <row r="13585" spans="1:3">
      <c r="A13585" t="s">
        <v>13586</v>
      </c>
      <c r="B13585" t="e">
        <v>#DIV/0!</v>
      </c>
      <c r="C13585">
        <v>0.34549999999999997</v>
      </c>
    </row>
    <row r="13586" spans="1:3">
      <c r="A13586" t="s">
        <v>13587</v>
      </c>
      <c r="B13586" t="e">
        <v>#DIV/0!</v>
      </c>
      <c r="C13586">
        <v>0.9</v>
      </c>
    </row>
    <row r="13587" spans="1:3">
      <c r="A13587" t="s">
        <v>13588</v>
      </c>
      <c r="B13587">
        <v>2.3653655709999999</v>
      </c>
      <c r="C13587">
        <v>0.94747619000000005</v>
      </c>
    </row>
    <row r="13588" spans="1:3">
      <c r="A13588" t="s">
        <v>13589</v>
      </c>
      <c r="B13588" t="e">
        <v>#DIV/0!</v>
      </c>
      <c r="C13588">
        <v>0.923689655</v>
      </c>
    </row>
    <row r="13589" spans="1:3">
      <c r="A13589" t="s">
        <v>13590</v>
      </c>
      <c r="B13589">
        <v>2.2986758909999998</v>
      </c>
      <c r="C13589">
        <v>0.94692156900000002</v>
      </c>
    </row>
    <row r="13590" spans="1:3">
      <c r="A13590" t="s">
        <v>13591</v>
      </c>
      <c r="B13590">
        <v>2.8188180159999998</v>
      </c>
      <c r="C13590">
        <v>0.88863636400000001</v>
      </c>
    </row>
    <row r="13591" spans="1:3">
      <c r="A13591" t="s">
        <v>13592</v>
      </c>
      <c r="B13591" t="e">
        <v>#DIV/0!</v>
      </c>
    </row>
    <row r="13592" spans="1:3">
      <c r="A13592" t="s">
        <v>13593</v>
      </c>
      <c r="B13592" t="e">
        <v>#DIV/0!</v>
      </c>
      <c r="C13592">
        <v>0.95928571399999996</v>
      </c>
    </row>
    <row r="13593" spans="1:3">
      <c r="A13593" t="s">
        <v>13594</v>
      </c>
      <c r="B13593">
        <v>2.3665817269999998</v>
      </c>
      <c r="C13593">
        <v>0.88475000000000004</v>
      </c>
    </row>
    <row r="13594" spans="1:3">
      <c r="A13594" t="s">
        <v>13595</v>
      </c>
      <c r="B13594" t="e">
        <v>#DIV/0!</v>
      </c>
    </row>
    <row r="13595" spans="1:3">
      <c r="A13595" t="s">
        <v>13596</v>
      </c>
      <c r="B13595" t="e">
        <v>#DIV/0!</v>
      </c>
    </row>
    <row r="13596" spans="1:3">
      <c r="A13596" t="s">
        <v>13597</v>
      </c>
      <c r="B13596" t="e">
        <v>#DIV/0!</v>
      </c>
    </row>
    <row r="13597" spans="1:3">
      <c r="A13597" t="s">
        <v>13598</v>
      </c>
      <c r="B13597">
        <v>3.16227766</v>
      </c>
      <c r="C13597">
        <v>7.6999999999999999E-2</v>
      </c>
    </row>
    <row r="13598" spans="1:3">
      <c r="A13598" t="s">
        <v>13599</v>
      </c>
      <c r="B13598" t="e">
        <v>#DIV/0!</v>
      </c>
    </row>
    <row r="13599" spans="1:3">
      <c r="A13599" t="s">
        <v>13600</v>
      </c>
      <c r="B13599">
        <v>4.4721359549999997</v>
      </c>
      <c r="C13599">
        <v>0.63600000000000001</v>
      </c>
    </row>
    <row r="13600" spans="1:3">
      <c r="A13600" t="s">
        <v>13601</v>
      </c>
      <c r="B13600" t="e">
        <v>#DIV/0!</v>
      </c>
      <c r="C13600">
        <v>7.6999999999999999E-2</v>
      </c>
    </row>
    <row r="13601" spans="1:3">
      <c r="A13601" t="s">
        <v>13602</v>
      </c>
      <c r="B13601">
        <v>2.8284271250000002</v>
      </c>
      <c r="C13601">
        <v>0.21199999999999999</v>
      </c>
    </row>
    <row r="13602" spans="1:3">
      <c r="A13602" t="s">
        <v>13603</v>
      </c>
      <c r="B13602">
        <v>2.7139353009999998</v>
      </c>
    </row>
    <row r="13603" spans="1:3">
      <c r="A13603" t="s">
        <v>13604</v>
      </c>
      <c r="B13603" t="e">
        <v>#DIV/0!</v>
      </c>
      <c r="C13603">
        <v>6.6500000000000004E-2</v>
      </c>
    </row>
    <row r="13604" spans="1:3">
      <c r="A13604" t="s">
        <v>13605</v>
      </c>
      <c r="B13604" t="e">
        <v>#DIV/0!</v>
      </c>
      <c r="C13604">
        <v>0.95757142900000003</v>
      </c>
    </row>
    <row r="13605" spans="1:3">
      <c r="A13605" t="s">
        <v>13606</v>
      </c>
      <c r="B13605" t="e">
        <v>#DIV/0!</v>
      </c>
      <c r="C13605">
        <v>0.92872222199999999</v>
      </c>
    </row>
    <row r="13606" spans="1:3">
      <c r="A13606" t="s">
        <v>13607</v>
      </c>
      <c r="B13606" t="e">
        <v>#DIV/0!</v>
      </c>
      <c r="C13606">
        <v>0.91966666699999999</v>
      </c>
    </row>
    <row r="13607" spans="1:3">
      <c r="A13607" t="s">
        <v>13608</v>
      </c>
      <c r="B13607">
        <v>2.2745146159999998</v>
      </c>
      <c r="C13607">
        <v>0.91766666699999999</v>
      </c>
    </row>
    <row r="13608" spans="1:3">
      <c r="A13608" t="s">
        <v>13609</v>
      </c>
      <c r="B13608">
        <v>2</v>
      </c>
      <c r="C13608">
        <v>0.95811111100000002</v>
      </c>
    </row>
    <row r="13609" spans="1:3">
      <c r="A13609" t="s">
        <v>13610</v>
      </c>
      <c r="B13609">
        <v>2.7946844209999999</v>
      </c>
      <c r="C13609">
        <v>0.96504999999999996</v>
      </c>
    </row>
    <row r="13610" spans="1:3">
      <c r="A13610" t="s">
        <v>13611</v>
      </c>
      <c r="B13610" t="e">
        <v>#DIV/0!</v>
      </c>
      <c r="C13610">
        <v>0.86233333300000004</v>
      </c>
    </row>
    <row r="13611" spans="1:3">
      <c r="A13611" t="s">
        <v>13612</v>
      </c>
      <c r="B13611">
        <v>4.3017218560000003</v>
      </c>
      <c r="C13611">
        <v>0.1</v>
      </c>
    </row>
    <row r="13612" spans="1:3">
      <c r="A13612" t="s">
        <v>13613</v>
      </c>
      <c r="B13612">
        <v>2.6457513110000002</v>
      </c>
      <c r="C13612">
        <v>7.4999999999999997E-2</v>
      </c>
    </row>
    <row r="13613" spans="1:3">
      <c r="A13613" t="s">
        <v>13614</v>
      </c>
      <c r="B13613">
        <v>1.590593014</v>
      </c>
      <c r="C13613">
        <v>5.8500000000000003E-2</v>
      </c>
    </row>
    <row r="13614" spans="1:3">
      <c r="A13614" t="s">
        <v>13615</v>
      </c>
      <c r="B13614">
        <v>3.7416573870000001</v>
      </c>
      <c r="C13614">
        <v>0.882833333</v>
      </c>
    </row>
    <row r="13615" spans="1:3">
      <c r="A13615" t="s">
        <v>13616</v>
      </c>
      <c r="B13615">
        <v>3.3166247900000001</v>
      </c>
      <c r="C13615">
        <v>0.85250000000000004</v>
      </c>
    </row>
    <row r="13616" spans="1:3">
      <c r="A13616" t="s">
        <v>13617</v>
      </c>
      <c r="B13616" t="e">
        <v>#DIV/0!</v>
      </c>
    </row>
    <row r="13617" spans="1:3">
      <c r="A13617" t="s">
        <v>13618</v>
      </c>
      <c r="B13617" t="e">
        <v>#DIV/0!</v>
      </c>
      <c r="C13617">
        <v>1</v>
      </c>
    </row>
    <row r="13618" spans="1:3">
      <c r="A13618" t="s">
        <v>13619</v>
      </c>
      <c r="B13618">
        <v>3.7633067630000001</v>
      </c>
      <c r="C13618">
        <v>0.87031578899999995</v>
      </c>
    </row>
    <row r="13619" spans="1:3">
      <c r="A13619" t="s">
        <v>13620</v>
      </c>
      <c r="B13619">
        <v>1.604658736</v>
      </c>
      <c r="C13619">
        <v>0.910485714</v>
      </c>
    </row>
    <row r="13620" spans="1:3">
      <c r="A13620" t="s">
        <v>13621</v>
      </c>
      <c r="B13620">
        <v>3.1002906110000001</v>
      </c>
      <c r="C13620">
        <v>0.64771428600000003</v>
      </c>
    </row>
    <row r="13621" spans="1:3">
      <c r="A13621" t="s">
        <v>13622</v>
      </c>
      <c r="B13621">
        <v>1.414213562</v>
      </c>
      <c r="C13621">
        <v>0.97514814800000005</v>
      </c>
    </row>
    <row r="13622" spans="1:3">
      <c r="A13622" t="s">
        <v>13623</v>
      </c>
      <c r="B13622">
        <v>4.9053599979999998</v>
      </c>
      <c r="C13622">
        <v>0.94042857099999999</v>
      </c>
    </row>
    <row r="13623" spans="1:3">
      <c r="A13623" t="s">
        <v>13624</v>
      </c>
      <c r="B13623" t="e">
        <v>#DIV/0!</v>
      </c>
      <c r="C13623">
        <v>0.91779999999999995</v>
      </c>
    </row>
    <row r="13624" spans="1:3">
      <c r="A13624" t="s">
        <v>13625</v>
      </c>
      <c r="B13624" t="e">
        <v>#DIV/0!</v>
      </c>
      <c r="C13624">
        <v>0.84087500000000004</v>
      </c>
    </row>
    <row r="13625" spans="1:3">
      <c r="A13625" t="s">
        <v>13626</v>
      </c>
      <c r="B13625">
        <v>1.7320508080000001</v>
      </c>
    </row>
    <row r="13626" spans="1:3">
      <c r="A13626" t="s">
        <v>13627</v>
      </c>
      <c r="B13626" t="e">
        <v>#DIV/0!</v>
      </c>
    </row>
    <row r="13627" spans="1:3">
      <c r="A13627" t="s">
        <v>13628</v>
      </c>
      <c r="B13627">
        <v>4.3956060079999997</v>
      </c>
      <c r="C13627">
        <v>0.90656363600000001</v>
      </c>
    </row>
    <row r="13628" spans="1:3">
      <c r="A13628" t="s">
        <v>13629</v>
      </c>
      <c r="B13628" t="e">
        <v>#DIV/0!</v>
      </c>
      <c r="C13628">
        <v>0.17399999999999999</v>
      </c>
    </row>
    <row r="13629" spans="1:3">
      <c r="A13629" t="s">
        <v>13630</v>
      </c>
      <c r="B13629">
        <v>2.001617886</v>
      </c>
      <c r="C13629">
        <v>0.67354545499999996</v>
      </c>
    </row>
    <row r="13630" spans="1:3">
      <c r="A13630" t="s">
        <v>13631</v>
      </c>
      <c r="B13630">
        <v>1.8226093370000001</v>
      </c>
      <c r="C13630">
        <v>0.98319999999999996</v>
      </c>
    </row>
    <row r="13631" spans="1:3">
      <c r="A13631" t="s">
        <v>13632</v>
      </c>
      <c r="B13631">
        <v>3.68616549</v>
      </c>
      <c r="C13631">
        <v>0.891846154</v>
      </c>
    </row>
    <row r="13632" spans="1:3">
      <c r="A13632" t="s">
        <v>13633</v>
      </c>
      <c r="B13632" t="e">
        <v>#DIV/0!</v>
      </c>
    </row>
    <row r="13633" spans="1:3">
      <c r="A13633" t="s">
        <v>13634</v>
      </c>
      <c r="B13633" t="e">
        <v>#DIV/0!</v>
      </c>
    </row>
    <row r="13634" spans="1:3">
      <c r="A13634" t="s">
        <v>13635</v>
      </c>
      <c r="B13634" t="e">
        <v>#DIV/0!</v>
      </c>
    </row>
    <row r="13635" spans="1:3">
      <c r="A13635" t="s">
        <v>13636</v>
      </c>
      <c r="B13635">
        <v>2.050638915</v>
      </c>
      <c r="C13635">
        <v>0.80725000000000002</v>
      </c>
    </row>
    <row r="13636" spans="1:3">
      <c r="A13636" t="s">
        <v>13637</v>
      </c>
      <c r="B13636">
        <v>2.9131525100000002</v>
      </c>
      <c r="C13636">
        <v>0.93856249999999997</v>
      </c>
    </row>
    <row r="13637" spans="1:3">
      <c r="A13637" t="s">
        <v>13638</v>
      </c>
      <c r="B13637" t="e">
        <v>#DIV/0!</v>
      </c>
      <c r="C13637">
        <v>0.96462499999999995</v>
      </c>
    </row>
    <row r="13638" spans="1:3">
      <c r="A13638" t="s">
        <v>13639</v>
      </c>
      <c r="B13638">
        <v>1.414213562</v>
      </c>
      <c r="C13638">
        <v>0.97916666699999999</v>
      </c>
    </row>
    <row r="13639" spans="1:3">
      <c r="A13639" t="s">
        <v>13640</v>
      </c>
      <c r="B13639">
        <v>3</v>
      </c>
      <c r="C13639">
        <v>0.96214285700000002</v>
      </c>
    </row>
    <row r="13640" spans="1:3">
      <c r="A13640" t="s">
        <v>13641</v>
      </c>
      <c r="B13640">
        <v>5.196152423</v>
      </c>
      <c r="C13640">
        <v>0.775454545</v>
      </c>
    </row>
    <row r="13641" spans="1:3">
      <c r="A13641" t="s">
        <v>13642</v>
      </c>
      <c r="B13641">
        <v>3.4989405539999998</v>
      </c>
      <c r="C13641">
        <v>0.91500000000000004</v>
      </c>
    </row>
    <row r="13642" spans="1:3">
      <c r="A13642" t="s">
        <v>13643</v>
      </c>
      <c r="B13642" t="e">
        <v>#DIV/0!</v>
      </c>
    </row>
    <row r="13643" spans="1:3">
      <c r="A13643" t="s">
        <v>13644</v>
      </c>
      <c r="B13643">
        <v>3.3166247900000001</v>
      </c>
    </row>
    <row r="13644" spans="1:3">
      <c r="A13644" t="s">
        <v>13645</v>
      </c>
      <c r="B13644">
        <v>1.414213562</v>
      </c>
      <c r="C13644">
        <v>0.2</v>
      </c>
    </row>
    <row r="13645" spans="1:3">
      <c r="A13645" t="s">
        <v>13646</v>
      </c>
      <c r="B13645" t="e">
        <v>#DIV/0!</v>
      </c>
    </row>
    <row r="13646" spans="1:3">
      <c r="A13646" t="s">
        <v>13647</v>
      </c>
      <c r="B13646" t="e">
        <v>#DIV/0!</v>
      </c>
      <c r="C13646">
        <v>0.90529999999999999</v>
      </c>
    </row>
    <row r="13647" spans="1:3">
      <c r="A13647" t="s">
        <v>13648</v>
      </c>
      <c r="B13647">
        <v>1.91858689</v>
      </c>
      <c r="C13647">
        <v>0.75349999999999995</v>
      </c>
    </row>
    <row r="13648" spans="1:3">
      <c r="A13648" t="s">
        <v>13649</v>
      </c>
      <c r="B13648">
        <v>1.515114066</v>
      </c>
      <c r="C13648">
        <v>0.84918181800000003</v>
      </c>
    </row>
    <row r="13649" spans="1:3">
      <c r="A13649" t="s">
        <v>13650</v>
      </c>
      <c r="B13649">
        <v>1.414213562</v>
      </c>
      <c r="C13649">
        <v>0.91100000000000003</v>
      </c>
    </row>
    <row r="13650" spans="1:3">
      <c r="A13650" t="s">
        <v>13651</v>
      </c>
      <c r="B13650">
        <v>1.89449074</v>
      </c>
      <c r="C13650">
        <v>0.92030000000000001</v>
      </c>
    </row>
    <row r="13651" spans="1:3">
      <c r="A13651" t="s">
        <v>13652</v>
      </c>
      <c r="B13651">
        <v>2.4200060940000001</v>
      </c>
      <c r="C13651">
        <v>0.59589473699999995</v>
      </c>
    </row>
    <row r="13652" spans="1:3">
      <c r="A13652" t="s">
        <v>13653</v>
      </c>
      <c r="B13652" t="e">
        <v>#DIV/0!</v>
      </c>
    </row>
    <row r="13653" spans="1:3">
      <c r="A13653" t="s">
        <v>13654</v>
      </c>
      <c r="B13653" t="e">
        <v>#DIV/0!</v>
      </c>
      <c r="C13653">
        <v>0.84662499999999996</v>
      </c>
    </row>
    <row r="13654" spans="1:3">
      <c r="A13654" t="s">
        <v>13655</v>
      </c>
      <c r="B13654">
        <v>4</v>
      </c>
      <c r="C13654">
        <v>0.69474999999999998</v>
      </c>
    </row>
    <row r="13655" spans="1:3">
      <c r="A13655" t="s">
        <v>13656</v>
      </c>
      <c r="B13655">
        <v>1.387882268</v>
      </c>
      <c r="C13655">
        <v>0.1542</v>
      </c>
    </row>
    <row r="13656" spans="1:3">
      <c r="A13656" t="s">
        <v>13657</v>
      </c>
      <c r="B13656">
        <v>1.797629173</v>
      </c>
      <c r="C13656">
        <v>0.85899999999999999</v>
      </c>
    </row>
    <row r="13657" spans="1:3">
      <c r="A13657" t="s">
        <v>13658</v>
      </c>
      <c r="B13657" t="e">
        <v>#DIV/0!</v>
      </c>
      <c r="C13657">
        <v>0.88200000000000001</v>
      </c>
    </row>
    <row r="13658" spans="1:3">
      <c r="A13658" t="s">
        <v>13659</v>
      </c>
      <c r="B13658">
        <v>0.48459485400000002</v>
      </c>
      <c r="C13658">
        <v>0.93563333299999996</v>
      </c>
    </row>
    <row r="13659" spans="1:3">
      <c r="A13659" t="s">
        <v>13660</v>
      </c>
      <c r="B13659" t="e">
        <v>#DIV/0!</v>
      </c>
      <c r="C13659">
        <v>0.89500000000000002</v>
      </c>
    </row>
    <row r="13660" spans="1:3">
      <c r="A13660" t="s">
        <v>13661</v>
      </c>
      <c r="B13660" t="e">
        <v>#DIV/0!</v>
      </c>
      <c r="C13660">
        <v>0.189</v>
      </c>
    </row>
    <row r="13661" spans="1:3">
      <c r="A13661" t="s">
        <v>13662</v>
      </c>
      <c r="B13661">
        <v>2.2192187290000001</v>
      </c>
      <c r="C13661">
        <v>0.93209090900000002</v>
      </c>
    </row>
    <row r="13662" spans="1:3">
      <c r="A13662" t="s">
        <v>13663</v>
      </c>
      <c r="B13662">
        <v>0.59574443600000004</v>
      </c>
      <c r="C13662">
        <v>0.2238</v>
      </c>
    </row>
    <row r="13663" spans="1:3">
      <c r="A13663" t="s">
        <v>13664</v>
      </c>
      <c r="B13663">
        <v>1.727867738</v>
      </c>
      <c r="C13663">
        <v>0.89315999999999995</v>
      </c>
    </row>
    <row r="13664" spans="1:3">
      <c r="A13664" t="s">
        <v>13665</v>
      </c>
      <c r="B13664" t="e">
        <v>#DIV/0!</v>
      </c>
      <c r="C13664">
        <v>0.97419999999999995</v>
      </c>
    </row>
    <row r="13665" spans="1:3">
      <c r="A13665" t="s">
        <v>13666</v>
      </c>
      <c r="B13665">
        <v>2.2758261449999999</v>
      </c>
      <c r="C13665">
        <v>0.93253571400000002</v>
      </c>
    </row>
    <row r="13666" spans="1:3">
      <c r="A13666" t="s">
        <v>13667</v>
      </c>
      <c r="B13666">
        <v>2</v>
      </c>
      <c r="C13666">
        <v>0.92071428600000005</v>
      </c>
    </row>
    <row r="13667" spans="1:3">
      <c r="A13667" t="s">
        <v>13668</v>
      </c>
      <c r="B13667" t="e">
        <v>#DIV/0!</v>
      </c>
      <c r="C13667">
        <v>0.92449999999999999</v>
      </c>
    </row>
    <row r="13668" spans="1:3">
      <c r="A13668" t="s">
        <v>13669</v>
      </c>
      <c r="B13668">
        <v>3.4641016150000001</v>
      </c>
      <c r="C13668">
        <v>0.98275000000000001</v>
      </c>
    </row>
    <row r="13669" spans="1:3">
      <c r="A13669" t="s">
        <v>13670</v>
      </c>
      <c r="B13669" t="e">
        <v>#DIV/0!</v>
      </c>
      <c r="C13669">
        <v>0.95299999999999996</v>
      </c>
    </row>
    <row r="13670" spans="1:3">
      <c r="A13670" t="s">
        <v>13671</v>
      </c>
      <c r="B13670">
        <v>3.16227766</v>
      </c>
      <c r="C13670">
        <v>7.7333333000000004E-2</v>
      </c>
    </row>
    <row r="13671" spans="1:3">
      <c r="A13671" t="s">
        <v>13672</v>
      </c>
      <c r="B13671">
        <v>1.414213562</v>
      </c>
      <c r="C13671">
        <v>7.3499999999999996E-2</v>
      </c>
    </row>
    <row r="13672" spans="1:3">
      <c r="A13672" t="s">
        <v>13673</v>
      </c>
      <c r="B13672" t="e">
        <v>#DIV/0!</v>
      </c>
    </row>
    <row r="13673" spans="1:3">
      <c r="A13673" t="s">
        <v>13674</v>
      </c>
      <c r="B13673" t="e">
        <v>#DIV/0!</v>
      </c>
    </row>
    <row r="13674" spans="1:3">
      <c r="A13674" t="s">
        <v>13675</v>
      </c>
      <c r="B13674">
        <v>0.85177060199999999</v>
      </c>
    </row>
    <row r="13675" spans="1:3">
      <c r="A13675" t="s">
        <v>13676</v>
      </c>
      <c r="B13675">
        <v>1.414213562</v>
      </c>
    </row>
    <row r="13676" spans="1:3">
      <c r="A13676" t="s">
        <v>13677</v>
      </c>
      <c r="B13676" t="e">
        <v>#DIV/0!</v>
      </c>
    </row>
    <row r="13677" spans="1:3">
      <c r="A13677" t="s">
        <v>13678</v>
      </c>
      <c r="B13677" t="e">
        <v>#DIV/0!</v>
      </c>
    </row>
    <row r="13678" spans="1:3">
      <c r="A13678" t="s">
        <v>13679</v>
      </c>
      <c r="B13678" t="e">
        <v>#DIV/0!</v>
      </c>
      <c r="C13678">
        <v>0.31871428600000001</v>
      </c>
    </row>
    <row r="13679" spans="1:3">
      <c r="A13679" t="s">
        <v>13680</v>
      </c>
      <c r="B13679" t="e">
        <v>#DIV/0!</v>
      </c>
    </row>
    <row r="13680" spans="1:3">
      <c r="A13680" t="s">
        <v>13681</v>
      </c>
      <c r="B13680">
        <v>0.16818814100000001</v>
      </c>
    </row>
    <row r="13681" spans="1:3">
      <c r="A13681" t="s">
        <v>13682</v>
      </c>
      <c r="B13681">
        <v>2</v>
      </c>
      <c r="C13681">
        <v>0.40749999999999997</v>
      </c>
    </row>
    <row r="13682" spans="1:3">
      <c r="A13682" t="s">
        <v>13683</v>
      </c>
      <c r="B13682" t="e">
        <v>#DIV/0!</v>
      </c>
    </row>
    <row r="13683" spans="1:3">
      <c r="A13683" t="s">
        <v>13684</v>
      </c>
      <c r="B13683" t="e">
        <v>#DIV/0!</v>
      </c>
    </row>
    <row r="13684" spans="1:3">
      <c r="A13684" t="s">
        <v>13685</v>
      </c>
      <c r="B13684">
        <v>2.8284271250000002</v>
      </c>
      <c r="C13684">
        <v>0.66700000000000004</v>
      </c>
    </row>
    <row r="13685" spans="1:3">
      <c r="A13685" t="s">
        <v>13686</v>
      </c>
      <c r="B13685">
        <v>2.0322712049999998</v>
      </c>
      <c r="C13685">
        <v>0.312</v>
      </c>
    </row>
    <row r="13686" spans="1:3">
      <c r="A13686" t="s">
        <v>13687</v>
      </c>
      <c r="B13686">
        <v>2.6678105360000002</v>
      </c>
      <c r="C13686">
        <v>0.29125000000000001</v>
      </c>
    </row>
    <row r="13687" spans="1:3">
      <c r="A13687" t="s">
        <v>13688</v>
      </c>
      <c r="B13687" t="e">
        <v>#DIV/0!</v>
      </c>
      <c r="C13687">
        <v>0.04</v>
      </c>
    </row>
    <row r="13688" spans="1:3">
      <c r="A13688" t="s">
        <v>13689</v>
      </c>
      <c r="B13688">
        <v>1.3434685099999999</v>
      </c>
      <c r="C13688">
        <v>0.115</v>
      </c>
    </row>
    <row r="13689" spans="1:3">
      <c r="A13689" t="s">
        <v>13690</v>
      </c>
      <c r="B13689">
        <v>4.0441002639999999</v>
      </c>
      <c r="C13689">
        <v>0.92042187499999994</v>
      </c>
    </row>
    <row r="13690" spans="1:3">
      <c r="A13690" t="s">
        <v>13691</v>
      </c>
      <c r="B13690">
        <v>3.16227766</v>
      </c>
      <c r="C13690">
        <v>0.83315384599999998</v>
      </c>
    </row>
    <row r="13691" spans="1:3">
      <c r="A13691" t="s">
        <v>13692</v>
      </c>
      <c r="B13691">
        <v>3.6055512749999998</v>
      </c>
      <c r="C13691">
        <v>0.91533333299999997</v>
      </c>
    </row>
    <row r="13692" spans="1:3">
      <c r="A13692" t="s">
        <v>13693</v>
      </c>
      <c r="B13692">
        <v>2.8284271250000002</v>
      </c>
    </row>
    <row r="13693" spans="1:3">
      <c r="A13693" t="s">
        <v>13694</v>
      </c>
      <c r="B13693">
        <v>1.802776457</v>
      </c>
      <c r="C13693">
        <v>0.66069999999999995</v>
      </c>
    </row>
    <row r="13694" spans="1:3">
      <c r="A13694" t="s">
        <v>13695</v>
      </c>
      <c r="B13694">
        <v>1.886229355</v>
      </c>
      <c r="C13694">
        <v>0.90608</v>
      </c>
    </row>
    <row r="13695" spans="1:3">
      <c r="A13695" t="s">
        <v>13696</v>
      </c>
      <c r="B13695">
        <v>2.1826336259999999</v>
      </c>
      <c r="C13695">
        <v>0.96162068999999994</v>
      </c>
    </row>
    <row r="13696" spans="1:3">
      <c r="A13696" t="s">
        <v>13697</v>
      </c>
      <c r="B13696" t="e">
        <v>#DIV/0!</v>
      </c>
      <c r="C13696">
        <v>8.3000000000000004E-2</v>
      </c>
    </row>
    <row r="13697" spans="1:3">
      <c r="A13697" t="s">
        <v>13698</v>
      </c>
      <c r="B13697">
        <v>3.8729833459999998</v>
      </c>
      <c r="C13697">
        <v>0.89450980400000002</v>
      </c>
    </row>
    <row r="13698" spans="1:3">
      <c r="A13698" t="s">
        <v>13699</v>
      </c>
      <c r="B13698">
        <v>1.575464851</v>
      </c>
      <c r="C13698">
        <v>0.96088888900000002</v>
      </c>
    </row>
    <row r="13699" spans="1:3">
      <c r="A13699" t="s">
        <v>13700</v>
      </c>
      <c r="B13699">
        <v>2.8284271250000002</v>
      </c>
      <c r="C13699">
        <v>1</v>
      </c>
    </row>
    <row r="13700" spans="1:3">
      <c r="A13700" t="s">
        <v>13701</v>
      </c>
      <c r="B13700" t="e">
        <v>#DIV/0!</v>
      </c>
      <c r="C13700">
        <v>0.93200000000000005</v>
      </c>
    </row>
    <row r="13701" spans="1:3">
      <c r="A13701" t="s">
        <v>13702</v>
      </c>
      <c r="B13701">
        <v>3.4641016150000001</v>
      </c>
      <c r="C13701">
        <v>0.88700000000000001</v>
      </c>
    </row>
    <row r="13702" spans="1:3">
      <c r="A13702" t="s">
        <v>13703</v>
      </c>
      <c r="B13702">
        <v>1.093573983</v>
      </c>
      <c r="C13702">
        <v>0.91071428600000004</v>
      </c>
    </row>
    <row r="13703" spans="1:3">
      <c r="A13703" t="s">
        <v>13704</v>
      </c>
      <c r="B13703">
        <v>1.7320508080000001</v>
      </c>
      <c r="C13703">
        <v>0.5</v>
      </c>
    </row>
    <row r="13704" spans="1:3">
      <c r="A13704" t="s">
        <v>13705</v>
      </c>
      <c r="B13704">
        <v>0.424195979</v>
      </c>
      <c r="C13704">
        <v>5.8999999999999997E-2</v>
      </c>
    </row>
    <row r="13705" spans="1:3">
      <c r="A13705" t="s">
        <v>13706</v>
      </c>
      <c r="B13705">
        <v>2.2360679769999998</v>
      </c>
    </row>
    <row r="13706" spans="1:3">
      <c r="A13706" t="s">
        <v>13707</v>
      </c>
      <c r="B13706" t="e">
        <v>#DIV/0!</v>
      </c>
      <c r="C13706">
        <v>5.2499999999999998E-2</v>
      </c>
    </row>
    <row r="13707" spans="1:3">
      <c r="A13707" t="s">
        <v>13708</v>
      </c>
      <c r="B13707" t="e">
        <v>#DIV/0!</v>
      </c>
    </row>
    <row r="13708" spans="1:3">
      <c r="A13708" t="s">
        <v>13709</v>
      </c>
      <c r="B13708" t="e">
        <v>#DIV/0!</v>
      </c>
    </row>
    <row r="13709" spans="1:3">
      <c r="A13709" t="s">
        <v>13710</v>
      </c>
      <c r="B13709" t="e">
        <v>#DIV/0!</v>
      </c>
      <c r="C13709">
        <v>4.4999999999999998E-2</v>
      </c>
    </row>
    <row r="13710" spans="1:3">
      <c r="A13710" t="s">
        <v>13711</v>
      </c>
      <c r="B13710" t="e">
        <v>#DIV/0!</v>
      </c>
    </row>
    <row r="13711" spans="1:3">
      <c r="A13711" t="s">
        <v>13712</v>
      </c>
      <c r="B13711">
        <v>2.2360679769999998</v>
      </c>
    </row>
    <row r="13712" spans="1:3">
      <c r="A13712" t="s">
        <v>13713</v>
      </c>
      <c r="B13712">
        <v>2.2348228620000001</v>
      </c>
    </row>
    <row r="13713" spans="1:3">
      <c r="A13713" t="s">
        <v>13714</v>
      </c>
      <c r="B13713" t="e">
        <v>#DIV/0!</v>
      </c>
      <c r="C13713">
        <v>2.9000000000000001E-2</v>
      </c>
    </row>
    <row r="13714" spans="1:3">
      <c r="A13714" t="s">
        <v>13715</v>
      </c>
      <c r="B13714">
        <v>2</v>
      </c>
    </row>
    <row r="13715" spans="1:3">
      <c r="A13715" t="s">
        <v>13716</v>
      </c>
      <c r="B13715">
        <v>2.2360679769999998</v>
      </c>
      <c r="C13715">
        <v>0.04</v>
      </c>
    </row>
    <row r="13716" spans="1:3">
      <c r="A13716" t="s">
        <v>13717</v>
      </c>
      <c r="B13716">
        <v>2.449489743</v>
      </c>
      <c r="C13716">
        <v>0.800666667</v>
      </c>
    </row>
    <row r="13717" spans="1:3">
      <c r="A13717" t="s">
        <v>13718</v>
      </c>
      <c r="B13717">
        <v>2.227008498</v>
      </c>
      <c r="C13717">
        <v>9.0999999999999998E-2</v>
      </c>
    </row>
    <row r="13718" spans="1:3">
      <c r="A13718" t="s">
        <v>13719</v>
      </c>
      <c r="B13718">
        <v>1.404663961</v>
      </c>
      <c r="C13718">
        <v>7.5666667000000007E-2</v>
      </c>
    </row>
    <row r="13719" spans="1:3">
      <c r="A13719" t="s">
        <v>13720</v>
      </c>
      <c r="B13719">
        <v>2.8256024549999998</v>
      </c>
      <c r="C13719">
        <v>0.96118181800000002</v>
      </c>
    </row>
    <row r="13720" spans="1:3">
      <c r="A13720" t="s">
        <v>13721</v>
      </c>
      <c r="B13720" t="e">
        <v>#DIV/0!</v>
      </c>
    </row>
    <row r="13721" spans="1:3">
      <c r="A13721" t="s">
        <v>13722</v>
      </c>
      <c r="B13721">
        <v>3.2601357869999998</v>
      </c>
      <c r="C13721">
        <v>0.88137500000000002</v>
      </c>
    </row>
    <row r="13722" spans="1:3">
      <c r="A13722" t="s">
        <v>13723</v>
      </c>
      <c r="B13722">
        <v>1.414213562</v>
      </c>
    </row>
    <row r="13723" spans="1:3">
      <c r="A13723" t="s">
        <v>13724</v>
      </c>
      <c r="B13723" t="e">
        <v>#DIV/0!</v>
      </c>
    </row>
    <row r="13724" spans="1:3">
      <c r="A13724" t="s">
        <v>13725</v>
      </c>
      <c r="B13724" t="e">
        <v>#DIV/0!</v>
      </c>
    </row>
    <row r="13725" spans="1:3">
      <c r="A13725" t="s">
        <v>13726</v>
      </c>
      <c r="B13725" t="e">
        <v>#DIV/0!</v>
      </c>
      <c r="C13725">
        <v>9.0999999999999998E-2</v>
      </c>
    </row>
    <row r="13726" spans="1:3">
      <c r="A13726" t="s">
        <v>13727</v>
      </c>
      <c r="B13726" t="e">
        <v>#DIV/0!</v>
      </c>
      <c r="C13726">
        <v>0.19600000000000001</v>
      </c>
    </row>
    <row r="13727" spans="1:3">
      <c r="A13727" t="s">
        <v>13728</v>
      </c>
      <c r="B13727" t="e">
        <v>#DIV/0!</v>
      </c>
      <c r="C13727">
        <v>0.8</v>
      </c>
    </row>
    <row r="13728" spans="1:3">
      <c r="A13728" t="s">
        <v>13729</v>
      </c>
      <c r="B13728" t="e">
        <v>#DIV/0!</v>
      </c>
      <c r="C13728">
        <v>0.2</v>
      </c>
    </row>
    <row r="13729" spans="1:3">
      <c r="A13729" t="s">
        <v>13730</v>
      </c>
      <c r="B13729">
        <v>2.2360679769999998</v>
      </c>
      <c r="C13729">
        <v>0.42499999999999999</v>
      </c>
    </row>
    <row r="13730" spans="1:3">
      <c r="A13730" t="s">
        <v>13731</v>
      </c>
      <c r="B13730">
        <v>1.171050258</v>
      </c>
      <c r="C13730">
        <v>0.96440000000000003</v>
      </c>
    </row>
    <row r="13731" spans="1:3">
      <c r="A13731" t="s">
        <v>13732</v>
      </c>
      <c r="B13731" t="e">
        <v>#DIV/0!</v>
      </c>
    </row>
    <row r="13732" spans="1:3">
      <c r="A13732" t="s">
        <v>13733</v>
      </c>
      <c r="B13732" t="e">
        <v>#DIV/0!</v>
      </c>
      <c r="C13732">
        <v>0.154</v>
      </c>
    </row>
    <row r="13733" spans="1:3">
      <c r="A13733" t="s">
        <v>13734</v>
      </c>
      <c r="B13733" t="e">
        <v>#DIV/0!</v>
      </c>
    </row>
    <row r="13734" spans="1:3">
      <c r="A13734" t="s">
        <v>13735</v>
      </c>
      <c r="B13734">
        <v>2.8284271250000002</v>
      </c>
    </row>
    <row r="13735" spans="1:3">
      <c r="A13735" t="s">
        <v>13736</v>
      </c>
      <c r="B13735" t="e">
        <v>#DIV/0!</v>
      </c>
      <c r="C13735">
        <v>0.32300000000000001</v>
      </c>
    </row>
    <row r="13736" spans="1:3">
      <c r="A13736" t="s">
        <v>13737</v>
      </c>
      <c r="B13736" t="e">
        <v>#DIV/0!</v>
      </c>
      <c r="C13736">
        <v>4.9750000000000003E-2</v>
      </c>
    </row>
    <row r="13737" spans="1:3">
      <c r="A13737" t="s">
        <v>13738</v>
      </c>
      <c r="B13737">
        <v>2.2159747900000002</v>
      </c>
      <c r="C13737">
        <v>6.6000000000000003E-2</v>
      </c>
    </row>
    <row r="13738" spans="1:3">
      <c r="A13738" t="s">
        <v>13739</v>
      </c>
      <c r="B13738" t="e">
        <v>#DIV/0!</v>
      </c>
      <c r="C13738">
        <v>4.8000000000000001E-2</v>
      </c>
    </row>
    <row r="13739" spans="1:3">
      <c r="A13739" t="s">
        <v>13740</v>
      </c>
      <c r="B13739" t="e">
        <v>#DIV/0!</v>
      </c>
      <c r="C13739">
        <v>2.5999999999999999E-2</v>
      </c>
    </row>
    <row r="13740" spans="1:3">
      <c r="A13740" t="s">
        <v>13741</v>
      </c>
      <c r="B13740" t="e">
        <v>#DIV/0!</v>
      </c>
      <c r="C13740">
        <v>6.2E-2</v>
      </c>
    </row>
    <row r="13741" spans="1:3">
      <c r="A13741" t="s">
        <v>13742</v>
      </c>
      <c r="B13741">
        <v>2.3252992140000002</v>
      </c>
      <c r="C13741">
        <v>6.9500000000000006E-2</v>
      </c>
    </row>
    <row r="13742" spans="1:3">
      <c r="A13742" t="s">
        <v>13743</v>
      </c>
      <c r="B13742">
        <v>1.414213562</v>
      </c>
      <c r="C13742">
        <v>0.98778571400000004</v>
      </c>
    </row>
    <row r="13743" spans="1:3">
      <c r="A13743" t="s">
        <v>13744</v>
      </c>
      <c r="B13743">
        <v>1.9712333129999999</v>
      </c>
      <c r="C13743">
        <v>0.807666667</v>
      </c>
    </row>
    <row r="13744" spans="1:3">
      <c r="A13744" t="s">
        <v>13745</v>
      </c>
      <c r="B13744">
        <v>1.9578540639999999</v>
      </c>
      <c r="C13744">
        <v>0.95695454499999999</v>
      </c>
    </row>
    <row r="13745" spans="1:3">
      <c r="A13745" t="s">
        <v>13746</v>
      </c>
      <c r="B13745">
        <v>3.4953364260000002</v>
      </c>
      <c r="C13745">
        <v>0.96818367299999997</v>
      </c>
    </row>
    <row r="13746" spans="1:3">
      <c r="A13746" t="s">
        <v>13747</v>
      </c>
      <c r="B13746">
        <v>2.8284271250000002</v>
      </c>
      <c r="C13746">
        <v>0.89161111100000001</v>
      </c>
    </row>
    <row r="13747" spans="1:3">
      <c r="A13747" t="s">
        <v>13748</v>
      </c>
      <c r="B13747" t="e">
        <v>#DIV/0!</v>
      </c>
      <c r="C13747">
        <v>0.2</v>
      </c>
    </row>
    <row r="13748" spans="1:3">
      <c r="A13748" t="s">
        <v>13749</v>
      </c>
      <c r="B13748">
        <v>1.7320508080000001</v>
      </c>
    </row>
    <row r="13749" spans="1:3">
      <c r="A13749" t="s">
        <v>13750</v>
      </c>
      <c r="B13749" t="e">
        <v>#DIV/0!</v>
      </c>
    </row>
    <row r="13750" spans="1:3">
      <c r="A13750" t="s">
        <v>13751</v>
      </c>
      <c r="B13750">
        <v>1.043099478</v>
      </c>
    </row>
    <row r="13751" spans="1:3">
      <c r="A13751" t="s">
        <v>13752</v>
      </c>
      <c r="B13751" t="e">
        <v>#DIV/0!</v>
      </c>
      <c r="C13751">
        <v>4.8000000000000001E-2</v>
      </c>
    </row>
    <row r="13752" spans="1:3">
      <c r="A13752" t="s">
        <v>13753</v>
      </c>
      <c r="B13752">
        <v>1.547257302</v>
      </c>
      <c r="C13752">
        <v>6.5000000000000002E-2</v>
      </c>
    </row>
    <row r="13753" spans="1:3">
      <c r="A13753" t="s">
        <v>13754</v>
      </c>
      <c r="B13753">
        <v>3.16227766</v>
      </c>
      <c r="C13753">
        <v>5.8900000000000001E-2</v>
      </c>
    </row>
    <row r="13754" spans="1:3">
      <c r="A13754" t="s">
        <v>13755</v>
      </c>
      <c r="B13754">
        <v>1.2113502350000001</v>
      </c>
      <c r="C13754">
        <v>7.6999999999999999E-2</v>
      </c>
    </row>
    <row r="13755" spans="1:3">
      <c r="A13755" t="s">
        <v>13756</v>
      </c>
      <c r="B13755" t="e">
        <v>#DIV/0!</v>
      </c>
      <c r="C13755">
        <v>0.14399999999999999</v>
      </c>
    </row>
    <row r="13756" spans="1:3">
      <c r="A13756" t="s">
        <v>13757</v>
      </c>
      <c r="B13756" t="e">
        <v>#DIV/0!</v>
      </c>
      <c r="C13756">
        <v>0.89575000000000005</v>
      </c>
    </row>
    <row r="13757" spans="1:3">
      <c r="A13757" t="s">
        <v>13758</v>
      </c>
      <c r="B13757" t="e">
        <v>#DIV/0!</v>
      </c>
      <c r="C13757">
        <v>0.63649999999999995</v>
      </c>
    </row>
    <row r="13758" spans="1:3">
      <c r="A13758" t="s">
        <v>13759</v>
      </c>
      <c r="B13758">
        <v>2.8284271250000002</v>
      </c>
      <c r="C13758">
        <v>0.59340000000000004</v>
      </c>
    </row>
    <row r="13759" spans="1:3">
      <c r="A13759" t="s">
        <v>13760</v>
      </c>
      <c r="B13759" t="e">
        <v>#DIV/0!</v>
      </c>
    </row>
    <row r="13760" spans="1:3">
      <c r="A13760" t="s">
        <v>13761</v>
      </c>
      <c r="B13760" t="e">
        <v>#DIV/0!</v>
      </c>
      <c r="C13760">
        <v>0.1145</v>
      </c>
    </row>
    <row r="13761" spans="1:3">
      <c r="A13761" t="s">
        <v>13762</v>
      </c>
      <c r="B13761" t="e">
        <v>#DIV/0!</v>
      </c>
      <c r="C13761">
        <v>6.7000000000000004E-2</v>
      </c>
    </row>
    <row r="13762" spans="1:3">
      <c r="A13762" t="s">
        <v>13763</v>
      </c>
      <c r="B13762" t="e">
        <v>#DIV/0!</v>
      </c>
    </row>
    <row r="13763" spans="1:3">
      <c r="A13763" t="s">
        <v>13764</v>
      </c>
      <c r="B13763" t="e">
        <v>#DIV/0!</v>
      </c>
    </row>
    <row r="13764" spans="1:3">
      <c r="A13764" t="s">
        <v>13765</v>
      </c>
      <c r="B13764">
        <v>2.5951535849999998</v>
      </c>
      <c r="C13764">
        <v>0.89993749999999995</v>
      </c>
    </row>
    <row r="13765" spans="1:3">
      <c r="A13765" t="s">
        <v>13766</v>
      </c>
      <c r="B13765" t="e">
        <v>#DIV/0!</v>
      </c>
      <c r="C13765">
        <v>0.8</v>
      </c>
    </row>
    <row r="13766" spans="1:3">
      <c r="A13766" t="s">
        <v>13767</v>
      </c>
      <c r="B13766">
        <v>1.1658128480000001</v>
      </c>
      <c r="C13766">
        <v>9.1499999999999998E-2</v>
      </c>
    </row>
    <row r="13767" spans="1:3">
      <c r="A13767" t="s">
        <v>13768</v>
      </c>
      <c r="B13767">
        <v>1.7320508080000001</v>
      </c>
      <c r="C13767">
        <v>0.96150000000000002</v>
      </c>
    </row>
    <row r="13768" spans="1:3">
      <c r="A13768" t="s">
        <v>13769</v>
      </c>
      <c r="B13768">
        <v>0.58010145499999999</v>
      </c>
      <c r="C13768">
        <v>0.95450000000000002</v>
      </c>
    </row>
    <row r="13769" spans="1:3">
      <c r="A13769" t="s">
        <v>13770</v>
      </c>
      <c r="B13769">
        <v>2.4949142289999999</v>
      </c>
      <c r="C13769">
        <v>0.58688888900000002</v>
      </c>
    </row>
    <row r="13770" spans="1:3">
      <c r="A13770" t="s">
        <v>13771</v>
      </c>
      <c r="B13770" t="e">
        <v>#DIV/0!</v>
      </c>
      <c r="C13770">
        <v>0.95825000000000005</v>
      </c>
    </row>
    <row r="13771" spans="1:3">
      <c r="A13771" t="s">
        <v>13772</v>
      </c>
      <c r="B13771">
        <v>1.9336106879999999</v>
      </c>
      <c r="C13771">
        <v>0.95319230799999999</v>
      </c>
    </row>
    <row r="13772" spans="1:3">
      <c r="A13772" t="s">
        <v>13773</v>
      </c>
      <c r="B13772">
        <v>1.028118426</v>
      </c>
      <c r="C13772">
        <v>7.6999999999999999E-2</v>
      </c>
    </row>
    <row r="13773" spans="1:3">
      <c r="A13773" t="s">
        <v>13774</v>
      </c>
      <c r="B13773">
        <v>2.6549444069999999</v>
      </c>
      <c r="C13773">
        <v>0.95058333299999997</v>
      </c>
    </row>
    <row r="13774" spans="1:3">
      <c r="A13774" t="s">
        <v>13775</v>
      </c>
      <c r="B13774">
        <v>2.6457513110000002</v>
      </c>
      <c r="C13774">
        <v>0.94574999999999998</v>
      </c>
    </row>
    <row r="13775" spans="1:3">
      <c r="A13775" t="s">
        <v>13776</v>
      </c>
      <c r="B13775" t="e">
        <v>#DIV/0!</v>
      </c>
    </row>
    <row r="13776" spans="1:3">
      <c r="A13776" t="s">
        <v>13777</v>
      </c>
      <c r="B13776">
        <v>3</v>
      </c>
      <c r="C13776">
        <v>0.68500000000000005</v>
      </c>
    </row>
    <row r="13777" spans="1:3">
      <c r="A13777" t="s">
        <v>13778</v>
      </c>
      <c r="B13777" t="e">
        <v>#DIV/0!</v>
      </c>
    </row>
    <row r="13778" spans="1:3">
      <c r="A13778" t="s">
        <v>13779</v>
      </c>
      <c r="B13778">
        <v>3.2001846060000001</v>
      </c>
      <c r="C13778">
        <v>0.92905494499999997</v>
      </c>
    </row>
    <row r="13779" spans="1:3">
      <c r="A13779" t="s">
        <v>13780</v>
      </c>
      <c r="B13779" t="e">
        <v>#DIV/0!</v>
      </c>
      <c r="C13779">
        <v>0.98266666700000005</v>
      </c>
    </row>
    <row r="13780" spans="1:3">
      <c r="A13780" t="s">
        <v>13781</v>
      </c>
      <c r="B13780">
        <v>1.080662333</v>
      </c>
      <c r="C13780">
        <v>2.7E-2</v>
      </c>
    </row>
    <row r="13781" spans="1:3">
      <c r="A13781" t="s">
        <v>13782</v>
      </c>
      <c r="B13781" t="e">
        <v>#DIV/0!</v>
      </c>
    </row>
    <row r="13782" spans="1:3">
      <c r="A13782" t="s">
        <v>13783</v>
      </c>
      <c r="B13782" t="e">
        <v>#DIV/0!</v>
      </c>
    </row>
    <row r="13783" spans="1:3">
      <c r="A13783" t="s">
        <v>13784</v>
      </c>
      <c r="B13783" t="e">
        <v>#DIV/0!</v>
      </c>
    </row>
    <row r="13784" spans="1:3">
      <c r="A13784" t="s">
        <v>13785</v>
      </c>
      <c r="B13784">
        <v>1.395584392</v>
      </c>
      <c r="C13784">
        <v>8.3000000000000004E-2</v>
      </c>
    </row>
    <row r="13785" spans="1:3">
      <c r="A13785" t="s">
        <v>13786</v>
      </c>
      <c r="B13785">
        <v>2</v>
      </c>
    </row>
    <row r="13786" spans="1:3">
      <c r="A13786" t="s">
        <v>13787</v>
      </c>
      <c r="B13786" t="e">
        <v>#DIV/0!</v>
      </c>
      <c r="C13786">
        <v>7.6999999999999999E-2</v>
      </c>
    </row>
    <row r="13787" spans="1:3">
      <c r="A13787" t="s">
        <v>13788</v>
      </c>
      <c r="B13787">
        <v>2</v>
      </c>
      <c r="C13787">
        <v>5.7500000000000002E-2</v>
      </c>
    </row>
    <row r="13788" spans="1:3">
      <c r="A13788" t="s">
        <v>13789</v>
      </c>
      <c r="B13788" t="e">
        <v>#DIV/0!</v>
      </c>
      <c r="C13788">
        <v>7.6999999999999999E-2</v>
      </c>
    </row>
    <row r="13789" spans="1:3">
      <c r="A13789" t="s">
        <v>13790</v>
      </c>
      <c r="B13789" t="e">
        <v>#DIV/0!</v>
      </c>
      <c r="C13789">
        <v>0.16766666699999999</v>
      </c>
    </row>
    <row r="13790" spans="1:3">
      <c r="A13790" t="s">
        <v>13791</v>
      </c>
      <c r="B13790">
        <v>4.3588989439999999</v>
      </c>
      <c r="C13790">
        <v>8.8499999999999995E-2</v>
      </c>
    </row>
    <row r="13791" spans="1:3">
      <c r="A13791" t="s">
        <v>13792</v>
      </c>
      <c r="B13791">
        <v>2.128802141</v>
      </c>
    </row>
    <row r="13792" spans="1:3">
      <c r="A13792" t="s">
        <v>13793</v>
      </c>
      <c r="B13792" t="e">
        <v>#DIV/0!</v>
      </c>
    </row>
    <row r="13793" spans="1:3">
      <c r="A13793" t="s">
        <v>13794</v>
      </c>
      <c r="B13793" t="e">
        <v>#DIV/0!</v>
      </c>
    </row>
    <row r="13794" spans="1:3">
      <c r="A13794" t="s">
        <v>13795</v>
      </c>
      <c r="B13794" t="e">
        <v>#DIV/0!</v>
      </c>
      <c r="C13794">
        <v>6.3E-2</v>
      </c>
    </row>
    <row r="13795" spans="1:3">
      <c r="A13795" t="s">
        <v>13796</v>
      </c>
      <c r="B13795">
        <v>2.2360679769999998</v>
      </c>
      <c r="C13795">
        <v>7.0999999999999994E-2</v>
      </c>
    </row>
    <row r="13796" spans="1:3">
      <c r="A13796" t="s">
        <v>13797</v>
      </c>
      <c r="B13796">
        <v>2.1168097939999999</v>
      </c>
      <c r="C13796">
        <v>0.89841379300000002</v>
      </c>
    </row>
    <row r="13797" spans="1:3">
      <c r="A13797" t="s">
        <v>13798</v>
      </c>
      <c r="B13797">
        <v>1.5777709369999999</v>
      </c>
      <c r="C13797">
        <v>0.92351351400000004</v>
      </c>
    </row>
    <row r="13798" spans="1:3">
      <c r="A13798" t="s">
        <v>13799</v>
      </c>
      <c r="B13798" t="e">
        <v>#DIV/0!</v>
      </c>
    </row>
    <row r="13799" spans="1:3">
      <c r="A13799" t="s">
        <v>13800</v>
      </c>
      <c r="B13799" t="e">
        <v>#DIV/0!</v>
      </c>
    </row>
    <row r="13800" spans="1:3">
      <c r="A13800" t="s">
        <v>13801</v>
      </c>
      <c r="B13800" t="e">
        <v>#DIV/0!</v>
      </c>
    </row>
    <row r="13801" spans="1:3">
      <c r="A13801" t="s">
        <v>13802</v>
      </c>
      <c r="B13801">
        <v>0.34117214299999998</v>
      </c>
      <c r="C13801">
        <v>5.1999999999999998E-2</v>
      </c>
    </row>
    <row r="13802" spans="1:3">
      <c r="A13802" t="s">
        <v>13803</v>
      </c>
      <c r="B13802" t="e">
        <v>#DIV/0!</v>
      </c>
    </row>
    <row r="13803" spans="1:3">
      <c r="A13803" t="s">
        <v>13804</v>
      </c>
      <c r="B13803">
        <v>1.7320508080000001</v>
      </c>
    </row>
    <row r="13804" spans="1:3">
      <c r="A13804" t="s">
        <v>13805</v>
      </c>
      <c r="B13804" t="e">
        <v>#DIV/0!</v>
      </c>
      <c r="C13804">
        <v>5.2999999999999999E-2</v>
      </c>
    </row>
    <row r="13805" spans="1:3">
      <c r="A13805" t="s">
        <v>13806</v>
      </c>
      <c r="B13805">
        <v>2.4685876969999998</v>
      </c>
      <c r="C13805">
        <v>0.88330434800000002</v>
      </c>
    </row>
    <row r="13806" spans="1:3">
      <c r="A13806" t="s">
        <v>13807</v>
      </c>
      <c r="B13806" t="e">
        <v>#DIV/0!</v>
      </c>
      <c r="C13806">
        <v>5.2999999999999999E-2</v>
      </c>
    </row>
    <row r="13807" spans="1:3">
      <c r="A13807" t="s">
        <v>13808</v>
      </c>
      <c r="B13807" t="e">
        <v>#DIV/0!</v>
      </c>
    </row>
    <row r="13808" spans="1:3">
      <c r="A13808" t="s">
        <v>13809</v>
      </c>
      <c r="B13808" t="e">
        <v>#DIV/0!</v>
      </c>
      <c r="C13808">
        <v>5.2999999999999999E-2</v>
      </c>
    </row>
    <row r="13809" spans="1:3">
      <c r="A13809" t="s">
        <v>13810</v>
      </c>
      <c r="B13809" t="e">
        <v>#DIV/0!</v>
      </c>
    </row>
    <row r="13810" spans="1:3">
      <c r="A13810" t="s">
        <v>13811</v>
      </c>
      <c r="B13810">
        <v>2</v>
      </c>
      <c r="C13810">
        <v>6.0499999999999998E-2</v>
      </c>
    </row>
    <row r="13811" spans="1:3">
      <c r="A13811" t="s">
        <v>13812</v>
      </c>
      <c r="B13811" t="e">
        <v>#DIV/0!</v>
      </c>
    </row>
    <row r="13812" spans="1:3">
      <c r="A13812" t="s">
        <v>13813</v>
      </c>
      <c r="B13812">
        <v>1.7320508080000001</v>
      </c>
    </row>
    <row r="13813" spans="1:3">
      <c r="A13813" t="s">
        <v>13814</v>
      </c>
      <c r="B13813">
        <v>1.7320508080000001</v>
      </c>
      <c r="C13813">
        <v>0.150666667</v>
      </c>
    </row>
    <row r="13814" spans="1:3">
      <c r="A13814" t="s">
        <v>13815</v>
      </c>
      <c r="B13814">
        <v>2.8284271250000002</v>
      </c>
    </row>
    <row r="13815" spans="1:3">
      <c r="A13815" t="s">
        <v>13816</v>
      </c>
      <c r="B13815" t="e">
        <v>#DIV/0!</v>
      </c>
      <c r="C13815">
        <v>0.125</v>
      </c>
    </row>
    <row r="13816" spans="1:3">
      <c r="A13816" t="s">
        <v>13817</v>
      </c>
      <c r="B13816">
        <v>2.650485958</v>
      </c>
      <c r="C13816">
        <v>7.2249999999999995E-2</v>
      </c>
    </row>
    <row r="13817" spans="1:3">
      <c r="A13817" t="s">
        <v>13818</v>
      </c>
      <c r="B13817">
        <v>0.286758287</v>
      </c>
      <c r="C13817">
        <v>0.28158620699999998</v>
      </c>
    </row>
    <row r="13818" spans="1:3">
      <c r="A13818" t="s">
        <v>13819</v>
      </c>
      <c r="B13818" t="e">
        <v>#DIV/0!</v>
      </c>
    </row>
    <row r="13819" spans="1:3">
      <c r="A13819" t="s">
        <v>13820</v>
      </c>
      <c r="B13819" t="e">
        <v>#DIV/0!</v>
      </c>
    </row>
    <row r="13820" spans="1:3">
      <c r="A13820" t="s">
        <v>13821</v>
      </c>
      <c r="B13820" t="e">
        <v>#DIV/0!</v>
      </c>
    </row>
    <row r="13821" spans="1:3">
      <c r="A13821" t="s">
        <v>13822</v>
      </c>
      <c r="B13821" t="e">
        <v>#DIV/0!</v>
      </c>
    </row>
    <row r="13822" spans="1:3">
      <c r="A13822" t="s">
        <v>13823</v>
      </c>
      <c r="B13822" t="e">
        <v>#DIV/0!</v>
      </c>
      <c r="C13822">
        <v>0.60450000000000004</v>
      </c>
    </row>
    <row r="13823" spans="1:3">
      <c r="A13823" t="s">
        <v>13824</v>
      </c>
      <c r="B13823">
        <v>2.0612238010000001</v>
      </c>
      <c r="C13823">
        <v>0.83</v>
      </c>
    </row>
    <row r="13824" spans="1:3">
      <c r="A13824" t="s">
        <v>13825</v>
      </c>
      <c r="B13824">
        <v>2</v>
      </c>
      <c r="C13824">
        <v>0.05</v>
      </c>
    </row>
    <row r="13825" spans="1:3">
      <c r="A13825" t="s">
        <v>13826</v>
      </c>
      <c r="B13825">
        <v>2</v>
      </c>
    </row>
    <row r="13826" spans="1:3">
      <c r="A13826" t="s">
        <v>13827</v>
      </c>
      <c r="B13826">
        <v>1.8485458889999999</v>
      </c>
      <c r="C13826">
        <v>0.93253571400000002</v>
      </c>
    </row>
    <row r="13827" spans="1:3">
      <c r="A13827" t="s">
        <v>13828</v>
      </c>
      <c r="B13827" t="e">
        <v>#DIV/0!</v>
      </c>
    </row>
    <row r="13828" spans="1:3">
      <c r="A13828" t="s">
        <v>13829</v>
      </c>
      <c r="B13828">
        <v>3.0027334400000001</v>
      </c>
      <c r="C13828">
        <v>0.91774999999999995</v>
      </c>
    </row>
    <row r="13829" spans="1:3">
      <c r="A13829" t="s">
        <v>13830</v>
      </c>
      <c r="B13829">
        <v>3.3542869350000002</v>
      </c>
      <c r="C13829">
        <v>0.33700000000000002</v>
      </c>
    </row>
    <row r="13830" spans="1:3">
      <c r="A13830" t="s">
        <v>13831</v>
      </c>
      <c r="B13830" t="e">
        <v>#DIV/0!</v>
      </c>
      <c r="C13830">
        <v>0.29399999999999998</v>
      </c>
    </row>
    <row r="13831" spans="1:3">
      <c r="A13831" t="s">
        <v>13832</v>
      </c>
      <c r="B13831" t="e">
        <v>#DIV/0!</v>
      </c>
    </row>
    <row r="13832" spans="1:3">
      <c r="A13832" t="s">
        <v>13833</v>
      </c>
      <c r="B13832">
        <v>1.414213562</v>
      </c>
      <c r="C13832">
        <v>5.5E-2</v>
      </c>
    </row>
    <row r="13833" spans="1:3">
      <c r="A13833" t="s">
        <v>13834</v>
      </c>
      <c r="B13833">
        <v>5.5677643630000002</v>
      </c>
      <c r="C13833">
        <v>0.76706666700000004</v>
      </c>
    </row>
    <row r="13834" spans="1:3">
      <c r="A13834" t="s">
        <v>13835</v>
      </c>
      <c r="B13834" t="e">
        <v>#DIV/0!</v>
      </c>
      <c r="C13834">
        <v>8.3000000000000004E-2</v>
      </c>
    </row>
    <row r="13835" spans="1:3">
      <c r="A13835" t="s">
        <v>13836</v>
      </c>
      <c r="B13835" t="e">
        <v>#DIV/0!</v>
      </c>
      <c r="C13835">
        <v>0.90558333300000005</v>
      </c>
    </row>
    <row r="13836" spans="1:3">
      <c r="A13836" t="s">
        <v>13837</v>
      </c>
      <c r="B13836">
        <v>2.7714244859999999</v>
      </c>
      <c r="C13836">
        <v>0.95744444399999995</v>
      </c>
    </row>
    <row r="13837" spans="1:3">
      <c r="A13837" t="s">
        <v>13838</v>
      </c>
      <c r="B13837">
        <v>2.6457513110000002</v>
      </c>
      <c r="C13837">
        <v>0.86966666699999995</v>
      </c>
    </row>
    <row r="13838" spans="1:3">
      <c r="A13838" t="s">
        <v>13839</v>
      </c>
      <c r="B13838">
        <v>5.5230418119999998</v>
      </c>
      <c r="C13838">
        <v>0.92118181799999999</v>
      </c>
    </row>
    <row r="13839" spans="1:3">
      <c r="A13839" t="s">
        <v>13840</v>
      </c>
      <c r="B13839" t="e">
        <v>#DIV/0!</v>
      </c>
      <c r="C13839">
        <v>0.90483333300000002</v>
      </c>
    </row>
    <row r="13840" spans="1:3">
      <c r="A13840" t="s">
        <v>13841</v>
      </c>
      <c r="B13840">
        <v>3.8231729790000002</v>
      </c>
      <c r="C13840">
        <v>0.95065</v>
      </c>
    </row>
    <row r="13841" spans="1:3">
      <c r="A13841" t="s">
        <v>13842</v>
      </c>
      <c r="B13841">
        <v>1.414213562</v>
      </c>
    </row>
    <row r="13842" spans="1:3">
      <c r="A13842" t="s">
        <v>13843</v>
      </c>
      <c r="B13842">
        <v>1.7320508080000001</v>
      </c>
    </row>
    <row r="13843" spans="1:3">
      <c r="A13843" t="s">
        <v>13844</v>
      </c>
      <c r="B13843" t="e">
        <v>#DIV/0!</v>
      </c>
    </row>
    <row r="13844" spans="1:3">
      <c r="A13844" t="s">
        <v>13845</v>
      </c>
      <c r="B13844" t="e">
        <v>#DIV/0!</v>
      </c>
    </row>
    <row r="13845" spans="1:3">
      <c r="A13845" t="s">
        <v>13846</v>
      </c>
      <c r="B13845" t="e">
        <v>#DIV/0!</v>
      </c>
      <c r="C13845">
        <v>2.5499999999999998E-2</v>
      </c>
    </row>
    <row r="13846" spans="1:3">
      <c r="A13846" t="s">
        <v>13847</v>
      </c>
      <c r="B13846" t="e">
        <v>#DIV/0!</v>
      </c>
    </row>
    <row r="13847" spans="1:3">
      <c r="A13847" t="s">
        <v>13848</v>
      </c>
      <c r="B13847" t="e">
        <v>#DIV/0!</v>
      </c>
      <c r="C13847">
        <v>0.11799999999999999</v>
      </c>
    </row>
    <row r="13848" spans="1:3">
      <c r="A13848" t="s">
        <v>13849</v>
      </c>
      <c r="B13848" t="e">
        <v>#DIV/0!</v>
      </c>
      <c r="C13848">
        <v>0.28533333300000002</v>
      </c>
    </row>
    <row r="13849" spans="1:3">
      <c r="A13849" t="s">
        <v>13850</v>
      </c>
      <c r="B13849" t="e">
        <v>#DIV/0!</v>
      </c>
    </row>
    <row r="13850" spans="1:3">
      <c r="A13850" t="s">
        <v>13851</v>
      </c>
      <c r="B13850">
        <v>2.1748978860000001</v>
      </c>
      <c r="C13850">
        <v>5.5199999999999999E-2</v>
      </c>
    </row>
    <row r="13851" spans="1:3">
      <c r="A13851" t="s">
        <v>13852</v>
      </c>
      <c r="B13851" t="e">
        <v>#DIV/0!</v>
      </c>
      <c r="C13851">
        <v>6.2E-2</v>
      </c>
    </row>
    <row r="13852" spans="1:3">
      <c r="A13852" t="s">
        <v>13853</v>
      </c>
      <c r="B13852">
        <v>3.8729833459999998</v>
      </c>
      <c r="C13852">
        <v>0.93671428599999995</v>
      </c>
    </row>
    <row r="13853" spans="1:3">
      <c r="A13853" t="s">
        <v>13854</v>
      </c>
      <c r="B13853">
        <v>2.0147297669999999</v>
      </c>
      <c r="C13853">
        <v>0.14699999999999999</v>
      </c>
    </row>
    <row r="13854" spans="1:3">
      <c r="A13854" t="s">
        <v>13855</v>
      </c>
      <c r="B13854" t="e">
        <v>#DIV/0!</v>
      </c>
    </row>
    <row r="13855" spans="1:3">
      <c r="A13855" t="s">
        <v>13856</v>
      </c>
      <c r="B13855">
        <v>1.7320508080000001</v>
      </c>
      <c r="C13855">
        <v>5.2999999999999999E-2</v>
      </c>
    </row>
    <row r="13856" spans="1:3">
      <c r="A13856" t="s">
        <v>13857</v>
      </c>
      <c r="B13856">
        <v>1.414213562</v>
      </c>
      <c r="C13856">
        <v>1.7000000000000001E-2</v>
      </c>
    </row>
    <row r="13857" spans="1:3">
      <c r="A13857" t="s">
        <v>13858</v>
      </c>
      <c r="B13857">
        <v>3.16227766</v>
      </c>
    </row>
    <row r="13858" spans="1:3">
      <c r="A13858" t="s">
        <v>13859</v>
      </c>
      <c r="B13858">
        <v>1.414213562</v>
      </c>
    </row>
    <row r="13859" spans="1:3">
      <c r="A13859" t="s">
        <v>13860</v>
      </c>
      <c r="B13859" t="e">
        <v>#DIV/0!</v>
      </c>
    </row>
    <row r="13860" spans="1:3">
      <c r="A13860" t="s">
        <v>13861</v>
      </c>
      <c r="B13860">
        <v>2.9018090779999999</v>
      </c>
      <c r="C13860">
        <v>6.0999999999999999E-2</v>
      </c>
    </row>
    <row r="13861" spans="1:3">
      <c r="A13861" t="s">
        <v>13862</v>
      </c>
      <c r="B13861" t="e">
        <v>#DIV/0!</v>
      </c>
    </row>
    <row r="13862" spans="1:3">
      <c r="A13862" t="s">
        <v>13863</v>
      </c>
      <c r="B13862">
        <v>1.1592796009999999</v>
      </c>
      <c r="C13862">
        <v>0.15892857099999999</v>
      </c>
    </row>
    <row r="13863" spans="1:3">
      <c r="A13863" t="s">
        <v>13864</v>
      </c>
      <c r="B13863">
        <v>0.87420133099999997</v>
      </c>
      <c r="C13863">
        <v>0.10355555600000001</v>
      </c>
    </row>
    <row r="13864" spans="1:3">
      <c r="A13864" t="s">
        <v>13865</v>
      </c>
      <c r="B13864" t="e">
        <v>#DIV/0!</v>
      </c>
    </row>
    <row r="13865" spans="1:3">
      <c r="A13865" t="s">
        <v>13866</v>
      </c>
      <c r="B13865" t="e">
        <v>#DIV/0!</v>
      </c>
    </row>
    <row r="13866" spans="1:3">
      <c r="A13866" t="s">
        <v>13867</v>
      </c>
      <c r="B13866" t="e">
        <v>#DIV/0!</v>
      </c>
    </row>
    <row r="13867" spans="1:3">
      <c r="A13867" t="s">
        <v>13868</v>
      </c>
      <c r="B13867" t="e">
        <v>#DIV/0!</v>
      </c>
    </row>
    <row r="13868" spans="1:3">
      <c r="A13868" t="s">
        <v>13869</v>
      </c>
      <c r="B13868">
        <v>1.414213562</v>
      </c>
    </row>
    <row r="13869" spans="1:3">
      <c r="A13869" t="s">
        <v>13870</v>
      </c>
      <c r="B13869" t="e">
        <v>#DIV/0!</v>
      </c>
    </row>
    <row r="13870" spans="1:3">
      <c r="A13870" t="s">
        <v>13871</v>
      </c>
      <c r="B13870" t="e">
        <v>#DIV/0!</v>
      </c>
      <c r="C13870">
        <v>0.04</v>
      </c>
    </row>
    <row r="13871" spans="1:3">
      <c r="A13871" t="s">
        <v>13872</v>
      </c>
      <c r="B13871">
        <v>1.7320508080000001</v>
      </c>
      <c r="C13871">
        <v>0.05</v>
      </c>
    </row>
    <row r="13872" spans="1:3">
      <c r="A13872" t="s">
        <v>13873</v>
      </c>
      <c r="B13872">
        <v>1.919765417</v>
      </c>
      <c r="C13872">
        <v>0.58911111100000002</v>
      </c>
    </row>
    <row r="13873" spans="1:3">
      <c r="A13873" t="s">
        <v>13874</v>
      </c>
      <c r="B13873">
        <v>3.16227766</v>
      </c>
      <c r="C13873">
        <v>0.85221621599999997</v>
      </c>
    </row>
    <row r="13874" spans="1:3">
      <c r="A13874" t="s">
        <v>13875</v>
      </c>
      <c r="B13874">
        <v>1.750075998</v>
      </c>
      <c r="C13874">
        <v>9.0999999999999998E-2</v>
      </c>
    </row>
    <row r="13875" spans="1:3">
      <c r="A13875" t="s">
        <v>13876</v>
      </c>
      <c r="B13875" t="e">
        <v>#DIV/0!</v>
      </c>
      <c r="C13875">
        <v>0.40725</v>
      </c>
    </row>
    <row r="13876" spans="1:3">
      <c r="A13876" t="s">
        <v>13877</v>
      </c>
      <c r="B13876">
        <v>2.0956356079999998</v>
      </c>
      <c r="C13876">
        <v>0.95377777799999996</v>
      </c>
    </row>
    <row r="13877" spans="1:3">
      <c r="A13877" t="s">
        <v>13878</v>
      </c>
      <c r="B13877">
        <v>2.2360679769999998</v>
      </c>
      <c r="C13877">
        <v>0.09</v>
      </c>
    </row>
    <row r="13878" spans="1:3">
      <c r="A13878" t="s">
        <v>13879</v>
      </c>
      <c r="B13878">
        <v>1.9793182840000001</v>
      </c>
      <c r="C13878">
        <v>3.8666667000000002E-2</v>
      </c>
    </row>
    <row r="13879" spans="1:3">
      <c r="A13879" t="s">
        <v>13880</v>
      </c>
      <c r="B13879" t="e">
        <v>#DIV/0!</v>
      </c>
      <c r="C13879">
        <v>6.4500000000000002E-2</v>
      </c>
    </row>
    <row r="13880" spans="1:3">
      <c r="A13880" t="s">
        <v>13881</v>
      </c>
      <c r="B13880">
        <v>2</v>
      </c>
      <c r="C13880">
        <v>6.3666666999999996E-2</v>
      </c>
    </row>
    <row r="13881" spans="1:3">
      <c r="A13881" t="s">
        <v>13882</v>
      </c>
      <c r="B13881" t="e">
        <v>#DIV/0!</v>
      </c>
    </row>
    <row r="13882" spans="1:3">
      <c r="A13882" t="s">
        <v>13883</v>
      </c>
      <c r="B13882">
        <v>1.414213562</v>
      </c>
      <c r="C13882">
        <v>0.04</v>
      </c>
    </row>
    <row r="13883" spans="1:3">
      <c r="A13883" t="s">
        <v>13884</v>
      </c>
      <c r="B13883">
        <v>1.414213562</v>
      </c>
    </row>
    <row r="13884" spans="1:3">
      <c r="A13884" t="s">
        <v>13885</v>
      </c>
      <c r="B13884">
        <v>2.2360679769999998</v>
      </c>
      <c r="C13884">
        <v>0.92513043500000003</v>
      </c>
    </row>
    <row r="13885" spans="1:3">
      <c r="A13885" t="s">
        <v>13886</v>
      </c>
      <c r="B13885" t="e">
        <v>#DIV/0!</v>
      </c>
      <c r="C13885">
        <v>0.97337499999999999</v>
      </c>
    </row>
    <row r="13886" spans="1:3">
      <c r="A13886" t="s">
        <v>13887</v>
      </c>
      <c r="B13886">
        <v>2.5284833619999998</v>
      </c>
      <c r="C13886">
        <v>0.89573809500000001</v>
      </c>
    </row>
    <row r="13887" spans="1:3">
      <c r="A13887" t="s">
        <v>13888</v>
      </c>
      <c r="B13887" t="e">
        <v>#DIV/0!</v>
      </c>
    </row>
    <row r="13888" spans="1:3">
      <c r="A13888" t="s">
        <v>13889</v>
      </c>
      <c r="B13888">
        <v>3.6055512749999998</v>
      </c>
      <c r="C13888">
        <v>0.97724999999999995</v>
      </c>
    </row>
    <row r="13889" spans="1:3">
      <c r="A13889" t="s">
        <v>13890</v>
      </c>
      <c r="B13889">
        <v>4.2426406869999997</v>
      </c>
      <c r="C13889">
        <v>0.88839999999999997</v>
      </c>
    </row>
    <row r="13890" spans="1:3">
      <c r="A13890" t="s">
        <v>13891</v>
      </c>
      <c r="B13890" t="e">
        <v>#DIV/0!</v>
      </c>
      <c r="C13890">
        <v>0.85670000000000002</v>
      </c>
    </row>
    <row r="13891" spans="1:3">
      <c r="A13891" t="s">
        <v>13892</v>
      </c>
      <c r="B13891">
        <v>1.6038957030000001</v>
      </c>
      <c r="C13891">
        <v>0.22116666700000001</v>
      </c>
    </row>
    <row r="13892" spans="1:3">
      <c r="A13892" t="s">
        <v>13893</v>
      </c>
      <c r="B13892">
        <v>0.92791032799999995</v>
      </c>
      <c r="C13892">
        <v>6.2857143000000004E-2</v>
      </c>
    </row>
    <row r="13893" spans="1:3">
      <c r="A13893" t="s">
        <v>13894</v>
      </c>
      <c r="B13893">
        <v>0.38956122100000001</v>
      </c>
    </row>
    <row r="13894" spans="1:3">
      <c r="A13894" t="s">
        <v>13895</v>
      </c>
      <c r="B13894">
        <v>1.015117158</v>
      </c>
      <c r="C13894">
        <v>7.6499999999999999E-2</v>
      </c>
    </row>
    <row r="13895" spans="1:3">
      <c r="A13895" t="s">
        <v>13896</v>
      </c>
      <c r="B13895">
        <v>2.2360679769999998</v>
      </c>
      <c r="C13895">
        <v>0.94883333299999995</v>
      </c>
    </row>
    <row r="13896" spans="1:3">
      <c r="A13896" t="s">
        <v>13897</v>
      </c>
      <c r="B13896" t="e">
        <v>#DIV/0!</v>
      </c>
    </row>
    <row r="13897" spans="1:3">
      <c r="A13897" t="s">
        <v>13898</v>
      </c>
      <c r="B13897" t="e">
        <v>#DIV/0!</v>
      </c>
      <c r="C13897">
        <v>2.9000000000000001E-2</v>
      </c>
    </row>
    <row r="13898" spans="1:3">
      <c r="A13898" t="s">
        <v>13899</v>
      </c>
      <c r="B13898" t="e">
        <v>#DIV/0!</v>
      </c>
      <c r="C13898">
        <v>8.3000000000000004E-2</v>
      </c>
    </row>
    <row r="13899" spans="1:3">
      <c r="A13899" t="s">
        <v>13900</v>
      </c>
      <c r="B13899">
        <v>1.9341538170000001</v>
      </c>
      <c r="C13899">
        <v>0.23100000000000001</v>
      </c>
    </row>
    <row r="13900" spans="1:3">
      <c r="A13900" t="s">
        <v>13901</v>
      </c>
      <c r="B13900" t="e">
        <v>#DIV/0!</v>
      </c>
    </row>
    <row r="13901" spans="1:3">
      <c r="A13901" t="s">
        <v>13902</v>
      </c>
      <c r="B13901">
        <v>5.196152423</v>
      </c>
      <c r="C13901">
        <v>0.84050000000000002</v>
      </c>
    </row>
    <row r="13902" spans="1:3">
      <c r="A13902" t="s">
        <v>13903</v>
      </c>
      <c r="B13902">
        <v>1.7320508080000001</v>
      </c>
    </row>
    <row r="13903" spans="1:3">
      <c r="A13903" t="s">
        <v>13904</v>
      </c>
      <c r="B13903">
        <v>1.676373069</v>
      </c>
      <c r="C13903">
        <v>5.6000000000000001E-2</v>
      </c>
    </row>
    <row r="13904" spans="1:3">
      <c r="A13904" t="s">
        <v>13905</v>
      </c>
      <c r="B13904">
        <v>4.1231056260000001</v>
      </c>
      <c r="C13904">
        <v>0.93333333299999999</v>
      </c>
    </row>
    <row r="13905" spans="1:3">
      <c r="A13905" t="s">
        <v>13906</v>
      </c>
      <c r="B13905" t="e">
        <v>#DIV/0!</v>
      </c>
      <c r="C13905">
        <v>0.70850000000000002</v>
      </c>
    </row>
    <row r="13906" spans="1:3">
      <c r="A13906" t="s">
        <v>13907</v>
      </c>
      <c r="B13906">
        <v>0.88341595699999997</v>
      </c>
      <c r="C13906">
        <v>0.94047999999999998</v>
      </c>
    </row>
    <row r="13907" spans="1:3">
      <c r="A13907" t="s">
        <v>13908</v>
      </c>
      <c r="B13907">
        <v>2.2586040559999998</v>
      </c>
      <c r="C13907">
        <v>7.3499999999999996E-2</v>
      </c>
    </row>
    <row r="13908" spans="1:3">
      <c r="A13908" t="s">
        <v>13909</v>
      </c>
      <c r="B13908">
        <v>0.83063002100000005</v>
      </c>
      <c r="C13908">
        <v>6.7000000000000004E-2</v>
      </c>
    </row>
    <row r="13909" spans="1:3">
      <c r="A13909" t="s">
        <v>13910</v>
      </c>
      <c r="B13909">
        <v>3</v>
      </c>
      <c r="C13909">
        <v>0.82966666700000002</v>
      </c>
    </row>
    <row r="13910" spans="1:3">
      <c r="A13910" t="s">
        <v>13911</v>
      </c>
      <c r="B13910" t="e">
        <v>#DIV/0!</v>
      </c>
      <c r="C13910">
        <v>0.77059999999999995</v>
      </c>
    </row>
    <row r="13911" spans="1:3">
      <c r="A13911" t="s">
        <v>13912</v>
      </c>
      <c r="B13911" t="e">
        <v>#DIV/0!</v>
      </c>
    </row>
    <row r="13912" spans="1:3">
      <c r="A13912" t="s">
        <v>13913</v>
      </c>
      <c r="B13912">
        <v>3.3166247900000001</v>
      </c>
    </row>
    <row r="13913" spans="1:3">
      <c r="A13913" t="s">
        <v>13914</v>
      </c>
      <c r="B13913">
        <v>2.2360679769999998</v>
      </c>
      <c r="C13913">
        <v>8.8999999999999996E-2</v>
      </c>
    </row>
    <row r="13914" spans="1:3">
      <c r="A13914" t="s">
        <v>13915</v>
      </c>
      <c r="B13914" t="e">
        <v>#DIV/0!</v>
      </c>
    </row>
    <row r="13915" spans="1:3">
      <c r="A13915" t="s">
        <v>13916</v>
      </c>
      <c r="B13915" t="e">
        <v>#DIV/0!</v>
      </c>
      <c r="C13915">
        <v>0.72699999999999998</v>
      </c>
    </row>
    <row r="13916" spans="1:3">
      <c r="A13916" t="s">
        <v>13917</v>
      </c>
      <c r="B13916" t="e">
        <v>#DIV/0!</v>
      </c>
      <c r="C13916">
        <v>0.822333333</v>
      </c>
    </row>
    <row r="13917" spans="1:3">
      <c r="A13917" t="s">
        <v>13918</v>
      </c>
      <c r="B13917" t="e">
        <v>#DIV/0!</v>
      </c>
      <c r="C13917">
        <v>0.90900000000000003</v>
      </c>
    </row>
    <row r="13918" spans="1:3">
      <c r="A13918" t="s">
        <v>13919</v>
      </c>
      <c r="B13918" t="e">
        <v>#DIV/0!</v>
      </c>
      <c r="C13918">
        <v>0.91300000000000003</v>
      </c>
    </row>
    <row r="13919" spans="1:3">
      <c r="A13919" t="s">
        <v>13920</v>
      </c>
      <c r="B13919" t="e">
        <v>#DIV/0!</v>
      </c>
      <c r="C13919">
        <v>0.92900000000000005</v>
      </c>
    </row>
    <row r="13920" spans="1:3">
      <c r="A13920" t="s">
        <v>13921</v>
      </c>
      <c r="B13920">
        <v>2.2360679769999998</v>
      </c>
    </row>
    <row r="13921" spans="1:3">
      <c r="A13921" t="s">
        <v>13922</v>
      </c>
      <c r="B13921">
        <v>7.1219387999999995E-2</v>
      </c>
    </row>
    <row r="13922" spans="1:3">
      <c r="A13922" t="s">
        <v>13923</v>
      </c>
      <c r="B13922">
        <v>0.52600439200000004</v>
      </c>
      <c r="C13922">
        <v>7.0999999999999994E-2</v>
      </c>
    </row>
    <row r="13923" spans="1:3">
      <c r="A13923" t="s">
        <v>13924</v>
      </c>
      <c r="B13923">
        <v>3.3264895299999999</v>
      </c>
    </row>
    <row r="13924" spans="1:3">
      <c r="A13924" t="s">
        <v>13925</v>
      </c>
      <c r="B13924">
        <v>1.696325369</v>
      </c>
      <c r="C13924">
        <v>0.95969230800000005</v>
      </c>
    </row>
    <row r="13925" spans="1:3">
      <c r="A13925" t="s">
        <v>13926</v>
      </c>
      <c r="B13925">
        <v>5.579907038</v>
      </c>
      <c r="C13925">
        <v>0.93784313699999999</v>
      </c>
    </row>
    <row r="13926" spans="1:3">
      <c r="A13926" t="s">
        <v>13927</v>
      </c>
      <c r="B13926" t="e">
        <v>#DIV/0!</v>
      </c>
      <c r="C13926">
        <v>0.89300000000000002</v>
      </c>
    </row>
    <row r="13927" spans="1:3">
      <c r="A13927" t="s">
        <v>13928</v>
      </c>
      <c r="B13927" t="e">
        <v>#DIV/0!</v>
      </c>
      <c r="C13927">
        <v>7.0999999999999994E-2</v>
      </c>
    </row>
    <row r="13928" spans="1:3">
      <c r="A13928" t="s">
        <v>13929</v>
      </c>
      <c r="B13928">
        <v>2.449489743</v>
      </c>
    </row>
    <row r="13929" spans="1:3">
      <c r="A13929" t="s">
        <v>13930</v>
      </c>
      <c r="B13929" t="e">
        <v>#DIV/0!</v>
      </c>
      <c r="C13929">
        <v>0.25040000000000001</v>
      </c>
    </row>
    <row r="13930" spans="1:3">
      <c r="A13930" t="s">
        <v>13931</v>
      </c>
      <c r="B13930">
        <v>2.936075008</v>
      </c>
      <c r="C13930">
        <v>0.87073684200000001</v>
      </c>
    </row>
    <row r="13931" spans="1:3">
      <c r="A13931" t="s">
        <v>13932</v>
      </c>
      <c r="B13931">
        <v>1.414213562</v>
      </c>
    </row>
    <row r="13932" spans="1:3">
      <c r="A13932" t="s">
        <v>13933</v>
      </c>
      <c r="B13932">
        <v>3.002654041</v>
      </c>
      <c r="C13932">
        <v>0.85881818200000004</v>
      </c>
    </row>
    <row r="13933" spans="1:3">
      <c r="A13933" t="s">
        <v>13934</v>
      </c>
      <c r="B13933">
        <v>3.3166247900000001</v>
      </c>
      <c r="C13933">
        <v>0.15475</v>
      </c>
    </row>
    <row r="13934" spans="1:3">
      <c r="A13934" t="s">
        <v>13935</v>
      </c>
      <c r="B13934" t="e">
        <v>#DIV/0!</v>
      </c>
    </row>
    <row r="13935" spans="1:3">
      <c r="A13935" t="s">
        <v>13936</v>
      </c>
      <c r="B13935" t="e">
        <v>#DIV/0!</v>
      </c>
      <c r="C13935">
        <v>0.34150000000000003</v>
      </c>
    </row>
    <row r="13936" spans="1:3">
      <c r="A13936" t="s">
        <v>13937</v>
      </c>
      <c r="B13936" t="e">
        <v>#DIV/0!</v>
      </c>
    </row>
    <row r="13937" spans="1:3">
      <c r="A13937" t="s">
        <v>13938</v>
      </c>
      <c r="B13937">
        <v>2</v>
      </c>
      <c r="C13937">
        <v>0.76200000000000001</v>
      </c>
    </row>
    <row r="13938" spans="1:3">
      <c r="A13938" t="s">
        <v>13939</v>
      </c>
      <c r="B13938">
        <v>1.414213562</v>
      </c>
    </row>
    <row r="13939" spans="1:3">
      <c r="A13939" t="s">
        <v>13940</v>
      </c>
      <c r="B13939">
        <v>3.6055512749999998</v>
      </c>
      <c r="C13939">
        <v>0.87154545500000002</v>
      </c>
    </row>
    <row r="13940" spans="1:3">
      <c r="A13940" t="s">
        <v>13941</v>
      </c>
      <c r="B13940">
        <v>1.33652533</v>
      </c>
      <c r="C13940">
        <v>0.91613513499999999</v>
      </c>
    </row>
    <row r="13941" spans="1:3">
      <c r="A13941" t="s">
        <v>13942</v>
      </c>
      <c r="B13941" t="e">
        <v>#DIV/0!</v>
      </c>
      <c r="C13941">
        <v>0.83699999999999997</v>
      </c>
    </row>
    <row r="13942" spans="1:3">
      <c r="A13942" t="s">
        <v>13943</v>
      </c>
      <c r="B13942">
        <v>2.5299887170000002</v>
      </c>
      <c r="C13942">
        <v>0.85419999999999996</v>
      </c>
    </row>
    <row r="13943" spans="1:3">
      <c r="A13943" t="s">
        <v>13944</v>
      </c>
      <c r="B13943" t="e">
        <v>#DIV/0!</v>
      </c>
      <c r="C13943">
        <v>0.52400000000000002</v>
      </c>
    </row>
    <row r="13944" spans="1:3">
      <c r="A13944" t="s">
        <v>13945</v>
      </c>
      <c r="B13944">
        <v>1.0523061890000001</v>
      </c>
      <c r="C13944">
        <v>0.93828124999999996</v>
      </c>
    </row>
    <row r="13945" spans="1:3">
      <c r="A13945" t="s">
        <v>13946</v>
      </c>
      <c r="B13945">
        <v>1.7320508080000001</v>
      </c>
      <c r="C13945">
        <v>0.98380000000000001</v>
      </c>
    </row>
    <row r="13946" spans="1:3">
      <c r="A13946" t="s">
        <v>13947</v>
      </c>
      <c r="B13946" t="e">
        <v>#DIV/0!</v>
      </c>
      <c r="C13946">
        <v>0.87124999999999997</v>
      </c>
    </row>
    <row r="13947" spans="1:3">
      <c r="A13947" t="s">
        <v>13948</v>
      </c>
      <c r="B13947">
        <v>2.6457513110000002</v>
      </c>
      <c r="C13947">
        <v>0.78216666700000004</v>
      </c>
    </row>
    <row r="13948" spans="1:3">
      <c r="A13948" t="s">
        <v>13949</v>
      </c>
      <c r="B13948">
        <v>3.2880370339999998</v>
      </c>
      <c r="C13948">
        <v>0.92213043500000003</v>
      </c>
    </row>
    <row r="13949" spans="1:3">
      <c r="A13949" t="s">
        <v>13950</v>
      </c>
      <c r="B13949" t="e">
        <v>#DIV/0!</v>
      </c>
    </row>
    <row r="13950" spans="1:3">
      <c r="A13950" t="s">
        <v>13951</v>
      </c>
      <c r="B13950" t="e">
        <v>#DIV/0!</v>
      </c>
    </row>
    <row r="13951" spans="1:3">
      <c r="A13951" t="s">
        <v>13952</v>
      </c>
      <c r="B13951" t="e">
        <v>#DIV/0!</v>
      </c>
      <c r="C13951">
        <v>2.4333332999999999E-2</v>
      </c>
    </row>
    <row r="13952" spans="1:3">
      <c r="A13952" t="s">
        <v>13953</v>
      </c>
      <c r="B13952" t="e">
        <v>#DIV/0!</v>
      </c>
    </row>
    <row r="13953" spans="1:3">
      <c r="A13953" t="s">
        <v>13954</v>
      </c>
      <c r="B13953">
        <v>1.5550295119999999</v>
      </c>
      <c r="C13953">
        <v>0.945779221</v>
      </c>
    </row>
    <row r="13954" spans="1:3">
      <c r="A13954" t="s">
        <v>13955</v>
      </c>
      <c r="B13954">
        <v>2</v>
      </c>
      <c r="C13954">
        <v>0.95841666700000006</v>
      </c>
    </row>
    <row r="13955" spans="1:3">
      <c r="A13955" t="s">
        <v>13956</v>
      </c>
      <c r="B13955" t="e">
        <v>#DIV/0!</v>
      </c>
    </row>
    <row r="13956" spans="1:3">
      <c r="A13956" t="s">
        <v>13957</v>
      </c>
      <c r="B13956" t="e">
        <v>#DIV/0!</v>
      </c>
    </row>
    <row r="13957" spans="1:3">
      <c r="A13957" t="s">
        <v>13958</v>
      </c>
      <c r="B13957" t="e">
        <v>#DIV/0!</v>
      </c>
      <c r="C13957">
        <v>4.8000000000000001E-2</v>
      </c>
    </row>
    <row r="13958" spans="1:3">
      <c r="A13958" t="s">
        <v>13959</v>
      </c>
      <c r="B13958" t="e">
        <v>#DIV/0!</v>
      </c>
    </row>
    <row r="13959" spans="1:3">
      <c r="A13959" t="s">
        <v>13960</v>
      </c>
      <c r="B13959">
        <v>1.877014223</v>
      </c>
      <c r="C13959">
        <v>0.81908333300000002</v>
      </c>
    </row>
    <row r="13960" spans="1:3">
      <c r="A13960" t="s">
        <v>13961</v>
      </c>
      <c r="B13960">
        <v>2.2360679769999998</v>
      </c>
      <c r="C13960">
        <v>0.86533333300000004</v>
      </c>
    </row>
    <row r="13961" spans="1:3">
      <c r="A13961" t="s">
        <v>13962</v>
      </c>
      <c r="B13961">
        <v>1.7476307149999999</v>
      </c>
      <c r="C13961">
        <v>0.89400000000000002</v>
      </c>
    </row>
    <row r="13962" spans="1:3">
      <c r="A13962" t="s">
        <v>13963</v>
      </c>
      <c r="B13962">
        <v>3</v>
      </c>
      <c r="C13962">
        <v>0.91933333299999997</v>
      </c>
    </row>
    <row r="13963" spans="1:3">
      <c r="A13963" t="s">
        <v>13964</v>
      </c>
      <c r="B13963">
        <v>3.16227766</v>
      </c>
      <c r="C13963">
        <v>0.99633333300000004</v>
      </c>
    </row>
    <row r="13964" spans="1:3">
      <c r="A13964" t="s">
        <v>13965</v>
      </c>
      <c r="B13964">
        <v>1.7320508080000001</v>
      </c>
      <c r="C13964">
        <v>0.96666666700000003</v>
      </c>
    </row>
    <row r="13965" spans="1:3">
      <c r="A13965" t="s">
        <v>13966</v>
      </c>
      <c r="B13965">
        <v>5.7445626470000004</v>
      </c>
      <c r="C13965">
        <v>0.67849999999999999</v>
      </c>
    </row>
    <row r="13966" spans="1:3">
      <c r="A13966" t="s">
        <v>13967</v>
      </c>
      <c r="B13966" t="e">
        <v>#DIV/0!</v>
      </c>
    </row>
    <row r="13967" spans="1:3">
      <c r="A13967" t="s">
        <v>13968</v>
      </c>
      <c r="B13967">
        <v>2.6457513110000002</v>
      </c>
      <c r="C13967">
        <v>5.8999999999999997E-2</v>
      </c>
    </row>
    <row r="13968" spans="1:3">
      <c r="A13968" t="s">
        <v>13969</v>
      </c>
      <c r="B13968">
        <v>1.3725167620000001</v>
      </c>
      <c r="C13968">
        <v>0.15679999999999999</v>
      </c>
    </row>
    <row r="13969" spans="1:3">
      <c r="A13969" t="s">
        <v>13970</v>
      </c>
      <c r="B13969">
        <v>4.0465375339999996</v>
      </c>
      <c r="C13969">
        <v>0.58088888900000002</v>
      </c>
    </row>
    <row r="13970" spans="1:3">
      <c r="A13970" t="s">
        <v>13971</v>
      </c>
      <c r="B13970">
        <v>1.5984131660000001</v>
      </c>
    </row>
    <row r="13971" spans="1:3">
      <c r="A13971" t="s">
        <v>13972</v>
      </c>
      <c r="B13971">
        <v>1.994246269</v>
      </c>
      <c r="C13971">
        <v>8.3000000000000004E-2</v>
      </c>
    </row>
    <row r="13972" spans="1:3">
      <c r="A13972" t="s">
        <v>13973</v>
      </c>
      <c r="B13972" t="e">
        <v>#DIV/0!</v>
      </c>
    </row>
    <row r="13973" spans="1:3">
      <c r="A13973" t="s">
        <v>13974</v>
      </c>
      <c r="B13973" t="e">
        <v>#DIV/0!</v>
      </c>
    </row>
    <row r="13974" spans="1:3">
      <c r="A13974" t="s">
        <v>13975</v>
      </c>
      <c r="B13974" t="e">
        <v>#DIV/0!</v>
      </c>
      <c r="C13974">
        <v>0.27274999999999999</v>
      </c>
    </row>
    <row r="13975" spans="1:3">
      <c r="A13975" t="s">
        <v>13976</v>
      </c>
      <c r="B13975">
        <v>3</v>
      </c>
    </row>
    <row r="13976" spans="1:3">
      <c r="A13976" t="s">
        <v>13977</v>
      </c>
      <c r="B13976">
        <v>3</v>
      </c>
      <c r="C13976">
        <v>0.16475000000000001</v>
      </c>
    </row>
    <row r="13977" spans="1:3">
      <c r="A13977" t="s">
        <v>13978</v>
      </c>
      <c r="B13977">
        <v>3.3401210419999998</v>
      </c>
      <c r="C13977">
        <v>0.94099999999999995</v>
      </c>
    </row>
    <row r="13978" spans="1:3">
      <c r="A13978" t="s">
        <v>13979</v>
      </c>
      <c r="B13978">
        <v>1.7121399100000001</v>
      </c>
      <c r="C13978">
        <v>0.739777778</v>
      </c>
    </row>
    <row r="13979" spans="1:3">
      <c r="A13979" t="s">
        <v>13980</v>
      </c>
      <c r="B13979">
        <v>2.2360679769999998</v>
      </c>
    </row>
    <row r="13980" spans="1:3">
      <c r="A13980" t="s">
        <v>13981</v>
      </c>
      <c r="B13980" t="e">
        <v>#DIV/0!</v>
      </c>
      <c r="C13980">
        <v>0.971105263</v>
      </c>
    </row>
    <row r="13981" spans="1:3">
      <c r="A13981" t="s">
        <v>13982</v>
      </c>
      <c r="B13981" t="e">
        <v>#DIV/0!</v>
      </c>
      <c r="C13981">
        <v>0.32790476200000002</v>
      </c>
    </row>
    <row r="13982" spans="1:3">
      <c r="A13982" t="s">
        <v>13983</v>
      </c>
      <c r="B13982" t="e">
        <v>#DIV/0!</v>
      </c>
    </row>
    <row r="13983" spans="1:3">
      <c r="A13983" t="s">
        <v>13984</v>
      </c>
      <c r="B13983" t="e">
        <v>#DIV/0!</v>
      </c>
      <c r="C13983">
        <v>0.21833333299999999</v>
      </c>
    </row>
    <row r="13984" spans="1:3">
      <c r="A13984" t="s">
        <v>13985</v>
      </c>
      <c r="B13984">
        <v>0.46195882999999999</v>
      </c>
    </row>
    <row r="13985" spans="1:3">
      <c r="A13985" t="s">
        <v>13986</v>
      </c>
      <c r="B13985">
        <v>1.414213562</v>
      </c>
    </row>
    <row r="13986" spans="1:3">
      <c r="A13986" t="s">
        <v>13987</v>
      </c>
      <c r="B13986">
        <v>2.9746123369999999</v>
      </c>
      <c r="C13986">
        <v>0.70762499999999995</v>
      </c>
    </row>
    <row r="13987" spans="1:3">
      <c r="A13987" t="s">
        <v>13988</v>
      </c>
      <c r="B13987" t="e">
        <v>#DIV/0!</v>
      </c>
      <c r="C13987">
        <v>0.93974999999999997</v>
      </c>
    </row>
    <row r="13988" spans="1:3">
      <c r="A13988" t="s">
        <v>13989</v>
      </c>
      <c r="B13988" t="e">
        <v>#DIV/0!</v>
      </c>
      <c r="C13988">
        <v>0.88914285699999995</v>
      </c>
    </row>
    <row r="13989" spans="1:3">
      <c r="A13989" t="s">
        <v>13990</v>
      </c>
      <c r="B13989">
        <v>2.6457513110000002</v>
      </c>
      <c r="C13989">
        <v>9.6000000000000002E-2</v>
      </c>
    </row>
    <row r="13990" spans="1:3">
      <c r="A13990" t="s">
        <v>13991</v>
      </c>
      <c r="B13990">
        <v>3.7416573870000001</v>
      </c>
      <c r="C13990">
        <v>6.2E-2</v>
      </c>
    </row>
    <row r="13991" spans="1:3">
      <c r="A13991" t="s">
        <v>13992</v>
      </c>
      <c r="B13991" t="e">
        <v>#DIV/0!</v>
      </c>
      <c r="C13991">
        <v>6.5333332999999993E-2</v>
      </c>
    </row>
    <row r="13992" spans="1:3">
      <c r="A13992" t="s">
        <v>13993</v>
      </c>
      <c r="B13992">
        <v>3.2207833579999998</v>
      </c>
      <c r="C13992">
        <v>0.67953846200000001</v>
      </c>
    </row>
    <row r="13993" spans="1:3">
      <c r="A13993" t="s">
        <v>13994</v>
      </c>
      <c r="B13993">
        <v>0.83875261300000004</v>
      </c>
      <c r="C13993">
        <v>8.4000000000000005E-2</v>
      </c>
    </row>
    <row r="13994" spans="1:3">
      <c r="A13994" t="s">
        <v>13995</v>
      </c>
      <c r="B13994">
        <v>3.4742926509999998</v>
      </c>
      <c r="C13994">
        <v>9.0999999999999998E-2</v>
      </c>
    </row>
    <row r="13995" spans="1:3">
      <c r="A13995" t="s">
        <v>13996</v>
      </c>
      <c r="B13995">
        <v>2.406554238</v>
      </c>
    </row>
    <row r="13996" spans="1:3">
      <c r="A13996" t="s">
        <v>13997</v>
      </c>
      <c r="B13996">
        <v>2.1087844069999999</v>
      </c>
      <c r="C13996">
        <v>0.91590000000000005</v>
      </c>
    </row>
    <row r="13997" spans="1:3">
      <c r="A13997" t="s">
        <v>13998</v>
      </c>
      <c r="B13997" t="e">
        <v>#DIV/0!</v>
      </c>
      <c r="C13997">
        <v>4.7500000000000001E-2</v>
      </c>
    </row>
    <row r="13998" spans="1:3">
      <c r="A13998" t="s">
        <v>13999</v>
      </c>
      <c r="B13998">
        <v>3.6055512749999998</v>
      </c>
      <c r="C13998">
        <v>0.79794736799999999</v>
      </c>
    </row>
    <row r="13999" spans="1:3">
      <c r="A13999" t="s">
        <v>14000</v>
      </c>
      <c r="B13999">
        <v>1.315005701</v>
      </c>
    </row>
    <row r="14000" spans="1:3">
      <c r="A14000" t="s">
        <v>14001</v>
      </c>
      <c r="B14000">
        <v>4</v>
      </c>
      <c r="C14000">
        <v>0.88100000000000001</v>
      </c>
    </row>
    <row r="14001" spans="1:3">
      <c r="A14001" t="s">
        <v>14002</v>
      </c>
      <c r="B14001" t="e">
        <v>#DIV/0!</v>
      </c>
      <c r="C14001">
        <v>0.96108333300000004</v>
      </c>
    </row>
    <row r="14002" spans="1:3">
      <c r="A14002" t="s">
        <v>14003</v>
      </c>
      <c r="B14002">
        <v>2.8014378610000001</v>
      </c>
      <c r="C14002">
        <v>0.88092592599999997</v>
      </c>
    </row>
    <row r="14003" spans="1:3">
      <c r="A14003" t="s">
        <v>14004</v>
      </c>
      <c r="B14003" t="e">
        <v>#DIV/0!</v>
      </c>
    </row>
    <row r="14004" spans="1:3">
      <c r="A14004" t="s">
        <v>14005</v>
      </c>
      <c r="B14004">
        <v>2.1655037840000002</v>
      </c>
      <c r="C14004">
        <v>0.95</v>
      </c>
    </row>
    <row r="14005" spans="1:3">
      <c r="A14005" t="s">
        <v>14006</v>
      </c>
      <c r="B14005">
        <v>1.4913762779999999</v>
      </c>
      <c r="C14005">
        <v>0.15833333299999999</v>
      </c>
    </row>
    <row r="14006" spans="1:3">
      <c r="A14006" t="s">
        <v>14007</v>
      </c>
      <c r="B14006" t="e">
        <v>#DIV/0!</v>
      </c>
      <c r="C14006">
        <v>3.5999999999999997E-2</v>
      </c>
    </row>
    <row r="14007" spans="1:3">
      <c r="A14007" t="s">
        <v>14008</v>
      </c>
      <c r="B14007" t="e">
        <v>#DIV/0!</v>
      </c>
    </row>
    <row r="14008" spans="1:3">
      <c r="A14008" t="s">
        <v>14009</v>
      </c>
      <c r="B14008">
        <v>1.414213562</v>
      </c>
    </row>
    <row r="14009" spans="1:3">
      <c r="A14009" t="s">
        <v>14010</v>
      </c>
      <c r="B14009">
        <v>1.414213562</v>
      </c>
      <c r="C14009">
        <v>7.1999999999999995E-2</v>
      </c>
    </row>
    <row r="14010" spans="1:3">
      <c r="A14010" t="s">
        <v>14011</v>
      </c>
      <c r="B14010" t="e">
        <v>#DIV/0!</v>
      </c>
    </row>
    <row r="14011" spans="1:3">
      <c r="A14011" t="s">
        <v>14012</v>
      </c>
      <c r="B14011">
        <v>2.1089846630000002</v>
      </c>
      <c r="C14011">
        <v>0.22066666700000001</v>
      </c>
    </row>
    <row r="14012" spans="1:3">
      <c r="A14012" t="s">
        <v>14013</v>
      </c>
      <c r="B14012" t="e">
        <v>#DIV/0!</v>
      </c>
    </row>
    <row r="14013" spans="1:3">
      <c r="A14013" t="s">
        <v>14014</v>
      </c>
      <c r="B14013" t="e">
        <v>#DIV/0!</v>
      </c>
    </row>
    <row r="14014" spans="1:3">
      <c r="A14014" t="s">
        <v>14015</v>
      </c>
      <c r="B14014" t="e">
        <v>#DIV/0!</v>
      </c>
      <c r="C14014">
        <v>5.8999999999999997E-2</v>
      </c>
    </row>
    <row r="14015" spans="1:3">
      <c r="A14015" t="s">
        <v>14016</v>
      </c>
      <c r="B14015" t="e">
        <v>#DIV/0!</v>
      </c>
    </row>
    <row r="14016" spans="1:3">
      <c r="A14016" t="s">
        <v>14017</v>
      </c>
      <c r="B14016">
        <v>1.2489095269999999</v>
      </c>
      <c r="C14016">
        <v>0.5</v>
      </c>
    </row>
    <row r="14017" spans="1:3">
      <c r="A14017" t="s">
        <v>14018</v>
      </c>
      <c r="B14017">
        <v>1.414213562</v>
      </c>
      <c r="C14017">
        <v>0.197333333</v>
      </c>
    </row>
    <row r="14018" spans="1:3">
      <c r="A14018" t="s">
        <v>14019</v>
      </c>
      <c r="B14018" t="e">
        <v>#DIV/0!</v>
      </c>
    </row>
    <row r="14019" spans="1:3">
      <c r="A14019" t="s">
        <v>14020</v>
      </c>
      <c r="B14019">
        <v>1.414213562</v>
      </c>
    </row>
    <row r="14020" spans="1:3">
      <c r="A14020" t="s">
        <v>14021</v>
      </c>
      <c r="B14020">
        <v>1.986336812</v>
      </c>
      <c r="C14020">
        <v>0.33907999999999999</v>
      </c>
    </row>
    <row r="14021" spans="1:3">
      <c r="A14021" t="s">
        <v>14022</v>
      </c>
      <c r="B14021" t="e">
        <v>#DIV/0!</v>
      </c>
    </row>
    <row r="14022" spans="1:3">
      <c r="A14022" t="s">
        <v>14023</v>
      </c>
      <c r="B14022">
        <v>1.7320508080000001</v>
      </c>
    </row>
    <row r="14023" spans="1:3">
      <c r="A14023" t="s">
        <v>14024</v>
      </c>
      <c r="B14023">
        <v>3.1663828120000002</v>
      </c>
    </row>
    <row r="14024" spans="1:3">
      <c r="A14024" t="s">
        <v>14025</v>
      </c>
      <c r="B14024" t="e">
        <v>#DIV/0!</v>
      </c>
    </row>
    <row r="14025" spans="1:3">
      <c r="A14025" t="s">
        <v>14026</v>
      </c>
      <c r="B14025" t="e">
        <v>#DIV/0!</v>
      </c>
      <c r="C14025">
        <v>0.98580000000000001</v>
      </c>
    </row>
    <row r="14026" spans="1:3">
      <c r="A14026" t="s">
        <v>14027</v>
      </c>
      <c r="B14026">
        <v>2</v>
      </c>
      <c r="C14026">
        <v>0.74185714300000005</v>
      </c>
    </row>
    <row r="14027" spans="1:3">
      <c r="A14027" t="s">
        <v>14028</v>
      </c>
      <c r="B14027" t="e">
        <v>#DIV/0!</v>
      </c>
      <c r="C14027">
        <v>0.25850000000000001</v>
      </c>
    </row>
    <row r="14028" spans="1:3">
      <c r="A14028" t="s">
        <v>14029</v>
      </c>
      <c r="B14028" t="e">
        <v>#DIV/0!</v>
      </c>
      <c r="C14028">
        <v>0.63333333300000005</v>
      </c>
    </row>
    <row r="14029" spans="1:3">
      <c r="A14029" t="s">
        <v>14030</v>
      </c>
      <c r="B14029" t="e">
        <v>#DIV/0!</v>
      </c>
    </row>
    <row r="14030" spans="1:3">
      <c r="A14030" t="s">
        <v>14031</v>
      </c>
      <c r="B14030">
        <v>1.7320508080000001</v>
      </c>
      <c r="C14030">
        <v>7.0999999999999994E-2</v>
      </c>
    </row>
    <row r="14031" spans="1:3">
      <c r="A14031" t="s">
        <v>14032</v>
      </c>
      <c r="B14031" t="e">
        <v>#DIV/0!</v>
      </c>
    </row>
    <row r="14032" spans="1:3">
      <c r="A14032" t="s">
        <v>14033</v>
      </c>
      <c r="B14032">
        <v>4.6904157599999996</v>
      </c>
      <c r="C14032">
        <v>0.68125000000000002</v>
      </c>
    </row>
    <row r="14033" spans="1:3">
      <c r="A14033" t="s">
        <v>14034</v>
      </c>
      <c r="B14033">
        <v>1.6356322299999999</v>
      </c>
    </row>
    <row r="14034" spans="1:3">
      <c r="A14034" t="s">
        <v>14035</v>
      </c>
      <c r="B14034" t="e">
        <v>#DIV/0!</v>
      </c>
    </row>
    <row r="14035" spans="1:3">
      <c r="A14035" t="s">
        <v>14036</v>
      </c>
      <c r="B14035" t="e">
        <v>#DIV/0!</v>
      </c>
      <c r="C14035">
        <v>8.3000000000000004E-2</v>
      </c>
    </row>
    <row r="14036" spans="1:3">
      <c r="A14036" t="s">
        <v>14037</v>
      </c>
      <c r="B14036" t="e">
        <v>#DIV/0!</v>
      </c>
      <c r="C14036">
        <v>7.6999999999999999E-2</v>
      </c>
    </row>
    <row r="14037" spans="1:3">
      <c r="A14037" t="s">
        <v>14038</v>
      </c>
      <c r="B14037" t="e">
        <v>#DIV/0!</v>
      </c>
      <c r="C14037">
        <v>0.18754999999999999</v>
      </c>
    </row>
    <row r="14038" spans="1:3">
      <c r="A14038" t="s">
        <v>14039</v>
      </c>
      <c r="B14038">
        <v>3.6055512749999998</v>
      </c>
      <c r="C14038">
        <v>0.93147999999999997</v>
      </c>
    </row>
    <row r="14039" spans="1:3">
      <c r="A14039" t="s">
        <v>14040</v>
      </c>
      <c r="B14039">
        <v>1.580808472</v>
      </c>
      <c r="C14039">
        <v>0.83346666700000005</v>
      </c>
    </row>
    <row r="14040" spans="1:3">
      <c r="A14040" t="s">
        <v>14041</v>
      </c>
      <c r="B14040">
        <v>1.414213562</v>
      </c>
    </row>
    <row r="14041" spans="1:3">
      <c r="A14041" t="s">
        <v>14042</v>
      </c>
      <c r="B14041" t="e">
        <v>#DIV/0!</v>
      </c>
      <c r="C14041">
        <v>0.71485714300000003</v>
      </c>
    </row>
    <row r="14042" spans="1:3">
      <c r="A14042" t="s">
        <v>14043</v>
      </c>
      <c r="B14042">
        <v>3</v>
      </c>
      <c r="C14042">
        <v>0.96887500000000004</v>
      </c>
    </row>
    <row r="14043" spans="1:3">
      <c r="A14043" t="s">
        <v>14044</v>
      </c>
      <c r="B14043">
        <v>2</v>
      </c>
      <c r="C14043">
        <v>0.6</v>
      </c>
    </row>
    <row r="14044" spans="1:3">
      <c r="A14044" t="s">
        <v>14045</v>
      </c>
      <c r="B14044">
        <v>2.227833108</v>
      </c>
      <c r="C14044">
        <v>0.94515384599999996</v>
      </c>
    </row>
    <row r="14045" spans="1:3">
      <c r="A14045" t="s">
        <v>14046</v>
      </c>
      <c r="B14045" t="e">
        <v>#DIV/0!</v>
      </c>
      <c r="C14045">
        <v>0.81542857099999999</v>
      </c>
    </row>
    <row r="14046" spans="1:3">
      <c r="A14046" t="s">
        <v>14047</v>
      </c>
      <c r="B14046">
        <v>3.4957188879999999</v>
      </c>
      <c r="C14046">
        <v>0.80382608700000002</v>
      </c>
    </row>
    <row r="14047" spans="1:3">
      <c r="A14047" t="s">
        <v>14048</v>
      </c>
      <c r="B14047">
        <v>1.694142013</v>
      </c>
      <c r="C14047">
        <v>0.94973684199999997</v>
      </c>
    </row>
    <row r="14048" spans="1:3">
      <c r="A14048" t="s">
        <v>14049</v>
      </c>
      <c r="B14048">
        <v>1.7320508080000001</v>
      </c>
      <c r="C14048">
        <v>0.95450000000000002</v>
      </c>
    </row>
    <row r="14049" spans="1:3">
      <c r="A14049" t="s">
        <v>14050</v>
      </c>
      <c r="B14049">
        <v>1.619395396</v>
      </c>
      <c r="C14049">
        <v>0.95323529399999996</v>
      </c>
    </row>
    <row r="14050" spans="1:3">
      <c r="A14050" t="s">
        <v>14051</v>
      </c>
      <c r="B14050" t="e">
        <v>#DIV/0!</v>
      </c>
      <c r="C14050">
        <v>1</v>
      </c>
    </row>
    <row r="14051" spans="1:3">
      <c r="A14051" t="s">
        <v>14052</v>
      </c>
      <c r="B14051" t="e">
        <v>#DIV/0!</v>
      </c>
    </row>
    <row r="14052" spans="1:3">
      <c r="A14052" t="s">
        <v>14053</v>
      </c>
      <c r="B14052" t="e">
        <v>#DIV/0!</v>
      </c>
      <c r="C14052">
        <v>0.85794117599999997</v>
      </c>
    </row>
    <row r="14053" spans="1:3">
      <c r="A14053" t="s">
        <v>14054</v>
      </c>
      <c r="B14053" t="e">
        <v>#DIV/0!</v>
      </c>
    </row>
    <row r="14054" spans="1:3">
      <c r="A14054" t="s">
        <v>14055</v>
      </c>
      <c r="B14054" t="e">
        <v>#DIV/0!</v>
      </c>
    </row>
    <row r="14055" spans="1:3">
      <c r="A14055" t="s">
        <v>14056</v>
      </c>
      <c r="B14055">
        <v>3.3166247900000001</v>
      </c>
      <c r="C14055">
        <v>5.6000000000000001E-2</v>
      </c>
    </row>
    <row r="14056" spans="1:3">
      <c r="A14056" t="s">
        <v>14057</v>
      </c>
      <c r="B14056" t="e">
        <v>#DIV/0!</v>
      </c>
    </row>
    <row r="14057" spans="1:3">
      <c r="A14057" t="s">
        <v>14058</v>
      </c>
      <c r="B14057">
        <v>2.091767216</v>
      </c>
      <c r="C14057">
        <v>0.83481818200000002</v>
      </c>
    </row>
    <row r="14058" spans="1:3">
      <c r="A14058" t="s">
        <v>14059</v>
      </c>
      <c r="B14058">
        <v>1.6179671099999999</v>
      </c>
      <c r="C14058">
        <v>0.67400000000000004</v>
      </c>
    </row>
    <row r="14059" spans="1:3">
      <c r="A14059" t="s">
        <v>14060</v>
      </c>
      <c r="B14059">
        <v>2.7463631300000002</v>
      </c>
      <c r="C14059">
        <v>0.93082758600000004</v>
      </c>
    </row>
    <row r="14060" spans="1:3">
      <c r="A14060" t="s">
        <v>14061</v>
      </c>
      <c r="B14060">
        <v>2.9072711249999998</v>
      </c>
      <c r="C14060">
        <v>0.91523529400000003</v>
      </c>
    </row>
    <row r="14061" spans="1:3">
      <c r="A14061" t="s">
        <v>14062</v>
      </c>
      <c r="B14061">
        <v>1.1029728700000001</v>
      </c>
      <c r="C14061">
        <v>0.96683333299999996</v>
      </c>
    </row>
    <row r="14062" spans="1:3">
      <c r="A14062" t="s">
        <v>14063</v>
      </c>
      <c r="B14062" t="e">
        <v>#DIV/0!</v>
      </c>
      <c r="C14062">
        <v>0.76800000000000002</v>
      </c>
    </row>
    <row r="14063" spans="1:3">
      <c r="A14063" t="s">
        <v>14064</v>
      </c>
      <c r="B14063" t="e">
        <v>#DIV/0!</v>
      </c>
      <c r="C14063">
        <v>0.1</v>
      </c>
    </row>
    <row r="14064" spans="1:3">
      <c r="A14064" t="s">
        <v>14065</v>
      </c>
      <c r="B14064">
        <v>1.7320508080000001</v>
      </c>
      <c r="C14064">
        <v>0.03</v>
      </c>
    </row>
    <row r="14065" spans="1:3">
      <c r="A14065" t="s">
        <v>14066</v>
      </c>
      <c r="B14065">
        <v>1.276277283</v>
      </c>
      <c r="C14065">
        <v>0.53726470599999998</v>
      </c>
    </row>
    <row r="14066" spans="1:3">
      <c r="A14066" t="s">
        <v>14067</v>
      </c>
      <c r="B14066" t="e">
        <v>#DIV/0!</v>
      </c>
    </row>
    <row r="14067" spans="1:3">
      <c r="A14067" t="s">
        <v>14068</v>
      </c>
      <c r="B14067">
        <v>1.414213562</v>
      </c>
      <c r="C14067">
        <v>6.7000000000000004E-2</v>
      </c>
    </row>
    <row r="14068" spans="1:3">
      <c r="A14068" t="s">
        <v>14069</v>
      </c>
      <c r="B14068">
        <v>3.027786501</v>
      </c>
      <c r="C14068">
        <v>0.61466666700000006</v>
      </c>
    </row>
    <row r="14069" spans="1:3">
      <c r="A14069" t="s">
        <v>14070</v>
      </c>
      <c r="B14069">
        <v>4.4721359549999997</v>
      </c>
      <c r="C14069">
        <v>0.90868749999999998</v>
      </c>
    </row>
    <row r="14070" spans="1:3">
      <c r="A14070" t="s">
        <v>14071</v>
      </c>
      <c r="B14070" t="e">
        <v>#DIV/0!</v>
      </c>
      <c r="C14070">
        <v>0.88100000000000001</v>
      </c>
    </row>
    <row r="14071" spans="1:3">
      <c r="A14071" t="s">
        <v>14072</v>
      </c>
      <c r="B14071">
        <v>1.414213562</v>
      </c>
      <c r="C14071">
        <v>8.3000000000000004E-2</v>
      </c>
    </row>
    <row r="14072" spans="1:3">
      <c r="A14072" t="s">
        <v>14073</v>
      </c>
      <c r="B14072" t="e">
        <v>#DIV/0!</v>
      </c>
    </row>
    <row r="14073" spans="1:3">
      <c r="A14073" t="s">
        <v>14074</v>
      </c>
      <c r="B14073" t="e">
        <v>#DIV/0!</v>
      </c>
    </row>
    <row r="14074" spans="1:3">
      <c r="A14074" t="s">
        <v>14075</v>
      </c>
      <c r="B14074" t="e">
        <v>#DIV/0!</v>
      </c>
    </row>
    <row r="14075" spans="1:3">
      <c r="A14075" t="s">
        <v>14076</v>
      </c>
      <c r="B14075" t="e">
        <v>#DIV/0!</v>
      </c>
    </row>
    <row r="14076" spans="1:3">
      <c r="A14076" t="s">
        <v>14077</v>
      </c>
      <c r="B14076" t="e">
        <v>#DIV/0!</v>
      </c>
      <c r="C14076">
        <v>6.2E-2</v>
      </c>
    </row>
    <row r="14077" spans="1:3">
      <c r="A14077" t="s">
        <v>14078</v>
      </c>
      <c r="B14077" t="e">
        <v>#DIV/0!</v>
      </c>
    </row>
    <row r="14078" spans="1:3">
      <c r="A14078" t="s">
        <v>14079</v>
      </c>
      <c r="B14078" t="e">
        <v>#DIV/0!</v>
      </c>
    </row>
    <row r="14079" spans="1:3">
      <c r="A14079" t="s">
        <v>14080</v>
      </c>
      <c r="B14079" t="e">
        <v>#DIV/0!</v>
      </c>
      <c r="C14079">
        <v>5.6000000000000001E-2</v>
      </c>
    </row>
    <row r="14080" spans="1:3">
      <c r="A14080" t="s">
        <v>14081</v>
      </c>
      <c r="B14080" t="e">
        <v>#DIV/0!</v>
      </c>
    </row>
    <row r="14081" spans="1:3">
      <c r="A14081" t="s">
        <v>14082</v>
      </c>
      <c r="B14081" t="e">
        <v>#DIV/0!</v>
      </c>
      <c r="C14081">
        <v>8.3000000000000004E-2</v>
      </c>
    </row>
    <row r="14082" spans="1:3">
      <c r="A14082" t="s">
        <v>14083</v>
      </c>
      <c r="B14082" t="e">
        <v>#DIV/0!</v>
      </c>
    </row>
    <row r="14083" spans="1:3">
      <c r="A14083" t="s">
        <v>14084</v>
      </c>
      <c r="B14083" t="e">
        <v>#DIV/0!</v>
      </c>
      <c r="C14083">
        <v>0.92300000000000004</v>
      </c>
    </row>
    <row r="14084" spans="1:3">
      <c r="A14084" t="s">
        <v>14085</v>
      </c>
      <c r="B14084" t="e">
        <v>#DIV/0!</v>
      </c>
      <c r="C14084">
        <v>0.16966666699999999</v>
      </c>
    </row>
    <row r="14085" spans="1:3">
      <c r="A14085" t="s">
        <v>14086</v>
      </c>
      <c r="B14085">
        <v>1.6612596310000001</v>
      </c>
      <c r="C14085">
        <v>0.85347058799999997</v>
      </c>
    </row>
    <row r="14086" spans="1:3">
      <c r="A14086" t="s">
        <v>14087</v>
      </c>
      <c r="B14086">
        <v>2.6786805560000002</v>
      </c>
      <c r="C14086">
        <v>0.92454054100000005</v>
      </c>
    </row>
    <row r="14087" spans="1:3">
      <c r="A14087" t="s">
        <v>14088</v>
      </c>
      <c r="B14087">
        <v>4.0991787840000002</v>
      </c>
      <c r="C14087">
        <v>0.92354166699999996</v>
      </c>
    </row>
    <row r="14088" spans="1:3">
      <c r="A14088" t="s">
        <v>14089</v>
      </c>
      <c r="B14088" t="e">
        <v>#DIV/0!</v>
      </c>
      <c r="C14088">
        <v>0.63733333299999995</v>
      </c>
    </row>
    <row r="14089" spans="1:3">
      <c r="A14089" t="s">
        <v>14090</v>
      </c>
      <c r="B14089" t="e">
        <v>#DIV/0!</v>
      </c>
      <c r="C14089">
        <v>0.97050000000000003</v>
      </c>
    </row>
    <row r="14090" spans="1:3">
      <c r="A14090" t="s">
        <v>14091</v>
      </c>
      <c r="B14090">
        <v>2.2360679769999998</v>
      </c>
    </row>
    <row r="14091" spans="1:3">
      <c r="A14091" t="s">
        <v>14092</v>
      </c>
      <c r="B14091">
        <v>2</v>
      </c>
    </row>
    <row r="14092" spans="1:3">
      <c r="A14092" t="s">
        <v>14093</v>
      </c>
      <c r="B14092" t="e">
        <v>#DIV/0!</v>
      </c>
    </row>
    <row r="14093" spans="1:3">
      <c r="A14093" t="s">
        <v>14094</v>
      </c>
      <c r="B14093">
        <v>1.51849294</v>
      </c>
    </row>
    <row r="14094" spans="1:3">
      <c r="A14094" t="s">
        <v>14095</v>
      </c>
      <c r="B14094">
        <v>2.733692638</v>
      </c>
    </row>
    <row r="14095" spans="1:3">
      <c r="A14095" t="s">
        <v>14096</v>
      </c>
      <c r="B14095" t="e">
        <v>#DIV/0!</v>
      </c>
      <c r="C14095">
        <v>0.986166667</v>
      </c>
    </row>
    <row r="14096" spans="1:3">
      <c r="A14096" t="s">
        <v>14097</v>
      </c>
      <c r="B14096" t="e">
        <v>#DIV/0!</v>
      </c>
      <c r="C14096">
        <v>9.0999999999999998E-2</v>
      </c>
    </row>
    <row r="14097" spans="1:3">
      <c r="A14097" t="s">
        <v>14098</v>
      </c>
      <c r="B14097">
        <v>2.2360679769999998</v>
      </c>
    </row>
    <row r="14098" spans="1:3">
      <c r="A14098" t="s">
        <v>14099</v>
      </c>
      <c r="B14098">
        <v>4.3243158179999996</v>
      </c>
      <c r="C14098">
        <v>0.820911681</v>
      </c>
    </row>
    <row r="14099" spans="1:3">
      <c r="A14099" t="s">
        <v>14100</v>
      </c>
      <c r="B14099" t="e">
        <v>#DIV/0!</v>
      </c>
      <c r="C14099">
        <v>0.318</v>
      </c>
    </row>
    <row r="14100" spans="1:3">
      <c r="A14100" t="s">
        <v>14101</v>
      </c>
      <c r="B14100" t="e">
        <v>#DIV/0!</v>
      </c>
    </row>
    <row r="14101" spans="1:3">
      <c r="A14101" t="s">
        <v>14102</v>
      </c>
      <c r="B14101">
        <v>4.2426406869999997</v>
      </c>
      <c r="C14101">
        <v>5.6000000000000001E-2</v>
      </c>
    </row>
    <row r="14102" spans="1:3">
      <c r="A14102" t="s">
        <v>14103</v>
      </c>
      <c r="B14102" t="e">
        <v>#DIV/0!</v>
      </c>
      <c r="C14102">
        <v>0.16342857099999999</v>
      </c>
    </row>
    <row r="14103" spans="1:3">
      <c r="A14103" t="s">
        <v>14104</v>
      </c>
      <c r="B14103" t="e">
        <v>#DIV/0!</v>
      </c>
    </row>
    <row r="14104" spans="1:3">
      <c r="A14104" t="s">
        <v>14105</v>
      </c>
      <c r="B14104" t="e">
        <v>#DIV/0!</v>
      </c>
    </row>
    <row r="14105" spans="1:3">
      <c r="A14105" t="s">
        <v>14106</v>
      </c>
      <c r="B14105" t="e">
        <v>#DIV/0!</v>
      </c>
      <c r="C14105">
        <v>2.9499999999999999E-3</v>
      </c>
    </row>
    <row r="14106" spans="1:3">
      <c r="A14106" t="s">
        <v>14107</v>
      </c>
      <c r="B14106" t="e">
        <v>#DIV/0!</v>
      </c>
      <c r="C14106">
        <v>2.4333330000000002E-3</v>
      </c>
    </row>
    <row r="14107" spans="1:3">
      <c r="A14107" t="s">
        <v>14108</v>
      </c>
      <c r="B14107" t="e">
        <v>#DIV/0!</v>
      </c>
      <c r="C14107">
        <v>2.4615380000000001E-3</v>
      </c>
    </row>
    <row r="14108" spans="1:3">
      <c r="A14108" t="s">
        <v>14109</v>
      </c>
      <c r="B14108">
        <v>1.414213562</v>
      </c>
      <c r="C14108">
        <v>2.5600000000000002E-3</v>
      </c>
    </row>
    <row r="14109" spans="1:3">
      <c r="A14109" t="s">
        <v>14110</v>
      </c>
      <c r="B14109" t="e">
        <v>#DIV/0!</v>
      </c>
      <c r="C14109">
        <v>2.32E-3</v>
      </c>
    </row>
    <row r="14110" spans="1:3">
      <c r="A14110" t="s">
        <v>14111</v>
      </c>
      <c r="B14110" t="e">
        <v>#DIV/0!</v>
      </c>
      <c r="C14110">
        <v>2.055556E-3</v>
      </c>
    </row>
    <row r="14111" spans="1:3">
      <c r="A14111" t="s">
        <v>14112</v>
      </c>
      <c r="B14111" t="e">
        <v>#DIV/0!</v>
      </c>
      <c r="C14111">
        <v>2.5000000000000001E-3</v>
      </c>
    </row>
    <row r="14112" spans="1:3">
      <c r="A14112" t="s">
        <v>14113</v>
      </c>
      <c r="B14112" t="e">
        <v>#DIV/0!</v>
      </c>
      <c r="C14112">
        <v>2.3684209999999999E-3</v>
      </c>
    </row>
    <row r="14113" spans="1:3">
      <c r="A14113" t="s">
        <v>14114</v>
      </c>
      <c r="B14113">
        <v>3.8729833459999998</v>
      </c>
    </row>
    <row r="14114" spans="1:3">
      <c r="A14114" t="s">
        <v>14115</v>
      </c>
      <c r="B14114" t="e">
        <v>#DIV/0!</v>
      </c>
      <c r="C14114">
        <v>5.7000000000000002E-2</v>
      </c>
    </row>
    <row r="14115" spans="1:3">
      <c r="A14115" t="s">
        <v>14116</v>
      </c>
      <c r="B14115" t="e">
        <v>#DIV/0!</v>
      </c>
      <c r="C14115">
        <v>5.6000000000000001E-2</v>
      </c>
    </row>
    <row r="14116" spans="1:3">
      <c r="A14116" t="s">
        <v>14117</v>
      </c>
      <c r="B14116">
        <v>1.3054212460000001</v>
      </c>
    </row>
    <row r="14117" spans="1:3">
      <c r="A14117" t="s">
        <v>14118</v>
      </c>
      <c r="B14117" t="e">
        <v>#DIV/0!</v>
      </c>
      <c r="C14117">
        <v>0.92</v>
      </c>
    </row>
    <row r="14118" spans="1:3">
      <c r="A14118" t="s">
        <v>14119</v>
      </c>
      <c r="B14118" t="e">
        <v>#DIV/0!</v>
      </c>
      <c r="C14118">
        <v>0.96879999999999999</v>
      </c>
    </row>
    <row r="14119" spans="1:3">
      <c r="A14119" t="s">
        <v>14120</v>
      </c>
      <c r="B14119">
        <v>2.9215890409999998</v>
      </c>
      <c r="C14119">
        <v>0.80028571400000004</v>
      </c>
    </row>
    <row r="14120" spans="1:3">
      <c r="A14120" t="s">
        <v>14121</v>
      </c>
      <c r="B14120">
        <v>3.1302318790000001</v>
      </c>
      <c r="C14120">
        <v>0.96637930999999999</v>
      </c>
    </row>
    <row r="14121" spans="1:3">
      <c r="A14121" t="s">
        <v>14122</v>
      </c>
      <c r="B14121">
        <v>1.7955615359999999</v>
      </c>
      <c r="C14121">
        <v>6.6500000000000004E-2</v>
      </c>
    </row>
    <row r="14122" spans="1:3">
      <c r="A14122" t="s">
        <v>14123</v>
      </c>
      <c r="B14122" t="e">
        <v>#DIV/0!</v>
      </c>
      <c r="C14122">
        <v>7.2333333E-2</v>
      </c>
    </row>
    <row r="14123" spans="1:3">
      <c r="A14123" t="s">
        <v>14124</v>
      </c>
      <c r="B14123" t="e">
        <v>#DIV/0!</v>
      </c>
    </row>
    <row r="14124" spans="1:3">
      <c r="A14124" t="s">
        <v>14125</v>
      </c>
      <c r="B14124" t="e">
        <v>#DIV/0!</v>
      </c>
      <c r="C14124">
        <v>6.7000000000000004E-2</v>
      </c>
    </row>
    <row r="14125" spans="1:3">
      <c r="A14125" t="s">
        <v>14126</v>
      </c>
      <c r="B14125" t="e">
        <v>#DIV/0!</v>
      </c>
      <c r="C14125">
        <v>0.76187499999999997</v>
      </c>
    </row>
    <row r="14126" spans="1:3">
      <c r="A14126" t="s">
        <v>14127</v>
      </c>
      <c r="B14126">
        <v>1.544704877</v>
      </c>
      <c r="C14126">
        <v>0.215</v>
      </c>
    </row>
    <row r="14127" spans="1:3">
      <c r="A14127" t="s">
        <v>14128</v>
      </c>
      <c r="B14127">
        <v>3.4641016150000001</v>
      </c>
      <c r="C14127">
        <v>0.95150000000000001</v>
      </c>
    </row>
    <row r="14128" spans="1:3">
      <c r="A14128" t="s">
        <v>14129</v>
      </c>
      <c r="B14128">
        <v>0.896429319</v>
      </c>
      <c r="C14128">
        <v>0.94447058800000006</v>
      </c>
    </row>
    <row r="14129" spans="1:3">
      <c r="A14129" t="s">
        <v>14130</v>
      </c>
      <c r="B14129" t="e">
        <v>#DIV/0!</v>
      </c>
      <c r="C14129">
        <v>0.943347826</v>
      </c>
    </row>
    <row r="14130" spans="1:3">
      <c r="A14130" t="s">
        <v>14131</v>
      </c>
      <c r="B14130">
        <v>1.8722466310000001</v>
      </c>
      <c r="C14130">
        <v>0.90242857099999996</v>
      </c>
    </row>
    <row r="14131" spans="1:3">
      <c r="A14131" t="s">
        <v>14132</v>
      </c>
      <c r="B14131" t="e">
        <v>#DIV/0!</v>
      </c>
    </row>
    <row r="14132" spans="1:3">
      <c r="A14132" t="s">
        <v>14133</v>
      </c>
      <c r="B14132">
        <v>1.4730809499999999</v>
      </c>
      <c r="C14132">
        <v>0.94624390199999997</v>
      </c>
    </row>
    <row r="14133" spans="1:3">
      <c r="A14133" t="s">
        <v>14134</v>
      </c>
      <c r="B14133" t="e">
        <v>#DIV/0!</v>
      </c>
      <c r="C14133">
        <v>0.82925000000000004</v>
      </c>
    </row>
    <row r="14134" spans="1:3">
      <c r="A14134" t="s">
        <v>14135</v>
      </c>
      <c r="B14134">
        <v>2.1146462860000002</v>
      </c>
      <c r="C14134">
        <v>0.95395918400000002</v>
      </c>
    </row>
    <row r="14135" spans="1:3">
      <c r="A14135" t="s">
        <v>14136</v>
      </c>
      <c r="B14135">
        <v>1.414213562</v>
      </c>
      <c r="C14135">
        <v>0.111</v>
      </c>
    </row>
    <row r="14136" spans="1:3">
      <c r="A14136" t="s">
        <v>14137</v>
      </c>
      <c r="B14136">
        <v>2.8284271250000002</v>
      </c>
      <c r="C14136">
        <v>0.90900000000000003</v>
      </c>
    </row>
    <row r="14137" spans="1:3">
      <c r="A14137" t="s">
        <v>14138</v>
      </c>
      <c r="B14137">
        <v>4.823041237</v>
      </c>
      <c r="C14137">
        <v>0.94264705900000001</v>
      </c>
    </row>
    <row r="14138" spans="1:3">
      <c r="A14138" t="s">
        <v>14139</v>
      </c>
      <c r="B14138" t="e">
        <v>#DIV/0!</v>
      </c>
      <c r="C14138">
        <v>0.922666667</v>
      </c>
    </row>
    <row r="14139" spans="1:3">
      <c r="A14139" t="s">
        <v>14140</v>
      </c>
      <c r="B14139">
        <v>2.2360679769999998</v>
      </c>
      <c r="C14139">
        <v>0.84950000000000003</v>
      </c>
    </row>
    <row r="14140" spans="1:3">
      <c r="A14140" t="s">
        <v>14141</v>
      </c>
      <c r="B14140">
        <v>2.395947746</v>
      </c>
      <c r="C14140">
        <v>0.88987499999999997</v>
      </c>
    </row>
    <row r="14141" spans="1:3">
      <c r="A14141" t="s">
        <v>14142</v>
      </c>
      <c r="B14141" t="e">
        <v>#DIV/0!</v>
      </c>
      <c r="C14141">
        <v>1</v>
      </c>
    </row>
    <row r="14142" spans="1:3">
      <c r="A14142" t="s">
        <v>14143</v>
      </c>
      <c r="B14142">
        <v>2.6513759769999998</v>
      </c>
      <c r="C14142">
        <v>0.52766666699999998</v>
      </c>
    </row>
    <row r="14143" spans="1:3">
      <c r="A14143" t="s">
        <v>14144</v>
      </c>
      <c r="B14143">
        <v>2.7029182060000001</v>
      </c>
      <c r="C14143">
        <v>0.82185714300000001</v>
      </c>
    </row>
    <row r="14144" spans="1:3">
      <c r="A14144" t="s">
        <v>14145</v>
      </c>
      <c r="B14144">
        <v>3.8465726130000002</v>
      </c>
      <c r="C14144">
        <v>0.90514285699999997</v>
      </c>
    </row>
    <row r="14145" spans="1:3">
      <c r="A14145" t="s">
        <v>14146</v>
      </c>
      <c r="B14145" t="e">
        <v>#DIV/0!</v>
      </c>
      <c r="C14145">
        <v>0.86329999999999996</v>
      </c>
    </row>
    <row r="14146" spans="1:3">
      <c r="A14146" t="s">
        <v>14147</v>
      </c>
      <c r="B14146">
        <v>1.6624376919999999</v>
      </c>
      <c r="C14146">
        <v>0.97399999999999998</v>
      </c>
    </row>
    <row r="14147" spans="1:3">
      <c r="A14147" t="s">
        <v>14148</v>
      </c>
      <c r="B14147" t="e">
        <v>#DIV/0!</v>
      </c>
      <c r="C14147">
        <v>0.95</v>
      </c>
    </row>
    <row r="14148" spans="1:3">
      <c r="A14148" t="s">
        <v>14149</v>
      </c>
      <c r="B14148" t="e">
        <v>#DIV/0!</v>
      </c>
      <c r="C14148">
        <v>6.2E-2</v>
      </c>
    </row>
    <row r="14149" spans="1:3">
      <c r="A14149" t="s">
        <v>14150</v>
      </c>
      <c r="B14149" t="e">
        <v>#DIV/0!</v>
      </c>
      <c r="C14149">
        <v>0.78674999999999995</v>
      </c>
    </row>
    <row r="14150" spans="1:3">
      <c r="A14150" t="s">
        <v>14151</v>
      </c>
      <c r="B14150">
        <v>1.7320508080000001</v>
      </c>
      <c r="C14150">
        <v>6.0499999999999998E-2</v>
      </c>
    </row>
    <row r="14151" spans="1:3">
      <c r="A14151" t="s">
        <v>14152</v>
      </c>
      <c r="B14151" t="e">
        <v>#DIV/0!</v>
      </c>
    </row>
    <row r="14152" spans="1:3">
      <c r="A14152" t="s">
        <v>14153</v>
      </c>
      <c r="B14152">
        <v>1.414213562</v>
      </c>
      <c r="C14152">
        <v>8.3000000000000004E-2</v>
      </c>
    </row>
    <row r="14153" spans="1:3">
      <c r="A14153" t="s">
        <v>14154</v>
      </c>
      <c r="B14153">
        <v>1.414213562</v>
      </c>
      <c r="C14153">
        <v>0.05</v>
      </c>
    </row>
    <row r="14154" spans="1:3">
      <c r="A14154" t="s">
        <v>14155</v>
      </c>
      <c r="B14154" t="e">
        <v>#DIV/0!</v>
      </c>
    </row>
    <row r="14155" spans="1:3">
      <c r="A14155" t="s">
        <v>14156</v>
      </c>
      <c r="B14155" t="e">
        <v>#DIV/0!</v>
      </c>
      <c r="C14155">
        <v>8.3000000000000004E-2</v>
      </c>
    </row>
    <row r="14156" spans="1:3">
      <c r="A14156" t="s">
        <v>14157</v>
      </c>
      <c r="B14156" t="e">
        <v>#DIV/0!</v>
      </c>
    </row>
    <row r="14157" spans="1:3">
      <c r="A14157" t="s">
        <v>14158</v>
      </c>
      <c r="B14157" t="e">
        <v>#DIV/0!</v>
      </c>
    </row>
    <row r="14158" spans="1:3">
      <c r="A14158" t="s">
        <v>14159</v>
      </c>
      <c r="B14158" t="e">
        <v>#DIV/0!</v>
      </c>
      <c r="C14158">
        <v>0.13800000000000001</v>
      </c>
    </row>
    <row r="14159" spans="1:3">
      <c r="A14159" t="s">
        <v>14160</v>
      </c>
      <c r="B14159" t="e">
        <v>#DIV/0!</v>
      </c>
      <c r="C14159">
        <v>0.94866666700000002</v>
      </c>
    </row>
    <row r="14160" spans="1:3">
      <c r="A14160" t="s">
        <v>14161</v>
      </c>
      <c r="B14160" t="e">
        <v>#DIV/0!</v>
      </c>
      <c r="C14160">
        <v>0.97433333300000002</v>
      </c>
    </row>
    <row r="14161" spans="1:3">
      <c r="A14161" t="s">
        <v>14162</v>
      </c>
      <c r="B14161" t="e">
        <v>#DIV/0!</v>
      </c>
      <c r="C14161">
        <v>0.82274999999999998</v>
      </c>
    </row>
    <row r="14162" spans="1:3">
      <c r="A14162" t="s">
        <v>14163</v>
      </c>
      <c r="B14162" t="e">
        <v>#DIV/0!</v>
      </c>
      <c r="C14162">
        <v>0.16700000000000001</v>
      </c>
    </row>
    <row r="14163" spans="1:3">
      <c r="A14163" t="s">
        <v>14164</v>
      </c>
      <c r="B14163">
        <v>2.5938352839999999</v>
      </c>
      <c r="C14163">
        <v>0.85463157899999997</v>
      </c>
    </row>
    <row r="14164" spans="1:3">
      <c r="A14164" t="s">
        <v>14165</v>
      </c>
      <c r="B14164" t="e">
        <v>#DIV/0!</v>
      </c>
      <c r="C14164">
        <v>0.34499999999999997</v>
      </c>
    </row>
    <row r="14165" spans="1:3">
      <c r="A14165" t="s">
        <v>14166</v>
      </c>
      <c r="B14165">
        <v>1.3879420840000001</v>
      </c>
      <c r="C14165">
        <v>0.91515000000000002</v>
      </c>
    </row>
    <row r="14166" spans="1:3">
      <c r="A14166" t="s">
        <v>14167</v>
      </c>
      <c r="B14166" t="e">
        <v>#DIV/0!</v>
      </c>
      <c r="C14166">
        <v>7.6499999999999999E-2</v>
      </c>
    </row>
    <row r="14167" spans="1:3">
      <c r="A14167" t="s">
        <v>14168</v>
      </c>
      <c r="B14167">
        <v>1.440698391</v>
      </c>
    </row>
    <row r="14168" spans="1:3">
      <c r="A14168" t="s">
        <v>14169</v>
      </c>
      <c r="B14168">
        <v>1.414213562</v>
      </c>
    </row>
    <row r="14169" spans="1:3">
      <c r="A14169" t="s">
        <v>14170</v>
      </c>
      <c r="B14169">
        <v>4.1231056260000001</v>
      </c>
      <c r="C14169">
        <v>0.85747618999999997</v>
      </c>
    </row>
    <row r="14170" spans="1:3">
      <c r="A14170" t="s">
        <v>14171</v>
      </c>
      <c r="B14170">
        <v>2.911061627</v>
      </c>
      <c r="C14170">
        <v>0.427714286</v>
      </c>
    </row>
    <row r="14171" spans="1:3">
      <c r="A14171" t="s">
        <v>14172</v>
      </c>
      <c r="B14171">
        <v>1.7320508080000001</v>
      </c>
      <c r="C14171">
        <v>7.4999999999999997E-2</v>
      </c>
    </row>
    <row r="14172" spans="1:3">
      <c r="A14172" t="s">
        <v>14173</v>
      </c>
      <c r="B14172" t="e">
        <v>#DIV/0!</v>
      </c>
      <c r="C14172">
        <v>7.4999999999999997E-2</v>
      </c>
    </row>
    <row r="14173" spans="1:3">
      <c r="A14173" t="s">
        <v>14174</v>
      </c>
      <c r="B14173" t="e">
        <v>#DIV/0!</v>
      </c>
    </row>
    <row r="14174" spans="1:3">
      <c r="A14174" t="s">
        <v>14175</v>
      </c>
      <c r="B14174" t="e">
        <v>#DIV/0!</v>
      </c>
      <c r="C14174">
        <v>0.23499999999999999</v>
      </c>
    </row>
    <row r="14175" spans="1:3">
      <c r="A14175" t="s">
        <v>14176</v>
      </c>
      <c r="B14175">
        <v>1.6976117660000001</v>
      </c>
      <c r="C14175">
        <v>0.152</v>
      </c>
    </row>
    <row r="14176" spans="1:3">
      <c r="A14176" t="s">
        <v>14177</v>
      </c>
      <c r="B14176" t="e">
        <v>#DIV/0!</v>
      </c>
      <c r="C14176">
        <v>7.6999999999999999E-2</v>
      </c>
    </row>
    <row r="14177" spans="1:3">
      <c r="A14177" t="s">
        <v>14178</v>
      </c>
      <c r="B14177" t="e">
        <v>#DIV/0!</v>
      </c>
    </row>
    <row r="14178" spans="1:3">
      <c r="A14178" t="s">
        <v>14179</v>
      </c>
      <c r="B14178" t="e">
        <v>#DIV/0!</v>
      </c>
    </row>
    <row r="14179" spans="1:3">
      <c r="A14179" t="s">
        <v>14180</v>
      </c>
      <c r="B14179" t="e">
        <v>#DIV/0!</v>
      </c>
    </row>
    <row r="14180" spans="1:3">
      <c r="A14180" t="s">
        <v>14181</v>
      </c>
      <c r="B14180" t="e">
        <v>#DIV/0!</v>
      </c>
      <c r="C14180">
        <v>7.0999999999999994E-2</v>
      </c>
    </row>
    <row r="14181" spans="1:3">
      <c r="A14181" t="s">
        <v>14182</v>
      </c>
      <c r="B14181" t="e">
        <v>#DIV/0!</v>
      </c>
    </row>
    <row r="14182" spans="1:3">
      <c r="A14182" t="s">
        <v>14183</v>
      </c>
      <c r="B14182">
        <v>1.7320508080000001</v>
      </c>
    </row>
    <row r="14183" spans="1:3">
      <c r="A14183" t="s">
        <v>14184</v>
      </c>
      <c r="B14183" t="e">
        <v>#DIV/0!</v>
      </c>
      <c r="C14183">
        <v>0.28366666699999998</v>
      </c>
    </row>
    <row r="14184" spans="1:3">
      <c r="A14184" t="s">
        <v>14185</v>
      </c>
      <c r="B14184">
        <v>3.6055512749999998</v>
      </c>
      <c r="C14184">
        <v>0.80233333299999998</v>
      </c>
    </row>
    <row r="14185" spans="1:3">
      <c r="A14185" t="s">
        <v>14186</v>
      </c>
      <c r="B14185" t="e">
        <v>#DIV/0!</v>
      </c>
      <c r="C14185">
        <v>0.91700000000000004</v>
      </c>
    </row>
    <row r="14186" spans="1:3">
      <c r="A14186" t="s">
        <v>14187</v>
      </c>
      <c r="B14186">
        <v>3.3962287870000001</v>
      </c>
      <c r="C14186">
        <v>0.92364516100000005</v>
      </c>
    </row>
    <row r="14187" spans="1:3">
      <c r="A14187" t="s">
        <v>14188</v>
      </c>
      <c r="B14187" t="e">
        <v>#DIV/0!</v>
      </c>
      <c r="C14187">
        <v>0.102166667</v>
      </c>
    </row>
    <row r="14188" spans="1:3">
      <c r="A14188" t="s">
        <v>14189</v>
      </c>
      <c r="B14188">
        <v>2.6037230710000001</v>
      </c>
      <c r="C14188">
        <v>0.92654166699999996</v>
      </c>
    </row>
    <row r="14189" spans="1:3">
      <c r="A14189" t="s">
        <v>14190</v>
      </c>
      <c r="B14189">
        <v>0.35364895499999999</v>
      </c>
      <c r="C14189">
        <v>0.14799999999999999</v>
      </c>
    </row>
    <row r="14190" spans="1:3">
      <c r="A14190" t="s">
        <v>14191</v>
      </c>
      <c r="B14190" t="e">
        <v>#DIV/0!</v>
      </c>
      <c r="C14190">
        <v>0.97050000000000003</v>
      </c>
    </row>
    <row r="14191" spans="1:3">
      <c r="A14191" t="s">
        <v>14192</v>
      </c>
      <c r="B14191" t="e">
        <v>#DIV/0!</v>
      </c>
    </row>
    <row r="14192" spans="1:3">
      <c r="A14192" t="s">
        <v>14193</v>
      </c>
      <c r="B14192" t="e">
        <v>#DIV/0!</v>
      </c>
    </row>
    <row r="14193" spans="1:3">
      <c r="A14193" t="s">
        <v>14194</v>
      </c>
      <c r="B14193">
        <v>2.6052734590000002</v>
      </c>
      <c r="C14193">
        <v>0.94245454500000003</v>
      </c>
    </row>
    <row r="14194" spans="1:3">
      <c r="A14194" t="s">
        <v>14195</v>
      </c>
      <c r="B14194" t="e">
        <v>#DIV/0!</v>
      </c>
    </row>
    <row r="14195" spans="1:3">
      <c r="A14195" t="s">
        <v>14196</v>
      </c>
      <c r="B14195" t="e">
        <v>#DIV/0!</v>
      </c>
      <c r="C14195">
        <v>0.36123076900000001</v>
      </c>
    </row>
    <row r="14196" spans="1:3">
      <c r="A14196" t="s">
        <v>14197</v>
      </c>
      <c r="B14196">
        <v>4.403414594</v>
      </c>
      <c r="C14196">
        <v>0.90651388899999996</v>
      </c>
    </row>
    <row r="14197" spans="1:3">
      <c r="A14197" t="s">
        <v>14198</v>
      </c>
      <c r="B14197" t="e">
        <v>#DIV/0!</v>
      </c>
      <c r="C14197">
        <v>0.97924999999999995</v>
      </c>
    </row>
    <row r="14198" spans="1:3">
      <c r="A14198" t="s">
        <v>14199</v>
      </c>
      <c r="B14198">
        <v>1.9028450050000001</v>
      </c>
      <c r="C14198">
        <v>0.88611111099999995</v>
      </c>
    </row>
    <row r="14199" spans="1:3">
      <c r="A14199" t="s">
        <v>14200</v>
      </c>
      <c r="B14199">
        <v>1.7281242830000001</v>
      </c>
      <c r="C14199">
        <v>0.71571428599999998</v>
      </c>
    </row>
    <row r="14200" spans="1:3">
      <c r="A14200" t="s">
        <v>14201</v>
      </c>
      <c r="B14200">
        <v>1.1683876479999999</v>
      </c>
      <c r="C14200">
        <v>0.3636875</v>
      </c>
    </row>
    <row r="14201" spans="1:3">
      <c r="A14201" t="s">
        <v>14202</v>
      </c>
      <c r="B14201">
        <v>3.2326195169999998</v>
      </c>
    </row>
    <row r="14202" spans="1:3">
      <c r="A14202" t="s">
        <v>14203</v>
      </c>
      <c r="B14202">
        <v>2.0007046069999999</v>
      </c>
      <c r="C14202">
        <v>0.48612499999999997</v>
      </c>
    </row>
    <row r="14203" spans="1:3">
      <c r="A14203" t="s">
        <v>14204</v>
      </c>
      <c r="B14203">
        <v>1.852748659</v>
      </c>
      <c r="C14203">
        <v>0.8</v>
      </c>
    </row>
    <row r="14204" spans="1:3">
      <c r="A14204" t="s">
        <v>14205</v>
      </c>
      <c r="B14204">
        <v>1.7320508080000001</v>
      </c>
      <c r="C14204">
        <v>0.330837838</v>
      </c>
    </row>
    <row r="14205" spans="1:3">
      <c r="A14205" t="s">
        <v>14206</v>
      </c>
      <c r="B14205" t="e">
        <v>#DIV/0!</v>
      </c>
      <c r="C14205">
        <v>7.0999999999999994E-2</v>
      </c>
    </row>
    <row r="14206" spans="1:3">
      <c r="A14206" t="s">
        <v>14207</v>
      </c>
      <c r="B14206">
        <v>2</v>
      </c>
    </row>
    <row r="14207" spans="1:3">
      <c r="A14207" t="s">
        <v>14208</v>
      </c>
      <c r="B14207" t="e">
        <v>#DIV/0!</v>
      </c>
    </row>
    <row r="14208" spans="1:3">
      <c r="A14208" t="s">
        <v>14209</v>
      </c>
      <c r="B14208">
        <v>3.7416573870000001</v>
      </c>
      <c r="C14208">
        <v>0.2</v>
      </c>
    </row>
    <row r="14209" spans="1:3">
      <c r="A14209" t="s">
        <v>14210</v>
      </c>
      <c r="B14209">
        <v>1.414213562</v>
      </c>
    </row>
    <row r="14210" spans="1:3">
      <c r="A14210" t="s">
        <v>14211</v>
      </c>
      <c r="B14210" t="e">
        <v>#DIV/0!</v>
      </c>
    </row>
    <row r="14211" spans="1:3">
      <c r="A14211" t="s">
        <v>14212</v>
      </c>
      <c r="B14211" t="e">
        <v>#DIV/0!</v>
      </c>
      <c r="C14211">
        <v>0.25544444399999999</v>
      </c>
    </row>
    <row r="14212" spans="1:3">
      <c r="A14212" t="s">
        <v>14213</v>
      </c>
      <c r="B14212" t="e">
        <v>#DIV/0!</v>
      </c>
      <c r="C14212">
        <v>0.125</v>
      </c>
    </row>
    <row r="14213" spans="1:3">
      <c r="A14213" t="s">
        <v>14214</v>
      </c>
      <c r="B14213" t="e">
        <v>#DIV/0!</v>
      </c>
    </row>
    <row r="14214" spans="1:3">
      <c r="A14214" t="s">
        <v>14215</v>
      </c>
      <c r="B14214" t="e">
        <v>#DIV/0!</v>
      </c>
      <c r="C14214">
        <v>0.380333333</v>
      </c>
    </row>
    <row r="14215" spans="1:3">
      <c r="A14215" t="s">
        <v>14216</v>
      </c>
      <c r="B14215">
        <v>2.6768375369999999</v>
      </c>
      <c r="C14215">
        <v>0.92</v>
      </c>
    </row>
    <row r="14216" spans="1:3">
      <c r="A14216" t="s">
        <v>14217</v>
      </c>
      <c r="B14216">
        <v>3.1283956000000002E-2</v>
      </c>
      <c r="C14216">
        <v>7.2999999999999995E-2</v>
      </c>
    </row>
    <row r="14217" spans="1:3">
      <c r="A14217" t="s">
        <v>14218</v>
      </c>
      <c r="B14217">
        <v>2.6377265630000002</v>
      </c>
    </row>
    <row r="14218" spans="1:3">
      <c r="A14218" t="s">
        <v>14219</v>
      </c>
      <c r="B14218">
        <v>2.555967211</v>
      </c>
      <c r="C14218">
        <v>0.89354545500000004</v>
      </c>
    </row>
    <row r="14219" spans="1:3">
      <c r="A14219" t="s">
        <v>14220</v>
      </c>
      <c r="B14219" t="e">
        <v>#DIV/0!</v>
      </c>
      <c r="C14219">
        <v>0.96570588199999996</v>
      </c>
    </row>
    <row r="14220" spans="1:3">
      <c r="A14220" t="s">
        <v>14221</v>
      </c>
      <c r="B14220" t="e">
        <v>#DIV/0!</v>
      </c>
      <c r="C14220">
        <v>0.90692105300000003</v>
      </c>
    </row>
    <row r="14221" spans="1:3">
      <c r="A14221" t="s">
        <v>14222</v>
      </c>
      <c r="B14221">
        <v>1.474432781</v>
      </c>
    </row>
    <row r="14222" spans="1:3">
      <c r="A14222" t="s">
        <v>14223</v>
      </c>
      <c r="B14222" t="e">
        <v>#DIV/0!</v>
      </c>
    </row>
    <row r="14223" spans="1:3">
      <c r="A14223" t="s">
        <v>14224</v>
      </c>
      <c r="B14223">
        <v>1.7320508080000001</v>
      </c>
    </row>
    <row r="14224" spans="1:3">
      <c r="A14224" t="s">
        <v>14225</v>
      </c>
      <c r="B14224" t="e">
        <v>#DIV/0!</v>
      </c>
    </row>
    <row r="14225" spans="1:3">
      <c r="A14225" t="s">
        <v>14226</v>
      </c>
      <c r="B14225" t="e">
        <v>#DIV/0!</v>
      </c>
    </row>
    <row r="14226" spans="1:3">
      <c r="A14226" t="s">
        <v>14227</v>
      </c>
      <c r="B14226">
        <v>1.6062640500000001</v>
      </c>
      <c r="C14226">
        <v>7.0999999999999994E-2</v>
      </c>
    </row>
    <row r="14227" spans="1:3">
      <c r="A14227" t="s">
        <v>14228</v>
      </c>
      <c r="B14227" t="e">
        <v>#DIV/0!</v>
      </c>
    </row>
    <row r="14228" spans="1:3">
      <c r="A14228" t="s">
        <v>14229</v>
      </c>
      <c r="B14228">
        <v>2</v>
      </c>
      <c r="C14228">
        <v>0.85099999999999998</v>
      </c>
    </row>
    <row r="14229" spans="1:3">
      <c r="A14229" t="s">
        <v>14230</v>
      </c>
      <c r="B14229">
        <v>3.15546697</v>
      </c>
      <c r="C14229">
        <v>0.93284848499999995</v>
      </c>
    </row>
    <row r="14230" spans="1:3">
      <c r="A14230" t="s">
        <v>14231</v>
      </c>
      <c r="B14230" t="e">
        <v>#DIV/0!</v>
      </c>
      <c r="C14230">
        <v>0.89742857099999995</v>
      </c>
    </row>
    <row r="14231" spans="1:3">
      <c r="A14231" t="s">
        <v>14232</v>
      </c>
      <c r="B14231">
        <v>1.414213562</v>
      </c>
    </row>
    <row r="14232" spans="1:3">
      <c r="A14232" t="s">
        <v>14233</v>
      </c>
      <c r="B14232">
        <v>1.414213562</v>
      </c>
      <c r="C14232">
        <v>7.6999999999999999E-2</v>
      </c>
    </row>
    <row r="14233" spans="1:3">
      <c r="A14233" t="s">
        <v>14234</v>
      </c>
      <c r="B14233">
        <v>1.414213562</v>
      </c>
      <c r="C14233">
        <v>5.3999999999999999E-2</v>
      </c>
    </row>
    <row r="14234" spans="1:3">
      <c r="A14234" t="s">
        <v>14235</v>
      </c>
      <c r="B14234">
        <v>1.414213562</v>
      </c>
      <c r="C14234">
        <v>5.3999999999999999E-2</v>
      </c>
    </row>
    <row r="14235" spans="1:3">
      <c r="A14235" t="s">
        <v>14236</v>
      </c>
      <c r="B14235">
        <v>1.414213562</v>
      </c>
    </row>
    <row r="14236" spans="1:3">
      <c r="A14236" t="s">
        <v>14237</v>
      </c>
      <c r="B14236" t="e">
        <v>#DIV/0!</v>
      </c>
    </row>
    <row r="14237" spans="1:3">
      <c r="A14237" t="s">
        <v>14238</v>
      </c>
      <c r="B14237">
        <v>3.6055512749999998</v>
      </c>
      <c r="C14237">
        <v>0.78964705899999998</v>
      </c>
    </row>
    <row r="14238" spans="1:3">
      <c r="A14238" t="s">
        <v>14239</v>
      </c>
      <c r="B14238" t="e">
        <v>#DIV/0!</v>
      </c>
      <c r="C14238">
        <v>0.80820000000000003</v>
      </c>
    </row>
    <row r="14239" spans="1:3">
      <c r="A14239" t="s">
        <v>14240</v>
      </c>
      <c r="B14239" t="e">
        <v>#DIV/0!</v>
      </c>
      <c r="C14239">
        <v>0.89600000000000002</v>
      </c>
    </row>
    <row r="14240" spans="1:3">
      <c r="A14240" t="s">
        <v>14241</v>
      </c>
      <c r="B14240" t="e">
        <v>#DIV/0!</v>
      </c>
      <c r="C14240">
        <v>0.9</v>
      </c>
    </row>
    <row r="14241" spans="1:3">
      <c r="A14241" t="s">
        <v>14242</v>
      </c>
      <c r="B14241" t="e">
        <v>#DIV/0!</v>
      </c>
      <c r="C14241">
        <v>0.96066666700000003</v>
      </c>
    </row>
    <row r="14242" spans="1:3">
      <c r="A14242" t="s">
        <v>14243</v>
      </c>
      <c r="B14242" t="e">
        <v>#DIV/0!</v>
      </c>
      <c r="C14242">
        <v>1</v>
      </c>
    </row>
    <row r="14243" spans="1:3">
      <c r="A14243" t="s">
        <v>14244</v>
      </c>
      <c r="B14243" t="e">
        <v>#DIV/0!</v>
      </c>
      <c r="C14243">
        <v>0.05</v>
      </c>
    </row>
    <row r="14244" spans="1:3">
      <c r="A14244" t="s">
        <v>14245</v>
      </c>
      <c r="B14244">
        <v>2.5914985239999999</v>
      </c>
      <c r="C14244">
        <v>0.85340000000000005</v>
      </c>
    </row>
    <row r="14245" spans="1:3">
      <c r="A14245" t="s">
        <v>14246</v>
      </c>
      <c r="B14245">
        <v>1.262114465</v>
      </c>
      <c r="C14245">
        <v>0.88580000000000003</v>
      </c>
    </row>
    <row r="14246" spans="1:3">
      <c r="A14246" t="s">
        <v>14247</v>
      </c>
      <c r="B14246" t="e">
        <v>#DIV/0!</v>
      </c>
    </row>
    <row r="14247" spans="1:3">
      <c r="A14247" t="s">
        <v>14248</v>
      </c>
      <c r="B14247">
        <v>1.7320508080000001</v>
      </c>
    </row>
    <row r="14248" spans="1:3">
      <c r="A14248" t="s">
        <v>14249</v>
      </c>
      <c r="B14248">
        <v>1.7320508080000001</v>
      </c>
      <c r="C14248">
        <v>0.33200000000000002</v>
      </c>
    </row>
    <row r="14249" spans="1:3">
      <c r="A14249" t="s">
        <v>14250</v>
      </c>
      <c r="B14249">
        <v>2.2360679769999998</v>
      </c>
      <c r="C14249">
        <v>0.35980000000000001</v>
      </c>
    </row>
    <row r="14250" spans="1:3">
      <c r="A14250" t="s">
        <v>14251</v>
      </c>
      <c r="B14250" t="e">
        <v>#DIV/0!</v>
      </c>
      <c r="C14250">
        <v>0.23733333300000001</v>
      </c>
    </row>
    <row r="14251" spans="1:3">
      <c r="A14251" t="s">
        <v>14252</v>
      </c>
      <c r="B14251" t="e">
        <v>#DIV/0!</v>
      </c>
    </row>
    <row r="14252" spans="1:3">
      <c r="A14252" t="s">
        <v>14253</v>
      </c>
      <c r="B14252" t="e">
        <v>#DIV/0!</v>
      </c>
      <c r="C14252">
        <v>0.1</v>
      </c>
    </row>
    <row r="14253" spans="1:3">
      <c r="A14253" t="s">
        <v>14254</v>
      </c>
      <c r="B14253" t="e">
        <v>#DIV/0!</v>
      </c>
      <c r="C14253">
        <v>0.2109</v>
      </c>
    </row>
    <row r="14254" spans="1:3">
      <c r="A14254" t="s">
        <v>14255</v>
      </c>
      <c r="B14254">
        <v>2.2360679769999998</v>
      </c>
      <c r="C14254">
        <v>0.83933333300000001</v>
      </c>
    </row>
    <row r="14255" spans="1:3">
      <c r="A14255" t="s">
        <v>14256</v>
      </c>
      <c r="B14255">
        <v>2.449489743</v>
      </c>
      <c r="C14255">
        <v>0.88080000000000003</v>
      </c>
    </row>
    <row r="14256" spans="1:3">
      <c r="A14256" t="s">
        <v>14257</v>
      </c>
      <c r="B14256">
        <v>1.017518717</v>
      </c>
    </row>
    <row r="14257" spans="1:3">
      <c r="A14257" t="s">
        <v>14258</v>
      </c>
      <c r="B14257" t="e">
        <v>#DIV/0!</v>
      </c>
    </row>
    <row r="14258" spans="1:3">
      <c r="A14258" t="s">
        <v>14259</v>
      </c>
      <c r="B14258">
        <v>1.7320508080000001</v>
      </c>
    </row>
    <row r="14259" spans="1:3">
      <c r="A14259" t="s">
        <v>14260</v>
      </c>
      <c r="B14259" t="e">
        <v>#DIV/0!</v>
      </c>
    </row>
    <row r="14260" spans="1:3">
      <c r="A14260" t="s">
        <v>14261</v>
      </c>
      <c r="B14260">
        <v>2.2360679769999998</v>
      </c>
      <c r="C14260">
        <v>0.96137499999999998</v>
      </c>
    </row>
    <row r="14261" spans="1:3">
      <c r="A14261" t="s">
        <v>14262</v>
      </c>
      <c r="B14261">
        <v>3.6055512749999998</v>
      </c>
      <c r="C14261">
        <v>0.94146666700000003</v>
      </c>
    </row>
    <row r="14262" spans="1:3">
      <c r="A14262" t="s">
        <v>14263</v>
      </c>
      <c r="B14262">
        <v>1.9793514800000001</v>
      </c>
      <c r="C14262">
        <v>0.94771428599999996</v>
      </c>
    </row>
    <row r="14263" spans="1:3">
      <c r="A14263" t="s">
        <v>14264</v>
      </c>
      <c r="B14263">
        <v>1.916025756</v>
      </c>
      <c r="C14263">
        <v>6.9000000000000006E-2</v>
      </c>
    </row>
    <row r="14264" spans="1:3">
      <c r="A14264" t="s">
        <v>14265</v>
      </c>
      <c r="B14264" t="e">
        <v>#DIV/0!</v>
      </c>
      <c r="C14264">
        <v>0.254</v>
      </c>
    </row>
    <row r="14265" spans="1:3">
      <c r="A14265" t="s">
        <v>14266</v>
      </c>
      <c r="B14265" t="e">
        <v>#DIV/0!</v>
      </c>
      <c r="C14265">
        <v>1</v>
      </c>
    </row>
    <row r="14266" spans="1:3">
      <c r="A14266" t="s">
        <v>14267</v>
      </c>
      <c r="B14266" t="e">
        <v>#DIV/0!</v>
      </c>
    </row>
    <row r="14267" spans="1:3">
      <c r="A14267" t="s">
        <v>14268</v>
      </c>
      <c r="B14267" t="e">
        <v>#DIV/0!</v>
      </c>
      <c r="C14267">
        <v>0.16300000000000001</v>
      </c>
    </row>
    <row r="14268" spans="1:3">
      <c r="A14268" t="s">
        <v>14269</v>
      </c>
      <c r="B14268">
        <v>1.7320508080000001</v>
      </c>
      <c r="C14268">
        <v>0.32731250000000001</v>
      </c>
    </row>
    <row r="14269" spans="1:3">
      <c r="A14269" t="s">
        <v>14270</v>
      </c>
      <c r="B14269">
        <v>1.414213562</v>
      </c>
    </row>
    <row r="14270" spans="1:3">
      <c r="A14270" t="s">
        <v>14271</v>
      </c>
      <c r="B14270" t="e">
        <v>#DIV/0!</v>
      </c>
    </row>
    <row r="14271" spans="1:3">
      <c r="A14271" t="s">
        <v>14272</v>
      </c>
      <c r="B14271" t="e">
        <v>#DIV/0!</v>
      </c>
    </row>
    <row r="14272" spans="1:3">
      <c r="A14272" t="s">
        <v>14273</v>
      </c>
      <c r="B14272" t="e">
        <v>#DIV/0!</v>
      </c>
      <c r="C14272">
        <v>6.7000000000000004E-2</v>
      </c>
    </row>
    <row r="14273" spans="1:3">
      <c r="A14273" t="s">
        <v>14274</v>
      </c>
      <c r="B14273">
        <v>2.6281211180000001</v>
      </c>
      <c r="C14273">
        <v>0.90085714299999997</v>
      </c>
    </row>
    <row r="14274" spans="1:3">
      <c r="A14274" t="s">
        <v>14275</v>
      </c>
      <c r="B14274" t="e">
        <v>#DIV/0!</v>
      </c>
      <c r="C14274">
        <v>0.98057142900000005</v>
      </c>
    </row>
    <row r="14275" spans="1:3">
      <c r="A14275" t="s">
        <v>14276</v>
      </c>
      <c r="B14275" t="e">
        <v>#DIV/0!</v>
      </c>
    </row>
    <row r="14276" spans="1:3">
      <c r="A14276" t="s">
        <v>14277</v>
      </c>
      <c r="B14276">
        <v>2.8284271250000002</v>
      </c>
      <c r="C14276">
        <v>0.88055555600000002</v>
      </c>
    </row>
    <row r="14277" spans="1:3">
      <c r="A14277" t="s">
        <v>14278</v>
      </c>
      <c r="B14277">
        <v>1.1380426589999999</v>
      </c>
      <c r="C14277">
        <v>0.92542857099999998</v>
      </c>
    </row>
    <row r="14278" spans="1:3">
      <c r="A14278" t="s">
        <v>14279</v>
      </c>
      <c r="B14278">
        <v>1.939465411</v>
      </c>
      <c r="C14278">
        <v>0.80477777800000005</v>
      </c>
    </row>
    <row r="14279" spans="1:3">
      <c r="A14279" t="s">
        <v>14280</v>
      </c>
      <c r="B14279">
        <v>3.0983416319999999</v>
      </c>
      <c r="C14279">
        <v>0.84304878000000005</v>
      </c>
    </row>
    <row r="14280" spans="1:3">
      <c r="A14280" t="s">
        <v>14281</v>
      </c>
      <c r="B14280">
        <v>2.529505683</v>
      </c>
      <c r="C14280">
        <v>0.91786000000000001</v>
      </c>
    </row>
    <row r="14281" spans="1:3">
      <c r="A14281" t="s">
        <v>14282</v>
      </c>
      <c r="B14281">
        <v>2.391990136</v>
      </c>
      <c r="C14281">
        <v>7.1999999999999995E-2</v>
      </c>
    </row>
    <row r="14282" spans="1:3">
      <c r="A14282" t="s">
        <v>14283</v>
      </c>
      <c r="B14282">
        <v>4.8640574159999996</v>
      </c>
      <c r="C14282">
        <v>0.82099999999999995</v>
      </c>
    </row>
    <row r="14283" spans="1:3">
      <c r="A14283" t="s">
        <v>14284</v>
      </c>
      <c r="B14283" t="e">
        <v>#DIV/0!</v>
      </c>
      <c r="C14283">
        <v>0.95124444399999997</v>
      </c>
    </row>
    <row r="14284" spans="1:3">
      <c r="A14284" t="s">
        <v>14285</v>
      </c>
      <c r="B14284">
        <v>2.2360679769999998</v>
      </c>
      <c r="C14284">
        <v>1</v>
      </c>
    </row>
    <row r="14285" spans="1:3">
      <c r="A14285" t="s">
        <v>14286</v>
      </c>
      <c r="B14285" t="e">
        <v>#DIV/0!</v>
      </c>
      <c r="C14285">
        <v>7.6999999999999999E-2</v>
      </c>
    </row>
    <row r="14286" spans="1:3">
      <c r="A14286" t="s">
        <v>14287</v>
      </c>
      <c r="B14286">
        <v>2.2360679769999998</v>
      </c>
    </row>
    <row r="14287" spans="1:3">
      <c r="A14287" t="s">
        <v>14288</v>
      </c>
      <c r="B14287">
        <v>1.8537643880000001</v>
      </c>
      <c r="C14287">
        <v>0.84883333299999997</v>
      </c>
    </row>
    <row r="14288" spans="1:3">
      <c r="A14288" t="s">
        <v>14289</v>
      </c>
      <c r="B14288">
        <v>3.4641016150000001</v>
      </c>
      <c r="C14288">
        <v>0.17580000000000001</v>
      </c>
    </row>
    <row r="14289" spans="1:3">
      <c r="A14289" t="s">
        <v>14290</v>
      </c>
      <c r="B14289" t="e">
        <v>#DIV/0!</v>
      </c>
    </row>
    <row r="14290" spans="1:3">
      <c r="A14290" t="s">
        <v>14291</v>
      </c>
      <c r="B14290">
        <v>3.7416573870000001</v>
      </c>
    </row>
    <row r="14291" spans="1:3">
      <c r="A14291" t="s">
        <v>14292</v>
      </c>
      <c r="B14291">
        <v>1.414213562</v>
      </c>
    </row>
    <row r="14292" spans="1:3">
      <c r="A14292" t="s">
        <v>14293</v>
      </c>
      <c r="B14292">
        <v>1.964711375</v>
      </c>
      <c r="C14292">
        <v>7.4999999999999997E-2</v>
      </c>
    </row>
    <row r="14293" spans="1:3">
      <c r="A14293" t="s">
        <v>14294</v>
      </c>
      <c r="B14293">
        <v>2.0573116140000001</v>
      </c>
      <c r="C14293">
        <v>0.19139999999999999</v>
      </c>
    </row>
    <row r="14294" spans="1:3">
      <c r="A14294" t="s">
        <v>14295</v>
      </c>
      <c r="B14294">
        <v>1.90546247</v>
      </c>
    </row>
    <row r="14295" spans="1:3">
      <c r="A14295" t="s">
        <v>14296</v>
      </c>
      <c r="B14295">
        <v>3.16227766</v>
      </c>
      <c r="C14295">
        <v>0.161333333</v>
      </c>
    </row>
    <row r="14296" spans="1:3">
      <c r="A14296" t="s">
        <v>14297</v>
      </c>
      <c r="B14296">
        <v>1.7320508080000001</v>
      </c>
    </row>
    <row r="14297" spans="1:3">
      <c r="A14297" t="s">
        <v>14298</v>
      </c>
      <c r="B14297">
        <v>2.8284271250000002</v>
      </c>
    </row>
    <row r="14298" spans="1:3">
      <c r="A14298" t="s">
        <v>14299</v>
      </c>
      <c r="B14298">
        <v>3.3166247900000001</v>
      </c>
      <c r="C14298">
        <v>0.223</v>
      </c>
    </row>
    <row r="14299" spans="1:3">
      <c r="A14299" t="s">
        <v>14300</v>
      </c>
      <c r="B14299" t="e">
        <v>#DIV/0!</v>
      </c>
    </row>
    <row r="14300" spans="1:3">
      <c r="A14300" t="s">
        <v>14301</v>
      </c>
      <c r="B14300">
        <v>4.0085667020000004</v>
      </c>
      <c r="C14300">
        <v>0.86009523799999998</v>
      </c>
    </row>
    <row r="14301" spans="1:3">
      <c r="A14301" t="s">
        <v>14302</v>
      </c>
      <c r="B14301">
        <v>1.568502045</v>
      </c>
      <c r="C14301">
        <v>6.6500000000000004E-2</v>
      </c>
    </row>
    <row r="14302" spans="1:3">
      <c r="A14302" t="s">
        <v>14303</v>
      </c>
      <c r="B14302">
        <v>2.4305594140000002</v>
      </c>
      <c r="C14302">
        <v>6.2E-2</v>
      </c>
    </row>
    <row r="14303" spans="1:3">
      <c r="A14303" t="s">
        <v>14304</v>
      </c>
      <c r="B14303">
        <v>1.919951524</v>
      </c>
    </row>
    <row r="14304" spans="1:3">
      <c r="A14304" t="s">
        <v>14305</v>
      </c>
      <c r="B14304">
        <v>3.16227766</v>
      </c>
      <c r="C14304">
        <v>0.97640000000000005</v>
      </c>
    </row>
    <row r="14305" spans="1:3">
      <c r="A14305" t="s">
        <v>14306</v>
      </c>
      <c r="B14305" t="e">
        <v>#DIV/0!</v>
      </c>
      <c r="C14305">
        <v>4.65E-2</v>
      </c>
    </row>
    <row r="14306" spans="1:3">
      <c r="A14306" t="s">
        <v>14307</v>
      </c>
      <c r="B14306">
        <v>1.414213562</v>
      </c>
      <c r="C14306">
        <v>0.63300000000000001</v>
      </c>
    </row>
    <row r="14307" spans="1:3">
      <c r="A14307" t="s">
        <v>14308</v>
      </c>
      <c r="B14307">
        <v>2.449489743</v>
      </c>
      <c r="C14307">
        <v>6.0499999999999998E-2</v>
      </c>
    </row>
    <row r="14308" spans="1:3">
      <c r="A14308" t="s">
        <v>14309</v>
      </c>
      <c r="B14308">
        <v>2.8284271250000002</v>
      </c>
      <c r="C14308">
        <v>6.3E-2</v>
      </c>
    </row>
    <row r="14309" spans="1:3">
      <c r="A14309" t="s">
        <v>14310</v>
      </c>
      <c r="B14309" t="e">
        <v>#DIV/0!</v>
      </c>
      <c r="C14309">
        <v>5.5E-2</v>
      </c>
    </row>
    <row r="14310" spans="1:3">
      <c r="A14310" t="s">
        <v>14311</v>
      </c>
      <c r="B14310" t="e">
        <v>#DIV/0!</v>
      </c>
      <c r="C14310">
        <v>0.11799999999999999</v>
      </c>
    </row>
    <row r="14311" spans="1:3">
      <c r="A14311" t="s">
        <v>14312</v>
      </c>
      <c r="B14311">
        <v>3.7416573870000001</v>
      </c>
      <c r="C14311">
        <v>5.6000000000000001E-2</v>
      </c>
    </row>
    <row r="14312" spans="1:3">
      <c r="A14312" t="s">
        <v>14313</v>
      </c>
      <c r="B14312" t="e">
        <v>#DIV/0!</v>
      </c>
    </row>
    <row r="14313" spans="1:3">
      <c r="A14313" t="s">
        <v>14314</v>
      </c>
      <c r="B14313">
        <v>2.6457513110000002</v>
      </c>
    </row>
    <row r="14314" spans="1:3">
      <c r="A14314" t="s">
        <v>14315</v>
      </c>
      <c r="B14314" t="e">
        <v>#DIV/0!</v>
      </c>
      <c r="C14314">
        <v>9.0999999999999998E-2</v>
      </c>
    </row>
    <row r="14315" spans="1:3">
      <c r="A14315" t="s">
        <v>14316</v>
      </c>
      <c r="B14315" t="e">
        <v>#DIV/0!</v>
      </c>
      <c r="C14315">
        <v>0.314</v>
      </c>
    </row>
    <row r="14316" spans="1:3">
      <c r="A14316" t="s">
        <v>14317</v>
      </c>
      <c r="B14316" t="e">
        <v>#DIV/0!</v>
      </c>
    </row>
    <row r="14317" spans="1:3">
      <c r="A14317" t="s">
        <v>14318</v>
      </c>
      <c r="B14317" t="e">
        <v>#DIV/0!</v>
      </c>
    </row>
    <row r="14318" spans="1:3">
      <c r="A14318" t="s">
        <v>14319</v>
      </c>
      <c r="B14318" t="e">
        <v>#DIV/0!</v>
      </c>
    </row>
    <row r="14319" spans="1:3">
      <c r="A14319" t="s">
        <v>14320</v>
      </c>
      <c r="B14319" t="e">
        <v>#DIV/0!</v>
      </c>
    </row>
    <row r="14320" spans="1:3">
      <c r="A14320" t="s">
        <v>14321</v>
      </c>
      <c r="B14320" t="e">
        <v>#DIV/0!</v>
      </c>
      <c r="C14320">
        <v>8.3000000000000004E-2</v>
      </c>
    </row>
    <row r="14321" spans="1:3">
      <c r="A14321" t="s">
        <v>14322</v>
      </c>
      <c r="B14321">
        <v>3.6320170979999999</v>
      </c>
      <c r="C14321">
        <v>0.236625</v>
      </c>
    </row>
    <row r="14322" spans="1:3">
      <c r="A14322" t="s">
        <v>14323</v>
      </c>
      <c r="B14322">
        <v>3</v>
      </c>
      <c r="C14322">
        <v>0.14599999999999999</v>
      </c>
    </row>
    <row r="14323" spans="1:3">
      <c r="A14323" t="s">
        <v>14324</v>
      </c>
      <c r="B14323">
        <v>0.49953252500000001</v>
      </c>
      <c r="C14323">
        <v>0.85145454499999995</v>
      </c>
    </row>
    <row r="14324" spans="1:3">
      <c r="A14324" t="s">
        <v>14325</v>
      </c>
      <c r="B14324">
        <v>1.6206211070000001</v>
      </c>
      <c r="C14324">
        <v>0.87619999999999998</v>
      </c>
    </row>
    <row r="14325" spans="1:3">
      <c r="A14325" t="s">
        <v>14326</v>
      </c>
      <c r="B14325">
        <v>2</v>
      </c>
    </row>
    <row r="14326" spans="1:3">
      <c r="A14326" t="s">
        <v>14327</v>
      </c>
      <c r="B14326" t="e">
        <v>#DIV/0!</v>
      </c>
      <c r="C14326">
        <v>6.3E-2</v>
      </c>
    </row>
    <row r="14327" spans="1:3">
      <c r="A14327" t="s">
        <v>14328</v>
      </c>
      <c r="B14327">
        <v>1.7320508080000001</v>
      </c>
    </row>
    <row r="14328" spans="1:3">
      <c r="A14328" t="s">
        <v>14329</v>
      </c>
      <c r="B14328" t="e">
        <v>#DIV/0!</v>
      </c>
      <c r="C14328">
        <v>5.2999999999999999E-2</v>
      </c>
    </row>
    <row r="14329" spans="1:3">
      <c r="A14329" t="s">
        <v>14330</v>
      </c>
      <c r="B14329">
        <v>2</v>
      </c>
    </row>
    <row r="14330" spans="1:3">
      <c r="A14330" t="s">
        <v>14331</v>
      </c>
      <c r="B14330">
        <v>1.7320508080000001</v>
      </c>
      <c r="C14330">
        <v>7.6999999999999999E-2</v>
      </c>
    </row>
    <row r="14331" spans="1:3">
      <c r="A14331" t="s">
        <v>14332</v>
      </c>
      <c r="B14331" t="e">
        <v>#DIV/0!</v>
      </c>
    </row>
    <row r="14332" spans="1:3">
      <c r="A14332" t="s">
        <v>14333</v>
      </c>
      <c r="B14332" t="e">
        <v>#DIV/0!</v>
      </c>
    </row>
    <row r="14333" spans="1:3">
      <c r="A14333" t="s">
        <v>14334</v>
      </c>
      <c r="B14333" t="e">
        <v>#DIV/0!</v>
      </c>
    </row>
    <row r="14334" spans="1:3">
      <c r="A14334" t="s">
        <v>14335</v>
      </c>
      <c r="B14334" t="e">
        <v>#DIV/0!</v>
      </c>
    </row>
    <row r="14335" spans="1:3">
      <c r="A14335" t="s">
        <v>14336</v>
      </c>
      <c r="B14335" t="e">
        <v>#DIV/0!</v>
      </c>
      <c r="C14335">
        <v>0.93482352899999999</v>
      </c>
    </row>
    <row r="14336" spans="1:3">
      <c r="A14336" t="s">
        <v>14337</v>
      </c>
      <c r="B14336" t="e">
        <v>#DIV/0!</v>
      </c>
      <c r="C14336">
        <v>0.94866666700000002</v>
      </c>
    </row>
    <row r="14337" spans="1:3">
      <c r="A14337" t="s">
        <v>14338</v>
      </c>
      <c r="B14337" t="e">
        <v>#DIV/0!</v>
      </c>
      <c r="C14337">
        <v>0.96596153799999995</v>
      </c>
    </row>
    <row r="14338" spans="1:3">
      <c r="A14338" t="s">
        <v>14339</v>
      </c>
      <c r="B14338" t="e">
        <v>#DIV/0!</v>
      </c>
      <c r="C14338">
        <v>0.92</v>
      </c>
    </row>
    <row r="14339" spans="1:3">
      <c r="A14339" t="s">
        <v>14340</v>
      </c>
      <c r="B14339" t="e">
        <v>#DIV/0!</v>
      </c>
      <c r="C14339">
        <v>0.64</v>
      </c>
    </row>
    <row r="14340" spans="1:3">
      <c r="A14340" t="s">
        <v>14341</v>
      </c>
      <c r="B14340">
        <v>3.027703979</v>
      </c>
      <c r="C14340">
        <v>0.92586086999999995</v>
      </c>
    </row>
    <row r="14341" spans="1:3">
      <c r="A14341" t="s">
        <v>14342</v>
      </c>
      <c r="B14341">
        <v>1.414213562</v>
      </c>
      <c r="C14341">
        <v>0.96136363599999997</v>
      </c>
    </row>
    <row r="14342" spans="1:3">
      <c r="A14342" t="s">
        <v>14343</v>
      </c>
      <c r="B14342" t="e">
        <v>#DIV/0!</v>
      </c>
      <c r="C14342">
        <v>1</v>
      </c>
    </row>
    <row r="14343" spans="1:3">
      <c r="A14343" t="s">
        <v>14344</v>
      </c>
      <c r="B14343" t="e">
        <v>#DIV/0!</v>
      </c>
    </row>
    <row r="14344" spans="1:3">
      <c r="A14344" t="s">
        <v>14345</v>
      </c>
      <c r="B14344">
        <v>2.2360679769999998</v>
      </c>
    </row>
    <row r="14345" spans="1:3">
      <c r="A14345" t="s">
        <v>14346</v>
      </c>
      <c r="B14345">
        <v>1.414213562</v>
      </c>
    </row>
    <row r="14346" spans="1:3">
      <c r="A14346" t="s">
        <v>14347</v>
      </c>
      <c r="B14346" t="e">
        <v>#DIV/0!</v>
      </c>
      <c r="C14346">
        <v>0.114</v>
      </c>
    </row>
    <row r="14347" spans="1:3">
      <c r="A14347" t="s">
        <v>14348</v>
      </c>
      <c r="B14347" t="e">
        <v>#DIV/0!</v>
      </c>
    </row>
    <row r="14348" spans="1:3">
      <c r="A14348" t="s">
        <v>14349</v>
      </c>
      <c r="B14348">
        <v>2</v>
      </c>
      <c r="C14348">
        <v>5.8999999999999997E-2</v>
      </c>
    </row>
    <row r="14349" spans="1:3">
      <c r="A14349" t="s">
        <v>14350</v>
      </c>
      <c r="B14349" t="e">
        <v>#DIV/0!</v>
      </c>
      <c r="C14349">
        <v>0.95316129000000005</v>
      </c>
    </row>
    <row r="14350" spans="1:3">
      <c r="A14350" t="s">
        <v>14351</v>
      </c>
      <c r="B14350">
        <v>2.449489743</v>
      </c>
      <c r="C14350">
        <v>0.93108333300000001</v>
      </c>
    </row>
    <row r="14351" spans="1:3">
      <c r="A14351" t="s">
        <v>14352</v>
      </c>
      <c r="B14351" t="e">
        <v>#DIV/0!</v>
      </c>
    </row>
    <row r="14352" spans="1:3">
      <c r="A14352" t="s">
        <v>14353</v>
      </c>
      <c r="B14352" t="e">
        <v>#DIV/0!</v>
      </c>
    </row>
    <row r="14353" spans="1:3">
      <c r="A14353" t="s">
        <v>14354</v>
      </c>
      <c r="B14353">
        <v>3</v>
      </c>
      <c r="C14353">
        <v>8.1000000000000003E-2</v>
      </c>
    </row>
    <row r="14354" spans="1:3">
      <c r="A14354" t="s">
        <v>14355</v>
      </c>
      <c r="B14354" t="e">
        <v>#DIV/0!</v>
      </c>
    </row>
    <row r="14355" spans="1:3">
      <c r="A14355" t="s">
        <v>14356</v>
      </c>
      <c r="B14355">
        <v>1.414213562</v>
      </c>
    </row>
    <row r="14356" spans="1:3">
      <c r="A14356" t="s">
        <v>14357</v>
      </c>
      <c r="B14356" t="e">
        <v>#DIV/0!</v>
      </c>
    </row>
    <row r="14357" spans="1:3">
      <c r="A14357" t="s">
        <v>14358</v>
      </c>
      <c r="B14357" t="e">
        <v>#DIV/0!</v>
      </c>
    </row>
    <row r="14358" spans="1:3">
      <c r="A14358" t="s">
        <v>14359</v>
      </c>
      <c r="B14358" t="e">
        <v>#DIV/0!</v>
      </c>
      <c r="C14358">
        <v>0.465466667</v>
      </c>
    </row>
    <row r="14359" spans="1:3">
      <c r="A14359" t="s">
        <v>14360</v>
      </c>
      <c r="B14359" t="e">
        <v>#DIV/0!</v>
      </c>
    </row>
    <row r="14360" spans="1:3">
      <c r="A14360" t="s">
        <v>14361</v>
      </c>
      <c r="B14360">
        <v>1.526787377</v>
      </c>
      <c r="C14360">
        <v>7.0999999999999994E-2</v>
      </c>
    </row>
    <row r="14361" spans="1:3">
      <c r="A14361" t="s">
        <v>14362</v>
      </c>
      <c r="B14361">
        <v>2.4286489229999999</v>
      </c>
      <c r="C14361">
        <v>7.6999999999999999E-2</v>
      </c>
    </row>
    <row r="14362" spans="1:3">
      <c r="A14362" t="s">
        <v>14363</v>
      </c>
      <c r="B14362">
        <v>1.668205808</v>
      </c>
      <c r="C14362">
        <v>0.96027272699999999</v>
      </c>
    </row>
    <row r="14363" spans="1:3">
      <c r="A14363" t="s">
        <v>14364</v>
      </c>
      <c r="B14363">
        <v>2</v>
      </c>
    </row>
    <row r="14364" spans="1:3">
      <c r="A14364" t="s">
        <v>14365</v>
      </c>
      <c r="B14364">
        <v>1.414213562</v>
      </c>
      <c r="C14364">
        <v>7.6999999999999999E-2</v>
      </c>
    </row>
    <row r="14365" spans="1:3">
      <c r="A14365" t="s">
        <v>14366</v>
      </c>
      <c r="B14365" t="e">
        <v>#DIV/0!</v>
      </c>
    </row>
    <row r="14366" spans="1:3">
      <c r="A14366" t="s">
        <v>14367</v>
      </c>
      <c r="B14366">
        <v>1.449845552</v>
      </c>
      <c r="C14366">
        <v>7.3800000000000004E-2</v>
      </c>
    </row>
    <row r="14367" spans="1:3">
      <c r="A14367" t="s">
        <v>14368</v>
      </c>
      <c r="B14367" t="e">
        <v>#DIV/0!</v>
      </c>
    </row>
    <row r="14368" spans="1:3">
      <c r="A14368" t="s">
        <v>14369</v>
      </c>
      <c r="B14368">
        <v>1.313851458</v>
      </c>
      <c r="C14368">
        <v>0.84524999999999995</v>
      </c>
    </row>
    <row r="14369" spans="1:3">
      <c r="A14369" t="s">
        <v>14370</v>
      </c>
      <c r="B14369">
        <v>1.122851831</v>
      </c>
    </row>
    <row r="14370" spans="1:3">
      <c r="A14370" t="s">
        <v>14371</v>
      </c>
      <c r="B14370">
        <v>1.414213562</v>
      </c>
    </row>
    <row r="14371" spans="1:3">
      <c r="A14371" t="s">
        <v>14372</v>
      </c>
      <c r="B14371">
        <v>1.414213562</v>
      </c>
    </row>
    <row r="14372" spans="1:3">
      <c r="A14372" t="s">
        <v>14373</v>
      </c>
      <c r="B14372">
        <v>1.1982223519999999</v>
      </c>
    </row>
    <row r="14373" spans="1:3">
      <c r="A14373" t="s">
        <v>14374</v>
      </c>
      <c r="B14373">
        <v>3.7416573870000001</v>
      </c>
      <c r="C14373">
        <v>0.90495238099999997</v>
      </c>
    </row>
    <row r="14374" spans="1:3">
      <c r="A14374" t="s">
        <v>14375</v>
      </c>
      <c r="B14374">
        <v>1.382637101</v>
      </c>
      <c r="C14374">
        <v>0.91863157900000003</v>
      </c>
    </row>
    <row r="14375" spans="1:3">
      <c r="A14375" t="s">
        <v>14376</v>
      </c>
      <c r="B14375">
        <v>1.414213562</v>
      </c>
    </row>
    <row r="14376" spans="1:3">
      <c r="A14376" t="s">
        <v>14377</v>
      </c>
      <c r="B14376">
        <v>1.414213562</v>
      </c>
    </row>
    <row r="14377" spans="1:3">
      <c r="A14377" t="s">
        <v>14378</v>
      </c>
      <c r="B14377" t="e">
        <v>#DIV/0!</v>
      </c>
      <c r="C14377">
        <v>0.95827272699999999</v>
      </c>
    </row>
    <row r="14378" spans="1:3">
      <c r="A14378" t="s">
        <v>14379</v>
      </c>
      <c r="B14378">
        <v>1.414213562</v>
      </c>
    </row>
    <row r="14379" spans="1:3">
      <c r="A14379" t="s">
        <v>14380</v>
      </c>
      <c r="B14379" t="e">
        <v>#DIV/0!</v>
      </c>
    </row>
    <row r="14380" spans="1:3">
      <c r="A14380" t="s">
        <v>14381</v>
      </c>
      <c r="B14380" t="e">
        <v>#DIV/0!</v>
      </c>
    </row>
    <row r="14381" spans="1:3">
      <c r="A14381" t="s">
        <v>14382</v>
      </c>
      <c r="B14381" t="e">
        <v>#DIV/0!</v>
      </c>
      <c r="C14381">
        <v>0.69299999999999995</v>
      </c>
    </row>
    <row r="14382" spans="1:3">
      <c r="A14382" t="s">
        <v>14383</v>
      </c>
      <c r="B14382">
        <v>3.16227766</v>
      </c>
      <c r="C14382">
        <v>0.91539999999999999</v>
      </c>
    </row>
    <row r="14383" spans="1:3">
      <c r="A14383" t="s">
        <v>14384</v>
      </c>
      <c r="B14383">
        <v>2.2360679769999998</v>
      </c>
      <c r="C14383">
        <v>0.92400000000000004</v>
      </c>
    </row>
    <row r="14384" spans="1:3">
      <c r="A14384" t="s">
        <v>14385</v>
      </c>
      <c r="B14384">
        <v>1.414213562</v>
      </c>
      <c r="C14384">
        <v>1</v>
      </c>
    </row>
    <row r="14385" spans="1:3">
      <c r="A14385" t="s">
        <v>14386</v>
      </c>
      <c r="B14385" t="e">
        <v>#DIV/0!</v>
      </c>
      <c r="C14385">
        <v>0.348307692</v>
      </c>
    </row>
    <row r="14386" spans="1:3">
      <c r="A14386" t="s">
        <v>14387</v>
      </c>
      <c r="B14386">
        <v>2.2360679769999998</v>
      </c>
      <c r="C14386">
        <v>0.97075</v>
      </c>
    </row>
    <row r="14387" spans="1:3">
      <c r="A14387" t="s">
        <v>14388</v>
      </c>
      <c r="B14387">
        <v>2.7736575729999999</v>
      </c>
      <c r="C14387">
        <v>0.94220754699999998</v>
      </c>
    </row>
    <row r="14388" spans="1:3">
      <c r="A14388" t="s">
        <v>14389</v>
      </c>
      <c r="B14388" t="e">
        <v>#DIV/0!</v>
      </c>
      <c r="C14388">
        <v>0.1</v>
      </c>
    </row>
    <row r="14389" spans="1:3">
      <c r="A14389" t="s">
        <v>14390</v>
      </c>
      <c r="B14389">
        <v>1.572860465</v>
      </c>
    </row>
    <row r="14390" spans="1:3">
      <c r="A14390" t="s">
        <v>14391</v>
      </c>
      <c r="B14390">
        <v>0.88502543300000003</v>
      </c>
      <c r="C14390">
        <v>0.2</v>
      </c>
    </row>
    <row r="14391" spans="1:3">
      <c r="A14391" t="s">
        <v>14392</v>
      </c>
      <c r="B14391" t="e">
        <v>#DIV/0!</v>
      </c>
      <c r="C14391">
        <v>0.2</v>
      </c>
    </row>
    <row r="14392" spans="1:3">
      <c r="A14392" t="s">
        <v>14393</v>
      </c>
      <c r="B14392">
        <v>1.414213562</v>
      </c>
      <c r="C14392">
        <v>9.5500000000000002E-2</v>
      </c>
    </row>
    <row r="14393" spans="1:3">
      <c r="A14393" t="s">
        <v>14394</v>
      </c>
      <c r="B14393">
        <v>3.117271288</v>
      </c>
      <c r="C14393">
        <v>0.84399999999999997</v>
      </c>
    </row>
    <row r="14394" spans="1:3">
      <c r="A14394" t="s">
        <v>14395</v>
      </c>
      <c r="B14394">
        <v>2</v>
      </c>
    </row>
    <row r="14395" spans="1:3">
      <c r="A14395" t="s">
        <v>14396</v>
      </c>
      <c r="B14395">
        <v>2.4672793359999998</v>
      </c>
      <c r="C14395">
        <v>0.51480000000000004</v>
      </c>
    </row>
    <row r="14396" spans="1:3">
      <c r="A14396" t="s">
        <v>14397</v>
      </c>
      <c r="B14396">
        <v>2.0942012910000001</v>
      </c>
      <c r="C14396">
        <v>0.84609999999999996</v>
      </c>
    </row>
    <row r="14397" spans="1:3">
      <c r="A14397" t="s">
        <v>14398</v>
      </c>
      <c r="B14397" t="e">
        <v>#DIV/0!</v>
      </c>
    </row>
    <row r="14398" spans="1:3">
      <c r="A14398" t="s">
        <v>14399</v>
      </c>
      <c r="B14398" t="e">
        <v>#DIV/0!</v>
      </c>
    </row>
    <row r="14399" spans="1:3">
      <c r="A14399" t="s">
        <v>14400</v>
      </c>
      <c r="B14399">
        <v>3.16227766</v>
      </c>
    </row>
    <row r="14400" spans="1:3">
      <c r="A14400" t="s">
        <v>14401</v>
      </c>
      <c r="B14400" t="e">
        <v>#DIV/0!</v>
      </c>
    </row>
    <row r="14401" spans="1:3">
      <c r="A14401" t="s">
        <v>14402</v>
      </c>
      <c r="B14401" t="e">
        <v>#DIV/0!</v>
      </c>
      <c r="C14401">
        <v>6.6666666999999999E-2</v>
      </c>
    </row>
    <row r="14402" spans="1:3">
      <c r="A14402" t="s">
        <v>14403</v>
      </c>
      <c r="B14402">
        <v>1.414213562</v>
      </c>
    </row>
    <row r="14403" spans="1:3">
      <c r="A14403" t="s">
        <v>14404</v>
      </c>
      <c r="B14403">
        <v>1.7320508080000001</v>
      </c>
    </row>
    <row r="14404" spans="1:3">
      <c r="A14404" t="s">
        <v>14405</v>
      </c>
      <c r="B14404">
        <v>2</v>
      </c>
    </row>
    <row r="14405" spans="1:3">
      <c r="A14405" t="s">
        <v>14406</v>
      </c>
      <c r="B14405">
        <v>1.50445023</v>
      </c>
      <c r="C14405">
        <v>6.7000000000000004E-2</v>
      </c>
    </row>
    <row r="14406" spans="1:3">
      <c r="A14406" t="s">
        <v>14407</v>
      </c>
      <c r="B14406">
        <v>3.16227766</v>
      </c>
      <c r="C14406">
        <v>0.83079999999999998</v>
      </c>
    </row>
    <row r="14407" spans="1:3">
      <c r="A14407" t="s">
        <v>14408</v>
      </c>
      <c r="B14407">
        <v>2</v>
      </c>
    </row>
    <row r="14408" spans="1:3">
      <c r="A14408" t="s">
        <v>14409</v>
      </c>
      <c r="B14408" t="e">
        <v>#DIV/0!</v>
      </c>
    </row>
    <row r="14409" spans="1:3">
      <c r="A14409" t="s">
        <v>14410</v>
      </c>
      <c r="B14409">
        <v>2</v>
      </c>
    </row>
    <row r="14410" spans="1:3">
      <c r="A14410" t="s">
        <v>14411</v>
      </c>
      <c r="B14410">
        <v>2.2360679769999998</v>
      </c>
    </row>
    <row r="14411" spans="1:3">
      <c r="A14411" t="s">
        <v>14412</v>
      </c>
      <c r="B14411">
        <v>2.4833252350000001</v>
      </c>
      <c r="C14411">
        <v>0.865208333</v>
      </c>
    </row>
    <row r="14412" spans="1:3">
      <c r="A14412" t="s">
        <v>14413</v>
      </c>
      <c r="B14412" t="e">
        <v>#DIV/0!</v>
      </c>
    </row>
    <row r="14413" spans="1:3">
      <c r="A14413" t="s">
        <v>14414</v>
      </c>
      <c r="B14413">
        <v>2.6998232089999998</v>
      </c>
      <c r="C14413">
        <v>0.92781818199999999</v>
      </c>
    </row>
    <row r="14414" spans="1:3">
      <c r="A14414" t="s">
        <v>14415</v>
      </c>
      <c r="B14414">
        <v>1.905701767</v>
      </c>
      <c r="C14414">
        <v>0.9456</v>
      </c>
    </row>
    <row r="14415" spans="1:3">
      <c r="A14415" t="s">
        <v>14416</v>
      </c>
      <c r="B14415">
        <v>2.43253911</v>
      </c>
    </row>
    <row r="14416" spans="1:3">
      <c r="A14416" t="s">
        <v>14417</v>
      </c>
      <c r="B14416">
        <v>3.6960748209999998</v>
      </c>
      <c r="C14416">
        <v>0.18858823499999999</v>
      </c>
    </row>
    <row r="14417" spans="1:3">
      <c r="A14417" t="s">
        <v>14418</v>
      </c>
      <c r="B14417" t="e">
        <v>#DIV/0!</v>
      </c>
    </row>
    <row r="14418" spans="1:3">
      <c r="A14418" t="s">
        <v>14419</v>
      </c>
      <c r="B14418" t="e">
        <v>#DIV/0!</v>
      </c>
    </row>
    <row r="14419" spans="1:3">
      <c r="A14419" t="s">
        <v>14420</v>
      </c>
      <c r="B14419">
        <v>1.7320508080000001</v>
      </c>
      <c r="C14419">
        <v>0.26827272699999999</v>
      </c>
    </row>
    <row r="14420" spans="1:3">
      <c r="A14420" t="s">
        <v>14421</v>
      </c>
      <c r="B14420" t="e">
        <v>#DIV/0!</v>
      </c>
      <c r="C14420">
        <v>0.94427272699999998</v>
      </c>
    </row>
    <row r="14421" spans="1:3">
      <c r="A14421" t="s">
        <v>14422</v>
      </c>
      <c r="B14421">
        <v>2.5669418080000002</v>
      </c>
      <c r="C14421">
        <v>0.91051351400000002</v>
      </c>
    </row>
    <row r="14422" spans="1:3">
      <c r="A14422" t="s">
        <v>14423</v>
      </c>
      <c r="B14422" t="e">
        <v>#DIV/0!</v>
      </c>
      <c r="C14422">
        <v>0.70566666700000003</v>
      </c>
    </row>
    <row r="14423" spans="1:3">
      <c r="A14423" t="s">
        <v>14424</v>
      </c>
      <c r="B14423">
        <v>3.1274843030000001</v>
      </c>
      <c r="C14423">
        <v>0.94046938800000002</v>
      </c>
    </row>
    <row r="14424" spans="1:3">
      <c r="A14424" t="s">
        <v>14425</v>
      </c>
      <c r="B14424">
        <v>3.4626020309999999</v>
      </c>
      <c r="C14424">
        <v>0.95211594200000005</v>
      </c>
    </row>
    <row r="14425" spans="1:3">
      <c r="A14425" t="s">
        <v>14426</v>
      </c>
      <c r="B14425" t="e">
        <v>#DIV/0!</v>
      </c>
    </row>
    <row r="14426" spans="1:3">
      <c r="A14426" t="s">
        <v>14427</v>
      </c>
      <c r="B14426">
        <v>0.97290662000000006</v>
      </c>
      <c r="C14426">
        <v>0.15157894699999999</v>
      </c>
    </row>
    <row r="14427" spans="1:3">
      <c r="A14427" t="s">
        <v>14428</v>
      </c>
      <c r="B14427" t="e">
        <v>#DIV/0!</v>
      </c>
    </row>
    <row r="14428" spans="1:3">
      <c r="A14428" t="s">
        <v>14429</v>
      </c>
      <c r="B14428">
        <v>2.2360679769999998</v>
      </c>
    </row>
    <row r="14429" spans="1:3">
      <c r="A14429" t="s">
        <v>14430</v>
      </c>
      <c r="B14429">
        <v>1.414213562</v>
      </c>
    </row>
    <row r="14430" spans="1:3">
      <c r="A14430" t="s">
        <v>14431</v>
      </c>
      <c r="B14430" t="e">
        <v>#DIV/0!</v>
      </c>
      <c r="C14430">
        <v>0.95830000000000004</v>
      </c>
    </row>
    <row r="14431" spans="1:3">
      <c r="A14431" t="s">
        <v>14432</v>
      </c>
      <c r="B14431">
        <v>1.7320508080000001</v>
      </c>
      <c r="C14431">
        <v>0.125</v>
      </c>
    </row>
    <row r="14432" spans="1:3">
      <c r="A14432" t="s">
        <v>14433</v>
      </c>
      <c r="B14432">
        <v>2.8284271250000002</v>
      </c>
    </row>
    <row r="14433" spans="1:3">
      <c r="A14433" t="s">
        <v>14434</v>
      </c>
      <c r="B14433" t="e">
        <v>#DIV/0!</v>
      </c>
    </row>
    <row r="14434" spans="1:3">
      <c r="A14434" t="s">
        <v>14435</v>
      </c>
      <c r="B14434" t="e">
        <v>#DIV/0!</v>
      </c>
    </row>
    <row r="14435" spans="1:3">
      <c r="A14435" t="s">
        <v>14436</v>
      </c>
      <c r="B14435" t="e">
        <v>#DIV/0!</v>
      </c>
      <c r="C14435">
        <v>0.1</v>
      </c>
    </row>
    <row r="14436" spans="1:3">
      <c r="A14436" t="s">
        <v>14437</v>
      </c>
      <c r="B14436">
        <v>2.002891956</v>
      </c>
      <c r="C14436">
        <v>0.42099999999999999</v>
      </c>
    </row>
    <row r="14437" spans="1:3">
      <c r="A14437" t="s">
        <v>14438</v>
      </c>
      <c r="B14437">
        <v>2.6515778669999999</v>
      </c>
      <c r="C14437">
        <v>0.97499999999999998</v>
      </c>
    </row>
    <row r="14438" spans="1:3">
      <c r="A14438" t="s">
        <v>14439</v>
      </c>
      <c r="B14438">
        <v>1.414213562</v>
      </c>
      <c r="C14438">
        <v>0.92733333299999998</v>
      </c>
    </row>
    <row r="14439" spans="1:3">
      <c r="A14439" t="s">
        <v>14440</v>
      </c>
      <c r="B14439">
        <v>4.5761636819999998</v>
      </c>
      <c r="C14439">
        <v>0.91284782600000003</v>
      </c>
    </row>
    <row r="14440" spans="1:3">
      <c r="A14440" t="s">
        <v>14441</v>
      </c>
      <c r="B14440">
        <v>2.2360679769999998</v>
      </c>
      <c r="C14440">
        <v>0.92500000000000004</v>
      </c>
    </row>
    <row r="14441" spans="1:3">
      <c r="A14441" t="s">
        <v>14442</v>
      </c>
      <c r="B14441" t="e">
        <v>#DIV/0!</v>
      </c>
      <c r="C14441">
        <v>0.92976923099999997</v>
      </c>
    </row>
    <row r="14442" spans="1:3">
      <c r="A14442" t="s">
        <v>14443</v>
      </c>
      <c r="B14442">
        <v>1.803449715</v>
      </c>
      <c r="C14442">
        <v>0.85740000000000005</v>
      </c>
    </row>
    <row r="14443" spans="1:3">
      <c r="A14443" t="s">
        <v>14444</v>
      </c>
      <c r="B14443">
        <v>2.449489743</v>
      </c>
    </row>
    <row r="14444" spans="1:3">
      <c r="A14444" t="s">
        <v>14445</v>
      </c>
      <c r="B14444" t="e">
        <v>#DIV/0!</v>
      </c>
    </row>
    <row r="14445" spans="1:3">
      <c r="A14445" t="s">
        <v>14446</v>
      </c>
      <c r="B14445">
        <v>1.414213562</v>
      </c>
    </row>
    <row r="14446" spans="1:3">
      <c r="A14446" t="s">
        <v>14447</v>
      </c>
      <c r="B14446" t="e">
        <v>#DIV/0!</v>
      </c>
      <c r="C14446">
        <v>0.88033333300000005</v>
      </c>
    </row>
    <row r="14447" spans="1:3">
      <c r="A14447" t="s">
        <v>14448</v>
      </c>
      <c r="B14447">
        <v>2.2360679769999998</v>
      </c>
      <c r="C14447">
        <v>0.82150000000000001</v>
      </c>
    </row>
    <row r="14448" spans="1:3">
      <c r="A14448" t="s">
        <v>14449</v>
      </c>
      <c r="B14448" t="e">
        <v>#DIV/0!</v>
      </c>
      <c r="C14448">
        <v>0.13300000000000001</v>
      </c>
    </row>
    <row r="14449" spans="1:3">
      <c r="A14449" t="s">
        <v>14450</v>
      </c>
      <c r="B14449" t="e">
        <v>#DIV/0!</v>
      </c>
    </row>
    <row r="14450" spans="1:3">
      <c r="A14450" t="s">
        <v>14451</v>
      </c>
      <c r="B14450" t="e">
        <v>#DIV/0!</v>
      </c>
    </row>
    <row r="14451" spans="1:3">
      <c r="A14451" t="s">
        <v>14452</v>
      </c>
      <c r="B14451" t="e">
        <v>#DIV/0!</v>
      </c>
    </row>
    <row r="14452" spans="1:3">
      <c r="A14452" t="s">
        <v>14453</v>
      </c>
      <c r="B14452" t="e">
        <v>#DIV/0!</v>
      </c>
    </row>
    <row r="14453" spans="1:3">
      <c r="A14453" t="s">
        <v>14454</v>
      </c>
      <c r="B14453" t="e">
        <v>#DIV/0!</v>
      </c>
    </row>
    <row r="14454" spans="1:3">
      <c r="A14454" t="s">
        <v>14455</v>
      </c>
      <c r="B14454">
        <v>2</v>
      </c>
    </row>
    <row r="14455" spans="1:3">
      <c r="A14455" t="s">
        <v>14456</v>
      </c>
      <c r="B14455" t="e">
        <v>#DIV/0!</v>
      </c>
    </row>
    <row r="14456" spans="1:3">
      <c r="A14456" t="s">
        <v>14457</v>
      </c>
      <c r="B14456">
        <v>3.0163732520000002</v>
      </c>
      <c r="C14456">
        <v>0.84183333299999996</v>
      </c>
    </row>
    <row r="14457" spans="1:3">
      <c r="A14457" t="s">
        <v>14458</v>
      </c>
      <c r="B14457" t="e">
        <v>#DIV/0!</v>
      </c>
      <c r="C14457">
        <v>0.88110869599999997</v>
      </c>
    </row>
    <row r="14458" spans="1:3">
      <c r="A14458" t="s">
        <v>14459</v>
      </c>
      <c r="B14458" t="e">
        <v>#DIV/0!</v>
      </c>
    </row>
    <row r="14459" spans="1:3">
      <c r="A14459" t="s">
        <v>14460</v>
      </c>
      <c r="B14459">
        <v>3.1089204910000001</v>
      </c>
      <c r="C14459">
        <v>0.91079545500000003</v>
      </c>
    </row>
    <row r="14460" spans="1:3">
      <c r="A14460" t="s">
        <v>14461</v>
      </c>
      <c r="B14460">
        <v>2.187200995</v>
      </c>
    </row>
    <row r="14461" spans="1:3">
      <c r="A14461" t="s">
        <v>14462</v>
      </c>
      <c r="B14461" t="e">
        <v>#DIV/0!</v>
      </c>
    </row>
    <row r="14462" spans="1:3">
      <c r="A14462" t="s">
        <v>14463</v>
      </c>
      <c r="B14462">
        <v>3.4641016150000001</v>
      </c>
      <c r="C14462">
        <v>7.6999999999999999E-2</v>
      </c>
    </row>
    <row r="14463" spans="1:3">
      <c r="A14463" t="s">
        <v>14464</v>
      </c>
      <c r="B14463">
        <v>1.0993170210000001</v>
      </c>
      <c r="C14463">
        <v>0.89864999999999995</v>
      </c>
    </row>
    <row r="14464" spans="1:3">
      <c r="A14464" t="s">
        <v>14465</v>
      </c>
      <c r="B14464" t="e">
        <v>#DIV/0!</v>
      </c>
      <c r="C14464">
        <v>0.70742857100000001</v>
      </c>
    </row>
    <row r="14465" spans="1:3">
      <c r="A14465" t="s">
        <v>14466</v>
      </c>
      <c r="B14465" t="e">
        <v>#DIV/0!</v>
      </c>
      <c r="C14465">
        <v>1</v>
      </c>
    </row>
    <row r="14466" spans="1:3">
      <c r="A14466" t="s">
        <v>14467</v>
      </c>
      <c r="B14466">
        <v>4.1231056260000001</v>
      </c>
      <c r="C14466">
        <v>0.74405882400000001</v>
      </c>
    </row>
    <row r="14467" spans="1:3">
      <c r="A14467" t="s">
        <v>14468</v>
      </c>
      <c r="B14467" t="e">
        <v>#DIV/0!</v>
      </c>
    </row>
    <row r="14468" spans="1:3">
      <c r="A14468" t="s">
        <v>14469</v>
      </c>
      <c r="B14468" t="e">
        <v>#DIV/0!</v>
      </c>
    </row>
    <row r="14469" spans="1:3">
      <c r="A14469" t="s">
        <v>14470</v>
      </c>
      <c r="B14469" t="e">
        <v>#DIV/0!</v>
      </c>
    </row>
    <row r="14470" spans="1:3">
      <c r="A14470" t="s">
        <v>14471</v>
      </c>
      <c r="B14470">
        <v>2.2256051050000001</v>
      </c>
      <c r="C14470">
        <v>1</v>
      </c>
    </row>
    <row r="14471" spans="1:3">
      <c r="A14471" t="s">
        <v>14472</v>
      </c>
      <c r="B14471" t="e">
        <v>#DIV/0!</v>
      </c>
      <c r="C14471">
        <v>0.174666667</v>
      </c>
    </row>
    <row r="14472" spans="1:3">
      <c r="A14472" t="s">
        <v>14473</v>
      </c>
      <c r="B14472" t="e">
        <v>#DIV/0!</v>
      </c>
      <c r="C14472">
        <v>0.25584615399999999</v>
      </c>
    </row>
    <row r="14473" spans="1:3">
      <c r="A14473" t="s">
        <v>14474</v>
      </c>
      <c r="B14473">
        <v>1.414213562</v>
      </c>
    </row>
    <row r="14474" spans="1:3">
      <c r="A14474" t="s">
        <v>14475</v>
      </c>
      <c r="B14474">
        <v>2.6506063549999999</v>
      </c>
      <c r="C14474">
        <v>0.87381481500000002</v>
      </c>
    </row>
    <row r="14475" spans="1:3">
      <c r="A14475" t="s">
        <v>14476</v>
      </c>
      <c r="B14475">
        <v>0.61381123100000001</v>
      </c>
    </row>
    <row r="14476" spans="1:3">
      <c r="A14476" t="s">
        <v>14477</v>
      </c>
      <c r="B14476">
        <v>1.9283819209999999</v>
      </c>
      <c r="C14476">
        <v>5.5E-2</v>
      </c>
    </row>
    <row r="14477" spans="1:3">
      <c r="A14477" t="s">
        <v>14478</v>
      </c>
      <c r="B14477" t="e">
        <v>#DIV/0!</v>
      </c>
      <c r="C14477">
        <v>0.94599999999999995</v>
      </c>
    </row>
    <row r="14478" spans="1:3">
      <c r="A14478" t="s">
        <v>14479</v>
      </c>
      <c r="B14478" t="e">
        <v>#DIV/0!</v>
      </c>
      <c r="C14478">
        <v>0.59688461500000001</v>
      </c>
    </row>
    <row r="14479" spans="1:3">
      <c r="A14479" t="s">
        <v>14480</v>
      </c>
      <c r="B14479" t="e">
        <v>#DIV/0!</v>
      </c>
    </row>
    <row r="14480" spans="1:3">
      <c r="A14480" t="s">
        <v>14481</v>
      </c>
      <c r="B14480">
        <v>3.5669058429999998</v>
      </c>
      <c r="C14480">
        <v>0.17233333300000001</v>
      </c>
    </row>
    <row r="14481" spans="1:3">
      <c r="A14481" t="s">
        <v>14482</v>
      </c>
      <c r="B14481">
        <v>2.1919086349999999</v>
      </c>
      <c r="C14481">
        <v>0.970533333</v>
      </c>
    </row>
    <row r="14482" spans="1:3">
      <c r="A14482" t="s">
        <v>14483</v>
      </c>
      <c r="B14482" t="e">
        <v>#DIV/0!</v>
      </c>
      <c r="C14482">
        <v>0.67200000000000004</v>
      </c>
    </row>
    <row r="14483" spans="1:3">
      <c r="A14483" t="s">
        <v>14484</v>
      </c>
      <c r="B14483">
        <v>2.6450866</v>
      </c>
      <c r="C14483">
        <v>9.1999999999999998E-2</v>
      </c>
    </row>
    <row r="14484" spans="1:3">
      <c r="A14484" t="s">
        <v>14485</v>
      </c>
      <c r="B14484">
        <v>1.248049242</v>
      </c>
    </row>
    <row r="14485" spans="1:3">
      <c r="A14485" t="s">
        <v>14486</v>
      </c>
      <c r="B14485">
        <v>1.845556961</v>
      </c>
      <c r="C14485">
        <v>0.30347058799999999</v>
      </c>
    </row>
    <row r="14486" spans="1:3">
      <c r="A14486" t="s">
        <v>14487</v>
      </c>
      <c r="B14486">
        <v>1.8211876709999999</v>
      </c>
      <c r="C14486">
        <v>0.94537499999999997</v>
      </c>
    </row>
    <row r="14487" spans="1:3">
      <c r="A14487" t="s">
        <v>14488</v>
      </c>
      <c r="B14487" t="e">
        <v>#DIV/0!</v>
      </c>
      <c r="C14487">
        <v>0.66116666700000004</v>
      </c>
    </row>
    <row r="14488" spans="1:3">
      <c r="A14488" t="s">
        <v>14489</v>
      </c>
      <c r="B14488">
        <v>2.6457513110000002</v>
      </c>
      <c r="C14488">
        <v>0.63355555600000002</v>
      </c>
    </row>
    <row r="14489" spans="1:3">
      <c r="A14489" t="s">
        <v>14490</v>
      </c>
      <c r="B14489">
        <v>1.283673139</v>
      </c>
      <c r="C14489">
        <v>8.5000000000000006E-2</v>
      </c>
    </row>
    <row r="14490" spans="1:3">
      <c r="A14490" t="s">
        <v>14491</v>
      </c>
      <c r="B14490" t="e">
        <v>#DIV/0!</v>
      </c>
      <c r="C14490">
        <v>0.93666666700000001</v>
      </c>
    </row>
    <row r="14491" spans="1:3">
      <c r="A14491" t="s">
        <v>14492</v>
      </c>
      <c r="B14491">
        <v>2.6082757330000002</v>
      </c>
      <c r="C14491">
        <v>0.92585714299999999</v>
      </c>
    </row>
    <row r="14492" spans="1:3">
      <c r="A14492" t="s">
        <v>14493</v>
      </c>
      <c r="B14492">
        <v>1.34800711</v>
      </c>
      <c r="C14492">
        <v>0.954051282</v>
      </c>
    </row>
    <row r="14493" spans="1:3">
      <c r="A14493" t="s">
        <v>14494</v>
      </c>
      <c r="B14493">
        <v>4.209889972</v>
      </c>
      <c r="C14493">
        <v>0.92065909099999998</v>
      </c>
    </row>
    <row r="14494" spans="1:3">
      <c r="A14494" t="s">
        <v>14495</v>
      </c>
      <c r="B14494" t="e">
        <v>#DIV/0!</v>
      </c>
    </row>
    <row r="14495" spans="1:3">
      <c r="A14495" t="s">
        <v>14496</v>
      </c>
      <c r="B14495" t="e">
        <v>#DIV/0!</v>
      </c>
    </row>
    <row r="14496" spans="1:3">
      <c r="A14496" t="s">
        <v>14497</v>
      </c>
      <c r="B14496" t="e">
        <v>#DIV/0!</v>
      </c>
      <c r="C14496">
        <v>0.1</v>
      </c>
    </row>
    <row r="14497" spans="1:3">
      <c r="A14497" t="s">
        <v>14498</v>
      </c>
      <c r="B14497">
        <v>2.068402125</v>
      </c>
      <c r="C14497">
        <v>7.0000000000000007E-2</v>
      </c>
    </row>
    <row r="14498" spans="1:3">
      <c r="A14498" t="s">
        <v>14499</v>
      </c>
      <c r="B14498" t="e">
        <v>#DIV/0!</v>
      </c>
      <c r="C14498">
        <v>0.73528571399999998</v>
      </c>
    </row>
    <row r="14499" spans="1:3">
      <c r="A14499" t="s">
        <v>14500</v>
      </c>
      <c r="B14499" t="e">
        <v>#DIV/0!</v>
      </c>
      <c r="C14499">
        <v>0.70579999999999998</v>
      </c>
    </row>
    <row r="14500" spans="1:3">
      <c r="A14500" t="s">
        <v>14501</v>
      </c>
      <c r="B14500">
        <v>1.7320508080000001</v>
      </c>
      <c r="C14500">
        <v>0.87145833299999997</v>
      </c>
    </row>
    <row r="14501" spans="1:3">
      <c r="A14501" t="s">
        <v>14502</v>
      </c>
      <c r="B14501" t="e">
        <v>#DIV/0!</v>
      </c>
    </row>
    <row r="14502" spans="1:3">
      <c r="A14502" t="s">
        <v>14503</v>
      </c>
      <c r="B14502">
        <v>2.31821622</v>
      </c>
      <c r="C14502">
        <v>0.1052</v>
      </c>
    </row>
    <row r="14503" spans="1:3">
      <c r="A14503" t="s">
        <v>14504</v>
      </c>
      <c r="B14503" t="e">
        <v>#DIV/0!</v>
      </c>
    </row>
    <row r="14504" spans="1:3">
      <c r="A14504" t="s">
        <v>14505</v>
      </c>
      <c r="B14504" t="e">
        <v>#DIV/0!</v>
      </c>
      <c r="C14504">
        <v>0.98580000000000001</v>
      </c>
    </row>
    <row r="14505" spans="1:3">
      <c r="A14505" t="s">
        <v>14506</v>
      </c>
      <c r="B14505" t="e">
        <v>#DIV/0!</v>
      </c>
    </row>
    <row r="14506" spans="1:3">
      <c r="A14506" t="s">
        <v>14507</v>
      </c>
      <c r="B14506">
        <v>1.7320508080000001</v>
      </c>
    </row>
    <row r="14507" spans="1:3">
      <c r="A14507" t="s">
        <v>14508</v>
      </c>
      <c r="B14507">
        <v>1.6591933860000001</v>
      </c>
      <c r="C14507">
        <v>0.69899999999999995</v>
      </c>
    </row>
    <row r="14508" spans="1:3">
      <c r="A14508" t="s">
        <v>14509</v>
      </c>
      <c r="B14508" t="e">
        <v>#DIV/0!</v>
      </c>
    </row>
    <row r="14509" spans="1:3">
      <c r="A14509" t="s">
        <v>14510</v>
      </c>
      <c r="B14509" t="e">
        <v>#DIV/0!</v>
      </c>
      <c r="C14509">
        <v>9.8500000000000004E-2</v>
      </c>
    </row>
    <row r="14510" spans="1:3">
      <c r="A14510" t="s">
        <v>14511</v>
      </c>
      <c r="B14510" t="e">
        <v>#DIV/0!</v>
      </c>
    </row>
    <row r="14511" spans="1:3">
      <c r="A14511" t="s">
        <v>14512</v>
      </c>
      <c r="B14511">
        <v>2.6457513110000002</v>
      </c>
      <c r="C14511">
        <v>0.92900000000000005</v>
      </c>
    </row>
    <row r="14512" spans="1:3">
      <c r="A14512" t="s">
        <v>14513</v>
      </c>
      <c r="B14512">
        <v>2.3886081309999998</v>
      </c>
      <c r="C14512">
        <v>0.89223076899999998</v>
      </c>
    </row>
    <row r="14513" spans="1:3">
      <c r="A14513" t="s">
        <v>14514</v>
      </c>
      <c r="B14513" t="e">
        <v>#DIV/0!</v>
      </c>
    </row>
    <row r="14514" spans="1:3">
      <c r="A14514" t="s">
        <v>14515</v>
      </c>
      <c r="B14514" t="e">
        <v>#DIV/0!</v>
      </c>
    </row>
    <row r="14515" spans="1:3">
      <c r="A14515" t="s">
        <v>14516</v>
      </c>
      <c r="B14515">
        <v>2.2360679769999998</v>
      </c>
    </row>
    <row r="14516" spans="1:3">
      <c r="A14516" t="s">
        <v>14517</v>
      </c>
      <c r="B14516" t="e">
        <v>#DIV/0!</v>
      </c>
    </row>
    <row r="14517" spans="1:3">
      <c r="A14517" t="s">
        <v>14518</v>
      </c>
      <c r="B14517" t="e">
        <v>#DIV/0!</v>
      </c>
    </row>
    <row r="14518" spans="1:3">
      <c r="A14518" t="s">
        <v>14519</v>
      </c>
      <c r="B14518" t="e">
        <v>#DIV/0!</v>
      </c>
    </row>
    <row r="14519" spans="1:3">
      <c r="A14519" t="s">
        <v>14520</v>
      </c>
      <c r="B14519">
        <v>2</v>
      </c>
      <c r="C14519">
        <v>0.86441666699999997</v>
      </c>
    </row>
    <row r="14520" spans="1:3">
      <c r="A14520" t="s">
        <v>14521</v>
      </c>
      <c r="B14520">
        <v>1.255824611</v>
      </c>
      <c r="C14520">
        <v>0.64583333300000001</v>
      </c>
    </row>
    <row r="14521" spans="1:3">
      <c r="A14521" t="s">
        <v>14522</v>
      </c>
      <c r="B14521" t="e">
        <v>#DIV/0!</v>
      </c>
      <c r="C14521">
        <v>0.96966666700000004</v>
      </c>
    </row>
    <row r="14522" spans="1:3">
      <c r="A14522" t="s">
        <v>14523</v>
      </c>
      <c r="B14522">
        <v>3.235406942</v>
      </c>
      <c r="C14522">
        <v>0.96122857100000003</v>
      </c>
    </row>
    <row r="14523" spans="1:3">
      <c r="A14523" t="s">
        <v>14524</v>
      </c>
      <c r="B14523">
        <v>1.7320508080000001</v>
      </c>
      <c r="C14523">
        <v>0.78122222200000002</v>
      </c>
    </row>
    <row r="14524" spans="1:3">
      <c r="A14524" t="s">
        <v>14525</v>
      </c>
      <c r="B14524">
        <v>1.471904146</v>
      </c>
      <c r="C14524">
        <v>0.21024999999999999</v>
      </c>
    </row>
    <row r="14525" spans="1:3">
      <c r="A14525" t="s">
        <v>14526</v>
      </c>
      <c r="B14525">
        <v>4</v>
      </c>
      <c r="C14525">
        <v>6.6333332999999994E-2</v>
      </c>
    </row>
    <row r="14526" spans="1:3">
      <c r="A14526" t="s">
        <v>14527</v>
      </c>
      <c r="B14526" t="e">
        <v>#DIV/0!</v>
      </c>
      <c r="C14526">
        <v>0.61599999999999999</v>
      </c>
    </row>
    <row r="14527" spans="1:3">
      <c r="A14527" t="s">
        <v>14528</v>
      </c>
      <c r="B14527">
        <v>2.6457513110000002</v>
      </c>
      <c r="C14527">
        <v>0.95257894700000001</v>
      </c>
    </row>
    <row r="14528" spans="1:3">
      <c r="A14528" t="s">
        <v>14529</v>
      </c>
      <c r="B14528">
        <v>2.6457513110000002</v>
      </c>
      <c r="C14528">
        <v>0.954769231</v>
      </c>
    </row>
    <row r="14529" spans="1:3">
      <c r="A14529" t="s">
        <v>14530</v>
      </c>
      <c r="B14529">
        <v>1.7320508080000001</v>
      </c>
      <c r="C14529">
        <v>0.95635294100000001</v>
      </c>
    </row>
    <row r="14530" spans="1:3">
      <c r="A14530" t="s">
        <v>14531</v>
      </c>
      <c r="B14530">
        <v>0.96145336100000001</v>
      </c>
    </row>
    <row r="14531" spans="1:3">
      <c r="A14531" t="s">
        <v>14532</v>
      </c>
      <c r="B14531">
        <v>2.449489743</v>
      </c>
      <c r="C14531">
        <v>0.54149999999999998</v>
      </c>
    </row>
    <row r="14532" spans="1:3">
      <c r="A14532" t="s">
        <v>14533</v>
      </c>
      <c r="B14532" t="e">
        <v>#DIV/0!</v>
      </c>
      <c r="C14532">
        <v>0.92656521700000005</v>
      </c>
    </row>
    <row r="14533" spans="1:3">
      <c r="A14533" t="s">
        <v>14534</v>
      </c>
      <c r="B14533">
        <v>1.4135852179999999</v>
      </c>
      <c r="C14533">
        <v>8.3000000000000004E-2</v>
      </c>
    </row>
    <row r="14534" spans="1:3">
      <c r="A14534" t="s">
        <v>14535</v>
      </c>
      <c r="B14534">
        <v>2.1324600039999999</v>
      </c>
      <c r="C14534">
        <v>7.6999999999999999E-2</v>
      </c>
    </row>
    <row r="14535" spans="1:3">
      <c r="A14535" t="s">
        <v>14536</v>
      </c>
      <c r="B14535" t="e">
        <v>#DIV/0!</v>
      </c>
    </row>
    <row r="14536" spans="1:3">
      <c r="A14536" t="s">
        <v>14537</v>
      </c>
      <c r="B14536" t="e">
        <v>#DIV/0!</v>
      </c>
    </row>
    <row r="14537" spans="1:3">
      <c r="A14537" t="s">
        <v>14538</v>
      </c>
      <c r="B14537" t="e">
        <v>#DIV/0!</v>
      </c>
      <c r="C14537">
        <v>0.95</v>
      </c>
    </row>
    <row r="14538" spans="1:3">
      <c r="A14538" t="s">
        <v>14539</v>
      </c>
      <c r="B14538">
        <v>1.270292636</v>
      </c>
      <c r="C14538">
        <v>7.7666666999999995E-2</v>
      </c>
    </row>
    <row r="14539" spans="1:3">
      <c r="A14539" t="s">
        <v>14540</v>
      </c>
      <c r="B14539" t="e">
        <v>#DIV/0!</v>
      </c>
      <c r="C14539">
        <v>0.1</v>
      </c>
    </row>
    <row r="14540" spans="1:3">
      <c r="A14540" t="s">
        <v>14541</v>
      </c>
      <c r="B14540">
        <v>1.7127530870000001</v>
      </c>
      <c r="C14540">
        <v>0.73688888900000005</v>
      </c>
    </row>
    <row r="14541" spans="1:3">
      <c r="A14541" t="s">
        <v>14542</v>
      </c>
      <c r="B14541">
        <v>2.0452316829999999</v>
      </c>
      <c r="C14541">
        <v>1</v>
      </c>
    </row>
    <row r="14542" spans="1:3">
      <c r="A14542" t="s">
        <v>14543</v>
      </c>
      <c r="B14542" t="e">
        <v>#DIV/0!</v>
      </c>
      <c r="C14542">
        <v>0.85283333299999997</v>
      </c>
    </row>
    <row r="14543" spans="1:3">
      <c r="A14543" t="s">
        <v>14544</v>
      </c>
      <c r="B14543" t="e">
        <v>#DIV/0!</v>
      </c>
      <c r="C14543">
        <v>1</v>
      </c>
    </row>
    <row r="14544" spans="1:3">
      <c r="A14544" t="s">
        <v>14545</v>
      </c>
      <c r="B14544" t="e">
        <v>#DIV/0!</v>
      </c>
      <c r="C14544">
        <v>0.96599999999999997</v>
      </c>
    </row>
    <row r="14545" spans="1:3">
      <c r="A14545" t="s">
        <v>14546</v>
      </c>
      <c r="B14545" t="e">
        <v>#DIV/0!</v>
      </c>
      <c r="C14545">
        <v>0.906090909</v>
      </c>
    </row>
    <row r="14546" spans="1:3">
      <c r="A14546" t="s">
        <v>14547</v>
      </c>
      <c r="B14546">
        <v>2.6457513110000002</v>
      </c>
      <c r="C14546">
        <v>0.78549999999999998</v>
      </c>
    </row>
    <row r="14547" spans="1:3">
      <c r="A14547" t="s">
        <v>14548</v>
      </c>
      <c r="B14547" t="e">
        <v>#DIV/0!</v>
      </c>
    </row>
    <row r="14548" spans="1:3">
      <c r="A14548" t="s">
        <v>14549</v>
      </c>
      <c r="B14548">
        <v>2.0288460220000002</v>
      </c>
    </row>
    <row r="14549" spans="1:3">
      <c r="A14549" t="s">
        <v>14550</v>
      </c>
      <c r="B14549">
        <v>3.8729833459999998</v>
      </c>
      <c r="C14549">
        <v>5.7500000000000002E-2</v>
      </c>
    </row>
    <row r="14550" spans="1:3">
      <c r="A14550" t="s">
        <v>14551</v>
      </c>
      <c r="B14550" t="e">
        <v>#DIV/0!</v>
      </c>
      <c r="C14550">
        <v>0.80310526299999996</v>
      </c>
    </row>
    <row r="14551" spans="1:3">
      <c r="A14551" t="s">
        <v>14552</v>
      </c>
      <c r="B14551">
        <v>2</v>
      </c>
      <c r="C14551">
        <v>0.20499999999999999</v>
      </c>
    </row>
    <row r="14552" spans="1:3">
      <c r="A14552" t="s">
        <v>14553</v>
      </c>
      <c r="B14552">
        <v>1.564423076</v>
      </c>
      <c r="C14552">
        <v>0.16250000000000001</v>
      </c>
    </row>
    <row r="14553" spans="1:3">
      <c r="A14553" t="s">
        <v>14554</v>
      </c>
      <c r="B14553">
        <v>1.414213562</v>
      </c>
      <c r="C14553">
        <v>3.7499999999999999E-2</v>
      </c>
    </row>
    <row r="14554" spans="1:3">
      <c r="A14554" t="s">
        <v>14555</v>
      </c>
      <c r="B14554">
        <v>1.7367727529999999</v>
      </c>
      <c r="C14554">
        <v>6.5000000000000002E-2</v>
      </c>
    </row>
    <row r="14555" spans="1:3">
      <c r="A14555" t="s">
        <v>14556</v>
      </c>
      <c r="B14555">
        <v>3.3166247900000001</v>
      </c>
      <c r="C14555">
        <v>0.89480000000000004</v>
      </c>
    </row>
    <row r="14556" spans="1:3">
      <c r="A14556" t="s">
        <v>14557</v>
      </c>
      <c r="B14556">
        <v>5.8309518950000001</v>
      </c>
      <c r="C14556">
        <v>0.86199999999999999</v>
      </c>
    </row>
    <row r="14557" spans="1:3">
      <c r="A14557" t="s">
        <v>14558</v>
      </c>
      <c r="B14557" t="e">
        <v>#DIV/0!</v>
      </c>
      <c r="C14557">
        <v>0.83727777800000003</v>
      </c>
    </row>
    <row r="14558" spans="1:3">
      <c r="A14558" t="s">
        <v>14559</v>
      </c>
      <c r="B14558" t="e">
        <v>#DIV/0!</v>
      </c>
      <c r="C14558">
        <v>5.0500000000000003E-2</v>
      </c>
    </row>
    <row r="14559" spans="1:3">
      <c r="A14559" t="s">
        <v>14560</v>
      </c>
      <c r="B14559" t="e">
        <v>#DIV/0!</v>
      </c>
    </row>
    <row r="14560" spans="1:3">
      <c r="A14560" t="s">
        <v>14561</v>
      </c>
      <c r="B14560">
        <v>1.414213562</v>
      </c>
      <c r="C14560">
        <v>0.63949999999999996</v>
      </c>
    </row>
    <row r="14561" spans="1:3">
      <c r="A14561" t="s">
        <v>14562</v>
      </c>
      <c r="B14561" t="e">
        <v>#DIV/0!</v>
      </c>
      <c r="C14561">
        <v>6.0499999999999998E-2</v>
      </c>
    </row>
    <row r="14562" spans="1:3">
      <c r="A14562" t="s">
        <v>14563</v>
      </c>
      <c r="B14562" t="e">
        <v>#DIV/0!</v>
      </c>
    </row>
    <row r="14563" spans="1:3">
      <c r="A14563" t="s">
        <v>14564</v>
      </c>
      <c r="B14563" t="e">
        <v>#DIV/0!</v>
      </c>
    </row>
    <row r="14564" spans="1:3">
      <c r="A14564" t="s">
        <v>14565</v>
      </c>
      <c r="B14564" t="e">
        <v>#DIV/0!</v>
      </c>
    </row>
    <row r="14565" spans="1:3">
      <c r="A14565" t="s">
        <v>14566</v>
      </c>
      <c r="B14565" t="e">
        <v>#DIV/0!</v>
      </c>
      <c r="C14565">
        <v>4.1000000000000002E-2</v>
      </c>
    </row>
    <row r="14566" spans="1:3">
      <c r="A14566" t="s">
        <v>14567</v>
      </c>
      <c r="B14566">
        <v>2.2360679769999998</v>
      </c>
      <c r="C14566">
        <v>0.89357142899999997</v>
      </c>
    </row>
    <row r="14567" spans="1:3">
      <c r="A14567" t="s">
        <v>14568</v>
      </c>
      <c r="B14567">
        <v>1.414213562</v>
      </c>
    </row>
    <row r="14568" spans="1:3">
      <c r="A14568" t="s">
        <v>14569</v>
      </c>
      <c r="B14568" t="e">
        <v>#DIV/0!</v>
      </c>
    </row>
    <row r="14569" spans="1:3">
      <c r="A14569" t="s">
        <v>14570</v>
      </c>
      <c r="B14569">
        <v>1.414213562</v>
      </c>
    </row>
    <row r="14570" spans="1:3">
      <c r="A14570" t="s">
        <v>14571</v>
      </c>
      <c r="B14570">
        <v>2.9095100450000002</v>
      </c>
      <c r="C14570">
        <v>0.95579999999999998</v>
      </c>
    </row>
    <row r="14571" spans="1:3">
      <c r="A14571" t="s">
        <v>14572</v>
      </c>
      <c r="B14571">
        <v>2.505955573</v>
      </c>
      <c r="C14571">
        <v>0.91054545499999995</v>
      </c>
    </row>
    <row r="14572" spans="1:3">
      <c r="A14572" t="s">
        <v>14573</v>
      </c>
      <c r="B14572" t="e">
        <v>#DIV/0!</v>
      </c>
    </row>
    <row r="14573" spans="1:3">
      <c r="A14573" t="s">
        <v>14574</v>
      </c>
      <c r="B14573" t="e">
        <v>#DIV/0!</v>
      </c>
    </row>
    <row r="14574" spans="1:3">
      <c r="A14574" t="s">
        <v>14575</v>
      </c>
      <c r="B14574">
        <v>2</v>
      </c>
    </row>
    <row r="14575" spans="1:3">
      <c r="A14575" t="s">
        <v>14576</v>
      </c>
      <c r="B14575">
        <v>2.8284271250000002</v>
      </c>
    </row>
    <row r="14576" spans="1:3">
      <c r="A14576" t="s">
        <v>14577</v>
      </c>
      <c r="B14576">
        <v>1.813742126</v>
      </c>
      <c r="C14576">
        <v>0.85196296299999996</v>
      </c>
    </row>
    <row r="14577" spans="1:3">
      <c r="A14577" t="s">
        <v>14578</v>
      </c>
      <c r="B14577">
        <v>2.2360679769999998</v>
      </c>
    </row>
    <row r="14578" spans="1:3">
      <c r="A14578" t="s">
        <v>14579</v>
      </c>
      <c r="B14578" t="e">
        <v>#DIV/0!</v>
      </c>
      <c r="C14578">
        <v>0.75</v>
      </c>
    </row>
    <row r="14579" spans="1:3">
      <c r="A14579" t="s">
        <v>14580</v>
      </c>
      <c r="B14579">
        <v>3.8729833459999998</v>
      </c>
      <c r="C14579">
        <v>0.62666666699999996</v>
      </c>
    </row>
    <row r="14580" spans="1:3">
      <c r="A14580" t="s">
        <v>14581</v>
      </c>
      <c r="B14580" t="e">
        <v>#DIV/0!</v>
      </c>
      <c r="C14580">
        <v>7.5333333000000002E-2</v>
      </c>
    </row>
    <row r="14581" spans="1:3">
      <c r="A14581" t="s">
        <v>14582</v>
      </c>
      <c r="B14581" t="e">
        <v>#DIV/0!</v>
      </c>
      <c r="C14581">
        <v>0.98880000000000001</v>
      </c>
    </row>
    <row r="14582" spans="1:3">
      <c r="A14582" t="s">
        <v>14583</v>
      </c>
      <c r="B14582" t="e">
        <v>#DIV/0!</v>
      </c>
    </row>
    <row r="14583" spans="1:3">
      <c r="A14583" t="s">
        <v>14584</v>
      </c>
      <c r="B14583">
        <v>1.8410129070000001</v>
      </c>
    </row>
    <row r="14584" spans="1:3">
      <c r="A14584" t="s">
        <v>14585</v>
      </c>
      <c r="B14584">
        <v>3.3667967729999999</v>
      </c>
      <c r="C14584">
        <v>0.1903</v>
      </c>
    </row>
    <row r="14585" spans="1:3">
      <c r="A14585" t="s">
        <v>14586</v>
      </c>
      <c r="B14585">
        <v>0.44677091099999999</v>
      </c>
      <c r="C14585">
        <v>0.43099999999999999</v>
      </c>
    </row>
    <row r="14586" spans="1:3">
      <c r="A14586" t="s">
        <v>14587</v>
      </c>
      <c r="B14586">
        <v>1.414213562</v>
      </c>
      <c r="C14586">
        <v>0.33266666700000003</v>
      </c>
    </row>
    <row r="14587" spans="1:3">
      <c r="A14587" t="s">
        <v>14588</v>
      </c>
      <c r="B14587">
        <v>0.70872285300000004</v>
      </c>
      <c r="C14587">
        <v>0.17912500000000001</v>
      </c>
    </row>
    <row r="14588" spans="1:3">
      <c r="A14588" t="s">
        <v>14589</v>
      </c>
      <c r="B14588">
        <v>1.726122749</v>
      </c>
    </row>
    <row r="14589" spans="1:3">
      <c r="A14589" t="s">
        <v>14590</v>
      </c>
      <c r="B14589" t="e">
        <v>#DIV/0!</v>
      </c>
    </row>
    <row r="14590" spans="1:3">
      <c r="A14590" t="s">
        <v>14591</v>
      </c>
      <c r="B14590" t="e">
        <v>#DIV/0!</v>
      </c>
      <c r="C14590">
        <v>0.5</v>
      </c>
    </row>
    <row r="14591" spans="1:3">
      <c r="A14591" t="s">
        <v>14592</v>
      </c>
      <c r="B14591" t="e">
        <v>#DIV/0!</v>
      </c>
    </row>
    <row r="14592" spans="1:3">
      <c r="A14592" t="s">
        <v>14593</v>
      </c>
      <c r="B14592" t="e">
        <v>#DIV/0!</v>
      </c>
    </row>
    <row r="14593" spans="1:3">
      <c r="A14593" t="s">
        <v>14594</v>
      </c>
      <c r="B14593">
        <v>1.414213562</v>
      </c>
      <c r="C14593">
        <v>6.1499999999999999E-2</v>
      </c>
    </row>
    <row r="14594" spans="1:3">
      <c r="A14594" t="s">
        <v>14595</v>
      </c>
      <c r="B14594" t="e">
        <v>#DIV/0!</v>
      </c>
    </row>
    <row r="14595" spans="1:3">
      <c r="A14595" t="s">
        <v>14596</v>
      </c>
      <c r="B14595" t="e">
        <v>#DIV/0!</v>
      </c>
    </row>
    <row r="14596" spans="1:3">
      <c r="A14596" t="s">
        <v>14597</v>
      </c>
      <c r="B14596" t="e">
        <v>#DIV/0!</v>
      </c>
    </row>
    <row r="14597" spans="1:3">
      <c r="A14597" t="s">
        <v>14598</v>
      </c>
      <c r="B14597" t="e">
        <v>#DIV/0!</v>
      </c>
    </row>
    <row r="14598" spans="1:3">
      <c r="A14598" t="s">
        <v>14599</v>
      </c>
      <c r="B14598">
        <v>2.8284271250000002</v>
      </c>
    </row>
    <row r="14599" spans="1:3">
      <c r="A14599" t="s">
        <v>14600</v>
      </c>
      <c r="B14599" t="e">
        <v>#DIV/0!</v>
      </c>
      <c r="C14599">
        <v>7.6999999999999999E-2</v>
      </c>
    </row>
    <row r="14600" spans="1:3">
      <c r="A14600" t="s">
        <v>14601</v>
      </c>
      <c r="B14600">
        <v>1.414213562</v>
      </c>
    </row>
    <row r="14601" spans="1:3">
      <c r="A14601" t="s">
        <v>14602</v>
      </c>
      <c r="B14601">
        <v>2.3822485740000001</v>
      </c>
      <c r="C14601">
        <v>5.8500000000000003E-2</v>
      </c>
    </row>
    <row r="14602" spans="1:3">
      <c r="A14602" t="s">
        <v>14603</v>
      </c>
      <c r="B14602">
        <v>3.4641016150000001</v>
      </c>
    </row>
    <row r="14603" spans="1:3">
      <c r="A14603" t="s">
        <v>14604</v>
      </c>
      <c r="B14603">
        <v>1.568768398</v>
      </c>
      <c r="C14603">
        <v>0.92033333299999998</v>
      </c>
    </row>
    <row r="14604" spans="1:3">
      <c r="A14604" t="s">
        <v>14605</v>
      </c>
      <c r="B14604">
        <v>1.414213562</v>
      </c>
      <c r="C14604">
        <v>0.05</v>
      </c>
    </row>
    <row r="14605" spans="1:3">
      <c r="A14605" t="s">
        <v>14606</v>
      </c>
      <c r="B14605">
        <v>3.2970395099999998</v>
      </c>
      <c r="C14605">
        <v>0.89662069</v>
      </c>
    </row>
    <row r="14606" spans="1:3">
      <c r="A14606" t="s">
        <v>14607</v>
      </c>
      <c r="B14606">
        <v>1.414213562</v>
      </c>
      <c r="C14606">
        <v>0.90677777800000003</v>
      </c>
    </row>
    <row r="14607" spans="1:3">
      <c r="A14607" t="s">
        <v>14608</v>
      </c>
      <c r="B14607">
        <v>2.8284271250000002</v>
      </c>
      <c r="C14607">
        <v>0.89727272700000005</v>
      </c>
    </row>
    <row r="14608" spans="1:3">
      <c r="A14608" t="s">
        <v>14609</v>
      </c>
      <c r="B14608">
        <v>4.4245060199999999</v>
      </c>
      <c r="C14608">
        <v>0.91192307699999997</v>
      </c>
    </row>
    <row r="14609" spans="1:3">
      <c r="A14609" t="s">
        <v>14610</v>
      </c>
      <c r="B14609" t="e">
        <v>#DIV/0!</v>
      </c>
      <c r="C14609">
        <v>0.84465217400000003</v>
      </c>
    </row>
    <row r="14610" spans="1:3">
      <c r="A14610" t="s">
        <v>14611</v>
      </c>
      <c r="B14610" t="e">
        <v>#DIV/0!</v>
      </c>
    </row>
    <row r="14611" spans="1:3">
      <c r="A14611" t="s">
        <v>14612</v>
      </c>
      <c r="B14611" t="e">
        <v>#DIV/0!</v>
      </c>
      <c r="C14611">
        <v>0.187</v>
      </c>
    </row>
    <row r="14612" spans="1:3">
      <c r="A14612" t="s">
        <v>14613</v>
      </c>
      <c r="B14612" t="e">
        <v>#DIV/0!</v>
      </c>
    </row>
    <row r="14613" spans="1:3">
      <c r="A14613" t="s">
        <v>14614</v>
      </c>
      <c r="B14613" t="e">
        <v>#DIV/0!</v>
      </c>
    </row>
    <row r="14614" spans="1:3">
      <c r="A14614" t="s">
        <v>14615</v>
      </c>
      <c r="B14614" t="e">
        <v>#DIV/0!</v>
      </c>
      <c r="C14614">
        <v>9.0999999999999998E-2</v>
      </c>
    </row>
    <row r="14615" spans="1:3">
      <c r="A14615" t="s">
        <v>14616</v>
      </c>
      <c r="B14615" t="e">
        <v>#DIV/0!</v>
      </c>
    </row>
    <row r="14616" spans="1:3">
      <c r="A14616" t="s">
        <v>14617</v>
      </c>
      <c r="B14616" t="e">
        <v>#DIV/0!</v>
      </c>
      <c r="C14616">
        <v>0.102333333</v>
      </c>
    </row>
    <row r="14617" spans="1:3">
      <c r="A14617" t="s">
        <v>14618</v>
      </c>
      <c r="B14617" t="e">
        <v>#DIV/0!</v>
      </c>
    </row>
    <row r="14618" spans="1:3">
      <c r="A14618" t="s">
        <v>14619</v>
      </c>
      <c r="B14618" t="e">
        <v>#DIV/0!</v>
      </c>
    </row>
    <row r="14619" spans="1:3">
      <c r="A14619" t="s">
        <v>14620</v>
      </c>
      <c r="B14619" t="e">
        <v>#DIV/0!</v>
      </c>
    </row>
    <row r="14620" spans="1:3">
      <c r="A14620" t="s">
        <v>14621</v>
      </c>
      <c r="B14620" t="e">
        <v>#DIV/0!</v>
      </c>
    </row>
    <row r="14621" spans="1:3">
      <c r="A14621" t="s">
        <v>14622</v>
      </c>
      <c r="B14621">
        <v>1.642440873</v>
      </c>
      <c r="C14621">
        <v>0.86950000000000005</v>
      </c>
    </row>
    <row r="14622" spans="1:3">
      <c r="A14622" t="s">
        <v>14623</v>
      </c>
      <c r="B14622">
        <v>2.6457513110000002</v>
      </c>
      <c r="C14622">
        <v>0.79823076900000001</v>
      </c>
    </row>
    <row r="14623" spans="1:3">
      <c r="A14623" t="s">
        <v>14624</v>
      </c>
      <c r="B14623">
        <v>1.6564260310000001</v>
      </c>
    </row>
    <row r="14624" spans="1:3">
      <c r="A14624" t="s">
        <v>14625</v>
      </c>
      <c r="B14624">
        <v>1.414213562</v>
      </c>
    </row>
    <row r="14625" spans="1:3">
      <c r="A14625" t="s">
        <v>14626</v>
      </c>
      <c r="B14625" t="e">
        <v>#DIV/0!</v>
      </c>
    </row>
    <row r="14626" spans="1:3">
      <c r="A14626" t="s">
        <v>14627</v>
      </c>
      <c r="B14626">
        <v>2.2360679769999998</v>
      </c>
      <c r="C14626">
        <v>1</v>
      </c>
    </row>
    <row r="14627" spans="1:3">
      <c r="A14627" t="s">
        <v>14628</v>
      </c>
      <c r="B14627">
        <v>2.8089854459999999</v>
      </c>
      <c r="C14627">
        <v>0.95194117599999994</v>
      </c>
    </row>
    <row r="14628" spans="1:3">
      <c r="A14628" t="s">
        <v>14629</v>
      </c>
      <c r="B14628" t="e">
        <v>#DIV/0!</v>
      </c>
      <c r="C14628">
        <v>0.95972727300000005</v>
      </c>
    </row>
    <row r="14629" spans="1:3">
      <c r="A14629" t="s">
        <v>14630</v>
      </c>
      <c r="B14629" t="e">
        <v>#DIV/0!</v>
      </c>
      <c r="C14629">
        <v>0.93527272699999997</v>
      </c>
    </row>
    <row r="14630" spans="1:3">
      <c r="A14630" t="s">
        <v>14631</v>
      </c>
      <c r="B14630" t="e">
        <v>#DIV/0!</v>
      </c>
      <c r="C14630">
        <v>0.90649999999999997</v>
      </c>
    </row>
    <row r="14631" spans="1:3">
      <c r="A14631" t="s">
        <v>14632</v>
      </c>
      <c r="B14631">
        <v>4.6904157599999996</v>
      </c>
      <c r="C14631">
        <v>0.81605405399999997</v>
      </c>
    </row>
    <row r="14632" spans="1:3">
      <c r="A14632" t="s">
        <v>14633</v>
      </c>
      <c r="B14632" t="e">
        <v>#DIV/0!</v>
      </c>
      <c r="C14632">
        <v>0.68400000000000005</v>
      </c>
    </row>
    <row r="14633" spans="1:3">
      <c r="A14633" t="s">
        <v>14634</v>
      </c>
      <c r="B14633">
        <v>1.7320508080000001</v>
      </c>
      <c r="C14633">
        <v>8.3000000000000004E-2</v>
      </c>
    </row>
    <row r="14634" spans="1:3">
      <c r="A14634" t="s">
        <v>14635</v>
      </c>
      <c r="B14634">
        <v>6.5353317569999998</v>
      </c>
      <c r="C14634">
        <v>0.82403921599999996</v>
      </c>
    </row>
    <row r="14635" spans="1:3">
      <c r="A14635" t="s">
        <v>14636</v>
      </c>
      <c r="B14635" t="e">
        <v>#DIV/0!</v>
      </c>
      <c r="C14635">
        <v>7.1999999999999995E-2</v>
      </c>
    </row>
    <row r="14636" spans="1:3">
      <c r="A14636" t="s">
        <v>14637</v>
      </c>
      <c r="B14636">
        <v>2.2751327799999999</v>
      </c>
      <c r="C14636">
        <v>0.94081250000000005</v>
      </c>
    </row>
    <row r="14637" spans="1:3">
      <c r="A14637" t="s">
        <v>14638</v>
      </c>
      <c r="B14637">
        <v>2.2595972139999998</v>
      </c>
      <c r="C14637">
        <v>0.96083333299999996</v>
      </c>
    </row>
    <row r="14638" spans="1:3">
      <c r="A14638" t="s">
        <v>14639</v>
      </c>
      <c r="B14638">
        <v>3.3166247900000001</v>
      </c>
      <c r="C14638">
        <v>0.92505882399999995</v>
      </c>
    </row>
    <row r="14639" spans="1:3">
      <c r="A14639" t="s">
        <v>14640</v>
      </c>
      <c r="B14639">
        <v>4.2426406869999997</v>
      </c>
      <c r="C14639">
        <v>0.87671428600000001</v>
      </c>
    </row>
    <row r="14640" spans="1:3">
      <c r="A14640" t="s">
        <v>14641</v>
      </c>
      <c r="B14640">
        <v>2</v>
      </c>
      <c r="C14640">
        <v>7.6999999999999999E-2</v>
      </c>
    </row>
    <row r="14641" spans="1:3">
      <c r="A14641" t="s">
        <v>14642</v>
      </c>
      <c r="B14641">
        <v>1.414213562</v>
      </c>
      <c r="C14641">
        <v>7.5666667000000007E-2</v>
      </c>
    </row>
    <row r="14642" spans="1:3">
      <c r="A14642" t="s">
        <v>14643</v>
      </c>
      <c r="B14642">
        <v>1.414213562</v>
      </c>
      <c r="C14642">
        <v>5.6000000000000001E-2</v>
      </c>
    </row>
    <row r="14643" spans="1:3">
      <c r="A14643" t="s">
        <v>14644</v>
      </c>
      <c r="B14643" t="e">
        <v>#DIV/0!</v>
      </c>
    </row>
    <row r="14644" spans="1:3">
      <c r="A14644" t="s">
        <v>14645</v>
      </c>
      <c r="B14644" t="e">
        <v>#DIV/0!</v>
      </c>
    </row>
    <row r="14645" spans="1:3">
      <c r="A14645" t="s">
        <v>14646</v>
      </c>
      <c r="B14645" t="e">
        <v>#DIV/0!</v>
      </c>
    </row>
    <row r="14646" spans="1:3">
      <c r="A14646" t="s">
        <v>14647</v>
      </c>
      <c r="B14646" t="e">
        <v>#DIV/0!</v>
      </c>
    </row>
    <row r="14647" spans="1:3">
      <c r="A14647" t="s">
        <v>14648</v>
      </c>
      <c r="B14647">
        <v>1.215836825</v>
      </c>
      <c r="C14647">
        <v>0.88848837199999997</v>
      </c>
    </row>
    <row r="14648" spans="1:3">
      <c r="A14648" t="s">
        <v>14649</v>
      </c>
      <c r="B14648">
        <v>1.414213562</v>
      </c>
    </row>
    <row r="14649" spans="1:3">
      <c r="A14649" t="s">
        <v>14650</v>
      </c>
      <c r="B14649" t="e">
        <v>#DIV/0!</v>
      </c>
    </row>
    <row r="14650" spans="1:3">
      <c r="A14650" t="s">
        <v>14651</v>
      </c>
      <c r="B14650">
        <v>2.449489743</v>
      </c>
    </row>
    <row r="14651" spans="1:3">
      <c r="A14651" t="s">
        <v>14652</v>
      </c>
      <c r="B14651" t="e">
        <v>#DIV/0!</v>
      </c>
    </row>
    <row r="14652" spans="1:3">
      <c r="A14652" t="s">
        <v>14653</v>
      </c>
      <c r="B14652" t="e">
        <v>#DIV/0!</v>
      </c>
      <c r="C14652">
        <v>8.6999999999999994E-2</v>
      </c>
    </row>
    <row r="14653" spans="1:3">
      <c r="A14653" t="s">
        <v>14654</v>
      </c>
      <c r="B14653" t="e">
        <v>#DIV/0!</v>
      </c>
    </row>
    <row r="14654" spans="1:3">
      <c r="A14654" t="s">
        <v>14655</v>
      </c>
      <c r="B14654" t="e">
        <v>#DIV/0!</v>
      </c>
    </row>
    <row r="14655" spans="1:3">
      <c r="A14655" t="s">
        <v>14656</v>
      </c>
      <c r="B14655">
        <v>1.771737082</v>
      </c>
      <c r="C14655">
        <v>5.6500000000000002E-2</v>
      </c>
    </row>
    <row r="14656" spans="1:3">
      <c r="A14656" t="s">
        <v>14657</v>
      </c>
      <c r="B14656" t="e">
        <v>#DIV/0!</v>
      </c>
    </row>
    <row r="14657" spans="1:3">
      <c r="A14657" t="s">
        <v>14658</v>
      </c>
      <c r="B14657" t="e">
        <v>#DIV/0!</v>
      </c>
      <c r="C14657">
        <v>0.87116666700000001</v>
      </c>
    </row>
    <row r="14658" spans="1:3">
      <c r="A14658" t="s">
        <v>14659</v>
      </c>
      <c r="B14658">
        <v>3.1488250249999998</v>
      </c>
    </row>
    <row r="14659" spans="1:3">
      <c r="A14659" t="s">
        <v>14660</v>
      </c>
      <c r="B14659">
        <v>0.97971161500000004</v>
      </c>
      <c r="C14659">
        <v>0.2</v>
      </c>
    </row>
    <row r="14660" spans="1:3">
      <c r="A14660" t="s">
        <v>14661</v>
      </c>
      <c r="B14660" t="e">
        <v>#DIV/0!</v>
      </c>
      <c r="C14660">
        <v>6.5666666999999998E-2</v>
      </c>
    </row>
    <row r="14661" spans="1:3">
      <c r="A14661" t="s">
        <v>14662</v>
      </c>
      <c r="B14661" t="e">
        <v>#DIV/0!</v>
      </c>
      <c r="C14661">
        <v>7.1749999999999994E-2</v>
      </c>
    </row>
    <row r="14662" spans="1:3">
      <c r="A14662" t="s">
        <v>14663</v>
      </c>
      <c r="B14662" t="e">
        <v>#DIV/0!</v>
      </c>
    </row>
    <row r="14663" spans="1:3">
      <c r="A14663" t="s">
        <v>14664</v>
      </c>
      <c r="B14663" t="e">
        <v>#DIV/0!</v>
      </c>
    </row>
    <row r="14664" spans="1:3">
      <c r="A14664" t="s">
        <v>14665</v>
      </c>
      <c r="B14664">
        <v>4.3496776410000004</v>
      </c>
      <c r="C14664">
        <v>0.67661111100000004</v>
      </c>
    </row>
    <row r="14665" spans="1:3">
      <c r="A14665" t="s">
        <v>14666</v>
      </c>
      <c r="B14665" t="e">
        <v>#DIV/0!</v>
      </c>
      <c r="C14665">
        <v>0.95</v>
      </c>
    </row>
    <row r="14666" spans="1:3">
      <c r="A14666" t="s">
        <v>14667</v>
      </c>
      <c r="B14666">
        <v>2.0622742199999999</v>
      </c>
      <c r="C14666">
        <v>0.832769231</v>
      </c>
    </row>
    <row r="14667" spans="1:3">
      <c r="A14667" t="s">
        <v>14668</v>
      </c>
      <c r="B14667" t="e">
        <v>#DIV/0!</v>
      </c>
      <c r="C14667">
        <v>0.95</v>
      </c>
    </row>
    <row r="14668" spans="1:3">
      <c r="A14668" t="s">
        <v>14669</v>
      </c>
      <c r="B14668">
        <v>2.449489743</v>
      </c>
      <c r="C14668">
        <v>0.05</v>
      </c>
    </row>
    <row r="14669" spans="1:3">
      <c r="A14669" t="s">
        <v>14670</v>
      </c>
      <c r="B14669">
        <v>1.7320508080000001</v>
      </c>
    </row>
    <row r="14670" spans="1:3">
      <c r="A14670" t="s">
        <v>14671</v>
      </c>
      <c r="B14670" t="e">
        <v>#DIV/0!</v>
      </c>
      <c r="C14670">
        <v>0.96919999999999995</v>
      </c>
    </row>
    <row r="14671" spans="1:3">
      <c r="A14671" t="s">
        <v>14672</v>
      </c>
      <c r="B14671" t="e">
        <v>#DIV/0!</v>
      </c>
      <c r="C14671">
        <v>0.93245</v>
      </c>
    </row>
    <row r="14672" spans="1:3">
      <c r="A14672" t="s">
        <v>14673</v>
      </c>
      <c r="B14672" t="e">
        <v>#DIV/0!</v>
      </c>
      <c r="C14672">
        <v>1</v>
      </c>
    </row>
    <row r="14673" spans="1:3">
      <c r="A14673" t="s">
        <v>14674</v>
      </c>
      <c r="B14673" t="e">
        <v>#DIV/0!</v>
      </c>
    </row>
    <row r="14674" spans="1:3">
      <c r="A14674" t="s">
        <v>14675</v>
      </c>
      <c r="B14674">
        <v>1.703046568</v>
      </c>
    </row>
    <row r="14675" spans="1:3">
      <c r="A14675" t="s">
        <v>14676</v>
      </c>
      <c r="B14675">
        <v>1.336316974</v>
      </c>
    </row>
    <row r="14676" spans="1:3">
      <c r="A14676" t="s">
        <v>14677</v>
      </c>
      <c r="B14676">
        <v>3.3166247900000001</v>
      </c>
      <c r="C14676">
        <v>0.81133333299999999</v>
      </c>
    </row>
    <row r="14677" spans="1:3">
      <c r="A14677" t="s">
        <v>14678</v>
      </c>
      <c r="B14677">
        <v>2</v>
      </c>
      <c r="C14677">
        <v>0.1</v>
      </c>
    </row>
    <row r="14678" spans="1:3">
      <c r="A14678" t="s">
        <v>14679</v>
      </c>
      <c r="B14678" t="e">
        <v>#DIV/0!</v>
      </c>
    </row>
    <row r="14679" spans="1:3">
      <c r="A14679" t="s">
        <v>14680</v>
      </c>
      <c r="B14679" t="e">
        <v>#DIV/0!</v>
      </c>
    </row>
    <row r="14680" spans="1:3">
      <c r="A14680" t="s">
        <v>14681</v>
      </c>
      <c r="B14680">
        <v>2.2899633160000001</v>
      </c>
      <c r="C14680">
        <v>0.71986666700000002</v>
      </c>
    </row>
    <row r="14681" spans="1:3">
      <c r="A14681" t="s">
        <v>14682</v>
      </c>
      <c r="B14681">
        <v>1.0442026689999999</v>
      </c>
      <c r="C14681">
        <v>7.1999999999999995E-2</v>
      </c>
    </row>
    <row r="14682" spans="1:3">
      <c r="A14682" t="s">
        <v>14683</v>
      </c>
      <c r="B14682" t="e">
        <v>#DIV/0!</v>
      </c>
    </row>
    <row r="14683" spans="1:3">
      <c r="A14683" t="s">
        <v>14684</v>
      </c>
      <c r="B14683" t="e">
        <v>#DIV/0!</v>
      </c>
    </row>
    <row r="14684" spans="1:3">
      <c r="A14684" t="s">
        <v>14685</v>
      </c>
      <c r="B14684">
        <v>1.6006979859999999</v>
      </c>
      <c r="C14684">
        <v>9.0999999999999998E-2</v>
      </c>
    </row>
    <row r="14685" spans="1:3">
      <c r="A14685" t="s">
        <v>14686</v>
      </c>
      <c r="B14685">
        <v>2.1919499610000002</v>
      </c>
      <c r="C14685">
        <v>3.7999999999999999E-2</v>
      </c>
    </row>
    <row r="14686" spans="1:3">
      <c r="A14686" t="s">
        <v>14687</v>
      </c>
      <c r="B14686">
        <v>2</v>
      </c>
    </row>
    <row r="14687" spans="1:3">
      <c r="A14687" t="s">
        <v>14688</v>
      </c>
      <c r="B14687" t="e">
        <v>#DIV/0!</v>
      </c>
    </row>
    <row r="14688" spans="1:3">
      <c r="A14688" t="s">
        <v>14689</v>
      </c>
      <c r="B14688" t="e">
        <v>#DIV/0!</v>
      </c>
    </row>
    <row r="14689" spans="1:3">
      <c r="A14689" t="s">
        <v>14690</v>
      </c>
      <c r="B14689">
        <v>1.414213562</v>
      </c>
      <c r="C14689">
        <v>0.75633333300000005</v>
      </c>
    </row>
    <row r="14690" spans="1:3">
      <c r="A14690" t="s">
        <v>14691</v>
      </c>
      <c r="B14690">
        <v>1.024625924</v>
      </c>
      <c r="C14690">
        <v>0.79233333299999997</v>
      </c>
    </row>
    <row r="14691" spans="1:3">
      <c r="A14691" t="s">
        <v>14692</v>
      </c>
      <c r="B14691">
        <v>1.7838062770000001</v>
      </c>
      <c r="C14691">
        <v>4.2000000000000003E-2</v>
      </c>
    </row>
    <row r="14692" spans="1:3">
      <c r="A14692" t="s">
        <v>14693</v>
      </c>
      <c r="B14692">
        <v>2.2360679769999998</v>
      </c>
    </row>
    <row r="14693" spans="1:3">
      <c r="A14693" t="s">
        <v>14694</v>
      </c>
      <c r="B14693" t="e">
        <v>#DIV/0!</v>
      </c>
      <c r="C14693">
        <v>0.5</v>
      </c>
    </row>
    <row r="14694" spans="1:3">
      <c r="A14694" t="s">
        <v>14695</v>
      </c>
      <c r="B14694" t="e">
        <v>#DIV/0!</v>
      </c>
      <c r="C14694">
        <v>7.0999999999999994E-2</v>
      </c>
    </row>
    <row r="14695" spans="1:3">
      <c r="A14695" t="s">
        <v>14696</v>
      </c>
      <c r="B14695" t="e">
        <v>#DIV/0!</v>
      </c>
    </row>
    <row r="14696" spans="1:3">
      <c r="A14696" t="s">
        <v>14697</v>
      </c>
      <c r="B14696" t="e">
        <v>#DIV/0!</v>
      </c>
    </row>
    <row r="14697" spans="1:3">
      <c r="A14697" t="s">
        <v>14698</v>
      </c>
      <c r="B14697">
        <v>1.5503767129999999</v>
      </c>
      <c r="C14697">
        <v>2.7E-2</v>
      </c>
    </row>
    <row r="14698" spans="1:3">
      <c r="A14698" t="s">
        <v>14699</v>
      </c>
      <c r="B14698" t="e">
        <v>#DIV/0!</v>
      </c>
      <c r="C14698">
        <v>0.154</v>
      </c>
    </row>
    <row r="14699" spans="1:3">
      <c r="A14699" t="s">
        <v>14700</v>
      </c>
      <c r="B14699" t="e">
        <v>#DIV/0!</v>
      </c>
      <c r="C14699">
        <v>0.1</v>
      </c>
    </row>
    <row r="14700" spans="1:3">
      <c r="A14700" t="s">
        <v>14701</v>
      </c>
      <c r="B14700" t="e">
        <v>#DIV/0!</v>
      </c>
    </row>
    <row r="14701" spans="1:3">
      <c r="A14701" t="s">
        <v>14702</v>
      </c>
      <c r="B14701" t="e">
        <v>#DIV/0!</v>
      </c>
    </row>
    <row r="14702" spans="1:3">
      <c r="A14702" t="s">
        <v>14703</v>
      </c>
      <c r="B14702" t="e">
        <v>#DIV/0!</v>
      </c>
    </row>
    <row r="14703" spans="1:3">
      <c r="A14703" t="s">
        <v>14704</v>
      </c>
      <c r="B14703" t="e">
        <v>#DIV/0!</v>
      </c>
    </row>
    <row r="14704" spans="1:3">
      <c r="A14704" t="s">
        <v>14705</v>
      </c>
      <c r="B14704" t="e">
        <v>#DIV/0!</v>
      </c>
    </row>
    <row r="14705" spans="1:3">
      <c r="A14705" t="s">
        <v>14706</v>
      </c>
      <c r="B14705" t="e">
        <v>#DIV/0!</v>
      </c>
    </row>
    <row r="14706" spans="1:3">
      <c r="A14706" t="s">
        <v>14707</v>
      </c>
      <c r="B14706">
        <v>2</v>
      </c>
    </row>
    <row r="14707" spans="1:3">
      <c r="A14707" t="s">
        <v>14708</v>
      </c>
      <c r="B14707">
        <v>3.6059081919999998</v>
      </c>
      <c r="C14707">
        <v>0.93220454500000005</v>
      </c>
    </row>
    <row r="14708" spans="1:3">
      <c r="A14708" t="s">
        <v>14709</v>
      </c>
      <c r="B14708" t="e">
        <v>#DIV/0!</v>
      </c>
      <c r="C14708">
        <v>0.94230000000000003</v>
      </c>
    </row>
    <row r="14709" spans="1:3">
      <c r="A14709" t="s">
        <v>14710</v>
      </c>
      <c r="B14709" t="e">
        <v>#DIV/0!</v>
      </c>
      <c r="C14709">
        <v>0.318</v>
      </c>
    </row>
    <row r="14710" spans="1:3">
      <c r="A14710" t="s">
        <v>14711</v>
      </c>
      <c r="B14710" t="e">
        <v>#DIV/0!</v>
      </c>
    </row>
    <row r="14711" spans="1:3">
      <c r="A14711" t="s">
        <v>14712</v>
      </c>
      <c r="B14711" t="e">
        <v>#DIV/0!</v>
      </c>
    </row>
    <row r="14712" spans="1:3">
      <c r="A14712" t="s">
        <v>14713</v>
      </c>
      <c r="B14712">
        <v>2.0614287349999998</v>
      </c>
      <c r="C14712">
        <v>0.827428571</v>
      </c>
    </row>
    <row r="14713" spans="1:3">
      <c r="A14713" t="s">
        <v>14714</v>
      </c>
      <c r="B14713">
        <v>1.6022995870000001</v>
      </c>
      <c r="C14713">
        <v>0.91396153800000002</v>
      </c>
    </row>
    <row r="14714" spans="1:3">
      <c r="A14714" t="s">
        <v>14715</v>
      </c>
      <c r="B14714">
        <v>1.9267029410000001</v>
      </c>
      <c r="C14714">
        <v>0.45500000000000002</v>
      </c>
    </row>
    <row r="14715" spans="1:3">
      <c r="A14715" t="s">
        <v>14716</v>
      </c>
      <c r="B14715">
        <v>2.449489743</v>
      </c>
    </row>
    <row r="14716" spans="1:3">
      <c r="A14716" t="s">
        <v>14717</v>
      </c>
      <c r="B14716">
        <v>1.787679322</v>
      </c>
      <c r="C14716">
        <v>0.89033333299999995</v>
      </c>
    </row>
    <row r="14717" spans="1:3">
      <c r="A14717" t="s">
        <v>14718</v>
      </c>
      <c r="B14717">
        <v>1.4273948789999999</v>
      </c>
      <c r="C14717">
        <v>0.92318181799999999</v>
      </c>
    </row>
    <row r="14718" spans="1:3">
      <c r="A14718" t="s">
        <v>14719</v>
      </c>
      <c r="B14718" t="e">
        <v>#DIV/0!</v>
      </c>
      <c r="C14718">
        <v>5.1999999999999998E-2</v>
      </c>
    </row>
    <row r="14719" spans="1:3">
      <c r="A14719" t="s">
        <v>14720</v>
      </c>
      <c r="B14719" t="e">
        <v>#DIV/0!</v>
      </c>
    </row>
    <row r="14720" spans="1:3">
      <c r="A14720" t="s">
        <v>14721</v>
      </c>
      <c r="B14720" t="e">
        <v>#DIV/0!</v>
      </c>
      <c r="C14720">
        <v>0.13350000000000001</v>
      </c>
    </row>
    <row r="14721" spans="1:3">
      <c r="A14721" t="s">
        <v>14722</v>
      </c>
      <c r="B14721" t="e">
        <v>#DIV/0!</v>
      </c>
      <c r="C14721">
        <v>0.13236363600000001</v>
      </c>
    </row>
    <row r="14722" spans="1:3">
      <c r="A14722" t="s">
        <v>14723</v>
      </c>
      <c r="B14722" t="e">
        <v>#DIV/0!</v>
      </c>
    </row>
    <row r="14723" spans="1:3">
      <c r="A14723" t="s">
        <v>14724</v>
      </c>
      <c r="B14723" t="e">
        <v>#DIV/0!</v>
      </c>
      <c r="C14723">
        <v>3.6999999999999998E-2</v>
      </c>
    </row>
    <row r="14724" spans="1:3">
      <c r="A14724" t="s">
        <v>14725</v>
      </c>
      <c r="B14724">
        <v>2</v>
      </c>
    </row>
    <row r="14725" spans="1:3">
      <c r="A14725" t="s">
        <v>14726</v>
      </c>
      <c r="B14725">
        <v>1.414213562</v>
      </c>
      <c r="C14725">
        <v>0.14804</v>
      </c>
    </row>
    <row r="14726" spans="1:3">
      <c r="A14726" t="s">
        <v>14727</v>
      </c>
      <c r="B14726">
        <v>1.7320508080000001</v>
      </c>
    </row>
    <row r="14727" spans="1:3">
      <c r="A14727" t="s">
        <v>14728</v>
      </c>
      <c r="B14727" t="e">
        <v>#DIV/0!</v>
      </c>
    </row>
    <row r="14728" spans="1:3">
      <c r="A14728" t="s">
        <v>14729</v>
      </c>
      <c r="B14728" t="e">
        <v>#DIV/0!</v>
      </c>
    </row>
    <row r="14729" spans="1:3">
      <c r="A14729" t="s">
        <v>14730</v>
      </c>
      <c r="B14729">
        <v>3</v>
      </c>
      <c r="C14729">
        <v>0.56674999999999998</v>
      </c>
    </row>
    <row r="14730" spans="1:3">
      <c r="A14730" t="s">
        <v>14731</v>
      </c>
      <c r="B14730">
        <v>2</v>
      </c>
      <c r="C14730">
        <v>7.6499999999999999E-2</v>
      </c>
    </row>
    <row r="14731" spans="1:3">
      <c r="A14731" t="s">
        <v>14732</v>
      </c>
      <c r="B14731">
        <v>1.91354186</v>
      </c>
      <c r="C14731">
        <v>0.28599999999999998</v>
      </c>
    </row>
    <row r="14732" spans="1:3">
      <c r="A14732" t="s">
        <v>14733</v>
      </c>
      <c r="B14732">
        <v>1.1977957290000001</v>
      </c>
    </row>
    <row r="14733" spans="1:3">
      <c r="A14733" t="s">
        <v>14734</v>
      </c>
      <c r="B14733" t="e">
        <v>#DIV/0!</v>
      </c>
      <c r="C14733">
        <v>0.1</v>
      </c>
    </row>
    <row r="14734" spans="1:3">
      <c r="A14734" t="s">
        <v>14735</v>
      </c>
      <c r="B14734" t="e">
        <v>#DIV/0!</v>
      </c>
      <c r="C14734">
        <v>9.8000000000000004E-2</v>
      </c>
    </row>
    <row r="14735" spans="1:3">
      <c r="A14735" t="s">
        <v>14736</v>
      </c>
      <c r="B14735">
        <v>2.4747145810000002</v>
      </c>
      <c r="C14735">
        <v>0.13066666699999999</v>
      </c>
    </row>
    <row r="14736" spans="1:3">
      <c r="A14736" t="s">
        <v>14737</v>
      </c>
      <c r="B14736">
        <v>2.8583591679999998</v>
      </c>
      <c r="C14736">
        <v>9.7000000000000003E-2</v>
      </c>
    </row>
    <row r="14737" spans="1:3">
      <c r="A14737" t="s">
        <v>14738</v>
      </c>
      <c r="B14737" t="e">
        <v>#DIV/0!</v>
      </c>
      <c r="C14737">
        <v>0.22450000000000001</v>
      </c>
    </row>
    <row r="14738" spans="1:3">
      <c r="A14738" t="s">
        <v>14739</v>
      </c>
      <c r="B14738">
        <v>3.16227766</v>
      </c>
      <c r="C14738">
        <v>0.76733333299999995</v>
      </c>
    </row>
    <row r="14739" spans="1:3">
      <c r="A14739" t="s">
        <v>14740</v>
      </c>
      <c r="B14739" t="e">
        <v>#DIV/0!</v>
      </c>
    </row>
    <row r="14740" spans="1:3">
      <c r="A14740" t="s">
        <v>14741</v>
      </c>
      <c r="B14740" t="e">
        <v>#DIV/0!</v>
      </c>
      <c r="C14740">
        <v>5.3999999999999999E-2</v>
      </c>
    </row>
    <row r="14741" spans="1:3">
      <c r="A14741" t="s">
        <v>14742</v>
      </c>
      <c r="B14741">
        <v>2.2360679769999998</v>
      </c>
    </row>
    <row r="14742" spans="1:3">
      <c r="A14742" t="s">
        <v>14743</v>
      </c>
      <c r="B14742" t="e">
        <v>#DIV/0!</v>
      </c>
      <c r="C14742">
        <v>0.93333333299999999</v>
      </c>
    </row>
    <row r="14743" spans="1:3">
      <c r="A14743" t="s">
        <v>14744</v>
      </c>
      <c r="B14743">
        <v>2.4266863270000001</v>
      </c>
      <c r="C14743">
        <v>0.96366666700000003</v>
      </c>
    </row>
    <row r="14744" spans="1:3">
      <c r="A14744" t="s">
        <v>14745</v>
      </c>
      <c r="B14744">
        <v>2.3432666480000002</v>
      </c>
      <c r="C14744">
        <v>0.91803333300000001</v>
      </c>
    </row>
    <row r="14745" spans="1:3">
      <c r="A14745" t="s">
        <v>14746</v>
      </c>
      <c r="B14745">
        <v>2.6457513110000002</v>
      </c>
      <c r="C14745">
        <v>0.94107692300000001</v>
      </c>
    </row>
    <row r="14746" spans="1:3">
      <c r="A14746" t="s">
        <v>14747</v>
      </c>
      <c r="B14746">
        <v>1.2375538660000001</v>
      </c>
    </row>
    <row r="14747" spans="1:3">
      <c r="A14747" t="s">
        <v>14748</v>
      </c>
      <c r="B14747">
        <v>2.6099405629999999</v>
      </c>
      <c r="C14747">
        <v>1.8078947000000001E-2</v>
      </c>
    </row>
    <row r="14748" spans="1:3">
      <c r="A14748" t="s">
        <v>14749</v>
      </c>
      <c r="B14748">
        <v>2.2271872429999999</v>
      </c>
    </row>
    <row r="14749" spans="1:3">
      <c r="A14749" t="s">
        <v>14750</v>
      </c>
      <c r="B14749">
        <v>2.449489743</v>
      </c>
    </row>
    <row r="14750" spans="1:3">
      <c r="A14750" t="s">
        <v>14751</v>
      </c>
      <c r="B14750" t="e">
        <v>#DIV/0!</v>
      </c>
      <c r="C14750">
        <v>0.83006666699999998</v>
      </c>
    </row>
    <row r="14751" spans="1:3">
      <c r="A14751" t="s">
        <v>14752</v>
      </c>
      <c r="B14751" t="e">
        <v>#DIV/0!</v>
      </c>
    </row>
    <row r="14752" spans="1:3">
      <c r="A14752" t="s">
        <v>14753</v>
      </c>
      <c r="B14752">
        <v>2.1910107160000001</v>
      </c>
      <c r="C14752">
        <v>0.89685507200000003</v>
      </c>
    </row>
    <row r="14753" spans="1:3">
      <c r="A14753" t="s">
        <v>14754</v>
      </c>
      <c r="B14753">
        <v>4.0489027100000001</v>
      </c>
      <c r="C14753">
        <v>0.78082926799999997</v>
      </c>
    </row>
    <row r="14754" spans="1:3">
      <c r="A14754" t="s">
        <v>14755</v>
      </c>
      <c r="B14754" t="e">
        <v>#DIV/0!</v>
      </c>
      <c r="C14754">
        <v>0.98124</v>
      </c>
    </row>
    <row r="14755" spans="1:3">
      <c r="A14755" t="s">
        <v>14756</v>
      </c>
      <c r="B14755">
        <v>2</v>
      </c>
      <c r="C14755">
        <v>9.0999999999999998E-2</v>
      </c>
    </row>
    <row r="14756" spans="1:3">
      <c r="A14756" t="s">
        <v>14757</v>
      </c>
      <c r="B14756">
        <v>2.6457513110000002</v>
      </c>
      <c r="C14756">
        <v>6.25E-2</v>
      </c>
    </row>
    <row r="14757" spans="1:3">
      <c r="A14757" t="s">
        <v>14758</v>
      </c>
      <c r="B14757">
        <v>2</v>
      </c>
    </row>
    <row r="14758" spans="1:3">
      <c r="A14758" t="s">
        <v>14759</v>
      </c>
      <c r="B14758" t="e">
        <v>#DIV/0!</v>
      </c>
    </row>
    <row r="14759" spans="1:3">
      <c r="A14759" t="s">
        <v>14760</v>
      </c>
      <c r="B14759" t="e">
        <v>#DIV/0!</v>
      </c>
    </row>
    <row r="14760" spans="1:3">
      <c r="A14760" t="s">
        <v>14761</v>
      </c>
      <c r="B14760">
        <v>1.59010209</v>
      </c>
      <c r="C14760">
        <v>5.8833333000000002E-2</v>
      </c>
    </row>
    <row r="14761" spans="1:3">
      <c r="A14761" t="s">
        <v>14762</v>
      </c>
      <c r="B14761" t="e">
        <v>#DIV/0!</v>
      </c>
    </row>
    <row r="14762" spans="1:3">
      <c r="A14762" t="s">
        <v>14763</v>
      </c>
      <c r="B14762">
        <v>1.414213562</v>
      </c>
    </row>
    <row r="14763" spans="1:3">
      <c r="A14763" t="s">
        <v>14764</v>
      </c>
      <c r="B14763" t="e">
        <v>#DIV/0!</v>
      </c>
    </row>
    <row r="14764" spans="1:3">
      <c r="A14764" t="s">
        <v>14765</v>
      </c>
      <c r="B14764">
        <v>3.16227766</v>
      </c>
      <c r="C14764">
        <v>0.98099999999999998</v>
      </c>
    </row>
    <row r="14765" spans="1:3">
      <c r="A14765" t="s">
        <v>14766</v>
      </c>
      <c r="B14765">
        <v>1.750867942</v>
      </c>
      <c r="C14765">
        <v>0.92225000000000001</v>
      </c>
    </row>
    <row r="14766" spans="1:3">
      <c r="A14766" t="s">
        <v>14767</v>
      </c>
      <c r="B14766">
        <v>1.075987499</v>
      </c>
      <c r="C14766">
        <v>0.70779999999999998</v>
      </c>
    </row>
    <row r="14767" spans="1:3">
      <c r="A14767" t="s">
        <v>14768</v>
      </c>
      <c r="B14767">
        <v>2.449489743</v>
      </c>
      <c r="C14767">
        <v>0.805666667</v>
      </c>
    </row>
    <row r="14768" spans="1:3">
      <c r="A14768" t="s">
        <v>14769</v>
      </c>
      <c r="B14768">
        <v>4.1095996250000004</v>
      </c>
      <c r="C14768">
        <v>0.93556249999999996</v>
      </c>
    </row>
    <row r="14769" spans="1:3">
      <c r="A14769" t="s">
        <v>14770</v>
      </c>
      <c r="B14769">
        <v>2.1409037909999999</v>
      </c>
      <c r="C14769">
        <v>0.83567391300000005</v>
      </c>
    </row>
    <row r="14770" spans="1:3">
      <c r="A14770" t="s">
        <v>14771</v>
      </c>
      <c r="B14770" t="e">
        <v>#DIV/0!</v>
      </c>
      <c r="C14770">
        <v>0.05</v>
      </c>
    </row>
    <row r="14771" spans="1:3">
      <c r="A14771" t="s">
        <v>14772</v>
      </c>
      <c r="B14771" t="e">
        <v>#DIV/0!</v>
      </c>
    </row>
    <row r="14772" spans="1:3">
      <c r="A14772" t="s">
        <v>14773</v>
      </c>
      <c r="B14772">
        <v>4.7958315230000004</v>
      </c>
      <c r="C14772">
        <v>0.207875</v>
      </c>
    </row>
    <row r="14773" spans="1:3">
      <c r="A14773" t="s">
        <v>14774</v>
      </c>
      <c r="B14773">
        <v>2.2360679769999998</v>
      </c>
    </row>
    <row r="14774" spans="1:3">
      <c r="A14774" t="s">
        <v>14775</v>
      </c>
      <c r="B14774" t="e">
        <v>#DIV/0!</v>
      </c>
      <c r="C14774">
        <v>0.65785714299999998</v>
      </c>
    </row>
    <row r="14775" spans="1:3">
      <c r="A14775" t="s">
        <v>14776</v>
      </c>
      <c r="B14775">
        <v>2.5296157039999998</v>
      </c>
      <c r="C14775">
        <v>0.18933333299999999</v>
      </c>
    </row>
    <row r="14776" spans="1:3">
      <c r="A14776" t="s">
        <v>14777</v>
      </c>
      <c r="B14776" t="e">
        <v>#DIV/0!</v>
      </c>
    </row>
    <row r="14777" spans="1:3">
      <c r="A14777" t="s">
        <v>14778</v>
      </c>
      <c r="B14777" t="e">
        <v>#DIV/0!</v>
      </c>
    </row>
    <row r="14778" spans="1:3">
      <c r="A14778" t="s">
        <v>14779</v>
      </c>
      <c r="B14778">
        <v>1.997557797</v>
      </c>
    </row>
    <row r="14779" spans="1:3">
      <c r="A14779" t="s">
        <v>14780</v>
      </c>
      <c r="B14779" t="e">
        <v>#DIV/0!</v>
      </c>
    </row>
    <row r="14780" spans="1:3">
      <c r="A14780" t="s">
        <v>14781</v>
      </c>
      <c r="B14780">
        <v>2.449489743</v>
      </c>
    </row>
    <row r="14781" spans="1:3">
      <c r="A14781" t="s">
        <v>14782</v>
      </c>
      <c r="B14781">
        <v>1.372302272</v>
      </c>
      <c r="C14781">
        <v>6.1666667000000001E-2</v>
      </c>
    </row>
    <row r="14782" spans="1:3">
      <c r="A14782" t="s">
        <v>14783</v>
      </c>
      <c r="B14782" t="e">
        <v>#DIV/0!</v>
      </c>
      <c r="C14782">
        <v>7.3999999999999996E-2</v>
      </c>
    </row>
    <row r="14783" spans="1:3">
      <c r="A14783" t="s">
        <v>14784</v>
      </c>
      <c r="B14783" t="e">
        <v>#DIV/0!</v>
      </c>
    </row>
    <row r="14784" spans="1:3">
      <c r="A14784" t="s">
        <v>14785</v>
      </c>
      <c r="B14784" t="e">
        <v>#DIV/0!</v>
      </c>
      <c r="C14784">
        <v>0.93600000000000005</v>
      </c>
    </row>
    <row r="14785" spans="1:3">
      <c r="A14785" t="s">
        <v>14786</v>
      </c>
      <c r="B14785">
        <v>3.7416573870000001</v>
      </c>
      <c r="C14785">
        <v>0.92600000000000005</v>
      </c>
    </row>
    <row r="14786" spans="1:3">
      <c r="A14786" t="s">
        <v>14787</v>
      </c>
      <c r="B14786">
        <v>1.414213562</v>
      </c>
      <c r="C14786">
        <v>0.2</v>
      </c>
    </row>
    <row r="14787" spans="1:3">
      <c r="A14787" t="s">
        <v>14788</v>
      </c>
      <c r="B14787" t="e">
        <v>#DIV/0!</v>
      </c>
    </row>
    <row r="14788" spans="1:3">
      <c r="A14788" t="s">
        <v>14789</v>
      </c>
      <c r="B14788" t="e">
        <v>#DIV/0!</v>
      </c>
      <c r="C14788">
        <v>0.84428571399999996</v>
      </c>
    </row>
    <row r="14789" spans="1:3">
      <c r="A14789" t="s">
        <v>14790</v>
      </c>
      <c r="B14789">
        <v>3</v>
      </c>
      <c r="C14789">
        <v>0.87183333299999999</v>
      </c>
    </row>
    <row r="14790" spans="1:3">
      <c r="A14790" t="s">
        <v>14791</v>
      </c>
      <c r="B14790">
        <v>3.6055512749999998</v>
      </c>
      <c r="C14790">
        <v>0.91992105300000004</v>
      </c>
    </row>
    <row r="14791" spans="1:3">
      <c r="A14791" t="s">
        <v>14792</v>
      </c>
      <c r="B14791">
        <v>2.449489743</v>
      </c>
      <c r="C14791">
        <v>0.84250000000000003</v>
      </c>
    </row>
    <row r="14792" spans="1:3">
      <c r="A14792" t="s">
        <v>14793</v>
      </c>
      <c r="B14792">
        <v>1.5836594070000001</v>
      </c>
      <c r="C14792">
        <v>0.84</v>
      </c>
    </row>
    <row r="14793" spans="1:3">
      <c r="A14793" t="s">
        <v>14794</v>
      </c>
      <c r="B14793" t="e">
        <v>#DIV/0!</v>
      </c>
      <c r="C14793">
        <v>0.95392307700000001</v>
      </c>
    </row>
    <row r="14794" spans="1:3">
      <c r="A14794" t="s">
        <v>14795</v>
      </c>
      <c r="B14794" t="e">
        <v>#DIV/0!</v>
      </c>
    </row>
    <row r="14795" spans="1:3">
      <c r="A14795" t="s">
        <v>14796</v>
      </c>
      <c r="B14795" t="e">
        <v>#DIV/0!</v>
      </c>
      <c r="C14795">
        <v>7.7200000000000005E-2</v>
      </c>
    </row>
    <row r="14796" spans="1:3">
      <c r="A14796" t="s">
        <v>14797</v>
      </c>
      <c r="B14796">
        <v>0.175057514</v>
      </c>
      <c r="C14796">
        <v>7.0999999999999994E-2</v>
      </c>
    </row>
    <row r="14797" spans="1:3">
      <c r="A14797" t="s">
        <v>14798</v>
      </c>
      <c r="B14797">
        <v>1.6089427810000001</v>
      </c>
      <c r="C14797">
        <v>0.69307692300000001</v>
      </c>
    </row>
    <row r="14798" spans="1:3">
      <c r="A14798" t="s">
        <v>14799</v>
      </c>
      <c r="B14798">
        <v>3.1465233339999998</v>
      </c>
      <c r="C14798">
        <v>0.87192857099999999</v>
      </c>
    </row>
    <row r="14799" spans="1:3">
      <c r="A14799" t="s">
        <v>14800</v>
      </c>
      <c r="B14799" t="e">
        <v>#DIV/0!</v>
      </c>
    </row>
    <row r="14800" spans="1:3">
      <c r="A14800" t="s">
        <v>14801</v>
      </c>
      <c r="B14800" t="e">
        <v>#DIV/0!</v>
      </c>
    </row>
    <row r="14801" spans="1:3">
      <c r="A14801" t="s">
        <v>14802</v>
      </c>
      <c r="B14801">
        <v>2</v>
      </c>
    </row>
    <row r="14802" spans="1:3">
      <c r="A14802" t="s">
        <v>14803</v>
      </c>
      <c r="B14802" t="e">
        <v>#DIV/0!</v>
      </c>
    </row>
    <row r="14803" spans="1:3">
      <c r="A14803" t="s">
        <v>14804</v>
      </c>
      <c r="B14803">
        <v>2.6019489349999998</v>
      </c>
      <c r="C14803">
        <v>0.308</v>
      </c>
    </row>
    <row r="14804" spans="1:3">
      <c r="A14804" t="s">
        <v>14805</v>
      </c>
      <c r="B14804" t="e">
        <v>#DIV/0!</v>
      </c>
    </row>
    <row r="14805" spans="1:3">
      <c r="A14805" t="s">
        <v>14806</v>
      </c>
      <c r="B14805">
        <v>1.6678847080000001</v>
      </c>
    </row>
    <row r="14806" spans="1:3">
      <c r="A14806" t="s">
        <v>14807</v>
      </c>
      <c r="B14806" t="e">
        <v>#DIV/0!</v>
      </c>
    </row>
    <row r="14807" spans="1:3">
      <c r="A14807" t="s">
        <v>14808</v>
      </c>
      <c r="B14807" t="e">
        <v>#DIV/0!</v>
      </c>
    </row>
    <row r="14808" spans="1:3">
      <c r="A14808" t="s">
        <v>14809</v>
      </c>
      <c r="B14808" t="e">
        <v>#DIV/0!</v>
      </c>
    </row>
    <row r="14809" spans="1:3">
      <c r="A14809" t="s">
        <v>14810</v>
      </c>
      <c r="B14809">
        <v>1.5313454</v>
      </c>
      <c r="C14809">
        <v>0.95519047599999996</v>
      </c>
    </row>
    <row r="14810" spans="1:3">
      <c r="A14810" t="s">
        <v>14811</v>
      </c>
      <c r="B14810">
        <v>2.25759168</v>
      </c>
      <c r="C14810">
        <v>0.66566666699999999</v>
      </c>
    </row>
    <row r="14811" spans="1:3">
      <c r="A14811" t="s">
        <v>14812</v>
      </c>
      <c r="B14811" t="e">
        <v>#DIV/0!</v>
      </c>
      <c r="C14811">
        <v>0.93645833300000003</v>
      </c>
    </row>
    <row r="14812" spans="1:3">
      <c r="A14812" t="s">
        <v>14813</v>
      </c>
      <c r="B14812" t="e">
        <v>#DIV/0!</v>
      </c>
      <c r="C14812">
        <v>3.0499999999999999E-2</v>
      </c>
    </row>
    <row r="14813" spans="1:3">
      <c r="A14813" t="s">
        <v>14814</v>
      </c>
      <c r="B14813" t="e">
        <v>#DIV/0!</v>
      </c>
    </row>
    <row r="14814" spans="1:3">
      <c r="A14814" t="s">
        <v>14815</v>
      </c>
      <c r="B14814" t="e">
        <v>#DIV/0!</v>
      </c>
    </row>
    <row r="14815" spans="1:3">
      <c r="A14815" t="s">
        <v>14816</v>
      </c>
      <c r="B14815" t="e">
        <v>#DIV/0!</v>
      </c>
    </row>
    <row r="14816" spans="1:3">
      <c r="A14816" t="s">
        <v>14817</v>
      </c>
      <c r="B14816">
        <v>1.414213562</v>
      </c>
    </row>
    <row r="14817" spans="1:3">
      <c r="A14817" t="s">
        <v>14818</v>
      </c>
      <c r="B14817" t="e">
        <v>#DIV/0!</v>
      </c>
    </row>
    <row r="14818" spans="1:3">
      <c r="A14818" t="s">
        <v>14819</v>
      </c>
      <c r="B14818">
        <v>2</v>
      </c>
    </row>
    <row r="14819" spans="1:3">
      <c r="A14819" t="s">
        <v>14820</v>
      </c>
      <c r="B14819" t="e">
        <v>#DIV/0!</v>
      </c>
      <c r="C14819">
        <v>0.89300000000000002</v>
      </c>
    </row>
    <row r="14820" spans="1:3">
      <c r="A14820" t="s">
        <v>14821</v>
      </c>
      <c r="B14820" t="e">
        <v>#DIV/0!</v>
      </c>
    </row>
    <row r="14821" spans="1:3">
      <c r="A14821" t="s">
        <v>14822</v>
      </c>
      <c r="B14821" t="e">
        <v>#DIV/0!</v>
      </c>
      <c r="C14821">
        <v>0.92126315800000003</v>
      </c>
    </row>
    <row r="14822" spans="1:3">
      <c r="A14822" t="s">
        <v>14823</v>
      </c>
      <c r="B14822" t="e">
        <v>#DIV/0!</v>
      </c>
      <c r="C14822">
        <v>5.8999999999999997E-2</v>
      </c>
    </row>
    <row r="14823" spans="1:3">
      <c r="A14823" t="s">
        <v>14824</v>
      </c>
      <c r="B14823" t="e">
        <v>#DIV/0!</v>
      </c>
      <c r="C14823">
        <v>0.95341666700000005</v>
      </c>
    </row>
    <row r="14824" spans="1:3">
      <c r="A14824" t="s">
        <v>14825</v>
      </c>
      <c r="B14824">
        <v>1.553031592</v>
      </c>
      <c r="C14824">
        <v>0.90027777799999997</v>
      </c>
    </row>
    <row r="14825" spans="1:3">
      <c r="A14825" t="s">
        <v>14826</v>
      </c>
      <c r="B14825" t="e">
        <v>#DIV/0!</v>
      </c>
      <c r="C14825">
        <v>0.92984615400000004</v>
      </c>
    </row>
    <row r="14826" spans="1:3">
      <c r="A14826" t="s">
        <v>14827</v>
      </c>
      <c r="B14826">
        <v>2.449489743</v>
      </c>
      <c r="C14826">
        <v>0.5653125</v>
      </c>
    </row>
    <row r="14827" spans="1:3">
      <c r="A14827" t="s">
        <v>14828</v>
      </c>
      <c r="B14827">
        <v>3.16227766</v>
      </c>
      <c r="C14827">
        <v>0.96325000000000005</v>
      </c>
    </row>
    <row r="14828" spans="1:3">
      <c r="A14828" t="s">
        <v>14829</v>
      </c>
      <c r="B14828" t="e">
        <v>#DIV/0!</v>
      </c>
    </row>
    <row r="14829" spans="1:3">
      <c r="A14829" t="s">
        <v>14830</v>
      </c>
      <c r="B14829" t="e">
        <v>#DIV/0!</v>
      </c>
    </row>
    <row r="14830" spans="1:3">
      <c r="A14830" t="s">
        <v>14831</v>
      </c>
      <c r="B14830" t="e">
        <v>#DIV/0!</v>
      </c>
      <c r="C14830">
        <v>3.3666666999999997E-2</v>
      </c>
    </row>
    <row r="14831" spans="1:3">
      <c r="A14831" t="s">
        <v>14832</v>
      </c>
      <c r="B14831" t="e">
        <v>#DIV/0!</v>
      </c>
      <c r="C14831">
        <v>9.0999999999999998E-2</v>
      </c>
    </row>
    <row r="14832" spans="1:3">
      <c r="A14832" t="s">
        <v>14833</v>
      </c>
      <c r="B14832">
        <v>1.7320508080000001</v>
      </c>
      <c r="C14832">
        <v>5.6000000000000001E-2</v>
      </c>
    </row>
    <row r="14833" spans="1:3">
      <c r="A14833" t="s">
        <v>14834</v>
      </c>
      <c r="B14833">
        <v>1.7320508080000001</v>
      </c>
      <c r="C14833">
        <v>8.3000000000000004E-2</v>
      </c>
    </row>
    <row r="14834" spans="1:3">
      <c r="A14834" t="s">
        <v>14835</v>
      </c>
      <c r="B14834">
        <v>1.244079022</v>
      </c>
    </row>
    <row r="14835" spans="1:3">
      <c r="A14835" t="s">
        <v>14836</v>
      </c>
      <c r="B14835">
        <v>0.94096455000000001</v>
      </c>
    </row>
    <row r="14836" spans="1:3">
      <c r="A14836" t="s">
        <v>14837</v>
      </c>
      <c r="B14836">
        <v>1.9801163550000001</v>
      </c>
      <c r="C14836">
        <v>8.4333332999999996E-2</v>
      </c>
    </row>
    <row r="14837" spans="1:3">
      <c r="A14837" t="s">
        <v>14838</v>
      </c>
      <c r="B14837">
        <v>5</v>
      </c>
      <c r="C14837">
        <v>4.7750000000000001E-2</v>
      </c>
    </row>
    <row r="14838" spans="1:3">
      <c r="A14838" t="s">
        <v>14839</v>
      </c>
      <c r="B14838" t="e">
        <v>#DIV/0!</v>
      </c>
    </row>
    <row r="14839" spans="1:3">
      <c r="A14839" t="s">
        <v>14840</v>
      </c>
      <c r="B14839">
        <v>3</v>
      </c>
      <c r="C14839">
        <v>0.91674999999999995</v>
      </c>
    </row>
    <row r="14840" spans="1:3">
      <c r="A14840" t="s">
        <v>14841</v>
      </c>
      <c r="B14840">
        <v>3.7398604610000001</v>
      </c>
      <c r="C14840">
        <v>0.67258823499999998</v>
      </c>
    </row>
    <row r="14841" spans="1:3">
      <c r="A14841" t="s">
        <v>14842</v>
      </c>
      <c r="B14841" t="e">
        <v>#DIV/0!</v>
      </c>
      <c r="C14841">
        <v>0.954944444</v>
      </c>
    </row>
    <row r="14842" spans="1:3">
      <c r="A14842" t="s">
        <v>14843</v>
      </c>
      <c r="B14842">
        <v>3.1072124560000001</v>
      </c>
      <c r="C14842">
        <v>0.631413793</v>
      </c>
    </row>
    <row r="14843" spans="1:3">
      <c r="A14843" t="s">
        <v>14844</v>
      </c>
      <c r="B14843">
        <v>1.414213562</v>
      </c>
      <c r="C14843">
        <v>0.79271428600000005</v>
      </c>
    </row>
    <row r="14844" spans="1:3">
      <c r="A14844" t="s">
        <v>14845</v>
      </c>
      <c r="B14844" t="e">
        <v>#DIV/0!</v>
      </c>
      <c r="C14844">
        <v>0.224</v>
      </c>
    </row>
    <row r="14845" spans="1:3">
      <c r="A14845" t="s">
        <v>14846</v>
      </c>
      <c r="B14845" t="e">
        <v>#DIV/0!</v>
      </c>
    </row>
    <row r="14846" spans="1:3">
      <c r="A14846" t="s">
        <v>14847</v>
      </c>
      <c r="B14846">
        <v>2.6457513110000002</v>
      </c>
      <c r="C14846">
        <v>3.6999999999999998E-2</v>
      </c>
    </row>
    <row r="14847" spans="1:3">
      <c r="A14847" t="s">
        <v>14848</v>
      </c>
      <c r="B14847">
        <v>2.3003528960000001</v>
      </c>
      <c r="C14847">
        <v>4.1000000000000002E-2</v>
      </c>
    </row>
    <row r="14848" spans="1:3">
      <c r="A14848" t="s">
        <v>14849</v>
      </c>
      <c r="B14848">
        <v>1.7320508080000001</v>
      </c>
    </row>
    <row r="14849" spans="1:3">
      <c r="A14849" t="s">
        <v>14850</v>
      </c>
      <c r="B14849">
        <v>2.6457513110000002</v>
      </c>
    </row>
    <row r="14850" spans="1:3">
      <c r="A14850" t="s">
        <v>14851</v>
      </c>
      <c r="B14850" t="e">
        <v>#DIV/0!</v>
      </c>
    </row>
    <row r="14851" spans="1:3">
      <c r="A14851" t="s">
        <v>14852</v>
      </c>
      <c r="B14851">
        <v>2</v>
      </c>
      <c r="C14851">
        <v>6.2E-2</v>
      </c>
    </row>
    <row r="14852" spans="1:3">
      <c r="A14852" t="s">
        <v>14853</v>
      </c>
      <c r="B14852">
        <v>2.2360679769999998</v>
      </c>
    </row>
    <row r="14853" spans="1:3">
      <c r="A14853" t="s">
        <v>14854</v>
      </c>
      <c r="B14853">
        <v>1.662422509</v>
      </c>
      <c r="C14853">
        <v>0.1</v>
      </c>
    </row>
    <row r="14854" spans="1:3">
      <c r="A14854" t="s">
        <v>14855</v>
      </c>
      <c r="B14854">
        <v>2.2360679769999998</v>
      </c>
      <c r="C14854">
        <v>8.1000000000000003E-2</v>
      </c>
    </row>
    <row r="14855" spans="1:3">
      <c r="A14855" t="s">
        <v>14856</v>
      </c>
      <c r="B14855">
        <v>0.34712885500000001</v>
      </c>
      <c r="C14855">
        <v>5.45E-2</v>
      </c>
    </row>
    <row r="14856" spans="1:3">
      <c r="A14856" t="s">
        <v>14857</v>
      </c>
      <c r="B14856">
        <v>2.8284271250000002</v>
      </c>
      <c r="C14856">
        <v>0.93037499999999995</v>
      </c>
    </row>
    <row r="14857" spans="1:3">
      <c r="A14857" t="s">
        <v>14858</v>
      </c>
      <c r="B14857">
        <v>1.414213562</v>
      </c>
    </row>
    <row r="14858" spans="1:3">
      <c r="A14858" t="s">
        <v>14859</v>
      </c>
      <c r="B14858">
        <v>4.6904157599999996</v>
      </c>
      <c r="C14858">
        <v>0.88900000000000001</v>
      </c>
    </row>
    <row r="14859" spans="1:3">
      <c r="A14859" t="s">
        <v>14860</v>
      </c>
      <c r="B14859">
        <v>1.7320508080000001</v>
      </c>
      <c r="C14859">
        <v>0.92825000000000002</v>
      </c>
    </row>
    <row r="14860" spans="1:3">
      <c r="A14860" t="s">
        <v>14861</v>
      </c>
      <c r="B14860">
        <v>1.853255724</v>
      </c>
      <c r="C14860">
        <v>0.98235294100000004</v>
      </c>
    </row>
    <row r="14861" spans="1:3">
      <c r="A14861" t="s">
        <v>14862</v>
      </c>
      <c r="B14861" t="e">
        <v>#DIV/0!</v>
      </c>
      <c r="C14861">
        <v>0.69599999999999995</v>
      </c>
    </row>
    <row r="14862" spans="1:3">
      <c r="A14862" t="s">
        <v>14863</v>
      </c>
      <c r="B14862">
        <v>3.4641016150000001</v>
      </c>
      <c r="C14862">
        <v>0.87649999999999995</v>
      </c>
    </row>
    <row r="14863" spans="1:3">
      <c r="A14863" t="s">
        <v>14864</v>
      </c>
      <c r="B14863">
        <v>4.1231056260000001</v>
      </c>
    </row>
    <row r="14864" spans="1:3">
      <c r="A14864" t="s">
        <v>14865</v>
      </c>
      <c r="B14864">
        <v>2.7884158999999999</v>
      </c>
      <c r="C14864">
        <v>0.107</v>
      </c>
    </row>
    <row r="14865" spans="1:3">
      <c r="A14865" t="s">
        <v>14866</v>
      </c>
      <c r="B14865" t="e">
        <v>#DIV/0!</v>
      </c>
    </row>
    <row r="14866" spans="1:3">
      <c r="A14866" t="s">
        <v>14867</v>
      </c>
      <c r="B14866">
        <v>4.2719156600000003</v>
      </c>
      <c r="C14866">
        <v>0.223</v>
      </c>
    </row>
    <row r="14867" spans="1:3">
      <c r="A14867" t="s">
        <v>14868</v>
      </c>
      <c r="B14867">
        <v>2.8284271250000002</v>
      </c>
      <c r="C14867">
        <v>0.90800000000000003</v>
      </c>
    </row>
    <row r="14868" spans="1:3">
      <c r="A14868" t="s">
        <v>14869</v>
      </c>
      <c r="B14868">
        <v>2.0598751590000002</v>
      </c>
      <c r="C14868">
        <v>0.91641176499999999</v>
      </c>
    </row>
    <row r="14869" spans="1:3">
      <c r="A14869" t="s">
        <v>14870</v>
      </c>
      <c r="B14869">
        <v>2.6341534919999998</v>
      </c>
      <c r="C14869">
        <v>0.80686666699999998</v>
      </c>
    </row>
    <row r="14870" spans="1:3">
      <c r="A14870" t="s">
        <v>14871</v>
      </c>
      <c r="B14870">
        <v>2.2378950990000002</v>
      </c>
      <c r="C14870">
        <v>0.93489285700000002</v>
      </c>
    </row>
    <row r="14871" spans="1:3">
      <c r="A14871" t="s">
        <v>14872</v>
      </c>
      <c r="B14871">
        <v>4.5825756950000001</v>
      </c>
      <c r="C14871">
        <v>0.2</v>
      </c>
    </row>
    <row r="14872" spans="1:3">
      <c r="A14872" t="s">
        <v>14873</v>
      </c>
      <c r="B14872" t="e">
        <v>#DIV/0!</v>
      </c>
    </row>
    <row r="14873" spans="1:3">
      <c r="A14873" t="s">
        <v>14874</v>
      </c>
      <c r="B14873">
        <v>1.414213562</v>
      </c>
    </row>
    <row r="14874" spans="1:3">
      <c r="A14874" t="s">
        <v>14875</v>
      </c>
      <c r="B14874" t="e">
        <v>#DIV/0!</v>
      </c>
    </row>
    <row r="14875" spans="1:3">
      <c r="A14875" t="s">
        <v>14876</v>
      </c>
      <c r="B14875" t="e">
        <v>#DIV/0!</v>
      </c>
    </row>
    <row r="14876" spans="1:3">
      <c r="A14876" t="s">
        <v>14877</v>
      </c>
      <c r="B14876" t="e">
        <v>#DIV/0!</v>
      </c>
    </row>
    <row r="14877" spans="1:3">
      <c r="A14877" t="s">
        <v>14878</v>
      </c>
      <c r="B14877">
        <v>2.449489743</v>
      </c>
      <c r="C14877">
        <v>0.44105882400000002</v>
      </c>
    </row>
    <row r="14878" spans="1:3">
      <c r="A14878" t="s">
        <v>14879</v>
      </c>
      <c r="B14878" t="e">
        <v>#DIV/0!</v>
      </c>
    </row>
    <row r="14879" spans="1:3">
      <c r="A14879" t="s">
        <v>14880</v>
      </c>
      <c r="B14879">
        <v>2.1328631100000002</v>
      </c>
      <c r="C14879">
        <v>4.2999999999999997E-2</v>
      </c>
    </row>
    <row r="14880" spans="1:3">
      <c r="A14880" t="s">
        <v>14881</v>
      </c>
      <c r="B14880" t="e">
        <v>#DIV/0!</v>
      </c>
      <c r="C14880">
        <v>6.2E-2</v>
      </c>
    </row>
    <row r="14881" spans="1:3">
      <c r="A14881" t="s">
        <v>14882</v>
      </c>
      <c r="B14881">
        <v>1.7320508080000001</v>
      </c>
      <c r="C14881">
        <v>0.7</v>
      </c>
    </row>
    <row r="14882" spans="1:3">
      <c r="A14882" t="s">
        <v>14883</v>
      </c>
      <c r="B14882">
        <v>1.8368417420000001</v>
      </c>
      <c r="C14882">
        <v>5.6000000000000001E-2</v>
      </c>
    </row>
    <row r="14883" spans="1:3">
      <c r="A14883" t="s">
        <v>14884</v>
      </c>
      <c r="B14883">
        <v>2.449489743</v>
      </c>
    </row>
    <row r="14884" spans="1:3">
      <c r="A14884" t="s">
        <v>14885</v>
      </c>
      <c r="B14884">
        <v>1.5790275899999999</v>
      </c>
      <c r="C14884">
        <v>0.1</v>
      </c>
    </row>
    <row r="14885" spans="1:3">
      <c r="A14885" t="s">
        <v>14886</v>
      </c>
      <c r="B14885">
        <v>1.3288025910000001</v>
      </c>
    </row>
    <row r="14886" spans="1:3">
      <c r="A14886" t="s">
        <v>14887</v>
      </c>
      <c r="B14886">
        <v>1.3624049279999999</v>
      </c>
      <c r="C14886">
        <v>0.27300000000000002</v>
      </c>
    </row>
    <row r="14887" spans="1:3">
      <c r="A14887" t="s">
        <v>14888</v>
      </c>
      <c r="B14887" t="e">
        <v>#DIV/0!</v>
      </c>
    </row>
    <row r="14888" spans="1:3">
      <c r="A14888" t="s">
        <v>14889</v>
      </c>
      <c r="B14888">
        <v>0.934290552</v>
      </c>
      <c r="C14888">
        <v>0.94637499999999997</v>
      </c>
    </row>
    <row r="14889" spans="1:3">
      <c r="A14889" t="s">
        <v>14890</v>
      </c>
      <c r="B14889" t="e">
        <v>#DIV/0!</v>
      </c>
      <c r="C14889">
        <v>0.92300000000000004</v>
      </c>
    </row>
    <row r="14890" spans="1:3">
      <c r="A14890" t="s">
        <v>14891</v>
      </c>
      <c r="B14890" t="e">
        <v>#DIV/0!</v>
      </c>
      <c r="C14890">
        <v>0.88900000000000001</v>
      </c>
    </row>
    <row r="14891" spans="1:3">
      <c r="A14891" t="s">
        <v>14892</v>
      </c>
      <c r="B14891" t="e">
        <v>#DIV/0!</v>
      </c>
      <c r="C14891">
        <v>0.81057142900000001</v>
      </c>
    </row>
    <row r="14892" spans="1:3">
      <c r="A14892" t="s">
        <v>14893</v>
      </c>
      <c r="B14892">
        <v>2.6457513110000002</v>
      </c>
      <c r="C14892">
        <v>0.96150000000000002</v>
      </c>
    </row>
    <row r="14893" spans="1:3">
      <c r="A14893" t="s">
        <v>14894</v>
      </c>
      <c r="B14893" t="e">
        <v>#DIV/0!</v>
      </c>
      <c r="C14893">
        <v>0.707916667</v>
      </c>
    </row>
    <row r="14894" spans="1:3">
      <c r="A14894" t="s">
        <v>14895</v>
      </c>
      <c r="B14894">
        <v>1.7320508080000001</v>
      </c>
      <c r="C14894">
        <v>7.4999999999999997E-2</v>
      </c>
    </row>
    <row r="14895" spans="1:3">
      <c r="A14895" t="s">
        <v>14896</v>
      </c>
      <c r="B14895" t="e">
        <v>#DIV/0!</v>
      </c>
      <c r="C14895">
        <v>0.98</v>
      </c>
    </row>
    <row r="14896" spans="1:3">
      <c r="A14896" t="s">
        <v>14897</v>
      </c>
      <c r="B14896" t="e">
        <v>#DIV/0!</v>
      </c>
      <c r="C14896">
        <v>0.92937930999999996</v>
      </c>
    </row>
    <row r="14897" spans="1:3">
      <c r="A14897" t="s">
        <v>14898</v>
      </c>
      <c r="B14897" t="e">
        <v>#DIV/0!</v>
      </c>
    </row>
    <row r="14898" spans="1:3">
      <c r="A14898" t="s">
        <v>14899</v>
      </c>
      <c r="B14898" t="e">
        <v>#DIV/0!</v>
      </c>
      <c r="C14898">
        <v>3.3000000000000002E-2</v>
      </c>
    </row>
    <row r="14899" spans="1:3">
      <c r="A14899" t="s">
        <v>14900</v>
      </c>
      <c r="B14899">
        <v>1.718652082</v>
      </c>
      <c r="C14899">
        <v>0.95935294100000001</v>
      </c>
    </row>
    <row r="14900" spans="1:3">
      <c r="A14900" t="s">
        <v>14901</v>
      </c>
      <c r="B14900">
        <v>2</v>
      </c>
    </row>
    <row r="14901" spans="1:3">
      <c r="A14901" t="s">
        <v>14902</v>
      </c>
      <c r="B14901" t="e">
        <v>#DIV/0!</v>
      </c>
      <c r="C14901">
        <v>0.62628571399999999</v>
      </c>
    </row>
    <row r="14902" spans="1:3">
      <c r="A14902" t="s">
        <v>14903</v>
      </c>
      <c r="B14902" t="e">
        <v>#DIV/0!</v>
      </c>
      <c r="C14902">
        <v>0.94323076900000002</v>
      </c>
    </row>
    <row r="14903" spans="1:3">
      <c r="A14903" t="s">
        <v>14904</v>
      </c>
      <c r="B14903" t="e">
        <v>#DIV/0!</v>
      </c>
    </row>
    <row r="14904" spans="1:3">
      <c r="A14904" t="s">
        <v>14905</v>
      </c>
      <c r="B14904">
        <v>1.7320508080000001</v>
      </c>
    </row>
    <row r="14905" spans="1:3">
      <c r="A14905" t="s">
        <v>14906</v>
      </c>
      <c r="B14905" t="e">
        <v>#DIV/0!</v>
      </c>
      <c r="C14905">
        <v>0.95366666700000002</v>
      </c>
    </row>
    <row r="14906" spans="1:3">
      <c r="A14906" t="s">
        <v>14907</v>
      </c>
      <c r="B14906">
        <v>2</v>
      </c>
      <c r="C14906">
        <v>0.94866666700000002</v>
      </c>
    </row>
    <row r="14907" spans="1:3">
      <c r="A14907" t="s">
        <v>14908</v>
      </c>
      <c r="B14907" t="e">
        <v>#DIV/0!</v>
      </c>
      <c r="C14907">
        <v>0.95120000000000005</v>
      </c>
    </row>
    <row r="14908" spans="1:3">
      <c r="A14908" t="s">
        <v>14909</v>
      </c>
      <c r="B14908">
        <v>2</v>
      </c>
      <c r="C14908">
        <v>0.96450000000000002</v>
      </c>
    </row>
    <row r="14909" spans="1:3">
      <c r="A14909" t="s">
        <v>14910</v>
      </c>
      <c r="B14909">
        <v>1.414213562</v>
      </c>
      <c r="C14909">
        <v>0.92927272699999997</v>
      </c>
    </row>
    <row r="14910" spans="1:3">
      <c r="A14910" t="s">
        <v>14911</v>
      </c>
      <c r="B14910">
        <v>1.4059809889999999</v>
      </c>
      <c r="C14910">
        <v>0.87250000000000005</v>
      </c>
    </row>
    <row r="14911" spans="1:3">
      <c r="A14911" t="s">
        <v>14912</v>
      </c>
      <c r="B14911">
        <v>1.399651153</v>
      </c>
      <c r="C14911">
        <v>0.89081250000000001</v>
      </c>
    </row>
    <row r="14912" spans="1:3">
      <c r="A14912" t="s">
        <v>14913</v>
      </c>
      <c r="B14912" t="e">
        <v>#DIV/0!</v>
      </c>
      <c r="C14912">
        <v>0.52200000000000002</v>
      </c>
    </row>
    <row r="14913" spans="1:3">
      <c r="A14913" t="s">
        <v>14914</v>
      </c>
      <c r="B14913" t="e">
        <v>#DIV/0!</v>
      </c>
      <c r="C14913">
        <v>0.20200000000000001</v>
      </c>
    </row>
    <row r="14914" spans="1:3">
      <c r="A14914" t="s">
        <v>14915</v>
      </c>
      <c r="B14914" t="e">
        <v>#DIV/0!</v>
      </c>
      <c r="C14914">
        <v>0.69705882399999997</v>
      </c>
    </row>
    <row r="14915" spans="1:3">
      <c r="A14915" t="s">
        <v>14916</v>
      </c>
      <c r="B14915">
        <v>3.3166247900000001</v>
      </c>
      <c r="C14915">
        <v>0.74433333300000004</v>
      </c>
    </row>
    <row r="14916" spans="1:3">
      <c r="A14916" t="s">
        <v>14917</v>
      </c>
      <c r="B14916">
        <v>2.6124007659999999</v>
      </c>
      <c r="C14916">
        <v>6.9250000000000006E-2</v>
      </c>
    </row>
    <row r="14917" spans="1:3">
      <c r="A14917" t="s">
        <v>14918</v>
      </c>
      <c r="B14917">
        <v>3.0081895420000002</v>
      </c>
      <c r="C14917">
        <v>0.23983333300000001</v>
      </c>
    </row>
    <row r="14918" spans="1:3">
      <c r="A14918" t="s">
        <v>14919</v>
      </c>
      <c r="B14918" t="e">
        <v>#DIV/0!</v>
      </c>
    </row>
    <row r="14919" spans="1:3">
      <c r="A14919" t="s">
        <v>14920</v>
      </c>
      <c r="B14919" t="e">
        <v>#DIV/0!</v>
      </c>
    </row>
    <row r="14920" spans="1:3">
      <c r="A14920" t="s">
        <v>14921</v>
      </c>
      <c r="B14920" t="e">
        <v>#DIV/0!</v>
      </c>
    </row>
    <row r="14921" spans="1:3">
      <c r="A14921" t="s">
        <v>14922</v>
      </c>
      <c r="B14921">
        <v>1.7320508080000001</v>
      </c>
      <c r="C14921">
        <v>5.6000000000000001E-2</v>
      </c>
    </row>
    <row r="14922" spans="1:3">
      <c r="A14922" t="s">
        <v>14923</v>
      </c>
      <c r="B14922" t="e">
        <v>#DIV/0!</v>
      </c>
      <c r="C14922">
        <v>0.28100000000000003</v>
      </c>
    </row>
    <row r="14923" spans="1:3">
      <c r="A14923" t="s">
        <v>14924</v>
      </c>
      <c r="B14923">
        <v>3.6251545749999998</v>
      </c>
      <c r="C14923">
        <v>0.91704081599999998</v>
      </c>
    </row>
    <row r="14924" spans="1:3">
      <c r="A14924" t="s">
        <v>14925</v>
      </c>
      <c r="B14924">
        <v>2</v>
      </c>
      <c r="C14924">
        <v>4.8500000000000001E-2</v>
      </c>
    </row>
    <row r="14925" spans="1:3">
      <c r="A14925" t="s">
        <v>14926</v>
      </c>
      <c r="B14925">
        <v>2.9268670389999998</v>
      </c>
      <c r="C14925">
        <v>0.43475000000000003</v>
      </c>
    </row>
    <row r="14926" spans="1:3">
      <c r="A14926" t="s">
        <v>14927</v>
      </c>
      <c r="B14926" t="e">
        <v>#DIV/0!</v>
      </c>
    </row>
    <row r="14927" spans="1:3">
      <c r="A14927" t="s">
        <v>14928</v>
      </c>
      <c r="B14927">
        <v>3.4641016150000001</v>
      </c>
      <c r="C14927">
        <v>0.88407692299999996</v>
      </c>
    </row>
    <row r="14928" spans="1:3">
      <c r="A14928" t="s">
        <v>14929</v>
      </c>
      <c r="B14928">
        <v>4.7958315230000004</v>
      </c>
      <c r="C14928">
        <v>0.88824999999999998</v>
      </c>
    </row>
    <row r="14929" spans="1:3">
      <c r="A14929" t="s">
        <v>14930</v>
      </c>
      <c r="B14929" t="e">
        <v>#DIV/0!</v>
      </c>
    </row>
    <row r="14930" spans="1:3">
      <c r="A14930" t="s">
        <v>14931</v>
      </c>
      <c r="B14930" t="e">
        <v>#DIV/0!</v>
      </c>
    </row>
    <row r="14931" spans="1:3">
      <c r="A14931" t="s">
        <v>14932</v>
      </c>
      <c r="B14931">
        <v>1.414213562</v>
      </c>
    </row>
    <row r="14932" spans="1:3">
      <c r="A14932" t="s">
        <v>14933</v>
      </c>
      <c r="B14932">
        <v>1.414213562</v>
      </c>
      <c r="C14932">
        <v>0.444684211</v>
      </c>
    </row>
    <row r="14933" spans="1:3">
      <c r="A14933" t="s">
        <v>14934</v>
      </c>
      <c r="B14933" t="e">
        <v>#DIV/0!</v>
      </c>
      <c r="C14933">
        <v>0.3755</v>
      </c>
    </row>
    <row r="14934" spans="1:3">
      <c r="A14934" t="s">
        <v>14935</v>
      </c>
      <c r="B14934">
        <v>2</v>
      </c>
      <c r="C14934">
        <v>5.1999999999999998E-2</v>
      </c>
    </row>
    <row r="14935" spans="1:3">
      <c r="A14935" t="s">
        <v>14936</v>
      </c>
      <c r="B14935">
        <v>2.2360679769999998</v>
      </c>
      <c r="C14935">
        <v>0.80316666699999995</v>
      </c>
    </row>
    <row r="14936" spans="1:3">
      <c r="A14936" t="s">
        <v>14937</v>
      </c>
      <c r="B14936" t="e">
        <v>#DIV/0!</v>
      </c>
      <c r="C14936">
        <v>0.85575000000000001</v>
      </c>
    </row>
    <row r="14937" spans="1:3">
      <c r="A14937" t="s">
        <v>14938</v>
      </c>
      <c r="B14937" t="e">
        <v>#DIV/0!</v>
      </c>
      <c r="C14937">
        <v>0.86246666699999996</v>
      </c>
    </row>
    <row r="14938" spans="1:3">
      <c r="A14938" t="s">
        <v>14939</v>
      </c>
      <c r="B14938" t="e">
        <v>#DIV/0!</v>
      </c>
      <c r="C14938">
        <v>0.86837500000000001</v>
      </c>
    </row>
    <row r="14939" spans="1:3">
      <c r="A14939" t="s">
        <v>14940</v>
      </c>
      <c r="B14939">
        <v>2.05842904</v>
      </c>
      <c r="C14939">
        <v>0.84409523799999997</v>
      </c>
    </row>
    <row r="14940" spans="1:3">
      <c r="A14940" t="s">
        <v>14941</v>
      </c>
      <c r="B14940">
        <v>1.414213562</v>
      </c>
    </row>
    <row r="14941" spans="1:3">
      <c r="A14941" t="s">
        <v>14942</v>
      </c>
      <c r="B14941">
        <v>2.0867208060000002</v>
      </c>
    </row>
    <row r="14942" spans="1:3">
      <c r="A14942" t="s">
        <v>14943</v>
      </c>
      <c r="B14942">
        <v>0.93161810099999998</v>
      </c>
    </row>
    <row r="14943" spans="1:3">
      <c r="A14943" t="s">
        <v>14944</v>
      </c>
      <c r="B14943">
        <v>2.6457513110000002</v>
      </c>
      <c r="C14943">
        <v>0.52937500000000004</v>
      </c>
    </row>
    <row r="14944" spans="1:3">
      <c r="A14944" t="s">
        <v>14945</v>
      </c>
      <c r="B14944" t="e">
        <v>#DIV/0!</v>
      </c>
    </row>
    <row r="14945" spans="1:3">
      <c r="A14945" t="s">
        <v>14946</v>
      </c>
      <c r="B14945" t="e">
        <v>#DIV/0!</v>
      </c>
    </row>
    <row r="14946" spans="1:3">
      <c r="A14946" t="s">
        <v>14947</v>
      </c>
      <c r="B14946" t="e">
        <v>#DIV/0!</v>
      </c>
      <c r="C14946">
        <v>0.74218181800000005</v>
      </c>
    </row>
    <row r="14947" spans="1:3">
      <c r="A14947" t="s">
        <v>14948</v>
      </c>
      <c r="B14947">
        <v>2.08504194</v>
      </c>
      <c r="C14947">
        <v>6.4750000000000002E-2</v>
      </c>
    </row>
    <row r="14948" spans="1:3">
      <c r="A14948" t="s">
        <v>14949</v>
      </c>
      <c r="B14948">
        <v>2.2360679769999998</v>
      </c>
    </row>
    <row r="14949" spans="1:3">
      <c r="A14949" t="s">
        <v>14950</v>
      </c>
      <c r="B14949" t="e">
        <v>#DIV/0!</v>
      </c>
    </row>
    <row r="14950" spans="1:3">
      <c r="A14950" t="s">
        <v>14951</v>
      </c>
      <c r="B14950">
        <v>1.414213562</v>
      </c>
    </row>
    <row r="14951" spans="1:3">
      <c r="A14951" t="s">
        <v>14952</v>
      </c>
      <c r="B14951" t="e">
        <v>#DIV/0!</v>
      </c>
    </row>
    <row r="14952" spans="1:3">
      <c r="A14952" t="s">
        <v>14953</v>
      </c>
      <c r="B14952" t="e">
        <v>#DIV/0!</v>
      </c>
    </row>
    <row r="14953" spans="1:3">
      <c r="A14953" t="s">
        <v>14954</v>
      </c>
      <c r="B14953" t="e">
        <v>#DIV/0!</v>
      </c>
      <c r="C14953">
        <v>6.6400000000000001E-2</v>
      </c>
    </row>
    <row r="14954" spans="1:3">
      <c r="A14954" t="s">
        <v>14955</v>
      </c>
      <c r="B14954">
        <v>1.736357256</v>
      </c>
      <c r="C14954">
        <v>0.92073912999999996</v>
      </c>
    </row>
    <row r="14955" spans="1:3">
      <c r="A14955" t="s">
        <v>14956</v>
      </c>
      <c r="B14955">
        <v>1.7868593290000001</v>
      </c>
      <c r="C14955">
        <v>0.89763636400000002</v>
      </c>
    </row>
    <row r="14956" spans="1:3">
      <c r="A14956" t="s">
        <v>14957</v>
      </c>
      <c r="B14956" t="e">
        <v>#DIV/0!</v>
      </c>
    </row>
    <row r="14957" spans="1:3">
      <c r="A14957" t="s">
        <v>14958</v>
      </c>
      <c r="B14957">
        <v>2.2360679769999998</v>
      </c>
      <c r="C14957">
        <v>6.7000000000000004E-2</v>
      </c>
    </row>
    <row r="14958" spans="1:3">
      <c r="A14958" t="s">
        <v>14959</v>
      </c>
      <c r="B14958">
        <v>1.1875604870000001</v>
      </c>
    </row>
    <row r="14959" spans="1:3">
      <c r="A14959" t="s">
        <v>14960</v>
      </c>
      <c r="B14959">
        <v>2.2360679769999998</v>
      </c>
      <c r="C14959">
        <v>0.97050000000000003</v>
      </c>
    </row>
    <row r="14960" spans="1:3">
      <c r="A14960" t="s">
        <v>14961</v>
      </c>
      <c r="B14960" t="e">
        <v>#DIV/0!</v>
      </c>
      <c r="C14960">
        <v>0.112666667</v>
      </c>
    </row>
    <row r="14961" spans="1:3">
      <c r="A14961" t="s">
        <v>14962</v>
      </c>
      <c r="B14961">
        <v>2.449489743</v>
      </c>
    </row>
    <row r="14962" spans="1:3">
      <c r="A14962" t="s">
        <v>14963</v>
      </c>
      <c r="B14962" t="e">
        <v>#DIV/0!</v>
      </c>
    </row>
    <row r="14963" spans="1:3">
      <c r="A14963" t="s">
        <v>14964</v>
      </c>
      <c r="B14963" t="e">
        <v>#DIV/0!</v>
      </c>
      <c r="C14963">
        <v>9.0444443999999999E-2</v>
      </c>
    </row>
    <row r="14964" spans="1:3">
      <c r="A14964" t="s">
        <v>14965</v>
      </c>
      <c r="B14964">
        <v>4.3706775159999998</v>
      </c>
      <c r="C14964">
        <v>9.9599999999999994E-2</v>
      </c>
    </row>
    <row r="14965" spans="1:3">
      <c r="A14965" t="s">
        <v>14966</v>
      </c>
      <c r="B14965" t="e">
        <v>#DIV/0!</v>
      </c>
    </row>
    <row r="14966" spans="1:3">
      <c r="A14966" t="s">
        <v>14967</v>
      </c>
      <c r="B14966">
        <v>1.414213562</v>
      </c>
    </row>
    <row r="14967" spans="1:3">
      <c r="A14967" t="s">
        <v>14968</v>
      </c>
      <c r="B14967">
        <v>2.2360679769999998</v>
      </c>
    </row>
    <row r="14968" spans="1:3">
      <c r="A14968" t="s">
        <v>14969</v>
      </c>
      <c r="B14968">
        <v>1.9095170509999999</v>
      </c>
      <c r="C14968">
        <v>9.0999999999999998E-2</v>
      </c>
    </row>
    <row r="14969" spans="1:3">
      <c r="A14969" t="s">
        <v>14970</v>
      </c>
      <c r="B14969">
        <v>2.191773757</v>
      </c>
      <c r="C14969">
        <v>0.59183333299999996</v>
      </c>
    </row>
    <row r="14970" spans="1:3">
      <c r="A14970" t="s">
        <v>14971</v>
      </c>
      <c r="B14970">
        <v>2.449489743</v>
      </c>
      <c r="C14970">
        <v>0.894625</v>
      </c>
    </row>
    <row r="14971" spans="1:3">
      <c r="A14971" t="s">
        <v>14972</v>
      </c>
      <c r="B14971">
        <v>1.9687712799999999</v>
      </c>
      <c r="C14971">
        <v>0.89300000000000002</v>
      </c>
    </row>
    <row r="14972" spans="1:3">
      <c r="A14972" t="s">
        <v>14973</v>
      </c>
      <c r="B14972" t="e">
        <v>#DIV/0!</v>
      </c>
      <c r="C14972">
        <v>1</v>
      </c>
    </row>
    <row r="14973" spans="1:3">
      <c r="A14973" t="s">
        <v>14974</v>
      </c>
      <c r="B14973" t="e">
        <v>#DIV/0!</v>
      </c>
      <c r="C14973">
        <v>0.87585714299999995</v>
      </c>
    </row>
    <row r="14974" spans="1:3">
      <c r="A14974" t="s">
        <v>14975</v>
      </c>
      <c r="B14974">
        <v>4.1231056260000001</v>
      </c>
      <c r="C14974">
        <v>0.69199999999999995</v>
      </c>
    </row>
    <row r="14975" spans="1:3">
      <c r="A14975" t="s">
        <v>14976</v>
      </c>
      <c r="B14975">
        <v>0.661205296</v>
      </c>
    </row>
    <row r="14976" spans="1:3">
      <c r="A14976" t="s">
        <v>14977</v>
      </c>
      <c r="B14976">
        <v>2.8649603259999998</v>
      </c>
      <c r="C14976">
        <v>0.92147058800000003</v>
      </c>
    </row>
    <row r="14977" spans="1:3">
      <c r="A14977" t="s">
        <v>14978</v>
      </c>
      <c r="B14977" t="e">
        <v>#DIV/0!</v>
      </c>
    </row>
    <row r="14978" spans="1:3">
      <c r="A14978" t="s">
        <v>14979</v>
      </c>
      <c r="B14978">
        <v>2.2360679769999998</v>
      </c>
      <c r="C14978">
        <v>0.66314285699999997</v>
      </c>
    </row>
    <row r="14979" spans="1:3">
      <c r="A14979" t="s">
        <v>14980</v>
      </c>
      <c r="B14979" t="e">
        <v>#DIV/0!</v>
      </c>
      <c r="C14979">
        <v>0.92409090900000002</v>
      </c>
    </row>
    <row r="14980" spans="1:3">
      <c r="A14980" t="s">
        <v>14981</v>
      </c>
      <c r="B14980">
        <v>2</v>
      </c>
      <c r="C14980">
        <v>0.92171428600000005</v>
      </c>
    </row>
    <row r="14981" spans="1:3">
      <c r="A14981" t="s">
        <v>14982</v>
      </c>
      <c r="B14981" t="e">
        <v>#DIV/0!</v>
      </c>
      <c r="C14981">
        <v>0.73533333300000003</v>
      </c>
    </row>
    <row r="14982" spans="1:3">
      <c r="A14982" t="s">
        <v>14983</v>
      </c>
      <c r="B14982" t="e">
        <v>#DIV/0!</v>
      </c>
    </row>
    <row r="14983" spans="1:3">
      <c r="A14983" t="s">
        <v>14984</v>
      </c>
      <c r="B14983">
        <v>1.4641076660000001</v>
      </c>
      <c r="C14983">
        <v>0.31513793099999998</v>
      </c>
    </row>
    <row r="14984" spans="1:3">
      <c r="A14984" t="s">
        <v>14985</v>
      </c>
      <c r="B14984" t="e">
        <v>#DIV/0!</v>
      </c>
      <c r="C14984">
        <v>7.5499999999999998E-2</v>
      </c>
    </row>
    <row r="14985" spans="1:3">
      <c r="A14985" t="s">
        <v>14986</v>
      </c>
      <c r="B14985">
        <v>1.363104052</v>
      </c>
      <c r="C14985">
        <v>0.86223529399999999</v>
      </c>
    </row>
    <row r="14986" spans="1:3">
      <c r="A14986" t="s">
        <v>14987</v>
      </c>
      <c r="B14986" t="e">
        <v>#DIV/0!</v>
      </c>
    </row>
    <row r="14987" spans="1:3">
      <c r="A14987" t="s">
        <v>14988</v>
      </c>
      <c r="B14987">
        <v>1.6881915700000001</v>
      </c>
      <c r="C14987">
        <v>0.154</v>
      </c>
    </row>
    <row r="14988" spans="1:3">
      <c r="A14988" t="s">
        <v>14989</v>
      </c>
      <c r="B14988" t="e">
        <v>#DIV/0!</v>
      </c>
      <c r="C14988">
        <v>6.7000000000000004E-2</v>
      </c>
    </row>
    <row r="14989" spans="1:3">
      <c r="A14989" t="s">
        <v>14990</v>
      </c>
      <c r="B14989">
        <v>1.7320508080000001</v>
      </c>
      <c r="C14989">
        <v>0.42099999999999999</v>
      </c>
    </row>
    <row r="14990" spans="1:3">
      <c r="A14990" t="s">
        <v>14991</v>
      </c>
      <c r="B14990">
        <v>1.027486882</v>
      </c>
    </row>
    <row r="14991" spans="1:3">
      <c r="A14991" t="s">
        <v>14992</v>
      </c>
      <c r="B14991" t="e">
        <v>#DIV/0!</v>
      </c>
    </row>
    <row r="14992" spans="1:3">
      <c r="A14992" t="s">
        <v>14993</v>
      </c>
      <c r="B14992" t="e">
        <v>#DIV/0!</v>
      </c>
    </row>
    <row r="14993" spans="1:3">
      <c r="A14993" t="s">
        <v>14994</v>
      </c>
      <c r="B14993" t="e">
        <v>#DIV/0!</v>
      </c>
      <c r="C14993">
        <v>3.3000000000000002E-2</v>
      </c>
    </row>
    <row r="14994" spans="1:3">
      <c r="A14994" t="s">
        <v>14995</v>
      </c>
      <c r="B14994" t="e">
        <v>#DIV/0!</v>
      </c>
    </row>
    <row r="14995" spans="1:3">
      <c r="A14995" t="s">
        <v>14996</v>
      </c>
      <c r="B14995" t="e">
        <v>#DIV/0!</v>
      </c>
    </row>
    <row r="14996" spans="1:3">
      <c r="A14996" t="s">
        <v>14997</v>
      </c>
      <c r="B14996">
        <v>0.55923565900000005</v>
      </c>
      <c r="C14996">
        <v>7.1999999999999995E-2</v>
      </c>
    </row>
    <row r="14997" spans="1:3">
      <c r="A14997" t="s">
        <v>14998</v>
      </c>
      <c r="B14997" t="e">
        <v>#DIV/0!</v>
      </c>
      <c r="C14997">
        <v>0.49</v>
      </c>
    </row>
    <row r="14998" spans="1:3">
      <c r="A14998" t="s">
        <v>14999</v>
      </c>
      <c r="B14998" t="e">
        <v>#DIV/0!</v>
      </c>
    </row>
    <row r="14999" spans="1:3">
      <c r="A14999" t="s">
        <v>15000</v>
      </c>
      <c r="B14999" t="e">
        <v>#DIV/0!</v>
      </c>
      <c r="C14999">
        <v>0.216</v>
      </c>
    </row>
    <row r="15000" spans="1:3">
      <c r="A15000" t="s">
        <v>15001</v>
      </c>
      <c r="B15000">
        <v>1.7320508080000001</v>
      </c>
      <c r="C15000">
        <v>3.4000000000000002E-2</v>
      </c>
    </row>
    <row r="15001" spans="1:3">
      <c r="A15001" t="s">
        <v>15002</v>
      </c>
      <c r="B15001">
        <v>1.114501454</v>
      </c>
    </row>
    <row r="15002" spans="1:3">
      <c r="A15002" t="s">
        <v>15003</v>
      </c>
      <c r="B15002">
        <v>1.635779117</v>
      </c>
      <c r="C15002">
        <v>2.8000000000000001E-2</v>
      </c>
    </row>
    <row r="15003" spans="1:3">
      <c r="A15003" t="s">
        <v>15004</v>
      </c>
      <c r="B15003">
        <v>1.7320508080000001</v>
      </c>
    </row>
    <row r="15004" spans="1:3">
      <c r="A15004" t="s">
        <v>15005</v>
      </c>
      <c r="B15004">
        <v>3</v>
      </c>
      <c r="C15004">
        <v>0.33305555599999997</v>
      </c>
    </row>
    <row r="15005" spans="1:3">
      <c r="A15005" t="s">
        <v>15006</v>
      </c>
      <c r="B15005" t="e">
        <v>#DIV/0!</v>
      </c>
      <c r="C15005">
        <v>5.5750000000000001E-2</v>
      </c>
    </row>
    <row r="15006" spans="1:3">
      <c r="A15006" t="s">
        <v>15007</v>
      </c>
      <c r="B15006">
        <v>1.7320508080000001</v>
      </c>
      <c r="C15006">
        <v>0.1</v>
      </c>
    </row>
    <row r="15007" spans="1:3">
      <c r="A15007" t="s">
        <v>15008</v>
      </c>
      <c r="B15007" t="e">
        <v>#DIV/0!</v>
      </c>
    </row>
    <row r="15008" spans="1:3">
      <c r="A15008" t="s">
        <v>15009</v>
      </c>
      <c r="B15008">
        <v>3.7416573870000001</v>
      </c>
      <c r="C15008">
        <v>0.96718518499999995</v>
      </c>
    </row>
    <row r="15009" spans="1:3">
      <c r="A15009" t="s">
        <v>15010</v>
      </c>
      <c r="B15009">
        <v>3.1019219320000002</v>
      </c>
      <c r="C15009">
        <v>0.82750000000000001</v>
      </c>
    </row>
    <row r="15010" spans="1:3">
      <c r="A15010" t="s">
        <v>15011</v>
      </c>
      <c r="B15010">
        <v>1.091897946</v>
      </c>
      <c r="C15010">
        <v>0.98750000000000004</v>
      </c>
    </row>
    <row r="15011" spans="1:3">
      <c r="A15011" t="s">
        <v>15012</v>
      </c>
      <c r="B15011" t="e">
        <v>#DIV/0!</v>
      </c>
      <c r="C15011">
        <v>0.83145454500000004</v>
      </c>
    </row>
    <row r="15012" spans="1:3">
      <c r="A15012" t="s">
        <v>15013</v>
      </c>
      <c r="B15012" t="e">
        <v>#DIV/0!</v>
      </c>
    </row>
    <row r="15013" spans="1:3">
      <c r="A15013" t="s">
        <v>15014</v>
      </c>
      <c r="B15013">
        <v>1.7320508080000001</v>
      </c>
      <c r="C15013">
        <v>2.9000000000000001E-2</v>
      </c>
    </row>
    <row r="15014" spans="1:3">
      <c r="A15014" t="s">
        <v>15015</v>
      </c>
      <c r="B15014" t="e">
        <v>#DIV/0!</v>
      </c>
    </row>
    <row r="15015" spans="1:3">
      <c r="A15015" t="s">
        <v>15016</v>
      </c>
      <c r="B15015">
        <v>2.449489743</v>
      </c>
    </row>
    <row r="15016" spans="1:3">
      <c r="A15016" t="s">
        <v>15017</v>
      </c>
      <c r="B15016">
        <v>3.3166247900000001</v>
      </c>
      <c r="C15016">
        <v>0.77249999999999996</v>
      </c>
    </row>
    <row r="15017" spans="1:3">
      <c r="A15017" t="s">
        <v>15018</v>
      </c>
      <c r="B15017" t="e">
        <v>#DIV/0!</v>
      </c>
      <c r="C15017">
        <v>0.93974999999999997</v>
      </c>
    </row>
    <row r="15018" spans="1:3">
      <c r="A15018" t="s">
        <v>15019</v>
      </c>
      <c r="B15018">
        <v>3.7416573870000001</v>
      </c>
      <c r="C15018">
        <v>0.86383333299999998</v>
      </c>
    </row>
    <row r="15019" spans="1:3">
      <c r="A15019" t="s">
        <v>15020</v>
      </c>
      <c r="B15019" t="e">
        <v>#DIV/0!</v>
      </c>
      <c r="C15019">
        <v>0.88178571400000005</v>
      </c>
    </row>
    <row r="15020" spans="1:3">
      <c r="A15020" t="s">
        <v>15021</v>
      </c>
      <c r="B15020">
        <v>1.414213562</v>
      </c>
    </row>
    <row r="15021" spans="1:3">
      <c r="A15021" t="s">
        <v>15022</v>
      </c>
      <c r="B15021">
        <v>2.697662185</v>
      </c>
      <c r="C15021">
        <v>0.93592361099999999</v>
      </c>
    </row>
    <row r="15022" spans="1:3">
      <c r="A15022" t="s">
        <v>15023</v>
      </c>
      <c r="B15022">
        <v>3.2449625009999998</v>
      </c>
      <c r="C15022">
        <v>0.94159459499999998</v>
      </c>
    </row>
    <row r="15023" spans="1:3">
      <c r="A15023" t="s">
        <v>15024</v>
      </c>
      <c r="B15023">
        <v>3.2374478029999998</v>
      </c>
      <c r="C15023">
        <v>0.95149019599999995</v>
      </c>
    </row>
    <row r="15024" spans="1:3">
      <c r="A15024" t="s">
        <v>15025</v>
      </c>
      <c r="B15024">
        <v>1.291173495</v>
      </c>
      <c r="C15024">
        <v>7.3333333000000001E-2</v>
      </c>
    </row>
    <row r="15025" spans="1:3">
      <c r="A15025" t="s">
        <v>15026</v>
      </c>
      <c r="B15025">
        <v>2.42769681</v>
      </c>
      <c r="C15025">
        <v>0.91796969699999997</v>
      </c>
    </row>
    <row r="15026" spans="1:3">
      <c r="A15026" t="s">
        <v>15027</v>
      </c>
      <c r="B15026" t="e">
        <v>#DIV/0!</v>
      </c>
      <c r="C15026">
        <v>0.68120000000000003</v>
      </c>
    </row>
    <row r="15027" spans="1:3">
      <c r="A15027" t="s">
        <v>15028</v>
      </c>
      <c r="B15027">
        <v>1.7320508080000001</v>
      </c>
    </row>
    <row r="15028" spans="1:3">
      <c r="A15028" t="s">
        <v>15029</v>
      </c>
      <c r="B15028">
        <v>2</v>
      </c>
    </row>
    <row r="15029" spans="1:3">
      <c r="A15029" t="s">
        <v>15030</v>
      </c>
      <c r="B15029" t="e">
        <v>#DIV/0!</v>
      </c>
    </row>
    <row r="15030" spans="1:3">
      <c r="A15030" t="s">
        <v>15031</v>
      </c>
      <c r="B15030">
        <v>3.0208564949999999</v>
      </c>
    </row>
    <row r="15031" spans="1:3">
      <c r="A15031" t="s">
        <v>15032</v>
      </c>
      <c r="B15031">
        <v>2</v>
      </c>
      <c r="C15031">
        <v>9.0999999999999998E-2</v>
      </c>
    </row>
    <row r="15032" spans="1:3">
      <c r="A15032" t="s">
        <v>15033</v>
      </c>
      <c r="B15032">
        <v>2.7940436559999999</v>
      </c>
      <c r="C15032">
        <v>0.84726470600000003</v>
      </c>
    </row>
    <row r="15033" spans="1:3">
      <c r="A15033" t="s">
        <v>15034</v>
      </c>
      <c r="B15033">
        <v>1.414213562</v>
      </c>
    </row>
    <row r="15034" spans="1:3">
      <c r="A15034" t="s">
        <v>15035</v>
      </c>
      <c r="B15034">
        <v>2.2360679769999998</v>
      </c>
      <c r="C15034">
        <v>0.46200000000000002</v>
      </c>
    </row>
    <row r="15035" spans="1:3">
      <c r="A15035" t="s">
        <v>15036</v>
      </c>
      <c r="B15035" t="e">
        <v>#DIV/0!</v>
      </c>
      <c r="C15035">
        <v>0.26700000000000002</v>
      </c>
    </row>
    <row r="15036" spans="1:3">
      <c r="A15036" t="s">
        <v>15037</v>
      </c>
      <c r="B15036" t="e">
        <v>#DIV/0!</v>
      </c>
      <c r="C15036">
        <v>7.6999999999999999E-2</v>
      </c>
    </row>
    <row r="15037" spans="1:3">
      <c r="A15037" t="s">
        <v>15038</v>
      </c>
      <c r="B15037" t="e">
        <v>#DIV/0!</v>
      </c>
    </row>
    <row r="15038" spans="1:3">
      <c r="A15038" t="s">
        <v>15039</v>
      </c>
      <c r="B15038" t="e">
        <v>#DIV/0!</v>
      </c>
      <c r="C15038">
        <v>0.13800000000000001</v>
      </c>
    </row>
    <row r="15039" spans="1:3">
      <c r="A15039" t="s">
        <v>15040</v>
      </c>
      <c r="B15039" t="e">
        <v>#DIV/0!</v>
      </c>
    </row>
    <row r="15040" spans="1:3">
      <c r="A15040" t="s">
        <v>15041</v>
      </c>
      <c r="B15040">
        <v>2.2277691750000002</v>
      </c>
      <c r="C15040">
        <v>3.6499999999999998E-2</v>
      </c>
    </row>
    <row r="15041" spans="1:3">
      <c r="A15041" t="s">
        <v>15042</v>
      </c>
      <c r="B15041">
        <v>2.0270684839999999</v>
      </c>
      <c r="C15041">
        <v>0.83133333300000001</v>
      </c>
    </row>
    <row r="15042" spans="1:3">
      <c r="A15042" t="s">
        <v>15043</v>
      </c>
      <c r="B15042">
        <v>1.414213562</v>
      </c>
    </row>
    <row r="15043" spans="1:3">
      <c r="A15043" t="s">
        <v>15044</v>
      </c>
      <c r="B15043">
        <v>0.76638467700000001</v>
      </c>
      <c r="C15043">
        <v>6.7000000000000004E-2</v>
      </c>
    </row>
    <row r="15044" spans="1:3">
      <c r="A15044" t="s">
        <v>15045</v>
      </c>
      <c r="B15044" t="e">
        <v>#DIV/0!</v>
      </c>
    </row>
    <row r="15045" spans="1:3">
      <c r="A15045" t="s">
        <v>15046</v>
      </c>
      <c r="B15045" t="e">
        <v>#DIV/0!</v>
      </c>
    </row>
    <row r="15046" spans="1:3">
      <c r="A15046" t="s">
        <v>15047</v>
      </c>
      <c r="B15046" t="e">
        <v>#DIV/0!</v>
      </c>
    </row>
    <row r="15047" spans="1:3">
      <c r="A15047" t="s">
        <v>15048</v>
      </c>
      <c r="B15047" t="e">
        <v>#DIV/0!</v>
      </c>
      <c r="C15047">
        <v>0.76349999999999996</v>
      </c>
    </row>
    <row r="15048" spans="1:3">
      <c r="A15048" t="s">
        <v>15049</v>
      </c>
      <c r="B15048">
        <v>1.8195790039999999</v>
      </c>
      <c r="C15048">
        <v>0.95357142900000003</v>
      </c>
    </row>
    <row r="15049" spans="1:3">
      <c r="A15049" t="s">
        <v>15050</v>
      </c>
      <c r="B15049" t="e">
        <v>#DIV/0!</v>
      </c>
      <c r="C15049">
        <v>5.2999999999999999E-2</v>
      </c>
    </row>
    <row r="15050" spans="1:3">
      <c r="A15050" t="s">
        <v>15051</v>
      </c>
      <c r="B15050">
        <v>2.6646807840000002</v>
      </c>
      <c r="C15050">
        <v>7.6999999999999999E-2</v>
      </c>
    </row>
    <row r="15051" spans="1:3">
      <c r="A15051" t="s">
        <v>15052</v>
      </c>
      <c r="B15051" t="e">
        <v>#DIV/0!</v>
      </c>
      <c r="C15051">
        <v>7.6999999999999999E-2</v>
      </c>
    </row>
    <row r="15052" spans="1:3">
      <c r="A15052" t="s">
        <v>15053</v>
      </c>
      <c r="B15052">
        <v>2.449489743</v>
      </c>
    </row>
    <row r="15053" spans="1:3">
      <c r="A15053" t="s">
        <v>15054</v>
      </c>
      <c r="B15053">
        <v>5.101680934</v>
      </c>
      <c r="C15053">
        <v>0.93650442499999997</v>
      </c>
    </row>
    <row r="15054" spans="1:3">
      <c r="A15054" t="s">
        <v>15055</v>
      </c>
      <c r="B15054">
        <v>1.414213562</v>
      </c>
    </row>
    <row r="15055" spans="1:3">
      <c r="A15055" t="s">
        <v>15056</v>
      </c>
      <c r="B15055">
        <v>1.9844565000000001</v>
      </c>
      <c r="C15055">
        <v>0.86412500000000003</v>
      </c>
    </row>
    <row r="15056" spans="1:3">
      <c r="A15056" t="s">
        <v>15057</v>
      </c>
      <c r="B15056" t="e">
        <v>#DIV/0!</v>
      </c>
      <c r="C15056">
        <v>0.41699999999999998</v>
      </c>
    </row>
    <row r="15057" spans="1:3">
      <c r="A15057" t="s">
        <v>15058</v>
      </c>
      <c r="B15057" t="e">
        <v>#DIV/0!</v>
      </c>
      <c r="C15057">
        <v>0.91091304299999998</v>
      </c>
    </row>
    <row r="15058" spans="1:3">
      <c r="A15058" t="s">
        <v>15059</v>
      </c>
      <c r="B15058">
        <v>1.414213562</v>
      </c>
      <c r="C15058">
        <v>0.86409999999999998</v>
      </c>
    </row>
    <row r="15059" spans="1:3">
      <c r="A15059" t="s">
        <v>15060</v>
      </c>
      <c r="B15059">
        <v>1.2095023540000001</v>
      </c>
      <c r="C15059">
        <v>7.6999999999999999E-2</v>
      </c>
    </row>
    <row r="15060" spans="1:3">
      <c r="A15060" t="s">
        <v>15061</v>
      </c>
      <c r="B15060">
        <v>1.414213562</v>
      </c>
      <c r="C15060">
        <v>4.8000000000000001E-2</v>
      </c>
    </row>
    <row r="15061" spans="1:3">
      <c r="A15061" t="s">
        <v>15062</v>
      </c>
      <c r="B15061">
        <v>2.5154906779999999</v>
      </c>
      <c r="C15061">
        <v>0.78849999999999998</v>
      </c>
    </row>
    <row r="15062" spans="1:3">
      <c r="A15062" t="s">
        <v>15063</v>
      </c>
      <c r="B15062">
        <v>2.6299159529999998</v>
      </c>
      <c r="C15062">
        <v>0.92855555599999995</v>
      </c>
    </row>
    <row r="15063" spans="1:3">
      <c r="A15063" t="s">
        <v>15064</v>
      </c>
      <c r="B15063">
        <v>2.33618221</v>
      </c>
      <c r="C15063">
        <v>0.88560000000000005</v>
      </c>
    </row>
    <row r="15064" spans="1:3">
      <c r="A15064" t="s">
        <v>15065</v>
      </c>
      <c r="B15064">
        <v>2.2310050210000001</v>
      </c>
      <c r="C15064">
        <v>6.8000000000000005E-2</v>
      </c>
    </row>
    <row r="15065" spans="1:3">
      <c r="A15065" t="s">
        <v>15066</v>
      </c>
      <c r="B15065">
        <v>1.7320508080000001</v>
      </c>
    </row>
    <row r="15066" spans="1:3">
      <c r="A15066" t="s">
        <v>15067</v>
      </c>
      <c r="B15066" t="e">
        <v>#DIV/0!</v>
      </c>
    </row>
    <row r="15067" spans="1:3">
      <c r="A15067" t="s">
        <v>15068</v>
      </c>
      <c r="B15067" t="e">
        <v>#DIV/0!</v>
      </c>
    </row>
    <row r="15068" spans="1:3">
      <c r="A15068" t="s">
        <v>15069</v>
      </c>
      <c r="B15068" t="e">
        <v>#DIV/0!</v>
      </c>
    </row>
    <row r="15069" spans="1:3">
      <c r="A15069" t="s">
        <v>15070</v>
      </c>
      <c r="B15069" t="e">
        <v>#DIV/0!</v>
      </c>
    </row>
    <row r="15070" spans="1:3">
      <c r="A15070" t="s">
        <v>15071</v>
      </c>
      <c r="B15070">
        <v>2</v>
      </c>
    </row>
    <row r="15071" spans="1:3">
      <c r="A15071" t="s">
        <v>15072</v>
      </c>
      <c r="B15071">
        <v>3.3166247900000001</v>
      </c>
      <c r="C15071">
        <v>0.89384210500000005</v>
      </c>
    </row>
    <row r="15072" spans="1:3">
      <c r="A15072" t="s">
        <v>15073</v>
      </c>
      <c r="B15072">
        <v>1.7320508080000001</v>
      </c>
    </row>
    <row r="15073" spans="1:3">
      <c r="A15073" t="s">
        <v>15074</v>
      </c>
      <c r="B15073">
        <v>2.3633370939999998</v>
      </c>
      <c r="C15073">
        <v>0.91679746799999995</v>
      </c>
    </row>
    <row r="15074" spans="1:3">
      <c r="A15074" t="s">
        <v>15075</v>
      </c>
      <c r="B15074" t="e">
        <v>#DIV/0!</v>
      </c>
      <c r="C15074">
        <v>0.77566666699999998</v>
      </c>
    </row>
    <row r="15075" spans="1:3">
      <c r="A15075" t="s">
        <v>15076</v>
      </c>
      <c r="B15075" t="e">
        <v>#DIV/0!</v>
      </c>
    </row>
    <row r="15076" spans="1:3">
      <c r="A15076" t="s">
        <v>15077</v>
      </c>
      <c r="B15076" t="e">
        <v>#DIV/0!</v>
      </c>
    </row>
    <row r="15077" spans="1:3">
      <c r="A15077" t="s">
        <v>15078</v>
      </c>
      <c r="B15077" t="e">
        <v>#DIV/0!</v>
      </c>
    </row>
    <row r="15078" spans="1:3">
      <c r="A15078" t="s">
        <v>15079</v>
      </c>
      <c r="B15078">
        <v>2.682228399</v>
      </c>
      <c r="C15078">
        <v>0.107857143</v>
      </c>
    </row>
    <row r="15079" spans="1:3">
      <c r="A15079" t="s">
        <v>15080</v>
      </c>
      <c r="B15079" t="e">
        <v>#DIV/0!</v>
      </c>
    </row>
    <row r="15080" spans="1:3">
      <c r="A15080" t="s">
        <v>15081</v>
      </c>
      <c r="B15080">
        <v>3.7416573870000001</v>
      </c>
    </row>
    <row r="15081" spans="1:3">
      <c r="A15081" t="s">
        <v>15082</v>
      </c>
      <c r="B15081">
        <v>3.7416573870000001</v>
      </c>
      <c r="C15081">
        <v>0.16550000000000001</v>
      </c>
    </row>
    <row r="15082" spans="1:3">
      <c r="A15082" t="s">
        <v>15083</v>
      </c>
      <c r="B15082" t="e">
        <v>#DIV/0!</v>
      </c>
    </row>
    <row r="15083" spans="1:3">
      <c r="A15083" t="s">
        <v>15084</v>
      </c>
      <c r="B15083" t="e">
        <v>#DIV/0!</v>
      </c>
      <c r="C15083">
        <v>0.255</v>
      </c>
    </row>
    <row r="15084" spans="1:3">
      <c r="A15084" t="s">
        <v>15085</v>
      </c>
      <c r="B15084" t="e">
        <v>#DIV/0!</v>
      </c>
      <c r="C15084">
        <v>0.451285714</v>
      </c>
    </row>
    <row r="15085" spans="1:3">
      <c r="A15085" t="s">
        <v>15086</v>
      </c>
      <c r="B15085">
        <v>3.8344530109999999</v>
      </c>
      <c r="C15085">
        <v>0.12658823499999999</v>
      </c>
    </row>
    <row r="15086" spans="1:3">
      <c r="A15086" t="s">
        <v>15087</v>
      </c>
      <c r="B15086">
        <v>3.7416573870000001</v>
      </c>
      <c r="C15086">
        <v>0.69673684199999997</v>
      </c>
    </row>
    <row r="15087" spans="1:3">
      <c r="A15087" t="s">
        <v>15088</v>
      </c>
      <c r="B15087" t="e">
        <v>#DIV/0!</v>
      </c>
      <c r="C15087">
        <v>0.74303703700000001</v>
      </c>
    </row>
    <row r="15088" spans="1:3">
      <c r="A15088" t="s">
        <v>15089</v>
      </c>
      <c r="B15088" t="e">
        <v>#DIV/0!</v>
      </c>
    </row>
    <row r="15089" spans="1:3">
      <c r="A15089" t="s">
        <v>15090</v>
      </c>
      <c r="B15089" t="e">
        <v>#DIV/0!</v>
      </c>
      <c r="C15089">
        <v>6.2E-2</v>
      </c>
    </row>
    <row r="15090" spans="1:3">
      <c r="A15090" t="s">
        <v>15091</v>
      </c>
      <c r="B15090">
        <v>2.2360679769999998</v>
      </c>
    </row>
    <row r="15091" spans="1:3">
      <c r="A15091" t="s">
        <v>15092</v>
      </c>
      <c r="B15091" t="e">
        <v>#DIV/0!</v>
      </c>
    </row>
    <row r="15092" spans="1:3">
      <c r="A15092" t="s">
        <v>15093</v>
      </c>
      <c r="B15092" t="e">
        <v>#DIV/0!</v>
      </c>
    </row>
    <row r="15093" spans="1:3">
      <c r="A15093" t="s">
        <v>15094</v>
      </c>
      <c r="B15093" t="e">
        <v>#DIV/0!</v>
      </c>
    </row>
    <row r="15094" spans="1:3">
      <c r="A15094" t="s">
        <v>15095</v>
      </c>
      <c r="B15094">
        <v>2.7636962550000002</v>
      </c>
      <c r="C15094">
        <v>0.91649999999999998</v>
      </c>
    </row>
    <row r="15095" spans="1:3">
      <c r="A15095" t="s">
        <v>15096</v>
      </c>
      <c r="B15095">
        <v>1.5579776869999999</v>
      </c>
      <c r="C15095">
        <v>0.97288888900000003</v>
      </c>
    </row>
    <row r="15096" spans="1:3">
      <c r="A15096" t="s">
        <v>15097</v>
      </c>
      <c r="B15096" t="e">
        <v>#DIV/0!</v>
      </c>
      <c r="C15096">
        <v>1</v>
      </c>
    </row>
    <row r="15097" spans="1:3">
      <c r="A15097" t="s">
        <v>15098</v>
      </c>
      <c r="B15097">
        <v>2.2360679769999998</v>
      </c>
      <c r="C15097">
        <v>0.83279999999999998</v>
      </c>
    </row>
    <row r="15098" spans="1:3">
      <c r="A15098" t="s">
        <v>15099</v>
      </c>
      <c r="B15098">
        <v>3.4372118559999998</v>
      </c>
      <c r="C15098">
        <v>0.83460000000000001</v>
      </c>
    </row>
    <row r="15099" spans="1:3">
      <c r="A15099" t="s">
        <v>15100</v>
      </c>
      <c r="B15099">
        <v>0.39965091200000002</v>
      </c>
    </row>
    <row r="15100" spans="1:3">
      <c r="A15100" t="s">
        <v>15101</v>
      </c>
      <c r="B15100">
        <v>1.414213562</v>
      </c>
    </row>
    <row r="15101" spans="1:3">
      <c r="A15101" t="s">
        <v>15102</v>
      </c>
      <c r="B15101">
        <v>1.414213562</v>
      </c>
      <c r="C15101">
        <v>5.8999999999999997E-2</v>
      </c>
    </row>
    <row r="15102" spans="1:3">
      <c r="A15102" t="s">
        <v>15103</v>
      </c>
      <c r="B15102">
        <v>2.6105382100000001</v>
      </c>
      <c r="C15102">
        <v>8.8666667000000005E-2</v>
      </c>
    </row>
    <row r="15103" spans="1:3">
      <c r="A15103" t="s">
        <v>15104</v>
      </c>
      <c r="B15103" t="e">
        <v>#DIV/0!</v>
      </c>
      <c r="C15103">
        <v>0.91600000000000004</v>
      </c>
    </row>
    <row r="15104" spans="1:3">
      <c r="A15104" t="s">
        <v>15105</v>
      </c>
      <c r="B15104">
        <v>3.7416573870000001</v>
      </c>
      <c r="C15104">
        <v>0.96666666700000003</v>
      </c>
    </row>
    <row r="15105" spans="1:3">
      <c r="A15105" t="s">
        <v>15106</v>
      </c>
      <c r="B15105" t="e">
        <v>#DIV/0!</v>
      </c>
    </row>
    <row r="15106" spans="1:3">
      <c r="A15106" t="s">
        <v>15107</v>
      </c>
      <c r="B15106">
        <v>1.414213562</v>
      </c>
    </row>
    <row r="15107" spans="1:3">
      <c r="A15107" t="s">
        <v>15108</v>
      </c>
      <c r="B15107">
        <v>1.1581554510000001</v>
      </c>
      <c r="C15107">
        <v>5.6000000000000001E-2</v>
      </c>
    </row>
    <row r="15108" spans="1:3">
      <c r="A15108" t="s">
        <v>15109</v>
      </c>
      <c r="B15108">
        <v>1.4656420960000001</v>
      </c>
      <c r="C15108">
        <v>0.125</v>
      </c>
    </row>
    <row r="15109" spans="1:3">
      <c r="A15109" t="s">
        <v>15110</v>
      </c>
      <c r="B15109">
        <v>1.7320508080000001</v>
      </c>
    </row>
    <row r="15110" spans="1:3">
      <c r="A15110" t="s">
        <v>15111</v>
      </c>
      <c r="B15110">
        <v>2.2360679769999998</v>
      </c>
      <c r="C15110">
        <v>0.222</v>
      </c>
    </row>
    <row r="15111" spans="1:3">
      <c r="A15111" t="s">
        <v>15112</v>
      </c>
      <c r="B15111">
        <v>1.7320508080000001</v>
      </c>
    </row>
    <row r="15112" spans="1:3">
      <c r="A15112" t="s">
        <v>15113</v>
      </c>
      <c r="B15112">
        <v>0.87518200599999996</v>
      </c>
    </row>
    <row r="15113" spans="1:3">
      <c r="A15113" t="s">
        <v>15114</v>
      </c>
      <c r="B15113">
        <v>2.4556731749999998</v>
      </c>
      <c r="C15113">
        <v>0.93357999999999997</v>
      </c>
    </row>
    <row r="15114" spans="1:3">
      <c r="A15114" t="s">
        <v>15115</v>
      </c>
      <c r="B15114" t="e">
        <v>#DIV/0!</v>
      </c>
    </row>
    <row r="15115" spans="1:3">
      <c r="A15115" t="s">
        <v>15116</v>
      </c>
      <c r="B15115">
        <v>3.3166247900000001</v>
      </c>
    </row>
    <row r="15116" spans="1:3">
      <c r="A15116" t="s">
        <v>15117</v>
      </c>
      <c r="B15116" t="e">
        <v>#DIV/0!</v>
      </c>
    </row>
    <row r="15117" spans="1:3">
      <c r="A15117" t="s">
        <v>15118</v>
      </c>
      <c r="B15117" t="e">
        <v>#DIV/0!</v>
      </c>
    </row>
    <row r="15118" spans="1:3">
      <c r="A15118" t="s">
        <v>15119</v>
      </c>
      <c r="B15118" t="e">
        <v>#DIV/0!</v>
      </c>
    </row>
    <row r="15119" spans="1:3">
      <c r="A15119" t="s">
        <v>15120</v>
      </c>
      <c r="B15119" t="e">
        <v>#DIV/0!</v>
      </c>
    </row>
    <row r="15120" spans="1:3">
      <c r="A15120" t="s">
        <v>15121</v>
      </c>
      <c r="B15120">
        <v>1.567965423</v>
      </c>
    </row>
    <row r="15121" spans="1:3">
      <c r="A15121" t="s">
        <v>15122</v>
      </c>
      <c r="B15121" t="e">
        <v>#DIV/0!</v>
      </c>
      <c r="C15121">
        <v>8.7999999999999995E-2</v>
      </c>
    </row>
    <row r="15122" spans="1:3">
      <c r="A15122" t="s">
        <v>15123</v>
      </c>
      <c r="B15122" t="e">
        <v>#DIV/0!</v>
      </c>
      <c r="C15122">
        <v>9.0999999999999998E-2</v>
      </c>
    </row>
    <row r="15123" spans="1:3">
      <c r="A15123" t="s">
        <v>15124</v>
      </c>
      <c r="B15123" t="e">
        <v>#DIV/0!</v>
      </c>
    </row>
    <row r="15124" spans="1:3">
      <c r="A15124" t="s">
        <v>15125</v>
      </c>
      <c r="B15124">
        <v>1.414213562</v>
      </c>
      <c r="C15124">
        <v>0.1</v>
      </c>
    </row>
    <row r="15125" spans="1:3">
      <c r="A15125" t="s">
        <v>15126</v>
      </c>
      <c r="B15125">
        <v>2.449489743</v>
      </c>
      <c r="C15125">
        <v>0.35</v>
      </c>
    </row>
    <row r="15126" spans="1:3">
      <c r="A15126" t="s">
        <v>15127</v>
      </c>
      <c r="B15126" t="e">
        <v>#DIV/0!</v>
      </c>
      <c r="C15126">
        <v>9.0999999999999998E-2</v>
      </c>
    </row>
    <row r="15127" spans="1:3">
      <c r="A15127" t="s">
        <v>15128</v>
      </c>
      <c r="B15127" t="e">
        <v>#DIV/0!</v>
      </c>
    </row>
    <row r="15128" spans="1:3">
      <c r="A15128" t="s">
        <v>15129</v>
      </c>
      <c r="B15128" t="e">
        <v>#DIV/0!</v>
      </c>
    </row>
    <row r="15129" spans="1:3">
      <c r="A15129" t="s">
        <v>15130</v>
      </c>
      <c r="B15129" t="e">
        <v>#DIV/0!</v>
      </c>
    </row>
    <row r="15130" spans="1:3">
      <c r="A15130" t="s">
        <v>15131</v>
      </c>
      <c r="B15130">
        <v>1.1635892809999999</v>
      </c>
    </row>
    <row r="15131" spans="1:3">
      <c r="A15131" t="s">
        <v>15132</v>
      </c>
      <c r="B15131" t="e">
        <v>#DIV/0!</v>
      </c>
      <c r="C15131">
        <v>0.185777778</v>
      </c>
    </row>
    <row r="15132" spans="1:3">
      <c r="A15132" t="s">
        <v>15133</v>
      </c>
      <c r="B15132">
        <v>0.95522885800000001</v>
      </c>
      <c r="C15132">
        <v>0.97633333300000003</v>
      </c>
    </row>
    <row r="15133" spans="1:3">
      <c r="A15133" t="s">
        <v>15134</v>
      </c>
      <c r="B15133" t="e">
        <v>#DIV/0!</v>
      </c>
    </row>
    <row r="15134" spans="1:3">
      <c r="A15134" t="s">
        <v>15135</v>
      </c>
      <c r="B15134">
        <v>1.7320508080000001</v>
      </c>
      <c r="C15134">
        <v>2.8000000000000001E-2</v>
      </c>
    </row>
    <row r="15135" spans="1:3">
      <c r="A15135" t="s">
        <v>15136</v>
      </c>
      <c r="B15135">
        <v>2.449489743</v>
      </c>
      <c r="C15135">
        <v>0.22500000000000001</v>
      </c>
    </row>
    <row r="15136" spans="1:3">
      <c r="A15136" t="s">
        <v>15137</v>
      </c>
      <c r="B15136" t="e">
        <v>#DIV/0!</v>
      </c>
    </row>
    <row r="15137" spans="1:3">
      <c r="A15137" t="s">
        <v>15138</v>
      </c>
      <c r="B15137" t="e">
        <v>#DIV/0!</v>
      </c>
    </row>
    <row r="15138" spans="1:3">
      <c r="A15138" t="s">
        <v>15139</v>
      </c>
      <c r="B15138" t="e">
        <v>#DIV/0!</v>
      </c>
    </row>
    <row r="15139" spans="1:3">
      <c r="A15139" t="s">
        <v>15140</v>
      </c>
      <c r="B15139" t="e">
        <v>#DIV/0!</v>
      </c>
      <c r="C15139">
        <v>0.101416667</v>
      </c>
    </row>
    <row r="15140" spans="1:3">
      <c r="A15140" t="s">
        <v>15141</v>
      </c>
      <c r="B15140">
        <v>1.414213562</v>
      </c>
      <c r="C15140">
        <v>3.1E-2</v>
      </c>
    </row>
    <row r="15141" spans="1:3">
      <c r="A15141" t="s">
        <v>15142</v>
      </c>
      <c r="B15141" t="e">
        <v>#DIV/0!</v>
      </c>
      <c r="C15141">
        <v>8.1000000000000003E-2</v>
      </c>
    </row>
    <row r="15142" spans="1:3">
      <c r="A15142" t="s">
        <v>15143</v>
      </c>
      <c r="B15142">
        <v>1.414213562</v>
      </c>
    </row>
    <row r="15143" spans="1:3">
      <c r="A15143" t="s">
        <v>15144</v>
      </c>
      <c r="B15143" t="e">
        <v>#DIV/0!</v>
      </c>
      <c r="C15143">
        <v>0.1</v>
      </c>
    </row>
    <row r="15144" spans="1:3">
      <c r="A15144" t="s">
        <v>15145</v>
      </c>
      <c r="B15144" t="e">
        <v>#DIV/0!</v>
      </c>
    </row>
    <row r="15145" spans="1:3">
      <c r="A15145" t="s">
        <v>15146</v>
      </c>
      <c r="B15145">
        <v>1.7320508080000001</v>
      </c>
    </row>
    <row r="15146" spans="1:3">
      <c r="A15146" t="s">
        <v>15147</v>
      </c>
      <c r="B15146">
        <v>2</v>
      </c>
    </row>
    <row r="15147" spans="1:3">
      <c r="A15147" t="s">
        <v>15148</v>
      </c>
      <c r="B15147" t="e">
        <v>#DIV/0!</v>
      </c>
      <c r="C15147">
        <v>0.2</v>
      </c>
    </row>
    <row r="15148" spans="1:3">
      <c r="A15148" t="s">
        <v>15149</v>
      </c>
      <c r="B15148">
        <v>1.9892444730000001</v>
      </c>
    </row>
    <row r="15149" spans="1:3">
      <c r="A15149" t="s">
        <v>15150</v>
      </c>
      <c r="B15149" t="e">
        <v>#DIV/0!</v>
      </c>
    </row>
    <row r="15150" spans="1:3">
      <c r="A15150" t="s">
        <v>15151</v>
      </c>
      <c r="B15150" t="e">
        <v>#DIV/0!</v>
      </c>
    </row>
    <row r="15151" spans="1:3">
      <c r="A15151" t="s">
        <v>15152</v>
      </c>
      <c r="B15151">
        <v>3</v>
      </c>
      <c r="C15151">
        <v>0.39372727299999999</v>
      </c>
    </row>
    <row r="15152" spans="1:3">
      <c r="A15152" t="s">
        <v>15153</v>
      </c>
      <c r="B15152" t="e">
        <v>#DIV/0!</v>
      </c>
    </row>
    <row r="15153" spans="1:3">
      <c r="A15153" t="s">
        <v>15154</v>
      </c>
      <c r="B15153">
        <v>3.4641016150000001</v>
      </c>
      <c r="C15153">
        <v>7.0999999999999994E-2</v>
      </c>
    </row>
    <row r="15154" spans="1:3">
      <c r="A15154" t="s">
        <v>15155</v>
      </c>
      <c r="B15154">
        <v>2.0594620400000001</v>
      </c>
      <c r="C15154">
        <v>0.22</v>
      </c>
    </row>
    <row r="15155" spans="1:3">
      <c r="A15155" t="s">
        <v>15156</v>
      </c>
      <c r="B15155">
        <v>2.038636812</v>
      </c>
      <c r="C15155">
        <v>0.29380000000000001</v>
      </c>
    </row>
    <row r="15156" spans="1:3">
      <c r="A15156" t="s">
        <v>15157</v>
      </c>
      <c r="B15156">
        <v>1.7320508080000001</v>
      </c>
      <c r="C15156">
        <v>0.109571429</v>
      </c>
    </row>
    <row r="15157" spans="1:3">
      <c r="A15157" t="s">
        <v>15158</v>
      </c>
      <c r="B15157" t="e">
        <v>#DIV/0!</v>
      </c>
      <c r="C15157">
        <v>0.92196</v>
      </c>
    </row>
    <row r="15158" spans="1:3">
      <c r="A15158" t="s">
        <v>15159</v>
      </c>
      <c r="B15158" t="e">
        <v>#DIV/0!</v>
      </c>
      <c r="C15158">
        <v>5.8500000000000003E-2</v>
      </c>
    </row>
    <row r="15159" spans="1:3">
      <c r="A15159" t="s">
        <v>15160</v>
      </c>
      <c r="B15159">
        <v>1.3757018649999999</v>
      </c>
      <c r="C15159">
        <v>7.9666666999999997E-2</v>
      </c>
    </row>
    <row r="15160" spans="1:3">
      <c r="A15160" t="s">
        <v>15161</v>
      </c>
      <c r="B15160" t="e">
        <v>#DIV/0!</v>
      </c>
      <c r="C15160">
        <v>5.5E-2</v>
      </c>
    </row>
    <row r="15161" spans="1:3">
      <c r="A15161" t="s">
        <v>15162</v>
      </c>
      <c r="B15161" t="e">
        <v>#DIV/0!</v>
      </c>
      <c r="C15161">
        <v>0.04</v>
      </c>
    </row>
    <row r="15162" spans="1:3">
      <c r="A15162" t="s">
        <v>15163</v>
      </c>
      <c r="B15162" t="e">
        <v>#DIV/0!</v>
      </c>
      <c r="C15162">
        <v>1</v>
      </c>
    </row>
    <row r="15163" spans="1:3">
      <c r="A15163" t="s">
        <v>15164</v>
      </c>
      <c r="B15163">
        <v>2.3123628909999998</v>
      </c>
      <c r="C15163">
        <v>0.9</v>
      </c>
    </row>
    <row r="15164" spans="1:3">
      <c r="A15164" t="s">
        <v>15165</v>
      </c>
      <c r="B15164" t="e">
        <v>#DIV/0!</v>
      </c>
      <c r="C15164">
        <v>0.9546</v>
      </c>
    </row>
    <row r="15165" spans="1:3">
      <c r="A15165" t="s">
        <v>15166</v>
      </c>
      <c r="B15165">
        <v>3.1035105070000002</v>
      </c>
      <c r="C15165">
        <v>0.86643749999999997</v>
      </c>
    </row>
    <row r="15166" spans="1:3">
      <c r="A15166" t="s">
        <v>15167</v>
      </c>
      <c r="B15166" t="e">
        <v>#DIV/0!</v>
      </c>
      <c r="C15166">
        <v>0.96799999999999997</v>
      </c>
    </row>
    <row r="15167" spans="1:3">
      <c r="A15167" t="s">
        <v>15168</v>
      </c>
      <c r="B15167">
        <v>0.87253405900000003</v>
      </c>
      <c r="C15167">
        <v>0.838769231</v>
      </c>
    </row>
    <row r="15168" spans="1:3">
      <c r="A15168" t="s">
        <v>15169</v>
      </c>
      <c r="B15168">
        <v>4.1355340979999999</v>
      </c>
      <c r="C15168">
        <v>0.93931818199999995</v>
      </c>
    </row>
    <row r="15169" spans="1:3">
      <c r="A15169" t="s">
        <v>15170</v>
      </c>
      <c r="B15169">
        <v>3</v>
      </c>
      <c r="C15169">
        <v>0.97566666700000004</v>
      </c>
    </row>
    <row r="15170" spans="1:3">
      <c r="A15170" t="s">
        <v>15171</v>
      </c>
      <c r="B15170" t="e">
        <v>#DIV/0!</v>
      </c>
      <c r="C15170">
        <v>5.6000000000000001E-2</v>
      </c>
    </row>
    <row r="15171" spans="1:3">
      <c r="A15171" t="s">
        <v>15172</v>
      </c>
      <c r="B15171">
        <v>1.180648675</v>
      </c>
      <c r="C15171">
        <v>0.22237499999999999</v>
      </c>
    </row>
    <row r="15172" spans="1:3">
      <c r="A15172" t="s">
        <v>15173</v>
      </c>
      <c r="B15172">
        <v>2</v>
      </c>
      <c r="C15172">
        <v>4.8000000000000001E-2</v>
      </c>
    </row>
    <row r="15173" spans="1:3">
      <c r="A15173" t="s">
        <v>15174</v>
      </c>
      <c r="B15173">
        <v>1.214899489</v>
      </c>
      <c r="C15173">
        <v>0.1</v>
      </c>
    </row>
    <row r="15174" spans="1:3">
      <c r="A15174" t="s">
        <v>15175</v>
      </c>
      <c r="B15174" t="e">
        <v>#DIV/0!</v>
      </c>
    </row>
    <row r="15175" spans="1:3">
      <c r="A15175" t="s">
        <v>15176</v>
      </c>
      <c r="B15175" t="e">
        <v>#DIV/0!</v>
      </c>
    </row>
    <row r="15176" spans="1:3">
      <c r="A15176" t="s">
        <v>15177</v>
      </c>
      <c r="B15176">
        <v>3.7617038580000002</v>
      </c>
      <c r="C15176">
        <v>0.89415789499999998</v>
      </c>
    </row>
    <row r="15177" spans="1:3">
      <c r="A15177" t="s">
        <v>15178</v>
      </c>
      <c r="B15177">
        <v>3.2058224630000001</v>
      </c>
      <c r="C15177">
        <v>0.93693333300000003</v>
      </c>
    </row>
    <row r="15178" spans="1:3">
      <c r="A15178" t="s">
        <v>15179</v>
      </c>
      <c r="B15178">
        <v>1.90423089</v>
      </c>
      <c r="C15178">
        <v>0.92169230800000002</v>
      </c>
    </row>
    <row r="15179" spans="1:3">
      <c r="A15179" t="s">
        <v>15180</v>
      </c>
      <c r="B15179">
        <v>1.6728325049999999</v>
      </c>
      <c r="C15179">
        <v>1</v>
      </c>
    </row>
    <row r="15180" spans="1:3">
      <c r="A15180" t="s">
        <v>15181</v>
      </c>
      <c r="B15180" t="e">
        <v>#DIV/0!</v>
      </c>
    </row>
    <row r="15181" spans="1:3">
      <c r="A15181" t="s">
        <v>15182</v>
      </c>
      <c r="B15181">
        <v>2.022836383</v>
      </c>
      <c r="C15181">
        <v>0.28849999999999998</v>
      </c>
    </row>
    <row r="15182" spans="1:3">
      <c r="A15182" t="s">
        <v>15183</v>
      </c>
      <c r="B15182" t="e">
        <v>#DIV/0!</v>
      </c>
    </row>
    <row r="15183" spans="1:3">
      <c r="A15183" t="s">
        <v>15184</v>
      </c>
      <c r="B15183">
        <v>1.600942734</v>
      </c>
    </row>
    <row r="15184" spans="1:3">
      <c r="A15184" t="s">
        <v>15185</v>
      </c>
      <c r="B15184">
        <v>1.373502445</v>
      </c>
      <c r="C15184">
        <v>8.4666667000000001E-2</v>
      </c>
    </row>
    <row r="15185" spans="1:3">
      <c r="A15185" t="s">
        <v>15186</v>
      </c>
      <c r="B15185">
        <v>0.91596811099999997</v>
      </c>
    </row>
    <row r="15186" spans="1:3">
      <c r="A15186" t="s">
        <v>15187</v>
      </c>
      <c r="B15186">
        <v>1.2497080679999999</v>
      </c>
      <c r="C15186">
        <v>6.4333333000000006E-2</v>
      </c>
    </row>
    <row r="15187" spans="1:3">
      <c r="A15187" t="s">
        <v>15188</v>
      </c>
      <c r="B15187">
        <v>1.0380159739999999</v>
      </c>
    </row>
    <row r="15188" spans="1:3">
      <c r="A15188" t="s">
        <v>15189</v>
      </c>
      <c r="B15188">
        <v>2.5182158970000001</v>
      </c>
      <c r="C15188">
        <v>0.95683333299999995</v>
      </c>
    </row>
    <row r="15189" spans="1:3">
      <c r="A15189" t="s">
        <v>15190</v>
      </c>
      <c r="B15189">
        <v>4.1231056260000001</v>
      </c>
      <c r="C15189">
        <v>0.88580000000000003</v>
      </c>
    </row>
    <row r="15190" spans="1:3">
      <c r="A15190" t="s">
        <v>15191</v>
      </c>
      <c r="B15190" t="e">
        <v>#DIV/0!</v>
      </c>
      <c r="C15190">
        <v>1</v>
      </c>
    </row>
    <row r="15191" spans="1:3">
      <c r="A15191" t="s">
        <v>15192</v>
      </c>
      <c r="B15191" t="e">
        <v>#DIV/0!</v>
      </c>
      <c r="C15191">
        <v>3.0000000000000001E-3</v>
      </c>
    </row>
    <row r="15192" spans="1:3">
      <c r="A15192" t="s">
        <v>15193</v>
      </c>
      <c r="B15192" t="e">
        <v>#DIV/0!</v>
      </c>
    </row>
    <row r="15193" spans="1:3">
      <c r="A15193" t="s">
        <v>15194</v>
      </c>
      <c r="B15193">
        <v>1.5954004230000001</v>
      </c>
      <c r="C15193">
        <v>7.0999999999999994E-2</v>
      </c>
    </row>
    <row r="15194" spans="1:3">
      <c r="A15194" t="s">
        <v>15195</v>
      </c>
      <c r="B15194" t="e">
        <v>#DIV/0!</v>
      </c>
    </row>
    <row r="15195" spans="1:3">
      <c r="A15195" t="s">
        <v>15196</v>
      </c>
      <c r="B15195">
        <v>3.4641016150000001</v>
      </c>
      <c r="C15195">
        <v>0.95237499999999997</v>
      </c>
    </row>
    <row r="15196" spans="1:3">
      <c r="A15196" t="s">
        <v>15197</v>
      </c>
      <c r="B15196">
        <v>1.7320508080000001</v>
      </c>
    </row>
    <row r="15197" spans="1:3">
      <c r="A15197" t="s">
        <v>15198</v>
      </c>
      <c r="B15197">
        <v>2.8284271250000002</v>
      </c>
    </row>
    <row r="15198" spans="1:3">
      <c r="A15198" t="s">
        <v>15199</v>
      </c>
      <c r="B15198" t="e">
        <v>#DIV/0!</v>
      </c>
    </row>
    <row r="15199" spans="1:3">
      <c r="A15199" t="s">
        <v>15200</v>
      </c>
      <c r="B15199" t="e">
        <v>#DIV/0!</v>
      </c>
      <c r="C15199">
        <v>7.6999999999999999E-2</v>
      </c>
    </row>
    <row r="15200" spans="1:3">
      <c r="A15200" t="s">
        <v>15201</v>
      </c>
      <c r="B15200" t="e">
        <v>#DIV/0!</v>
      </c>
      <c r="C15200">
        <v>0.93494117600000004</v>
      </c>
    </row>
    <row r="15201" spans="1:3">
      <c r="A15201" t="s">
        <v>15202</v>
      </c>
      <c r="B15201" t="e">
        <v>#DIV/0!</v>
      </c>
    </row>
    <row r="15202" spans="1:3">
      <c r="A15202" t="s">
        <v>15203</v>
      </c>
      <c r="B15202" t="e">
        <v>#DIV/0!</v>
      </c>
    </row>
    <row r="15203" spans="1:3">
      <c r="A15203" t="s">
        <v>15204</v>
      </c>
      <c r="B15203" t="e">
        <v>#DIV/0!</v>
      </c>
    </row>
    <row r="15204" spans="1:3">
      <c r="A15204" t="s">
        <v>15205</v>
      </c>
      <c r="B15204">
        <v>1.414213562</v>
      </c>
    </row>
    <row r="15205" spans="1:3">
      <c r="A15205" t="s">
        <v>15206</v>
      </c>
      <c r="B15205">
        <v>1.7320508080000001</v>
      </c>
    </row>
    <row r="15206" spans="1:3">
      <c r="A15206" t="s">
        <v>15207</v>
      </c>
      <c r="B15206" t="e">
        <v>#DIV/0!</v>
      </c>
      <c r="C15206">
        <v>7.0999999999999994E-2</v>
      </c>
    </row>
    <row r="15207" spans="1:3">
      <c r="A15207" t="s">
        <v>15208</v>
      </c>
      <c r="B15207" t="e">
        <v>#DIV/0!</v>
      </c>
    </row>
    <row r="15208" spans="1:3">
      <c r="A15208" t="s">
        <v>15209</v>
      </c>
      <c r="B15208">
        <v>1.7320508080000001</v>
      </c>
    </row>
    <row r="15209" spans="1:3">
      <c r="A15209" t="s">
        <v>15210</v>
      </c>
      <c r="B15209" t="e">
        <v>#DIV/0!</v>
      </c>
    </row>
    <row r="15210" spans="1:3">
      <c r="A15210" t="s">
        <v>15211</v>
      </c>
      <c r="B15210" t="e">
        <v>#DIV/0!</v>
      </c>
    </row>
    <row r="15211" spans="1:3">
      <c r="A15211" t="s">
        <v>15212</v>
      </c>
      <c r="B15211" t="e">
        <v>#DIV/0!</v>
      </c>
      <c r="C15211">
        <v>4.4999999999999998E-2</v>
      </c>
    </row>
    <row r="15212" spans="1:3">
      <c r="A15212" t="s">
        <v>15213</v>
      </c>
      <c r="B15212">
        <v>1.414213562</v>
      </c>
      <c r="C15212">
        <v>5.2999999999999999E-2</v>
      </c>
    </row>
    <row r="15213" spans="1:3">
      <c r="A15213" t="s">
        <v>15214</v>
      </c>
      <c r="B15213" t="e">
        <v>#DIV/0!</v>
      </c>
    </row>
    <row r="15214" spans="1:3">
      <c r="A15214" t="s">
        <v>15215</v>
      </c>
      <c r="B15214" t="e">
        <v>#DIV/0!</v>
      </c>
      <c r="C15214">
        <v>5.8999999999999997E-2</v>
      </c>
    </row>
    <row r="15215" spans="1:3">
      <c r="A15215" t="s">
        <v>15216</v>
      </c>
      <c r="B15215" t="e">
        <v>#DIV/0!</v>
      </c>
    </row>
    <row r="15216" spans="1:3">
      <c r="A15216" t="s">
        <v>15217</v>
      </c>
      <c r="B15216">
        <v>3.019324793</v>
      </c>
      <c r="C15216">
        <v>0.44016</v>
      </c>
    </row>
    <row r="15217" spans="1:3">
      <c r="A15217" t="s">
        <v>15218</v>
      </c>
      <c r="B15217">
        <v>2.2360679769999998</v>
      </c>
    </row>
    <row r="15218" spans="1:3">
      <c r="A15218" t="s">
        <v>15219</v>
      </c>
      <c r="B15218" t="e">
        <v>#DIV/0!</v>
      </c>
      <c r="C15218">
        <v>6.3666666999999996E-2</v>
      </c>
    </row>
    <row r="15219" spans="1:3">
      <c r="A15219" t="s">
        <v>15220</v>
      </c>
      <c r="B15219">
        <v>2.2360679769999998</v>
      </c>
      <c r="C15219">
        <v>7.6999999999999999E-2</v>
      </c>
    </row>
    <row r="15220" spans="1:3">
      <c r="A15220" t="s">
        <v>15221</v>
      </c>
      <c r="B15220" t="e">
        <v>#DIV/0!</v>
      </c>
    </row>
    <row r="15221" spans="1:3">
      <c r="A15221" t="s">
        <v>15222</v>
      </c>
      <c r="B15221" t="e">
        <v>#DIV/0!</v>
      </c>
    </row>
    <row r="15222" spans="1:3">
      <c r="A15222" t="s">
        <v>15223</v>
      </c>
      <c r="B15222" t="e">
        <v>#DIV/0!</v>
      </c>
    </row>
    <row r="15223" spans="1:3">
      <c r="A15223" t="s">
        <v>15224</v>
      </c>
      <c r="B15223">
        <v>1.990617997</v>
      </c>
      <c r="C15223">
        <v>0.9446</v>
      </c>
    </row>
    <row r="15224" spans="1:3">
      <c r="A15224" t="s">
        <v>15225</v>
      </c>
      <c r="B15224" t="e">
        <v>#DIV/0!</v>
      </c>
      <c r="C15224">
        <v>0.89833333299999996</v>
      </c>
    </row>
    <row r="15225" spans="1:3">
      <c r="A15225" t="s">
        <v>15226</v>
      </c>
      <c r="B15225" t="e">
        <v>#DIV/0!</v>
      </c>
      <c r="C15225">
        <v>0.95177777799999996</v>
      </c>
    </row>
    <row r="15226" spans="1:3">
      <c r="A15226" t="s">
        <v>15227</v>
      </c>
      <c r="B15226">
        <v>2.4630081499999998</v>
      </c>
      <c r="C15226">
        <v>0.97385714300000004</v>
      </c>
    </row>
    <row r="15227" spans="1:3">
      <c r="A15227" t="s">
        <v>15228</v>
      </c>
      <c r="B15227">
        <v>2.5321302029999999</v>
      </c>
      <c r="C15227">
        <v>0.484153846</v>
      </c>
    </row>
    <row r="15228" spans="1:3">
      <c r="A15228" t="s">
        <v>15229</v>
      </c>
      <c r="B15228" t="e">
        <v>#DIV/0!</v>
      </c>
    </row>
    <row r="15229" spans="1:3">
      <c r="A15229" t="s">
        <v>15230</v>
      </c>
      <c r="B15229" t="e">
        <v>#DIV/0!</v>
      </c>
      <c r="C15229">
        <v>4.4999999999999998E-2</v>
      </c>
    </row>
    <row r="15230" spans="1:3">
      <c r="A15230" t="s">
        <v>15231</v>
      </c>
      <c r="B15230">
        <v>6.9748090999999998E-2</v>
      </c>
      <c r="C15230">
        <v>0.18455555600000001</v>
      </c>
    </row>
    <row r="15231" spans="1:3">
      <c r="A15231" t="s">
        <v>15232</v>
      </c>
      <c r="B15231" t="e">
        <v>#DIV/0!</v>
      </c>
    </row>
    <row r="15232" spans="1:3">
      <c r="A15232" t="s">
        <v>15233</v>
      </c>
      <c r="B15232">
        <v>3.3166247900000001</v>
      </c>
      <c r="C15232">
        <v>7.1499999999999994E-2</v>
      </c>
    </row>
    <row r="15233" spans="1:3">
      <c r="A15233" t="s">
        <v>15234</v>
      </c>
      <c r="B15233" t="e">
        <v>#DIV/0!</v>
      </c>
    </row>
    <row r="15234" spans="1:3">
      <c r="A15234" t="s">
        <v>15235</v>
      </c>
      <c r="B15234" t="e">
        <v>#DIV/0!</v>
      </c>
      <c r="C15234">
        <v>3.4000000000000002E-2</v>
      </c>
    </row>
    <row r="15235" spans="1:3">
      <c r="A15235" t="s">
        <v>15236</v>
      </c>
      <c r="B15235" t="e">
        <v>#DIV/0!</v>
      </c>
    </row>
    <row r="15236" spans="1:3">
      <c r="A15236" t="s">
        <v>15237</v>
      </c>
      <c r="B15236">
        <v>2.7995096080000001</v>
      </c>
      <c r="C15236">
        <v>0.71073333299999997</v>
      </c>
    </row>
    <row r="15237" spans="1:3">
      <c r="A15237" t="s">
        <v>15238</v>
      </c>
      <c r="B15237">
        <v>2.5945616249999999</v>
      </c>
      <c r="C15237">
        <v>0.96899999999999997</v>
      </c>
    </row>
    <row r="15238" spans="1:3">
      <c r="A15238" t="s">
        <v>15239</v>
      </c>
      <c r="B15238" t="e">
        <v>#DIV/0!</v>
      </c>
    </row>
    <row r="15239" spans="1:3">
      <c r="A15239" t="s">
        <v>15240</v>
      </c>
      <c r="B15239">
        <v>3.3166247900000001</v>
      </c>
      <c r="C15239">
        <v>0.97928571399999997</v>
      </c>
    </row>
    <row r="15240" spans="1:3">
      <c r="A15240" t="s">
        <v>15241</v>
      </c>
      <c r="B15240">
        <v>4.533395756</v>
      </c>
      <c r="C15240">
        <v>0.92258333299999995</v>
      </c>
    </row>
    <row r="15241" spans="1:3">
      <c r="A15241" t="s">
        <v>15242</v>
      </c>
      <c r="B15241">
        <v>1.7320508080000001</v>
      </c>
      <c r="C15241">
        <v>0.68799999999999994</v>
      </c>
    </row>
    <row r="15242" spans="1:3">
      <c r="A15242" t="s">
        <v>15243</v>
      </c>
      <c r="B15242" t="e">
        <v>#DIV/0!</v>
      </c>
    </row>
    <row r="15243" spans="1:3">
      <c r="A15243" t="s">
        <v>15244</v>
      </c>
      <c r="B15243">
        <v>2.449489743</v>
      </c>
      <c r="C15243">
        <v>6.7000000000000004E-2</v>
      </c>
    </row>
    <row r="15244" spans="1:3">
      <c r="A15244" t="s">
        <v>15245</v>
      </c>
      <c r="B15244">
        <v>1.414213562</v>
      </c>
    </row>
    <row r="15245" spans="1:3">
      <c r="A15245" t="s">
        <v>15246</v>
      </c>
      <c r="B15245">
        <v>1.857961542</v>
      </c>
      <c r="C15245">
        <v>3.5999999999999997E-2</v>
      </c>
    </row>
    <row r="15246" spans="1:3">
      <c r="A15246" t="s">
        <v>15247</v>
      </c>
      <c r="B15246">
        <v>2.4539724879999998</v>
      </c>
      <c r="C15246">
        <v>7.4999999999999997E-2</v>
      </c>
    </row>
    <row r="15247" spans="1:3">
      <c r="A15247" t="s">
        <v>15248</v>
      </c>
      <c r="B15247">
        <v>1.9241311759999999</v>
      </c>
    </row>
    <row r="15248" spans="1:3">
      <c r="A15248" t="s">
        <v>15249</v>
      </c>
      <c r="B15248">
        <v>2.2788982350000002</v>
      </c>
      <c r="C15248">
        <v>6.9500000000000006E-2</v>
      </c>
    </row>
    <row r="15249" spans="1:3">
      <c r="A15249" t="s">
        <v>15250</v>
      </c>
      <c r="B15249">
        <v>2.1345218560000001</v>
      </c>
      <c r="C15249">
        <v>4.9000000000000002E-2</v>
      </c>
    </row>
    <row r="15250" spans="1:3">
      <c r="A15250" t="s">
        <v>15251</v>
      </c>
      <c r="B15250">
        <v>2.827651484</v>
      </c>
      <c r="C15250">
        <v>0.86924000000000001</v>
      </c>
    </row>
    <row r="15251" spans="1:3">
      <c r="A15251" t="s">
        <v>15252</v>
      </c>
      <c r="B15251">
        <v>2.1613947599999999</v>
      </c>
      <c r="C15251">
        <v>0.94983018900000005</v>
      </c>
    </row>
    <row r="15252" spans="1:3">
      <c r="A15252" t="s">
        <v>15253</v>
      </c>
      <c r="B15252">
        <v>2.8238680399999998</v>
      </c>
      <c r="C15252">
        <v>0.88188607600000002</v>
      </c>
    </row>
    <row r="15253" spans="1:3">
      <c r="A15253" t="s">
        <v>15254</v>
      </c>
      <c r="B15253">
        <v>3.0968327690000002</v>
      </c>
      <c r="C15253">
        <v>0.87811111100000006</v>
      </c>
    </row>
    <row r="15254" spans="1:3">
      <c r="A15254" t="s">
        <v>15255</v>
      </c>
      <c r="B15254">
        <v>1.7320508080000001</v>
      </c>
      <c r="C15254">
        <v>0.73760000000000003</v>
      </c>
    </row>
    <row r="15255" spans="1:3">
      <c r="A15255" t="s">
        <v>15256</v>
      </c>
      <c r="B15255">
        <v>3.6055512749999998</v>
      </c>
    </row>
    <row r="15256" spans="1:3">
      <c r="A15256" t="s">
        <v>15257</v>
      </c>
      <c r="B15256">
        <v>1.414213562</v>
      </c>
      <c r="C15256">
        <v>5.7500000000000002E-2</v>
      </c>
    </row>
    <row r="15257" spans="1:3">
      <c r="A15257" t="s">
        <v>15258</v>
      </c>
      <c r="B15257">
        <v>3</v>
      </c>
      <c r="C15257">
        <v>0.81777777799999996</v>
      </c>
    </row>
    <row r="15258" spans="1:3">
      <c r="A15258" t="s">
        <v>15259</v>
      </c>
      <c r="B15258">
        <v>2.449489743</v>
      </c>
      <c r="C15258">
        <v>0.76900000000000002</v>
      </c>
    </row>
    <row r="15259" spans="1:3">
      <c r="A15259" t="s">
        <v>15260</v>
      </c>
      <c r="B15259">
        <v>0.87140216500000001</v>
      </c>
    </row>
    <row r="15260" spans="1:3">
      <c r="A15260" t="s">
        <v>15261</v>
      </c>
      <c r="B15260">
        <v>1.835016915</v>
      </c>
      <c r="C15260">
        <v>0.95214285700000001</v>
      </c>
    </row>
    <row r="15261" spans="1:3">
      <c r="A15261" t="s">
        <v>15262</v>
      </c>
      <c r="B15261" t="e">
        <v>#DIV/0!</v>
      </c>
      <c r="C15261">
        <v>1</v>
      </c>
    </row>
    <row r="15262" spans="1:3">
      <c r="A15262" t="s">
        <v>15263</v>
      </c>
      <c r="B15262" t="e">
        <v>#DIV/0!</v>
      </c>
      <c r="C15262">
        <v>0.48</v>
      </c>
    </row>
    <row r="15263" spans="1:3">
      <c r="A15263" t="s">
        <v>15264</v>
      </c>
      <c r="B15263">
        <v>2.2360679769999998</v>
      </c>
    </row>
    <row r="15264" spans="1:3">
      <c r="A15264" t="s">
        <v>15265</v>
      </c>
      <c r="B15264">
        <v>1.530493718</v>
      </c>
      <c r="C15264">
        <v>5.6000000000000001E-2</v>
      </c>
    </row>
    <row r="15265" spans="1:3">
      <c r="A15265" t="s">
        <v>15266</v>
      </c>
      <c r="B15265">
        <v>1.414213562</v>
      </c>
    </row>
    <row r="15266" spans="1:3">
      <c r="A15266" t="s">
        <v>15267</v>
      </c>
      <c r="B15266" t="e">
        <v>#DIV/0!</v>
      </c>
    </row>
    <row r="15267" spans="1:3">
      <c r="A15267" t="s">
        <v>15268</v>
      </c>
      <c r="B15267">
        <v>2.0181780709999999</v>
      </c>
      <c r="C15267">
        <v>0.139444444</v>
      </c>
    </row>
    <row r="15268" spans="1:3">
      <c r="A15268" t="s">
        <v>15269</v>
      </c>
      <c r="B15268">
        <v>1.3709931339999999</v>
      </c>
      <c r="C15268">
        <v>8.3000000000000004E-2</v>
      </c>
    </row>
    <row r="15269" spans="1:3">
      <c r="A15269" t="s">
        <v>15270</v>
      </c>
      <c r="B15269">
        <v>2.1308802679999999</v>
      </c>
      <c r="C15269">
        <v>0.1885</v>
      </c>
    </row>
    <row r="15270" spans="1:3">
      <c r="A15270" t="s">
        <v>15271</v>
      </c>
      <c r="B15270" t="e">
        <v>#DIV/0!</v>
      </c>
    </row>
    <row r="15271" spans="1:3">
      <c r="A15271" t="s">
        <v>15272</v>
      </c>
      <c r="B15271">
        <v>0.97759188100000005</v>
      </c>
      <c r="C15271">
        <v>0.26272727299999998</v>
      </c>
    </row>
    <row r="15272" spans="1:3">
      <c r="A15272" t="s">
        <v>15273</v>
      </c>
      <c r="B15272" t="e">
        <v>#DIV/0!</v>
      </c>
    </row>
    <row r="15273" spans="1:3">
      <c r="A15273" t="s">
        <v>15274</v>
      </c>
      <c r="B15273">
        <v>1.414213562</v>
      </c>
      <c r="C15273">
        <v>5.6000000000000001E-2</v>
      </c>
    </row>
    <row r="15274" spans="1:3">
      <c r="A15274" t="s">
        <v>15275</v>
      </c>
      <c r="B15274" t="e">
        <v>#DIV/0!</v>
      </c>
    </row>
    <row r="15275" spans="1:3">
      <c r="A15275" t="s">
        <v>15276</v>
      </c>
      <c r="B15275">
        <v>2.8284271250000002</v>
      </c>
      <c r="C15275">
        <v>8.6999999999999994E-2</v>
      </c>
    </row>
    <row r="15276" spans="1:3">
      <c r="A15276" t="s">
        <v>15277</v>
      </c>
      <c r="B15276" t="e">
        <v>#DIV/0!</v>
      </c>
    </row>
    <row r="15277" spans="1:3">
      <c r="A15277" t="s">
        <v>15278</v>
      </c>
      <c r="B15277" t="e">
        <v>#DIV/0!</v>
      </c>
      <c r="C15277">
        <v>0.49222222199999999</v>
      </c>
    </row>
    <row r="15278" spans="1:3">
      <c r="A15278" t="s">
        <v>15279</v>
      </c>
      <c r="B15278">
        <v>5.3851648069999998</v>
      </c>
      <c r="C15278">
        <v>0.92300000000000004</v>
      </c>
    </row>
    <row r="15279" spans="1:3">
      <c r="A15279" t="s">
        <v>15280</v>
      </c>
      <c r="B15279">
        <v>1.6698466489999999</v>
      </c>
      <c r="C15279">
        <v>0.97827272700000001</v>
      </c>
    </row>
    <row r="15280" spans="1:3">
      <c r="A15280" t="s">
        <v>15281</v>
      </c>
      <c r="B15280">
        <v>2.8648798119999999</v>
      </c>
      <c r="C15280">
        <v>0.96883333299999996</v>
      </c>
    </row>
    <row r="15281" spans="1:3">
      <c r="A15281" t="s">
        <v>15282</v>
      </c>
      <c r="B15281">
        <v>2.139220152</v>
      </c>
      <c r="C15281">
        <v>0.89283333300000001</v>
      </c>
    </row>
    <row r="15282" spans="1:3">
      <c r="A15282" t="s">
        <v>15283</v>
      </c>
      <c r="B15282">
        <v>3</v>
      </c>
      <c r="C15282">
        <v>0.85209999999999997</v>
      </c>
    </row>
    <row r="15283" spans="1:3">
      <c r="A15283" t="s">
        <v>15284</v>
      </c>
      <c r="B15283">
        <v>0.96384147600000003</v>
      </c>
      <c r="C15283">
        <v>0.91192857100000002</v>
      </c>
    </row>
    <row r="15284" spans="1:3">
      <c r="A15284" t="s">
        <v>15285</v>
      </c>
      <c r="B15284">
        <v>3.2624412459999999</v>
      </c>
      <c r="C15284">
        <v>0.93654999999999999</v>
      </c>
    </row>
    <row r="15285" spans="1:3">
      <c r="A15285" t="s">
        <v>15286</v>
      </c>
      <c r="B15285" t="e">
        <v>#DIV/0!</v>
      </c>
    </row>
    <row r="15286" spans="1:3">
      <c r="A15286" t="s">
        <v>15287</v>
      </c>
      <c r="B15286" t="e">
        <v>#DIV/0!</v>
      </c>
      <c r="C15286">
        <v>0.90114285699999996</v>
      </c>
    </row>
    <row r="15287" spans="1:3">
      <c r="A15287" t="s">
        <v>15288</v>
      </c>
      <c r="B15287" t="e">
        <v>#DIV/0!</v>
      </c>
    </row>
    <row r="15288" spans="1:3">
      <c r="A15288" t="s">
        <v>15289</v>
      </c>
      <c r="B15288">
        <v>3.663091675</v>
      </c>
      <c r="C15288">
        <v>0.86512500000000003</v>
      </c>
    </row>
    <row r="15289" spans="1:3">
      <c r="A15289" t="s">
        <v>15290</v>
      </c>
      <c r="B15289" t="e">
        <v>#DIV/0!</v>
      </c>
      <c r="C15289">
        <v>7.6999999999999999E-2</v>
      </c>
    </row>
    <row r="15290" spans="1:3">
      <c r="A15290" t="s">
        <v>15291</v>
      </c>
      <c r="B15290">
        <v>1.975687899</v>
      </c>
      <c r="C15290">
        <v>4.2999999999999997E-2</v>
      </c>
    </row>
    <row r="15291" spans="1:3">
      <c r="A15291" t="s">
        <v>15292</v>
      </c>
      <c r="B15291">
        <v>1.366284077</v>
      </c>
      <c r="C15291">
        <v>8.3000000000000004E-2</v>
      </c>
    </row>
    <row r="15292" spans="1:3">
      <c r="A15292" t="s">
        <v>15293</v>
      </c>
      <c r="B15292" t="e">
        <v>#DIV/0!</v>
      </c>
    </row>
    <row r="15293" spans="1:3">
      <c r="A15293" t="s">
        <v>15294</v>
      </c>
      <c r="B15293" t="e">
        <v>#DIV/0!</v>
      </c>
      <c r="C15293">
        <v>0.106333333</v>
      </c>
    </row>
    <row r="15294" spans="1:3">
      <c r="A15294" t="s">
        <v>15295</v>
      </c>
      <c r="B15294">
        <v>1.7320508080000001</v>
      </c>
    </row>
    <row r="15295" spans="1:3">
      <c r="A15295" t="s">
        <v>15296</v>
      </c>
      <c r="B15295" t="e">
        <v>#DIV/0!</v>
      </c>
      <c r="C15295">
        <v>6.8250000000000005E-2</v>
      </c>
    </row>
    <row r="15296" spans="1:3">
      <c r="A15296" t="s">
        <v>15297</v>
      </c>
      <c r="B15296">
        <v>0.44649161700000001</v>
      </c>
      <c r="C15296">
        <v>4.2999999999999997E-2</v>
      </c>
    </row>
    <row r="15297" spans="1:3">
      <c r="A15297" t="s">
        <v>15298</v>
      </c>
      <c r="B15297" t="e">
        <v>#DIV/0!</v>
      </c>
      <c r="C15297">
        <v>0.57420000000000004</v>
      </c>
    </row>
    <row r="15298" spans="1:3">
      <c r="A15298" t="s">
        <v>15299</v>
      </c>
      <c r="B15298" t="e">
        <v>#DIV/0!</v>
      </c>
      <c r="C15298">
        <v>0.98699999999999999</v>
      </c>
    </row>
    <row r="15299" spans="1:3">
      <c r="A15299" t="s">
        <v>15300</v>
      </c>
      <c r="B15299">
        <v>2.3884184949999998</v>
      </c>
      <c r="C15299">
        <v>0.96290196100000003</v>
      </c>
    </row>
    <row r="15300" spans="1:3">
      <c r="A15300" t="s">
        <v>15301</v>
      </c>
      <c r="B15300">
        <v>1.414213562</v>
      </c>
    </row>
    <row r="15301" spans="1:3">
      <c r="A15301" t="s">
        <v>15302</v>
      </c>
      <c r="B15301" t="e">
        <v>#DIV/0!</v>
      </c>
      <c r="C15301">
        <v>8.5000000000000006E-2</v>
      </c>
    </row>
    <row r="15302" spans="1:3">
      <c r="A15302" t="s">
        <v>15303</v>
      </c>
      <c r="B15302">
        <v>1.7320508080000001</v>
      </c>
      <c r="C15302">
        <v>0.01</v>
      </c>
    </row>
    <row r="15303" spans="1:3">
      <c r="A15303" t="s">
        <v>15304</v>
      </c>
      <c r="B15303" t="e">
        <v>#DIV/0!</v>
      </c>
    </row>
    <row r="15304" spans="1:3">
      <c r="A15304" t="s">
        <v>15305</v>
      </c>
      <c r="B15304">
        <v>1.5452601829999999</v>
      </c>
    </row>
    <row r="15305" spans="1:3">
      <c r="A15305" t="s">
        <v>15306</v>
      </c>
      <c r="B15305" t="e">
        <v>#DIV/0!</v>
      </c>
      <c r="C15305">
        <v>0.5</v>
      </c>
    </row>
    <row r="15306" spans="1:3">
      <c r="A15306" t="s">
        <v>15307</v>
      </c>
      <c r="B15306">
        <v>1.701862937</v>
      </c>
      <c r="C15306">
        <v>0.82188888900000001</v>
      </c>
    </row>
    <row r="15307" spans="1:3">
      <c r="A15307" t="s">
        <v>15308</v>
      </c>
      <c r="B15307">
        <v>1.8808787739999999</v>
      </c>
      <c r="C15307">
        <v>0.52033333299999995</v>
      </c>
    </row>
    <row r="15308" spans="1:3">
      <c r="A15308" t="s">
        <v>15309</v>
      </c>
      <c r="B15308" t="e">
        <v>#DIV/0!</v>
      </c>
      <c r="C15308">
        <v>0.36099999999999999</v>
      </c>
    </row>
    <row r="15309" spans="1:3">
      <c r="A15309" t="s">
        <v>15310</v>
      </c>
      <c r="B15309" t="e">
        <v>#DIV/0!</v>
      </c>
      <c r="C15309">
        <v>0.76133333299999995</v>
      </c>
    </row>
    <row r="15310" spans="1:3">
      <c r="A15310" t="s">
        <v>15311</v>
      </c>
      <c r="B15310">
        <v>2.1226102949999999</v>
      </c>
      <c r="C15310">
        <v>0.91190000000000004</v>
      </c>
    </row>
    <row r="15311" spans="1:3">
      <c r="A15311" t="s">
        <v>15312</v>
      </c>
      <c r="B15311">
        <v>1.414213562</v>
      </c>
    </row>
    <row r="15312" spans="1:3">
      <c r="A15312" t="s">
        <v>15313</v>
      </c>
      <c r="B15312" t="e">
        <v>#DIV/0!</v>
      </c>
    </row>
    <row r="15313" spans="1:3">
      <c r="A15313" t="s">
        <v>15314</v>
      </c>
      <c r="B15313">
        <v>3.3833831870000002</v>
      </c>
      <c r="C15313">
        <v>0.789963415</v>
      </c>
    </row>
    <row r="15314" spans="1:3">
      <c r="A15314" t="s">
        <v>15315</v>
      </c>
      <c r="B15314">
        <v>1.414213562</v>
      </c>
    </row>
    <row r="15315" spans="1:3">
      <c r="A15315" t="s">
        <v>15316</v>
      </c>
      <c r="B15315">
        <v>3.4045623730000001</v>
      </c>
      <c r="C15315">
        <v>0.94537499999999997</v>
      </c>
    </row>
    <row r="15316" spans="1:3">
      <c r="A15316" t="s">
        <v>15317</v>
      </c>
      <c r="B15316">
        <v>2</v>
      </c>
    </row>
    <row r="15317" spans="1:3">
      <c r="A15317" t="s">
        <v>15318</v>
      </c>
      <c r="B15317">
        <v>2</v>
      </c>
    </row>
    <row r="15318" spans="1:3">
      <c r="A15318" t="s">
        <v>15319</v>
      </c>
      <c r="B15318">
        <v>4.5203076390000003</v>
      </c>
      <c r="C15318">
        <v>0.91748275899999998</v>
      </c>
    </row>
    <row r="15319" spans="1:3">
      <c r="A15319" t="s">
        <v>15320</v>
      </c>
      <c r="B15319">
        <v>3.1892675869999998</v>
      </c>
      <c r="C15319">
        <v>0.89484375000000005</v>
      </c>
    </row>
    <row r="15320" spans="1:3">
      <c r="A15320" t="s">
        <v>15321</v>
      </c>
      <c r="B15320">
        <v>1.414213562</v>
      </c>
      <c r="C15320">
        <v>0.97957142900000005</v>
      </c>
    </row>
    <row r="15321" spans="1:3">
      <c r="A15321" t="s">
        <v>15322</v>
      </c>
      <c r="B15321">
        <v>1.7320508080000001</v>
      </c>
    </row>
    <row r="15322" spans="1:3">
      <c r="A15322" t="s">
        <v>15323</v>
      </c>
      <c r="B15322" t="e">
        <v>#DIV/0!</v>
      </c>
    </row>
    <row r="15323" spans="1:3">
      <c r="A15323" t="s">
        <v>15324</v>
      </c>
      <c r="B15323" t="e">
        <v>#DIV/0!</v>
      </c>
    </row>
    <row r="15324" spans="1:3">
      <c r="A15324" t="s">
        <v>15325</v>
      </c>
      <c r="B15324" t="e">
        <v>#DIV/0!</v>
      </c>
      <c r="C15324">
        <v>9.0999999999999998E-2</v>
      </c>
    </row>
    <row r="15325" spans="1:3">
      <c r="A15325" t="s">
        <v>15326</v>
      </c>
      <c r="B15325" t="e">
        <v>#DIV/0!</v>
      </c>
    </row>
    <row r="15326" spans="1:3">
      <c r="A15326" t="s">
        <v>15327</v>
      </c>
      <c r="B15326">
        <v>2.6457513110000002</v>
      </c>
      <c r="C15326">
        <v>1</v>
      </c>
    </row>
    <row r="15327" spans="1:3">
      <c r="A15327" t="s">
        <v>15328</v>
      </c>
      <c r="B15327">
        <v>1.88467542</v>
      </c>
      <c r="C15327">
        <v>0.84609090899999995</v>
      </c>
    </row>
    <row r="15328" spans="1:3">
      <c r="A15328" t="s">
        <v>15329</v>
      </c>
      <c r="B15328">
        <v>4.2237878599999998</v>
      </c>
      <c r="C15328">
        <v>0.91678723399999995</v>
      </c>
    </row>
    <row r="15329" spans="1:3">
      <c r="A15329" t="s">
        <v>15330</v>
      </c>
      <c r="B15329">
        <v>1.939062828</v>
      </c>
      <c r="C15329">
        <v>0.79338461500000002</v>
      </c>
    </row>
    <row r="15330" spans="1:3">
      <c r="A15330" t="s">
        <v>15331</v>
      </c>
      <c r="B15330">
        <v>2.6457513110000002</v>
      </c>
      <c r="C15330">
        <v>0.74283333299999998</v>
      </c>
    </row>
    <row r="15331" spans="1:3">
      <c r="A15331" t="s">
        <v>15332</v>
      </c>
      <c r="B15331">
        <v>1.7320508080000001</v>
      </c>
      <c r="C15331">
        <v>0.969545455</v>
      </c>
    </row>
    <row r="15332" spans="1:3">
      <c r="A15332" t="s">
        <v>15333</v>
      </c>
      <c r="B15332" t="e">
        <v>#DIV/0!</v>
      </c>
    </row>
    <row r="15333" spans="1:3">
      <c r="A15333" t="s">
        <v>15334</v>
      </c>
      <c r="B15333">
        <v>3.16227766</v>
      </c>
      <c r="C15333">
        <v>0.86387499999999995</v>
      </c>
    </row>
    <row r="15334" spans="1:3">
      <c r="A15334" t="s">
        <v>15335</v>
      </c>
      <c r="B15334">
        <v>0.92766624499999994</v>
      </c>
      <c r="C15334">
        <v>0.162333333</v>
      </c>
    </row>
    <row r="15335" spans="1:3">
      <c r="A15335" t="s">
        <v>15336</v>
      </c>
      <c r="B15335" t="e">
        <v>#DIV/0!</v>
      </c>
      <c r="C15335">
        <v>0.34399999999999997</v>
      </c>
    </row>
    <row r="15336" spans="1:3">
      <c r="A15336" t="s">
        <v>15337</v>
      </c>
      <c r="B15336" t="e">
        <v>#DIV/0!</v>
      </c>
      <c r="C15336">
        <v>3.2000000000000001E-2</v>
      </c>
    </row>
    <row r="15337" spans="1:3">
      <c r="A15337" t="s">
        <v>15338</v>
      </c>
      <c r="B15337" t="e">
        <v>#DIV/0!</v>
      </c>
      <c r="C15337">
        <v>0.90900000000000003</v>
      </c>
    </row>
    <row r="15338" spans="1:3">
      <c r="A15338" t="s">
        <v>15339</v>
      </c>
      <c r="B15338">
        <v>3</v>
      </c>
      <c r="C15338">
        <v>0.90605882400000004</v>
      </c>
    </row>
    <row r="15339" spans="1:3">
      <c r="A15339" t="s">
        <v>15340</v>
      </c>
      <c r="B15339" t="e">
        <v>#DIV/0!</v>
      </c>
      <c r="C15339">
        <v>0.22544444399999999</v>
      </c>
    </row>
    <row r="15340" spans="1:3">
      <c r="A15340" t="s">
        <v>15341</v>
      </c>
      <c r="B15340">
        <v>3.6373701619999999</v>
      </c>
      <c r="C15340">
        <v>0.69799999999999995</v>
      </c>
    </row>
    <row r="15341" spans="1:3">
      <c r="A15341" t="s">
        <v>15342</v>
      </c>
      <c r="B15341">
        <v>1.6204633239999999</v>
      </c>
      <c r="C15341">
        <v>0.42381818199999999</v>
      </c>
    </row>
    <row r="15342" spans="1:3">
      <c r="A15342" t="s">
        <v>15343</v>
      </c>
      <c r="B15342">
        <v>2.6457513110000002</v>
      </c>
      <c r="C15342">
        <v>0.809857143</v>
      </c>
    </row>
    <row r="15343" spans="1:3">
      <c r="A15343" t="s">
        <v>15344</v>
      </c>
      <c r="B15343">
        <v>0.53483408300000002</v>
      </c>
      <c r="C15343">
        <v>0.74407272700000004</v>
      </c>
    </row>
    <row r="15344" spans="1:3">
      <c r="A15344" t="s">
        <v>15345</v>
      </c>
      <c r="B15344" t="e">
        <v>#DIV/0!</v>
      </c>
      <c r="C15344">
        <v>0.81466666700000001</v>
      </c>
    </row>
    <row r="15345" spans="1:3">
      <c r="A15345" t="s">
        <v>15346</v>
      </c>
      <c r="B15345">
        <v>2.3697193090000002</v>
      </c>
      <c r="C15345">
        <v>0.88932</v>
      </c>
    </row>
    <row r="15346" spans="1:3">
      <c r="A15346" t="s">
        <v>15347</v>
      </c>
      <c r="B15346">
        <v>1.159491593</v>
      </c>
    </row>
    <row r="15347" spans="1:3">
      <c r="A15347" t="s">
        <v>15348</v>
      </c>
      <c r="B15347">
        <v>4.2426406869999997</v>
      </c>
      <c r="C15347">
        <v>0.38500000000000001</v>
      </c>
    </row>
    <row r="15348" spans="1:3">
      <c r="A15348" t="s">
        <v>15349</v>
      </c>
      <c r="B15348">
        <v>4.6904157599999996</v>
      </c>
      <c r="C15348">
        <v>0.92237499999999994</v>
      </c>
    </row>
    <row r="15349" spans="1:3">
      <c r="A15349" t="s">
        <v>15350</v>
      </c>
      <c r="B15349">
        <v>1.7320508080000001</v>
      </c>
      <c r="C15349">
        <v>0.95199999999999996</v>
      </c>
    </row>
    <row r="15350" spans="1:3">
      <c r="A15350" t="s">
        <v>15351</v>
      </c>
      <c r="B15350" t="e">
        <v>#DIV/0!</v>
      </c>
    </row>
    <row r="15351" spans="1:3">
      <c r="A15351" t="s">
        <v>15352</v>
      </c>
      <c r="B15351" t="e">
        <v>#DIV/0!</v>
      </c>
    </row>
    <row r="15352" spans="1:3">
      <c r="A15352" t="s">
        <v>15353</v>
      </c>
      <c r="B15352" t="e">
        <v>#DIV/0!</v>
      </c>
    </row>
    <row r="15353" spans="1:3">
      <c r="A15353" t="s">
        <v>15354</v>
      </c>
      <c r="B15353" t="e">
        <v>#DIV/0!</v>
      </c>
    </row>
    <row r="15354" spans="1:3">
      <c r="A15354" t="s">
        <v>15355</v>
      </c>
      <c r="B15354">
        <v>2.6457513110000002</v>
      </c>
      <c r="C15354">
        <v>3.5666666999999999E-2</v>
      </c>
    </row>
    <row r="15355" spans="1:3">
      <c r="A15355" t="s">
        <v>15356</v>
      </c>
      <c r="B15355">
        <v>1.883954251</v>
      </c>
    </row>
    <row r="15356" spans="1:3">
      <c r="A15356" t="s">
        <v>15357</v>
      </c>
      <c r="B15356">
        <v>1.00167436</v>
      </c>
      <c r="C15356">
        <v>0.88343749999999999</v>
      </c>
    </row>
    <row r="15357" spans="1:3">
      <c r="A15357" t="s">
        <v>15358</v>
      </c>
      <c r="B15357" t="e">
        <v>#DIV/0!</v>
      </c>
    </row>
    <row r="15358" spans="1:3">
      <c r="A15358" t="s">
        <v>15359</v>
      </c>
      <c r="B15358">
        <v>1.414213562</v>
      </c>
      <c r="C15358">
        <v>0.35385714299999999</v>
      </c>
    </row>
    <row r="15359" spans="1:3">
      <c r="A15359" t="s">
        <v>15360</v>
      </c>
      <c r="B15359" t="e">
        <v>#DIV/0!</v>
      </c>
      <c r="C15359">
        <v>0.41599999999999998</v>
      </c>
    </row>
    <row r="15360" spans="1:3">
      <c r="A15360" t="s">
        <v>15361</v>
      </c>
      <c r="B15360">
        <v>1.414213562</v>
      </c>
    </row>
    <row r="15361" spans="1:3">
      <c r="A15361" t="s">
        <v>15362</v>
      </c>
      <c r="B15361">
        <v>3.7606034140000002</v>
      </c>
      <c r="C15361">
        <v>0.78632000000000002</v>
      </c>
    </row>
    <row r="15362" spans="1:3">
      <c r="A15362" t="s">
        <v>15363</v>
      </c>
      <c r="B15362">
        <v>2</v>
      </c>
      <c r="C15362">
        <v>1</v>
      </c>
    </row>
    <row r="15363" spans="1:3">
      <c r="A15363" t="s">
        <v>15364</v>
      </c>
      <c r="B15363">
        <v>3</v>
      </c>
      <c r="C15363">
        <v>5.6111110999999998E-2</v>
      </c>
    </row>
    <row r="15364" spans="1:3">
      <c r="A15364" t="s">
        <v>15365</v>
      </c>
      <c r="B15364" t="e">
        <v>#DIV/0!</v>
      </c>
      <c r="C15364">
        <v>2.1999999999999999E-2</v>
      </c>
    </row>
    <row r="15365" spans="1:3">
      <c r="A15365" t="s">
        <v>15366</v>
      </c>
      <c r="B15365">
        <v>1.7320508080000001</v>
      </c>
      <c r="C15365">
        <v>4.5333333000000003E-2</v>
      </c>
    </row>
    <row r="15366" spans="1:3">
      <c r="A15366" t="s">
        <v>15367</v>
      </c>
      <c r="B15366">
        <v>4.5825756950000001</v>
      </c>
      <c r="C15366">
        <v>0.91700000000000004</v>
      </c>
    </row>
    <row r="15367" spans="1:3">
      <c r="A15367" t="s">
        <v>15368</v>
      </c>
      <c r="B15367" t="e">
        <v>#DIV/0!</v>
      </c>
      <c r="C15367">
        <v>7.6999999999999999E-2</v>
      </c>
    </row>
    <row r="15368" spans="1:3">
      <c r="A15368" t="s">
        <v>15369</v>
      </c>
      <c r="B15368" t="e">
        <v>#DIV/0!</v>
      </c>
      <c r="C15368">
        <v>9.1499999999999998E-2</v>
      </c>
    </row>
    <row r="15369" spans="1:3">
      <c r="A15369" t="s">
        <v>15370</v>
      </c>
      <c r="B15369">
        <v>2.2360679769999998</v>
      </c>
      <c r="C15369">
        <v>6.7000000000000004E-2</v>
      </c>
    </row>
    <row r="15370" spans="1:3">
      <c r="A15370" t="s">
        <v>15371</v>
      </c>
      <c r="B15370" t="e">
        <v>#DIV/0!</v>
      </c>
    </row>
    <row r="15371" spans="1:3">
      <c r="A15371" t="s">
        <v>15372</v>
      </c>
      <c r="B15371">
        <v>1.414213562</v>
      </c>
      <c r="C15371">
        <v>5.2999999999999999E-2</v>
      </c>
    </row>
    <row r="15372" spans="1:3">
      <c r="A15372" t="s">
        <v>15373</v>
      </c>
      <c r="B15372" t="e">
        <v>#DIV/0!</v>
      </c>
    </row>
    <row r="15373" spans="1:3">
      <c r="A15373" t="s">
        <v>15374</v>
      </c>
      <c r="B15373" t="e">
        <v>#DIV/0!</v>
      </c>
    </row>
    <row r="15374" spans="1:3">
      <c r="A15374" t="s">
        <v>15375</v>
      </c>
      <c r="B15374" t="e">
        <v>#DIV/0!</v>
      </c>
    </row>
    <row r="15375" spans="1:3">
      <c r="A15375" t="s">
        <v>15376</v>
      </c>
      <c r="B15375" t="e">
        <v>#DIV/0!</v>
      </c>
      <c r="C15375">
        <v>0.2</v>
      </c>
    </row>
    <row r="15376" spans="1:3">
      <c r="A15376" t="s">
        <v>15377</v>
      </c>
      <c r="B15376" t="e">
        <v>#DIV/0!</v>
      </c>
      <c r="C15376">
        <v>0.93104761899999999</v>
      </c>
    </row>
    <row r="15377" spans="1:3">
      <c r="A15377" t="s">
        <v>15378</v>
      </c>
      <c r="B15377" t="e">
        <v>#DIV/0!</v>
      </c>
      <c r="C15377">
        <v>1</v>
      </c>
    </row>
    <row r="15378" spans="1:3">
      <c r="A15378" t="s">
        <v>15379</v>
      </c>
      <c r="B15378" t="e">
        <v>#DIV/0!</v>
      </c>
    </row>
    <row r="15379" spans="1:3">
      <c r="A15379" t="s">
        <v>15380</v>
      </c>
      <c r="B15379" t="e">
        <v>#DIV/0!</v>
      </c>
    </row>
    <row r="15380" spans="1:3">
      <c r="A15380" t="s">
        <v>15381</v>
      </c>
      <c r="B15380" t="e">
        <v>#DIV/0!</v>
      </c>
    </row>
    <row r="15381" spans="1:3">
      <c r="A15381" t="s">
        <v>15382</v>
      </c>
      <c r="B15381">
        <v>5.0190838299999996</v>
      </c>
      <c r="C15381">
        <v>0.88666666699999996</v>
      </c>
    </row>
    <row r="15382" spans="1:3">
      <c r="A15382" t="s">
        <v>15383</v>
      </c>
      <c r="B15382">
        <v>1.187500126</v>
      </c>
      <c r="C15382">
        <v>0.97766666700000004</v>
      </c>
    </row>
    <row r="15383" spans="1:3">
      <c r="A15383" t="s">
        <v>15384</v>
      </c>
      <c r="B15383">
        <v>2</v>
      </c>
    </row>
    <row r="15384" spans="1:3">
      <c r="A15384" t="s">
        <v>15385</v>
      </c>
      <c r="B15384" t="e">
        <v>#DIV/0!</v>
      </c>
    </row>
    <row r="15385" spans="1:3">
      <c r="A15385" t="s">
        <v>15386</v>
      </c>
      <c r="B15385" t="e">
        <v>#DIV/0!</v>
      </c>
      <c r="C15385">
        <v>0.1</v>
      </c>
    </row>
    <row r="15386" spans="1:3">
      <c r="A15386" t="s">
        <v>15387</v>
      </c>
      <c r="B15386" t="e">
        <v>#DIV/0!</v>
      </c>
    </row>
    <row r="15387" spans="1:3">
      <c r="A15387" t="s">
        <v>15388</v>
      </c>
      <c r="B15387" t="e">
        <v>#DIV/0!</v>
      </c>
      <c r="C15387">
        <v>0.94080769200000003</v>
      </c>
    </row>
    <row r="15388" spans="1:3">
      <c r="A15388" t="s">
        <v>15389</v>
      </c>
      <c r="B15388" t="e">
        <v>#DIV/0!</v>
      </c>
      <c r="C15388">
        <v>0.91071428600000004</v>
      </c>
    </row>
    <row r="15389" spans="1:3">
      <c r="A15389" t="s">
        <v>15390</v>
      </c>
      <c r="B15389">
        <v>0.66936458499999996</v>
      </c>
      <c r="C15389">
        <v>6.6500000000000004E-2</v>
      </c>
    </row>
    <row r="15390" spans="1:3">
      <c r="A15390" t="s">
        <v>15391</v>
      </c>
      <c r="B15390">
        <v>2.4600613689999999</v>
      </c>
    </row>
    <row r="15391" spans="1:3">
      <c r="A15391" t="s">
        <v>15392</v>
      </c>
      <c r="B15391">
        <v>3.3166247900000001</v>
      </c>
      <c r="C15391">
        <v>0.97292857099999996</v>
      </c>
    </row>
    <row r="15392" spans="1:3">
      <c r="A15392" t="s">
        <v>15393</v>
      </c>
      <c r="B15392">
        <v>2.2360679769999998</v>
      </c>
    </row>
    <row r="15393" spans="1:3">
      <c r="A15393" t="s">
        <v>15394</v>
      </c>
      <c r="B15393">
        <v>1.4927801279999999</v>
      </c>
    </row>
    <row r="15394" spans="1:3">
      <c r="A15394" t="s">
        <v>15395</v>
      </c>
      <c r="B15394">
        <v>2.6604903950000001</v>
      </c>
      <c r="C15394">
        <v>0.23250000000000001</v>
      </c>
    </row>
    <row r="15395" spans="1:3">
      <c r="A15395" t="s">
        <v>15396</v>
      </c>
      <c r="B15395">
        <v>3.702577443</v>
      </c>
      <c r="C15395">
        <v>6.6500000000000004E-2</v>
      </c>
    </row>
    <row r="15396" spans="1:3">
      <c r="A15396" t="s">
        <v>15397</v>
      </c>
      <c r="B15396">
        <v>2</v>
      </c>
    </row>
    <row r="15397" spans="1:3">
      <c r="A15397" t="s">
        <v>15398</v>
      </c>
      <c r="B15397" t="e">
        <v>#DIV/0!</v>
      </c>
    </row>
    <row r="15398" spans="1:3">
      <c r="A15398" t="s">
        <v>15399</v>
      </c>
      <c r="B15398" t="e">
        <v>#DIV/0!</v>
      </c>
    </row>
    <row r="15399" spans="1:3">
      <c r="A15399" t="s">
        <v>15400</v>
      </c>
      <c r="B15399">
        <v>2.8284271250000002</v>
      </c>
    </row>
    <row r="15400" spans="1:3">
      <c r="A15400" t="s">
        <v>15401</v>
      </c>
      <c r="B15400">
        <v>2.2360679769999998</v>
      </c>
      <c r="C15400">
        <v>8.3000000000000004E-2</v>
      </c>
    </row>
    <row r="15401" spans="1:3">
      <c r="A15401" t="s">
        <v>15402</v>
      </c>
      <c r="B15401">
        <v>3.8729833459999998</v>
      </c>
      <c r="C15401">
        <v>0.61675000000000002</v>
      </c>
    </row>
    <row r="15402" spans="1:3">
      <c r="A15402" t="s">
        <v>15403</v>
      </c>
      <c r="B15402" t="e">
        <v>#DIV/0!</v>
      </c>
      <c r="C15402">
        <v>5.6000000000000001E-2</v>
      </c>
    </row>
    <row r="15403" spans="1:3">
      <c r="A15403" t="s">
        <v>15404</v>
      </c>
      <c r="B15403" t="e">
        <v>#DIV/0!</v>
      </c>
    </row>
    <row r="15404" spans="1:3">
      <c r="A15404" t="s">
        <v>15405</v>
      </c>
      <c r="B15404" t="e">
        <v>#DIV/0!</v>
      </c>
      <c r="C15404">
        <v>9.8875000000000005E-2</v>
      </c>
    </row>
    <row r="15405" spans="1:3">
      <c r="A15405" t="s">
        <v>15406</v>
      </c>
      <c r="B15405">
        <v>1.274432974</v>
      </c>
    </row>
    <row r="15406" spans="1:3">
      <c r="A15406" t="s">
        <v>15407</v>
      </c>
      <c r="B15406" t="e">
        <v>#DIV/0!</v>
      </c>
    </row>
    <row r="15407" spans="1:3">
      <c r="A15407" t="s">
        <v>15408</v>
      </c>
      <c r="B15407">
        <v>1.4567480399999999</v>
      </c>
      <c r="C15407">
        <v>0.40312500000000001</v>
      </c>
    </row>
    <row r="15408" spans="1:3">
      <c r="A15408" t="s">
        <v>15409</v>
      </c>
      <c r="B15408" t="e">
        <v>#DIV/0!</v>
      </c>
      <c r="C15408">
        <v>0.111</v>
      </c>
    </row>
    <row r="15409" spans="1:3">
      <c r="A15409" t="s">
        <v>15410</v>
      </c>
      <c r="B15409">
        <v>3.0062433679999998</v>
      </c>
      <c r="C15409">
        <v>0.95</v>
      </c>
    </row>
    <row r="15410" spans="1:3">
      <c r="A15410" t="s">
        <v>15411</v>
      </c>
      <c r="B15410">
        <v>2.629605363</v>
      </c>
      <c r="C15410">
        <v>0.83186363600000002</v>
      </c>
    </row>
    <row r="15411" spans="1:3">
      <c r="A15411" t="s">
        <v>15412</v>
      </c>
      <c r="B15411" t="e">
        <v>#DIV/0!</v>
      </c>
      <c r="C15411">
        <v>0.1</v>
      </c>
    </row>
    <row r="15412" spans="1:3">
      <c r="A15412" t="s">
        <v>15413</v>
      </c>
      <c r="B15412" t="e">
        <v>#DIV/0!</v>
      </c>
      <c r="C15412">
        <v>0.35249999999999998</v>
      </c>
    </row>
    <row r="15413" spans="1:3">
      <c r="A15413" t="s">
        <v>15414</v>
      </c>
      <c r="B15413">
        <v>2.4938720499999998</v>
      </c>
      <c r="C15413">
        <v>0.90642857099999996</v>
      </c>
    </row>
    <row r="15414" spans="1:3">
      <c r="A15414" t="s">
        <v>15415</v>
      </c>
      <c r="B15414">
        <v>2.2360679769999998</v>
      </c>
    </row>
    <row r="15415" spans="1:3">
      <c r="A15415" t="s">
        <v>15416</v>
      </c>
      <c r="B15415">
        <v>1.414213562</v>
      </c>
      <c r="C15415">
        <v>6.4000000000000001E-2</v>
      </c>
    </row>
    <row r="15416" spans="1:3">
      <c r="A15416" t="s">
        <v>15417</v>
      </c>
      <c r="B15416">
        <v>0.75059307900000005</v>
      </c>
    </row>
    <row r="15417" spans="1:3">
      <c r="A15417" t="s">
        <v>15418</v>
      </c>
      <c r="B15417" t="e">
        <v>#DIV/0!</v>
      </c>
    </row>
    <row r="15418" spans="1:3">
      <c r="A15418" t="s">
        <v>15419</v>
      </c>
      <c r="B15418" t="e">
        <v>#DIV/0!</v>
      </c>
    </row>
    <row r="15419" spans="1:3">
      <c r="A15419" t="s">
        <v>15420</v>
      </c>
      <c r="B15419" t="e">
        <v>#DIV/0!</v>
      </c>
      <c r="C15419">
        <v>0.16350000000000001</v>
      </c>
    </row>
    <row r="15420" spans="1:3">
      <c r="A15420" t="s">
        <v>15421</v>
      </c>
      <c r="B15420" t="e">
        <v>#DIV/0!</v>
      </c>
    </row>
    <row r="15421" spans="1:3">
      <c r="A15421" t="s">
        <v>15422</v>
      </c>
      <c r="B15421" t="e">
        <v>#DIV/0!</v>
      </c>
    </row>
    <row r="15422" spans="1:3">
      <c r="A15422" t="s">
        <v>15423</v>
      </c>
      <c r="B15422">
        <v>2.5461678559999998</v>
      </c>
    </row>
    <row r="15423" spans="1:3">
      <c r="A15423" t="s">
        <v>15424</v>
      </c>
      <c r="B15423">
        <v>1.3107303889999999</v>
      </c>
      <c r="C15423">
        <v>0.41699999999999998</v>
      </c>
    </row>
    <row r="15424" spans="1:3">
      <c r="A15424" t="s">
        <v>15425</v>
      </c>
      <c r="B15424" t="e">
        <v>#DIV/0!</v>
      </c>
      <c r="C15424">
        <v>0.80114285699999999</v>
      </c>
    </row>
    <row r="15425" spans="1:3">
      <c r="A15425" t="s">
        <v>15426</v>
      </c>
      <c r="B15425" t="e">
        <v>#DIV/0!</v>
      </c>
      <c r="C15425">
        <v>6.7000000000000004E-2</v>
      </c>
    </row>
    <row r="15426" spans="1:3">
      <c r="A15426" t="s">
        <v>15427</v>
      </c>
      <c r="B15426">
        <v>3.7490204600000001</v>
      </c>
      <c r="C15426">
        <v>0.93583673499999998</v>
      </c>
    </row>
    <row r="15427" spans="1:3">
      <c r="A15427" t="s">
        <v>15428</v>
      </c>
      <c r="B15427">
        <v>3.6055512749999998</v>
      </c>
    </row>
    <row r="15428" spans="1:3">
      <c r="A15428" t="s">
        <v>15429</v>
      </c>
      <c r="B15428">
        <v>1.414213562</v>
      </c>
      <c r="C15428">
        <v>0.27300000000000002</v>
      </c>
    </row>
    <row r="15429" spans="1:3">
      <c r="A15429" t="s">
        <v>15430</v>
      </c>
      <c r="B15429">
        <v>1.414213562</v>
      </c>
    </row>
    <row r="15430" spans="1:3">
      <c r="A15430" t="s">
        <v>15431</v>
      </c>
      <c r="B15430">
        <v>1.414213562</v>
      </c>
    </row>
    <row r="15431" spans="1:3">
      <c r="A15431" t="s">
        <v>15432</v>
      </c>
      <c r="B15431" t="e">
        <v>#DIV/0!</v>
      </c>
      <c r="C15431">
        <v>1</v>
      </c>
    </row>
    <row r="15432" spans="1:3">
      <c r="A15432" t="s">
        <v>15433</v>
      </c>
      <c r="B15432" t="e">
        <v>#DIV/0!</v>
      </c>
      <c r="C15432">
        <v>0.71960000000000002</v>
      </c>
    </row>
    <row r="15433" spans="1:3">
      <c r="A15433" t="s">
        <v>15434</v>
      </c>
      <c r="B15433" t="e">
        <v>#DIV/0!</v>
      </c>
      <c r="C15433">
        <v>0.3322</v>
      </c>
    </row>
    <row r="15434" spans="1:3">
      <c r="A15434" t="s">
        <v>15435</v>
      </c>
      <c r="B15434">
        <v>2.02177433</v>
      </c>
    </row>
    <row r="15435" spans="1:3">
      <c r="A15435" t="s">
        <v>15436</v>
      </c>
      <c r="B15435" t="e">
        <v>#DIV/0!</v>
      </c>
      <c r="C15435">
        <v>8.6333332999999998E-2</v>
      </c>
    </row>
    <row r="15436" spans="1:3">
      <c r="A15436" t="s">
        <v>15437</v>
      </c>
      <c r="B15436">
        <v>1.150217335</v>
      </c>
    </row>
    <row r="15437" spans="1:3">
      <c r="A15437" t="s">
        <v>15438</v>
      </c>
      <c r="B15437">
        <v>1.49306264</v>
      </c>
      <c r="C15437">
        <v>7.0999999999999994E-2</v>
      </c>
    </row>
    <row r="15438" spans="1:3">
      <c r="A15438" t="s">
        <v>15439</v>
      </c>
      <c r="B15438" t="e">
        <v>#DIV/0!</v>
      </c>
    </row>
    <row r="15439" spans="1:3">
      <c r="A15439" t="s">
        <v>15440</v>
      </c>
      <c r="B15439" t="e">
        <v>#DIV/0!</v>
      </c>
    </row>
    <row r="15440" spans="1:3">
      <c r="A15440" t="s">
        <v>15441</v>
      </c>
      <c r="B15440">
        <v>2.6457513110000002</v>
      </c>
      <c r="C15440">
        <v>0.93136363600000005</v>
      </c>
    </row>
    <row r="15441" spans="1:3">
      <c r="A15441" t="s">
        <v>15442</v>
      </c>
      <c r="B15441">
        <v>3.0773013900000001</v>
      </c>
      <c r="C15441">
        <v>0.91364835200000005</v>
      </c>
    </row>
    <row r="15442" spans="1:3">
      <c r="A15442" t="s">
        <v>15443</v>
      </c>
      <c r="B15442">
        <v>2.285712813</v>
      </c>
      <c r="C15442">
        <v>0.33774999999999999</v>
      </c>
    </row>
    <row r="15443" spans="1:3">
      <c r="A15443" t="s">
        <v>15444</v>
      </c>
      <c r="B15443">
        <v>1.6186946639999999</v>
      </c>
      <c r="C15443">
        <v>6.2E-2</v>
      </c>
    </row>
    <row r="15444" spans="1:3">
      <c r="A15444" t="s">
        <v>15445</v>
      </c>
      <c r="B15444" t="e">
        <v>#DIV/0!</v>
      </c>
    </row>
    <row r="15445" spans="1:3">
      <c r="A15445" t="s">
        <v>15446</v>
      </c>
      <c r="B15445" t="e">
        <v>#DIV/0!</v>
      </c>
      <c r="C15445">
        <v>0.86166666700000005</v>
      </c>
    </row>
    <row r="15446" spans="1:3">
      <c r="A15446" t="s">
        <v>15447</v>
      </c>
      <c r="B15446">
        <v>2</v>
      </c>
    </row>
    <row r="15447" spans="1:3">
      <c r="A15447" t="s">
        <v>15448</v>
      </c>
      <c r="B15447" t="e">
        <v>#DIV/0!</v>
      </c>
    </row>
    <row r="15448" spans="1:3">
      <c r="A15448" t="s">
        <v>15449</v>
      </c>
      <c r="B15448" t="e">
        <v>#DIV/0!</v>
      </c>
    </row>
    <row r="15449" spans="1:3">
      <c r="A15449" t="s">
        <v>15450</v>
      </c>
      <c r="B15449" t="e">
        <v>#DIV/0!</v>
      </c>
      <c r="C15449">
        <v>1</v>
      </c>
    </row>
    <row r="15450" spans="1:3">
      <c r="A15450" t="s">
        <v>15451</v>
      </c>
      <c r="B15450" t="e">
        <v>#DIV/0!</v>
      </c>
    </row>
    <row r="15451" spans="1:3">
      <c r="A15451" t="s">
        <v>15452</v>
      </c>
      <c r="B15451" t="e">
        <v>#DIV/0!</v>
      </c>
    </row>
    <row r="15452" spans="1:3">
      <c r="A15452" t="s">
        <v>15453</v>
      </c>
      <c r="B15452">
        <v>2.4786858970000001</v>
      </c>
      <c r="C15452">
        <v>0.886787879</v>
      </c>
    </row>
    <row r="15453" spans="1:3">
      <c r="A15453" t="s">
        <v>15454</v>
      </c>
      <c r="B15453">
        <v>2.449489743</v>
      </c>
    </row>
    <row r="15454" spans="1:3">
      <c r="A15454" t="s">
        <v>15455</v>
      </c>
      <c r="B15454">
        <v>1.7340066810000001</v>
      </c>
    </row>
    <row r="15455" spans="1:3">
      <c r="A15455" t="s">
        <v>15456</v>
      </c>
      <c r="B15455">
        <v>2</v>
      </c>
    </row>
    <row r="15456" spans="1:3">
      <c r="A15456" t="s">
        <v>15457</v>
      </c>
      <c r="B15456" t="e">
        <v>#DIV/0!</v>
      </c>
    </row>
    <row r="15457" spans="1:3">
      <c r="A15457" t="s">
        <v>15458</v>
      </c>
      <c r="B15457">
        <v>1.549193338</v>
      </c>
      <c r="C15457">
        <v>0.200285714</v>
      </c>
    </row>
    <row r="15458" spans="1:3">
      <c r="A15458" t="s">
        <v>15459</v>
      </c>
      <c r="B15458">
        <v>2.2360679769999998</v>
      </c>
      <c r="C15458">
        <v>0.10525</v>
      </c>
    </row>
    <row r="15459" spans="1:3">
      <c r="A15459" t="s">
        <v>15460</v>
      </c>
      <c r="B15459">
        <v>3.3166247900000001</v>
      </c>
      <c r="C15459">
        <v>0.83399999999999996</v>
      </c>
    </row>
    <row r="15460" spans="1:3">
      <c r="A15460" t="s">
        <v>15461</v>
      </c>
      <c r="B15460">
        <v>2.8284271250000002</v>
      </c>
      <c r="C15460">
        <v>0.83799999999999997</v>
      </c>
    </row>
    <row r="15461" spans="1:3">
      <c r="A15461" t="s">
        <v>15462</v>
      </c>
      <c r="B15461" t="e">
        <v>#DIV/0!</v>
      </c>
      <c r="C15461">
        <v>0.91870454499999998</v>
      </c>
    </row>
    <row r="15462" spans="1:3">
      <c r="A15462" t="s">
        <v>15463</v>
      </c>
      <c r="B15462">
        <v>2.9036699279999998</v>
      </c>
      <c r="C15462">
        <v>0.93231578900000001</v>
      </c>
    </row>
    <row r="15463" spans="1:3">
      <c r="A15463" t="s">
        <v>15464</v>
      </c>
      <c r="B15463">
        <v>2.449489743</v>
      </c>
      <c r="C15463">
        <v>0.97094444400000002</v>
      </c>
    </row>
    <row r="15464" spans="1:3">
      <c r="A15464" t="s">
        <v>15465</v>
      </c>
      <c r="B15464">
        <v>1.414213562</v>
      </c>
      <c r="C15464">
        <v>0.83066666700000003</v>
      </c>
    </row>
    <row r="15465" spans="1:3">
      <c r="A15465" t="s">
        <v>15466</v>
      </c>
      <c r="B15465" t="e">
        <v>#DIV/0!</v>
      </c>
      <c r="C15465">
        <v>9.7500000000000003E-2</v>
      </c>
    </row>
    <row r="15466" spans="1:3">
      <c r="A15466" t="s">
        <v>15467</v>
      </c>
      <c r="B15466">
        <v>3.1700425590000001</v>
      </c>
      <c r="C15466">
        <v>0.17427272699999999</v>
      </c>
    </row>
    <row r="15467" spans="1:3">
      <c r="A15467" t="s">
        <v>15468</v>
      </c>
      <c r="B15467">
        <v>3.071837876</v>
      </c>
      <c r="C15467">
        <v>0.78742857099999997</v>
      </c>
    </row>
    <row r="15468" spans="1:3">
      <c r="A15468" t="s">
        <v>15469</v>
      </c>
      <c r="B15468" t="e">
        <v>#DIV/0!</v>
      </c>
      <c r="C15468">
        <v>0.95215384599999997</v>
      </c>
    </row>
    <row r="15469" spans="1:3">
      <c r="A15469" t="s">
        <v>15470</v>
      </c>
      <c r="B15469" t="e">
        <v>#DIV/0!</v>
      </c>
      <c r="C15469">
        <v>0.94499999999999995</v>
      </c>
    </row>
    <row r="15470" spans="1:3">
      <c r="A15470" t="s">
        <v>15471</v>
      </c>
      <c r="B15470">
        <v>2.449489743</v>
      </c>
      <c r="C15470">
        <v>0.16900000000000001</v>
      </c>
    </row>
    <row r="15471" spans="1:3">
      <c r="A15471" t="s">
        <v>15472</v>
      </c>
      <c r="B15471" t="e">
        <v>#DIV/0!</v>
      </c>
      <c r="C15471">
        <v>0.70257142900000003</v>
      </c>
    </row>
    <row r="15472" spans="1:3">
      <c r="A15472" t="s">
        <v>15473</v>
      </c>
      <c r="B15472">
        <v>1.414213562</v>
      </c>
    </row>
    <row r="15473" spans="1:3">
      <c r="A15473" t="s">
        <v>15474</v>
      </c>
      <c r="B15473">
        <v>1.414213562</v>
      </c>
      <c r="C15473">
        <v>8.3000000000000004E-2</v>
      </c>
    </row>
    <row r="15474" spans="1:3">
      <c r="A15474" t="s">
        <v>15475</v>
      </c>
      <c r="B15474">
        <v>2.608822097</v>
      </c>
      <c r="C15474">
        <v>0.94097142899999997</v>
      </c>
    </row>
    <row r="15475" spans="1:3">
      <c r="A15475" t="s">
        <v>15476</v>
      </c>
      <c r="B15475">
        <v>2.037079125</v>
      </c>
      <c r="C15475">
        <v>0.90466666699999998</v>
      </c>
    </row>
    <row r="15476" spans="1:3">
      <c r="A15476" t="s">
        <v>15477</v>
      </c>
      <c r="B15476" t="e">
        <v>#DIV/0!</v>
      </c>
      <c r="C15476">
        <v>1</v>
      </c>
    </row>
    <row r="15477" spans="1:3">
      <c r="A15477" t="s">
        <v>15478</v>
      </c>
      <c r="B15477" t="e">
        <v>#DIV/0!</v>
      </c>
    </row>
    <row r="15478" spans="1:3">
      <c r="A15478" t="s">
        <v>15479</v>
      </c>
      <c r="B15478" t="e">
        <v>#DIV/0!</v>
      </c>
    </row>
    <row r="15479" spans="1:3">
      <c r="A15479" t="s">
        <v>15480</v>
      </c>
      <c r="B15479" t="e">
        <v>#DIV/0!</v>
      </c>
    </row>
    <row r="15480" spans="1:3">
      <c r="A15480" t="s">
        <v>15481</v>
      </c>
      <c r="B15480">
        <v>2.1335779330000002</v>
      </c>
      <c r="C15480">
        <v>0.75913333299999997</v>
      </c>
    </row>
    <row r="15481" spans="1:3">
      <c r="A15481" t="s">
        <v>15482</v>
      </c>
      <c r="B15481" t="e">
        <v>#DIV/0!</v>
      </c>
      <c r="C15481">
        <v>0.95666666700000003</v>
      </c>
    </row>
    <row r="15482" spans="1:3">
      <c r="A15482" t="s">
        <v>15483</v>
      </c>
      <c r="B15482" t="e">
        <v>#DIV/0!</v>
      </c>
    </row>
    <row r="15483" spans="1:3">
      <c r="A15483" t="s">
        <v>15484</v>
      </c>
      <c r="B15483">
        <v>1.414213562</v>
      </c>
      <c r="C15483">
        <v>2.5999999999999999E-2</v>
      </c>
    </row>
    <row r="15484" spans="1:3">
      <c r="A15484" t="s">
        <v>15485</v>
      </c>
      <c r="B15484" t="e">
        <v>#DIV/0!</v>
      </c>
    </row>
    <row r="15485" spans="1:3">
      <c r="A15485" t="s">
        <v>15486</v>
      </c>
      <c r="B15485" t="e">
        <v>#DIV/0!</v>
      </c>
    </row>
    <row r="15486" spans="1:3">
      <c r="A15486" t="s">
        <v>15487</v>
      </c>
      <c r="B15486">
        <v>1.7320508080000001</v>
      </c>
    </row>
    <row r="15487" spans="1:3">
      <c r="A15487" t="s">
        <v>15488</v>
      </c>
      <c r="B15487">
        <v>2.6457513110000002</v>
      </c>
    </row>
    <row r="15488" spans="1:3">
      <c r="A15488" t="s">
        <v>15489</v>
      </c>
      <c r="B15488" t="e">
        <v>#DIV/0!</v>
      </c>
      <c r="C15488">
        <v>0.84699999999999998</v>
      </c>
    </row>
    <row r="15489" spans="1:3">
      <c r="A15489" t="s">
        <v>15490</v>
      </c>
      <c r="B15489" t="e">
        <v>#DIV/0!</v>
      </c>
      <c r="C15489">
        <v>0.48575000000000002</v>
      </c>
    </row>
    <row r="15490" spans="1:3">
      <c r="A15490" t="s">
        <v>15491</v>
      </c>
      <c r="B15490" t="e">
        <v>#DIV/0!</v>
      </c>
      <c r="C15490">
        <v>5.8999999999999997E-2</v>
      </c>
    </row>
    <row r="15491" spans="1:3">
      <c r="A15491" t="s">
        <v>15492</v>
      </c>
      <c r="B15491" t="e">
        <v>#DIV/0!</v>
      </c>
      <c r="C15491">
        <v>4.9000000000000002E-2</v>
      </c>
    </row>
    <row r="15492" spans="1:3">
      <c r="A15492" t="s">
        <v>15493</v>
      </c>
      <c r="B15492">
        <v>2.447158495</v>
      </c>
      <c r="C15492">
        <v>0.83757894700000002</v>
      </c>
    </row>
    <row r="15493" spans="1:3">
      <c r="A15493" t="s">
        <v>15494</v>
      </c>
      <c r="B15493" t="e">
        <v>#DIV/0!</v>
      </c>
      <c r="C15493">
        <v>8.3500000000000005E-2</v>
      </c>
    </row>
    <row r="15494" spans="1:3">
      <c r="A15494" t="s">
        <v>15495</v>
      </c>
      <c r="B15494">
        <v>2.449489743</v>
      </c>
      <c r="C15494">
        <v>0.85766666700000005</v>
      </c>
    </row>
    <row r="15495" spans="1:3">
      <c r="A15495" t="s">
        <v>15496</v>
      </c>
      <c r="B15495">
        <v>1.8662388780000001</v>
      </c>
      <c r="C15495">
        <v>0.75039999999999996</v>
      </c>
    </row>
    <row r="15496" spans="1:3">
      <c r="A15496" t="s">
        <v>15497</v>
      </c>
      <c r="B15496">
        <v>1.7320508080000001</v>
      </c>
      <c r="C15496">
        <v>8.8499999999999995E-2</v>
      </c>
    </row>
    <row r="15497" spans="1:3">
      <c r="A15497" t="s">
        <v>15498</v>
      </c>
      <c r="B15497" t="e">
        <v>#DIV/0!</v>
      </c>
      <c r="C15497">
        <v>0.13650000000000001</v>
      </c>
    </row>
    <row r="15498" spans="1:3">
      <c r="A15498" t="s">
        <v>15499</v>
      </c>
      <c r="B15498" t="e">
        <v>#DIV/0!</v>
      </c>
    </row>
    <row r="15499" spans="1:3">
      <c r="A15499" t="s">
        <v>15500</v>
      </c>
      <c r="B15499">
        <v>0.90314095100000003</v>
      </c>
    </row>
    <row r="15500" spans="1:3">
      <c r="A15500" t="s">
        <v>15501</v>
      </c>
      <c r="B15500" t="e">
        <v>#DIV/0!</v>
      </c>
      <c r="C15500">
        <v>3.3000000000000002E-2</v>
      </c>
    </row>
    <row r="15501" spans="1:3">
      <c r="A15501" t="s">
        <v>15502</v>
      </c>
      <c r="B15501">
        <v>1.96223261</v>
      </c>
      <c r="C15501">
        <v>0.80844444400000004</v>
      </c>
    </row>
    <row r="15502" spans="1:3">
      <c r="A15502" t="s">
        <v>15503</v>
      </c>
      <c r="B15502">
        <v>1.3499031109999999</v>
      </c>
      <c r="C15502">
        <v>0.34180952399999998</v>
      </c>
    </row>
    <row r="15503" spans="1:3">
      <c r="A15503" t="s">
        <v>15504</v>
      </c>
      <c r="B15503">
        <v>1.7320508080000001</v>
      </c>
      <c r="C15503">
        <v>7.0999999999999994E-2</v>
      </c>
    </row>
    <row r="15504" spans="1:3">
      <c r="A15504" t="s">
        <v>15505</v>
      </c>
      <c r="B15504">
        <v>3.7416573870000001</v>
      </c>
      <c r="C15504">
        <v>0.91362500000000002</v>
      </c>
    </row>
    <row r="15505" spans="1:3">
      <c r="A15505" t="s">
        <v>15506</v>
      </c>
      <c r="B15505">
        <v>1.7320508080000001</v>
      </c>
      <c r="C15505">
        <v>0.96544444399999996</v>
      </c>
    </row>
    <row r="15506" spans="1:3">
      <c r="A15506" t="s">
        <v>15507</v>
      </c>
      <c r="B15506">
        <v>1.414213562</v>
      </c>
    </row>
    <row r="15507" spans="1:3">
      <c r="A15507" t="s">
        <v>15508</v>
      </c>
      <c r="B15507">
        <v>1.4756865349999999</v>
      </c>
      <c r="C15507">
        <v>0.92500000000000004</v>
      </c>
    </row>
    <row r="15508" spans="1:3">
      <c r="A15508" t="s">
        <v>15509</v>
      </c>
      <c r="B15508">
        <v>2.3457477619999998</v>
      </c>
      <c r="C15508">
        <v>0.92747058800000004</v>
      </c>
    </row>
    <row r="15509" spans="1:3">
      <c r="A15509" t="s">
        <v>15510</v>
      </c>
      <c r="B15509" t="e">
        <v>#DIV/0!</v>
      </c>
    </row>
    <row r="15510" spans="1:3">
      <c r="A15510" t="s">
        <v>15511</v>
      </c>
      <c r="B15510" t="e">
        <v>#DIV/0!</v>
      </c>
    </row>
    <row r="15511" spans="1:3">
      <c r="A15511" t="s">
        <v>15512</v>
      </c>
      <c r="B15511" t="e">
        <v>#DIV/0!</v>
      </c>
      <c r="C15511">
        <v>1.6E-2</v>
      </c>
    </row>
    <row r="15512" spans="1:3">
      <c r="A15512" t="s">
        <v>15513</v>
      </c>
      <c r="B15512" t="e">
        <v>#DIV/0!</v>
      </c>
    </row>
    <row r="15513" spans="1:3">
      <c r="A15513" t="s">
        <v>15514</v>
      </c>
      <c r="B15513" t="e">
        <v>#DIV/0!</v>
      </c>
      <c r="C15513">
        <v>0.60899999999999999</v>
      </c>
    </row>
    <row r="15514" spans="1:3">
      <c r="A15514" t="s">
        <v>15515</v>
      </c>
      <c r="B15514" t="e">
        <v>#DIV/0!</v>
      </c>
      <c r="C15514">
        <v>0.17150000000000001</v>
      </c>
    </row>
    <row r="15515" spans="1:3">
      <c r="A15515" t="s">
        <v>15516</v>
      </c>
      <c r="B15515" t="e">
        <v>#DIV/0!</v>
      </c>
    </row>
    <row r="15516" spans="1:3">
      <c r="A15516" t="s">
        <v>15517</v>
      </c>
      <c r="B15516">
        <v>3.8531505250000002</v>
      </c>
      <c r="C15516">
        <v>0.93125000000000002</v>
      </c>
    </row>
    <row r="15517" spans="1:3">
      <c r="A15517" t="s">
        <v>15518</v>
      </c>
      <c r="B15517" t="e">
        <v>#DIV/0!</v>
      </c>
      <c r="C15517">
        <v>0.92700000000000005</v>
      </c>
    </row>
    <row r="15518" spans="1:3">
      <c r="A15518" t="s">
        <v>15519</v>
      </c>
      <c r="B15518">
        <v>2.449489743</v>
      </c>
      <c r="C15518">
        <v>0.9375</v>
      </c>
    </row>
    <row r="15519" spans="1:3">
      <c r="A15519" t="s">
        <v>15520</v>
      </c>
      <c r="B15519">
        <v>1.484300851</v>
      </c>
      <c r="C15519">
        <v>0.63490000000000002</v>
      </c>
    </row>
    <row r="15520" spans="1:3">
      <c r="A15520" t="s">
        <v>15521</v>
      </c>
      <c r="B15520">
        <v>3.16227766</v>
      </c>
    </row>
    <row r="15521" spans="1:3">
      <c r="A15521" t="s">
        <v>15522</v>
      </c>
      <c r="B15521">
        <v>2.449489743</v>
      </c>
      <c r="C15521">
        <v>0.46425</v>
      </c>
    </row>
    <row r="15522" spans="1:3">
      <c r="A15522" t="s">
        <v>15523</v>
      </c>
      <c r="B15522">
        <v>2.6457513110000002</v>
      </c>
      <c r="C15522">
        <v>0.93183333300000004</v>
      </c>
    </row>
    <row r="15523" spans="1:3">
      <c r="A15523" t="s">
        <v>15524</v>
      </c>
      <c r="B15523">
        <v>2</v>
      </c>
      <c r="C15523">
        <v>0.875</v>
      </c>
    </row>
    <row r="15524" spans="1:3">
      <c r="A15524" t="s">
        <v>15525</v>
      </c>
      <c r="B15524" t="e">
        <v>#DIV/0!</v>
      </c>
      <c r="C15524">
        <v>1</v>
      </c>
    </row>
    <row r="15525" spans="1:3">
      <c r="A15525" t="s">
        <v>15526</v>
      </c>
      <c r="B15525">
        <v>2</v>
      </c>
    </row>
    <row r="15526" spans="1:3">
      <c r="A15526" t="s">
        <v>15527</v>
      </c>
      <c r="B15526">
        <v>4.7136525349999996</v>
      </c>
      <c r="C15526">
        <v>0.89878260899999995</v>
      </c>
    </row>
    <row r="15527" spans="1:3">
      <c r="A15527" t="s">
        <v>15528</v>
      </c>
      <c r="B15527" t="e">
        <v>#DIV/0!</v>
      </c>
    </row>
    <row r="15528" spans="1:3">
      <c r="A15528" t="s">
        <v>15529</v>
      </c>
      <c r="B15528" t="e">
        <v>#DIV/0!</v>
      </c>
      <c r="C15528">
        <v>4.8000000000000001E-2</v>
      </c>
    </row>
    <row r="15529" spans="1:3">
      <c r="A15529" t="s">
        <v>15530</v>
      </c>
      <c r="B15529">
        <v>1.87859632</v>
      </c>
      <c r="C15529">
        <v>0.961057143</v>
      </c>
    </row>
    <row r="15530" spans="1:3">
      <c r="A15530" t="s">
        <v>15531</v>
      </c>
      <c r="B15530">
        <v>2.8284271250000002</v>
      </c>
      <c r="C15530">
        <v>0.92933333299999998</v>
      </c>
    </row>
    <row r="15531" spans="1:3">
      <c r="A15531" t="s">
        <v>15532</v>
      </c>
      <c r="B15531">
        <v>0.77717749999999997</v>
      </c>
      <c r="C15531">
        <v>0.92784615400000003</v>
      </c>
    </row>
    <row r="15532" spans="1:3">
      <c r="A15532" t="s">
        <v>15533</v>
      </c>
      <c r="B15532">
        <v>2.9136455959999998</v>
      </c>
      <c r="C15532">
        <v>0.94626136400000005</v>
      </c>
    </row>
    <row r="15533" spans="1:3">
      <c r="A15533" t="s">
        <v>15534</v>
      </c>
      <c r="B15533">
        <v>2.6457513110000002</v>
      </c>
      <c r="C15533">
        <v>6.7000000000000004E-2</v>
      </c>
    </row>
    <row r="15534" spans="1:3">
      <c r="A15534" t="s">
        <v>15535</v>
      </c>
      <c r="B15534" t="e">
        <v>#DIV/0!</v>
      </c>
    </row>
    <row r="15535" spans="1:3">
      <c r="A15535" t="s">
        <v>15536</v>
      </c>
      <c r="B15535">
        <v>2.449489743</v>
      </c>
      <c r="C15535">
        <v>5.2999999999999999E-2</v>
      </c>
    </row>
    <row r="15536" spans="1:3">
      <c r="A15536" t="s">
        <v>15537</v>
      </c>
      <c r="B15536" t="e">
        <v>#DIV/0!</v>
      </c>
    </row>
    <row r="15537" spans="1:3">
      <c r="A15537" t="s">
        <v>15538</v>
      </c>
      <c r="B15537">
        <v>1.414213562</v>
      </c>
    </row>
    <row r="15538" spans="1:3">
      <c r="A15538" t="s">
        <v>15539</v>
      </c>
      <c r="B15538">
        <v>2.7598440430000002</v>
      </c>
      <c r="C15538">
        <v>0.61350000000000005</v>
      </c>
    </row>
    <row r="15539" spans="1:3">
      <c r="A15539" t="s">
        <v>15540</v>
      </c>
      <c r="B15539" t="e">
        <v>#DIV/0!</v>
      </c>
      <c r="C15539">
        <v>0.82499999999999996</v>
      </c>
    </row>
    <row r="15540" spans="1:3">
      <c r="A15540" t="s">
        <v>15541</v>
      </c>
      <c r="B15540">
        <v>2</v>
      </c>
      <c r="C15540">
        <v>0.79029411800000005</v>
      </c>
    </row>
    <row r="15541" spans="1:3">
      <c r="A15541" t="s">
        <v>15542</v>
      </c>
      <c r="B15541" t="e">
        <v>#DIV/0!</v>
      </c>
    </row>
    <row r="15542" spans="1:3">
      <c r="A15542" t="s">
        <v>15543</v>
      </c>
      <c r="B15542" t="e">
        <v>#DIV/0!</v>
      </c>
      <c r="C15542">
        <v>0.52480000000000004</v>
      </c>
    </row>
    <row r="15543" spans="1:3">
      <c r="A15543" t="s">
        <v>15544</v>
      </c>
      <c r="B15543" t="e">
        <v>#DIV/0!</v>
      </c>
      <c r="C15543">
        <v>0.89712499999999995</v>
      </c>
    </row>
    <row r="15544" spans="1:3">
      <c r="A15544" t="s">
        <v>15545</v>
      </c>
      <c r="B15544" t="e">
        <v>#DIV/0!</v>
      </c>
      <c r="C15544">
        <v>0.54733333299999998</v>
      </c>
    </row>
    <row r="15545" spans="1:3">
      <c r="A15545" t="s">
        <v>15546</v>
      </c>
      <c r="B15545" t="e">
        <v>#DIV/0!</v>
      </c>
      <c r="C15545">
        <v>0.83455555599999998</v>
      </c>
    </row>
    <row r="15546" spans="1:3">
      <c r="A15546" t="s">
        <v>15547</v>
      </c>
      <c r="B15546">
        <v>3.206391274</v>
      </c>
      <c r="C15546">
        <v>0.85853846199999995</v>
      </c>
    </row>
    <row r="15547" spans="1:3">
      <c r="A15547" t="s">
        <v>15548</v>
      </c>
      <c r="B15547">
        <v>1.3511884000000001</v>
      </c>
      <c r="C15547">
        <v>0.20100000000000001</v>
      </c>
    </row>
    <row r="15548" spans="1:3">
      <c r="A15548" t="s">
        <v>15549</v>
      </c>
      <c r="B15548">
        <v>1.6404464560000001</v>
      </c>
      <c r="C15548">
        <v>0.20289473699999999</v>
      </c>
    </row>
    <row r="15549" spans="1:3">
      <c r="A15549" t="s">
        <v>15550</v>
      </c>
      <c r="B15549">
        <v>2.6347928270000001</v>
      </c>
      <c r="C15549">
        <v>0.236666667</v>
      </c>
    </row>
    <row r="15550" spans="1:3">
      <c r="A15550" t="s">
        <v>15551</v>
      </c>
      <c r="B15550">
        <v>0.29693471500000002</v>
      </c>
      <c r="C15550">
        <v>0.50229999999999997</v>
      </c>
    </row>
    <row r="15551" spans="1:3">
      <c r="A15551" t="s">
        <v>15552</v>
      </c>
      <c r="B15551" t="e">
        <v>#DIV/0!</v>
      </c>
      <c r="C15551">
        <v>0.94850000000000001</v>
      </c>
    </row>
    <row r="15552" spans="1:3">
      <c r="A15552" t="s">
        <v>15553</v>
      </c>
      <c r="B15552" t="e">
        <v>#DIV/0!</v>
      </c>
    </row>
    <row r="15553" spans="1:3">
      <c r="A15553" t="s">
        <v>15554</v>
      </c>
      <c r="B15553" t="e">
        <v>#DIV/0!</v>
      </c>
      <c r="C15553">
        <v>0.76900000000000002</v>
      </c>
    </row>
    <row r="15554" spans="1:3">
      <c r="A15554" t="s">
        <v>15555</v>
      </c>
      <c r="B15554">
        <v>4.3314508409999997</v>
      </c>
      <c r="C15554">
        <v>0.92320000000000002</v>
      </c>
    </row>
    <row r="15555" spans="1:3">
      <c r="A15555" t="s">
        <v>15556</v>
      </c>
      <c r="B15555" t="e">
        <v>#DIV/0!</v>
      </c>
      <c r="C15555">
        <v>0.92585714299999999</v>
      </c>
    </row>
    <row r="15556" spans="1:3">
      <c r="A15556" t="s">
        <v>15557</v>
      </c>
      <c r="B15556">
        <v>2.5232736170000001</v>
      </c>
      <c r="C15556">
        <v>0.933984127</v>
      </c>
    </row>
    <row r="15557" spans="1:3">
      <c r="A15557" t="s">
        <v>15558</v>
      </c>
      <c r="B15557">
        <v>1.7320508080000001</v>
      </c>
      <c r="C15557">
        <v>1</v>
      </c>
    </row>
    <row r="15558" spans="1:3">
      <c r="A15558" t="s">
        <v>15559</v>
      </c>
      <c r="B15558">
        <v>0.74148267099999998</v>
      </c>
    </row>
    <row r="15559" spans="1:3">
      <c r="A15559" t="s">
        <v>15560</v>
      </c>
      <c r="B15559" t="e">
        <v>#DIV/0!</v>
      </c>
    </row>
    <row r="15560" spans="1:3">
      <c r="A15560" t="s">
        <v>15561</v>
      </c>
      <c r="B15560" t="e">
        <v>#DIV/0!</v>
      </c>
      <c r="C15560">
        <v>0.92446153799999997</v>
      </c>
    </row>
    <row r="15561" spans="1:3">
      <c r="A15561" t="s">
        <v>15562</v>
      </c>
      <c r="B15561" t="e">
        <v>#DIV/0!</v>
      </c>
      <c r="C15561">
        <v>0.740555556</v>
      </c>
    </row>
    <row r="15562" spans="1:3">
      <c r="A15562" t="s">
        <v>15563</v>
      </c>
      <c r="B15562" t="e">
        <v>#DIV/0!</v>
      </c>
      <c r="C15562">
        <v>0.90024999999999999</v>
      </c>
    </row>
    <row r="15563" spans="1:3">
      <c r="A15563" t="s">
        <v>15564</v>
      </c>
      <c r="B15563">
        <v>2.298224244</v>
      </c>
      <c r="C15563">
        <v>0.93323255800000005</v>
      </c>
    </row>
    <row r="15564" spans="1:3">
      <c r="A15564" t="s">
        <v>15565</v>
      </c>
      <c r="B15564" t="e">
        <v>#DIV/0!</v>
      </c>
      <c r="C15564">
        <v>0.1</v>
      </c>
    </row>
    <row r="15565" spans="1:3">
      <c r="A15565" t="s">
        <v>15566</v>
      </c>
      <c r="B15565" t="e">
        <v>#DIV/0!</v>
      </c>
    </row>
    <row r="15566" spans="1:3">
      <c r="A15566" t="s">
        <v>15567</v>
      </c>
      <c r="B15566" t="e">
        <v>#DIV/0!</v>
      </c>
    </row>
    <row r="15567" spans="1:3">
      <c r="A15567" t="s">
        <v>15568</v>
      </c>
      <c r="B15567">
        <v>0.78248986799999998</v>
      </c>
      <c r="C15567">
        <v>0.88909090899999998</v>
      </c>
    </row>
    <row r="15568" spans="1:3">
      <c r="A15568" t="s">
        <v>15569</v>
      </c>
      <c r="B15568" t="e">
        <v>#DIV/0!</v>
      </c>
      <c r="C15568">
        <v>0.95379999999999998</v>
      </c>
    </row>
    <row r="15569" spans="1:3">
      <c r="A15569" t="s">
        <v>15570</v>
      </c>
      <c r="B15569">
        <v>2.2360679769999998</v>
      </c>
      <c r="C15569">
        <v>0.92327272699999996</v>
      </c>
    </row>
    <row r="15570" spans="1:3">
      <c r="A15570" t="s">
        <v>15571</v>
      </c>
      <c r="B15570" t="e">
        <v>#DIV/0!</v>
      </c>
      <c r="C15570">
        <v>0.91914285699999998</v>
      </c>
    </row>
    <row r="15571" spans="1:3">
      <c r="A15571" t="s">
        <v>15572</v>
      </c>
      <c r="B15571">
        <v>2.434864009</v>
      </c>
      <c r="C15571">
        <v>0.87059090900000002</v>
      </c>
    </row>
    <row r="15572" spans="1:3">
      <c r="A15572" t="s">
        <v>15573</v>
      </c>
      <c r="B15572" t="e">
        <v>#DIV/0!</v>
      </c>
    </row>
    <row r="15573" spans="1:3">
      <c r="A15573" t="s">
        <v>15574</v>
      </c>
      <c r="B15573" t="e">
        <v>#DIV/0!</v>
      </c>
    </row>
    <row r="15574" spans="1:3">
      <c r="A15574" t="s">
        <v>15575</v>
      </c>
      <c r="B15574" t="e">
        <v>#DIV/0!</v>
      </c>
    </row>
    <row r="15575" spans="1:3">
      <c r="A15575" t="s">
        <v>15576</v>
      </c>
      <c r="B15575" t="e">
        <v>#DIV/0!</v>
      </c>
    </row>
    <row r="15576" spans="1:3">
      <c r="A15576" t="s">
        <v>15577</v>
      </c>
      <c r="B15576" t="e">
        <v>#DIV/0!</v>
      </c>
      <c r="C15576">
        <v>0.111</v>
      </c>
    </row>
    <row r="15577" spans="1:3">
      <c r="A15577" t="s">
        <v>15578</v>
      </c>
      <c r="B15577" t="e">
        <v>#DIV/0!</v>
      </c>
    </row>
    <row r="15578" spans="1:3">
      <c r="A15578" t="s">
        <v>15579</v>
      </c>
      <c r="B15578" t="e">
        <v>#DIV/0!</v>
      </c>
      <c r="C15578">
        <v>0.90539999999999998</v>
      </c>
    </row>
    <row r="15579" spans="1:3">
      <c r="A15579" t="s">
        <v>15580</v>
      </c>
      <c r="B15579" t="e">
        <v>#DIV/0!</v>
      </c>
    </row>
    <row r="15580" spans="1:3">
      <c r="A15580" t="s">
        <v>15581</v>
      </c>
      <c r="B15580" t="e">
        <v>#DIV/0!</v>
      </c>
    </row>
    <row r="15581" spans="1:3">
      <c r="A15581" t="s">
        <v>15582</v>
      </c>
      <c r="B15581" t="e">
        <v>#DIV/0!</v>
      </c>
      <c r="C15581">
        <v>9.4428571000000003E-2</v>
      </c>
    </row>
    <row r="15582" spans="1:3">
      <c r="A15582" t="s">
        <v>15583</v>
      </c>
      <c r="B15582" t="e">
        <v>#DIV/0!</v>
      </c>
      <c r="C15582">
        <v>0.114</v>
      </c>
    </row>
    <row r="15583" spans="1:3">
      <c r="A15583" t="s">
        <v>15584</v>
      </c>
      <c r="B15583" t="e">
        <v>#DIV/0!</v>
      </c>
    </row>
    <row r="15584" spans="1:3">
      <c r="A15584" t="s">
        <v>15585</v>
      </c>
      <c r="B15584">
        <v>2</v>
      </c>
      <c r="C15584">
        <v>6.2E-2</v>
      </c>
    </row>
    <row r="15585" spans="1:3">
      <c r="A15585" t="s">
        <v>15586</v>
      </c>
      <c r="B15585">
        <v>2.2360679769999998</v>
      </c>
      <c r="C15585">
        <v>0.154</v>
      </c>
    </row>
    <row r="15586" spans="1:3">
      <c r="A15586" t="s">
        <v>15587</v>
      </c>
      <c r="B15586">
        <v>1.414213562</v>
      </c>
    </row>
    <row r="15587" spans="1:3">
      <c r="A15587" t="s">
        <v>15588</v>
      </c>
      <c r="B15587" t="e">
        <v>#DIV/0!</v>
      </c>
      <c r="C15587">
        <v>5.8999999999999997E-2</v>
      </c>
    </row>
    <row r="15588" spans="1:3">
      <c r="A15588" t="s">
        <v>15589</v>
      </c>
      <c r="B15588" t="e">
        <v>#DIV/0!</v>
      </c>
      <c r="C15588">
        <v>0.37533333299999999</v>
      </c>
    </row>
    <row r="15589" spans="1:3">
      <c r="A15589" t="s">
        <v>15590</v>
      </c>
      <c r="B15589" t="e">
        <v>#DIV/0!</v>
      </c>
    </row>
    <row r="15590" spans="1:3">
      <c r="A15590" t="s">
        <v>15591</v>
      </c>
      <c r="B15590">
        <v>2</v>
      </c>
    </row>
    <row r="15591" spans="1:3">
      <c r="A15591" t="s">
        <v>15592</v>
      </c>
      <c r="B15591">
        <v>2.8284271250000002</v>
      </c>
      <c r="C15591">
        <v>0.31062499999999998</v>
      </c>
    </row>
    <row r="15592" spans="1:3">
      <c r="A15592" t="s">
        <v>15593</v>
      </c>
      <c r="B15592">
        <v>1.7320508080000001</v>
      </c>
    </row>
    <row r="15593" spans="1:3">
      <c r="A15593" t="s">
        <v>15594</v>
      </c>
      <c r="B15593">
        <v>1.414213562</v>
      </c>
      <c r="C15593">
        <v>6.7000000000000004E-2</v>
      </c>
    </row>
    <row r="15594" spans="1:3">
      <c r="A15594" t="s">
        <v>15595</v>
      </c>
      <c r="B15594" t="e">
        <v>#DIV/0!</v>
      </c>
    </row>
    <row r="15595" spans="1:3">
      <c r="A15595" t="s">
        <v>15596</v>
      </c>
      <c r="B15595">
        <v>1.414213562</v>
      </c>
    </row>
    <row r="15596" spans="1:3">
      <c r="A15596" t="s">
        <v>15597</v>
      </c>
      <c r="B15596">
        <v>2</v>
      </c>
    </row>
    <row r="15597" spans="1:3">
      <c r="A15597" t="s">
        <v>15598</v>
      </c>
      <c r="B15597">
        <v>4.3588989439999999</v>
      </c>
      <c r="C15597">
        <v>0.79125000000000001</v>
      </c>
    </row>
    <row r="15598" spans="1:3">
      <c r="A15598" t="s">
        <v>15599</v>
      </c>
      <c r="B15598">
        <v>3.4641016150000001</v>
      </c>
      <c r="C15598">
        <v>0.64549999999999996</v>
      </c>
    </row>
    <row r="15599" spans="1:3">
      <c r="A15599" t="s">
        <v>15600</v>
      </c>
      <c r="B15599">
        <v>1.881065099</v>
      </c>
      <c r="C15599">
        <v>0.94603999999999999</v>
      </c>
    </row>
    <row r="15600" spans="1:3">
      <c r="A15600" t="s">
        <v>15601</v>
      </c>
      <c r="B15600">
        <v>2.6980599299999999</v>
      </c>
      <c r="C15600">
        <v>0.90154999999999996</v>
      </c>
    </row>
    <row r="15601" spans="1:3">
      <c r="A15601" t="s">
        <v>15602</v>
      </c>
      <c r="B15601">
        <v>1.414213562</v>
      </c>
      <c r="C15601">
        <v>0.92160526300000001</v>
      </c>
    </row>
    <row r="15602" spans="1:3">
      <c r="A15602" t="s">
        <v>15603</v>
      </c>
      <c r="B15602" t="e">
        <v>#DIV/0!</v>
      </c>
      <c r="C15602">
        <v>0.88818181799999996</v>
      </c>
    </row>
    <row r="15603" spans="1:3">
      <c r="A15603" t="s">
        <v>15604</v>
      </c>
      <c r="B15603" t="e">
        <v>#DIV/0!</v>
      </c>
    </row>
    <row r="15604" spans="1:3">
      <c r="A15604" t="s">
        <v>15605</v>
      </c>
      <c r="B15604">
        <v>2</v>
      </c>
      <c r="C15604">
        <v>9.0999999999999998E-2</v>
      </c>
    </row>
    <row r="15605" spans="1:3">
      <c r="A15605" t="s">
        <v>15606</v>
      </c>
      <c r="B15605" t="e">
        <v>#DIV/0!</v>
      </c>
      <c r="C15605">
        <v>0.71640000000000004</v>
      </c>
    </row>
    <row r="15606" spans="1:3">
      <c r="A15606" t="s">
        <v>15607</v>
      </c>
      <c r="B15606">
        <v>2.2360679769999998</v>
      </c>
    </row>
    <row r="15607" spans="1:3">
      <c r="A15607" t="s">
        <v>15608</v>
      </c>
      <c r="B15607" t="e">
        <v>#DIV/0!</v>
      </c>
    </row>
    <row r="15608" spans="1:3">
      <c r="A15608" t="s">
        <v>15609</v>
      </c>
      <c r="B15608" t="e">
        <v>#DIV/0!</v>
      </c>
      <c r="C15608">
        <v>0.85199999999999998</v>
      </c>
    </row>
    <row r="15609" spans="1:3">
      <c r="A15609" t="s">
        <v>15610</v>
      </c>
      <c r="B15609" t="e">
        <v>#DIV/0!</v>
      </c>
      <c r="C15609">
        <v>0.1</v>
      </c>
    </row>
    <row r="15610" spans="1:3">
      <c r="A15610" t="s">
        <v>15611</v>
      </c>
      <c r="B15610" t="e">
        <v>#DIV/0!</v>
      </c>
    </row>
    <row r="15611" spans="1:3">
      <c r="A15611" t="s">
        <v>15612</v>
      </c>
      <c r="B15611" t="e">
        <v>#DIV/0!</v>
      </c>
    </row>
    <row r="15612" spans="1:3">
      <c r="A15612" t="s">
        <v>15613</v>
      </c>
      <c r="B15612" t="e">
        <v>#DIV/0!</v>
      </c>
      <c r="C15612">
        <v>7.6999999999999999E-2</v>
      </c>
    </row>
    <row r="15613" spans="1:3">
      <c r="A15613" t="s">
        <v>15614</v>
      </c>
      <c r="B15613" t="e">
        <v>#DIV/0!</v>
      </c>
    </row>
    <row r="15614" spans="1:3">
      <c r="A15614" t="s">
        <v>15615</v>
      </c>
      <c r="B15614" t="e">
        <v>#DIV/0!</v>
      </c>
    </row>
    <row r="15615" spans="1:3">
      <c r="A15615" t="s">
        <v>15616</v>
      </c>
      <c r="B15615">
        <v>2</v>
      </c>
      <c r="C15615">
        <v>3.3500000000000002E-2</v>
      </c>
    </row>
    <row r="15616" spans="1:3">
      <c r="A15616" t="s">
        <v>15617</v>
      </c>
      <c r="B15616" t="e">
        <v>#DIV/0!</v>
      </c>
    </row>
    <row r="15617" spans="1:3">
      <c r="A15617" t="s">
        <v>15618</v>
      </c>
      <c r="B15617" t="e">
        <v>#DIV/0!</v>
      </c>
      <c r="C15617">
        <v>3.2000000000000001E-2</v>
      </c>
    </row>
    <row r="15618" spans="1:3">
      <c r="A15618" t="s">
        <v>15619</v>
      </c>
      <c r="B15618" t="e">
        <v>#DIV/0!</v>
      </c>
      <c r="C15618">
        <v>0.44400000000000001</v>
      </c>
    </row>
    <row r="15619" spans="1:3">
      <c r="A15619" t="s">
        <v>15620</v>
      </c>
      <c r="B15619" t="e">
        <v>#DIV/0!</v>
      </c>
    </row>
    <row r="15620" spans="1:3">
      <c r="A15620" t="s">
        <v>15621</v>
      </c>
      <c r="B15620" t="e">
        <v>#DIV/0!</v>
      </c>
      <c r="C15620">
        <v>7.0999999999999994E-2</v>
      </c>
    </row>
    <row r="15621" spans="1:3">
      <c r="A15621" t="s">
        <v>15622</v>
      </c>
      <c r="B15621">
        <v>1.2750809809999999</v>
      </c>
      <c r="C15621">
        <v>4.4999999999999998E-2</v>
      </c>
    </row>
    <row r="15622" spans="1:3">
      <c r="A15622" t="s">
        <v>15623</v>
      </c>
      <c r="B15622">
        <v>2.312027343</v>
      </c>
      <c r="C15622">
        <v>0.79523529400000004</v>
      </c>
    </row>
    <row r="15623" spans="1:3">
      <c r="A15623" t="s">
        <v>15624</v>
      </c>
      <c r="B15623" t="e">
        <v>#DIV/0!</v>
      </c>
      <c r="C15623">
        <v>0.93333333299999999</v>
      </c>
    </row>
    <row r="15624" spans="1:3">
      <c r="A15624" t="s">
        <v>15625</v>
      </c>
      <c r="B15624" t="e">
        <v>#DIV/0!</v>
      </c>
    </row>
    <row r="15625" spans="1:3">
      <c r="A15625" t="s">
        <v>15626</v>
      </c>
      <c r="B15625">
        <v>1.744911976</v>
      </c>
      <c r="C15625">
        <v>0.53500000000000003</v>
      </c>
    </row>
    <row r="15626" spans="1:3">
      <c r="A15626" t="s">
        <v>15627</v>
      </c>
      <c r="B15626">
        <v>2.449489743</v>
      </c>
      <c r="C15626">
        <v>0.68799999999999994</v>
      </c>
    </row>
    <row r="15627" spans="1:3">
      <c r="A15627" t="s">
        <v>15628</v>
      </c>
      <c r="B15627">
        <v>3.0717818320000001</v>
      </c>
      <c r="C15627">
        <v>0.95984090899999996</v>
      </c>
    </row>
    <row r="15628" spans="1:3">
      <c r="A15628" t="s">
        <v>15629</v>
      </c>
      <c r="B15628" t="e">
        <v>#DIV/0!</v>
      </c>
      <c r="C15628">
        <v>1</v>
      </c>
    </row>
    <row r="15629" spans="1:3">
      <c r="A15629" t="s">
        <v>15630</v>
      </c>
      <c r="B15629">
        <v>1.1685225509999999</v>
      </c>
      <c r="C15629">
        <v>0.91869565200000003</v>
      </c>
    </row>
    <row r="15630" spans="1:3">
      <c r="A15630" t="s">
        <v>15631</v>
      </c>
      <c r="B15630">
        <v>1.481950662</v>
      </c>
      <c r="C15630">
        <v>0.74681818200000005</v>
      </c>
    </row>
    <row r="15631" spans="1:3">
      <c r="A15631" t="s">
        <v>15632</v>
      </c>
      <c r="B15631">
        <v>1.414213562</v>
      </c>
      <c r="C15631">
        <v>0.93033333299999998</v>
      </c>
    </row>
    <row r="15632" spans="1:3">
      <c r="A15632" t="s">
        <v>15633</v>
      </c>
      <c r="B15632">
        <v>2.541071697</v>
      </c>
      <c r="C15632">
        <v>0.97614285700000003</v>
      </c>
    </row>
    <row r="15633" spans="1:3">
      <c r="A15633" t="s">
        <v>15634</v>
      </c>
      <c r="B15633" t="e">
        <v>#DIV/0!</v>
      </c>
      <c r="C15633">
        <v>0.88966666699999997</v>
      </c>
    </row>
    <row r="15634" spans="1:3">
      <c r="A15634" t="s">
        <v>15635</v>
      </c>
      <c r="B15634">
        <v>1.8522517549999999</v>
      </c>
      <c r="C15634">
        <v>7.6999999999999999E-2</v>
      </c>
    </row>
    <row r="15635" spans="1:3">
      <c r="A15635" t="s">
        <v>15636</v>
      </c>
      <c r="B15635">
        <v>2.6457513110000002</v>
      </c>
    </row>
    <row r="15636" spans="1:3">
      <c r="A15636" t="s">
        <v>15637</v>
      </c>
      <c r="B15636">
        <v>5.5677643630000002</v>
      </c>
      <c r="C15636">
        <v>0.92609523800000004</v>
      </c>
    </row>
    <row r="15637" spans="1:3">
      <c r="A15637" t="s">
        <v>15638</v>
      </c>
      <c r="B15637" t="e">
        <v>#DIV/0!</v>
      </c>
      <c r="C15637">
        <v>8.3000000000000004E-2</v>
      </c>
    </row>
    <row r="15638" spans="1:3">
      <c r="A15638" t="s">
        <v>15639</v>
      </c>
      <c r="B15638" t="e">
        <v>#DIV/0!</v>
      </c>
    </row>
    <row r="15639" spans="1:3">
      <c r="A15639" t="s">
        <v>15640</v>
      </c>
      <c r="B15639" t="e">
        <v>#DIV/0!</v>
      </c>
    </row>
    <row r="15640" spans="1:3">
      <c r="A15640" t="s">
        <v>15641</v>
      </c>
      <c r="B15640" t="e">
        <v>#DIV/0!</v>
      </c>
    </row>
    <row r="15641" spans="1:3">
      <c r="A15641" t="s">
        <v>15642</v>
      </c>
      <c r="B15641">
        <v>2.8985378430000002</v>
      </c>
      <c r="C15641">
        <v>9.0999999999999998E-2</v>
      </c>
    </row>
    <row r="15642" spans="1:3">
      <c r="A15642" t="s">
        <v>15643</v>
      </c>
      <c r="B15642">
        <v>2.1455948660000002</v>
      </c>
      <c r="C15642">
        <v>0.91725000000000001</v>
      </c>
    </row>
    <row r="15643" spans="1:3">
      <c r="A15643" t="s">
        <v>15644</v>
      </c>
      <c r="B15643">
        <v>2.5670471969999999</v>
      </c>
      <c r="C15643">
        <v>0.87182352900000004</v>
      </c>
    </row>
    <row r="15644" spans="1:3">
      <c r="A15644" t="s">
        <v>15645</v>
      </c>
      <c r="B15644" t="e">
        <v>#DIV/0!</v>
      </c>
      <c r="C15644">
        <v>0.97233333300000002</v>
      </c>
    </row>
    <row r="15645" spans="1:3">
      <c r="A15645" t="s">
        <v>15646</v>
      </c>
      <c r="B15645">
        <v>1.638836771</v>
      </c>
      <c r="C15645">
        <v>7.9000000000000001E-2</v>
      </c>
    </row>
    <row r="15646" spans="1:3">
      <c r="A15646" t="s">
        <v>15647</v>
      </c>
      <c r="B15646">
        <v>2.622919987</v>
      </c>
      <c r="C15646">
        <v>0.96666666700000003</v>
      </c>
    </row>
    <row r="15647" spans="1:3">
      <c r="A15647" t="s">
        <v>15648</v>
      </c>
      <c r="B15647" t="e">
        <v>#DIV/0!</v>
      </c>
    </row>
    <row r="15648" spans="1:3">
      <c r="A15648" t="s">
        <v>15649</v>
      </c>
      <c r="B15648">
        <v>2.449489743</v>
      </c>
      <c r="C15648">
        <v>8.0333333000000007E-2</v>
      </c>
    </row>
    <row r="15649" spans="1:3">
      <c r="A15649" t="s">
        <v>15650</v>
      </c>
      <c r="B15649">
        <v>2.3573122070000001</v>
      </c>
      <c r="C15649">
        <v>7.0999999999999994E-2</v>
      </c>
    </row>
    <row r="15650" spans="1:3">
      <c r="A15650" t="s">
        <v>15651</v>
      </c>
      <c r="B15650">
        <v>0.43166927399999999</v>
      </c>
      <c r="C15650">
        <v>0.08</v>
      </c>
    </row>
    <row r="15651" spans="1:3">
      <c r="A15651" t="s">
        <v>15652</v>
      </c>
      <c r="B15651">
        <v>3.6918734130000002</v>
      </c>
      <c r="C15651">
        <v>7.1999999999999995E-2</v>
      </c>
    </row>
    <row r="15652" spans="1:3">
      <c r="A15652" t="s">
        <v>15653</v>
      </c>
      <c r="B15652" t="e">
        <v>#DIV/0!</v>
      </c>
      <c r="C15652">
        <v>0.87966666699999996</v>
      </c>
    </row>
    <row r="15653" spans="1:3">
      <c r="A15653" t="s">
        <v>15654</v>
      </c>
      <c r="B15653">
        <v>3.3655646080000001</v>
      </c>
      <c r="C15653">
        <v>0.79938888900000005</v>
      </c>
    </row>
    <row r="15654" spans="1:3">
      <c r="A15654" t="s">
        <v>15655</v>
      </c>
      <c r="B15654">
        <v>3.16227766</v>
      </c>
      <c r="C15654">
        <v>0.96092857099999995</v>
      </c>
    </row>
    <row r="15655" spans="1:3">
      <c r="A15655" t="s">
        <v>15656</v>
      </c>
      <c r="B15655" t="e">
        <v>#DIV/0!</v>
      </c>
    </row>
    <row r="15656" spans="1:3">
      <c r="A15656" t="s">
        <v>15657</v>
      </c>
      <c r="B15656" t="e">
        <v>#DIV/0!</v>
      </c>
    </row>
    <row r="15657" spans="1:3">
      <c r="A15657" t="s">
        <v>15658</v>
      </c>
      <c r="B15657">
        <v>3.143111352</v>
      </c>
      <c r="C15657">
        <v>0.94589795899999995</v>
      </c>
    </row>
    <row r="15658" spans="1:3">
      <c r="A15658" t="s">
        <v>15659</v>
      </c>
      <c r="B15658">
        <v>1.7320508080000001</v>
      </c>
    </row>
    <row r="15659" spans="1:3">
      <c r="A15659" t="s">
        <v>15660</v>
      </c>
      <c r="B15659">
        <v>2</v>
      </c>
      <c r="C15659">
        <v>0.1</v>
      </c>
    </row>
    <row r="15660" spans="1:3">
      <c r="A15660" t="s">
        <v>15661</v>
      </c>
      <c r="B15660" t="e">
        <v>#DIV/0!</v>
      </c>
      <c r="C15660">
        <v>0.80459999999999998</v>
      </c>
    </row>
    <row r="15661" spans="1:3">
      <c r="A15661" t="s">
        <v>15662</v>
      </c>
      <c r="B15661" t="e">
        <v>#DIV/0!</v>
      </c>
      <c r="C15661">
        <v>1</v>
      </c>
    </row>
    <row r="15662" spans="1:3">
      <c r="A15662" t="s">
        <v>15663</v>
      </c>
      <c r="B15662">
        <v>3.1863351190000002</v>
      </c>
      <c r="C15662">
        <v>0.92871999999999999</v>
      </c>
    </row>
    <row r="15663" spans="1:3">
      <c r="A15663" t="s">
        <v>15664</v>
      </c>
      <c r="B15663">
        <v>3.3166247900000001</v>
      </c>
      <c r="C15663">
        <v>0.92849999999999999</v>
      </c>
    </row>
    <row r="15664" spans="1:3">
      <c r="A15664" t="s">
        <v>15665</v>
      </c>
      <c r="B15664" t="e">
        <v>#DIV/0!</v>
      </c>
      <c r="C15664">
        <v>0.828333333</v>
      </c>
    </row>
    <row r="15665" spans="1:3">
      <c r="A15665" t="s">
        <v>15666</v>
      </c>
      <c r="B15665">
        <v>1.9031260320000001</v>
      </c>
      <c r="C15665">
        <v>0.90493749999999995</v>
      </c>
    </row>
    <row r="15666" spans="1:3">
      <c r="A15666" t="s">
        <v>15667</v>
      </c>
      <c r="B15666" t="e">
        <v>#DIV/0!</v>
      </c>
      <c r="C15666">
        <v>0.97599999999999998</v>
      </c>
    </row>
    <row r="15667" spans="1:3">
      <c r="A15667" t="s">
        <v>15668</v>
      </c>
      <c r="B15667" t="e">
        <v>#DIV/0!</v>
      </c>
      <c r="C15667">
        <v>0.96666666700000003</v>
      </c>
    </row>
    <row r="15668" spans="1:3">
      <c r="A15668" t="s">
        <v>15669</v>
      </c>
      <c r="B15668">
        <v>3.230278679</v>
      </c>
      <c r="C15668">
        <v>0.60835294100000004</v>
      </c>
    </row>
    <row r="15669" spans="1:3">
      <c r="A15669" t="s">
        <v>15670</v>
      </c>
      <c r="B15669" t="e">
        <v>#DIV/0!</v>
      </c>
      <c r="C15669">
        <v>6.7000000000000004E-2</v>
      </c>
    </row>
    <row r="15670" spans="1:3">
      <c r="A15670" t="s">
        <v>15671</v>
      </c>
      <c r="B15670">
        <v>3</v>
      </c>
    </row>
    <row r="15671" spans="1:3">
      <c r="A15671" t="s">
        <v>15672</v>
      </c>
      <c r="B15671">
        <v>2</v>
      </c>
      <c r="C15671">
        <v>0.03</v>
      </c>
    </row>
    <row r="15672" spans="1:3">
      <c r="A15672" t="s">
        <v>15673</v>
      </c>
      <c r="B15672" t="e">
        <v>#DIV/0!</v>
      </c>
      <c r="C15672">
        <v>0.03</v>
      </c>
    </row>
    <row r="15673" spans="1:3">
      <c r="A15673" t="s">
        <v>15674</v>
      </c>
      <c r="B15673" t="e">
        <v>#DIV/0!</v>
      </c>
    </row>
    <row r="15674" spans="1:3">
      <c r="A15674" t="s">
        <v>15675</v>
      </c>
      <c r="B15674">
        <v>1.8588773519999999</v>
      </c>
    </row>
    <row r="15675" spans="1:3">
      <c r="A15675" t="s">
        <v>15676</v>
      </c>
      <c r="B15675" t="e">
        <v>#DIV/0!</v>
      </c>
      <c r="C15675">
        <v>0.93815384599999996</v>
      </c>
    </row>
    <row r="15676" spans="1:3">
      <c r="A15676" t="s">
        <v>15677</v>
      </c>
      <c r="B15676">
        <v>3.7416573870000001</v>
      </c>
      <c r="C15676">
        <v>0.79914285699999998</v>
      </c>
    </row>
    <row r="15677" spans="1:3">
      <c r="A15677" t="s">
        <v>15678</v>
      </c>
      <c r="B15677" t="e">
        <v>#DIV/0!</v>
      </c>
    </row>
    <row r="15678" spans="1:3">
      <c r="A15678" t="s">
        <v>15679</v>
      </c>
      <c r="B15678" t="e">
        <v>#DIV/0!</v>
      </c>
      <c r="C15678">
        <v>0.9204</v>
      </c>
    </row>
    <row r="15679" spans="1:3">
      <c r="A15679" t="s">
        <v>15680</v>
      </c>
      <c r="B15679">
        <v>1.414213562</v>
      </c>
      <c r="C15679">
        <v>0.1</v>
      </c>
    </row>
    <row r="15680" spans="1:3">
      <c r="A15680" t="s">
        <v>15681</v>
      </c>
      <c r="B15680">
        <v>2</v>
      </c>
      <c r="C15680">
        <v>5.6000000000000001E-2</v>
      </c>
    </row>
    <row r="15681" spans="1:3">
      <c r="A15681" t="s">
        <v>15682</v>
      </c>
      <c r="B15681">
        <v>1.9132395529999999</v>
      </c>
    </row>
    <row r="15682" spans="1:3">
      <c r="A15682" t="s">
        <v>15683</v>
      </c>
      <c r="B15682">
        <v>2</v>
      </c>
      <c r="C15682">
        <v>9.2333333000000004E-2</v>
      </c>
    </row>
    <row r="15683" spans="1:3">
      <c r="A15683" t="s">
        <v>15684</v>
      </c>
      <c r="B15683">
        <v>3.4641016150000001</v>
      </c>
      <c r="C15683">
        <v>0.85879411800000005</v>
      </c>
    </row>
    <row r="15684" spans="1:3">
      <c r="A15684" t="s">
        <v>15685</v>
      </c>
      <c r="B15684" t="e">
        <v>#DIV/0!</v>
      </c>
      <c r="C15684">
        <v>0.90566666699999998</v>
      </c>
    </row>
    <row r="15685" spans="1:3">
      <c r="A15685" t="s">
        <v>15686</v>
      </c>
      <c r="B15685">
        <v>1.376212489</v>
      </c>
      <c r="C15685">
        <v>8.2799999999999999E-2</v>
      </c>
    </row>
    <row r="15686" spans="1:3">
      <c r="A15686" t="s">
        <v>15687</v>
      </c>
      <c r="B15686" t="e">
        <v>#DIV/0!</v>
      </c>
    </row>
    <row r="15687" spans="1:3">
      <c r="A15687" t="s">
        <v>15688</v>
      </c>
      <c r="B15687">
        <v>0.93909200900000001</v>
      </c>
      <c r="C15687">
        <v>5.6000000000000001E-2</v>
      </c>
    </row>
    <row r="15688" spans="1:3">
      <c r="A15688" t="s">
        <v>15689</v>
      </c>
      <c r="B15688">
        <v>0.87054506399999998</v>
      </c>
      <c r="C15688">
        <v>7.4999999999999997E-2</v>
      </c>
    </row>
    <row r="15689" spans="1:3">
      <c r="A15689" t="s">
        <v>15690</v>
      </c>
      <c r="B15689">
        <v>0.96448768200000001</v>
      </c>
    </row>
    <row r="15690" spans="1:3">
      <c r="A15690" t="s">
        <v>15691</v>
      </c>
      <c r="B15690">
        <v>1.2899981410000001</v>
      </c>
      <c r="C15690">
        <v>6.4600000000000005E-2</v>
      </c>
    </row>
    <row r="15691" spans="1:3">
      <c r="A15691" t="s">
        <v>15692</v>
      </c>
      <c r="B15691">
        <v>3.4171561499999998</v>
      </c>
      <c r="C15691">
        <v>0.64871428600000003</v>
      </c>
    </row>
    <row r="15692" spans="1:3">
      <c r="A15692" t="s">
        <v>15693</v>
      </c>
      <c r="B15692">
        <v>2.6457513110000002</v>
      </c>
      <c r="C15692">
        <v>0.30230000000000001</v>
      </c>
    </row>
    <row r="15693" spans="1:3">
      <c r="A15693" t="s">
        <v>15694</v>
      </c>
      <c r="B15693" t="e">
        <v>#DIV/0!</v>
      </c>
    </row>
    <row r="15694" spans="1:3">
      <c r="A15694" t="s">
        <v>15695</v>
      </c>
      <c r="B15694">
        <v>1.7320508080000001</v>
      </c>
    </row>
    <row r="15695" spans="1:3">
      <c r="A15695" t="s">
        <v>15696</v>
      </c>
      <c r="B15695" t="e">
        <v>#DIV/0!</v>
      </c>
    </row>
    <row r="15696" spans="1:3">
      <c r="A15696" t="s">
        <v>15697</v>
      </c>
      <c r="B15696" t="e">
        <v>#DIV/0!</v>
      </c>
    </row>
    <row r="15697" spans="1:3">
      <c r="A15697" t="s">
        <v>15698</v>
      </c>
      <c r="B15697" t="e">
        <v>#DIV/0!</v>
      </c>
    </row>
    <row r="15698" spans="1:3">
      <c r="A15698" t="s">
        <v>15699</v>
      </c>
      <c r="B15698" t="e">
        <v>#DIV/0!</v>
      </c>
      <c r="C15698">
        <v>0.162111111</v>
      </c>
    </row>
    <row r="15699" spans="1:3">
      <c r="A15699" t="s">
        <v>15700</v>
      </c>
      <c r="B15699">
        <v>2.9825267430000002</v>
      </c>
      <c r="C15699">
        <v>0.94437499999999996</v>
      </c>
    </row>
    <row r="15700" spans="1:3">
      <c r="A15700" t="s">
        <v>15701</v>
      </c>
      <c r="B15700" t="e">
        <v>#DIV/0!</v>
      </c>
      <c r="C15700">
        <v>0.94153846200000002</v>
      </c>
    </row>
    <row r="15701" spans="1:3">
      <c r="A15701" t="s">
        <v>15702</v>
      </c>
      <c r="B15701">
        <v>4.1231056260000001</v>
      </c>
    </row>
    <row r="15702" spans="1:3">
      <c r="A15702" t="s">
        <v>15703</v>
      </c>
      <c r="B15702" t="e">
        <v>#DIV/0!</v>
      </c>
    </row>
    <row r="15703" spans="1:3">
      <c r="A15703" t="s">
        <v>15704</v>
      </c>
      <c r="B15703">
        <v>0.34108640299999998</v>
      </c>
      <c r="C15703">
        <v>4.4999999999999998E-2</v>
      </c>
    </row>
    <row r="15704" spans="1:3">
      <c r="A15704" t="s">
        <v>15705</v>
      </c>
      <c r="B15704">
        <v>2.7109410839999999</v>
      </c>
      <c r="C15704">
        <v>0.90998148099999998</v>
      </c>
    </row>
    <row r="15705" spans="1:3">
      <c r="A15705" t="s">
        <v>15706</v>
      </c>
      <c r="B15705">
        <v>2.5292432250000001</v>
      </c>
      <c r="C15705">
        <v>0.65935294099999997</v>
      </c>
    </row>
    <row r="15706" spans="1:3">
      <c r="A15706" t="s">
        <v>15707</v>
      </c>
      <c r="B15706" t="e">
        <v>#DIV/0!</v>
      </c>
      <c r="C15706">
        <v>0.95489999999999997</v>
      </c>
    </row>
    <row r="15707" spans="1:3">
      <c r="A15707" t="s">
        <v>15708</v>
      </c>
      <c r="B15707">
        <v>2.449489743</v>
      </c>
      <c r="C15707">
        <v>0.94754545499999998</v>
      </c>
    </row>
    <row r="15708" spans="1:3">
      <c r="A15708" t="s">
        <v>15709</v>
      </c>
      <c r="B15708" t="e">
        <v>#DIV/0!</v>
      </c>
    </row>
    <row r="15709" spans="1:3">
      <c r="A15709" t="s">
        <v>15710</v>
      </c>
      <c r="B15709">
        <v>3.8729833459999998</v>
      </c>
      <c r="C15709">
        <v>9.5500000000000002E-2</v>
      </c>
    </row>
    <row r="15710" spans="1:3">
      <c r="A15710" t="s">
        <v>15711</v>
      </c>
      <c r="B15710" t="e">
        <v>#DIV/0!</v>
      </c>
    </row>
    <row r="15711" spans="1:3">
      <c r="A15711" t="s">
        <v>15712</v>
      </c>
      <c r="B15711" t="e">
        <v>#DIV/0!</v>
      </c>
    </row>
    <row r="15712" spans="1:3">
      <c r="A15712" t="s">
        <v>15713</v>
      </c>
      <c r="B15712" t="e">
        <v>#DIV/0!</v>
      </c>
    </row>
    <row r="15713" spans="1:3">
      <c r="A15713" t="s">
        <v>15714</v>
      </c>
      <c r="B15713">
        <v>3.9637070169999999</v>
      </c>
      <c r="C15713">
        <v>0.85231578900000005</v>
      </c>
    </row>
    <row r="15714" spans="1:3">
      <c r="A15714" t="s">
        <v>15715</v>
      </c>
      <c r="B15714">
        <v>2</v>
      </c>
      <c r="C15714">
        <v>0.18792857099999999</v>
      </c>
    </row>
    <row r="15715" spans="1:3">
      <c r="A15715" t="s">
        <v>15716</v>
      </c>
      <c r="B15715" t="e">
        <v>#DIV/0!</v>
      </c>
    </row>
    <row r="15716" spans="1:3">
      <c r="A15716" t="s">
        <v>15717</v>
      </c>
      <c r="B15716">
        <v>3.3254397010000001</v>
      </c>
      <c r="C15716">
        <v>0.95971304300000004</v>
      </c>
    </row>
    <row r="15717" spans="1:3">
      <c r="A15717" t="s">
        <v>15718</v>
      </c>
      <c r="B15717">
        <v>5.1751327820000004</v>
      </c>
      <c r="C15717">
        <v>0.78109722199999998</v>
      </c>
    </row>
    <row r="15718" spans="1:3">
      <c r="A15718" t="s">
        <v>15719</v>
      </c>
      <c r="B15718" t="e">
        <v>#DIV/0!</v>
      </c>
    </row>
    <row r="15719" spans="1:3">
      <c r="A15719" t="s">
        <v>15720</v>
      </c>
      <c r="B15719" t="e">
        <v>#DIV/0!</v>
      </c>
      <c r="C15719">
        <v>0.96987500000000004</v>
      </c>
    </row>
    <row r="15720" spans="1:3">
      <c r="A15720" t="s">
        <v>15721</v>
      </c>
      <c r="B15720">
        <v>3.7416573870000001</v>
      </c>
      <c r="C15720">
        <v>0.86299999999999999</v>
      </c>
    </row>
    <row r="15721" spans="1:3">
      <c r="A15721" t="s">
        <v>15722</v>
      </c>
      <c r="B15721">
        <v>2.7121611400000001</v>
      </c>
      <c r="C15721">
        <v>0.94259459499999998</v>
      </c>
    </row>
    <row r="15722" spans="1:3">
      <c r="A15722" t="s">
        <v>15723</v>
      </c>
      <c r="B15722">
        <v>2.2360679769999998</v>
      </c>
      <c r="C15722">
        <v>0.79385714299999999</v>
      </c>
    </row>
    <row r="15723" spans="1:3">
      <c r="A15723" t="s">
        <v>15724</v>
      </c>
      <c r="B15723">
        <v>2</v>
      </c>
      <c r="C15723">
        <v>0.89249999999999996</v>
      </c>
    </row>
    <row r="15724" spans="1:3">
      <c r="A15724" t="s">
        <v>15725</v>
      </c>
      <c r="B15724">
        <v>1.746252307</v>
      </c>
      <c r="C15724">
        <v>0.62180000000000002</v>
      </c>
    </row>
    <row r="15725" spans="1:3">
      <c r="A15725" t="s">
        <v>15726</v>
      </c>
      <c r="B15725" t="e">
        <v>#DIV/0!</v>
      </c>
      <c r="C15725">
        <v>0.93535714299999995</v>
      </c>
    </row>
    <row r="15726" spans="1:3">
      <c r="A15726" t="s">
        <v>15727</v>
      </c>
      <c r="B15726">
        <v>4.2426406869999997</v>
      </c>
      <c r="C15726">
        <v>0.42799999999999999</v>
      </c>
    </row>
    <row r="15727" spans="1:3">
      <c r="A15727" t="s">
        <v>15728</v>
      </c>
      <c r="B15727">
        <v>2.8284271250000002</v>
      </c>
      <c r="C15727">
        <v>0.96630000000000005</v>
      </c>
    </row>
    <row r="15728" spans="1:3">
      <c r="A15728" t="s">
        <v>15729</v>
      </c>
      <c r="B15728">
        <v>1.7320508080000001</v>
      </c>
      <c r="C15728">
        <v>1</v>
      </c>
    </row>
    <row r="15729" spans="1:3">
      <c r="A15729" t="s">
        <v>15730</v>
      </c>
      <c r="B15729">
        <v>1.581174836</v>
      </c>
      <c r="C15729">
        <v>0.182888889</v>
      </c>
    </row>
    <row r="15730" spans="1:3">
      <c r="A15730" t="s">
        <v>15731</v>
      </c>
      <c r="B15730" t="e">
        <v>#DIV/0!</v>
      </c>
      <c r="C15730">
        <v>0.31583333299999999</v>
      </c>
    </row>
    <row r="15731" spans="1:3">
      <c r="A15731" t="s">
        <v>15732</v>
      </c>
      <c r="B15731" t="e">
        <v>#DIV/0!</v>
      </c>
    </row>
    <row r="15732" spans="1:3">
      <c r="A15732" t="s">
        <v>15733</v>
      </c>
      <c r="B15732">
        <v>2.2360679769999998</v>
      </c>
      <c r="C15732">
        <v>5.0999999999999997E-2</v>
      </c>
    </row>
    <row r="15733" spans="1:3">
      <c r="A15733" t="s">
        <v>15734</v>
      </c>
      <c r="B15733" t="e">
        <v>#DIV/0!</v>
      </c>
    </row>
    <row r="15734" spans="1:3">
      <c r="A15734" t="s">
        <v>15735</v>
      </c>
      <c r="B15734" t="e">
        <v>#DIV/0!</v>
      </c>
    </row>
    <row r="15735" spans="1:3">
      <c r="A15735" t="s">
        <v>15736</v>
      </c>
      <c r="B15735" t="e">
        <v>#DIV/0!</v>
      </c>
    </row>
    <row r="15736" spans="1:3">
      <c r="A15736" t="s">
        <v>15737</v>
      </c>
      <c r="B15736">
        <v>1.414213562</v>
      </c>
      <c r="C15736">
        <v>0.1794</v>
      </c>
    </row>
    <row r="15737" spans="1:3">
      <c r="A15737" t="s">
        <v>15738</v>
      </c>
      <c r="B15737">
        <v>2.979215484</v>
      </c>
      <c r="C15737">
        <v>0.28399999999999997</v>
      </c>
    </row>
    <row r="15738" spans="1:3">
      <c r="A15738" t="s">
        <v>15739</v>
      </c>
      <c r="B15738" t="e">
        <v>#DIV/0!</v>
      </c>
      <c r="C15738">
        <v>0.06</v>
      </c>
    </row>
    <row r="15739" spans="1:3">
      <c r="A15739" t="s">
        <v>15740</v>
      </c>
      <c r="B15739" t="e">
        <v>#DIV/0!</v>
      </c>
      <c r="C15739">
        <v>0.16700000000000001</v>
      </c>
    </row>
    <row r="15740" spans="1:3">
      <c r="A15740" t="s">
        <v>15741</v>
      </c>
      <c r="B15740" t="e">
        <v>#DIV/0!</v>
      </c>
    </row>
    <row r="15741" spans="1:3">
      <c r="A15741" t="s">
        <v>15742</v>
      </c>
      <c r="B15741" t="e">
        <v>#DIV/0!</v>
      </c>
    </row>
    <row r="15742" spans="1:3">
      <c r="A15742" t="s">
        <v>15743</v>
      </c>
      <c r="B15742" t="e">
        <v>#DIV/0!</v>
      </c>
    </row>
    <row r="15743" spans="1:3">
      <c r="A15743" t="s">
        <v>15744</v>
      </c>
      <c r="B15743">
        <v>1.414213562</v>
      </c>
    </row>
    <row r="15744" spans="1:3">
      <c r="A15744" t="s">
        <v>15745</v>
      </c>
      <c r="B15744" t="e">
        <v>#DIV/0!</v>
      </c>
      <c r="C15744">
        <v>3.9E-2</v>
      </c>
    </row>
    <row r="15745" spans="1:3">
      <c r="A15745" t="s">
        <v>15746</v>
      </c>
      <c r="B15745" t="e">
        <v>#DIV/0!</v>
      </c>
    </row>
    <row r="15746" spans="1:3">
      <c r="A15746" t="s">
        <v>15747</v>
      </c>
      <c r="B15746" t="e">
        <v>#DIV/0!</v>
      </c>
    </row>
    <row r="15747" spans="1:3">
      <c r="A15747" t="s">
        <v>15748</v>
      </c>
      <c r="B15747" t="e">
        <v>#DIV/0!</v>
      </c>
    </row>
    <row r="15748" spans="1:3">
      <c r="A15748" t="s">
        <v>15749</v>
      </c>
      <c r="B15748" t="e">
        <v>#DIV/0!</v>
      </c>
    </row>
    <row r="15749" spans="1:3">
      <c r="A15749" t="s">
        <v>15750</v>
      </c>
      <c r="B15749" t="e">
        <v>#DIV/0!</v>
      </c>
    </row>
    <row r="15750" spans="1:3">
      <c r="A15750" t="s">
        <v>15751</v>
      </c>
      <c r="B15750">
        <v>1.481256261</v>
      </c>
    </row>
    <row r="15751" spans="1:3">
      <c r="A15751" t="s">
        <v>15752</v>
      </c>
      <c r="B15751">
        <v>1.2844475360000001</v>
      </c>
    </row>
    <row r="15752" spans="1:3">
      <c r="A15752" t="s">
        <v>15753</v>
      </c>
      <c r="B15752">
        <v>2</v>
      </c>
      <c r="C15752">
        <v>0.1</v>
      </c>
    </row>
    <row r="15753" spans="1:3">
      <c r="A15753" t="s">
        <v>15754</v>
      </c>
      <c r="B15753" t="e">
        <v>#DIV/0!</v>
      </c>
      <c r="C15753">
        <v>5.6000000000000001E-2</v>
      </c>
    </row>
    <row r="15754" spans="1:3">
      <c r="A15754" t="s">
        <v>15755</v>
      </c>
      <c r="B15754" t="e">
        <v>#DIV/0!</v>
      </c>
      <c r="C15754">
        <v>2.5999999999999999E-2</v>
      </c>
    </row>
    <row r="15755" spans="1:3">
      <c r="A15755" t="s">
        <v>15756</v>
      </c>
      <c r="B15755" t="e">
        <v>#DIV/0!</v>
      </c>
    </row>
    <row r="15756" spans="1:3">
      <c r="A15756" t="s">
        <v>15757</v>
      </c>
      <c r="B15756" t="e">
        <v>#DIV/0!</v>
      </c>
      <c r="C15756">
        <v>6.7000000000000004E-2</v>
      </c>
    </row>
    <row r="15757" spans="1:3">
      <c r="A15757" t="s">
        <v>15758</v>
      </c>
      <c r="B15757" t="e">
        <v>#DIV/0!</v>
      </c>
    </row>
    <row r="15758" spans="1:3">
      <c r="A15758" t="s">
        <v>15759</v>
      </c>
      <c r="B15758" t="e">
        <v>#DIV/0!</v>
      </c>
      <c r="C15758">
        <v>0.29066666699999999</v>
      </c>
    </row>
    <row r="15759" spans="1:3">
      <c r="A15759" t="s">
        <v>15760</v>
      </c>
      <c r="B15759" t="e">
        <v>#DIV/0!</v>
      </c>
      <c r="C15759">
        <v>0.13300000000000001</v>
      </c>
    </row>
    <row r="15760" spans="1:3">
      <c r="A15760" t="s">
        <v>15761</v>
      </c>
      <c r="B15760">
        <v>1.4297078110000001</v>
      </c>
    </row>
    <row r="15761" spans="1:3">
      <c r="A15761" t="s">
        <v>15762</v>
      </c>
      <c r="B15761">
        <v>2</v>
      </c>
    </row>
    <row r="15762" spans="1:3">
      <c r="A15762" t="s">
        <v>15763</v>
      </c>
      <c r="B15762">
        <v>1.414213562</v>
      </c>
      <c r="C15762">
        <v>0.81566666700000001</v>
      </c>
    </row>
    <row r="15763" spans="1:3">
      <c r="A15763" t="s">
        <v>15764</v>
      </c>
      <c r="B15763">
        <v>0.86751515599999995</v>
      </c>
      <c r="C15763">
        <v>5.8999999999999997E-2</v>
      </c>
    </row>
    <row r="15764" spans="1:3">
      <c r="A15764" t="s">
        <v>15765</v>
      </c>
      <c r="B15764">
        <v>1.414213562</v>
      </c>
    </row>
    <row r="15765" spans="1:3">
      <c r="A15765" t="s">
        <v>15766</v>
      </c>
      <c r="B15765">
        <v>2.1219851570000001</v>
      </c>
      <c r="C15765">
        <v>5.2999999999999999E-2</v>
      </c>
    </row>
    <row r="15766" spans="1:3">
      <c r="A15766" t="s">
        <v>15767</v>
      </c>
      <c r="B15766" t="e">
        <v>#DIV/0!</v>
      </c>
      <c r="C15766">
        <v>9.0333333000000002E-2</v>
      </c>
    </row>
    <row r="15767" spans="1:3">
      <c r="A15767" t="s">
        <v>15768</v>
      </c>
      <c r="B15767" t="e">
        <v>#DIV/0!</v>
      </c>
    </row>
    <row r="15768" spans="1:3">
      <c r="A15768" t="s">
        <v>15769</v>
      </c>
      <c r="B15768">
        <v>1.9239672000000001</v>
      </c>
    </row>
    <row r="15769" spans="1:3">
      <c r="A15769" t="s">
        <v>15770</v>
      </c>
      <c r="B15769">
        <v>2.2360679769999998</v>
      </c>
    </row>
    <row r="15770" spans="1:3">
      <c r="A15770" t="s">
        <v>15771</v>
      </c>
      <c r="B15770">
        <v>1.4019047659999999</v>
      </c>
    </row>
    <row r="15771" spans="1:3">
      <c r="A15771" t="s">
        <v>15772</v>
      </c>
      <c r="B15771" t="e">
        <v>#DIV/0!</v>
      </c>
    </row>
    <row r="15772" spans="1:3">
      <c r="A15772" t="s">
        <v>15773</v>
      </c>
      <c r="B15772" t="e">
        <v>#DIV/0!</v>
      </c>
    </row>
    <row r="15773" spans="1:3">
      <c r="A15773" t="s">
        <v>15774</v>
      </c>
      <c r="B15773" t="e">
        <v>#DIV/0!</v>
      </c>
    </row>
    <row r="15774" spans="1:3">
      <c r="A15774" t="s">
        <v>15775</v>
      </c>
      <c r="B15774" t="e">
        <v>#DIV/0!</v>
      </c>
    </row>
    <row r="15775" spans="1:3">
      <c r="A15775" t="s">
        <v>15776</v>
      </c>
      <c r="B15775">
        <v>2</v>
      </c>
    </row>
    <row r="15776" spans="1:3">
      <c r="A15776" t="s">
        <v>15777</v>
      </c>
      <c r="B15776">
        <v>4.2426406869999997</v>
      </c>
      <c r="C15776">
        <v>0.79945454500000002</v>
      </c>
    </row>
    <row r="15777" spans="1:3">
      <c r="A15777" t="s">
        <v>15778</v>
      </c>
      <c r="B15777" t="e">
        <v>#DIV/0!</v>
      </c>
      <c r="C15777">
        <v>0.89864705899999997</v>
      </c>
    </row>
    <row r="15778" spans="1:3">
      <c r="A15778" t="s">
        <v>15779</v>
      </c>
      <c r="B15778">
        <v>2.4783925359999999</v>
      </c>
      <c r="C15778">
        <v>0.284772152</v>
      </c>
    </row>
    <row r="15779" spans="1:3">
      <c r="A15779" t="s">
        <v>15780</v>
      </c>
      <c r="B15779">
        <v>4.5236164990000001</v>
      </c>
      <c r="C15779">
        <v>0.87884444399999995</v>
      </c>
    </row>
    <row r="15780" spans="1:3">
      <c r="A15780" t="s">
        <v>15781</v>
      </c>
      <c r="B15780" t="e">
        <v>#DIV/0!</v>
      </c>
      <c r="C15780">
        <v>0.95555555599999997</v>
      </c>
    </row>
    <row r="15781" spans="1:3">
      <c r="A15781" t="s">
        <v>15782</v>
      </c>
      <c r="B15781">
        <v>4.3588989439999999</v>
      </c>
      <c r="C15781">
        <v>0.97640000000000005</v>
      </c>
    </row>
    <row r="15782" spans="1:3">
      <c r="A15782" t="s">
        <v>15783</v>
      </c>
      <c r="B15782">
        <v>3</v>
      </c>
    </row>
    <row r="15783" spans="1:3">
      <c r="A15783" t="s">
        <v>15784</v>
      </c>
      <c r="B15783" t="e">
        <v>#DIV/0!</v>
      </c>
    </row>
    <row r="15784" spans="1:3">
      <c r="A15784" t="s">
        <v>15785</v>
      </c>
      <c r="B15784" t="e">
        <v>#DIV/0!</v>
      </c>
    </row>
    <row r="15785" spans="1:3">
      <c r="A15785" t="s">
        <v>15786</v>
      </c>
      <c r="B15785">
        <v>1.7320508080000001</v>
      </c>
    </row>
    <row r="15786" spans="1:3">
      <c r="A15786" t="s">
        <v>15787</v>
      </c>
      <c r="B15786">
        <v>2.449489743</v>
      </c>
      <c r="C15786">
        <v>0.36199999999999999</v>
      </c>
    </row>
    <row r="15787" spans="1:3">
      <c r="A15787" t="s">
        <v>15788</v>
      </c>
      <c r="B15787">
        <v>1.414213562</v>
      </c>
    </row>
    <row r="15788" spans="1:3">
      <c r="A15788" t="s">
        <v>15789</v>
      </c>
      <c r="B15788" t="e">
        <v>#DIV/0!</v>
      </c>
      <c r="C15788">
        <v>0.53800000000000003</v>
      </c>
    </row>
    <row r="15789" spans="1:3">
      <c r="A15789" t="s">
        <v>15790</v>
      </c>
      <c r="B15789" t="e">
        <v>#DIV/0!</v>
      </c>
      <c r="C15789">
        <v>0.46733333300000002</v>
      </c>
    </row>
    <row r="15790" spans="1:3">
      <c r="A15790" t="s">
        <v>15791</v>
      </c>
      <c r="B15790">
        <v>1.9485365059999999</v>
      </c>
      <c r="C15790">
        <v>0.92505882399999995</v>
      </c>
    </row>
    <row r="15791" spans="1:3">
      <c r="A15791" t="s">
        <v>15792</v>
      </c>
      <c r="B15791">
        <v>2.4009334779999998</v>
      </c>
      <c r="C15791">
        <v>0.91622222200000003</v>
      </c>
    </row>
    <row r="15792" spans="1:3">
      <c r="A15792" t="s">
        <v>15793</v>
      </c>
      <c r="B15792">
        <v>3.6055512749999998</v>
      </c>
      <c r="C15792">
        <v>0.91903571399999995</v>
      </c>
    </row>
    <row r="15793" spans="1:3">
      <c r="A15793" t="s">
        <v>15794</v>
      </c>
      <c r="B15793" t="e">
        <v>#DIV/0!</v>
      </c>
      <c r="C15793">
        <v>0.26700000000000002</v>
      </c>
    </row>
    <row r="15794" spans="1:3">
      <c r="A15794" t="s">
        <v>15795</v>
      </c>
      <c r="B15794" t="e">
        <v>#DIV/0!</v>
      </c>
      <c r="C15794">
        <v>7.6999999999999999E-2</v>
      </c>
    </row>
    <row r="15795" spans="1:3">
      <c r="A15795" t="s">
        <v>15796</v>
      </c>
      <c r="B15795" t="e">
        <v>#DIV/0!</v>
      </c>
      <c r="C15795">
        <v>6.6500000000000004E-2</v>
      </c>
    </row>
    <row r="15796" spans="1:3">
      <c r="A15796" t="s">
        <v>15797</v>
      </c>
      <c r="B15796" t="e">
        <v>#DIV/0!</v>
      </c>
      <c r="C15796">
        <v>0.95283333299999995</v>
      </c>
    </row>
    <row r="15797" spans="1:3">
      <c r="A15797" t="s">
        <v>15798</v>
      </c>
      <c r="B15797">
        <v>3</v>
      </c>
      <c r="C15797">
        <v>0.93122222200000004</v>
      </c>
    </row>
    <row r="15798" spans="1:3">
      <c r="A15798" t="s">
        <v>15799</v>
      </c>
      <c r="B15798" t="e">
        <v>#DIV/0!</v>
      </c>
    </row>
    <row r="15799" spans="1:3">
      <c r="A15799" t="s">
        <v>15800</v>
      </c>
      <c r="B15799">
        <v>4.0588137130000002</v>
      </c>
      <c r="C15799">
        <v>0.88095238099999995</v>
      </c>
    </row>
    <row r="15800" spans="1:3">
      <c r="A15800" t="s">
        <v>15801</v>
      </c>
      <c r="B15800">
        <v>1.5508141900000001</v>
      </c>
      <c r="C15800">
        <v>6.9250000000000006E-2</v>
      </c>
    </row>
    <row r="15801" spans="1:3">
      <c r="A15801" t="s">
        <v>15802</v>
      </c>
      <c r="B15801">
        <v>5.4772255750000003</v>
      </c>
      <c r="C15801">
        <v>0.87293333299999998</v>
      </c>
    </row>
    <row r="15802" spans="1:3">
      <c r="A15802" t="s">
        <v>15803</v>
      </c>
      <c r="B15802">
        <v>2</v>
      </c>
    </row>
    <row r="15803" spans="1:3">
      <c r="A15803" t="s">
        <v>15804</v>
      </c>
      <c r="B15803" t="e">
        <v>#DIV/0!</v>
      </c>
    </row>
    <row r="15804" spans="1:3">
      <c r="A15804" t="s">
        <v>15805</v>
      </c>
      <c r="B15804" t="e">
        <v>#DIV/0!</v>
      </c>
    </row>
    <row r="15805" spans="1:3">
      <c r="A15805" t="s">
        <v>15806</v>
      </c>
      <c r="B15805" t="e">
        <v>#DIV/0!</v>
      </c>
    </row>
    <row r="15806" spans="1:3">
      <c r="A15806" t="s">
        <v>15807</v>
      </c>
      <c r="B15806">
        <v>0.65919539999999999</v>
      </c>
      <c r="C15806">
        <v>7.6999999999999999E-2</v>
      </c>
    </row>
    <row r="15807" spans="1:3">
      <c r="A15807" t="s">
        <v>15808</v>
      </c>
      <c r="B15807">
        <v>1.360342924</v>
      </c>
    </row>
    <row r="15808" spans="1:3">
      <c r="A15808" t="s">
        <v>15809</v>
      </c>
      <c r="B15808" t="e">
        <v>#DIV/0!</v>
      </c>
      <c r="C15808">
        <v>9.0999999999999998E-2</v>
      </c>
    </row>
    <row r="15809" spans="1:3">
      <c r="A15809" t="s">
        <v>15810</v>
      </c>
      <c r="B15809" t="e">
        <v>#DIV/0!</v>
      </c>
    </row>
    <row r="15810" spans="1:3">
      <c r="A15810" t="s">
        <v>15811</v>
      </c>
      <c r="B15810">
        <v>3.1790450579999998</v>
      </c>
      <c r="C15810">
        <v>0.78985714299999998</v>
      </c>
    </row>
    <row r="15811" spans="1:3">
      <c r="A15811" t="s">
        <v>15812</v>
      </c>
      <c r="B15811">
        <v>3.6055512749999998</v>
      </c>
      <c r="C15811">
        <v>0.95699999999999996</v>
      </c>
    </row>
    <row r="15812" spans="1:3">
      <c r="A15812" t="s">
        <v>15813</v>
      </c>
      <c r="B15812">
        <v>2.2075609759999999</v>
      </c>
      <c r="C15812">
        <v>0.97061111099999997</v>
      </c>
    </row>
    <row r="15813" spans="1:3">
      <c r="A15813" t="s">
        <v>15814</v>
      </c>
      <c r="B15813" t="e">
        <v>#DIV/0!</v>
      </c>
    </row>
    <row r="15814" spans="1:3">
      <c r="A15814" t="s">
        <v>15815</v>
      </c>
      <c r="B15814">
        <v>1.414213562</v>
      </c>
    </row>
    <row r="15815" spans="1:3">
      <c r="A15815" t="s">
        <v>15816</v>
      </c>
      <c r="B15815" t="e">
        <v>#DIV/0!</v>
      </c>
    </row>
    <row r="15816" spans="1:3">
      <c r="A15816" t="s">
        <v>15817</v>
      </c>
      <c r="B15816" t="e">
        <v>#DIV/0!</v>
      </c>
    </row>
    <row r="15817" spans="1:3">
      <c r="A15817" t="s">
        <v>15818</v>
      </c>
      <c r="B15817" t="e">
        <v>#DIV/0!</v>
      </c>
      <c r="C15817">
        <v>7.6999999999999999E-2</v>
      </c>
    </row>
    <row r="15818" spans="1:3">
      <c r="A15818" t="s">
        <v>15819</v>
      </c>
      <c r="B15818">
        <v>3.0067282209999999</v>
      </c>
      <c r="C15818">
        <v>0.87975000000000003</v>
      </c>
    </row>
    <row r="15819" spans="1:3">
      <c r="A15819" t="s">
        <v>15820</v>
      </c>
      <c r="B15819">
        <v>1.1022382589999999</v>
      </c>
      <c r="C15819">
        <v>0.77659999999999996</v>
      </c>
    </row>
    <row r="15820" spans="1:3">
      <c r="A15820" t="s">
        <v>15821</v>
      </c>
      <c r="B15820" t="e">
        <v>#DIV/0!</v>
      </c>
      <c r="C15820">
        <v>0.72499999999999998</v>
      </c>
    </row>
    <row r="15821" spans="1:3">
      <c r="A15821" t="s">
        <v>15822</v>
      </c>
      <c r="B15821" t="e">
        <v>#DIV/0!</v>
      </c>
      <c r="C15821">
        <v>0.76300000000000001</v>
      </c>
    </row>
    <row r="15822" spans="1:3">
      <c r="A15822" t="s">
        <v>15823</v>
      </c>
      <c r="B15822">
        <v>1.7320508080000001</v>
      </c>
      <c r="C15822">
        <v>0.495</v>
      </c>
    </row>
    <row r="15823" spans="1:3">
      <c r="A15823" t="s">
        <v>15824</v>
      </c>
      <c r="B15823">
        <v>1.414213562</v>
      </c>
      <c r="C15823">
        <v>5.2999999999999999E-2</v>
      </c>
    </row>
    <row r="15824" spans="1:3">
      <c r="A15824" t="s">
        <v>15825</v>
      </c>
      <c r="B15824">
        <v>3.317568992</v>
      </c>
      <c r="C15824">
        <v>0.87211111100000005</v>
      </c>
    </row>
    <row r="15825" spans="1:3">
      <c r="A15825" t="s">
        <v>15826</v>
      </c>
      <c r="B15825" t="e">
        <v>#DIV/0!</v>
      </c>
      <c r="C15825">
        <v>0.974307692</v>
      </c>
    </row>
    <row r="15826" spans="1:3">
      <c r="A15826" t="s">
        <v>15827</v>
      </c>
      <c r="B15826" t="e">
        <v>#DIV/0!</v>
      </c>
      <c r="C15826">
        <v>0.92571428600000005</v>
      </c>
    </row>
    <row r="15827" spans="1:3">
      <c r="A15827" t="s">
        <v>15828</v>
      </c>
      <c r="B15827" t="e">
        <v>#DIV/0!</v>
      </c>
      <c r="C15827">
        <v>1</v>
      </c>
    </row>
    <row r="15828" spans="1:3">
      <c r="A15828" t="s">
        <v>15829</v>
      </c>
      <c r="B15828">
        <v>3.16227766</v>
      </c>
      <c r="C15828">
        <v>9.7600000000000006E-2</v>
      </c>
    </row>
    <row r="15829" spans="1:3">
      <c r="A15829" t="s">
        <v>15830</v>
      </c>
      <c r="B15829">
        <v>3</v>
      </c>
      <c r="C15829">
        <v>6.7000000000000004E-2</v>
      </c>
    </row>
    <row r="15830" spans="1:3">
      <c r="A15830" t="s">
        <v>15831</v>
      </c>
      <c r="B15830">
        <v>2</v>
      </c>
    </row>
    <row r="15831" spans="1:3">
      <c r="A15831" t="s">
        <v>15832</v>
      </c>
      <c r="B15831">
        <v>2.8284271250000002</v>
      </c>
      <c r="C15831">
        <v>0.78620000000000001</v>
      </c>
    </row>
    <row r="15832" spans="1:3">
      <c r="A15832" t="s">
        <v>15833</v>
      </c>
      <c r="B15832" t="e">
        <v>#DIV/0!</v>
      </c>
      <c r="C15832">
        <v>0.90014285699999996</v>
      </c>
    </row>
    <row r="15833" spans="1:3">
      <c r="A15833" t="s">
        <v>15834</v>
      </c>
      <c r="B15833">
        <v>5.5677643630000002</v>
      </c>
      <c r="C15833">
        <v>0.75152631599999997</v>
      </c>
    </row>
    <row r="15834" spans="1:3">
      <c r="A15834" t="s">
        <v>15835</v>
      </c>
      <c r="B15834" t="e">
        <v>#DIV/0!</v>
      </c>
      <c r="C15834">
        <v>0.85</v>
      </c>
    </row>
    <row r="15835" spans="1:3">
      <c r="A15835" t="s">
        <v>15836</v>
      </c>
      <c r="B15835">
        <v>2.5696780420000001</v>
      </c>
      <c r="C15835">
        <v>0.923666667</v>
      </c>
    </row>
    <row r="15836" spans="1:3">
      <c r="A15836" t="s">
        <v>15837</v>
      </c>
      <c r="B15836">
        <v>2.6457513110000002</v>
      </c>
      <c r="C15836">
        <v>0.95225000000000004</v>
      </c>
    </row>
    <row r="15837" spans="1:3">
      <c r="A15837" t="s">
        <v>15838</v>
      </c>
      <c r="B15837">
        <v>1.414213562</v>
      </c>
    </row>
    <row r="15838" spans="1:3">
      <c r="A15838" t="s">
        <v>15839</v>
      </c>
      <c r="B15838">
        <v>2.0844843659999999</v>
      </c>
      <c r="C15838">
        <v>6.2E-2</v>
      </c>
    </row>
    <row r="15839" spans="1:3">
      <c r="A15839" t="s">
        <v>15840</v>
      </c>
      <c r="B15839" t="e">
        <v>#DIV/0!</v>
      </c>
      <c r="C15839">
        <v>6.7000000000000004E-2</v>
      </c>
    </row>
    <row r="15840" spans="1:3">
      <c r="A15840" t="s">
        <v>15841</v>
      </c>
      <c r="B15840" t="e">
        <v>#DIV/0!</v>
      </c>
    </row>
    <row r="15841" spans="1:3">
      <c r="A15841" t="s">
        <v>15842</v>
      </c>
      <c r="B15841">
        <v>1.414213562</v>
      </c>
    </row>
    <row r="15842" spans="1:3">
      <c r="A15842" t="s">
        <v>15843</v>
      </c>
      <c r="B15842" t="e">
        <v>#DIV/0!</v>
      </c>
      <c r="C15842">
        <v>0.67035714300000004</v>
      </c>
    </row>
    <row r="15843" spans="1:3">
      <c r="A15843" t="s">
        <v>15844</v>
      </c>
      <c r="B15843" t="e">
        <v>#DIV/0!</v>
      </c>
      <c r="C15843">
        <v>0.77766666699999998</v>
      </c>
    </row>
    <row r="15844" spans="1:3">
      <c r="A15844" t="s">
        <v>15845</v>
      </c>
      <c r="B15844" t="e">
        <v>#DIV/0!</v>
      </c>
    </row>
    <row r="15845" spans="1:3">
      <c r="A15845" t="s">
        <v>15846</v>
      </c>
      <c r="B15845" t="e">
        <v>#DIV/0!</v>
      </c>
    </row>
    <row r="15846" spans="1:3">
      <c r="A15846" t="s">
        <v>15847</v>
      </c>
      <c r="B15846" t="e">
        <v>#DIV/0!</v>
      </c>
      <c r="C15846">
        <v>0.14280000000000001</v>
      </c>
    </row>
    <row r="15847" spans="1:3">
      <c r="A15847" t="s">
        <v>15848</v>
      </c>
      <c r="B15847">
        <v>2</v>
      </c>
      <c r="C15847">
        <v>0.96299999999999997</v>
      </c>
    </row>
    <row r="15848" spans="1:3">
      <c r="A15848" t="s">
        <v>15849</v>
      </c>
      <c r="B15848" t="e">
        <v>#DIV/0!</v>
      </c>
      <c r="C15848">
        <v>0.77149999999999996</v>
      </c>
    </row>
    <row r="15849" spans="1:3">
      <c r="A15849" t="s">
        <v>15850</v>
      </c>
      <c r="B15849" t="e">
        <v>#DIV/0!</v>
      </c>
      <c r="C15849">
        <v>0.1885</v>
      </c>
    </row>
    <row r="15850" spans="1:3">
      <c r="A15850" t="s">
        <v>15851</v>
      </c>
      <c r="B15850" t="e">
        <v>#DIV/0!</v>
      </c>
    </row>
    <row r="15851" spans="1:3">
      <c r="A15851" t="s">
        <v>15852</v>
      </c>
      <c r="B15851">
        <v>2.5398977710000001</v>
      </c>
      <c r="C15851">
        <v>6.7000000000000004E-2</v>
      </c>
    </row>
    <row r="15852" spans="1:3">
      <c r="A15852" t="s">
        <v>15853</v>
      </c>
      <c r="B15852" t="e">
        <v>#DIV/0!</v>
      </c>
    </row>
    <row r="15853" spans="1:3">
      <c r="A15853" t="s">
        <v>15854</v>
      </c>
      <c r="B15853">
        <v>2.2360679769999998</v>
      </c>
    </row>
    <row r="15854" spans="1:3">
      <c r="A15854" t="s">
        <v>15855</v>
      </c>
      <c r="B15854">
        <v>1.7320508080000001</v>
      </c>
      <c r="C15854">
        <v>7.0999999999999994E-2</v>
      </c>
    </row>
    <row r="15855" spans="1:3">
      <c r="A15855" t="s">
        <v>15856</v>
      </c>
      <c r="B15855" t="e">
        <v>#DIV/0!</v>
      </c>
      <c r="C15855">
        <v>5.8999999999999997E-2</v>
      </c>
    </row>
    <row r="15856" spans="1:3">
      <c r="A15856" t="s">
        <v>15857</v>
      </c>
      <c r="B15856" t="e">
        <v>#DIV/0!</v>
      </c>
    </row>
    <row r="15857" spans="1:3">
      <c r="A15857" t="s">
        <v>15858</v>
      </c>
      <c r="B15857" t="e">
        <v>#DIV/0!</v>
      </c>
    </row>
    <row r="15858" spans="1:3">
      <c r="A15858" t="s">
        <v>15859</v>
      </c>
      <c r="B15858">
        <v>1.7320508080000001</v>
      </c>
      <c r="C15858">
        <v>0.67216666700000005</v>
      </c>
    </row>
    <row r="15859" spans="1:3">
      <c r="A15859" t="s">
        <v>15860</v>
      </c>
      <c r="B15859" t="e">
        <v>#DIV/0!</v>
      </c>
      <c r="C15859">
        <v>0.21083333300000001</v>
      </c>
    </row>
    <row r="15860" spans="1:3">
      <c r="A15860" t="s">
        <v>15861</v>
      </c>
      <c r="B15860">
        <v>2.6924763710000001</v>
      </c>
      <c r="C15860">
        <v>0.871</v>
      </c>
    </row>
    <row r="15861" spans="1:3">
      <c r="A15861" t="s">
        <v>15862</v>
      </c>
      <c r="B15861">
        <v>3.4499523949999999</v>
      </c>
      <c r="C15861">
        <v>0.93613888899999997</v>
      </c>
    </row>
    <row r="15862" spans="1:3">
      <c r="A15862" t="s">
        <v>15863</v>
      </c>
      <c r="B15862">
        <v>2</v>
      </c>
      <c r="C15862">
        <v>0.05</v>
      </c>
    </row>
    <row r="15863" spans="1:3">
      <c r="A15863" t="s">
        <v>15864</v>
      </c>
      <c r="B15863" t="e">
        <v>#DIV/0!</v>
      </c>
    </row>
    <row r="15864" spans="1:3">
      <c r="A15864" t="s">
        <v>15865</v>
      </c>
      <c r="B15864" t="e">
        <v>#DIV/0!</v>
      </c>
      <c r="C15864">
        <v>0.63324999999999998</v>
      </c>
    </row>
    <row r="15865" spans="1:3">
      <c r="A15865" t="s">
        <v>15866</v>
      </c>
      <c r="B15865" t="e">
        <v>#DIV/0!</v>
      </c>
    </row>
    <row r="15866" spans="1:3">
      <c r="A15866" t="s">
        <v>15867</v>
      </c>
      <c r="B15866">
        <v>1.6521622579999999</v>
      </c>
      <c r="C15866">
        <v>7.6999999999999999E-2</v>
      </c>
    </row>
    <row r="15867" spans="1:3">
      <c r="A15867" t="s">
        <v>15868</v>
      </c>
      <c r="B15867">
        <v>3.7416573870000001</v>
      </c>
      <c r="C15867">
        <v>0.14799999999999999</v>
      </c>
    </row>
    <row r="15868" spans="1:3">
      <c r="A15868" t="s">
        <v>15869</v>
      </c>
      <c r="B15868">
        <v>1.719209172</v>
      </c>
      <c r="C15868">
        <v>0.950333333</v>
      </c>
    </row>
    <row r="15869" spans="1:3">
      <c r="A15869" t="s">
        <v>15870</v>
      </c>
      <c r="B15869">
        <v>2.6457513110000002</v>
      </c>
      <c r="C15869">
        <v>0.875</v>
      </c>
    </row>
    <row r="15870" spans="1:3">
      <c r="A15870" t="s">
        <v>15871</v>
      </c>
      <c r="B15870">
        <v>2.2268759180000002</v>
      </c>
      <c r="C15870">
        <v>0.77314285699999996</v>
      </c>
    </row>
    <row r="15871" spans="1:3">
      <c r="A15871" t="s">
        <v>15872</v>
      </c>
      <c r="B15871">
        <v>2.1928877340000001</v>
      </c>
      <c r="C15871">
        <v>0.86887499999999995</v>
      </c>
    </row>
    <row r="15872" spans="1:3">
      <c r="A15872" t="s">
        <v>15873</v>
      </c>
      <c r="B15872">
        <v>3.8914349000000001</v>
      </c>
      <c r="C15872">
        <v>0.90773333300000003</v>
      </c>
    </row>
    <row r="15873" spans="1:3">
      <c r="A15873" t="s">
        <v>15874</v>
      </c>
      <c r="B15873" t="e">
        <v>#DIV/0!</v>
      </c>
      <c r="C15873">
        <v>0.95650000000000002</v>
      </c>
    </row>
    <row r="15874" spans="1:3">
      <c r="A15874" t="s">
        <v>15875</v>
      </c>
      <c r="B15874" t="e">
        <v>#DIV/0!</v>
      </c>
    </row>
    <row r="15875" spans="1:3">
      <c r="A15875" t="s">
        <v>15876</v>
      </c>
      <c r="B15875" t="e">
        <v>#DIV/0!</v>
      </c>
    </row>
    <row r="15876" spans="1:3">
      <c r="A15876" t="s">
        <v>15877</v>
      </c>
      <c r="B15876" t="e">
        <v>#DIV/0!</v>
      </c>
      <c r="C15876">
        <v>9.0999999999999998E-2</v>
      </c>
    </row>
    <row r="15877" spans="1:3">
      <c r="A15877" t="s">
        <v>15878</v>
      </c>
      <c r="B15877" t="e">
        <v>#DIV/0!</v>
      </c>
    </row>
    <row r="15878" spans="1:3">
      <c r="A15878" t="s">
        <v>15879</v>
      </c>
      <c r="B15878">
        <v>3.16227766</v>
      </c>
      <c r="C15878">
        <v>0.98336000000000001</v>
      </c>
    </row>
    <row r="15879" spans="1:3">
      <c r="A15879" t="s">
        <v>15880</v>
      </c>
      <c r="B15879">
        <v>1.414213562</v>
      </c>
    </row>
    <row r="15880" spans="1:3">
      <c r="A15880" t="s">
        <v>15881</v>
      </c>
      <c r="B15880">
        <v>3.6610106170000001</v>
      </c>
      <c r="C15880">
        <v>0.91648863599999997</v>
      </c>
    </row>
    <row r="15881" spans="1:3">
      <c r="A15881" t="s">
        <v>15882</v>
      </c>
      <c r="B15881" t="e">
        <v>#DIV/0!</v>
      </c>
      <c r="C15881">
        <v>0.89805263199999996</v>
      </c>
    </row>
    <row r="15882" spans="1:3">
      <c r="A15882" t="s">
        <v>15883</v>
      </c>
      <c r="B15882">
        <v>3.7416573870000001</v>
      </c>
      <c r="C15882">
        <v>0.73050000000000004</v>
      </c>
    </row>
    <row r="15883" spans="1:3">
      <c r="A15883" t="s">
        <v>15884</v>
      </c>
      <c r="B15883">
        <v>1.7320508080000001</v>
      </c>
    </row>
    <row r="15884" spans="1:3">
      <c r="A15884" t="s">
        <v>15885</v>
      </c>
      <c r="B15884">
        <v>2.2043493930000002</v>
      </c>
      <c r="C15884">
        <v>0.904894737</v>
      </c>
    </row>
    <row r="15885" spans="1:3">
      <c r="A15885" t="s">
        <v>15886</v>
      </c>
      <c r="B15885" t="e">
        <v>#DIV/0!</v>
      </c>
      <c r="C15885">
        <v>1</v>
      </c>
    </row>
    <row r="15886" spans="1:3">
      <c r="A15886" t="s">
        <v>15887</v>
      </c>
      <c r="B15886" t="e">
        <v>#DIV/0!</v>
      </c>
      <c r="C15886">
        <v>0.97766666700000004</v>
      </c>
    </row>
    <row r="15887" spans="1:3">
      <c r="A15887" t="s">
        <v>15888</v>
      </c>
      <c r="B15887" t="e">
        <v>#DIV/0!</v>
      </c>
      <c r="C15887">
        <v>1</v>
      </c>
    </row>
    <row r="15888" spans="1:3">
      <c r="A15888" t="s">
        <v>15889</v>
      </c>
      <c r="B15888" t="e">
        <v>#DIV/0!</v>
      </c>
    </row>
    <row r="15889" spans="1:3">
      <c r="A15889" t="s">
        <v>15890</v>
      </c>
      <c r="B15889" t="e">
        <v>#DIV/0!</v>
      </c>
    </row>
    <row r="15890" spans="1:3">
      <c r="A15890" t="s">
        <v>15891</v>
      </c>
      <c r="B15890" t="e">
        <v>#DIV/0!</v>
      </c>
    </row>
    <row r="15891" spans="1:3">
      <c r="A15891" t="s">
        <v>15892</v>
      </c>
      <c r="B15891" t="e">
        <v>#DIV/0!</v>
      </c>
    </row>
    <row r="15892" spans="1:3">
      <c r="A15892" t="s">
        <v>15893</v>
      </c>
      <c r="B15892" t="e">
        <v>#DIV/0!</v>
      </c>
      <c r="C15892">
        <v>0.05</v>
      </c>
    </row>
    <row r="15893" spans="1:3">
      <c r="A15893" t="s">
        <v>15894</v>
      </c>
      <c r="B15893" t="e">
        <v>#DIV/0!</v>
      </c>
    </row>
    <row r="15894" spans="1:3">
      <c r="A15894" t="s">
        <v>15895</v>
      </c>
      <c r="B15894">
        <v>2.2502027939999998</v>
      </c>
    </row>
    <row r="15895" spans="1:3">
      <c r="A15895" t="s">
        <v>15896</v>
      </c>
      <c r="B15895" t="e">
        <v>#DIV/0!</v>
      </c>
    </row>
    <row r="15896" spans="1:3">
      <c r="A15896" t="s">
        <v>15897</v>
      </c>
      <c r="B15896">
        <v>3.468658816</v>
      </c>
      <c r="C15896">
        <v>0.12937499999999999</v>
      </c>
    </row>
    <row r="15897" spans="1:3">
      <c r="A15897" t="s">
        <v>15898</v>
      </c>
      <c r="B15897">
        <v>2.0243585980000001</v>
      </c>
      <c r="C15897">
        <v>9.3200000000000005E-2</v>
      </c>
    </row>
    <row r="15898" spans="1:3">
      <c r="A15898" t="s">
        <v>15899</v>
      </c>
      <c r="B15898">
        <v>1.610555593</v>
      </c>
      <c r="C15898">
        <v>6.7000000000000004E-2</v>
      </c>
    </row>
    <row r="15899" spans="1:3">
      <c r="A15899" t="s">
        <v>15900</v>
      </c>
      <c r="B15899">
        <v>2.691381018</v>
      </c>
      <c r="C15899">
        <v>4.4999999999999998E-2</v>
      </c>
    </row>
    <row r="15900" spans="1:3">
      <c r="A15900" t="s">
        <v>15901</v>
      </c>
      <c r="B15900">
        <v>2.6457513110000002</v>
      </c>
    </row>
    <row r="15901" spans="1:3">
      <c r="A15901" t="s">
        <v>15902</v>
      </c>
      <c r="B15901">
        <v>1.414213562</v>
      </c>
      <c r="C15901">
        <v>0.95850000000000002</v>
      </c>
    </row>
    <row r="15902" spans="1:3">
      <c r="A15902" t="s">
        <v>15903</v>
      </c>
      <c r="B15902">
        <v>2.6894402629999998</v>
      </c>
      <c r="C15902">
        <v>0.947684211</v>
      </c>
    </row>
    <row r="15903" spans="1:3">
      <c r="A15903" t="s">
        <v>15904</v>
      </c>
      <c r="B15903">
        <v>3.1657213749999999</v>
      </c>
      <c r="C15903">
        <v>0.90488235299999997</v>
      </c>
    </row>
    <row r="15904" spans="1:3">
      <c r="A15904" t="s">
        <v>15905</v>
      </c>
      <c r="B15904" t="e">
        <v>#DIV/0!</v>
      </c>
    </row>
    <row r="15905" spans="1:3">
      <c r="A15905" t="s">
        <v>15906</v>
      </c>
      <c r="B15905" t="e">
        <v>#DIV/0!</v>
      </c>
      <c r="C15905">
        <v>0.95989189200000002</v>
      </c>
    </row>
    <row r="15906" spans="1:3">
      <c r="A15906" t="s">
        <v>15907</v>
      </c>
      <c r="B15906">
        <v>4</v>
      </c>
      <c r="C15906">
        <v>0.86066666700000005</v>
      </c>
    </row>
    <row r="15907" spans="1:3">
      <c r="A15907" t="s">
        <v>15908</v>
      </c>
      <c r="B15907" t="e">
        <v>#DIV/0!</v>
      </c>
      <c r="C15907">
        <v>0.938347826</v>
      </c>
    </row>
    <row r="15908" spans="1:3">
      <c r="A15908" t="s">
        <v>15909</v>
      </c>
      <c r="B15908" t="e">
        <v>#DIV/0!</v>
      </c>
    </row>
    <row r="15909" spans="1:3">
      <c r="A15909" t="s">
        <v>15910</v>
      </c>
      <c r="B15909">
        <v>1.2708524699999999</v>
      </c>
      <c r="C15909">
        <v>9.0999999999999998E-2</v>
      </c>
    </row>
    <row r="15910" spans="1:3">
      <c r="A15910" t="s">
        <v>15911</v>
      </c>
      <c r="B15910" t="e">
        <v>#DIV/0!</v>
      </c>
    </row>
    <row r="15911" spans="1:3">
      <c r="A15911" t="s">
        <v>15912</v>
      </c>
      <c r="B15911">
        <v>1.886839929</v>
      </c>
    </row>
    <row r="15912" spans="1:3">
      <c r="A15912" t="s">
        <v>15913</v>
      </c>
      <c r="B15912" t="e">
        <v>#DIV/0!</v>
      </c>
    </row>
    <row r="15913" spans="1:3">
      <c r="A15913" t="s">
        <v>15914</v>
      </c>
      <c r="B15913" t="e">
        <v>#DIV/0!</v>
      </c>
      <c r="C15913">
        <v>1</v>
      </c>
    </row>
    <row r="15914" spans="1:3">
      <c r="A15914" t="s">
        <v>15915</v>
      </c>
      <c r="B15914" t="e">
        <v>#DIV/0!</v>
      </c>
      <c r="C15914">
        <v>0.85571428599999999</v>
      </c>
    </row>
    <row r="15915" spans="1:3">
      <c r="A15915" t="s">
        <v>15916</v>
      </c>
      <c r="B15915">
        <v>4.3588989439999999</v>
      </c>
      <c r="C15915">
        <v>0.89260869600000003</v>
      </c>
    </row>
    <row r="15916" spans="1:3">
      <c r="A15916" t="s">
        <v>15917</v>
      </c>
      <c r="B15916">
        <v>1.4298869679999999</v>
      </c>
      <c r="C15916">
        <v>0.93634482799999996</v>
      </c>
    </row>
    <row r="15917" spans="1:3">
      <c r="A15917" t="s">
        <v>15918</v>
      </c>
      <c r="B15917" t="e">
        <v>#DIV/0!</v>
      </c>
      <c r="C15917">
        <v>7.0999999999999994E-2</v>
      </c>
    </row>
    <row r="15918" spans="1:3">
      <c r="A15918" t="s">
        <v>15919</v>
      </c>
      <c r="B15918" t="e">
        <v>#DIV/0!</v>
      </c>
      <c r="C15918">
        <v>0.93886666699999999</v>
      </c>
    </row>
    <row r="15919" spans="1:3">
      <c r="A15919" t="s">
        <v>15920</v>
      </c>
      <c r="B15919">
        <v>3.327072818</v>
      </c>
      <c r="C15919">
        <v>0.88945161299999997</v>
      </c>
    </row>
    <row r="15920" spans="1:3">
      <c r="A15920" t="s">
        <v>15921</v>
      </c>
      <c r="B15920">
        <v>0.94377305899999997</v>
      </c>
      <c r="C15920">
        <v>0.2427</v>
      </c>
    </row>
    <row r="15921" spans="1:3">
      <c r="A15921" t="s">
        <v>15922</v>
      </c>
      <c r="B15921">
        <v>2.2360679769999998</v>
      </c>
      <c r="C15921">
        <v>0.13357142899999999</v>
      </c>
    </row>
    <row r="15922" spans="1:3">
      <c r="A15922" t="s">
        <v>15923</v>
      </c>
      <c r="B15922" t="e">
        <v>#DIV/0!</v>
      </c>
    </row>
    <row r="15923" spans="1:3">
      <c r="A15923" t="s">
        <v>15924</v>
      </c>
      <c r="B15923">
        <v>1.9264904730000001</v>
      </c>
    </row>
    <row r="15924" spans="1:3">
      <c r="A15924" t="s">
        <v>15925</v>
      </c>
      <c r="B15924">
        <v>2</v>
      </c>
      <c r="C15924">
        <v>0.40692307700000002</v>
      </c>
    </row>
    <row r="15925" spans="1:3">
      <c r="A15925" t="s">
        <v>15926</v>
      </c>
      <c r="B15925" t="e">
        <v>#DIV/0!</v>
      </c>
      <c r="C15925">
        <v>0.90346875000000004</v>
      </c>
    </row>
    <row r="15926" spans="1:3">
      <c r="A15926" t="s">
        <v>15927</v>
      </c>
      <c r="B15926">
        <v>4.2426406869999997</v>
      </c>
      <c r="C15926">
        <v>0.89575862100000003</v>
      </c>
    </row>
    <row r="15927" spans="1:3">
      <c r="A15927" t="s">
        <v>15928</v>
      </c>
      <c r="B15927" t="e">
        <v>#DIV/0!</v>
      </c>
    </row>
    <row r="15928" spans="1:3">
      <c r="A15928" t="s">
        <v>15929</v>
      </c>
      <c r="B15928" t="e">
        <v>#DIV/0!</v>
      </c>
      <c r="C15928">
        <v>0.8085</v>
      </c>
    </row>
    <row r="15929" spans="1:3">
      <c r="A15929" t="s">
        <v>15930</v>
      </c>
      <c r="B15929" t="e">
        <v>#DIV/0!</v>
      </c>
      <c r="C15929">
        <v>0.47299999999999998</v>
      </c>
    </row>
    <row r="15930" spans="1:3">
      <c r="A15930" t="s">
        <v>15931</v>
      </c>
      <c r="B15930">
        <v>2.8384159759999998</v>
      </c>
      <c r="C15930">
        <v>0.95315789500000003</v>
      </c>
    </row>
    <row r="15931" spans="1:3">
      <c r="A15931" t="s">
        <v>15932</v>
      </c>
      <c r="B15931">
        <v>2.449489743</v>
      </c>
      <c r="C15931">
        <v>0.93300000000000005</v>
      </c>
    </row>
    <row r="15932" spans="1:3">
      <c r="A15932" t="s">
        <v>15933</v>
      </c>
      <c r="B15932">
        <v>3.1233280369999998</v>
      </c>
      <c r="C15932">
        <v>0.89075000000000004</v>
      </c>
    </row>
    <row r="15933" spans="1:3">
      <c r="A15933" t="s">
        <v>15934</v>
      </c>
      <c r="B15933">
        <v>3.116134132</v>
      </c>
      <c r="C15933">
        <v>0.9180625</v>
      </c>
    </row>
    <row r="15934" spans="1:3">
      <c r="A15934" t="s">
        <v>15935</v>
      </c>
      <c r="B15934" t="e">
        <v>#DIV/0!</v>
      </c>
      <c r="C15934">
        <v>7.2333333E-2</v>
      </c>
    </row>
    <row r="15935" spans="1:3">
      <c r="A15935" t="s">
        <v>15936</v>
      </c>
      <c r="B15935">
        <v>3.2784289150000001</v>
      </c>
      <c r="C15935">
        <v>0.87783333299999999</v>
      </c>
    </row>
    <row r="15936" spans="1:3">
      <c r="A15936" t="s">
        <v>15937</v>
      </c>
      <c r="B15936">
        <v>2.3124774609999998</v>
      </c>
      <c r="C15936">
        <v>0.95809090900000005</v>
      </c>
    </row>
    <row r="15937" spans="1:3">
      <c r="A15937" t="s">
        <v>15938</v>
      </c>
      <c r="B15937">
        <v>3.6654166949999998</v>
      </c>
      <c r="C15937">
        <v>0.88596296299999999</v>
      </c>
    </row>
    <row r="15938" spans="1:3">
      <c r="A15938" t="s">
        <v>15939</v>
      </c>
      <c r="B15938" t="e">
        <v>#DIV/0!</v>
      </c>
      <c r="C15938">
        <v>0.95050000000000001</v>
      </c>
    </row>
    <row r="15939" spans="1:3">
      <c r="A15939" t="s">
        <v>15940</v>
      </c>
      <c r="B15939" t="e">
        <v>#DIV/0!</v>
      </c>
      <c r="C15939">
        <v>0.91993617000000005</v>
      </c>
    </row>
    <row r="15940" spans="1:3">
      <c r="A15940" t="s">
        <v>15941</v>
      </c>
      <c r="B15940">
        <v>1.414213562</v>
      </c>
      <c r="C15940">
        <v>6.7000000000000004E-2</v>
      </c>
    </row>
    <row r="15941" spans="1:3">
      <c r="A15941" t="s">
        <v>15942</v>
      </c>
      <c r="B15941">
        <v>3.5439580839999998</v>
      </c>
      <c r="C15941">
        <v>0.89936111100000005</v>
      </c>
    </row>
    <row r="15942" spans="1:3">
      <c r="A15942" t="s">
        <v>15943</v>
      </c>
      <c r="B15942">
        <v>2.426222976</v>
      </c>
      <c r="C15942">
        <v>0.92193749999999997</v>
      </c>
    </row>
    <row r="15943" spans="1:3">
      <c r="A15943" t="s">
        <v>15944</v>
      </c>
      <c r="B15943">
        <v>1.7320508080000001</v>
      </c>
      <c r="C15943">
        <v>7.0999999999999994E-2</v>
      </c>
    </row>
    <row r="15944" spans="1:3">
      <c r="A15944" t="s">
        <v>15945</v>
      </c>
      <c r="B15944" t="e">
        <v>#DIV/0!</v>
      </c>
    </row>
    <row r="15945" spans="1:3">
      <c r="A15945" t="s">
        <v>15946</v>
      </c>
      <c r="B15945">
        <v>2.582824891</v>
      </c>
      <c r="C15945">
        <v>7.0000000000000007E-2</v>
      </c>
    </row>
    <row r="15946" spans="1:3">
      <c r="A15946" t="s">
        <v>15947</v>
      </c>
      <c r="B15946" t="e">
        <v>#DIV/0!</v>
      </c>
      <c r="C15946">
        <v>0.2</v>
      </c>
    </row>
    <row r="15947" spans="1:3">
      <c r="A15947" t="s">
        <v>15948</v>
      </c>
      <c r="B15947">
        <v>1.0564906890000001</v>
      </c>
      <c r="C15947">
        <v>0.234333333</v>
      </c>
    </row>
    <row r="15948" spans="1:3">
      <c r="A15948" t="s">
        <v>15949</v>
      </c>
      <c r="B15948">
        <v>1.414213562</v>
      </c>
    </row>
    <row r="15949" spans="1:3">
      <c r="A15949" t="s">
        <v>15950</v>
      </c>
      <c r="B15949">
        <v>1.005604701</v>
      </c>
      <c r="C15949">
        <v>0.13300000000000001</v>
      </c>
    </row>
    <row r="15950" spans="1:3">
      <c r="A15950" t="s">
        <v>15951</v>
      </c>
      <c r="B15950" t="e">
        <v>#DIV/0!</v>
      </c>
      <c r="C15950">
        <v>0.93200000000000005</v>
      </c>
    </row>
    <row r="15951" spans="1:3">
      <c r="A15951" t="s">
        <v>15952</v>
      </c>
      <c r="B15951">
        <v>1.853228842</v>
      </c>
      <c r="C15951">
        <v>0.89990163899999998</v>
      </c>
    </row>
    <row r="15952" spans="1:3">
      <c r="A15952" t="s">
        <v>15953</v>
      </c>
      <c r="B15952" t="e">
        <v>#DIV/0!</v>
      </c>
      <c r="C15952">
        <v>0.63419999999999999</v>
      </c>
    </row>
    <row r="15953" spans="1:3">
      <c r="A15953" t="s">
        <v>15954</v>
      </c>
      <c r="B15953" t="e">
        <v>#DIV/0!</v>
      </c>
      <c r="C15953">
        <v>0.94525000000000003</v>
      </c>
    </row>
    <row r="15954" spans="1:3">
      <c r="A15954" t="s">
        <v>15955</v>
      </c>
      <c r="B15954">
        <v>2.1594645469999998</v>
      </c>
      <c r="C15954">
        <v>0.91484615400000002</v>
      </c>
    </row>
    <row r="15955" spans="1:3">
      <c r="A15955" t="s">
        <v>15956</v>
      </c>
      <c r="B15955">
        <v>2.2017500659999998</v>
      </c>
      <c r="C15955">
        <v>0.93383333300000004</v>
      </c>
    </row>
    <row r="15956" spans="1:3">
      <c r="A15956" t="s">
        <v>15957</v>
      </c>
      <c r="B15956">
        <v>1.4587052840000001</v>
      </c>
      <c r="C15956">
        <v>0.947333333</v>
      </c>
    </row>
    <row r="15957" spans="1:3">
      <c r="A15957" t="s">
        <v>15958</v>
      </c>
      <c r="B15957">
        <v>3.184013158</v>
      </c>
      <c r="C15957">
        <v>0.86199999999999999</v>
      </c>
    </row>
    <row r="15958" spans="1:3">
      <c r="A15958" t="s">
        <v>15959</v>
      </c>
      <c r="B15958">
        <v>1.7320508080000001</v>
      </c>
    </row>
    <row r="15959" spans="1:3">
      <c r="A15959" t="s">
        <v>15960</v>
      </c>
      <c r="B15959">
        <v>3.16227766</v>
      </c>
      <c r="C15959">
        <v>0.95609999999999995</v>
      </c>
    </row>
    <row r="15960" spans="1:3">
      <c r="A15960" t="s">
        <v>15961</v>
      </c>
      <c r="B15960" t="e">
        <v>#DIV/0!</v>
      </c>
    </row>
    <row r="15961" spans="1:3">
      <c r="A15961" t="s">
        <v>15962</v>
      </c>
      <c r="B15961">
        <v>3.3166247900000001</v>
      </c>
      <c r="C15961">
        <v>5.8999999999999997E-2</v>
      </c>
    </row>
    <row r="15962" spans="1:3">
      <c r="A15962" t="s">
        <v>15963</v>
      </c>
      <c r="B15962">
        <v>3.1774001420000002</v>
      </c>
      <c r="C15962">
        <v>0.67800000000000005</v>
      </c>
    </row>
    <row r="15963" spans="1:3">
      <c r="A15963" t="s">
        <v>15964</v>
      </c>
      <c r="B15963" t="e">
        <v>#DIV/0!</v>
      </c>
      <c r="C15963">
        <v>0.89766666699999997</v>
      </c>
    </row>
    <row r="15964" spans="1:3">
      <c r="A15964" t="s">
        <v>15965</v>
      </c>
      <c r="B15964">
        <v>1.7320508080000001</v>
      </c>
    </row>
    <row r="15965" spans="1:3">
      <c r="A15965" t="s">
        <v>15966</v>
      </c>
      <c r="B15965">
        <v>0.18843576400000001</v>
      </c>
      <c r="C15965">
        <v>5.8999999999999997E-2</v>
      </c>
    </row>
    <row r="15966" spans="1:3">
      <c r="A15966" t="s">
        <v>15967</v>
      </c>
      <c r="B15966">
        <v>4.5387182949999998</v>
      </c>
      <c r="C15966">
        <v>0.71813157900000002</v>
      </c>
    </row>
    <row r="15967" spans="1:3">
      <c r="A15967" t="s">
        <v>15968</v>
      </c>
      <c r="B15967">
        <v>2.3474433619999999</v>
      </c>
      <c r="C15967">
        <v>0.86330769200000002</v>
      </c>
    </row>
    <row r="15968" spans="1:3">
      <c r="A15968" t="s">
        <v>15969</v>
      </c>
      <c r="B15968">
        <v>0.87026648799999995</v>
      </c>
    </row>
    <row r="15969" spans="1:3">
      <c r="A15969" t="s">
        <v>15970</v>
      </c>
      <c r="B15969">
        <v>1.686872012</v>
      </c>
      <c r="C15969">
        <v>0.5</v>
      </c>
    </row>
    <row r="15970" spans="1:3">
      <c r="A15970" t="s">
        <v>15971</v>
      </c>
      <c r="B15970">
        <v>2.7675481159999999</v>
      </c>
      <c r="C15970">
        <v>0.80349999999999999</v>
      </c>
    </row>
    <row r="15971" spans="1:3">
      <c r="A15971" t="s">
        <v>15972</v>
      </c>
      <c r="B15971">
        <v>2.608100807</v>
      </c>
      <c r="C15971">
        <v>0.95865217400000002</v>
      </c>
    </row>
    <row r="15972" spans="1:3">
      <c r="A15972" t="s">
        <v>15973</v>
      </c>
      <c r="B15972">
        <v>1.984137949</v>
      </c>
      <c r="C15972">
        <v>6.3299999999999995E-2</v>
      </c>
    </row>
    <row r="15973" spans="1:3">
      <c r="A15973" t="s">
        <v>15974</v>
      </c>
      <c r="B15973" t="e">
        <v>#DIV/0!</v>
      </c>
      <c r="C15973">
        <v>0.94750000000000001</v>
      </c>
    </row>
    <row r="15974" spans="1:3">
      <c r="A15974" t="s">
        <v>15975</v>
      </c>
      <c r="B15974">
        <v>1.473476671</v>
      </c>
      <c r="C15974">
        <v>0.73390909100000001</v>
      </c>
    </row>
    <row r="15975" spans="1:3">
      <c r="A15975" t="s">
        <v>15976</v>
      </c>
      <c r="B15975">
        <v>5.9796826190000001</v>
      </c>
      <c r="C15975">
        <v>0.91310416699999997</v>
      </c>
    </row>
    <row r="15976" spans="1:3">
      <c r="A15976" t="s">
        <v>15977</v>
      </c>
      <c r="B15976">
        <v>2.6457513110000002</v>
      </c>
      <c r="C15976">
        <v>0.89662500000000001</v>
      </c>
    </row>
    <row r="15977" spans="1:3">
      <c r="A15977" t="s">
        <v>15978</v>
      </c>
      <c r="B15977" t="e">
        <v>#DIV/0!</v>
      </c>
    </row>
    <row r="15978" spans="1:3">
      <c r="A15978" t="s">
        <v>15979</v>
      </c>
      <c r="B15978" t="e">
        <v>#DIV/0!</v>
      </c>
    </row>
    <row r="15979" spans="1:3">
      <c r="A15979" t="s">
        <v>15980</v>
      </c>
      <c r="B15979" t="e">
        <v>#DIV/0!</v>
      </c>
      <c r="C15979">
        <v>4.5600000000000002E-2</v>
      </c>
    </row>
    <row r="15980" spans="1:3">
      <c r="A15980" t="s">
        <v>15981</v>
      </c>
      <c r="B15980" t="e">
        <v>#DIV/0!</v>
      </c>
      <c r="C15980">
        <v>5.6000000000000001E-2</v>
      </c>
    </row>
    <row r="15981" spans="1:3">
      <c r="A15981" t="s">
        <v>15982</v>
      </c>
      <c r="B15981" t="e">
        <v>#DIV/0!</v>
      </c>
      <c r="C15981">
        <v>5.6000000000000001E-2</v>
      </c>
    </row>
    <row r="15982" spans="1:3">
      <c r="A15982" t="s">
        <v>15983</v>
      </c>
      <c r="B15982">
        <v>2.449489743</v>
      </c>
      <c r="C15982">
        <v>6.7000000000000004E-2</v>
      </c>
    </row>
    <row r="15983" spans="1:3">
      <c r="A15983" t="s">
        <v>15984</v>
      </c>
      <c r="B15983" t="e">
        <v>#DIV/0!</v>
      </c>
    </row>
    <row r="15984" spans="1:3">
      <c r="A15984" t="s">
        <v>15985</v>
      </c>
      <c r="B15984" t="e">
        <v>#DIV/0!</v>
      </c>
    </row>
    <row r="15985" spans="1:3">
      <c r="A15985" t="s">
        <v>15986</v>
      </c>
      <c r="B15985" t="e">
        <v>#DIV/0!</v>
      </c>
    </row>
    <row r="15986" spans="1:3">
      <c r="A15986" t="s">
        <v>15987</v>
      </c>
      <c r="B15986" t="e">
        <v>#DIV/0!</v>
      </c>
    </row>
    <row r="15987" spans="1:3">
      <c r="A15987" t="s">
        <v>15988</v>
      </c>
      <c r="B15987" t="e">
        <v>#DIV/0!</v>
      </c>
    </row>
    <row r="15988" spans="1:3">
      <c r="A15988" t="s">
        <v>15989</v>
      </c>
      <c r="B15988">
        <v>1.7320508080000001</v>
      </c>
      <c r="C15988">
        <v>0.1</v>
      </c>
    </row>
    <row r="15989" spans="1:3">
      <c r="A15989" t="s">
        <v>15990</v>
      </c>
      <c r="B15989">
        <v>2.449489743</v>
      </c>
    </row>
    <row r="15990" spans="1:3">
      <c r="A15990" t="s">
        <v>15991</v>
      </c>
      <c r="B15990" t="e">
        <v>#DIV/0!</v>
      </c>
      <c r="C15990">
        <v>0.91279999999999994</v>
      </c>
    </row>
    <row r="15991" spans="1:3">
      <c r="A15991" t="s">
        <v>15992</v>
      </c>
      <c r="B15991">
        <v>1.414213562</v>
      </c>
    </row>
    <row r="15992" spans="1:3">
      <c r="A15992" t="s">
        <v>15993</v>
      </c>
      <c r="B15992">
        <v>4</v>
      </c>
      <c r="C15992">
        <v>0.84520833299999998</v>
      </c>
    </row>
    <row r="15993" spans="1:3">
      <c r="A15993" t="s">
        <v>15994</v>
      </c>
      <c r="B15993" t="e">
        <v>#DIV/0!</v>
      </c>
      <c r="C15993">
        <v>4.4999999999999998E-2</v>
      </c>
    </row>
    <row r="15994" spans="1:3">
      <c r="A15994" t="s">
        <v>15995</v>
      </c>
      <c r="B15994">
        <v>2.2360679769999998</v>
      </c>
    </row>
    <row r="15995" spans="1:3">
      <c r="A15995" t="s">
        <v>15996</v>
      </c>
      <c r="B15995">
        <v>1.4152575380000001</v>
      </c>
    </row>
    <row r="15996" spans="1:3">
      <c r="A15996" t="s">
        <v>15997</v>
      </c>
      <c r="B15996">
        <v>1.793686753</v>
      </c>
      <c r="C15996">
        <v>0.98288461500000002</v>
      </c>
    </row>
    <row r="15997" spans="1:3">
      <c r="A15997" t="s">
        <v>15998</v>
      </c>
      <c r="B15997" t="e">
        <v>#DIV/0!</v>
      </c>
    </row>
    <row r="15998" spans="1:3">
      <c r="A15998" t="s">
        <v>15999</v>
      </c>
      <c r="B15998">
        <v>2.2360679769999998</v>
      </c>
      <c r="C15998">
        <v>0.63600000000000001</v>
      </c>
    </row>
    <row r="15999" spans="1:3">
      <c r="A15999" t="s">
        <v>16000</v>
      </c>
      <c r="B15999">
        <v>2.3270553660000002</v>
      </c>
      <c r="C15999">
        <v>0.77426086999999999</v>
      </c>
    </row>
    <row r="16000" spans="1:3">
      <c r="A16000" t="s">
        <v>16001</v>
      </c>
      <c r="B16000" t="e">
        <v>#DIV/0!</v>
      </c>
      <c r="C16000">
        <v>0.93325000000000002</v>
      </c>
    </row>
    <row r="16001" spans="1:3">
      <c r="A16001" t="s">
        <v>16002</v>
      </c>
      <c r="B16001">
        <v>1.7320508080000001</v>
      </c>
      <c r="C16001">
        <v>0.27300000000000002</v>
      </c>
    </row>
    <row r="16002" spans="1:3">
      <c r="A16002" t="s">
        <v>16003</v>
      </c>
      <c r="B16002" t="e">
        <v>#DIV/0!</v>
      </c>
    </row>
    <row r="16003" spans="1:3">
      <c r="A16003" t="s">
        <v>16004</v>
      </c>
      <c r="B16003">
        <v>2.2360679769999998</v>
      </c>
      <c r="C16003">
        <v>7.6999999999999999E-2</v>
      </c>
    </row>
    <row r="16004" spans="1:3">
      <c r="A16004" t="s">
        <v>16005</v>
      </c>
      <c r="B16004" t="e">
        <v>#DIV/0!</v>
      </c>
    </row>
    <row r="16005" spans="1:3">
      <c r="A16005" t="s">
        <v>16006</v>
      </c>
      <c r="B16005" t="e">
        <v>#DIV/0!</v>
      </c>
    </row>
    <row r="16006" spans="1:3">
      <c r="A16006" t="s">
        <v>16007</v>
      </c>
      <c r="B16006" t="e">
        <v>#DIV/0!</v>
      </c>
      <c r="C16006">
        <v>0.86481818200000005</v>
      </c>
    </row>
    <row r="16007" spans="1:3">
      <c r="A16007" t="s">
        <v>16008</v>
      </c>
      <c r="B16007">
        <v>4.6635862819999998</v>
      </c>
      <c r="C16007">
        <v>0.88991836700000004</v>
      </c>
    </row>
    <row r="16008" spans="1:3">
      <c r="A16008" t="s">
        <v>16009</v>
      </c>
      <c r="B16008">
        <v>1.7320508080000001</v>
      </c>
      <c r="C16008">
        <v>0.98</v>
      </c>
    </row>
    <row r="16009" spans="1:3">
      <c r="A16009" t="s">
        <v>16010</v>
      </c>
      <c r="B16009" t="e">
        <v>#DIV/0!</v>
      </c>
      <c r="C16009">
        <v>0.90383333300000002</v>
      </c>
    </row>
    <row r="16010" spans="1:3">
      <c r="A16010" t="s">
        <v>16011</v>
      </c>
      <c r="B16010">
        <v>0.889616658</v>
      </c>
      <c r="C16010">
        <v>0.82779999999999998</v>
      </c>
    </row>
    <row r="16011" spans="1:3">
      <c r="A16011" t="s">
        <v>16012</v>
      </c>
      <c r="B16011">
        <v>1.414213562</v>
      </c>
      <c r="C16011">
        <v>0.94869999999999999</v>
      </c>
    </row>
    <row r="16012" spans="1:3">
      <c r="A16012" t="s">
        <v>16013</v>
      </c>
      <c r="B16012">
        <v>4.898979486</v>
      </c>
      <c r="C16012">
        <v>0.706125</v>
      </c>
    </row>
    <row r="16013" spans="1:3">
      <c r="A16013" t="s">
        <v>16014</v>
      </c>
      <c r="B16013" t="e">
        <v>#DIV/0!</v>
      </c>
      <c r="C16013">
        <v>1</v>
      </c>
    </row>
    <row r="16014" spans="1:3">
      <c r="A16014" t="s">
        <v>16015</v>
      </c>
      <c r="B16014">
        <v>1.8562820390000001</v>
      </c>
    </row>
    <row r="16015" spans="1:3">
      <c r="A16015" t="s">
        <v>16016</v>
      </c>
      <c r="B16015" t="e">
        <v>#DIV/0!</v>
      </c>
    </row>
    <row r="16016" spans="1:3">
      <c r="A16016" t="s">
        <v>16017</v>
      </c>
      <c r="B16016" t="e">
        <v>#DIV/0!</v>
      </c>
    </row>
    <row r="16017" spans="1:3">
      <c r="A16017" t="s">
        <v>16018</v>
      </c>
      <c r="B16017" t="e">
        <v>#DIV/0!</v>
      </c>
      <c r="C16017">
        <v>0.8085</v>
      </c>
    </row>
    <row r="16018" spans="1:3">
      <c r="A16018" t="s">
        <v>16019</v>
      </c>
      <c r="B16018">
        <v>3.3622642630000001</v>
      </c>
      <c r="C16018">
        <v>0.95835135100000002</v>
      </c>
    </row>
    <row r="16019" spans="1:3">
      <c r="A16019" t="s">
        <v>16020</v>
      </c>
      <c r="B16019">
        <v>0.979746797</v>
      </c>
      <c r="C16019">
        <v>0.90161538500000005</v>
      </c>
    </row>
    <row r="16020" spans="1:3">
      <c r="A16020" t="s">
        <v>16021</v>
      </c>
      <c r="B16020">
        <v>1.0185371759999999</v>
      </c>
      <c r="C16020">
        <v>0.95590909099999999</v>
      </c>
    </row>
    <row r="16021" spans="1:3">
      <c r="A16021" t="s">
        <v>16022</v>
      </c>
      <c r="B16021">
        <v>6.4232202889999996</v>
      </c>
      <c r="C16021">
        <v>0.77027659599999998</v>
      </c>
    </row>
    <row r="16022" spans="1:3">
      <c r="A16022" t="s">
        <v>16023</v>
      </c>
      <c r="B16022" t="e">
        <v>#DIV/0!</v>
      </c>
      <c r="C16022">
        <v>2.1000000000000001E-2</v>
      </c>
    </row>
    <row r="16023" spans="1:3">
      <c r="A16023" t="s">
        <v>16024</v>
      </c>
      <c r="B16023">
        <v>4.2604579530000004</v>
      </c>
      <c r="C16023">
        <v>0.88558333300000003</v>
      </c>
    </row>
    <row r="16024" spans="1:3">
      <c r="A16024" t="s">
        <v>16025</v>
      </c>
      <c r="B16024" t="e">
        <v>#DIV/0!</v>
      </c>
    </row>
    <row r="16025" spans="1:3">
      <c r="A16025" t="s">
        <v>16026</v>
      </c>
      <c r="B16025">
        <v>1.996038717</v>
      </c>
      <c r="C16025">
        <v>0.85668421100000003</v>
      </c>
    </row>
    <row r="16026" spans="1:3">
      <c r="A16026" t="s">
        <v>16027</v>
      </c>
      <c r="B16026">
        <v>2.8284271250000002</v>
      </c>
      <c r="C16026">
        <v>0.74819999999999998</v>
      </c>
    </row>
    <row r="16027" spans="1:3">
      <c r="A16027" t="s">
        <v>16028</v>
      </c>
      <c r="B16027">
        <v>2</v>
      </c>
      <c r="C16027">
        <v>0.90535294099999997</v>
      </c>
    </row>
    <row r="16028" spans="1:3">
      <c r="A16028" t="s">
        <v>16029</v>
      </c>
      <c r="B16028">
        <v>1.5005776280000001</v>
      </c>
      <c r="C16028">
        <v>0.95717391299999999</v>
      </c>
    </row>
    <row r="16029" spans="1:3">
      <c r="A16029" t="s">
        <v>16030</v>
      </c>
      <c r="B16029" t="e">
        <v>#DIV/0!</v>
      </c>
      <c r="C16029">
        <v>0.87142857100000004</v>
      </c>
    </row>
    <row r="16030" spans="1:3">
      <c r="A16030" t="s">
        <v>16031</v>
      </c>
      <c r="B16030">
        <v>2.0609370199999999</v>
      </c>
      <c r="C16030">
        <v>8.3250000000000005E-2</v>
      </c>
    </row>
    <row r="16031" spans="1:3">
      <c r="A16031" t="s">
        <v>16032</v>
      </c>
      <c r="B16031">
        <v>1.061308089</v>
      </c>
    </row>
    <row r="16032" spans="1:3">
      <c r="A16032" t="s">
        <v>16033</v>
      </c>
      <c r="B16032">
        <v>1.414213562</v>
      </c>
    </row>
    <row r="16033" spans="1:3">
      <c r="A16033" t="s">
        <v>16034</v>
      </c>
      <c r="B16033">
        <v>0.93554272999999999</v>
      </c>
    </row>
    <row r="16034" spans="1:3">
      <c r="A16034" t="s">
        <v>16035</v>
      </c>
      <c r="B16034" t="e">
        <v>#DIV/0!</v>
      </c>
    </row>
    <row r="16035" spans="1:3">
      <c r="A16035" t="s">
        <v>16036</v>
      </c>
      <c r="B16035" t="e">
        <v>#DIV/0!</v>
      </c>
    </row>
    <row r="16036" spans="1:3">
      <c r="A16036" t="s">
        <v>16037</v>
      </c>
      <c r="B16036" t="e">
        <v>#DIV/0!</v>
      </c>
    </row>
    <row r="16037" spans="1:3">
      <c r="A16037" t="s">
        <v>16038</v>
      </c>
      <c r="B16037" t="e">
        <v>#DIV/0!</v>
      </c>
    </row>
    <row r="16038" spans="1:3">
      <c r="A16038" t="s">
        <v>16039</v>
      </c>
      <c r="B16038">
        <v>1.414213562</v>
      </c>
      <c r="C16038">
        <v>5.6000000000000001E-2</v>
      </c>
    </row>
    <row r="16039" spans="1:3">
      <c r="A16039" t="s">
        <v>16040</v>
      </c>
      <c r="B16039">
        <v>3.1589337400000002</v>
      </c>
      <c r="C16039">
        <v>0.704210526</v>
      </c>
    </row>
    <row r="16040" spans="1:3">
      <c r="A16040" t="s">
        <v>16041</v>
      </c>
      <c r="B16040" t="e">
        <v>#DIV/0!</v>
      </c>
      <c r="C16040">
        <v>0.89729999999999999</v>
      </c>
    </row>
    <row r="16041" spans="1:3">
      <c r="A16041" t="s">
        <v>16042</v>
      </c>
      <c r="B16041" t="e">
        <v>#DIV/0!</v>
      </c>
    </row>
    <row r="16042" spans="1:3">
      <c r="A16042" t="s">
        <v>16043</v>
      </c>
      <c r="B16042" t="e">
        <v>#DIV/0!</v>
      </c>
    </row>
    <row r="16043" spans="1:3">
      <c r="A16043" t="s">
        <v>16044</v>
      </c>
      <c r="B16043" t="e">
        <v>#DIV/0!</v>
      </c>
      <c r="C16043">
        <v>5.8999999999999997E-2</v>
      </c>
    </row>
    <row r="16044" spans="1:3">
      <c r="A16044" t="s">
        <v>16045</v>
      </c>
      <c r="B16044" t="e">
        <v>#DIV/0!</v>
      </c>
      <c r="C16044">
        <v>0.88530769200000003</v>
      </c>
    </row>
    <row r="16045" spans="1:3">
      <c r="A16045" t="s">
        <v>16046</v>
      </c>
      <c r="B16045">
        <v>2.2360679769999998</v>
      </c>
      <c r="C16045">
        <v>9.0999999999999998E-2</v>
      </c>
    </row>
    <row r="16046" spans="1:3">
      <c r="A16046" t="s">
        <v>16047</v>
      </c>
      <c r="B16046" t="e">
        <v>#DIV/0!</v>
      </c>
      <c r="C16046">
        <v>0.92500000000000004</v>
      </c>
    </row>
    <row r="16047" spans="1:3">
      <c r="A16047" t="s">
        <v>16048</v>
      </c>
      <c r="B16047">
        <v>3.3184860980000002</v>
      </c>
      <c r="C16047">
        <v>9.0999999999999998E-2</v>
      </c>
    </row>
    <row r="16048" spans="1:3">
      <c r="A16048" t="s">
        <v>16049</v>
      </c>
      <c r="B16048">
        <v>5.4772255750000003</v>
      </c>
      <c r="C16048">
        <v>0.84850000000000003</v>
      </c>
    </row>
    <row r="16049" spans="1:3">
      <c r="A16049" t="s">
        <v>16050</v>
      </c>
      <c r="B16049">
        <v>3</v>
      </c>
      <c r="C16049">
        <v>0.95777272700000005</v>
      </c>
    </row>
    <row r="16050" spans="1:3">
      <c r="A16050" t="s">
        <v>16051</v>
      </c>
      <c r="B16050" t="e">
        <v>#DIV/0!</v>
      </c>
      <c r="C16050">
        <v>0.812857143</v>
      </c>
    </row>
    <row r="16051" spans="1:3">
      <c r="A16051" t="s">
        <v>16052</v>
      </c>
      <c r="B16051" t="e">
        <v>#DIV/0!</v>
      </c>
      <c r="C16051">
        <v>0.80840000000000001</v>
      </c>
    </row>
    <row r="16052" spans="1:3">
      <c r="A16052" t="s">
        <v>16053</v>
      </c>
      <c r="B16052">
        <v>3.7416573870000001</v>
      </c>
      <c r="C16052">
        <v>1</v>
      </c>
    </row>
    <row r="16053" spans="1:3">
      <c r="A16053" t="s">
        <v>16054</v>
      </c>
      <c r="B16053">
        <v>1.492757863</v>
      </c>
      <c r="C16053">
        <v>0.90720454500000003</v>
      </c>
    </row>
    <row r="16054" spans="1:3">
      <c r="A16054" t="s">
        <v>16055</v>
      </c>
      <c r="B16054">
        <v>1.002639075</v>
      </c>
      <c r="C16054">
        <v>0.96499999999999997</v>
      </c>
    </row>
    <row r="16055" spans="1:3">
      <c r="A16055" t="s">
        <v>16056</v>
      </c>
      <c r="B16055" t="e">
        <v>#DIV/0!</v>
      </c>
    </row>
    <row r="16056" spans="1:3">
      <c r="A16056" t="s">
        <v>16057</v>
      </c>
      <c r="B16056" t="e">
        <v>#DIV/0!</v>
      </c>
      <c r="C16056">
        <v>0.86812500000000004</v>
      </c>
    </row>
    <row r="16057" spans="1:3">
      <c r="A16057" t="s">
        <v>16058</v>
      </c>
      <c r="B16057">
        <v>1.8799698549999999</v>
      </c>
    </row>
    <row r="16058" spans="1:3">
      <c r="A16058" t="s">
        <v>16059</v>
      </c>
      <c r="B16058">
        <v>2.247329117</v>
      </c>
    </row>
    <row r="16059" spans="1:3">
      <c r="A16059" t="s">
        <v>16060</v>
      </c>
      <c r="B16059">
        <v>0.78261632699999995</v>
      </c>
    </row>
    <row r="16060" spans="1:3">
      <c r="A16060" t="s">
        <v>16061</v>
      </c>
      <c r="B16060">
        <v>4.7877486869999997</v>
      </c>
      <c r="C16060">
        <v>0.16390909100000001</v>
      </c>
    </row>
    <row r="16061" spans="1:3">
      <c r="A16061" t="s">
        <v>16062</v>
      </c>
      <c r="B16061">
        <v>1.7320508080000001</v>
      </c>
    </row>
    <row r="16062" spans="1:3">
      <c r="A16062" t="s">
        <v>16063</v>
      </c>
      <c r="B16062" t="e">
        <v>#DIV/0!</v>
      </c>
    </row>
    <row r="16063" spans="1:3">
      <c r="A16063" t="s">
        <v>16064</v>
      </c>
      <c r="B16063" t="e">
        <v>#DIV/0!</v>
      </c>
    </row>
    <row r="16064" spans="1:3">
      <c r="A16064" t="s">
        <v>16065</v>
      </c>
      <c r="B16064" t="e">
        <v>#DIV/0!</v>
      </c>
    </row>
    <row r="16065" spans="1:3">
      <c r="A16065" t="s">
        <v>16066</v>
      </c>
      <c r="B16065" t="e">
        <v>#DIV/0!</v>
      </c>
    </row>
    <row r="16066" spans="1:3">
      <c r="A16066" t="s">
        <v>16067</v>
      </c>
      <c r="B16066" t="e">
        <v>#DIV/0!</v>
      </c>
    </row>
    <row r="16067" spans="1:3">
      <c r="A16067" t="s">
        <v>16068</v>
      </c>
      <c r="B16067" t="e">
        <v>#DIV/0!</v>
      </c>
      <c r="C16067">
        <v>4.4999999999999998E-2</v>
      </c>
    </row>
    <row r="16068" spans="1:3">
      <c r="A16068" t="s">
        <v>16069</v>
      </c>
      <c r="B16068">
        <v>1.414213562</v>
      </c>
      <c r="C16068">
        <v>0.1</v>
      </c>
    </row>
    <row r="16069" spans="1:3">
      <c r="A16069" t="s">
        <v>16070</v>
      </c>
      <c r="B16069">
        <v>2.2360679769999998</v>
      </c>
      <c r="C16069">
        <v>0.178666667</v>
      </c>
    </row>
    <row r="16070" spans="1:3">
      <c r="A16070" t="s">
        <v>16071</v>
      </c>
      <c r="B16070" t="e">
        <v>#DIV/0!</v>
      </c>
      <c r="C16070">
        <v>0.88700000000000001</v>
      </c>
    </row>
    <row r="16071" spans="1:3">
      <c r="A16071" t="s">
        <v>16072</v>
      </c>
      <c r="B16071" t="e">
        <v>#DIV/0!</v>
      </c>
      <c r="C16071">
        <v>0.84777777799999998</v>
      </c>
    </row>
    <row r="16072" spans="1:3">
      <c r="A16072" t="s">
        <v>16073</v>
      </c>
      <c r="B16072">
        <v>4.1231056260000001</v>
      </c>
      <c r="C16072">
        <v>0.92549999999999999</v>
      </c>
    </row>
    <row r="16073" spans="1:3">
      <c r="A16073" t="s">
        <v>16074</v>
      </c>
      <c r="B16073">
        <v>2.2360679769999998</v>
      </c>
      <c r="C16073">
        <v>0.12375</v>
      </c>
    </row>
    <row r="16074" spans="1:3">
      <c r="A16074" t="s">
        <v>16075</v>
      </c>
      <c r="B16074">
        <v>1.1257041750000001</v>
      </c>
      <c r="C16074">
        <v>0.83379999999999999</v>
      </c>
    </row>
    <row r="16075" spans="1:3">
      <c r="A16075" t="s">
        <v>16076</v>
      </c>
      <c r="B16075" t="e">
        <v>#DIV/0!</v>
      </c>
      <c r="C16075">
        <v>1.5333332999999999E-2</v>
      </c>
    </row>
    <row r="16076" spans="1:3">
      <c r="A16076" t="s">
        <v>16077</v>
      </c>
      <c r="B16076">
        <v>1.414213562</v>
      </c>
    </row>
    <row r="16077" spans="1:3">
      <c r="A16077" t="s">
        <v>16078</v>
      </c>
      <c r="B16077" t="e">
        <v>#DIV/0!</v>
      </c>
    </row>
    <row r="16078" spans="1:3">
      <c r="A16078" t="s">
        <v>16079</v>
      </c>
      <c r="B16078">
        <v>2.484874477</v>
      </c>
      <c r="C16078">
        <v>7.9500000000000001E-2</v>
      </c>
    </row>
    <row r="16079" spans="1:3">
      <c r="A16079" t="s">
        <v>16080</v>
      </c>
      <c r="B16079">
        <v>2</v>
      </c>
    </row>
    <row r="16080" spans="1:3">
      <c r="A16080" t="s">
        <v>16081</v>
      </c>
      <c r="B16080">
        <v>1.7320508080000001</v>
      </c>
    </row>
    <row r="16081" spans="1:3">
      <c r="A16081" t="s">
        <v>16082</v>
      </c>
      <c r="B16081" t="e">
        <v>#DIV/0!</v>
      </c>
      <c r="C16081">
        <v>0.75342857100000005</v>
      </c>
    </row>
    <row r="16082" spans="1:3">
      <c r="A16082" t="s">
        <v>16083</v>
      </c>
      <c r="B16082">
        <v>3</v>
      </c>
      <c r="C16082">
        <v>0.96299999999999997</v>
      </c>
    </row>
    <row r="16083" spans="1:3">
      <c r="A16083" t="s">
        <v>16084</v>
      </c>
      <c r="B16083" t="e">
        <v>#DIV/0!</v>
      </c>
      <c r="C16083">
        <v>0.84399999999999997</v>
      </c>
    </row>
    <row r="16084" spans="1:3">
      <c r="A16084" t="s">
        <v>16085</v>
      </c>
      <c r="B16084">
        <v>1.7320508080000001</v>
      </c>
      <c r="C16084">
        <v>0.1</v>
      </c>
    </row>
    <row r="16085" spans="1:3">
      <c r="A16085" t="s">
        <v>16086</v>
      </c>
      <c r="B16085" t="e">
        <v>#DIV/0!</v>
      </c>
    </row>
    <row r="16086" spans="1:3">
      <c r="A16086" t="s">
        <v>16087</v>
      </c>
      <c r="B16086" t="e">
        <v>#DIV/0!</v>
      </c>
    </row>
    <row r="16087" spans="1:3">
      <c r="A16087" t="s">
        <v>16088</v>
      </c>
      <c r="B16087" t="e">
        <v>#DIV/0!</v>
      </c>
      <c r="C16087">
        <v>9.5000000000000001E-2</v>
      </c>
    </row>
    <row r="16088" spans="1:3">
      <c r="A16088" t="s">
        <v>16089</v>
      </c>
      <c r="B16088" t="e">
        <v>#DIV/0!</v>
      </c>
      <c r="C16088">
        <v>0.04</v>
      </c>
    </row>
    <row r="16089" spans="1:3">
      <c r="A16089" t="s">
        <v>16090</v>
      </c>
      <c r="B16089">
        <v>1.118507296</v>
      </c>
      <c r="C16089">
        <v>5.8400000000000001E-2</v>
      </c>
    </row>
    <row r="16090" spans="1:3">
      <c r="A16090" t="s">
        <v>16091</v>
      </c>
      <c r="B16090" t="e">
        <v>#DIV/0!</v>
      </c>
    </row>
    <row r="16091" spans="1:3">
      <c r="A16091" t="s">
        <v>16092</v>
      </c>
      <c r="B16091">
        <v>1.5532527979999999</v>
      </c>
      <c r="C16091">
        <v>0.91935714300000004</v>
      </c>
    </row>
    <row r="16092" spans="1:3">
      <c r="A16092" t="s">
        <v>16093</v>
      </c>
      <c r="B16092">
        <v>1.778492932</v>
      </c>
      <c r="C16092">
        <v>0.89700000000000002</v>
      </c>
    </row>
    <row r="16093" spans="1:3">
      <c r="A16093" t="s">
        <v>16094</v>
      </c>
      <c r="B16093">
        <v>1.414213562</v>
      </c>
      <c r="C16093">
        <v>0.86890909100000002</v>
      </c>
    </row>
    <row r="16094" spans="1:3">
      <c r="A16094" t="s">
        <v>16095</v>
      </c>
      <c r="B16094">
        <v>1.51086801</v>
      </c>
      <c r="C16094">
        <v>0.93014285699999999</v>
      </c>
    </row>
    <row r="16095" spans="1:3">
      <c r="A16095" t="s">
        <v>16096</v>
      </c>
      <c r="B16095">
        <v>3.8988095299999999</v>
      </c>
      <c r="C16095">
        <v>0.923257353</v>
      </c>
    </row>
    <row r="16096" spans="1:3">
      <c r="A16096" t="s">
        <v>16097</v>
      </c>
      <c r="B16096">
        <v>1.5960191589999999</v>
      </c>
      <c r="C16096">
        <v>0.95225581400000003</v>
      </c>
    </row>
    <row r="16097" spans="1:3">
      <c r="A16097" t="s">
        <v>16098</v>
      </c>
      <c r="B16097">
        <v>1.7320508080000001</v>
      </c>
      <c r="C16097">
        <v>6.8000000000000005E-2</v>
      </c>
    </row>
    <row r="16098" spans="1:3">
      <c r="A16098" t="s">
        <v>16099</v>
      </c>
      <c r="B16098">
        <v>2.5246150389999999</v>
      </c>
      <c r="C16098">
        <v>0.96666666700000003</v>
      </c>
    </row>
    <row r="16099" spans="1:3">
      <c r="A16099" t="s">
        <v>16100</v>
      </c>
      <c r="B16099" t="e">
        <v>#DIV/0!</v>
      </c>
      <c r="C16099">
        <v>0.94616666699999996</v>
      </c>
    </row>
    <row r="16100" spans="1:3">
      <c r="A16100" t="s">
        <v>16101</v>
      </c>
      <c r="B16100" t="e">
        <v>#DIV/0!</v>
      </c>
      <c r="C16100">
        <v>9.8000000000000004E-2</v>
      </c>
    </row>
    <row r="16101" spans="1:3">
      <c r="A16101" t="s">
        <v>16102</v>
      </c>
      <c r="B16101" t="e">
        <v>#DIV/0!</v>
      </c>
      <c r="C16101">
        <v>6.2E-2</v>
      </c>
    </row>
    <row r="16102" spans="1:3">
      <c r="A16102" t="s">
        <v>16103</v>
      </c>
      <c r="B16102" t="e">
        <v>#DIV/0!</v>
      </c>
      <c r="C16102">
        <v>6.2E-2</v>
      </c>
    </row>
    <row r="16103" spans="1:3">
      <c r="A16103" t="s">
        <v>16104</v>
      </c>
      <c r="B16103" t="e">
        <v>#DIV/0!</v>
      </c>
    </row>
    <row r="16104" spans="1:3">
      <c r="A16104" t="s">
        <v>16105</v>
      </c>
      <c r="B16104" t="e">
        <v>#DIV/0!</v>
      </c>
    </row>
    <row r="16105" spans="1:3">
      <c r="A16105" t="s">
        <v>16106</v>
      </c>
      <c r="B16105" t="e">
        <v>#DIV/0!</v>
      </c>
    </row>
    <row r="16106" spans="1:3">
      <c r="A16106" t="s">
        <v>16107</v>
      </c>
      <c r="B16106">
        <v>1.414213562</v>
      </c>
      <c r="C16106">
        <v>0.950333333</v>
      </c>
    </row>
    <row r="16107" spans="1:3">
      <c r="A16107" t="s">
        <v>16108</v>
      </c>
      <c r="B16107">
        <v>2.7325813499999998</v>
      </c>
      <c r="C16107">
        <v>0.92308333300000001</v>
      </c>
    </row>
    <row r="16108" spans="1:3">
      <c r="A16108" t="s">
        <v>16109</v>
      </c>
      <c r="B16108">
        <v>1.7320508080000001</v>
      </c>
      <c r="C16108">
        <v>0.82688888900000002</v>
      </c>
    </row>
    <row r="16109" spans="1:3">
      <c r="A16109" t="s">
        <v>16110</v>
      </c>
      <c r="B16109" t="e">
        <v>#DIV/0!</v>
      </c>
      <c r="C16109">
        <v>0.79359999999999997</v>
      </c>
    </row>
    <row r="16110" spans="1:3">
      <c r="A16110" t="s">
        <v>16111</v>
      </c>
      <c r="B16110" t="e">
        <v>#DIV/0!</v>
      </c>
    </row>
    <row r="16111" spans="1:3">
      <c r="A16111" t="s">
        <v>16112</v>
      </c>
      <c r="B16111" t="e">
        <v>#DIV/0!</v>
      </c>
    </row>
    <row r="16112" spans="1:3">
      <c r="A16112" t="s">
        <v>16113</v>
      </c>
      <c r="B16112">
        <v>2.6457513110000002</v>
      </c>
    </row>
    <row r="16113" spans="1:3">
      <c r="A16113" t="s">
        <v>16114</v>
      </c>
      <c r="B16113">
        <v>1.414213562</v>
      </c>
    </row>
    <row r="16114" spans="1:3">
      <c r="A16114" t="s">
        <v>16115</v>
      </c>
      <c r="B16114">
        <v>1.7320508080000001</v>
      </c>
    </row>
    <row r="16115" spans="1:3">
      <c r="A16115" t="s">
        <v>16116</v>
      </c>
      <c r="B16115">
        <v>3</v>
      </c>
      <c r="C16115">
        <v>0.89966666699999998</v>
      </c>
    </row>
    <row r="16116" spans="1:3">
      <c r="A16116" t="s">
        <v>16117</v>
      </c>
      <c r="B16116">
        <v>3.16227766</v>
      </c>
      <c r="C16116">
        <v>0.90946153799999996</v>
      </c>
    </row>
    <row r="16117" spans="1:3">
      <c r="A16117" t="s">
        <v>16118</v>
      </c>
      <c r="B16117">
        <v>3.8141273770000002</v>
      </c>
      <c r="C16117">
        <v>0.88694444400000005</v>
      </c>
    </row>
    <row r="16118" spans="1:3">
      <c r="A16118" t="s">
        <v>16119</v>
      </c>
      <c r="B16118">
        <v>1.3774847450000001</v>
      </c>
      <c r="C16118">
        <v>0.74966666699999995</v>
      </c>
    </row>
    <row r="16119" spans="1:3">
      <c r="A16119" t="s">
        <v>16120</v>
      </c>
      <c r="B16119">
        <v>0.87672968299999998</v>
      </c>
    </row>
    <row r="16120" spans="1:3">
      <c r="A16120" t="s">
        <v>16121</v>
      </c>
      <c r="B16120">
        <v>2.449489743</v>
      </c>
      <c r="C16120">
        <v>0.71344444399999996</v>
      </c>
    </row>
    <row r="16121" spans="1:3">
      <c r="A16121" t="s">
        <v>16122</v>
      </c>
      <c r="B16121">
        <v>1.414213562</v>
      </c>
    </row>
    <row r="16122" spans="1:3">
      <c r="A16122" t="s">
        <v>16123</v>
      </c>
      <c r="B16122" t="e">
        <v>#DIV/0!</v>
      </c>
    </row>
    <row r="16123" spans="1:3">
      <c r="A16123" t="s">
        <v>16124</v>
      </c>
      <c r="B16123">
        <v>3.1153026279999998</v>
      </c>
      <c r="C16123">
        <v>0.93726315800000004</v>
      </c>
    </row>
    <row r="16124" spans="1:3">
      <c r="A16124" t="s">
        <v>16125</v>
      </c>
      <c r="B16124">
        <v>1.414213562</v>
      </c>
    </row>
    <row r="16125" spans="1:3">
      <c r="A16125" t="s">
        <v>16126</v>
      </c>
      <c r="B16125" t="e">
        <v>#DIV/0!</v>
      </c>
    </row>
    <row r="16126" spans="1:3">
      <c r="A16126" t="s">
        <v>16127</v>
      </c>
      <c r="B16126">
        <v>1.7320508080000001</v>
      </c>
      <c r="C16126">
        <v>9.1499999999999998E-2</v>
      </c>
    </row>
    <row r="16127" spans="1:3">
      <c r="A16127" t="s">
        <v>16128</v>
      </c>
      <c r="B16127">
        <v>2.542188946</v>
      </c>
    </row>
    <row r="16128" spans="1:3">
      <c r="A16128" t="s">
        <v>16129</v>
      </c>
      <c r="B16128">
        <v>1.707974087</v>
      </c>
      <c r="C16128">
        <v>9.0999999999999998E-2</v>
      </c>
    </row>
    <row r="16129" spans="1:3">
      <c r="A16129" t="s">
        <v>16130</v>
      </c>
      <c r="B16129">
        <v>2.5296063019999999</v>
      </c>
      <c r="C16129">
        <v>0.856375</v>
      </c>
    </row>
    <row r="16130" spans="1:3">
      <c r="A16130" t="s">
        <v>16131</v>
      </c>
      <c r="B16130">
        <v>7.0017712569999997</v>
      </c>
      <c r="C16130">
        <v>0.930930233</v>
      </c>
    </row>
    <row r="16131" spans="1:3">
      <c r="A16131" t="s">
        <v>16132</v>
      </c>
      <c r="B16131">
        <v>1.414213562</v>
      </c>
      <c r="C16131">
        <v>7.6999999999999999E-2</v>
      </c>
    </row>
    <row r="16132" spans="1:3">
      <c r="A16132" t="s">
        <v>16133</v>
      </c>
      <c r="B16132" t="e">
        <v>#DIV/0!</v>
      </c>
      <c r="C16132">
        <v>0.57066666700000002</v>
      </c>
    </row>
    <row r="16133" spans="1:3">
      <c r="A16133" t="s">
        <v>16134</v>
      </c>
      <c r="B16133">
        <v>3.1278715340000001</v>
      </c>
      <c r="C16133">
        <v>0.903772727</v>
      </c>
    </row>
    <row r="16134" spans="1:3">
      <c r="A16134" t="s">
        <v>16135</v>
      </c>
      <c r="B16134">
        <v>1.414213562</v>
      </c>
      <c r="C16134">
        <v>5.6000000000000001E-2</v>
      </c>
    </row>
    <row r="16135" spans="1:3">
      <c r="A16135" t="s">
        <v>16136</v>
      </c>
      <c r="B16135" t="e">
        <v>#DIV/0!</v>
      </c>
      <c r="C16135">
        <v>1</v>
      </c>
    </row>
    <row r="16136" spans="1:3">
      <c r="A16136" t="s">
        <v>16137</v>
      </c>
      <c r="B16136">
        <v>1.94895693</v>
      </c>
    </row>
    <row r="16137" spans="1:3">
      <c r="A16137" t="s">
        <v>16138</v>
      </c>
      <c r="B16137">
        <v>1.7320508080000001</v>
      </c>
      <c r="C16137">
        <v>0.90428571400000002</v>
      </c>
    </row>
    <row r="16138" spans="1:3">
      <c r="A16138" t="s">
        <v>16139</v>
      </c>
      <c r="B16138">
        <v>1.414213562</v>
      </c>
      <c r="C16138">
        <v>0.96685714300000003</v>
      </c>
    </row>
    <row r="16139" spans="1:3">
      <c r="A16139" t="s">
        <v>16140</v>
      </c>
      <c r="B16139">
        <v>2.6568295499999999</v>
      </c>
      <c r="C16139">
        <v>0.90519565199999996</v>
      </c>
    </row>
    <row r="16140" spans="1:3">
      <c r="A16140" t="s">
        <v>16141</v>
      </c>
      <c r="B16140" t="e">
        <v>#DIV/0!</v>
      </c>
      <c r="C16140">
        <v>0.944205882</v>
      </c>
    </row>
    <row r="16141" spans="1:3">
      <c r="A16141" t="s">
        <v>16142</v>
      </c>
      <c r="B16141" t="e">
        <v>#DIV/0!</v>
      </c>
    </row>
    <row r="16142" spans="1:3">
      <c r="A16142" t="s">
        <v>16143</v>
      </c>
      <c r="B16142">
        <v>3</v>
      </c>
      <c r="C16142">
        <v>0.54500000000000004</v>
      </c>
    </row>
    <row r="16143" spans="1:3">
      <c r="A16143" t="s">
        <v>16144</v>
      </c>
      <c r="B16143" t="e">
        <v>#DIV/0!</v>
      </c>
      <c r="C16143">
        <v>0.38500000000000001</v>
      </c>
    </row>
    <row r="16144" spans="1:3">
      <c r="A16144" t="s">
        <v>16145</v>
      </c>
      <c r="B16144" t="e">
        <v>#DIV/0!</v>
      </c>
    </row>
    <row r="16145" spans="1:3">
      <c r="A16145" t="s">
        <v>16146</v>
      </c>
      <c r="B16145" t="e">
        <v>#DIV/0!</v>
      </c>
    </row>
    <row r="16146" spans="1:3">
      <c r="A16146" t="s">
        <v>16147</v>
      </c>
      <c r="B16146">
        <v>2.8284271250000002</v>
      </c>
      <c r="C16146">
        <v>0.83525000000000005</v>
      </c>
    </row>
    <row r="16147" spans="1:3">
      <c r="A16147" t="s">
        <v>16148</v>
      </c>
      <c r="B16147" t="e">
        <v>#DIV/0!</v>
      </c>
      <c r="C16147">
        <v>0.80242857099999998</v>
      </c>
    </row>
    <row r="16148" spans="1:3">
      <c r="A16148" t="s">
        <v>16149</v>
      </c>
      <c r="B16148" t="e">
        <v>#DIV/0!</v>
      </c>
      <c r="C16148">
        <v>0.63549999999999995</v>
      </c>
    </row>
    <row r="16149" spans="1:3">
      <c r="A16149" t="s">
        <v>16150</v>
      </c>
      <c r="B16149">
        <v>4.4414341879999997</v>
      </c>
      <c r="C16149">
        <v>0.742777778</v>
      </c>
    </row>
    <row r="16150" spans="1:3">
      <c r="A16150" t="s">
        <v>16151</v>
      </c>
      <c r="B16150" t="e">
        <v>#DIV/0!</v>
      </c>
    </row>
    <row r="16151" spans="1:3">
      <c r="A16151" t="s">
        <v>16152</v>
      </c>
      <c r="B16151">
        <v>3.4206087439999999</v>
      </c>
      <c r="C16151">
        <v>0.81766666700000001</v>
      </c>
    </row>
    <row r="16152" spans="1:3">
      <c r="A16152" t="s">
        <v>16153</v>
      </c>
      <c r="B16152" t="e">
        <v>#DIV/0!</v>
      </c>
    </row>
    <row r="16153" spans="1:3">
      <c r="A16153" t="s">
        <v>16154</v>
      </c>
      <c r="B16153" t="e">
        <v>#DIV/0!</v>
      </c>
    </row>
    <row r="16154" spans="1:3">
      <c r="A16154" t="s">
        <v>16155</v>
      </c>
      <c r="B16154" t="e">
        <v>#DIV/0!</v>
      </c>
    </row>
    <row r="16155" spans="1:3">
      <c r="A16155" t="s">
        <v>16156</v>
      </c>
      <c r="B16155" t="e">
        <v>#DIV/0!</v>
      </c>
    </row>
    <row r="16156" spans="1:3">
      <c r="A16156" t="s">
        <v>16157</v>
      </c>
      <c r="B16156" t="e">
        <v>#DIV/0!</v>
      </c>
    </row>
    <row r="16157" spans="1:3">
      <c r="A16157" t="s">
        <v>16158</v>
      </c>
      <c r="B16157" t="e">
        <v>#DIV/0!</v>
      </c>
    </row>
    <row r="16158" spans="1:3">
      <c r="A16158" t="s">
        <v>16159</v>
      </c>
      <c r="B16158">
        <v>0.94080970900000005</v>
      </c>
    </row>
    <row r="16159" spans="1:3">
      <c r="A16159" t="s">
        <v>16160</v>
      </c>
      <c r="B16159" t="e">
        <v>#DIV/0!</v>
      </c>
    </row>
    <row r="16160" spans="1:3">
      <c r="A16160" t="s">
        <v>16161</v>
      </c>
      <c r="B16160" t="e">
        <v>#DIV/0!</v>
      </c>
    </row>
    <row r="16161" spans="1:3">
      <c r="A16161" t="s">
        <v>16162</v>
      </c>
      <c r="B16161" t="e">
        <v>#DIV/0!</v>
      </c>
    </row>
    <row r="16162" spans="1:3">
      <c r="A16162" t="s">
        <v>16163</v>
      </c>
      <c r="B16162">
        <v>4.2426406869999997</v>
      </c>
      <c r="C16162">
        <v>0.185857143</v>
      </c>
    </row>
    <row r="16163" spans="1:3">
      <c r="A16163" t="s">
        <v>16164</v>
      </c>
      <c r="B16163">
        <v>1.414213562</v>
      </c>
    </row>
    <row r="16164" spans="1:3">
      <c r="A16164" t="s">
        <v>16165</v>
      </c>
      <c r="B16164">
        <v>1.414213562</v>
      </c>
      <c r="C16164">
        <v>0.55587500000000001</v>
      </c>
    </row>
    <row r="16165" spans="1:3">
      <c r="A16165" t="s">
        <v>16166</v>
      </c>
      <c r="B16165">
        <v>3.0802761869999999</v>
      </c>
      <c r="C16165">
        <v>0.92400000000000004</v>
      </c>
    </row>
    <row r="16166" spans="1:3">
      <c r="A16166" t="s">
        <v>16167</v>
      </c>
      <c r="B16166">
        <v>1.9713319540000001</v>
      </c>
      <c r="C16166">
        <v>0.9032</v>
      </c>
    </row>
    <row r="16167" spans="1:3">
      <c r="A16167" t="s">
        <v>16168</v>
      </c>
      <c r="B16167" t="e">
        <v>#DIV/0!</v>
      </c>
    </row>
    <row r="16168" spans="1:3">
      <c r="A16168" t="s">
        <v>16169</v>
      </c>
      <c r="B16168">
        <v>1.3239876660000001</v>
      </c>
    </row>
    <row r="16169" spans="1:3">
      <c r="A16169" t="s">
        <v>16170</v>
      </c>
      <c r="B16169">
        <v>1.7320508080000001</v>
      </c>
      <c r="C16169">
        <v>7.1999999999999995E-2</v>
      </c>
    </row>
    <row r="16170" spans="1:3">
      <c r="A16170" t="s">
        <v>16171</v>
      </c>
      <c r="B16170">
        <v>1.414213562</v>
      </c>
    </row>
    <row r="16171" spans="1:3">
      <c r="A16171" t="s">
        <v>16172</v>
      </c>
      <c r="B16171">
        <v>1.0926618299999999</v>
      </c>
      <c r="C16171">
        <v>6.9500000000000006E-2</v>
      </c>
    </row>
    <row r="16172" spans="1:3">
      <c r="A16172" t="s">
        <v>16173</v>
      </c>
      <c r="B16172" t="e">
        <v>#DIV/0!</v>
      </c>
      <c r="C16172">
        <v>3.6499999999999998E-2</v>
      </c>
    </row>
    <row r="16173" spans="1:3">
      <c r="A16173" t="s">
        <v>16174</v>
      </c>
      <c r="B16173">
        <v>1.9789161529999999</v>
      </c>
      <c r="C16173">
        <v>5.6000000000000001E-2</v>
      </c>
    </row>
    <row r="16174" spans="1:3">
      <c r="A16174" t="s">
        <v>16175</v>
      </c>
      <c r="B16174">
        <v>1.7320508080000001</v>
      </c>
    </row>
    <row r="16175" spans="1:3">
      <c r="A16175" t="s">
        <v>16176</v>
      </c>
      <c r="B16175" t="e">
        <v>#DIV/0!</v>
      </c>
    </row>
    <row r="16176" spans="1:3">
      <c r="A16176" t="s">
        <v>16177</v>
      </c>
      <c r="B16176">
        <v>2.7226054409999998</v>
      </c>
      <c r="C16176">
        <v>0.97157894700000003</v>
      </c>
    </row>
    <row r="16177" spans="1:3">
      <c r="A16177" t="s">
        <v>16178</v>
      </c>
      <c r="B16177" t="e">
        <v>#DIV/0!</v>
      </c>
      <c r="C16177">
        <v>0.97766666700000004</v>
      </c>
    </row>
    <row r="16178" spans="1:3">
      <c r="A16178" t="s">
        <v>16179</v>
      </c>
      <c r="B16178">
        <v>2.6457513110000002</v>
      </c>
      <c r="C16178">
        <v>0.97099999999999997</v>
      </c>
    </row>
    <row r="16179" spans="1:3">
      <c r="A16179" t="s">
        <v>16180</v>
      </c>
      <c r="B16179">
        <v>1.8912690560000001</v>
      </c>
      <c r="C16179">
        <v>0.38877777800000002</v>
      </c>
    </row>
    <row r="16180" spans="1:3">
      <c r="A16180" t="s">
        <v>16181</v>
      </c>
      <c r="B16180" t="e">
        <v>#DIV/0!</v>
      </c>
      <c r="C16180">
        <v>0.27816666699999998</v>
      </c>
    </row>
    <row r="16181" spans="1:3">
      <c r="A16181" t="s">
        <v>16182</v>
      </c>
      <c r="B16181" t="e">
        <v>#DIV/0!</v>
      </c>
      <c r="C16181">
        <v>1</v>
      </c>
    </row>
    <row r="16182" spans="1:3">
      <c r="A16182" t="s">
        <v>16183</v>
      </c>
      <c r="B16182">
        <v>1.303632447</v>
      </c>
      <c r="C16182">
        <v>7.6999999999999999E-2</v>
      </c>
    </row>
    <row r="16183" spans="1:3">
      <c r="A16183" t="s">
        <v>16184</v>
      </c>
      <c r="B16183">
        <v>2.793150453</v>
      </c>
      <c r="C16183">
        <v>0.94099999999999995</v>
      </c>
    </row>
    <row r="16184" spans="1:3">
      <c r="A16184" t="s">
        <v>16185</v>
      </c>
      <c r="B16184">
        <v>1.09004346</v>
      </c>
      <c r="C16184">
        <v>0.52249999999999996</v>
      </c>
    </row>
    <row r="16185" spans="1:3">
      <c r="A16185" t="s">
        <v>16186</v>
      </c>
      <c r="B16185">
        <v>1.414213562</v>
      </c>
      <c r="C16185">
        <v>0.26700000000000002</v>
      </c>
    </row>
    <row r="16186" spans="1:3">
      <c r="A16186" t="s">
        <v>16187</v>
      </c>
      <c r="B16186">
        <v>2</v>
      </c>
      <c r="C16186">
        <v>0.81799999999999995</v>
      </c>
    </row>
    <row r="16187" spans="1:3">
      <c r="A16187" t="s">
        <v>16188</v>
      </c>
      <c r="B16187">
        <v>1.7295071049999999</v>
      </c>
      <c r="C16187">
        <v>0.31850000000000001</v>
      </c>
    </row>
    <row r="16188" spans="1:3">
      <c r="A16188" t="s">
        <v>16189</v>
      </c>
      <c r="B16188" t="e">
        <v>#DIV/0!</v>
      </c>
    </row>
    <row r="16189" spans="1:3">
      <c r="A16189" t="s">
        <v>16190</v>
      </c>
      <c r="B16189">
        <v>1.7320508080000001</v>
      </c>
      <c r="C16189">
        <v>9.0999999999999998E-2</v>
      </c>
    </row>
    <row r="16190" spans="1:3">
      <c r="A16190" t="s">
        <v>16191</v>
      </c>
      <c r="B16190">
        <v>1.6833963240000001</v>
      </c>
      <c r="C16190">
        <v>0.88656250000000003</v>
      </c>
    </row>
    <row r="16191" spans="1:3">
      <c r="A16191" t="s">
        <v>16192</v>
      </c>
      <c r="B16191" t="e">
        <v>#DIV/0!</v>
      </c>
      <c r="C16191">
        <v>0.441363636</v>
      </c>
    </row>
    <row r="16192" spans="1:3">
      <c r="A16192" t="s">
        <v>16193</v>
      </c>
      <c r="B16192" t="e">
        <v>#DIV/0!</v>
      </c>
      <c r="C16192">
        <v>0.74669047600000005</v>
      </c>
    </row>
    <row r="16193" spans="1:3">
      <c r="A16193" t="s">
        <v>16194</v>
      </c>
      <c r="B16193" t="e">
        <v>#DIV/0!</v>
      </c>
      <c r="C16193">
        <v>0.158</v>
      </c>
    </row>
    <row r="16194" spans="1:3">
      <c r="A16194" t="s">
        <v>16195</v>
      </c>
      <c r="B16194">
        <v>1.414213562</v>
      </c>
      <c r="C16194">
        <v>0.83450000000000002</v>
      </c>
    </row>
    <row r="16195" spans="1:3">
      <c r="A16195" t="s">
        <v>16196</v>
      </c>
      <c r="B16195" t="e">
        <v>#DIV/0!</v>
      </c>
      <c r="C16195">
        <v>0.32166666700000002</v>
      </c>
    </row>
    <row r="16196" spans="1:3">
      <c r="A16196" t="s">
        <v>16197</v>
      </c>
      <c r="B16196" t="e">
        <v>#DIV/0!</v>
      </c>
      <c r="C16196">
        <v>0.60250000000000004</v>
      </c>
    </row>
    <row r="16197" spans="1:3">
      <c r="A16197" t="s">
        <v>16198</v>
      </c>
      <c r="B16197">
        <v>2.8135576759999998</v>
      </c>
      <c r="C16197">
        <v>0.80533333299999998</v>
      </c>
    </row>
    <row r="16198" spans="1:3">
      <c r="A16198" t="s">
        <v>16199</v>
      </c>
      <c r="B16198" t="e">
        <v>#DIV/0!</v>
      </c>
    </row>
    <row r="16199" spans="1:3">
      <c r="A16199" t="s">
        <v>16200</v>
      </c>
      <c r="B16199" t="e">
        <v>#DIV/0!</v>
      </c>
    </row>
    <row r="16200" spans="1:3">
      <c r="A16200" t="s">
        <v>16201</v>
      </c>
      <c r="B16200" t="e">
        <v>#DIV/0!</v>
      </c>
      <c r="C16200">
        <v>0.90649999999999997</v>
      </c>
    </row>
    <row r="16201" spans="1:3">
      <c r="A16201" t="s">
        <v>16202</v>
      </c>
      <c r="B16201" t="e">
        <v>#DIV/0!</v>
      </c>
    </row>
    <row r="16202" spans="1:3">
      <c r="A16202" t="s">
        <v>16203</v>
      </c>
      <c r="B16202">
        <v>4</v>
      </c>
      <c r="C16202">
        <v>0.17944444400000001</v>
      </c>
    </row>
    <row r="16203" spans="1:3">
      <c r="A16203" t="s">
        <v>16204</v>
      </c>
      <c r="B16203">
        <v>4.2426406869999997</v>
      </c>
      <c r="C16203">
        <v>0.15233333299999999</v>
      </c>
    </row>
    <row r="16204" spans="1:3">
      <c r="A16204" t="s">
        <v>16205</v>
      </c>
      <c r="B16204">
        <v>1.646485505</v>
      </c>
      <c r="C16204">
        <v>0.89190476200000002</v>
      </c>
    </row>
    <row r="16205" spans="1:3">
      <c r="A16205" t="s">
        <v>16206</v>
      </c>
      <c r="B16205" t="e">
        <v>#DIV/0!</v>
      </c>
    </row>
    <row r="16206" spans="1:3">
      <c r="A16206" t="s">
        <v>16207</v>
      </c>
      <c r="B16206" t="e">
        <v>#DIV/0!</v>
      </c>
    </row>
    <row r="16207" spans="1:3">
      <c r="A16207" t="s">
        <v>16208</v>
      </c>
      <c r="B16207">
        <v>1.7320508080000001</v>
      </c>
    </row>
    <row r="16208" spans="1:3">
      <c r="A16208" t="s">
        <v>16209</v>
      </c>
      <c r="B16208" t="e">
        <v>#DIV/0!</v>
      </c>
    </row>
    <row r="16209" spans="1:3">
      <c r="A16209" t="s">
        <v>16210</v>
      </c>
      <c r="B16209">
        <v>3.3114506019999999</v>
      </c>
      <c r="C16209">
        <v>0.98460000000000003</v>
      </c>
    </row>
    <row r="16210" spans="1:3">
      <c r="A16210" t="s">
        <v>16211</v>
      </c>
      <c r="B16210">
        <v>2.373924251</v>
      </c>
      <c r="C16210">
        <v>0.96229411799999998</v>
      </c>
    </row>
    <row r="16211" spans="1:3">
      <c r="A16211" t="s">
        <v>16212</v>
      </c>
      <c r="B16211" t="e">
        <v>#DIV/0!</v>
      </c>
      <c r="C16211">
        <v>0.90900000000000003</v>
      </c>
    </row>
    <row r="16212" spans="1:3">
      <c r="A16212" t="s">
        <v>16213</v>
      </c>
      <c r="B16212" t="e">
        <v>#DIV/0!</v>
      </c>
      <c r="C16212">
        <v>0.89780000000000004</v>
      </c>
    </row>
    <row r="16213" spans="1:3">
      <c r="A16213" t="s">
        <v>16214</v>
      </c>
      <c r="B16213">
        <v>1.3952809740000001</v>
      </c>
      <c r="C16213">
        <v>6.8000000000000005E-2</v>
      </c>
    </row>
    <row r="16214" spans="1:3">
      <c r="A16214" t="s">
        <v>16215</v>
      </c>
      <c r="B16214">
        <v>2.3379415799999999</v>
      </c>
      <c r="C16214">
        <v>0.753285714</v>
      </c>
    </row>
    <row r="16215" spans="1:3">
      <c r="A16215" t="s">
        <v>16216</v>
      </c>
      <c r="B16215">
        <v>1.414213562</v>
      </c>
      <c r="C16215">
        <v>0.1</v>
      </c>
    </row>
    <row r="16216" spans="1:3">
      <c r="A16216" t="s">
        <v>16217</v>
      </c>
      <c r="B16216" t="e">
        <v>#DIV/0!</v>
      </c>
    </row>
    <row r="16217" spans="1:3">
      <c r="A16217" t="s">
        <v>16218</v>
      </c>
      <c r="B16217">
        <v>1.985042609</v>
      </c>
    </row>
    <row r="16218" spans="1:3">
      <c r="A16218" t="s">
        <v>16219</v>
      </c>
      <c r="B16218">
        <v>1.90050725</v>
      </c>
      <c r="C16218">
        <v>0.12225</v>
      </c>
    </row>
    <row r="16219" spans="1:3">
      <c r="A16219" t="s">
        <v>16220</v>
      </c>
      <c r="B16219">
        <v>3.16227766</v>
      </c>
      <c r="C16219">
        <v>0.90911111099999997</v>
      </c>
    </row>
    <row r="16220" spans="1:3">
      <c r="A16220" t="s">
        <v>16221</v>
      </c>
      <c r="B16220">
        <v>1.347435317</v>
      </c>
      <c r="C16220">
        <v>0.70965</v>
      </c>
    </row>
    <row r="16221" spans="1:3">
      <c r="A16221" t="s">
        <v>16222</v>
      </c>
      <c r="B16221" t="e">
        <v>#DIV/0!</v>
      </c>
    </row>
    <row r="16222" spans="1:3">
      <c r="A16222" t="s">
        <v>16223</v>
      </c>
      <c r="B16222">
        <v>5.4772255750000003</v>
      </c>
      <c r="C16222">
        <v>9.4E-2</v>
      </c>
    </row>
    <row r="16223" spans="1:3">
      <c r="A16223" t="s">
        <v>16224</v>
      </c>
      <c r="B16223" t="e">
        <v>#DIV/0!</v>
      </c>
    </row>
    <row r="16224" spans="1:3">
      <c r="A16224" t="s">
        <v>16225</v>
      </c>
      <c r="B16224">
        <v>1.766199605</v>
      </c>
      <c r="C16224">
        <v>0.93736170200000002</v>
      </c>
    </row>
    <row r="16225" spans="1:3">
      <c r="A16225" t="s">
        <v>16226</v>
      </c>
      <c r="B16225">
        <v>3.2096863889999998</v>
      </c>
      <c r="C16225">
        <v>0.32200000000000001</v>
      </c>
    </row>
    <row r="16226" spans="1:3">
      <c r="A16226" t="s">
        <v>16227</v>
      </c>
      <c r="B16226">
        <v>1.414213562</v>
      </c>
      <c r="C16226">
        <v>0.19600000000000001</v>
      </c>
    </row>
    <row r="16227" spans="1:3">
      <c r="A16227" t="s">
        <v>16228</v>
      </c>
      <c r="B16227" t="e">
        <v>#DIV/0!</v>
      </c>
    </row>
    <row r="16228" spans="1:3">
      <c r="A16228" t="s">
        <v>16229</v>
      </c>
      <c r="B16228">
        <v>4.091731019</v>
      </c>
      <c r="C16228">
        <v>0.89658333300000004</v>
      </c>
    </row>
    <row r="16229" spans="1:3">
      <c r="A16229" t="s">
        <v>16230</v>
      </c>
      <c r="B16229" t="e">
        <v>#DIV/0!</v>
      </c>
      <c r="C16229">
        <v>0.92300000000000004</v>
      </c>
    </row>
    <row r="16230" spans="1:3">
      <c r="A16230" t="s">
        <v>16231</v>
      </c>
      <c r="B16230">
        <v>2.6457513110000002</v>
      </c>
      <c r="C16230">
        <v>0.33300000000000002</v>
      </c>
    </row>
    <row r="16231" spans="1:3">
      <c r="A16231" t="s">
        <v>16232</v>
      </c>
      <c r="B16231" t="e">
        <v>#DIV/0!</v>
      </c>
    </row>
    <row r="16232" spans="1:3">
      <c r="A16232" t="s">
        <v>16233</v>
      </c>
      <c r="B16232" t="e">
        <v>#DIV/0!</v>
      </c>
    </row>
    <row r="16233" spans="1:3">
      <c r="A16233" t="s">
        <v>16234</v>
      </c>
      <c r="B16233">
        <v>1.3720679140000001</v>
      </c>
      <c r="C16233">
        <v>2.8000000000000001E-2</v>
      </c>
    </row>
    <row r="16234" spans="1:3">
      <c r="A16234" t="s">
        <v>16235</v>
      </c>
      <c r="B16234" t="e">
        <v>#DIV/0!</v>
      </c>
    </row>
    <row r="16235" spans="1:3">
      <c r="A16235" t="s">
        <v>16236</v>
      </c>
      <c r="B16235" t="e">
        <v>#DIV/0!</v>
      </c>
    </row>
    <row r="16236" spans="1:3">
      <c r="A16236" t="s">
        <v>16237</v>
      </c>
      <c r="B16236">
        <v>1.8230946960000001</v>
      </c>
      <c r="C16236">
        <v>0.92881818199999999</v>
      </c>
    </row>
    <row r="16237" spans="1:3">
      <c r="A16237" t="s">
        <v>16238</v>
      </c>
      <c r="B16237">
        <v>1.7320508080000001</v>
      </c>
      <c r="C16237">
        <v>0.5</v>
      </c>
    </row>
    <row r="16238" spans="1:3">
      <c r="A16238" t="s">
        <v>16239</v>
      </c>
      <c r="B16238">
        <v>2.0538247169999999</v>
      </c>
      <c r="C16238">
        <v>0.89343333300000005</v>
      </c>
    </row>
    <row r="16239" spans="1:3">
      <c r="A16239" t="s">
        <v>16240</v>
      </c>
      <c r="B16239" t="e">
        <v>#DIV/0!</v>
      </c>
      <c r="C16239">
        <v>0.77366666699999997</v>
      </c>
    </row>
    <row r="16240" spans="1:3">
      <c r="A16240" t="s">
        <v>16241</v>
      </c>
      <c r="B16240">
        <v>2.449489743</v>
      </c>
      <c r="C16240">
        <v>8.3000000000000004E-2</v>
      </c>
    </row>
    <row r="16241" spans="1:3">
      <c r="A16241" t="s">
        <v>16242</v>
      </c>
      <c r="B16241">
        <v>3</v>
      </c>
      <c r="C16241">
        <v>4.2999999999999997E-2</v>
      </c>
    </row>
    <row r="16242" spans="1:3">
      <c r="A16242" t="s">
        <v>16243</v>
      </c>
      <c r="B16242">
        <v>3.4641016150000001</v>
      </c>
    </row>
    <row r="16243" spans="1:3">
      <c r="A16243" t="s">
        <v>16244</v>
      </c>
      <c r="B16243" t="e">
        <v>#DIV/0!</v>
      </c>
      <c r="C16243">
        <v>5.2999999999999999E-2</v>
      </c>
    </row>
    <row r="16244" spans="1:3">
      <c r="A16244" t="s">
        <v>16245</v>
      </c>
      <c r="B16244">
        <v>2.9585483579999998</v>
      </c>
      <c r="C16244">
        <v>0.82130000000000003</v>
      </c>
    </row>
    <row r="16245" spans="1:3">
      <c r="A16245" t="s">
        <v>16246</v>
      </c>
      <c r="B16245">
        <v>2</v>
      </c>
    </row>
    <row r="16246" spans="1:3">
      <c r="A16246" t="s">
        <v>16247</v>
      </c>
      <c r="B16246" t="e">
        <v>#DIV/0!</v>
      </c>
      <c r="C16246">
        <v>0.93457142900000001</v>
      </c>
    </row>
    <row r="16247" spans="1:3">
      <c r="A16247" t="s">
        <v>16248</v>
      </c>
      <c r="B16247">
        <v>2</v>
      </c>
    </row>
    <row r="16248" spans="1:3">
      <c r="A16248" t="s">
        <v>16249</v>
      </c>
      <c r="B16248" t="e">
        <v>#DIV/0!</v>
      </c>
      <c r="C16248">
        <v>0.9335</v>
      </c>
    </row>
    <row r="16249" spans="1:3">
      <c r="A16249" t="s">
        <v>16250</v>
      </c>
      <c r="B16249" t="e">
        <v>#DIV/0!</v>
      </c>
      <c r="C16249">
        <v>0.88019999999999998</v>
      </c>
    </row>
    <row r="16250" spans="1:3">
      <c r="A16250" t="s">
        <v>16251</v>
      </c>
      <c r="B16250" t="e">
        <v>#DIV/0!</v>
      </c>
      <c r="C16250">
        <v>0.96525000000000005</v>
      </c>
    </row>
    <row r="16251" spans="1:3">
      <c r="A16251" t="s">
        <v>16252</v>
      </c>
      <c r="B16251">
        <v>2</v>
      </c>
      <c r="C16251">
        <v>2.75E-2</v>
      </c>
    </row>
    <row r="16252" spans="1:3">
      <c r="A16252" t="s">
        <v>16253</v>
      </c>
      <c r="B16252" t="e">
        <v>#DIV/0!</v>
      </c>
    </row>
    <row r="16253" spans="1:3">
      <c r="A16253" t="s">
        <v>16254</v>
      </c>
      <c r="B16253" t="e">
        <v>#DIV/0!</v>
      </c>
    </row>
    <row r="16254" spans="1:3">
      <c r="A16254" t="s">
        <v>16255</v>
      </c>
      <c r="B16254" t="e">
        <v>#DIV/0!</v>
      </c>
    </row>
    <row r="16255" spans="1:3">
      <c r="A16255" t="s">
        <v>16256</v>
      </c>
      <c r="B16255">
        <v>3.3166247900000001</v>
      </c>
      <c r="C16255">
        <v>0.86845454499999997</v>
      </c>
    </row>
    <row r="16256" spans="1:3">
      <c r="A16256" t="s">
        <v>16257</v>
      </c>
      <c r="B16256">
        <v>2.9684559890000002</v>
      </c>
      <c r="C16256">
        <v>0.93172413799999998</v>
      </c>
    </row>
    <row r="16257" spans="1:3">
      <c r="A16257" t="s">
        <v>16258</v>
      </c>
      <c r="B16257">
        <v>1.7320508080000001</v>
      </c>
      <c r="C16257">
        <v>0.92900000000000005</v>
      </c>
    </row>
    <row r="16258" spans="1:3">
      <c r="A16258" t="s">
        <v>16259</v>
      </c>
      <c r="B16258">
        <v>2</v>
      </c>
      <c r="C16258">
        <v>0.80300000000000005</v>
      </c>
    </row>
    <row r="16259" spans="1:3">
      <c r="A16259" t="s">
        <v>16260</v>
      </c>
      <c r="B16259">
        <v>2.2455428899999998</v>
      </c>
      <c r="C16259">
        <v>0.89655555600000003</v>
      </c>
    </row>
    <row r="16260" spans="1:3">
      <c r="A16260" t="s">
        <v>16261</v>
      </c>
      <c r="B16260">
        <v>0.57304728599999999</v>
      </c>
      <c r="C16260">
        <v>0.86347058799999998</v>
      </c>
    </row>
    <row r="16261" spans="1:3">
      <c r="A16261" t="s">
        <v>16262</v>
      </c>
      <c r="B16261" t="e">
        <v>#DIV/0!</v>
      </c>
      <c r="C16261">
        <v>0.94257142900000002</v>
      </c>
    </row>
    <row r="16262" spans="1:3">
      <c r="A16262" t="s">
        <v>16263</v>
      </c>
      <c r="B16262">
        <v>2.3224598940000001</v>
      </c>
      <c r="C16262">
        <v>0.95194736800000002</v>
      </c>
    </row>
    <row r="16263" spans="1:3">
      <c r="A16263" t="s">
        <v>16264</v>
      </c>
      <c r="B16263" t="e">
        <v>#DIV/0!</v>
      </c>
    </row>
    <row r="16264" spans="1:3">
      <c r="A16264" t="s">
        <v>16265</v>
      </c>
      <c r="B16264" t="e">
        <v>#DIV/0!</v>
      </c>
    </row>
    <row r="16265" spans="1:3">
      <c r="A16265" t="s">
        <v>16266</v>
      </c>
      <c r="B16265">
        <v>1.7320508080000001</v>
      </c>
    </row>
    <row r="16266" spans="1:3">
      <c r="A16266" t="s">
        <v>16267</v>
      </c>
      <c r="B16266">
        <v>1.7320508080000001</v>
      </c>
    </row>
    <row r="16267" spans="1:3">
      <c r="A16267" t="s">
        <v>16268</v>
      </c>
      <c r="B16267">
        <v>3</v>
      </c>
    </row>
    <row r="16268" spans="1:3">
      <c r="A16268" t="s">
        <v>16269</v>
      </c>
      <c r="B16268" t="e">
        <v>#DIV/0!</v>
      </c>
    </row>
    <row r="16269" spans="1:3">
      <c r="A16269" t="s">
        <v>16270</v>
      </c>
      <c r="B16269">
        <v>2.726265379</v>
      </c>
      <c r="C16269">
        <v>0.32140000000000002</v>
      </c>
    </row>
    <row r="16270" spans="1:3">
      <c r="A16270" t="s">
        <v>16271</v>
      </c>
      <c r="B16270">
        <v>1.414213562</v>
      </c>
    </row>
    <row r="16271" spans="1:3">
      <c r="A16271" t="s">
        <v>16272</v>
      </c>
      <c r="B16271">
        <v>2.6457513110000002</v>
      </c>
      <c r="C16271">
        <v>0.89822222200000001</v>
      </c>
    </row>
    <row r="16272" spans="1:3">
      <c r="A16272" t="s">
        <v>16273</v>
      </c>
      <c r="B16272">
        <v>1.414213562</v>
      </c>
      <c r="C16272">
        <v>0.90125</v>
      </c>
    </row>
    <row r="16273" spans="1:3">
      <c r="A16273" t="s">
        <v>16274</v>
      </c>
      <c r="B16273" t="e">
        <v>#DIV/0!</v>
      </c>
    </row>
    <row r="16274" spans="1:3">
      <c r="A16274" t="s">
        <v>16275</v>
      </c>
      <c r="B16274" t="e">
        <v>#DIV/0!</v>
      </c>
      <c r="C16274">
        <v>0.86889655200000004</v>
      </c>
    </row>
    <row r="16275" spans="1:3">
      <c r="A16275" t="s">
        <v>16276</v>
      </c>
      <c r="B16275">
        <v>1.4217689149999999</v>
      </c>
      <c r="C16275">
        <v>0.13900000000000001</v>
      </c>
    </row>
    <row r="16276" spans="1:3">
      <c r="A16276" t="s">
        <v>16277</v>
      </c>
      <c r="B16276">
        <v>0.56576538200000004</v>
      </c>
      <c r="C16276">
        <v>0.252</v>
      </c>
    </row>
    <row r="16277" spans="1:3">
      <c r="A16277" t="s">
        <v>16278</v>
      </c>
      <c r="B16277">
        <v>1.414213562</v>
      </c>
    </row>
    <row r="16278" spans="1:3">
      <c r="A16278" t="s">
        <v>16279</v>
      </c>
      <c r="B16278">
        <v>4.1177591839999996</v>
      </c>
      <c r="C16278">
        <v>0.76100000000000001</v>
      </c>
    </row>
    <row r="16279" spans="1:3">
      <c r="A16279" t="s">
        <v>16280</v>
      </c>
      <c r="B16279" t="e">
        <v>#DIV/0!</v>
      </c>
      <c r="C16279">
        <v>0.92686666699999998</v>
      </c>
    </row>
    <row r="16280" spans="1:3">
      <c r="A16280" t="s">
        <v>16281</v>
      </c>
      <c r="B16280">
        <v>1.7135818920000001</v>
      </c>
      <c r="C16280">
        <v>0.850035714</v>
      </c>
    </row>
    <row r="16281" spans="1:3">
      <c r="A16281" t="s">
        <v>16282</v>
      </c>
      <c r="B16281" t="e">
        <v>#DIV/0!</v>
      </c>
      <c r="C16281">
        <v>0.92049999999999998</v>
      </c>
    </row>
    <row r="16282" spans="1:3">
      <c r="A16282" t="s">
        <v>16283</v>
      </c>
      <c r="B16282">
        <v>1.414213562</v>
      </c>
      <c r="C16282">
        <v>0.9</v>
      </c>
    </row>
    <row r="16283" spans="1:3">
      <c r="A16283" t="s">
        <v>16284</v>
      </c>
      <c r="B16283" t="e">
        <v>#DIV/0!</v>
      </c>
    </row>
    <row r="16284" spans="1:3">
      <c r="A16284" t="s">
        <v>16285</v>
      </c>
      <c r="B16284" t="e">
        <v>#DIV/0!</v>
      </c>
      <c r="C16284">
        <v>0.39300000000000002</v>
      </c>
    </row>
    <row r="16285" spans="1:3">
      <c r="A16285" t="s">
        <v>16286</v>
      </c>
      <c r="B16285">
        <v>3.2392254980000001</v>
      </c>
      <c r="C16285">
        <v>0.84068181799999997</v>
      </c>
    </row>
    <row r="16286" spans="1:3">
      <c r="A16286" t="s">
        <v>16287</v>
      </c>
      <c r="B16286">
        <v>2</v>
      </c>
      <c r="C16286">
        <v>0.40735714299999998</v>
      </c>
    </row>
    <row r="16287" spans="1:3">
      <c r="A16287" t="s">
        <v>16288</v>
      </c>
      <c r="B16287">
        <v>2.2295684050000002</v>
      </c>
      <c r="C16287">
        <v>0.92220000000000002</v>
      </c>
    </row>
    <row r="16288" spans="1:3">
      <c r="A16288" t="s">
        <v>16289</v>
      </c>
      <c r="B16288" t="e">
        <v>#DIV/0!</v>
      </c>
    </row>
    <row r="16289" spans="1:3">
      <c r="A16289" t="s">
        <v>16290</v>
      </c>
      <c r="B16289">
        <v>2.2360679769999998</v>
      </c>
      <c r="C16289">
        <v>0.82199999999999995</v>
      </c>
    </row>
    <row r="16290" spans="1:3">
      <c r="A16290" t="s">
        <v>16291</v>
      </c>
      <c r="B16290" t="e">
        <v>#DIV/0!</v>
      </c>
      <c r="C16290">
        <v>4.8000000000000001E-2</v>
      </c>
    </row>
    <row r="16291" spans="1:3">
      <c r="A16291" t="s">
        <v>16292</v>
      </c>
      <c r="B16291" t="e">
        <v>#DIV/0!</v>
      </c>
    </row>
    <row r="16292" spans="1:3">
      <c r="A16292" t="s">
        <v>16293</v>
      </c>
      <c r="B16292" t="e">
        <v>#DIV/0!</v>
      </c>
    </row>
    <row r="16293" spans="1:3">
      <c r="A16293" t="s">
        <v>16294</v>
      </c>
      <c r="B16293">
        <v>3.16227766</v>
      </c>
      <c r="C16293">
        <v>0.84199999999999997</v>
      </c>
    </row>
    <row r="16294" spans="1:3">
      <c r="A16294" t="s">
        <v>16295</v>
      </c>
      <c r="B16294" t="e">
        <v>#DIV/0!</v>
      </c>
      <c r="C16294">
        <v>6.7000000000000004E-2</v>
      </c>
    </row>
    <row r="16295" spans="1:3">
      <c r="A16295" t="s">
        <v>16296</v>
      </c>
      <c r="B16295">
        <v>2.449489743</v>
      </c>
      <c r="C16295">
        <v>0.93333333299999999</v>
      </c>
    </row>
    <row r="16296" spans="1:3">
      <c r="A16296" t="s">
        <v>16297</v>
      </c>
      <c r="B16296" t="e">
        <v>#DIV/0!</v>
      </c>
      <c r="C16296">
        <v>0.95450000000000002</v>
      </c>
    </row>
    <row r="16297" spans="1:3">
      <c r="A16297" t="s">
        <v>16298</v>
      </c>
      <c r="B16297">
        <v>2</v>
      </c>
      <c r="C16297">
        <v>0.1</v>
      </c>
    </row>
    <row r="16298" spans="1:3">
      <c r="A16298" t="s">
        <v>16299</v>
      </c>
      <c r="B16298">
        <v>1.569982671</v>
      </c>
      <c r="C16298">
        <v>0.88707692299999996</v>
      </c>
    </row>
    <row r="16299" spans="1:3">
      <c r="A16299" t="s">
        <v>16300</v>
      </c>
      <c r="B16299" t="e">
        <v>#DIV/0!</v>
      </c>
      <c r="C16299">
        <v>0.861166667</v>
      </c>
    </row>
    <row r="16300" spans="1:3">
      <c r="A16300" t="s">
        <v>16301</v>
      </c>
      <c r="B16300">
        <v>3.9858050889999999</v>
      </c>
      <c r="C16300">
        <v>0.92688073400000004</v>
      </c>
    </row>
    <row r="16301" spans="1:3">
      <c r="A16301" t="s">
        <v>16302</v>
      </c>
      <c r="B16301" t="e">
        <v>#DIV/0!</v>
      </c>
      <c r="C16301">
        <v>0.96166666700000003</v>
      </c>
    </row>
    <row r="16302" spans="1:3">
      <c r="A16302" t="s">
        <v>16303</v>
      </c>
      <c r="B16302" t="e">
        <v>#DIV/0!</v>
      </c>
      <c r="C16302">
        <v>0.70811111100000002</v>
      </c>
    </row>
    <row r="16303" spans="1:3">
      <c r="A16303" t="s">
        <v>16304</v>
      </c>
      <c r="B16303">
        <v>2.5827182099999999</v>
      </c>
      <c r="C16303">
        <v>0.86475000000000002</v>
      </c>
    </row>
    <row r="16304" spans="1:3">
      <c r="A16304" t="s">
        <v>16305</v>
      </c>
      <c r="B16304">
        <v>1.8230389709999999</v>
      </c>
      <c r="C16304">
        <v>0.95144444399999994</v>
      </c>
    </row>
    <row r="16305" spans="1:3">
      <c r="A16305" t="s">
        <v>16306</v>
      </c>
      <c r="B16305" t="e">
        <v>#DIV/0!</v>
      </c>
      <c r="C16305">
        <v>0.91900000000000004</v>
      </c>
    </row>
    <row r="16306" spans="1:3">
      <c r="A16306" t="s">
        <v>16307</v>
      </c>
      <c r="B16306" t="e">
        <v>#DIV/0!</v>
      </c>
    </row>
    <row r="16307" spans="1:3">
      <c r="A16307" t="s">
        <v>16308</v>
      </c>
      <c r="B16307" t="e">
        <v>#DIV/0!</v>
      </c>
    </row>
    <row r="16308" spans="1:3">
      <c r="A16308" t="s">
        <v>16309</v>
      </c>
      <c r="B16308">
        <v>3.3166247900000001</v>
      </c>
      <c r="C16308">
        <v>0.87510526300000002</v>
      </c>
    </row>
    <row r="16309" spans="1:3">
      <c r="A16309" t="s">
        <v>16310</v>
      </c>
      <c r="B16309" t="e">
        <v>#DIV/0!</v>
      </c>
      <c r="C16309">
        <v>0.95825000000000005</v>
      </c>
    </row>
    <row r="16310" spans="1:3">
      <c r="A16310" t="s">
        <v>16311</v>
      </c>
      <c r="B16310">
        <v>3.16227766</v>
      </c>
      <c r="C16310">
        <v>0.811111111</v>
      </c>
    </row>
    <row r="16311" spans="1:3">
      <c r="A16311" t="s">
        <v>16312</v>
      </c>
      <c r="B16311" t="e">
        <v>#DIV/0!</v>
      </c>
      <c r="C16311">
        <v>0.48216666699999999</v>
      </c>
    </row>
    <row r="16312" spans="1:3">
      <c r="A16312" t="s">
        <v>16313</v>
      </c>
      <c r="B16312">
        <v>3.5310491079999999</v>
      </c>
      <c r="C16312">
        <v>0.83982142900000001</v>
      </c>
    </row>
    <row r="16313" spans="1:3">
      <c r="A16313" t="s">
        <v>16314</v>
      </c>
      <c r="B16313">
        <v>4.6751617799999998</v>
      </c>
      <c r="C16313">
        <v>0.93783582099999996</v>
      </c>
    </row>
    <row r="16314" spans="1:3">
      <c r="A16314" t="s">
        <v>16315</v>
      </c>
      <c r="B16314" t="e">
        <v>#DIV/0!</v>
      </c>
      <c r="C16314">
        <v>8.4000000000000005E-2</v>
      </c>
    </row>
    <row r="16315" spans="1:3">
      <c r="A16315" t="s">
        <v>16316</v>
      </c>
      <c r="B16315" t="e">
        <v>#DIV/0!</v>
      </c>
    </row>
    <row r="16316" spans="1:3">
      <c r="A16316" t="s">
        <v>16317</v>
      </c>
      <c r="B16316">
        <v>2.3212185509999999</v>
      </c>
      <c r="C16316">
        <v>0.89663636400000002</v>
      </c>
    </row>
    <row r="16317" spans="1:3">
      <c r="A16317" t="s">
        <v>16318</v>
      </c>
      <c r="B16317" t="e">
        <v>#DIV/0!</v>
      </c>
      <c r="C16317">
        <v>0.97483333299999997</v>
      </c>
    </row>
    <row r="16318" spans="1:3">
      <c r="A16318" t="s">
        <v>16319</v>
      </c>
      <c r="B16318">
        <v>3.1709896980000001</v>
      </c>
      <c r="C16318">
        <v>0.72</v>
      </c>
    </row>
    <row r="16319" spans="1:3">
      <c r="A16319" t="s">
        <v>16320</v>
      </c>
      <c r="B16319">
        <v>1.6152563520000001</v>
      </c>
    </row>
    <row r="16320" spans="1:3">
      <c r="A16320" t="s">
        <v>16321</v>
      </c>
      <c r="B16320" t="e">
        <v>#DIV/0!</v>
      </c>
      <c r="C16320">
        <v>8.3000000000000004E-2</v>
      </c>
    </row>
    <row r="16321" spans="1:3">
      <c r="A16321" t="s">
        <v>16322</v>
      </c>
      <c r="B16321">
        <v>2.5672268749999998</v>
      </c>
    </row>
    <row r="16322" spans="1:3">
      <c r="A16322" t="s">
        <v>16323</v>
      </c>
      <c r="B16322" t="e">
        <v>#DIV/0!</v>
      </c>
    </row>
    <row r="16323" spans="1:3">
      <c r="A16323" t="s">
        <v>16324</v>
      </c>
      <c r="B16323" t="e">
        <v>#DIV/0!</v>
      </c>
    </row>
    <row r="16324" spans="1:3">
      <c r="A16324" t="s">
        <v>16325</v>
      </c>
      <c r="B16324">
        <v>1.7320508080000001</v>
      </c>
      <c r="C16324">
        <v>0.67855555599999995</v>
      </c>
    </row>
    <row r="16325" spans="1:3">
      <c r="A16325" t="s">
        <v>16326</v>
      </c>
      <c r="B16325" t="e">
        <v>#DIV/0!</v>
      </c>
    </row>
    <row r="16326" spans="1:3">
      <c r="A16326" t="s">
        <v>16327</v>
      </c>
      <c r="B16326" t="e">
        <v>#DIV/0!</v>
      </c>
    </row>
    <row r="16327" spans="1:3">
      <c r="A16327" t="s">
        <v>16328</v>
      </c>
      <c r="B16327">
        <v>2.6457513110000002</v>
      </c>
      <c r="C16327">
        <v>0.77700000000000002</v>
      </c>
    </row>
    <row r="16328" spans="1:3">
      <c r="A16328" t="s">
        <v>16329</v>
      </c>
      <c r="B16328" t="e">
        <v>#DIV/0!</v>
      </c>
      <c r="C16328">
        <v>0.80636363600000005</v>
      </c>
    </row>
    <row r="16329" spans="1:3">
      <c r="A16329" t="s">
        <v>16330</v>
      </c>
      <c r="B16329" t="e">
        <v>#DIV/0!</v>
      </c>
      <c r="C16329">
        <v>0.41570588200000003</v>
      </c>
    </row>
    <row r="16330" spans="1:3">
      <c r="A16330" t="s">
        <v>16331</v>
      </c>
      <c r="B16330" t="e">
        <v>#DIV/0!</v>
      </c>
    </row>
    <row r="16331" spans="1:3">
      <c r="A16331" t="s">
        <v>16332</v>
      </c>
      <c r="B16331">
        <v>1.7320508080000001</v>
      </c>
    </row>
    <row r="16332" spans="1:3">
      <c r="A16332" t="s">
        <v>16333</v>
      </c>
      <c r="B16332" t="e">
        <v>#DIV/0!</v>
      </c>
    </row>
    <row r="16333" spans="1:3">
      <c r="A16333" t="s">
        <v>16334</v>
      </c>
      <c r="B16333" t="e">
        <v>#DIV/0!</v>
      </c>
    </row>
    <row r="16334" spans="1:3">
      <c r="A16334" t="s">
        <v>16335</v>
      </c>
      <c r="B16334" t="e">
        <v>#DIV/0!</v>
      </c>
      <c r="C16334">
        <v>0.93540000000000001</v>
      </c>
    </row>
    <row r="16335" spans="1:3">
      <c r="A16335" t="s">
        <v>16336</v>
      </c>
      <c r="B16335" t="e">
        <v>#DIV/0!</v>
      </c>
    </row>
    <row r="16336" spans="1:3">
      <c r="A16336" t="s">
        <v>16337</v>
      </c>
      <c r="B16336">
        <v>2.6457513110000002</v>
      </c>
      <c r="C16336">
        <v>0.20088571399999999</v>
      </c>
    </row>
    <row r="16337" spans="1:3">
      <c r="A16337" t="s">
        <v>16338</v>
      </c>
      <c r="B16337" t="e">
        <v>#DIV/0!</v>
      </c>
    </row>
    <row r="16338" spans="1:3">
      <c r="A16338" t="s">
        <v>16339</v>
      </c>
      <c r="B16338">
        <v>3.16227766</v>
      </c>
      <c r="C16338">
        <v>5.2999999999999999E-2</v>
      </c>
    </row>
    <row r="16339" spans="1:3">
      <c r="A16339" t="s">
        <v>16340</v>
      </c>
      <c r="B16339" t="e">
        <v>#DIV/0!</v>
      </c>
      <c r="C16339">
        <v>0.23769999999999999</v>
      </c>
    </row>
    <row r="16340" spans="1:3">
      <c r="A16340" t="s">
        <v>16341</v>
      </c>
      <c r="B16340">
        <v>3</v>
      </c>
    </row>
    <row r="16341" spans="1:3">
      <c r="A16341" t="s">
        <v>16342</v>
      </c>
      <c r="B16341" t="e">
        <v>#DIV/0!</v>
      </c>
      <c r="C16341">
        <v>0.84487500000000004</v>
      </c>
    </row>
    <row r="16342" spans="1:3">
      <c r="A16342" t="s">
        <v>16343</v>
      </c>
      <c r="B16342" t="e">
        <v>#DIV/0!</v>
      </c>
      <c r="C16342">
        <v>0.20449999999999999</v>
      </c>
    </row>
    <row r="16343" spans="1:3">
      <c r="A16343" t="s">
        <v>16344</v>
      </c>
      <c r="B16343">
        <v>1.7320508080000001</v>
      </c>
      <c r="C16343">
        <v>5.2999999999999999E-2</v>
      </c>
    </row>
    <row r="16344" spans="1:3">
      <c r="A16344" t="s">
        <v>16345</v>
      </c>
      <c r="B16344">
        <v>1.5222221680000001</v>
      </c>
    </row>
    <row r="16345" spans="1:3">
      <c r="A16345" t="s">
        <v>16346</v>
      </c>
      <c r="B16345">
        <v>1.414213562</v>
      </c>
      <c r="C16345">
        <v>0.90372222199999996</v>
      </c>
    </row>
    <row r="16346" spans="1:3">
      <c r="A16346" t="s">
        <v>16347</v>
      </c>
      <c r="B16346" t="e">
        <v>#DIV/0!</v>
      </c>
      <c r="C16346">
        <v>0.95293333300000005</v>
      </c>
    </row>
    <row r="16347" spans="1:3">
      <c r="A16347" t="s">
        <v>16348</v>
      </c>
      <c r="B16347">
        <v>1.347808417</v>
      </c>
    </row>
    <row r="16348" spans="1:3">
      <c r="A16348" t="s">
        <v>16349</v>
      </c>
      <c r="B16348">
        <v>0.93799370100000001</v>
      </c>
      <c r="C16348">
        <v>0.31913333300000002</v>
      </c>
    </row>
    <row r="16349" spans="1:3">
      <c r="A16349" t="s">
        <v>16350</v>
      </c>
      <c r="B16349" t="e">
        <v>#DIV/0!</v>
      </c>
      <c r="C16349">
        <v>1.0999999999999999E-2</v>
      </c>
    </row>
    <row r="16350" spans="1:3">
      <c r="A16350" t="s">
        <v>16351</v>
      </c>
      <c r="B16350">
        <v>3</v>
      </c>
      <c r="C16350">
        <v>0.156733333</v>
      </c>
    </row>
    <row r="16351" spans="1:3">
      <c r="A16351" t="s">
        <v>16352</v>
      </c>
      <c r="B16351" t="e">
        <v>#DIV/0!</v>
      </c>
    </row>
    <row r="16352" spans="1:3">
      <c r="A16352" t="s">
        <v>16353</v>
      </c>
      <c r="B16352">
        <v>2.0900559790000002</v>
      </c>
      <c r="C16352">
        <v>7.5999999999999998E-2</v>
      </c>
    </row>
    <row r="16353" spans="1:3">
      <c r="A16353" t="s">
        <v>16354</v>
      </c>
      <c r="B16353">
        <v>1.534813204</v>
      </c>
      <c r="C16353">
        <v>6.0666667000000001E-2</v>
      </c>
    </row>
    <row r="16354" spans="1:3">
      <c r="A16354" t="s">
        <v>16355</v>
      </c>
      <c r="B16354">
        <v>4.1231056260000001</v>
      </c>
      <c r="C16354">
        <v>6.9000000000000006E-2</v>
      </c>
    </row>
    <row r="16355" spans="1:3">
      <c r="A16355" t="s">
        <v>16356</v>
      </c>
      <c r="B16355" t="e">
        <v>#DIV/0!</v>
      </c>
    </row>
    <row r="16356" spans="1:3">
      <c r="A16356" t="s">
        <v>16357</v>
      </c>
      <c r="B16356" t="e">
        <v>#DIV/0!</v>
      </c>
    </row>
    <row r="16357" spans="1:3">
      <c r="A16357" t="s">
        <v>16358</v>
      </c>
      <c r="B16357" t="e">
        <v>#DIV/0!</v>
      </c>
    </row>
    <row r="16358" spans="1:3">
      <c r="A16358" t="s">
        <v>16359</v>
      </c>
      <c r="B16358" t="e">
        <v>#DIV/0!</v>
      </c>
    </row>
    <row r="16359" spans="1:3">
      <c r="A16359" t="s">
        <v>16360</v>
      </c>
      <c r="B16359" t="e">
        <v>#DIV/0!</v>
      </c>
    </row>
    <row r="16360" spans="1:3">
      <c r="A16360" t="s">
        <v>16361</v>
      </c>
      <c r="B16360">
        <v>1.3709269989999999</v>
      </c>
    </row>
    <row r="16361" spans="1:3">
      <c r="A16361" t="s">
        <v>16362</v>
      </c>
      <c r="B16361">
        <v>1.7320508080000001</v>
      </c>
      <c r="C16361">
        <v>0.91749999999999998</v>
      </c>
    </row>
    <row r="16362" spans="1:3">
      <c r="A16362" t="s">
        <v>16363</v>
      </c>
      <c r="B16362">
        <v>2.1199009379999998</v>
      </c>
      <c r="C16362">
        <v>6.1499999999999999E-2</v>
      </c>
    </row>
    <row r="16363" spans="1:3">
      <c r="A16363" t="s">
        <v>16364</v>
      </c>
      <c r="B16363" t="e">
        <v>#DIV/0!</v>
      </c>
      <c r="C16363">
        <v>7.0999999999999994E-2</v>
      </c>
    </row>
    <row r="16364" spans="1:3">
      <c r="A16364" t="s">
        <v>16365</v>
      </c>
      <c r="B16364" t="e">
        <v>#DIV/0!</v>
      </c>
    </row>
    <row r="16365" spans="1:3">
      <c r="A16365" t="s">
        <v>16366</v>
      </c>
      <c r="B16365" t="e">
        <v>#DIV/0!</v>
      </c>
      <c r="C16365">
        <v>6.2E-2</v>
      </c>
    </row>
    <row r="16366" spans="1:3">
      <c r="A16366" t="s">
        <v>16367</v>
      </c>
      <c r="B16366" t="e">
        <v>#DIV/0!</v>
      </c>
    </row>
    <row r="16367" spans="1:3">
      <c r="A16367" t="s">
        <v>16368</v>
      </c>
      <c r="B16367">
        <v>2</v>
      </c>
      <c r="C16367">
        <v>5.2999999999999999E-2</v>
      </c>
    </row>
    <row r="16368" spans="1:3">
      <c r="A16368" t="s">
        <v>16369</v>
      </c>
      <c r="B16368">
        <v>1.323365696</v>
      </c>
      <c r="C16368">
        <v>0.125</v>
      </c>
    </row>
    <row r="16369" spans="1:3">
      <c r="A16369" t="s">
        <v>16370</v>
      </c>
      <c r="B16369">
        <v>2</v>
      </c>
    </row>
    <row r="16370" spans="1:3">
      <c r="A16370" t="s">
        <v>16371</v>
      </c>
      <c r="B16370">
        <v>1.6758960700000001</v>
      </c>
      <c r="C16370">
        <v>4.2999999999999997E-2</v>
      </c>
    </row>
    <row r="16371" spans="1:3">
      <c r="A16371" t="s">
        <v>16372</v>
      </c>
      <c r="B16371" t="e">
        <v>#DIV/0!</v>
      </c>
    </row>
    <row r="16372" spans="1:3">
      <c r="A16372" t="s">
        <v>16373</v>
      </c>
      <c r="B16372">
        <v>2</v>
      </c>
    </row>
    <row r="16373" spans="1:3">
      <c r="A16373" t="s">
        <v>16374</v>
      </c>
      <c r="B16373">
        <v>1.7320508080000001</v>
      </c>
    </row>
    <row r="16374" spans="1:3">
      <c r="A16374" t="s">
        <v>16375</v>
      </c>
      <c r="B16374" t="e">
        <v>#DIV/0!</v>
      </c>
    </row>
    <row r="16375" spans="1:3">
      <c r="A16375" t="s">
        <v>16376</v>
      </c>
      <c r="B16375" t="e">
        <v>#DIV/0!</v>
      </c>
      <c r="C16375">
        <v>0.80510000000000004</v>
      </c>
    </row>
    <row r="16376" spans="1:3">
      <c r="A16376" t="s">
        <v>16377</v>
      </c>
      <c r="B16376">
        <v>2</v>
      </c>
    </row>
    <row r="16377" spans="1:3">
      <c r="A16377" t="s">
        <v>16378</v>
      </c>
      <c r="B16377">
        <v>1.3903928830000001</v>
      </c>
      <c r="C16377">
        <v>0.23057142899999999</v>
      </c>
    </row>
    <row r="16378" spans="1:3">
      <c r="A16378" t="s">
        <v>16379</v>
      </c>
      <c r="B16378">
        <v>2.2360679769999998</v>
      </c>
      <c r="C16378">
        <v>0.1552</v>
      </c>
    </row>
    <row r="16379" spans="1:3">
      <c r="A16379" t="s">
        <v>16380</v>
      </c>
      <c r="B16379" t="e">
        <v>#DIV/0!</v>
      </c>
    </row>
    <row r="16380" spans="1:3">
      <c r="A16380" t="s">
        <v>16381</v>
      </c>
      <c r="B16380" t="e">
        <v>#DIV/0!</v>
      </c>
    </row>
    <row r="16381" spans="1:3">
      <c r="A16381" t="s">
        <v>16382</v>
      </c>
      <c r="B16381">
        <v>1.414213562</v>
      </c>
    </row>
    <row r="16382" spans="1:3">
      <c r="A16382" t="s">
        <v>16383</v>
      </c>
      <c r="B16382" t="e">
        <v>#DIV/0!</v>
      </c>
      <c r="C16382">
        <v>0.39290909099999999</v>
      </c>
    </row>
    <row r="16383" spans="1:3">
      <c r="A16383" t="s">
        <v>16384</v>
      </c>
      <c r="B16383" t="e">
        <v>#DIV/0!</v>
      </c>
    </row>
    <row r="16384" spans="1:3">
      <c r="A16384" t="s">
        <v>16385</v>
      </c>
      <c r="B16384" t="e">
        <v>#DIV/0!</v>
      </c>
      <c r="C16384">
        <v>0.33300000000000002</v>
      </c>
    </row>
    <row r="16385" spans="1:3">
      <c r="A16385" t="s">
        <v>16386</v>
      </c>
      <c r="B16385">
        <v>0.79270614299999997</v>
      </c>
      <c r="C16385">
        <v>0.92351428599999996</v>
      </c>
    </row>
    <row r="16386" spans="1:3">
      <c r="A16386" t="s">
        <v>16387</v>
      </c>
      <c r="B16386" t="e">
        <v>#DIV/0!</v>
      </c>
      <c r="C16386">
        <v>0.88900000000000001</v>
      </c>
    </row>
    <row r="16387" spans="1:3">
      <c r="A16387" t="s">
        <v>16388</v>
      </c>
      <c r="B16387">
        <v>2.6457513110000002</v>
      </c>
      <c r="C16387">
        <v>0.82399999999999995</v>
      </c>
    </row>
    <row r="16388" spans="1:3">
      <c r="A16388" t="s">
        <v>16389</v>
      </c>
      <c r="B16388">
        <v>2.427638086</v>
      </c>
      <c r="C16388">
        <v>0.93299447499999999</v>
      </c>
    </row>
    <row r="16389" spans="1:3">
      <c r="A16389" t="s">
        <v>16390</v>
      </c>
      <c r="B16389" t="e">
        <v>#DIV/0!</v>
      </c>
    </row>
    <row r="16390" spans="1:3">
      <c r="A16390" t="s">
        <v>16391</v>
      </c>
      <c r="B16390">
        <v>2.2360679769999998</v>
      </c>
    </row>
    <row r="16391" spans="1:3">
      <c r="A16391" t="s">
        <v>16392</v>
      </c>
      <c r="B16391">
        <v>2</v>
      </c>
      <c r="C16391">
        <v>7.6999999999999999E-2</v>
      </c>
    </row>
    <row r="16392" spans="1:3">
      <c r="A16392" t="s">
        <v>16393</v>
      </c>
      <c r="B16392">
        <v>1.7320508080000001</v>
      </c>
      <c r="C16392">
        <v>0.14699999999999999</v>
      </c>
    </row>
    <row r="16393" spans="1:3">
      <c r="A16393" t="s">
        <v>16394</v>
      </c>
      <c r="B16393">
        <v>3.6055512749999998</v>
      </c>
      <c r="C16393">
        <v>0.42358333300000001</v>
      </c>
    </row>
    <row r="16394" spans="1:3">
      <c r="A16394" t="s">
        <v>16395</v>
      </c>
      <c r="B16394" t="e">
        <v>#DIV/0!</v>
      </c>
      <c r="C16394">
        <v>0.35149999999999998</v>
      </c>
    </row>
    <row r="16395" spans="1:3">
      <c r="A16395" t="s">
        <v>16396</v>
      </c>
      <c r="B16395" t="e">
        <v>#DIV/0!</v>
      </c>
    </row>
    <row r="16396" spans="1:3">
      <c r="A16396" t="s">
        <v>16397</v>
      </c>
      <c r="B16396" t="e">
        <v>#DIV/0!</v>
      </c>
      <c r="C16396">
        <v>0.5</v>
      </c>
    </row>
    <row r="16397" spans="1:3">
      <c r="A16397" t="s">
        <v>16398</v>
      </c>
      <c r="B16397">
        <v>2.2360679769999998</v>
      </c>
      <c r="C16397">
        <v>0.4</v>
      </c>
    </row>
    <row r="16398" spans="1:3">
      <c r="A16398" t="s">
        <v>16399</v>
      </c>
      <c r="B16398">
        <v>2.8284271250000002</v>
      </c>
    </row>
    <row r="16399" spans="1:3">
      <c r="A16399" t="s">
        <v>16400</v>
      </c>
      <c r="B16399" t="e">
        <v>#DIV/0!</v>
      </c>
    </row>
    <row r="16400" spans="1:3">
      <c r="A16400" t="s">
        <v>16401</v>
      </c>
      <c r="B16400" t="e">
        <v>#DIV/0!</v>
      </c>
      <c r="C16400">
        <v>0.60899999999999999</v>
      </c>
    </row>
    <row r="16401" spans="1:3">
      <c r="A16401" t="s">
        <v>16402</v>
      </c>
      <c r="B16401" t="e">
        <v>#DIV/0!</v>
      </c>
      <c r="C16401">
        <v>0.36299999999999999</v>
      </c>
    </row>
    <row r="16402" spans="1:3">
      <c r="A16402" t="s">
        <v>16403</v>
      </c>
      <c r="B16402">
        <v>1.414213562</v>
      </c>
    </row>
    <row r="16403" spans="1:3">
      <c r="A16403" t="s">
        <v>16404</v>
      </c>
      <c r="B16403" t="e">
        <v>#DIV/0!</v>
      </c>
    </row>
    <row r="16404" spans="1:3">
      <c r="A16404" t="s">
        <v>16405</v>
      </c>
      <c r="B16404" t="e">
        <v>#DIV/0!</v>
      </c>
    </row>
    <row r="16405" spans="1:3">
      <c r="A16405" t="s">
        <v>16406</v>
      </c>
      <c r="B16405">
        <v>1.076556072</v>
      </c>
      <c r="C16405">
        <v>0.89237500000000003</v>
      </c>
    </row>
    <row r="16406" spans="1:3">
      <c r="A16406" t="s">
        <v>16407</v>
      </c>
      <c r="B16406" t="e">
        <v>#DIV/0!</v>
      </c>
      <c r="C16406">
        <v>3.5999999999999997E-2</v>
      </c>
    </row>
    <row r="16407" spans="1:3">
      <c r="A16407" t="s">
        <v>16408</v>
      </c>
      <c r="B16407">
        <v>2.8284271250000002</v>
      </c>
    </row>
    <row r="16408" spans="1:3">
      <c r="A16408" t="s">
        <v>16409</v>
      </c>
      <c r="B16408">
        <v>3.16227766</v>
      </c>
      <c r="C16408">
        <v>0.9</v>
      </c>
    </row>
    <row r="16409" spans="1:3">
      <c r="A16409" t="s">
        <v>16410</v>
      </c>
      <c r="B16409">
        <v>2.8085838270000001</v>
      </c>
      <c r="C16409">
        <v>0.93274418599999998</v>
      </c>
    </row>
    <row r="16410" spans="1:3">
      <c r="A16410" t="s">
        <v>16411</v>
      </c>
      <c r="B16410" t="e">
        <v>#DIV/0!</v>
      </c>
      <c r="C16410">
        <v>6.7000000000000004E-2</v>
      </c>
    </row>
    <row r="16411" spans="1:3">
      <c r="A16411" t="s">
        <v>16412</v>
      </c>
      <c r="B16411">
        <v>8.7499678999999997E-2</v>
      </c>
      <c r="C16411">
        <v>0.06</v>
      </c>
    </row>
    <row r="16412" spans="1:3">
      <c r="A16412" t="s">
        <v>16413</v>
      </c>
      <c r="B16412">
        <v>1.436439496</v>
      </c>
      <c r="C16412">
        <v>0.14590909099999999</v>
      </c>
    </row>
    <row r="16413" spans="1:3">
      <c r="A16413" t="s">
        <v>16414</v>
      </c>
      <c r="B16413">
        <v>2.2360679769999998</v>
      </c>
    </row>
    <row r="16414" spans="1:3">
      <c r="A16414" t="s">
        <v>16415</v>
      </c>
      <c r="B16414" t="e">
        <v>#DIV/0!</v>
      </c>
      <c r="C16414">
        <v>7.4666667000000006E-2</v>
      </c>
    </row>
    <row r="16415" spans="1:3">
      <c r="A16415" t="s">
        <v>16416</v>
      </c>
      <c r="B16415">
        <v>4.4721359549999997</v>
      </c>
      <c r="C16415">
        <v>0.139125</v>
      </c>
    </row>
    <row r="16416" spans="1:3">
      <c r="A16416" t="s">
        <v>16417</v>
      </c>
      <c r="B16416">
        <v>4.7081446769999999</v>
      </c>
      <c r="C16416">
        <v>7.6999999999999999E-2</v>
      </c>
    </row>
    <row r="16417" spans="1:3">
      <c r="A16417" t="s">
        <v>16418</v>
      </c>
      <c r="B16417" t="e">
        <v>#DIV/0!</v>
      </c>
      <c r="C16417">
        <v>6.7000000000000004E-2</v>
      </c>
    </row>
    <row r="16418" spans="1:3">
      <c r="A16418" t="s">
        <v>16419</v>
      </c>
      <c r="B16418">
        <v>1.990393206</v>
      </c>
    </row>
    <row r="16419" spans="1:3">
      <c r="A16419" t="s">
        <v>16420</v>
      </c>
      <c r="B16419">
        <v>1.414213562</v>
      </c>
      <c r="C16419">
        <v>6.7666667E-2</v>
      </c>
    </row>
    <row r="16420" spans="1:3">
      <c r="A16420" t="s">
        <v>16421</v>
      </c>
      <c r="B16420">
        <v>3.539302239</v>
      </c>
      <c r="C16420">
        <v>0.54500000000000004</v>
      </c>
    </row>
    <row r="16421" spans="1:3">
      <c r="A16421" t="s">
        <v>16422</v>
      </c>
      <c r="B16421">
        <v>3.3166247900000001</v>
      </c>
      <c r="C16421">
        <v>0.91369999999999996</v>
      </c>
    </row>
    <row r="16422" spans="1:3">
      <c r="A16422" t="s">
        <v>16423</v>
      </c>
      <c r="B16422" t="e">
        <v>#DIV/0!</v>
      </c>
      <c r="C16422">
        <v>0.95650000000000002</v>
      </c>
    </row>
    <row r="16423" spans="1:3">
      <c r="A16423" t="s">
        <v>16424</v>
      </c>
      <c r="B16423">
        <v>3.7397282280000002</v>
      </c>
    </row>
    <row r="16424" spans="1:3">
      <c r="A16424" t="s">
        <v>16425</v>
      </c>
      <c r="B16424">
        <v>2.449489743</v>
      </c>
    </row>
    <row r="16425" spans="1:3">
      <c r="A16425" t="s">
        <v>16426</v>
      </c>
      <c r="B16425" t="e">
        <v>#DIV/0!</v>
      </c>
      <c r="C16425">
        <v>0.63755555600000002</v>
      </c>
    </row>
    <row r="16426" spans="1:3">
      <c r="A16426" t="s">
        <v>16427</v>
      </c>
      <c r="B16426" t="e">
        <v>#DIV/0!</v>
      </c>
    </row>
    <row r="16427" spans="1:3">
      <c r="A16427" t="s">
        <v>16428</v>
      </c>
      <c r="B16427" t="e">
        <v>#DIV/0!</v>
      </c>
      <c r="C16427">
        <v>9.0999999999999998E-2</v>
      </c>
    </row>
    <row r="16428" spans="1:3">
      <c r="A16428" t="s">
        <v>16429</v>
      </c>
      <c r="B16428">
        <v>2.2360679769999998</v>
      </c>
    </row>
    <row r="16429" spans="1:3">
      <c r="A16429" t="s">
        <v>16430</v>
      </c>
      <c r="B16429" t="e">
        <v>#DIV/0!</v>
      </c>
    </row>
    <row r="16430" spans="1:3">
      <c r="A16430" t="s">
        <v>16431</v>
      </c>
      <c r="B16430" t="e">
        <v>#DIV/0!</v>
      </c>
    </row>
    <row r="16431" spans="1:3">
      <c r="A16431" t="s">
        <v>16432</v>
      </c>
      <c r="B16431">
        <v>1.7320508080000001</v>
      </c>
      <c r="C16431">
        <v>5.8500000000000003E-2</v>
      </c>
    </row>
    <row r="16432" spans="1:3">
      <c r="A16432" t="s">
        <v>16433</v>
      </c>
      <c r="B16432">
        <v>1.3147565299999999</v>
      </c>
      <c r="C16432">
        <v>0.86428571399999998</v>
      </c>
    </row>
    <row r="16433" spans="1:3">
      <c r="A16433" t="s">
        <v>16434</v>
      </c>
      <c r="B16433">
        <v>1.7320508080000001</v>
      </c>
      <c r="C16433">
        <v>0.85352631599999995</v>
      </c>
    </row>
    <row r="16434" spans="1:3">
      <c r="A16434" t="s">
        <v>16435</v>
      </c>
      <c r="B16434">
        <v>1.968653266</v>
      </c>
      <c r="C16434">
        <v>0.88170909099999994</v>
      </c>
    </row>
    <row r="16435" spans="1:3">
      <c r="A16435" t="s">
        <v>16436</v>
      </c>
      <c r="B16435" t="e">
        <v>#DIV/0!</v>
      </c>
      <c r="C16435">
        <v>0.89438461499999999</v>
      </c>
    </row>
    <row r="16436" spans="1:3">
      <c r="A16436" t="s">
        <v>16437</v>
      </c>
      <c r="B16436">
        <v>2.112047322</v>
      </c>
      <c r="C16436">
        <v>0.94140000000000001</v>
      </c>
    </row>
    <row r="16437" spans="1:3">
      <c r="A16437" t="s">
        <v>16438</v>
      </c>
      <c r="B16437">
        <v>1.414213562</v>
      </c>
    </row>
    <row r="16438" spans="1:3">
      <c r="A16438" t="s">
        <v>16439</v>
      </c>
      <c r="B16438" t="e">
        <v>#DIV/0!</v>
      </c>
      <c r="C16438">
        <v>3.5999999999999997E-2</v>
      </c>
    </row>
    <row r="16439" spans="1:3">
      <c r="A16439" t="s">
        <v>16440</v>
      </c>
      <c r="B16439">
        <v>2</v>
      </c>
      <c r="C16439">
        <v>0.14849999999999999</v>
      </c>
    </row>
    <row r="16440" spans="1:3">
      <c r="A16440" t="s">
        <v>16441</v>
      </c>
      <c r="B16440" t="e">
        <v>#DIV/0!</v>
      </c>
      <c r="C16440">
        <v>0.95879166699999996</v>
      </c>
    </row>
    <row r="16441" spans="1:3">
      <c r="A16441" t="s">
        <v>16442</v>
      </c>
      <c r="B16441" t="e">
        <v>#DIV/0!</v>
      </c>
      <c r="C16441">
        <v>0.16700000000000001</v>
      </c>
    </row>
    <row r="16442" spans="1:3">
      <c r="A16442" t="s">
        <v>16443</v>
      </c>
      <c r="B16442">
        <v>1.414213562</v>
      </c>
    </row>
    <row r="16443" spans="1:3">
      <c r="A16443" t="s">
        <v>16444</v>
      </c>
      <c r="B16443" t="e">
        <v>#DIV/0!</v>
      </c>
      <c r="C16443">
        <v>0.5</v>
      </c>
    </row>
    <row r="16444" spans="1:3">
      <c r="A16444" t="s">
        <v>16445</v>
      </c>
      <c r="B16444">
        <v>2.6457513110000002</v>
      </c>
    </row>
    <row r="16445" spans="1:3">
      <c r="A16445" t="s">
        <v>16446</v>
      </c>
      <c r="B16445">
        <v>2.449489743</v>
      </c>
      <c r="C16445">
        <v>0.94225000000000003</v>
      </c>
    </row>
    <row r="16446" spans="1:3">
      <c r="A16446" t="s">
        <v>16447</v>
      </c>
      <c r="B16446" t="e">
        <v>#DIV/0!</v>
      </c>
      <c r="C16446">
        <v>0.90800000000000003</v>
      </c>
    </row>
    <row r="16447" spans="1:3">
      <c r="A16447" t="s">
        <v>16448</v>
      </c>
      <c r="B16447">
        <v>3.7416573870000001</v>
      </c>
      <c r="C16447">
        <v>0.83625000000000005</v>
      </c>
    </row>
    <row r="16448" spans="1:3">
      <c r="A16448" t="s">
        <v>16449</v>
      </c>
      <c r="B16448" t="e">
        <v>#DIV/0!</v>
      </c>
    </row>
    <row r="16449" spans="1:3">
      <c r="A16449" t="s">
        <v>16450</v>
      </c>
      <c r="B16449" t="e">
        <v>#DIV/0!</v>
      </c>
      <c r="C16449">
        <v>0.23100000000000001</v>
      </c>
    </row>
    <row r="16450" spans="1:3">
      <c r="A16450" t="s">
        <v>16451</v>
      </c>
      <c r="B16450">
        <v>2.6457513110000002</v>
      </c>
    </row>
    <row r="16451" spans="1:3">
      <c r="A16451" t="s">
        <v>16452</v>
      </c>
      <c r="B16451">
        <v>2.2360679769999998</v>
      </c>
      <c r="C16451">
        <v>0.51811111099999996</v>
      </c>
    </row>
    <row r="16452" spans="1:3">
      <c r="A16452" t="s">
        <v>16453</v>
      </c>
      <c r="B16452" t="e">
        <v>#DIV/0!</v>
      </c>
      <c r="C16452">
        <v>0.76600000000000001</v>
      </c>
    </row>
    <row r="16453" spans="1:3">
      <c r="A16453" t="s">
        <v>16454</v>
      </c>
      <c r="B16453" t="e">
        <v>#DIV/0!</v>
      </c>
    </row>
    <row r="16454" spans="1:3">
      <c r="A16454" t="s">
        <v>16455</v>
      </c>
      <c r="B16454" t="e">
        <v>#DIV/0!</v>
      </c>
    </row>
    <row r="16455" spans="1:3">
      <c r="A16455" t="s">
        <v>16456</v>
      </c>
      <c r="B16455" t="e">
        <v>#DIV/0!</v>
      </c>
    </row>
    <row r="16456" spans="1:3">
      <c r="A16456" t="s">
        <v>16457</v>
      </c>
      <c r="B16456" t="e">
        <v>#DIV/0!</v>
      </c>
    </row>
    <row r="16457" spans="1:3">
      <c r="A16457" t="s">
        <v>16458</v>
      </c>
      <c r="B16457" t="e">
        <v>#DIV/0!</v>
      </c>
    </row>
    <row r="16458" spans="1:3">
      <c r="A16458" t="s">
        <v>16459</v>
      </c>
      <c r="B16458" t="e">
        <v>#DIV/0!</v>
      </c>
    </row>
    <row r="16459" spans="1:3">
      <c r="A16459" t="s">
        <v>16460</v>
      </c>
      <c r="B16459" t="e">
        <v>#DIV/0!</v>
      </c>
    </row>
    <row r="16460" spans="1:3">
      <c r="A16460" t="s">
        <v>16461</v>
      </c>
      <c r="B16460" t="e">
        <v>#DIV/0!</v>
      </c>
    </row>
    <row r="16461" spans="1:3">
      <c r="A16461" t="s">
        <v>16462</v>
      </c>
      <c r="B16461" t="e">
        <v>#DIV/0!</v>
      </c>
    </row>
    <row r="16462" spans="1:3">
      <c r="A16462" t="s">
        <v>16463</v>
      </c>
      <c r="B16462" t="e">
        <v>#DIV/0!</v>
      </c>
      <c r="C16462">
        <v>4.8000000000000001E-2</v>
      </c>
    </row>
    <row r="16463" spans="1:3">
      <c r="A16463" t="s">
        <v>16464</v>
      </c>
      <c r="B16463">
        <v>2.6457513110000002</v>
      </c>
    </row>
    <row r="16464" spans="1:3">
      <c r="A16464" t="s">
        <v>16465</v>
      </c>
      <c r="B16464" t="e">
        <v>#DIV/0!</v>
      </c>
      <c r="C16464">
        <v>6.3E-2</v>
      </c>
    </row>
    <row r="16465" spans="1:3">
      <c r="A16465" t="s">
        <v>16466</v>
      </c>
      <c r="B16465" t="e">
        <v>#DIV/0!</v>
      </c>
      <c r="C16465">
        <v>0.83563157899999996</v>
      </c>
    </row>
    <row r="16466" spans="1:3">
      <c r="A16466" t="s">
        <v>16467</v>
      </c>
      <c r="B16466" t="e">
        <v>#DIV/0!</v>
      </c>
      <c r="C16466">
        <v>0.97233333300000002</v>
      </c>
    </row>
    <row r="16467" spans="1:3">
      <c r="A16467" t="s">
        <v>16468</v>
      </c>
      <c r="B16467" t="e">
        <v>#DIV/0!</v>
      </c>
      <c r="C16467">
        <v>0.88055555600000002</v>
      </c>
    </row>
    <row r="16468" spans="1:3">
      <c r="A16468" t="s">
        <v>16469</v>
      </c>
      <c r="B16468">
        <v>2</v>
      </c>
      <c r="C16468">
        <v>0.92874999999999996</v>
      </c>
    </row>
    <row r="16469" spans="1:3">
      <c r="A16469" t="s">
        <v>16470</v>
      </c>
      <c r="B16469" t="e">
        <v>#DIV/0!</v>
      </c>
      <c r="C16469">
        <v>0.96</v>
      </c>
    </row>
    <row r="16470" spans="1:3">
      <c r="A16470" t="s">
        <v>16471</v>
      </c>
      <c r="B16470" t="e">
        <v>#DIV/0!</v>
      </c>
      <c r="C16470">
        <v>0.84760000000000002</v>
      </c>
    </row>
    <row r="16471" spans="1:3">
      <c r="A16471" t="s">
        <v>16472</v>
      </c>
      <c r="B16471">
        <v>1.244792975</v>
      </c>
      <c r="C16471">
        <v>7.4999999999999997E-2</v>
      </c>
    </row>
    <row r="16472" spans="1:3">
      <c r="A16472" t="s">
        <v>16473</v>
      </c>
      <c r="B16472" t="e">
        <v>#DIV/0!</v>
      </c>
    </row>
    <row r="16473" spans="1:3">
      <c r="A16473" t="s">
        <v>16474</v>
      </c>
      <c r="B16473">
        <v>3.6055512749999998</v>
      </c>
      <c r="C16473">
        <v>6.7000000000000004E-2</v>
      </c>
    </row>
    <row r="16474" spans="1:3">
      <c r="A16474" t="s">
        <v>16475</v>
      </c>
      <c r="B16474" t="e">
        <v>#DIV/0!</v>
      </c>
    </row>
    <row r="16475" spans="1:3">
      <c r="A16475" t="s">
        <v>16476</v>
      </c>
      <c r="B16475">
        <v>0.82999795099999996</v>
      </c>
      <c r="C16475">
        <v>7.3666667000000005E-2</v>
      </c>
    </row>
    <row r="16476" spans="1:3">
      <c r="A16476" t="s">
        <v>16477</v>
      </c>
      <c r="B16476" t="e">
        <v>#DIV/0!</v>
      </c>
    </row>
    <row r="16477" spans="1:3">
      <c r="A16477" t="s">
        <v>16478</v>
      </c>
      <c r="B16477">
        <v>2.2360679769999998</v>
      </c>
    </row>
    <row r="16478" spans="1:3">
      <c r="A16478" t="s">
        <v>16479</v>
      </c>
      <c r="B16478" t="e">
        <v>#DIV/0!</v>
      </c>
      <c r="C16478">
        <v>0.754</v>
      </c>
    </row>
    <row r="16479" spans="1:3">
      <c r="A16479" t="s">
        <v>16480</v>
      </c>
      <c r="B16479">
        <v>2.9127279970000002</v>
      </c>
      <c r="C16479">
        <v>9.0999999999999998E-2</v>
      </c>
    </row>
    <row r="16480" spans="1:3">
      <c r="A16480" t="s">
        <v>16481</v>
      </c>
      <c r="B16480" t="e">
        <v>#DIV/0!</v>
      </c>
      <c r="C16480">
        <v>7.0999999999999994E-2</v>
      </c>
    </row>
    <row r="16481" spans="1:3">
      <c r="A16481" t="s">
        <v>16482</v>
      </c>
      <c r="B16481">
        <v>2.449489743</v>
      </c>
    </row>
    <row r="16482" spans="1:3">
      <c r="A16482" t="s">
        <v>16483</v>
      </c>
      <c r="B16482" t="e">
        <v>#DIV/0!</v>
      </c>
    </row>
    <row r="16483" spans="1:3">
      <c r="A16483" t="s">
        <v>16484</v>
      </c>
      <c r="B16483">
        <v>2.2360679769999998</v>
      </c>
    </row>
    <row r="16484" spans="1:3">
      <c r="A16484" t="s">
        <v>16485</v>
      </c>
      <c r="B16484" t="e">
        <v>#DIV/0!</v>
      </c>
    </row>
    <row r="16485" spans="1:3">
      <c r="A16485" t="s">
        <v>16486</v>
      </c>
      <c r="B16485" t="e">
        <v>#DIV/0!</v>
      </c>
    </row>
    <row r="16486" spans="1:3">
      <c r="A16486" t="s">
        <v>16487</v>
      </c>
      <c r="B16486" t="e">
        <v>#DIV/0!</v>
      </c>
      <c r="C16486">
        <v>3.6999999999999998E-2</v>
      </c>
    </row>
    <row r="16487" spans="1:3">
      <c r="A16487" t="s">
        <v>16488</v>
      </c>
      <c r="B16487" t="e">
        <v>#DIV/0!</v>
      </c>
      <c r="C16487">
        <v>0.33889999999999998</v>
      </c>
    </row>
    <row r="16488" spans="1:3">
      <c r="A16488" t="s">
        <v>16489</v>
      </c>
      <c r="B16488">
        <v>0.88665939999999999</v>
      </c>
    </row>
    <row r="16489" spans="1:3">
      <c r="A16489" t="s">
        <v>16490</v>
      </c>
      <c r="B16489" t="e">
        <v>#DIV/0!</v>
      </c>
    </row>
    <row r="16490" spans="1:3">
      <c r="A16490" t="s">
        <v>16491</v>
      </c>
      <c r="B16490">
        <v>1.7320508080000001</v>
      </c>
    </row>
    <row r="16491" spans="1:3">
      <c r="A16491" t="s">
        <v>16492</v>
      </c>
      <c r="B16491" t="e">
        <v>#DIV/0!</v>
      </c>
      <c r="C16491">
        <v>0.95350000000000001</v>
      </c>
    </row>
    <row r="16492" spans="1:3">
      <c r="A16492" t="s">
        <v>16493</v>
      </c>
      <c r="B16492">
        <v>1.8720180870000001</v>
      </c>
      <c r="C16492">
        <v>0.83599999999999997</v>
      </c>
    </row>
    <row r="16493" spans="1:3">
      <c r="A16493" t="s">
        <v>16494</v>
      </c>
      <c r="B16493">
        <v>2.0741374559999999</v>
      </c>
      <c r="C16493">
        <v>6.5500000000000003E-2</v>
      </c>
    </row>
    <row r="16494" spans="1:3">
      <c r="A16494" t="s">
        <v>16495</v>
      </c>
      <c r="B16494" t="e">
        <v>#DIV/0!</v>
      </c>
    </row>
    <row r="16495" spans="1:3">
      <c r="A16495" t="s">
        <v>16496</v>
      </c>
      <c r="B16495" t="e">
        <v>#DIV/0!</v>
      </c>
      <c r="C16495">
        <v>0.04</v>
      </c>
    </row>
    <row r="16496" spans="1:3">
      <c r="A16496" t="s">
        <v>16497</v>
      </c>
      <c r="B16496">
        <v>2.842291871</v>
      </c>
      <c r="C16496">
        <v>0.03</v>
      </c>
    </row>
    <row r="16497" spans="1:3">
      <c r="A16497" t="s">
        <v>16498</v>
      </c>
      <c r="B16497" t="e">
        <v>#DIV/0!</v>
      </c>
    </row>
    <row r="16498" spans="1:3">
      <c r="A16498" t="s">
        <v>16499</v>
      </c>
      <c r="B16498" t="e">
        <v>#DIV/0!</v>
      </c>
      <c r="C16498">
        <v>7.6999999999999999E-2</v>
      </c>
    </row>
    <row r="16499" spans="1:3">
      <c r="A16499" t="s">
        <v>16500</v>
      </c>
      <c r="B16499">
        <v>3.7241550860000001</v>
      </c>
      <c r="C16499">
        <v>0.92427999999999999</v>
      </c>
    </row>
    <row r="16500" spans="1:3">
      <c r="A16500" t="s">
        <v>16501</v>
      </c>
      <c r="B16500">
        <v>3.0797276849999999</v>
      </c>
      <c r="C16500">
        <v>0.93342307700000005</v>
      </c>
    </row>
    <row r="16501" spans="1:3">
      <c r="A16501" t="s">
        <v>16502</v>
      </c>
      <c r="B16501">
        <v>1.735715779</v>
      </c>
    </row>
    <row r="16502" spans="1:3">
      <c r="A16502" t="s">
        <v>16503</v>
      </c>
      <c r="B16502" t="e">
        <v>#DIV/0!</v>
      </c>
      <c r="C16502">
        <v>7.0999999999999994E-2</v>
      </c>
    </row>
    <row r="16503" spans="1:3">
      <c r="A16503" t="s">
        <v>16504</v>
      </c>
      <c r="B16503">
        <v>1.7320508080000001</v>
      </c>
      <c r="C16503">
        <v>5.2999999999999999E-2</v>
      </c>
    </row>
    <row r="16504" spans="1:3">
      <c r="A16504" t="s">
        <v>16505</v>
      </c>
      <c r="B16504">
        <v>0.92281657100000003</v>
      </c>
    </row>
    <row r="16505" spans="1:3">
      <c r="A16505" t="s">
        <v>16506</v>
      </c>
      <c r="B16505" t="e">
        <v>#DIV/0!</v>
      </c>
      <c r="C16505">
        <v>0.90068749999999997</v>
      </c>
    </row>
    <row r="16506" spans="1:3">
      <c r="A16506" t="s">
        <v>16507</v>
      </c>
      <c r="B16506">
        <v>2.8473635060000002</v>
      </c>
      <c r="C16506">
        <v>0.90635185200000001</v>
      </c>
    </row>
    <row r="16507" spans="1:3">
      <c r="A16507" t="s">
        <v>16508</v>
      </c>
      <c r="B16507">
        <v>1.4762840310000001</v>
      </c>
      <c r="C16507">
        <v>0.62969565199999999</v>
      </c>
    </row>
    <row r="16508" spans="1:3">
      <c r="A16508" t="s">
        <v>16509</v>
      </c>
      <c r="B16508" t="e">
        <v>#DIV/0!</v>
      </c>
    </row>
    <row r="16509" spans="1:3">
      <c r="A16509" t="s">
        <v>16510</v>
      </c>
      <c r="B16509">
        <v>1.7320508080000001</v>
      </c>
    </row>
    <row r="16510" spans="1:3">
      <c r="A16510" t="s">
        <v>16511</v>
      </c>
      <c r="B16510" t="e">
        <v>#DIV/0!</v>
      </c>
      <c r="C16510">
        <v>0.23499999999999999</v>
      </c>
    </row>
    <row r="16511" spans="1:3">
      <c r="A16511" t="s">
        <v>16512</v>
      </c>
      <c r="B16511">
        <v>1.414213562</v>
      </c>
    </row>
    <row r="16512" spans="1:3">
      <c r="A16512" t="s">
        <v>16513</v>
      </c>
      <c r="B16512" t="e">
        <v>#DIV/0!</v>
      </c>
      <c r="C16512">
        <v>0.51</v>
      </c>
    </row>
    <row r="16513" spans="1:3">
      <c r="A16513" t="s">
        <v>16514</v>
      </c>
      <c r="B16513">
        <v>2.2360679769999998</v>
      </c>
    </row>
    <row r="16514" spans="1:3">
      <c r="A16514" t="s">
        <v>16515</v>
      </c>
      <c r="B16514" t="e">
        <v>#DIV/0!</v>
      </c>
      <c r="C16514">
        <v>6.3833333000000006E-2</v>
      </c>
    </row>
    <row r="16515" spans="1:3">
      <c r="A16515" t="s">
        <v>16516</v>
      </c>
      <c r="B16515" t="e">
        <v>#DIV/0!</v>
      </c>
    </row>
    <row r="16516" spans="1:3">
      <c r="A16516" t="s">
        <v>16517</v>
      </c>
      <c r="B16516" t="e">
        <v>#DIV/0!</v>
      </c>
      <c r="C16516">
        <v>5.8999999999999997E-2</v>
      </c>
    </row>
    <row r="16517" spans="1:3">
      <c r="A16517" t="s">
        <v>16518</v>
      </c>
      <c r="B16517" t="e">
        <v>#DIV/0!</v>
      </c>
      <c r="C16517">
        <v>4.4999999999999998E-2</v>
      </c>
    </row>
    <row r="16518" spans="1:3">
      <c r="A16518" t="s">
        <v>16519</v>
      </c>
      <c r="B16518">
        <v>1.7320508080000001</v>
      </c>
    </row>
    <row r="16519" spans="1:3">
      <c r="A16519" t="s">
        <v>16520</v>
      </c>
      <c r="B16519" t="e">
        <v>#DIV/0!</v>
      </c>
      <c r="C16519">
        <v>0.92225000000000001</v>
      </c>
    </row>
    <row r="16520" spans="1:3">
      <c r="A16520" t="s">
        <v>16521</v>
      </c>
      <c r="B16520">
        <v>3.3166247900000001</v>
      </c>
      <c r="C16520">
        <v>0.93754999999999999</v>
      </c>
    </row>
    <row r="16521" spans="1:3">
      <c r="A16521" t="s">
        <v>16522</v>
      </c>
      <c r="B16521">
        <v>0.875213036</v>
      </c>
      <c r="C16521">
        <v>0.5</v>
      </c>
    </row>
    <row r="16522" spans="1:3">
      <c r="A16522" t="s">
        <v>16523</v>
      </c>
      <c r="B16522" t="e">
        <v>#DIV/0!</v>
      </c>
      <c r="C16522">
        <v>0.84299999999999997</v>
      </c>
    </row>
    <row r="16523" spans="1:3">
      <c r="A16523" t="s">
        <v>16524</v>
      </c>
      <c r="B16523" t="e">
        <v>#DIV/0!</v>
      </c>
      <c r="C16523">
        <v>4.5749999999999999E-2</v>
      </c>
    </row>
    <row r="16524" spans="1:3">
      <c r="A16524" t="s">
        <v>16525</v>
      </c>
      <c r="B16524" t="e">
        <v>#DIV/0!</v>
      </c>
      <c r="C16524">
        <v>4.3499999999999997E-2</v>
      </c>
    </row>
    <row r="16525" spans="1:3">
      <c r="A16525" t="s">
        <v>16526</v>
      </c>
      <c r="B16525" t="e">
        <v>#DIV/0!</v>
      </c>
    </row>
    <row r="16526" spans="1:3">
      <c r="A16526" t="s">
        <v>16527</v>
      </c>
      <c r="B16526">
        <v>2</v>
      </c>
    </row>
    <row r="16527" spans="1:3">
      <c r="A16527" t="s">
        <v>16528</v>
      </c>
      <c r="B16527">
        <v>1.414213562</v>
      </c>
    </row>
    <row r="16528" spans="1:3">
      <c r="A16528" t="s">
        <v>16529</v>
      </c>
      <c r="B16528">
        <v>1.414213562</v>
      </c>
      <c r="C16528">
        <v>0.4</v>
      </c>
    </row>
    <row r="16529" spans="1:3">
      <c r="A16529" t="s">
        <v>16530</v>
      </c>
      <c r="B16529" t="e">
        <v>#DIV/0!</v>
      </c>
    </row>
    <row r="16530" spans="1:3">
      <c r="A16530" t="s">
        <v>16531</v>
      </c>
      <c r="B16530">
        <v>2.6457513110000002</v>
      </c>
      <c r="C16530">
        <v>6.7000000000000004E-2</v>
      </c>
    </row>
    <row r="16531" spans="1:3">
      <c r="A16531" t="s">
        <v>16532</v>
      </c>
      <c r="B16531">
        <v>2.4149521190000001</v>
      </c>
    </row>
    <row r="16532" spans="1:3">
      <c r="A16532" t="s">
        <v>16533</v>
      </c>
      <c r="B16532">
        <v>1.8145120219999999</v>
      </c>
      <c r="C16532">
        <v>0.05</v>
      </c>
    </row>
    <row r="16533" spans="1:3">
      <c r="A16533" t="s">
        <v>16534</v>
      </c>
      <c r="B16533" t="e">
        <v>#DIV/0!</v>
      </c>
      <c r="C16533">
        <v>4.5249999999999999E-2</v>
      </c>
    </row>
    <row r="16534" spans="1:3">
      <c r="A16534" t="s">
        <v>16535</v>
      </c>
      <c r="B16534">
        <v>2.1378873629999999</v>
      </c>
      <c r="C16534">
        <v>0.85899999999999999</v>
      </c>
    </row>
    <row r="16535" spans="1:3">
      <c r="A16535" t="s">
        <v>16536</v>
      </c>
      <c r="B16535">
        <v>2.629047533</v>
      </c>
      <c r="C16535">
        <v>0.93090909099999997</v>
      </c>
    </row>
    <row r="16536" spans="1:3">
      <c r="A16536" t="s">
        <v>16537</v>
      </c>
      <c r="B16536">
        <v>1.7320508080000001</v>
      </c>
      <c r="C16536">
        <v>3.2333332999999999E-2</v>
      </c>
    </row>
    <row r="16537" spans="1:3">
      <c r="A16537" t="s">
        <v>16538</v>
      </c>
      <c r="B16537" t="e">
        <v>#DIV/0!</v>
      </c>
    </row>
    <row r="16538" spans="1:3">
      <c r="A16538" t="s">
        <v>16539</v>
      </c>
      <c r="B16538">
        <v>1.7320508080000001</v>
      </c>
    </row>
    <row r="16539" spans="1:3">
      <c r="A16539" t="s">
        <v>16540</v>
      </c>
      <c r="B16539" t="e">
        <v>#DIV/0!</v>
      </c>
    </row>
    <row r="16540" spans="1:3">
      <c r="A16540" t="s">
        <v>16541</v>
      </c>
      <c r="B16540" t="e">
        <v>#DIV/0!</v>
      </c>
      <c r="C16540">
        <v>0.85204545499999995</v>
      </c>
    </row>
    <row r="16541" spans="1:3">
      <c r="A16541" t="s">
        <v>16542</v>
      </c>
      <c r="B16541" t="e">
        <v>#DIV/0!</v>
      </c>
    </row>
    <row r="16542" spans="1:3">
      <c r="A16542" t="s">
        <v>16543</v>
      </c>
      <c r="B16542" t="e">
        <v>#DIV/0!</v>
      </c>
    </row>
    <row r="16543" spans="1:3">
      <c r="A16543" t="s">
        <v>16544</v>
      </c>
      <c r="B16543">
        <v>0.95589765100000001</v>
      </c>
      <c r="C16543">
        <v>0.05</v>
      </c>
    </row>
    <row r="16544" spans="1:3">
      <c r="A16544" t="s">
        <v>16545</v>
      </c>
      <c r="B16544" t="e">
        <v>#DIV/0!</v>
      </c>
    </row>
    <row r="16545" spans="1:3">
      <c r="A16545" t="s">
        <v>16546</v>
      </c>
      <c r="B16545">
        <v>1.1858388689999999</v>
      </c>
      <c r="C16545">
        <v>0.17699999999999999</v>
      </c>
    </row>
    <row r="16546" spans="1:3">
      <c r="A16546" t="s">
        <v>16547</v>
      </c>
      <c r="B16546">
        <v>1.414213562</v>
      </c>
      <c r="C16546">
        <v>0.100666667</v>
      </c>
    </row>
    <row r="16547" spans="1:3">
      <c r="A16547" t="s">
        <v>16548</v>
      </c>
      <c r="B16547">
        <v>3.3516921869999998</v>
      </c>
      <c r="C16547">
        <v>0.57493333300000005</v>
      </c>
    </row>
    <row r="16548" spans="1:3">
      <c r="A16548" t="s">
        <v>16549</v>
      </c>
      <c r="B16548" t="e">
        <v>#DIV/0!</v>
      </c>
      <c r="C16548">
        <v>5.6000000000000001E-2</v>
      </c>
    </row>
    <row r="16549" spans="1:3">
      <c r="A16549" t="s">
        <v>16550</v>
      </c>
      <c r="B16549">
        <v>2</v>
      </c>
    </row>
    <row r="16550" spans="1:3">
      <c r="A16550" t="s">
        <v>16551</v>
      </c>
      <c r="B16550" t="e">
        <v>#DIV/0!</v>
      </c>
      <c r="C16550">
        <v>6.2E-2</v>
      </c>
    </row>
    <row r="16551" spans="1:3">
      <c r="A16551" t="s">
        <v>16552</v>
      </c>
      <c r="B16551" t="e">
        <v>#DIV/0!</v>
      </c>
      <c r="C16551">
        <v>0.91566666699999999</v>
      </c>
    </row>
    <row r="16552" spans="1:3">
      <c r="A16552" t="s">
        <v>16553</v>
      </c>
      <c r="B16552" t="e">
        <v>#DIV/0!</v>
      </c>
      <c r="C16552">
        <v>8.8499999999999995E-2</v>
      </c>
    </row>
    <row r="16553" spans="1:3">
      <c r="A16553" t="s">
        <v>16554</v>
      </c>
      <c r="B16553" t="e">
        <v>#DIV/0!</v>
      </c>
    </row>
    <row r="16554" spans="1:3">
      <c r="A16554" t="s">
        <v>16555</v>
      </c>
      <c r="B16554">
        <v>2.2360679769999998</v>
      </c>
      <c r="C16554">
        <v>0.1</v>
      </c>
    </row>
    <row r="16555" spans="1:3">
      <c r="A16555" t="s">
        <v>16556</v>
      </c>
      <c r="B16555">
        <v>1.6544899749999999</v>
      </c>
    </row>
    <row r="16556" spans="1:3">
      <c r="A16556" t="s">
        <v>16557</v>
      </c>
      <c r="B16556" t="e">
        <v>#DIV/0!</v>
      </c>
    </row>
    <row r="16557" spans="1:3">
      <c r="A16557" t="s">
        <v>16558</v>
      </c>
      <c r="B16557" t="e">
        <v>#DIV/0!</v>
      </c>
      <c r="C16557">
        <v>5.7000000000000002E-2</v>
      </c>
    </row>
    <row r="16558" spans="1:3">
      <c r="A16558" t="s">
        <v>16559</v>
      </c>
      <c r="B16558" t="e">
        <v>#DIV/0!</v>
      </c>
    </row>
    <row r="16559" spans="1:3">
      <c r="A16559" t="s">
        <v>16560</v>
      </c>
      <c r="B16559">
        <v>1.414213562</v>
      </c>
      <c r="C16559">
        <v>0.05</v>
      </c>
    </row>
    <row r="16560" spans="1:3">
      <c r="A16560" t="s">
        <v>16561</v>
      </c>
      <c r="B16560" t="e">
        <v>#DIV/0!</v>
      </c>
      <c r="C16560">
        <v>0.23933333300000001</v>
      </c>
    </row>
    <row r="16561" spans="1:3">
      <c r="A16561" t="s">
        <v>16562</v>
      </c>
      <c r="B16561" t="e">
        <v>#DIV/0!</v>
      </c>
    </row>
    <row r="16562" spans="1:3">
      <c r="A16562" t="s">
        <v>16563</v>
      </c>
      <c r="B16562" t="e">
        <v>#DIV/0!</v>
      </c>
    </row>
    <row r="16563" spans="1:3">
      <c r="A16563" t="s">
        <v>16564</v>
      </c>
      <c r="B16563" t="e">
        <v>#DIV/0!</v>
      </c>
      <c r="C16563">
        <v>0.05</v>
      </c>
    </row>
    <row r="16564" spans="1:3">
      <c r="A16564" t="s">
        <v>16565</v>
      </c>
      <c r="B16564" t="e">
        <v>#DIV/0!</v>
      </c>
    </row>
    <row r="16565" spans="1:3">
      <c r="A16565" t="s">
        <v>16566</v>
      </c>
      <c r="B16565" t="e">
        <v>#DIV/0!</v>
      </c>
      <c r="C16565">
        <v>1.7000000000000001E-2</v>
      </c>
    </row>
    <row r="16566" spans="1:3">
      <c r="A16566" t="s">
        <v>16567</v>
      </c>
      <c r="B16566" t="e">
        <v>#DIV/0!</v>
      </c>
    </row>
    <row r="16567" spans="1:3">
      <c r="A16567" t="s">
        <v>16568</v>
      </c>
      <c r="B16567" t="e">
        <v>#DIV/0!</v>
      </c>
      <c r="C16567">
        <v>5.6000000000000001E-2</v>
      </c>
    </row>
    <row r="16568" spans="1:3">
      <c r="A16568" t="s">
        <v>16569</v>
      </c>
      <c r="B16568" t="e">
        <v>#DIV/0!</v>
      </c>
      <c r="C16568">
        <v>0.93300000000000005</v>
      </c>
    </row>
    <row r="16569" spans="1:3">
      <c r="A16569" t="s">
        <v>16570</v>
      </c>
      <c r="B16569" t="e">
        <v>#DIV/0!</v>
      </c>
      <c r="C16569">
        <v>7.6999999999999999E-2</v>
      </c>
    </row>
    <row r="16570" spans="1:3">
      <c r="A16570" t="s">
        <v>16571</v>
      </c>
      <c r="B16570" t="e">
        <v>#DIV/0!</v>
      </c>
    </row>
    <row r="16571" spans="1:3">
      <c r="A16571" t="s">
        <v>16572</v>
      </c>
      <c r="B16571">
        <v>2.2360679769999998</v>
      </c>
      <c r="C16571">
        <v>8.6333332999999998E-2</v>
      </c>
    </row>
    <row r="16572" spans="1:3">
      <c r="A16572" t="s">
        <v>16573</v>
      </c>
      <c r="B16572" t="e">
        <v>#DIV/0!</v>
      </c>
    </row>
    <row r="16573" spans="1:3">
      <c r="A16573" t="s">
        <v>16574</v>
      </c>
      <c r="B16573">
        <v>2</v>
      </c>
      <c r="C16573">
        <v>0.06</v>
      </c>
    </row>
    <row r="16574" spans="1:3">
      <c r="A16574" t="s">
        <v>16575</v>
      </c>
      <c r="B16574">
        <v>3.7405692519999998</v>
      </c>
      <c r="C16574">
        <v>0.88178048799999997</v>
      </c>
    </row>
    <row r="16575" spans="1:3">
      <c r="A16575" t="s">
        <v>16576</v>
      </c>
      <c r="B16575" t="e">
        <v>#DIV/0!</v>
      </c>
      <c r="C16575">
        <v>0.45500000000000002</v>
      </c>
    </row>
    <row r="16576" spans="1:3">
      <c r="A16576" t="s">
        <v>16577</v>
      </c>
      <c r="B16576" t="e">
        <v>#DIV/0!</v>
      </c>
      <c r="C16576">
        <v>0.967545455</v>
      </c>
    </row>
    <row r="16577" spans="1:3">
      <c r="A16577" t="s">
        <v>16578</v>
      </c>
      <c r="B16577" t="e">
        <v>#DIV/0!</v>
      </c>
    </row>
    <row r="16578" spans="1:3">
      <c r="A16578" t="s">
        <v>16579</v>
      </c>
      <c r="B16578" t="e">
        <v>#DIV/0!</v>
      </c>
      <c r="C16578">
        <v>0.38500000000000001</v>
      </c>
    </row>
    <row r="16579" spans="1:3">
      <c r="A16579" t="s">
        <v>16580</v>
      </c>
      <c r="B16579" t="e">
        <v>#DIV/0!</v>
      </c>
    </row>
    <row r="16580" spans="1:3">
      <c r="A16580" t="s">
        <v>16581</v>
      </c>
      <c r="B16580">
        <v>4</v>
      </c>
      <c r="C16580">
        <v>0.98324999999999996</v>
      </c>
    </row>
    <row r="16581" spans="1:3">
      <c r="A16581" t="s">
        <v>16582</v>
      </c>
      <c r="B16581" t="e">
        <v>#DIV/0!</v>
      </c>
    </row>
    <row r="16582" spans="1:3">
      <c r="A16582" t="s">
        <v>16583</v>
      </c>
      <c r="B16582" t="e">
        <v>#DIV/0!</v>
      </c>
      <c r="C16582">
        <v>0.1135</v>
      </c>
    </row>
    <row r="16583" spans="1:3">
      <c r="A16583" t="s">
        <v>16584</v>
      </c>
      <c r="B16583" t="e">
        <v>#DIV/0!</v>
      </c>
      <c r="C16583">
        <v>6.25E-2</v>
      </c>
    </row>
    <row r="16584" spans="1:3">
      <c r="A16584" t="s">
        <v>16585</v>
      </c>
      <c r="B16584" t="e">
        <v>#DIV/0!</v>
      </c>
      <c r="C16584">
        <v>0.77400000000000002</v>
      </c>
    </row>
    <row r="16585" spans="1:3">
      <c r="A16585" t="s">
        <v>16586</v>
      </c>
      <c r="B16585">
        <v>2</v>
      </c>
      <c r="C16585">
        <v>0.86699999999999999</v>
      </c>
    </row>
    <row r="16586" spans="1:3">
      <c r="A16586" t="s">
        <v>16587</v>
      </c>
      <c r="B16586">
        <v>2.2297240280000001</v>
      </c>
      <c r="C16586">
        <v>0.87471428600000001</v>
      </c>
    </row>
    <row r="16587" spans="1:3">
      <c r="A16587" t="s">
        <v>16588</v>
      </c>
      <c r="B16587" t="e">
        <v>#DIV/0!</v>
      </c>
    </row>
    <row r="16588" spans="1:3">
      <c r="A16588" t="s">
        <v>16589</v>
      </c>
      <c r="B16588">
        <v>1.414213562</v>
      </c>
    </row>
    <row r="16589" spans="1:3">
      <c r="A16589" t="s">
        <v>16590</v>
      </c>
      <c r="B16589">
        <v>1.414213562</v>
      </c>
    </row>
    <row r="16590" spans="1:3">
      <c r="A16590" t="s">
        <v>16591</v>
      </c>
      <c r="B16590">
        <v>4.6628143079999997</v>
      </c>
    </row>
    <row r="16591" spans="1:3">
      <c r="A16591" t="s">
        <v>16592</v>
      </c>
      <c r="B16591" t="e">
        <v>#DIV/0!</v>
      </c>
    </row>
    <row r="16592" spans="1:3">
      <c r="A16592" t="s">
        <v>16593</v>
      </c>
      <c r="B16592">
        <v>1.7320508080000001</v>
      </c>
    </row>
    <row r="16593" spans="1:3">
      <c r="A16593" t="s">
        <v>16594</v>
      </c>
      <c r="B16593" t="e">
        <v>#DIV/0!</v>
      </c>
    </row>
    <row r="16594" spans="1:3">
      <c r="A16594" t="s">
        <v>16595</v>
      </c>
      <c r="B16594" t="e">
        <v>#DIV/0!</v>
      </c>
      <c r="C16594">
        <v>7.0999999999999994E-2</v>
      </c>
    </row>
    <row r="16595" spans="1:3">
      <c r="A16595" t="s">
        <v>16596</v>
      </c>
      <c r="B16595" t="e">
        <v>#DIV/0!</v>
      </c>
    </row>
    <row r="16596" spans="1:3">
      <c r="A16596" t="s">
        <v>16597</v>
      </c>
      <c r="B16596">
        <v>2.2379475709999999</v>
      </c>
      <c r="C16596">
        <v>0.26950000000000002</v>
      </c>
    </row>
    <row r="16597" spans="1:3">
      <c r="A16597" t="s">
        <v>16598</v>
      </c>
      <c r="B16597">
        <v>2.2360679769999998</v>
      </c>
      <c r="C16597">
        <v>0.16366666699999999</v>
      </c>
    </row>
    <row r="16598" spans="1:3">
      <c r="A16598" t="s">
        <v>16599</v>
      </c>
      <c r="B16598" t="e">
        <v>#DIV/0!</v>
      </c>
    </row>
    <row r="16599" spans="1:3">
      <c r="A16599" t="s">
        <v>16600</v>
      </c>
      <c r="B16599" t="e">
        <v>#DIV/0!</v>
      </c>
    </row>
    <row r="16600" spans="1:3">
      <c r="A16600" t="s">
        <v>16601</v>
      </c>
      <c r="B16600" t="e">
        <v>#DIV/0!</v>
      </c>
    </row>
    <row r="16601" spans="1:3">
      <c r="A16601" t="s">
        <v>16602</v>
      </c>
      <c r="B16601">
        <v>2.6457513110000002</v>
      </c>
      <c r="C16601">
        <v>0.73118181800000004</v>
      </c>
    </row>
    <row r="16602" spans="1:3">
      <c r="A16602" t="s">
        <v>16603</v>
      </c>
      <c r="B16602">
        <v>3.0844502380000001</v>
      </c>
      <c r="C16602">
        <v>0.93411111099999999</v>
      </c>
    </row>
    <row r="16603" spans="1:3">
      <c r="A16603" t="s">
        <v>16604</v>
      </c>
      <c r="B16603" t="e">
        <v>#DIV/0!</v>
      </c>
    </row>
    <row r="16604" spans="1:3">
      <c r="A16604" t="s">
        <v>16605</v>
      </c>
      <c r="B16604">
        <v>1.502849069</v>
      </c>
      <c r="C16604">
        <v>5.8999999999999997E-2</v>
      </c>
    </row>
    <row r="16605" spans="1:3">
      <c r="A16605" t="s">
        <v>16606</v>
      </c>
      <c r="B16605">
        <v>1.4565774140000001</v>
      </c>
      <c r="C16605">
        <v>0.17414285700000001</v>
      </c>
    </row>
    <row r="16606" spans="1:3">
      <c r="A16606" t="s">
        <v>16607</v>
      </c>
      <c r="B16606" t="e">
        <v>#DIV/0!</v>
      </c>
    </row>
    <row r="16607" spans="1:3">
      <c r="A16607" t="s">
        <v>16608</v>
      </c>
      <c r="B16607" t="e">
        <v>#DIV/0!</v>
      </c>
      <c r="C16607">
        <v>0.1295</v>
      </c>
    </row>
    <row r="16608" spans="1:3">
      <c r="A16608" t="s">
        <v>16609</v>
      </c>
      <c r="B16608">
        <v>4.2016009219999999</v>
      </c>
      <c r="C16608">
        <v>0.96099999999999997</v>
      </c>
    </row>
    <row r="16609" spans="1:3">
      <c r="A16609" t="s">
        <v>16610</v>
      </c>
      <c r="B16609" t="e">
        <v>#DIV/0!</v>
      </c>
      <c r="C16609">
        <v>0.94906250000000003</v>
      </c>
    </row>
    <row r="16610" spans="1:3">
      <c r="A16610" t="s">
        <v>16611</v>
      </c>
      <c r="B16610">
        <v>3.1767547010000001</v>
      </c>
      <c r="C16610">
        <v>0.90362359599999997</v>
      </c>
    </row>
    <row r="16611" spans="1:3">
      <c r="A16611" t="s">
        <v>16612</v>
      </c>
      <c r="B16611">
        <v>1.414213562</v>
      </c>
    </row>
    <row r="16612" spans="1:3">
      <c r="A16612" t="s">
        <v>16613</v>
      </c>
      <c r="B16612">
        <v>3</v>
      </c>
      <c r="C16612">
        <v>0.97328571399999997</v>
      </c>
    </row>
    <row r="16613" spans="1:3">
      <c r="A16613" t="s">
        <v>16614</v>
      </c>
      <c r="B16613" t="e">
        <v>#DIV/0!</v>
      </c>
      <c r="C16613">
        <v>1</v>
      </c>
    </row>
    <row r="16614" spans="1:3">
      <c r="A16614" t="s">
        <v>16615</v>
      </c>
      <c r="B16614" t="e">
        <v>#DIV/0!</v>
      </c>
      <c r="C16614">
        <v>0.94258333299999997</v>
      </c>
    </row>
    <row r="16615" spans="1:3">
      <c r="A16615" t="s">
        <v>16616</v>
      </c>
      <c r="B16615" t="e">
        <v>#DIV/0!</v>
      </c>
    </row>
    <row r="16616" spans="1:3">
      <c r="A16616" t="s">
        <v>16617</v>
      </c>
      <c r="B16616" t="e">
        <v>#DIV/0!</v>
      </c>
      <c r="C16616">
        <v>8.3500000000000005E-2</v>
      </c>
    </row>
    <row r="16617" spans="1:3">
      <c r="A16617" t="s">
        <v>16618</v>
      </c>
      <c r="B16617" t="e">
        <v>#DIV/0!</v>
      </c>
    </row>
    <row r="16618" spans="1:3">
      <c r="A16618" t="s">
        <v>16619</v>
      </c>
      <c r="B16618">
        <v>1.7320508080000001</v>
      </c>
    </row>
    <row r="16619" spans="1:3">
      <c r="A16619" t="s">
        <v>16620</v>
      </c>
      <c r="B16619" t="e">
        <v>#DIV/0!</v>
      </c>
    </row>
    <row r="16620" spans="1:3">
      <c r="A16620" t="s">
        <v>16621</v>
      </c>
      <c r="B16620" t="e">
        <v>#DIV/0!</v>
      </c>
      <c r="C16620">
        <v>0.1</v>
      </c>
    </row>
    <row r="16621" spans="1:3">
      <c r="A16621" t="s">
        <v>16622</v>
      </c>
      <c r="B16621" t="e">
        <v>#DIV/0!</v>
      </c>
    </row>
    <row r="16622" spans="1:3">
      <c r="A16622" t="s">
        <v>16623</v>
      </c>
      <c r="B16622" t="e">
        <v>#DIV/0!</v>
      </c>
      <c r="C16622">
        <v>3.3000000000000002E-2</v>
      </c>
    </row>
    <row r="16623" spans="1:3">
      <c r="A16623" t="s">
        <v>16624</v>
      </c>
      <c r="B16623" t="e">
        <v>#DIV/0!</v>
      </c>
    </row>
    <row r="16624" spans="1:3">
      <c r="A16624" t="s">
        <v>16625</v>
      </c>
      <c r="B16624">
        <v>5.0990195140000001</v>
      </c>
      <c r="C16624">
        <v>8.1000000000000003E-2</v>
      </c>
    </row>
    <row r="16625" spans="1:3">
      <c r="A16625" t="s">
        <v>16626</v>
      </c>
      <c r="B16625" t="e">
        <v>#DIV/0!</v>
      </c>
    </row>
    <row r="16626" spans="1:3">
      <c r="A16626" t="s">
        <v>16627</v>
      </c>
      <c r="B16626">
        <v>1.7320508080000001</v>
      </c>
    </row>
    <row r="16627" spans="1:3">
      <c r="A16627" t="s">
        <v>16628</v>
      </c>
      <c r="B16627" t="e">
        <v>#DIV/0!</v>
      </c>
      <c r="C16627">
        <v>0.504</v>
      </c>
    </row>
    <row r="16628" spans="1:3">
      <c r="A16628" t="s">
        <v>16629</v>
      </c>
      <c r="B16628" t="e">
        <v>#DIV/0!</v>
      </c>
      <c r="C16628">
        <v>0.81599999999999995</v>
      </c>
    </row>
    <row r="16629" spans="1:3">
      <c r="A16629" t="s">
        <v>16630</v>
      </c>
      <c r="B16629">
        <v>3.16227766</v>
      </c>
      <c r="C16629">
        <v>0.83125000000000004</v>
      </c>
    </row>
    <row r="16630" spans="1:3">
      <c r="A16630" t="s">
        <v>16631</v>
      </c>
      <c r="B16630" t="e">
        <v>#DIV/0!</v>
      </c>
    </row>
    <row r="16631" spans="1:3">
      <c r="A16631" t="s">
        <v>16632</v>
      </c>
      <c r="B16631" t="e">
        <v>#DIV/0!</v>
      </c>
      <c r="C16631">
        <v>1</v>
      </c>
    </row>
    <row r="16632" spans="1:3">
      <c r="A16632" t="s">
        <v>16633</v>
      </c>
      <c r="B16632">
        <v>2.7667536610000001</v>
      </c>
      <c r="C16632">
        <v>7.9000000000000001E-2</v>
      </c>
    </row>
    <row r="16633" spans="1:3">
      <c r="A16633" t="s">
        <v>16634</v>
      </c>
      <c r="B16633">
        <v>2.449489743</v>
      </c>
      <c r="C16633">
        <v>0.91561111100000003</v>
      </c>
    </row>
    <row r="16634" spans="1:3">
      <c r="A16634" t="s">
        <v>16635</v>
      </c>
      <c r="B16634">
        <v>1.414213562</v>
      </c>
      <c r="C16634">
        <v>0.84599999999999997</v>
      </c>
    </row>
    <row r="16635" spans="1:3">
      <c r="A16635" t="s">
        <v>16636</v>
      </c>
      <c r="B16635">
        <v>3.0135693240000001</v>
      </c>
      <c r="C16635">
        <v>0.91045664699999995</v>
      </c>
    </row>
    <row r="16636" spans="1:3">
      <c r="A16636" t="s">
        <v>16637</v>
      </c>
      <c r="B16636">
        <v>3.2508772010000002</v>
      </c>
      <c r="C16636">
        <v>0.92820930199999996</v>
      </c>
    </row>
    <row r="16637" spans="1:3">
      <c r="A16637" t="s">
        <v>16638</v>
      </c>
      <c r="B16637" t="e">
        <v>#DIV/0!</v>
      </c>
      <c r="C16637">
        <v>0.85018181800000003</v>
      </c>
    </row>
    <row r="16638" spans="1:3">
      <c r="A16638" t="s">
        <v>16639</v>
      </c>
      <c r="B16638">
        <v>0.79119780299999998</v>
      </c>
      <c r="C16638">
        <v>0.137625</v>
      </c>
    </row>
    <row r="16639" spans="1:3">
      <c r="A16639" t="s">
        <v>16640</v>
      </c>
      <c r="B16639">
        <v>2.1451354540000001</v>
      </c>
      <c r="C16639">
        <v>0.83533333300000001</v>
      </c>
    </row>
    <row r="16640" spans="1:3">
      <c r="A16640" t="s">
        <v>16641</v>
      </c>
      <c r="B16640" t="e">
        <v>#DIV/0!</v>
      </c>
    </row>
    <row r="16641" spans="1:3">
      <c r="A16641" t="s">
        <v>16642</v>
      </c>
      <c r="B16641">
        <v>1.414213562</v>
      </c>
      <c r="C16641">
        <v>0.1</v>
      </c>
    </row>
    <row r="16642" spans="1:3">
      <c r="A16642" t="s">
        <v>16643</v>
      </c>
      <c r="B16642" t="e">
        <v>#DIV/0!</v>
      </c>
      <c r="C16642">
        <v>0.18759999999999999</v>
      </c>
    </row>
    <row r="16643" spans="1:3">
      <c r="A16643" t="s">
        <v>16644</v>
      </c>
      <c r="B16643" t="e">
        <v>#DIV/0!</v>
      </c>
      <c r="C16643">
        <v>0.43033333299999998</v>
      </c>
    </row>
    <row r="16644" spans="1:3">
      <c r="A16644" t="s">
        <v>16645</v>
      </c>
      <c r="B16644">
        <v>2.745867955</v>
      </c>
      <c r="C16644">
        <v>7.3363635999999996E-2</v>
      </c>
    </row>
    <row r="16645" spans="1:3">
      <c r="A16645" t="s">
        <v>16646</v>
      </c>
      <c r="B16645" t="e">
        <v>#DIV/0!</v>
      </c>
    </row>
    <row r="16646" spans="1:3">
      <c r="A16646" t="s">
        <v>16647</v>
      </c>
      <c r="B16646" t="e">
        <v>#DIV/0!</v>
      </c>
    </row>
    <row r="16647" spans="1:3">
      <c r="A16647" t="s">
        <v>16648</v>
      </c>
      <c r="B16647" t="e">
        <v>#DIV/0!</v>
      </c>
    </row>
    <row r="16648" spans="1:3">
      <c r="A16648" t="s">
        <v>16649</v>
      </c>
      <c r="B16648">
        <v>1.414213562</v>
      </c>
    </row>
    <row r="16649" spans="1:3">
      <c r="A16649" t="s">
        <v>16650</v>
      </c>
      <c r="B16649" t="e">
        <v>#DIV/0!</v>
      </c>
      <c r="C16649">
        <v>1.7000000000000001E-2</v>
      </c>
    </row>
    <row r="16650" spans="1:3">
      <c r="A16650" t="s">
        <v>16651</v>
      </c>
      <c r="B16650">
        <v>1.7320508080000001</v>
      </c>
    </row>
    <row r="16651" spans="1:3">
      <c r="A16651" t="s">
        <v>16652</v>
      </c>
      <c r="B16651" t="e">
        <v>#DIV/0!</v>
      </c>
      <c r="C16651">
        <v>0.90733333299999996</v>
      </c>
    </row>
    <row r="16652" spans="1:3">
      <c r="A16652" t="s">
        <v>16653</v>
      </c>
      <c r="B16652">
        <v>1.8487492830000001</v>
      </c>
      <c r="C16652">
        <v>0.59460714299999995</v>
      </c>
    </row>
    <row r="16653" spans="1:3">
      <c r="A16653" t="s">
        <v>16654</v>
      </c>
      <c r="B16653">
        <v>2.0100078410000002</v>
      </c>
      <c r="C16653">
        <v>0.84009090900000005</v>
      </c>
    </row>
    <row r="16654" spans="1:3">
      <c r="A16654" t="s">
        <v>16655</v>
      </c>
      <c r="B16654" t="e">
        <v>#DIV/0!</v>
      </c>
      <c r="C16654">
        <v>0.861166667</v>
      </c>
    </row>
    <row r="16655" spans="1:3">
      <c r="A16655" t="s">
        <v>16656</v>
      </c>
      <c r="B16655">
        <v>1.878910713</v>
      </c>
      <c r="C16655">
        <v>0.93754999999999999</v>
      </c>
    </row>
    <row r="16656" spans="1:3">
      <c r="A16656" t="s">
        <v>16657</v>
      </c>
      <c r="B16656">
        <v>2.449489743</v>
      </c>
    </row>
    <row r="16657" spans="1:3">
      <c r="A16657" t="s">
        <v>16658</v>
      </c>
      <c r="B16657">
        <v>1.377901577</v>
      </c>
      <c r="C16657">
        <v>4.2999999999999997E-2</v>
      </c>
    </row>
    <row r="16658" spans="1:3">
      <c r="A16658" t="s">
        <v>16659</v>
      </c>
      <c r="B16658" t="e">
        <v>#DIV/0!</v>
      </c>
      <c r="C16658">
        <v>7.0999999999999994E-2</v>
      </c>
    </row>
    <row r="16659" spans="1:3">
      <c r="A16659" t="s">
        <v>16660</v>
      </c>
      <c r="B16659">
        <v>4.7958315230000004</v>
      </c>
      <c r="C16659">
        <v>8.7363635999999995E-2</v>
      </c>
    </row>
    <row r="16660" spans="1:3">
      <c r="A16660" t="s">
        <v>16661</v>
      </c>
      <c r="B16660" t="e">
        <v>#DIV/0!</v>
      </c>
      <c r="C16660">
        <v>0.27300000000000002</v>
      </c>
    </row>
    <row r="16661" spans="1:3">
      <c r="A16661" t="s">
        <v>16662</v>
      </c>
      <c r="B16661">
        <v>4</v>
      </c>
      <c r="C16661">
        <v>7.8600000000000003E-2</v>
      </c>
    </row>
    <row r="16662" spans="1:3">
      <c r="A16662" t="s">
        <v>16663</v>
      </c>
      <c r="B16662">
        <v>2</v>
      </c>
    </row>
    <row r="16663" spans="1:3">
      <c r="A16663" t="s">
        <v>16664</v>
      </c>
      <c r="B16663">
        <v>2.504015468</v>
      </c>
      <c r="C16663">
        <v>0.92558333299999995</v>
      </c>
    </row>
    <row r="16664" spans="1:3">
      <c r="A16664" t="s">
        <v>16665</v>
      </c>
      <c r="B16664" t="e">
        <v>#DIV/0!</v>
      </c>
      <c r="C16664">
        <v>0.97724999999999995</v>
      </c>
    </row>
    <row r="16665" spans="1:3">
      <c r="A16665" t="s">
        <v>16666</v>
      </c>
      <c r="B16665">
        <v>3.1091162470000002</v>
      </c>
      <c r="C16665">
        <v>0.84599999999999997</v>
      </c>
    </row>
    <row r="16666" spans="1:3">
      <c r="A16666" t="s">
        <v>16667</v>
      </c>
      <c r="B16666" t="e">
        <v>#DIV/0!</v>
      </c>
    </row>
    <row r="16667" spans="1:3">
      <c r="A16667" t="s">
        <v>16668</v>
      </c>
      <c r="B16667">
        <v>1.7320508080000001</v>
      </c>
      <c r="C16667">
        <v>0.2</v>
      </c>
    </row>
    <row r="16668" spans="1:3">
      <c r="A16668" t="s">
        <v>16669</v>
      </c>
      <c r="B16668" t="e">
        <v>#DIV/0!</v>
      </c>
    </row>
    <row r="16669" spans="1:3">
      <c r="A16669" t="s">
        <v>16670</v>
      </c>
      <c r="B16669" t="e">
        <v>#DIV/0!</v>
      </c>
      <c r="C16669">
        <v>0.05</v>
      </c>
    </row>
    <row r="16670" spans="1:3">
      <c r="A16670" t="s">
        <v>16671</v>
      </c>
      <c r="B16670">
        <v>1.7320508080000001</v>
      </c>
    </row>
    <row r="16671" spans="1:3">
      <c r="A16671" t="s">
        <v>16672</v>
      </c>
      <c r="B16671">
        <v>1.5958920590000001</v>
      </c>
      <c r="C16671">
        <v>0.86260000000000003</v>
      </c>
    </row>
    <row r="16672" spans="1:3">
      <c r="A16672" t="s">
        <v>16673</v>
      </c>
      <c r="B16672" t="e">
        <v>#DIV/0!</v>
      </c>
    </row>
    <row r="16673" spans="1:3">
      <c r="A16673" t="s">
        <v>16674</v>
      </c>
      <c r="B16673">
        <v>1.414213562</v>
      </c>
      <c r="C16673">
        <v>0.36</v>
      </c>
    </row>
    <row r="16674" spans="1:3">
      <c r="A16674" t="s">
        <v>16675</v>
      </c>
      <c r="B16674">
        <v>2.449489743</v>
      </c>
      <c r="C16674">
        <v>0.91300000000000003</v>
      </c>
    </row>
    <row r="16675" spans="1:3">
      <c r="A16675" t="s">
        <v>16676</v>
      </c>
      <c r="B16675" t="e">
        <v>#DIV/0!</v>
      </c>
      <c r="C16675">
        <v>0.84466666700000004</v>
      </c>
    </row>
    <row r="16676" spans="1:3">
      <c r="A16676" t="s">
        <v>16677</v>
      </c>
      <c r="B16676">
        <v>1.631029182</v>
      </c>
      <c r="C16676">
        <v>0.140625</v>
      </c>
    </row>
    <row r="16677" spans="1:3">
      <c r="A16677" t="s">
        <v>16678</v>
      </c>
      <c r="B16677" t="e">
        <v>#DIV/0!</v>
      </c>
    </row>
    <row r="16678" spans="1:3">
      <c r="A16678" t="s">
        <v>16679</v>
      </c>
      <c r="B16678">
        <v>1.2370051129999999</v>
      </c>
      <c r="C16678">
        <v>0.84885185200000002</v>
      </c>
    </row>
    <row r="16679" spans="1:3">
      <c r="A16679" t="s">
        <v>16680</v>
      </c>
      <c r="B16679" t="e">
        <v>#DIV/0!</v>
      </c>
      <c r="C16679">
        <v>0.73783333299999998</v>
      </c>
    </row>
    <row r="16680" spans="1:3">
      <c r="A16680" t="s">
        <v>16681</v>
      </c>
      <c r="B16680">
        <v>3</v>
      </c>
      <c r="C16680">
        <v>0.87653333300000003</v>
      </c>
    </row>
    <row r="16681" spans="1:3">
      <c r="A16681" t="s">
        <v>16682</v>
      </c>
      <c r="B16681">
        <v>2.045291121</v>
      </c>
      <c r="C16681">
        <v>6.6500000000000004E-2</v>
      </c>
    </row>
    <row r="16682" spans="1:3">
      <c r="A16682" t="s">
        <v>16683</v>
      </c>
      <c r="B16682" t="e">
        <v>#DIV/0!</v>
      </c>
      <c r="C16682">
        <v>0.97233333300000002</v>
      </c>
    </row>
    <row r="16683" spans="1:3">
      <c r="A16683" t="s">
        <v>16684</v>
      </c>
      <c r="B16683">
        <v>4.1357992120000002</v>
      </c>
      <c r="C16683">
        <v>0.93118518500000003</v>
      </c>
    </row>
    <row r="16684" spans="1:3">
      <c r="A16684" t="s">
        <v>16685</v>
      </c>
      <c r="B16684" t="e">
        <v>#DIV/0!</v>
      </c>
      <c r="C16684">
        <v>0.95483333299999995</v>
      </c>
    </row>
    <row r="16685" spans="1:3">
      <c r="A16685" t="s">
        <v>16686</v>
      </c>
      <c r="B16685">
        <v>0.80104770599999997</v>
      </c>
      <c r="C16685">
        <v>0.83579999999999999</v>
      </c>
    </row>
    <row r="16686" spans="1:3">
      <c r="A16686" t="s">
        <v>16687</v>
      </c>
      <c r="B16686">
        <v>2.3009128959999998</v>
      </c>
      <c r="C16686">
        <v>0.89513636399999996</v>
      </c>
    </row>
    <row r="16687" spans="1:3">
      <c r="A16687" t="s">
        <v>16688</v>
      </c>
      <c r="B16687">
        <v>2.449489743</v>
      </c>
      <c r="C16687">
        <v>0.86862499999999998</v>
      </c>
    </row>
    <row r="16688" spans="1:3">
      <c r="A16688" t="s">
        <v>16689</v>
      </c>
      <c r="B16688">
        <v>3.16227766</v>
      </c>
      <c r="C16688">
        <v>0.94758333299999997</v>
      </c>
    </row>
    <row r="16689" spans="1:3">
      <c r="A16689" t="s">
        <v>16690</v>
      </c>
      <c r="B16689" t="e">
        <v>#DIV/0!</v>
      </c>
    </row>
    <row r="16690" spans="1:3">
      <c r="A16690" t="s">
        <v>16691</v>
      </c>
      <c r="B16690">
        <v>1.414213562</v>
      </c>
      <c r="C16690">
        <v>0.97633333300000003</v>
      </c>
    </row>
    <row r="16691" spans="1:3">
      <c r="A16691" t="s">
        <v>16692</v>
      </c>
      <c r="B16691">
        <v>3.4641016150000001</v>
      </c>
      <c r="C16691">
        <v>0.96064285699999996</v>
      </c>
    </row>
    <row r="16692" spans="1:3">
      <c r="A16692" t="s">
        <v>16693</v>
      </c>
      <c r="B16692" t="e">
        <v>#DIV/0!</v>
      </c>
      <c r="C16692">
        <v>0.84545454499999995</v>
      </c>
    </row>
    <row r="16693" spans="1:3">
      <c r="A16693" t="s">
        <v>16694</v>
      </c>
      <c r="B16693">
        <v>2.059657541</v>
      </c>
      <c r="C16693">
        <v>0.74077272699999996</v>
      </c>
    </row>
    <row r="16694" spans="1:3">
      <c r="A16694" t="s">
        <v>16695</v>
      </c>
      <c r="B16694">
        <v>3.3166247900000001</v>
      </c>
      <c r="C16694">
        <v>0.8329375</v>
      </c>
    </row>
    <row r="16695" spans="1:3">
      <c r="A16695" t="s">
        <v>16696</v>
      </c>
      <c r="B16695">
        <v>3.6055512749999998</v>
      </c>
      <c r="C16695">
        <v>0.74375000000000002</v>
      </c>
    </row>
    <row r="16696" spans="1:3">
      <c r="A16696" t="s">
        <v>16697</v>
      </c>
      <c r="B16696" t="e">
        <v>#DIV/0!</v>
      </c>
      <c r="C16696">
        <v>0.92486666699999998</v>
      </c>
    </row>
    <row r="16697" spans="1:3">
      <c r="A16697" t="s">
        <v>16698</v>
      </c>
      <c r="B16697" t="e">
        <v>#DIV/0!</v>
      </c>
      <c r="C16697">
        <v>0.89661538500000004</v>
      </c>
    </row>
    <row r="16698" spans="1:3">
      <c r="A16698" t="s">
        <v>16699</v>
      </c>
      <c r="B16698">
        <v>2.449489743</v>
      </c>
      <c r="C16698">
        <v>0.9496</v>
      </c>
    </row>
    <row r="16699" spans="1:3">
      <c r="A16699" t="s">
        <v>16700</v>
      </c>
      <c r="B16699">
        <v>4.1769611209999997</v>
      </c>
      <c r="C16699">
        <v>0.872</v>
      </c>
    </row>
    <row r="16700" spans="1:3">
      <c r="A16700" t="s">
        <v>16701</v>
      </c>
      <c r="B16700">
        <v>1.414213562</v>
      </c>
      <c r="C16700">
        <v>7.1999999999999995E-2</v>
      </c>
    </row>
    <row r="16701" spans="1:3">
      <c r="A16701" t="s">
        <v>16702</v>
      </c>
      <c r="B16701" t="e">
        <v>#DIV/0!</v>
      </c>
      <c r="C16701">
        <v>9.0999999999999998E-2</v>
      </c>
    </row>
    <row r="16702" spans="1:3">
      <c r="A16702" t="s">
        <v>16703</v>
      </c>
      <c r="B16702">
        <v>3.1084697229999998</v>
      </c>
      <c r="C16702">
        <v>0.913820513</v>
      </c>
    </row>
    <row r="16703" spans="1:3">
      <c r="A16703" t="s">
        <v>16704</v>
      </c>
      <c r="B16703" t="e">
        <v>#DIV/0!</v>
      </c>
      <c r="C16703">
        <v>0.96150000000000002</v>
      </c>
    </row>
    <row r="16704" spans="1:3">
      <c r="A16704" t="s">
        <v>16705</v>
      </c>
      <c r="B16704">
        <v>2</v>
      </c>
    </row>
    <row r="16705" spans="1:3">
      <c r="A16705" t="s">
        <v>16706</v>
      </c>
      <c r="B16705" t="e">
        <v>#DIV/0!</v>
      </c>
      <c r="C16705">
        <v>9.0999999999999998E-2</v>
      </c>
    </row>
    <row r="16706" spans="1:3">
      <c r="A16706" t="s">
        <v>16707</v>
      </c>
      <c r="B16706" t="e">
        <v>#DIV/0!</v>
      </c>
    </row>
    <row r="16707" spans="1:3">
      <c r="A16707" t="s">
        <v>16708</v>
      </c>
      <c r="B16707" t="e">
        <v>#DIV/0!</v>
      </c>
      <c r="C16707">
        <v>0.82616666699999997</v>
      </c>
    </row>
    <row r="16708" spans="1:3">
      <c r="A16708" t="s">
        <v>16709</v>
      </c>
      <c r="B16708" t="e">
        <v>#DIV/0!</v>
      </c>
      <c r="C16708">
        <v>0.93210526299999996</v>
      </c>
    </row>
    <row r="16709" spans="1:3">
      <c r="A16709" t="s">
        <v>16710</v>
      </c>
      <c r="B16709">
        <v>2.6457513110000002</v>
      </c>
      <c r="C16709">
        <v>0.41872727300000001</v>
      </c>
    </row>
    <row r="16710" spans="1:3">
      <c r="A16710" t="s">
        <v>16711</v>
      </c>
      <c r="B16710">
        <v>1.414213562</v>
      </c>
      <c r="C16710">
        <v>6.1666667000000001E-2</v>
      </c>
    </row>
    <row r="16711" spans="1:3">
      <c r="A16711" t="s">
        <v>16712</v>
      </c>
      <c r="B16711">
        <v>2</v>
      </c>
    </row>
    <row r="16712" spans="1:3">
      <c r="A16712" t="s">
        <v>16713</v>
      </c>
      <c r="B16712">
        <v>2.6457513110000002</v>
      </c>
    </row>
    <row r="16713" spans="1:3">
      <c r="A16713" t="s">
        <v>16714</v>
      </c>
      <c r="B16713">
        <v>2.3127882070000001</v>
      </c>
      <c r="C16713">
        <v>0.08</v>
      </c>
    </row>
    <row r="16714" spans="1:3">
      <c r="A16714" t="s">
        <v>16715</v>
      </c>
      <c r="B16714">
        <v>2.5956471319999999</v>
      </c>
      <c r="C16714">
        <v>0.13800000000000001</v>
      </c>
    </row>
    <row r="16715" spans="1:3">
      <c r="A16715" t="s">
        <v>16716</v>
      </c>
      <c r="B16715" t="e">
        <v>#DIV/0!</v>
      </c>
      <c r="C16715">
        <v>0.51519999999999999</v>
      </c>
    </row>
    <row r="16716" spans="1:3">
      <c r="A16716" t="s">
        <v>16717</v>
      </c>
      <c r="B16716">
        <v>2</v>
      </c>
    </row>
    <row r="16717" spans="1:3">
      <c r="A16717" t="s">
        <v>16718</v>
      </c>
      <c r="B16717" t="e">
        <v>#DIV/0!</v>
      </c>
    </row>
    <row r="16718" spans="1:3">
      <c r="A16718" t="s">
        <v>16719</v>
      </c>
      <c r="B16718" t="e">
        <v>#DIV/0!</v>
      </c>
    </row>
    <row r="16719" spans="1:3">
      <c r="A16719" t="s">
        <v>16720</v>
      </c>
      <c r="B16719">
        <v>3.6055512749999998</v>
      </c>
      <c r="C16719">
        <v>0.95831999999999995</v>
      </c>
    </row>
    <row r="16720" spans="1:3">
      <c r="A16720" t="s">
        <v>16721</v>
      </c>
      <c r="B16720">
        <v>2.6457513110000002</v>
      </c>
    </row>
    <row r="16721" spans="1:3">
      <c r="A16721" t="s">
        <v>16722</v>
      </c>
      <c r="B16721">
        <v>4.7426990360000003</v>
      </c>
      <c r="C16721">
        <v>0.71484848499999998</v>
      </c>
    </row>
    <row r="16722" spans="1:3">
      <c r="A16722" t="s">
        <v>16723</v>
      </c>
      <c r="B16722">
        <v>4.5388612449999997</v>
      </c>
      <c r="C16722">
        <v>0.79935294099999998</v>
      </c>
    </row>
    <row r="16723" spans="1:3">
      <c r="A16723" t="s">
        <v>16724</v>
      </c>
      <c r="B16723" t="e">
        <v>#DIV/0!</v>
      </c>
      <c r="C16723">
        <v>6.7000000000000004E-2</v>
      </c>
    </row>
    <row r="16724" spans="1:3">
      <c r="A16724" t="s">
        <v>16725</v>
      </c>
      <c r="B16724" t="e">
        <v>#DIV/0!</v>
      </c>
      <c r="C16724">
        <v>0.9375</v>
      </c>
    </row>
    <row r="16725" spans="1:3">
      <c r="A16725" t="s">
        <v>16726</v>
      </c>
      <c r="B16725" t="e">
        <v>#DIV/0!</v>
      </c>
      <c r="C16725">
        <v>0.89259999999999995</v>
      </c>
    </row>
    <row r="16726" spans="1:3">
      <c r="A16726" t="s">
        <v>16727</v>
      </c>
      <c r="B16726">
        <v>4.2426406869999997</v>
      </c>
      <c r="C16726">
        <v>0.87906249999999997</v>
      </c>
    </row>
    <row r="16727" spans="1:3">
      <c r="A16727" t="s">
        <v>16728</v>
      </c>
      <c r="B16727" t="e">
        <v>#DIV/0!</v>
      </c>
    </row>
    <row r="16728" spans="1:3">
      <c r="A16728" t="s">
        <v>16729</v>
      </c>
      <c r="B16728" t="e">
        <v>#DIV/0!</v>
      </c>
    </row>
    <row r="16729" spans="1:3">
      <c r="A16729" t="s">
        <v>16730</v>
      </c>
      <c r="B16729">
        <v>4.4721359549999997</v>
      </c>
      <c r="C16729">
        <v>0.929666667</v>
      </c>
    </row>
    <row r="16730" spans="1:3">
      <c r="A16730" t="s">
        <v>16731</v>
      </c>
      <c r="B16730" t="e">
        <v>#DIV/0!</v>
      </c>
      <c r="C16730">
        <v>0.91900000000000004</v>
      </c>
    </row>
    <row r="16731" spans="1:3">
      <c r="A16731" t="s">
        <v>16732</v>
      </c>
      <c r="B16731">
        <v>3.16227766</v>
      </c>
      <c r="C16731">
        <v>0.83747058799999996</v>
      </c>
    </row>
    <row r="16732" spans="1:3">
      <c r="A16732" t="s">
        <v>16733</v>
      </c>
      <c r="B16732">
        <v>3</v>
      </c>
      <c r="C16732">
        <v>7.0999999999999994E-2</v>
      </c>
    </row>
    <row r="16733" spans="1:3">
      <c r="A16733" t="s">
        <v>16734</v>
      </c>
      <c r="B16733" t="e">
        <v>#DIV/0!</v>
      </c>
    </row>
    <row r="16734" spans="1:3">
      <c r="A16734" t="s">
        <v>16735</v>
      </c>
      <c r="B16734" t="e">
        <v>#DIV/0!</v>
      </c>
      <c r="C16734">
        <v>0.19455555599999999</v>
      </c>
    </row>
    <row r="16735" spans="1:3">
      <c r="A16735" t="s">
        <v>16736</v>
      </c>
      <c r="B16735">
        <v>0.36109967399999998</v>
      </c>
      <c r="C16735">
        <v>5.5E-2</v>
      </c>
    </row>
    <row r="16736" spans="1:3">
      <c r="A16736" t="s">
        <v>16737</v>
      </c>
      <c r="B16736" t="e">
        <v>#DIV/0!</v>
      </c>
      <c r="C16736">
        <v>0.67033333299999998</v>
      </c>
    </row>
    <row r="16737" spans="1:3">
      <c r="A16737" t="s">
        <v>16738</v>
      </c>
      <c r="B16737" t="e">
        <v>#DIV/0!</v>
      </c>
      <c r="C16737">
        <v>0.92233333299999998</v>
      </c>
    </row>
    <row r="16738" spans="1:3">
      <c r="A16738" t="s">
        <v>16739</v>
      </c>
      <c r="B16738" t="e">
        <v>#DIV/0!</v>
      </c>
      <c r="C16738">
        <v>0.92578260899999998</v>
      </c>
    </row>
    <row r="16739" spans="1:3">
      <c r="A16739" t="s">
        <v>16740</v>
      </c>
      <c r="B16739">
        <v>3.4884827870000001</v>
      </c>
      <c r="C16739">
        <v>0.91078571399999997</v>
      </c>
    </row>
    <row r="16740" spans="1:3">
      <c r="A16740" t="s">
        <v>16741</v>
      </c>
      <c r="B16740" t="e">
        <v>#DIV/0!</v>
      </c>
    </row>
    <row r="16741" spans="1:3">
      <c r="A16741" t="s">
        <v>16742</v>
      </c>
      <c r="B16741">
        <v>1.6603021039999999</v>
      </c>
      <c r="C16741">
        <v>0.85</v>
      </c>
    </row>
    <row r="16742" spans="1:3">
      <c r="A16742" t="s">
        <v>16743</v>
      </c>
      <c r="B16742" t="e">
        <v>#DIV/0!</v>
      </c>
      <c r="C16742">
        <v>0.93333333299999999</v>
      </c>
    </row>
    <row r="16743" spans="1:3">
      <c r="A16743" t="s">
        <v>16744</v>
      </c>
      <c r="B16743">
        <v>2.7607314729999999</v>
      </c>
      <c r="C16743">
        <v>0.96450000000000002</v>
      </c>
    </row>
    <row r="16744" spans="1:3">
      <c r="A16744" t="s">
        <v>16745</v>
      </c>
      <c r="B16744" t="e">
        <v>#DIV/0!</v>
      </c>
      <c r="C16744">
        <v>0.88500000000000001</v>
      </c>
    </row>
    <row r="16745" spans="1:3">
      <c r="A16745" t="s">
        <v>16746</v>
      </c>
      <c r="B16745">
        <v>1.4752654059999999</v>
      </c>
      <c r="C16745">
        <v>0.96450000000000002</v>
      </c>
    </row>
    <row r="16746" spans="1:3">
      <c r="A16746" t="s">
        <v>16747</v>
      </c>
      <c r="B16746">
        <v>2.8284271250000002</v>
      </c>
      <c r="C16746">
        <v>0.94274074100000005</v>
      </c>
    </row>
    <row r="16747" spans="1:3">
      <c r="A16747" t="s">
        <v>16748</v>
      </c>
      <c r="B16747">
        <v>1.8170977909999999</v>
      </c>
      <c r="C16747">
        <v>1</v>
      </c>
    </row>
    <row r="16748" spans="1:3">
      <c r="A16748" t="s">
        <v>16749</v>
      </c>
      <c r="B16748">
        <v>1.7320508080000001</v>
      </c>
      <c r="C16748">
        <v>0.96650000000000003</v>
      </c>
    </row>
    <row r="16749" spans="1:3">
      <c r="A16749" t="s">
        <v>16750</v>
      </c>
      <c r="B16749">
        <v>3.551652217</v>
      </c>
      <c r="C16749">
        <v>0.27934999999999999</v>
      </c>
    </row>
    <row r="16750" spans="1:3">
      <c r="A16750" t="s">
        <v>16751</v>
      </c>
      <c r="B16750">
        <v>7.0710678119999999</v>
      </c>
      <c r="C16750">
        <v>0.86606060600000001</v>
      </c>
    </row>
    <row r="16751" spans="1:3">
      <c r="A16751" t="s">
        <v>16752</v>
      </c>
      <c r="B16751" t="e">
        <v>#DIV/0!</v>
      </c>
    </row>
    <row r="16752" spans="1:3">
      <c r="A16752" t="s">
        <v>16753</v>
      </c>
      <c r="B16752" t="e">
        <v>#DIV/0!</v>
      </c>
      <c r="C16752">
        <v>0.93457142900000001</v>
      </c>
    </row>
    <row r="16753" spans="1:3">
      <c r="A16753" t="s">
        <v>16754</v>
      </c>
      <c r="B16753" t="e">
        <v>#DIV/0!</v>
      </c>
    </row>
    <row r="16754" spans="1:3">
      <c r="A16754" t="s">
        <v>16755</v>
      </c>
      <c r="B16754" t="e">
        <v>#DIV/0!</v>
      </c>
      <c r="C16754">
        <v>0.91649999999999998</v>
      </c>
    </row>
    <row r="16755" spans="1:3">
      <c r="A16755" t="s">
        <v>16756</v>
      </c>
      <c r="B16755">
        <v>1.5048434980000001</v>
      </c>
      <c r="C16755">
        <v>0.67634210500000003</v>
      </c>
    </row>
    <row r="16756" spans="1:3">
      <c r="A16756" t="s">
        <v>16757</v>
      </c>
      <c r="B16756" t="e">
        <v>#DIV/0!</v>
      </c>
      <c r="C16756">
        <v>0.75818181799999995</v>
      </c>
    </row>
    <row r="16757" spans="1:3">
      <c r="A16757" t="s">
        <v>16758</v>
      </c>
      <c r="B16757" t="e">
        <v>#DIV/0!</v>
      </c>
      <c r="C16757">
        <v>0.81058333299999996</v>
      </c>
    </row>
    <row r="16758" spans="1:3">
      <c r="A16758" t="s">
        <v>16759</v>
      </c>
      <c r="B16758">
        <v>2</v>
      </c>
      <c r="C16758">
        <v>0.4</v>
      </c>
    </row>
    <row r="16759" spans="1:3">
      <c r="A16759" t="s">
        <v>16760</v>
      </c>
      <c r="B16759" t="e">
        <v>#DIV/0!</v>
      </c>
      <c r="C16759">
        <v>0.40042105300000003</v>
      </c>
    </row>
    <row r="16760" spans="1:3">
      <c r="A16760" t="s">
        <v>16761</v>
      </c>
      <c r="B16760" t="e">
        <v>#DIV/0!</v>
      </c>
      <c r="C16760">
        <v>0.108</v>
      </c>
    </row>
    <row r="16761" spans="1:3">
      <c r="A16761" t="s">
        <v>16762</v>
      </c>
      <c r="B16761" t="e">
        <v>#DIV/0!</v>
      </c>
    </row>
    <row r="16762" spans="1:3">
      <c r="A16762" t="s">
        <v>16763</v>
      </c>
      <c r="B16762">
        <v>2.7368056040000002</v>
      </c>
      <c r="C16762">
        <v>0.40637499999999999</v>
      </c>
    </row>
    <row r="16763" spans="1:3">
      <c r="A16763" t="s">
        <v>16764</v>
      </c>
      <c r="B16763" t="e">
        <v>#DIV/0!</v>
      </c>
      <c r="C16763">
        <v>0.77139999999999997</v>
      </c>
    </row>
    <row r="16764" spans="1:3">
      <c r="A16764" t="s">
        <v>16765</v>
      </c>
      <c r="B16764">
        <v>2.2360679769999998</v>
      </c>
      <c r="C16764">
        <v>0.90316666700000003</v>
      </c>
    </row>
    <row r="16765" spans="1:3">
      <c r="A16765" t="s">
        <v>16766</v>
      </c>
      <c r="B16765">
        <v>2.1168929520000002</v>
      </c>
      <c r="C16765">
        <v>0.97433333300000002</v>
      </c>
    </row>
    <row r="16766" spans="1:3">
      <c r="A16766" t="s">
        <v>16767</v>
      </c>
      <c r="B16766" t="e">
        <v>#DIV/0!</v>
      </c>
    </row>
    <row r="16767" spans="1:3">
      <c r="A16767" t="s">
        <v>16768</v>
      </c>
      <c r="B16767" t="e">
        <v>#DIV/0!</v>
      </c>
      <c r="C16767">
        <v>0.33100000000000002</v>
      </c>
    </row>
    <row r="16768" spans="1:3">
      <c r="A16768" t="s">
        <v>16769</v>
      </c>
      <c r="B16768" t="e">
        <v>#DIV/0!</v>
      </c>
    </row>
    <row r="16769" spans="1:3">
      <c r="A16769" t="s">
        <v>16770</v>
      </c>
      <c r="B16769">
        <v>1.414213562</v>
      </c>
    </row>
    <row r="16770" spans="1:3">
      <c r="A16770" t="s">
        <v>16771</v>
      </c>
      <c r="B16770">
        <v>2.449489743</v>
      </c>
      <c r="C16770">
        <v>0.08</v>
      </c>
    </row>
    <row r="16771" spans="1:3">
      <c r="A16771" t="s">
        <v>16772</v>
      </c>
      <c r="B16771">
        <v>3.7987614349999999</v>
      </c>
      <c r="C16771">
        <v>0.859375</v>
      </c>
    </row>
    <row r="16772" spans="1:3">
      <c r="A16772" t="s">
        <v>16773</v>
      </c>
      <c r="B16772" t="e">
        <v>#DIV/0!</v>
      </c>
      <c r="C16772">
        <v>0.83450000000000002</v>
      </c>
    </row>
    <row r="16773" spans="1:3">
      <c r="A16773" t="s">
        <v>16774</v>
      </c>
      <c r="B16773">
        <v>3.5997316079999999</v>
      </c>
      <c r="C16773">
        <v>0.92662857099999996</v>
      </c>
    </row>
    <row r="16774" spans="1:3">
      <c r="A16774" t="s">
        <v>16775</v>
      </c>
      <c r="B16774">
        <v>2.6457513110000002</v>
      </c>
      <c r="C16774">
        <v>6.7000000000000004E-2</v>
      </c>
    </row>
    <row r="16775" spans="1:3">
      <c r="A16775" t="s">
        <v>16776</v>
      </c>
      <c r="B16775">
        <v>1.7320508080000001</v>
      </c>
      <c r="C16775">
        <v>0.94499999999999995</v>
      </c>
    </row>
    <row r="16776" spans="1:3">
      <c r="A16776" t="s">
        <v>16777</v>
      </c>
      <c r="B16776" t="e">
        <v>#DIV/0!</v>
      </c>
      <c r="C16776">
        <v>0.94950000000000001</v>
      </c>
    </row>
    <row r="16777" spans="1:3">
      <c r="A16777" t="s">
        <v>16778</v>
      </c>
      <c r="B16777">
        <v>4.4721359549999997</v>
      </c>
      <c r="C16777">
        <v>0.91652727300000003</v>
      </c>
    </row>
    <row r="16778" spans="1:3">
      <c r="A16778" t="s">
        <v>16779</v>
      </c>
      <c r="B16778">
        <v>2.4423583340000001</v>
      </c>
      <c r="C16778">
        <v>0.93630232599999996</v>
      </c>
    </row>
    <row r="16779" spans="1:3">
      <c r="A16779" t="s">
        <v>16780</v>
      </c>
      <c r="B16779" t="e">
        <v>#DIV/0!</v>
      </c>
      <c r="C16779">
        <v>9.0999999999999998E-2</v>
      </c>
    </row>
    <row r="16780" spans="1:3">
      <c r="A16780" t="s">
        <v>16781</v>
      </c>
      <c r="B16780">
        <v>1.0945625480000001</v>
      </c>
      <c r="C16780">
        <v>0.89979166700000002</v>
      </c>
    </row>
    <row r="16781" spans="1:3">
      <c r="A16781" t="s">
        <v>16782</v>
      </c>
      <c r="B16781">
        <v>2.117780593</v>
      </c>
    </row>
    <row r="16782" spans="1:3">
      <c r="A16782" t="s">
        <v>16783</v>
      </c>
      <c r="B16782" t="e">
        <v>#DIV/0!</v>
      </c>
      <c r="C16782">
        <v>7.0999999999999994E-2</v>
      </c>
    </row>
    <row r="16783" spans="1:3">
      <c r="A16783" t="s">
        <v>16784</v>
      </c>
      <c r="B16783" t="e">
        <v>#DIV/0!</v>
      </c>
    </row>
    <row r="16784" spans="1:3">
      <c r="A16784" t="s">
        <v>16785</v>
      </c>
      <c r="B16784">
        <v>1.7320508080000001</v>
      </c>
      <c r="C16784">
        <v>5.8999999999999997E-2</v>
      </c>
    </row>
    <row r="16785" spans="1:3">
      <c r="A16785" t="s">
        <v>16786</v>
      </c>
      <c r="B16785">
        <v>2.304252628</v>
      </c>
      <c r="C16785">
        <v>0.86805882400000001</v>
      </c>
    </row>
    <row r="16786" spans="1:3">
      <c r="A16786" t="s">
        <v>16787</v>
      </c>
      <c r="B16786" t="e">
        <v>#DIV/0!</v>
      </c>
      <c r="C16786">
        <v>0.92370588200000003</v>
      </c>
    </row>
    <row r="16787" spans="1:3">
      <c r="A16787" t="s">
        <v>16788</v>
      </c>
      <c r="B16787" t="e">
        <v>#DIV/0!</v>
      </c>
      <c r="C16787">
        <v>0.9758</v>
      </c>
    </row>
    <row r="16788" spans="1:3">
      <c r="A16788" t="s">
        <v>16789</v>
      </c>
      <c r="B16788" t="e">
        <v>#DIV/0!</v>
      </c>
      <c r="C16788">
        <v>0.9</v>
      </c>
    </row>
    <row r="16789" spans="1:3">
      <c r="A16789" t="s">
        <v>16790</v>
      </c>
      <c r="B16789" t="e">
        <v>#DIV/0!</v>
      </c>
      <c r="C16789">
        <v>0.92377777800000005</v>
      </c>
    </row>
    <row r="16790" spans="1:3">
      <c r="A16790" t="s">
        <v>16791</v>
      </c>
      <c r="B16790" t="e">
        <v>#DIV/0!</v>
      </c>
      <c r="C16790">
        <v>0.91669565200000003</v>
      </c>
    </row>
    <row r="16791" spans="1:3">
      <c r="A16791" t="s">
        <v>16792</v>
      </c>
      <c r="B16791">
        <v>2.6457513110000002</v>
      </c>
      <c r="C16791">
        <v>0.89963636400000002</v>
      </c>
    </row>
    <row r="16792" spans="1:3">
      <c r="A16792" t="s">
        <v>16793</v>
      </c>
      <c r="B16792">
        <v>4.2427696770000001</v>
      </c>
      <c r="C16792">
        <v>0.80966666700000001</v>
      </c>
    </row>
    <row r="16793" spans="1:3">
      <c r="A16793" t="s">
        <v>16794</v>
      </c>
      <c r="B16793">
        <v>3</v>
      </c>
      <c r="C16793">
        <v>0.91194444399999997</v>
      </c>
    </row>
    <row r="16794" spans="1:3">
      <c r="A16794" t="s">
        <v>16795</v>
      </c>
      <c r="B16794" t="e">
        <v>#DIV/0!</v>
      </c>
      <c r="C16794">
        <v>4.8000000000000001E-2</v>
      </c>
    </row>
    <row r="16795" spans="1:3">
      <c r="A16795" t="s">
        <v>16796</v>
      </c>
      <c r="B16795">
        <v>3.310827841</v>
      </c>
      <c r="C16795">
        <v>0.78688235299999998</v>
      </c>
    </row>
    <row r="16796" spans="1:3">
      <c r="A16796" t="s">
        <v>16797</v>
      </c>
      <c r="B16796" t="e">
        <v>#DIV/0!</v>
      </c>
    </row>
    <row r="16797" spans="1:3">
      <c r="A16797" t="s">
        <v>16798</v>
      </c>
      <c r="B16797" t="e">
        <v>#DIV/0!</v>
      </c>
    </row>
    <row r="16798" spans="1:3">
      <c r="A16798" t="s">
        <v>16799</v>
      </c>
      <c r="B16798">
        <v>3.1754553539999999</v>
      </c>
      <c r="C16798">
        <v>0.73650000000000004</v>
      </c>
    </row>
    <row r="16799" spans="1:3">
      <c r="A16799" t="s">
        <v>16800</v>
      </c>
      <c r="B16799" t="e">
        <v>#DIV/0!</v>
      </c>
    </row>
    <row r="16800" spans="1:3">
      <c r="A16800" t="s">
        <v>16801</v>
      </c>
      <c r="B16800" t="e">
        <v>#DIV/0!</v>
      </c>
    </row>
    <row r="16801" spans="1:3">
      <c r="A16801" t="s">
        <v>16802</v>
      </c>
      <c r="B16801">
        <v>1.241158024</v>
      </c>
      <c r="C16801">
        <v>0.13800000000000001</v>
      </c>
    </row>
    <row r="16802" spans="1:3">
      <c r="A16802" t="s">
        <v>16803</v>
      </c>
      <c r="B16802" t="e">
        <v>#DIV/0!</v>
      </c>
    </row>
    <row r="16803" spans="1:3">
      <c r="A16803" t="s">
        <v>16804</v>
      </c>
      <c r="B16803">
        <v>1.884715817</v>
      </c>
    </row>
    <row r="16804" spans="1:3">
      <c r="A16804" t="s">
        <v>16805</v>
      </c>
      <c r="B16804">
        <v>2.6457513110000002</v>
      </c>
      <c r="C16804">
        <v>6.2E-2</v>
      </c>
    </row>
    <row r="16805" spans="1:3">
      <c r="A16805" t="s">
        <v>16806</v>
      </c>
      <c r="B16805" t="e">
        <v>#DIV/0!</v>
      </c>
      <c r="C16805">
        <v>0.77800000000000002</v>
      </c>
    </row>
    <row r="16806" spans="1:3">
      <c r="A16806" t="s">
        <v>16807</v>
      </c>
      <c r="B16806">
        <v>1.437061463</v>
      </c>
    </row>
    <row r="16807" spans="1:3">
      <c r="A16807" t="s">
        <v>16808</v>
      </c>
      <c r="B16807">
        <v>1.414213562</v>
      </c>
    </row>
    <row r="16808" spans="1:3">
      <c r="A16808" t="s">
        <v>16809</v>
      </c>
      <c r="B16808" t="e">
        <v>#DIV/0!</v>
      </c>
      <c r="C16808">
        <v>0.97673333299999998</v>
      </c>
    </row>
    <row r="16809" spans="1:3">
      <c r="A16809" t="s">
        <v>16810</v>
      </c>
      <c r="B16809">
        <v>3.6336771749999999</v>
      </c>
      <c r="C16809">
        <v>0.92900000000000005</v>
      </c>
    </row>
    <row r="16810" spans="1:3">
      <c r="A16810" t="s">
        <v>16811</v>
      </c>
      <c r="B16810">
        <v>2.3577538410000001</v>
      </c>
      <c r="C16810">
        <v>0.90600000000000003</v>
      </c>
    </row>
    <row r="16811" spans="1:3">
      <c r="A16811" t="s">
        <v>16812</v>
      </c>
      <c r="B16811">
        <v>1.7932387910000001</v>
      </c>
      <c r="C16811">
        <v>0.94083333300000005</v>
      </c>
    </row>
    <row r="16812" spans="1:3">
      <c r="A16812" t="s">
        <v>16813</v>
      </c>
      <c r="B16812">
        <v>1.4674419409999999</v>
      </c>
      <c r="C16812">
        <v>0.948428571</v>
      </c>
    </row>
    <row r="16813" spans="1:3">
      <c r="A16813" t="s">
        <v>16814</v>
      </c>
      <c r="B16813">
        <v>1.9462736540000001</v>
      </c>
      <c r="C16813">
        <v>0.86899999999999999</v>
      </c>
    </row>
    <row r="16814" spans="1:3">
      <c r="A16814" t="s">
        <v>16815</v>
      </c>
      <c r="B16814">
        <v>4.1770606929999996</v>
      </c>
      <c r="C16814">
        <v>0.2445</v>
      </c>
    </row>
    <row r="16815" spans="1:3">
      <c r="A16815" t="s">
        <v>16816</v>
      </c>
      <c r="B16815">
        <v>2.204263165</v>
      </c>
      <c r="C16815">
        <v>0.98024999999999995</v>
      </c>
    </row>
    <row r="16816" spans="1:3">
      <c r="A16816" t="s">
        <v>16817</v>
      </c>
      <c r="B16816" t="e">
        <v>#DIV/0!</v>
      </c>
      <c r="C16816">
        <v>0.97433333300000002</v>
      </c>
    </row>
    <row r="16817" spans="1:3">
      <c r="A16817" t="s">
        <v>16818</v>
      </c>
      <c r="B16817" t="e">
        <v>#DIV/0!</v>
      </c>
      <c r="C16817">
        <v>0.84299999999999997</v>
      </c>
    </row>
    <row r="16818" spans="1:3">
      <c r="A16818" t="s">
        <v>16819</v>
      </c>
      <c r="B16818">
        <v>1.6081816369999999</v>
      </c>
      <c r="C16818">
        <v>0.952333333</v>
      </c>
    </row>
    <row r="16819" spans="1:3">
      <c r="A16819" t="s">
        <v>16820</v>
      </c>
      <c r="B16819">
        <v>0.92483462500000002</v>
      </c>
      <c r="C16819">
        <v>6.4333333000000006E-2</v>
      </c>
    </row>
    <row r="16820" spans="1:3">
      <c r="A16820" t="s">
        <v>16821</v>
      </c>
      <c r="B16820">
        <v>0.78673112099999998</v>
      </c>
    </row>
    <row r="16821" spans="1:3">
      <c r="A16821" t="s">
        <v>16822</v>
      </c>
      <c r="B16821">
        <v>3.8729833459999998</v>
      </c>
      <c r="C16821">
        <v>0.92751162799999998</v>
      </c>
    </row>
    <row r="16822" spans="1:3">
      <c r="A16822" t="s">
        <v>16823</v>
      </c>
      <c r="B16822">
        <v>2.7028471359999999</v>
      </c>
      <c r="C16822">
        <v>0.85126086999999995</v>
      </c>
    </row>
    <row r="16823" spans="1:3">
      <c r="A16823" t="s">
        <v>16824</v>
      </c>
      <c r="B16823">
        <v>1.2262443489999999</v>
      </c>
      <c r="C16823">
        <v>0.88245454499999998</v>
      </c>
    </row>
    <row r="16824" spans="1:3">
      <c r="A16824" t="s">
        <v>16825</v>
      </c>
      <c r="B16824">
        <v>3.6055512749999998</v>
      </c>
      <c r="C16824">
        <v>0.91285000000000005</v>
      </c>
    </row>
    <row r="16825" spans="1:3">
      <c r="A16825" t="s">
        <v>16826</v>
      </c>
      <c r="B16825">
        <v>0.92012558200000005</v>
      </c>
      <c r="C16825">
        <v>6.4833333000000007E-2</v>
      </c>
    </row>
    <row r="16826" spans="1:3">
      <c r="A16826" t="s">
        <v>16827</v>
      </c>
      <c r="B16826">
        <v>0.81365711799999996</v>
      </c>
    </row>
    <row r="16827" spans="1:3">
      <c r="A16827" t="s">
        <v>16828</v>
      </c>
      <c r="B16827" t="e">
        <v>#DIV/0!</v>
      </c>
    </row>
    <row r="16828" spans="1:3">
      <c r="A16828" t="s">
        <v>16829</v>
      </c>
      <c r="B16828" t="e">
        <v>#DIV/0!</v>
      </c>
    </row>
    <row r="16829" spans="1:3">
      <c r="A16829" t="s">
        <v>16830</v>
      </c>
      <c r="B16829" t="e">
        <v>#DIV/0!</v>
      </c>
      <c r="C16829">
        <v>0.9375</v>
      </c>
    </row>
    <row r="16830" spans="1:3">
      <c r="A16830" t="s">
        <v>16831</v>
      </c>
      <c r="B16830" t="e">
        <v>#DIV/0!</v>
      </c>
      <c r="C16830">
        <v>0.88066666699999996</v>
      </c>
    </row>
    <row r="16831" spans="1:3">
      <c r="A16831" t="s">
        <v>16832</v>
      </c>
      <c r="B16831">
        <v>1.7320508080000001</v>
      </c>
    </row>
    <row r="16832" spans="1:3">
      <c r="A16832" t="s">
        <v>16833</v>
      </c>
      <c r="B16832">
        <v>2.2360679769999998</v>
      </c>
      <c r="C16832">
        <v>0.96274999999999999</v>
      </c>
    </row>
    <row r="16833" spans="1:3">
      <c r="A16833" t="s">
        <v>16834</v>
      </c>
      <c r="B16833" t="e">
        <v>#DIV/0!</v>
      </c>
      <c r="C16833">
        <v>9.2666666999999994E-2</v>
      </c>
    </row>
    <row r="16834" spans="1:3">
      <c r="A16834" t="s">
        <v>16835</v>
      </c>
      <c r="B16834">
        <v>2</v>
      </c>
      <c r="C16834">
        <v>5.3499999999999999E-2</v>
      </c>
    </row>
    <row r="16835" spans="1:3">
      <c r="A16835" t="s">
        <v>16836</v>
      </c>
      <c r="B16835">
        <v>2.3511772780000002</v>
      </c>
      <c r="C16835">
        <v>8.9666667000000005E-2</v>
      </c>
    </row>
    <row r="16836" spans="1:3">
      <c r="A16836" t="s">
        <v>16837</v>
      </c>
      <c r="B16836">
        <v>1.0422523939999999</v>
      </c>
      <c r="C16836">
        <v>0.94274999999999998</v>
      </c>
    </row>
    <row r="16837" spans="1:3">
      <c r="A16837" t="s">
        <v>16838</v>
      </c>
      <c r="B16837" t="e">
        <v>#DIV/0!</v>
      </c>
      <c r="C16837">
        <v>0.1</v>
      </c>
    </row>
    <row r="16838" spans="1:3">
      <c r="A16838" t="s">
        <v>16839</v>
      </c>
      <c r="B16838">
        <v>1.414213562</v>
      </c>
    </row>
    <row r="16839" spans="1:3">
      <c r="A16839" t="s">
        <v>16840</v>
      </c>
      <c r="B16839">
        <v>3.4440731040000001</v>
      </c>
      <c r="C16839">
        <v>0.114666667</v>
      </c>
    </row>
    <row r="16840" spans="1:3">
      <c r="A16840" t="s">
        <v>16841</v>
      </c>
      <c r="B16840">
        <v>4.4140380730000004</v>
      </c>
      <c r="C16840">
        <v>5.7500000000000002E-2</v>
      </c>
    </row>
    <row r="16841" spans="1:3">
      <c r="A16841" t="s">
        <v>16842</v>
      </c>
      <c r="B16841">
        <v>3.7694247289999998</v>
      </c>
      <c r="C16841">
        <v>8.1500000000000003E-2</v>
      </c>
    </row>
    <row r="16842" spans="1:3">
      <c r="A16842" t="s">
        <v>16843</v>
      </c>
      <c r="B16842">
        <v>1.108083288</v>
      </c>
      <c r="C16842">
        <v>0.66866666699999999</v>
      </c>
    </row>
    <row r="16843" spans="1:3">
      <c r="A16843" t="s">
        <v>16844</v>
      </c>
      <c r="B16843" t="e">
        <v>#DIV/0!</v>
      </c>
      <c r="C16843">
        <v>0.83733333300000001</v>
      </c>
    </row>
    <row r="16844" spans="1:3">
      <c r="A16844" t="s">
        <v>16845</v>
      </c>
      <c r="B16844" t="e">
        <v>#DIV/0!</v>
      </c>
      <c r="C16844">
        <v>0.96899999999999997</v>
      </c>
    </row>
    <row r="16845" spans="1:3">
      <c r="A16845" t="s">
        <v>16846</v>
      </c>
      <c r="B16845">
        <v>2.2360679769999998</v>
      </c>
      <c r="C16845">
        <v>0.54466666699999999</v>
      </c>
    </row>
    <row r="16846" spans="1:3">
      <c r="A16846" t="s">
        <v>16847</v>
      </c>
      <c r="B16846">
        <v>3.1719762280000001</v>
      </c>
      <c r="C16846">
        <v>0.82636363599999996</v>
      </c>
    </row>
    <row r="16847" spans="1:3">
      <c r="A16847" t="s">
        <v>16848</v>
      </c>
      <c r="B16847" t="e">
        <v>#DIV/0!</v>
      </c>
      <c r="C16847">
        <v>0.84599999999999997</v>
      </c>
    </row>
    <row r="16848" spans="1:3">
      <c r="A16848" t="s">
        <v>16849</v>
      </c>
      <c r="B16848">
        <v>1.6964859590000001</v>
      </c>
      <c r="C16848">
        <v>0.88531818200000001</v>
      </c>
    </row>
    <row r="16849" spans="1:3">
      <c r="A16849" t="s">
        <v>16850</v>
      </c>
      <c r="B16849">
        <v>1.414213562</v>
      </c>
      <c r="C16849">
        <v>0.27675</v>
      </c>
    </row>
    <row r="16850" spans="1:3">
      <c r="A16850" t="s">
        <v>16851</v>
      </c>
      <c r="B16850">
        <v>1.8589242539999999</v>
      </c>
      <c r="C16850">
        <v>0.89980769199999999</v>
      </c>
    </row>
    <row r="16851" spans="1:3">
      <c r="A16851" t="s">
        <v>16852</v>
      </c>
      <c r="B16851" t="e">
        <v>#DIV/0!</v>
      </c>
      <c r="C16851">
        <v>0.56000000000000005</v>
      </c>
    </row>
    <row r="16852" spans="1:3">
      <c r="A16852" t="s">
        <v>16853</v>
      </c>
      <c r="B16852">
        <v>2.7026774109999998</v>
      </c>
      <c r="C16852">
        <v>9.2588235000000005E-2</v>
      </c>
    </row>
    <row r="16853" spans="1:3">
      <c r="A16853" t="s">
        <v>16854</v>
      </c>
      <c r="B16853" t="e">
        <v>#DIV/0!</v>
      </c>
      <c r="C16853">
        <v>0.63600000000000001</v>
      </c>
    </row>
    <row r="16854" spans="1:3">
      <c r="A16854" t="s">
        <v>16855</v>
      </c>
      <c r="B16854" t="e">
        <v>#DIV/0!</v>
      </c>
    </row>
    <row r="16855" spans="1:3">
      <c r="A16855" t="s">
        <v>16856</v>
      </c>
      <c r="B16855" t="e">
        <v>#DIV/0!</v>
      </c>
    </row>
    <row r="16856" spans="1:3">
      <c r="A16856" t="s">
        <v>16857</v>
      </c>
      <c r="B16856" t="e">
        <v>#DIV/0!</v>
      </c>
    </row>
    <row r="16857" spans="1:3">
      <c r="A16857" t="s">
        <v>16858</v>
      </c>
      <c r="B16857">
        <v>1.6030650909999999</v>
      </c>
    </row>
    <row r="16858" spans="1:3">
      <c r="A16858" t="s">
        <v>16859</v>
      </c>
      <c r="B16858" t="e">
        <v>#DIV/0!</v>
      </c>
    </row>
    <row r="16859" spans="1:3">
      <c r="A16859" t="s">
        <v>16860</v>
      </c>
      <c r="B16859" t="e">
        <v>#DIV/0!</v>
      </c>
    </row>
    <row r="16860" spans="1:3">
      <c r="A16860" t="s">
        <v>16861</v>
      </c>
      <c r="B16860" t="e">
        <v>#DIV/0!</v>
      </c>
      <c r="C16860">
        <v>9.0999999999999998E-2</v>
      </c>
    </row>
    <row r="16861" spans="1:3">
      <c r="A16861" t="s">
        <v>16862</v>
      </c>
      <c r="B16861" t="e">
        <v>#DIV/0!</v>
      </c>
      <c r="C16861">
        <v>0.95469999999999999</v>
      </c>
    </row>
    <row r="16862" spans="1:3">
      <c r="A16862" t="s">
        <v>16863</v>
      </c>
      <c r="B16862">
        <v>2.6457513110000002</v>
      </c>
    </row>
    <row r="16863" spans="1:3">
      <c r="A16863" t="s">
        <v>16864</v>
      </c>
      <c r="B16863" t="e">
        <v>#DIV/0!</v>
      </c>
      <c r="C16863">
        <v>0.12866666700000001</v>
      </c>
    </row>
    <row r="16864" spans="1:3">
      <c r="A16864" t="s">
        <v>16865</v>
      </c>
      <c r="B16864">
        <v>2.449489743</v>
      </c>
      <c r="C16864">
        <v>0.79014285699999998</v>
      </c>
    </row>
    <row r="16865" spans="1:3">
      <c r="A16865" t="s">
        <v>16866</v>
      </c>
      <c r="B16865" t="e">
        <v>#DIV/0!</v>
      </c>
      <c r="C16865">
        <v>0.93300000000000005</v>
      </c>
    </row>
    <row r="16866" spans="1:3">
      <c r="A16866" t="s">
        <v>16867</v>
      </c>
      <c r="B16866">
        <v>3.16227766</v>
      </c>
      <c r="C16866">
        <v>0.78676923099999996</v>
      </c>
    </row>
    <row r="16867" spans="1:3">
      <c r="A16867" t="s">
        <v>16868</v>
      </c>
      <c r="B16867">
        <v>2.3832934699999999</v>
      </c>
      <c r="C16867">
        <v>0.91300000000000003</v>
      </c>
    </row>
    <row r="16868" spans="1:3">
      <c r="A16868" t="s">
        <v>16869</v>
      </c>
      <c r="B16868" t="e">
        <v>#DIV/0!</v>
      </c>
      <c r="C16868">
        <v>0.86542857100000004</v>
      </c>
    </row>
    <row r="16869" spans="1:3">
      <c r="A16869" t="s">
        <v>16870</v>
      </c>
      <c r="B16869">
        <v>1.220628842</v>
      </c>
      <c r="C16869">
        <v>0.5504</v>
      </c>
    </row>
    <row r="16870" spans="1:3">
      <c r="A16870" t="s">
        <v>16871</v>
      </c>
      <c r="B16870" t="e">
        <v>#DIV/0!</v>
      </c>
    </row>
    <row r="16871" spans="1:3">
      <c r="A16871" t="s">
        <v>16872</v>
      </c>
      <c r="B16871">
        <v>3.16227766</v>
      </c>
      <c r="C16871">
        <v>0.70733333300000001</v>
      </c>
    </row>
    <row r="16872" spans="1:3">
      <c r="A16872" t="s">
        <v>16873</v>
      </c>
      <c r="B16872">
        <v>3.16227766</v>
      </c>
      <c r="C16872">
        <v>0.82337499999999997</v>
      </c>
    </row>
    <row r="16873" spans="1:3">
      <c r="A16873" t="s">
        <v>16874</v>
      </c>
      <c r="B16873">
        <v>4.0824615900000003</v>
      </c>
      <c r="C16873">
        <v>0.92673333300000005</v>
      </c>
    </row>
    <row r="16874" spans="1:3">
      <c r="A16874" t="s">
        <v>16875</v>
      </c>
      <c r="B16874" t="e">
        <v>#DIV/0!</v>
      </c>
      <c r="C16874">
        <v>9.5000000000000001E-2</v>
      </c>
    </row>
    <row r="16875" spans="1:3">
      <c r="A16875" t="s">
        <v>16876</v>
      </c>
      <c r="B16875" t="e">
        <v>#DIV/0!</v>
      </c>
      <c r="C16875">
        <v>7.3666667000000005E-2</v>
      </c>
    </row>
    <row r="16876" spans="1:3">
      <c r="A16876" t="s">
        <v>16877</v>
      </c>
      <c r="B16876" t="e">
        <v>#DIV/0!</v>
      </c>
      <c r="C16876">
        <v>5.6000000000000001E-2</v>
      </c>
    </row>
    <row r="16877" spans="1:3">
      <c r="A16877" t="s">
        <v>16878</v>
      </c>
      <c r="B16877" t="e">
        <v>#DIV/0!</v>
      </c>
    </row>
    <row r="16878" spans="1:3">
      <c r="A16878" t="s">
        <v>16879</v>
      </c>
      <c r="B16878">
        <v>2.2987616150000001</v>
      </c>
      <c r="C16878">
        <v>0.95854651199999996</v>
      </c>
    </row>
    <row r="16879" spans="1:3">
      <c r="A16879" t="s">
        <v>16880</v>
      </c>
      <c r="B16879" t="e">
        <v>#DIV/0!</v>
      </c>
      <c r="C16879">
        <v>0.87191304300000005</v>
      </c>
    </row>
    <row r="16880" spans="1:3">
      <c r="A16880" t="s">
        <v>16881</v>
      </c>
      <c r="B16880" t="e">
        <v>#DIV/0!</v>
      </c>
    </row>
    <row r="16881" spans="1:3">
      <c r="A16881" t="s">
        <v>16882</v>
      </c>
      <c r="B16881">
        <v>0.89411868999999999</v>
      </c>
      <c r="C16881">
        <v>4.9714286000000003E-2</v>
      </c>
    </row>
    <row r="16882" spans="1:3">
      <c r="A16882" t="s">
        <v>16883</v>
      </c>
      <c r="B16882">
        <v>1.9872307069999999</v>
      </c>
      <c r="C16882">
        <v>0.96242857100000001</v>
      </c>
    </row>
    <row r="16883" spans="1:3">
      <c r="A16883" t="s">
        <v>16884</v>
      </c>
      <c r="B16883" t="e">
        <v>#DIV/0!</v>
      </c>
    </row>
    <row r="16884" spans="1:3">
      <c r="A16884" t="s">
        <v>16885</v>
      </c>
      <c r="B16884">
        <v>1.7320508080000001</v>
      </c>
    </row>
    <row r="16885" spans="1:3">
      <c r="A16885" t="s">
        <v>16886</v>
      </c>
      <c r="B16885">
        <v>1.414213562</v>
      </c>
      <c r="C16885">
        <v>8.3000000000000004E-2</v>
      </c>
    </row>
    <row r="16886" spans="1:3">
      <c r="A16886" t="s">
        <v>16887</v>
      </c>
      <c r="B16886">
        <v>1.1657077389999999</v>
      </c>
    </row>
    <row r="16887" spans="1:3">
      <c r="A16887" t="s">
        <v>16888</v>
      </c>
      <c r="B16887" t="e">
        <v>#DIV/0!</v>
      </c>
      <c r="C16887">
        <v>0.55000000000000004</v>
      </c>
    </row>
    <row r="16888" spans="1:3">
      <c r="A16888" t="s">
        <v>16889</v>
      </c>
      <c r="B16888">
        <v>2.6457513110000002</v>
      </c>
      <c r="C16888">
        <v>8.1000000000000003E-2</v>
      </c>
    </row>
    <row r="16889" spans="1:3">
      <c r="A16889" t="s">
        <v>16890</v>
      </c>
      <c r="B16889" t="e">
        <v>#DIV/0!</v>
      </c>
    </row>
    <row r="16890" spans="1:3">
      <c r="A16890" t="s">
        <v>16891</v>
      </c>
      <c r="B16890">
        <v>1.414213562</v>
      </c>
      <c r="C16890">
        <v>6.3E-2</v>
      </c>
    </row>
    <row r="16891" spans="1:3">
      <c r="A16891" t="s">
        <v>16892</v>
      </c>
      <c r="B16891">
        <v>3.62863544</v>
      </c>
      <c r="C16891">
        <v>0.1012</v>
      </c>
    </row>
    <row r="16892" spans="1:3">
      <c r="A16892" t="s">
        <v>16893</v>
      </c>
      <c r="B16892">
        <v>2</v>
      </c>
    </row>
    <row r="16893" spans="1:3">
      <c r="A16893" t="s">
        <v>16894</v>
      </c>
      <c r="B16893">
        <v>2.449489743</v>
      </c>
    </row>
    <row r="16894" spans="1:3">
      <c r="A16894" t="s">
        <v>16895</v>
      </c>
      <c r="B16894">
        <v>1.414213562</v>
      </c>
      <c r="C16894">
        <v>0.83857894700000002</v>
      </c>
    </row>
    <row r="16895" spans="1:3">
      <c r="A16895" t="s">
        <v>16896</v>
      </c>
      <c r="B16895">
        <v>1.7320508080000001</v>
      </c>
    </row>
    <row r="16896" spans="1:3">
      <c r="A16896" t="s">
        <v>16897</v>
      </c>
      <c r="B16896" t="e">
        <v>#DIV/0!</v>
      </c>
    </row>
    <row r="16897" spans="1:3">
      <c r="A16897" t="s">
        <v>16898</v>
      </c>
      <c r="B16897" t="e">
        <v>#DIV/0!</v>
      </c>
    </row>
    <row r="16898" spans="1:3">
      <c r="A16898" t="s">
        <v>16899</v>
      </c>
      <c r="B16898">
        <v>2.2285450170000001</v>
      </c>
      <c r="C16898">
        <v>8.1333332999999994E-2</v>
      </c>
    </row>
    <row r="16899" spans="1:3">
      <c r="A16899" t="s">
        <v>16900</v>
      </c>
      <c r="B16899">
        <v>1.7320508080000001</v>
      </c>
    </row>
    <row r="16900" spans="1:3">
      <c r="A16900" t="s">
        <v>16901</v>
      </c>
      <c r="B16900" t="e">
        <v>#DIV/0!</v>
      </c>
    </row>
    <row r="16901" spans="1:3">
      <c r="A16901" t="s">
        <v>16902</v>
      </c>
      <c r="B16901" t="e">
        <v>#DIV/0!</v>
      </c>
    </row>
    <row r="16902" spans="1:3">
      <c r="A16902" t="s">
        <v>16903</v>
      </c>
      <c r="B16902">
        <v>1.414213562</v>
      </c>
      <c r="C16902">
        <v>0.16033333299999999</v>
      </c>
    </row>
    <row r="16903" spans="1:3">
      <c r="A16903" t="s">
        <v>16904</v>
      </c>
      <c r="B16903">
        <v>3.7416573870000001</v>
      </c>
      <c r="C16903">
        <v>0.84765384600000004</v>
      </c>
    </row>
    <row r="16904" spans="1:3">
      <c r="A16904" t="s">
        <v>16905</v>
      </c>
      <c r="B16904" t="e">
        <v>#DIV/0!</v>
      </c>
      <c r="C16904">
        <v>0.91377777800000004</v>
      </c>
    </row>
    <row r="16905" spans="1:3">
      <c r="A16905" t="s">
        <v>16906</v>
      </c>
      <c r="B16905">
        <v>3.6055512749999998</v>
      </c>
      <c r="C16905">
        <v>0.86246875000000001</v>
      </c>
    </row>
    <row r="16906" spans="1:3">
      <c r="A16906" t="s">
        <v>16907</v>
      </c>
      <c r="B16906">
        <v>1.402746528</v>
      </c>
      <c r="C16906">
        <v>0.136428571</v>
      </c>
    </row>
    <row r="16907" spans="1:3">
      <c r="A16907" t="s">
        <v>16908</v>
      </c>
      <c r="B16907">
        <v>2</v>
      </c>
      <c r="C16907">
        <v>4.4999999999999998E-2</v>
      </c>
    </row>
    <row r="16908" spans="1:3">
      <c r="A16908" t="s">
        <v>16909</v>
      </c>
      <c r="B16908">
        <v>2.449489743</v>
      </c>
      <c r="C16908">
        <v>0.88816666700000002</v>
      </c>
    </row>
    <row r="16909" spans="1:3">
      <c r="A16909" t="s">
        <v>16910</v>
      </c>
      <c r="B16909">
        <v>2.3910003409999998</v>
      </c>
      <c r="C16909">
        <v>0.93100000000000005</v>
      </c>
    </row>
    <row r="16910" spans="1:3">
      <c r="A16910" t="s">
        <v>16911</v>
      </c>
      <c r="B16910">
        <v>2.6173046590000002</v>
      </c>
      <c r="C16910">
        <v>0.953757576</v>
      </c>
    </row>
    <row r="16911" spans="1:3">
      <c r="A16911" t="s">
        <v>16912</v>
      </c>
      <c r="B16911" t="e">
        <v>#DIV/0!</v>
      </c>
      <c r="C16911">
        <v>0.90225</v>
      </c>
    </row>
    <row r="16912" spans="1:3">
      <c r="A16912" t="s">
        <v>16913</v>
      </c>
      <c r="B16912" t="e">
        <v>#DIV/0!</v>
      </c>
      <c r="C16912">
        <v>0.71766666700000004</v>
      </c>
    </row>
    <row r="16913" spans="1:3">
      <c r="A16913" t="s">
        <v>16914</v>
      </c>
      <c r="B16913">
        <v>1.7320508080000001</v>
      </c>
      <c r="C16913">
        <v>0.95933333300000001</v>
      </c>
    </row>
    <row r="16914" spans="1:3">
      <c r="A16914" t="s">
        <v>16915</v>
      </c>
      <c r="B16914" t="e">
        <v>#DIV/0!</v>
      </c>
    </row>
    <row r="16915" spans="1:3">
      <c r="A16915" t="s">
        <v>16916</v>
      </c>
      <c r="B16915">
        <v>1.5939957789999999</v>
      </c>
    </row>
    <row r="16916" spans="1:3">
      <c r="A16916" t="s">
        <v>16917</v>
      </c>
      <c r="B16916">
        <v>1.647800479</v>
      </c>
      <c r="C16916">
        <v>5.6333332999999999E-2</v>
      </c>
    </row>
    <row r="16917" spans="1:3">
      <c r="A16917" t="s">
        <v>16918</v>
      </c>
      <c r="B16917">
        <v>2.272360205</v>
      </c>
      <c r="C16917">
        <v>0.22266666700000001</v>
      </c>
    </row>
    <row r="16918" spans="1:3">
      <c r="A16918" t="s">
        <v>16919</v>
      </c>
      <c r="B16918">
        <v>3.6055512749999998</v>
      </c>
      <c r="C16918">
        <v>0.52547368400000005</v>
      </c>
    </row>
    <row r="16919" spans="1:3">
      <c r="A16919" t="s">
        <v>16920</v>
      </c>
      <c r="B16919" t="e">
        <v>#DIV/0!</v>
      </c>
      <c r="C16919">
        <v>0.2</v>
      </c>
    </row>
    <row r="16920" spans="1:3">
      <c r="A16920" t="s">
        <v>16921</v>
      </c>
      <c r="B16920" t="e">
        <v>#DIV/0!</v>
      </c>
      <c r="C16920">
        <v>0.198333333</v>
      </c>
    </row>
    <row r="16921" spans="1:3">
      <c r="A16921" t="s">
        <v>16922</v>
      </c>
      <c r="B16921">
        <v>3.7416573870000001</v>
      </c>
      <c r="C16921">
        <v>0.2727</v>
      </c>
    </row>
    <row r="16922" spans="1:3">
      <c r="A16922" t="s">
        <v>16923</v>
      </c>
      <c r="B16922">
        <v>1.7320508080000001</v>
      </c>
      <c r="C16922">
        <v>1</v>
      </c>
    </row>
    <row r="16923" spans="1:3">
      <c r="A16923" t="s">
        <v>16924</v>
      </c>
      <c r="B16923" t="e">
        <v>#DIV/0!</v>
      </c>
    </row>
    <row r="16924" spans="1:3">
      <c r="A16924" t="s">
        <v>16925</v>
      </c>
      <c r="B16924">
        <v>2</v>
      </c>
      <c r="C16924">
        <v>0.90900000000000003</v>
      </c>
    </row>
    <row r="16925" spans="1:3">
      <c r="A16925" t="s">
        <v>16926</v>
      </c>
      <c r="B16925" t="e">
        <v>#DIV/0!</v>
      </c>
      <c r="C16925">
        <v>0.95974999999999999</v>
      </c>
    </row>
    <row r="16926" spans="1:3">
      <c r="A16926" t="s">
        <v>16927</v>
      </c>
      <c r="B16926" t="e">
        <v>#DIV/0!</v>
      </c>
      <c r="C16926">
        <v>0.76666666699999997</v>
      </c>
    </row>
    <row r="16927" spans="1:3">
      <c r="A16927" t="s">
        <v>16928</v>
      </c>
      <c r="B16927" t="e">
        <v>#DIV/0!</v>
      </c>
      <c r="C16927">
        <v>0.93579999999999997</v>
      </c>
    </row>
    <row r="16928" spans="1:3">
      <c r="A16928" t="s">
        <v>16929</v>
      </c>
      <c r="B16928">
        <v>1.7320508080000001</v>
      </c>
    </row>
    <row r="16929" spans="1:3">
      <c r="A16929" t="s">
        <v>16930</v>
      </c>
      <c r="B16929">
        <v>1.492615026</v>
      </c>
      <c r="C16929">
        <v>0.93049645400000003</v>
      </c>
    </row>
    <row r="16930" spans="1:3">
      <c r="A16930" t="s">
        <v>16931</v>
      </c>
      <c r="B16930">
        <v>2.3416483640000001</v>
      </c>
      <c r="C16930">
        <v>0.97660000000000002</v>
      </c>
    </row>
    <row r="16931" spans="1:3">
      <c r="A16931" t="s">
        <v>16932</v>
      </c>
      <c r="B16931" t="e">
        <v>#DIV/0!</v>
      </c>
      <c r="C16931">
        <v>0.13250000000000001</v>
      </c>
    </row>
    <row r="16932" spans="1:3">
      <c r="A16932" t="s">
        <v>16933</v>
      </c>
      <c r="B16932" t="e">
        <v>#DIV/0!</v>
      </c>
    </row>
    <row r="16933" spans="1:3">
      <c r="A16933" t="s">
        <v>16934</v>
      </c>
      <c r="B16933" t="e">
        <v>#DIV/0!</v>
      </c>
    </row>
    <row r="16934" spans="1:3">
      <c r="A16934" t="s">
        <v>16935</v>
      </c>
      <c r="B16934" t="e">
        <v>#DIV/0!</v>
      </c>
    </row>
    <row r="16935" spans="1:3">
      <c r="A16935" t="s">
        <v>16936</v>
      </c>
      <c r="B16935">
        <v>1.414213562</v>
      </c>
    </row>
    <row r="16936" spans="1:3">
      <c r="A16936" t="s">
        <v>16937</v>
      </c>
      <c r="B16936" t="e">
        <v>#DIV/0!</v>
      </c>
    </row>
    <row r="16937" spans="1:3">
      <c r="A16937" t="s">
        <v>16938</v>
      </c>
      <c r="B16937">
        <v>3.4230417530000001</v>
      </c>
      <c r="C16937">
        <v>3.4000000000000002E-2</v>
      </c>
    </row>
    <row r="16938" spans="1:3">
      <c r="A16938" t="s">
        <v>16939</v>
      </c>
      <c r="B16938">
        <v>2.449489743</v>
      </c>
    </row>
    <row r="16939" spans="1:3">
      <c r="A16939" t="s">
        <v>16940</v>
      </c>
      <c r="B16939">
        <v>1.9290450880000001</v>
      </c>
      <c r="C16939">
        <v>0.91642857099999997</v>
      </c>
    </row>
    <row r="16940" spans="1:3">
      <c r="A16940" t="s">
        <v>16941</v>
      </c>
      <c r="B16940" t="e">
        <v>#DIV/0!</v>
      </c>
      <c r="C16940">
        <v>0.96899999999999997</v>
      </c>
    </row>
    <row r="16941" spans="1:3">
      <c r="A16941" t="s">
        <v>16942</v>
      </c>
      <c r="B16941" t="e">
        <v>#DIV/0!</v>
      </c>
    </row>
    <row r="16942" spans="1:3">
      <c r="A16942" t="s">
        <v>16943</v>
      </c>
      <c r="B16942">
        <v>1.7320508080000001</v>
      </c>
    </row>
    <row r="16943" spans="1:3">
      <c r="A16943" t="s">
        <v>16944</v>
      </c>
      <c r="B16943">
        <v>3.6055512749999998</v>
      </c>
      <c r="C16943">
        <v>0.45</v>
      </c>
    </row>
    <row r="16944" spans="1:3">
      <c r="A16944" t="s">
        <v>16945</v>
      </c>
      <c r="B16944">
        <v>2.8921632609999999</v>
      </c>
      <c r="C16944">
        <v>0.27685714299999997</v>
      </c>
    </row>
    <row r="16945" spans="1:3">
      <c r="A16945" t="s">
        <v>16946</v>
      </c>
      <c r="B16945">
        <v>2.2360679769999998</v>
      </c>
      <c r="C16945">
        <v>0.97399999999999998</v>
      </c>
    </row>
    <row r="16946" spans="1:3">
      <c r="A16946" t="s">
        <v>16947</v>
      </c>
      <c r="B16946">
        <v>3.3199772570000001</v>
      </c>
      <c r="C16946">
        <v>0.90311538499999999</v>
      </c>
    </row>
    <row r="16947" spans="1:3">
      <c r="A16947" t="s">
        <v>16948</v>
      </c>
      <c r="B16947">
        <v>2.4687447730000001</v>
      </c>
      <c r="C16947">
        <v>0.96299999999999997</v>
      </c>
    </row>
    <row r="16948" spans="1:3">
      <c r="A16948" t="s">
        <v>16949</v>
      </c>
      <c r="B16948">
        <v>0.88267991899999998</v>
      </c>
      <c r="C16948">
        <v>0.93340000000000001</v>
      </c>
    </row>
    <row r="16949" spans="1:3">
      <c r="A16949" t="s">
        <v>16950</v>
      </c>
      <c r="B16949">
        <v>4</v>
      </c>
      <c r="C16949">
        <v>0.823333333</v>
      </c>
    </row>
    <row r="16950" spans="1:3">
      <c r="A16950" t="s">
        <v>16951</v>
      </c>
      <c r="B16950">
        <v>1.414213562</v>
      </c>
    </row>
    <row r="16951" spans="1:3">
      <c r="A16951" t="s">
        <v>16952</v>
      </c>
      <c r="B16951">
        <v>2.4011107520000001</v>
      </c>
      <c r="C16951">
        <v>0.570333333</v>
      </c>
    </row>
    <row r="16952" spans="1:3">
      <c r="A16952" t="s">
        <v>16953</v>
      </c>
      <c r="B16952">
        <v>1.414213562</v>
      </c>
    </row>
    <row r="16953" spans="1:3">
      <c r="A16953" t="s">
        <v>16954</v>
      </c>
      <c r="B16953" t="e">
        <v>#DIV/0!</v>
      </c>
      <c r="C16953">
        <v>7.6999999999999999E-2</v>
      </c>
    </row>
    <row r="16954" spans="1:3">
      <c r="A16954" t="s">
        <v>16955</v>
      </c>
      <c r="B16954">
        <v>2.1563625900000001</v>
      </c>
      <c r="C16954">
        <v>0.94676470599999996</v>
      </c>
    </row>
    <row r="16955" spans="1:3">
      <c r="A16955" t="s">
        <v>16956</v>
      </c>
      <c r="B16955" t="e">
        <v>#DIV/0!</v>
      </c>
      <c r="C16955">
        <v>8.1666666999999998E-2</v>
      </c>
    </row>
    <row r="16956" spans="1:3">
      <c r="A16956" t="s">
        <v>16957</v>
      </c>
      <c r="B16956" t="e">
        <v>#DIV/0!</v>
      </c>
      <c r="C16956">
        <v>0.952333333</v>
      </c>
    </row>
    <row r="16957" spans="1:3">
      <c r="A16957" t="s">
        <v>16958</v>
      </c>
      <c r="B16957" t="e">
        <v>#DIV/0!</v>
      </c>
      <c r="C16957">
        <v>9.0999999999999998E-2</v>
      </c>
    </row>
    <row r="16958" spans="1:3">
      <c r="A16958" t="s">
        <v>16959</v>
      </c>
      <c r="B16958" t="e">
        <v>#DIV/0!</v>
      </c>
    </row>
    <row r="16959" spans="1:3">
      <c r="A16959" t="s">
        <v>16960</v>
      </c>
      <c r="B16959">
        <v>2.8284271250000002</v>
      </c>
      <c r="C16959">
        <v>0.35499999999999998</v>
      </c>
    </row>
    <row r="16960" spans="1:3">
      <c r="A16960" t="s">
        <v>16961</v>
      </c>
      <c r="B16960">
        <v>1.7320508080000001</v>
      </c>
    </row>
    <row r="16961" spans="1:3">
      <c r="A16961" t="s">
        <v>16962</v>
      </c>
      <c r="B16961" t="e">
        <v>#DIV/0!</v>
      </c>
    </row>
    <row r="16962" spans="1:3">
      <c r="A16962" t="s">
        <v>16963</v>
      </c>
      <c r="B16962">
        <v>1.1811302379999999</v>
      </c>
    </row>
    <row r="16963" spans="1:3">
      <c r="A16963" t="s">
        <v>16964</v>
      </c>
      <c r="B16963">
        <v>1.0470075130000001</v>
      </c>
    </row>
    <row r="16964" spans="1:3">
      <c r="A16964" t="s">
        <v>16965</v>
      </c>
      <c r="B16964">
        <v>2.2360679769999998</v>
      </c>
    </row>
    <row r="16965" spans="1:3">
      <c r="A16965" t="s">
        <v>16966</v>
      </c>
      <c r="B16965" t="e">
        <v>#DIV/0!</v>
      </c>
    </row>
    <row r="16966" spans="1:3">
      <c r="A16966" t="s">
        <v>16967</v>
      </c>
      <c r="B16966" t="e">
        <v>#DIV/0!</v>
      </c>
    </row>
    <row r="16967" spans="1:3">
      <c r="A16967" t="s">
        <v>16968</v>
      </c>
      <c r="B16967">
        <v>0.30006523400000001</v>
      </c>
      <c r="C16967">
        <v>0.18</v>
      </c>
    </row>
    <row r="16968" spans="1:3">
      <c r="A16968" t="s">
        <v>16969</v>
      </c>
      <c r="B16968">
        <v>1.414213562</v>
      </c>
    </row>
    <row r="16969" spans="1:3">
      <c r="A16969" t="s">
        <v>16970</v>
      </c>
      <c r="B16969" t="e">
        <v>#DIV/0!</v>
      </c>
    </row>
    <row r="16970" spans="1:3">
      <c r="A16970" t="s">
        <v>16971</v>
      </c>
      <c r="B16970" t="e">
        <v>#DIV/0!</v>
      </c>
      <c r="C16970">
        <v>9.0999999999999998E-2</v>
      </c>
    </row>
    <row r="16971" spans="1:3">
      <c r="A16971" t="s">
        <v>16972</v>
      </c>
      <c r="B16971" t="e">
        <v>#DIV/0!</v>
      </c>
    </row>
    <row r="16972" spans="1:3">
      <c r="A16972" t="s">
        <v>16973</v>
      </c>
      <c r="B16972" t="e">
        <v>#DIV/0!</v>
      </c>
    </row>
    <row r="16973" spans="1:3">
      <c r="A16973" t="s">
        <v>16974</v>
      </c>
      <c r="B16973" t="e">
        <v>#DIV/0!</v>
      </c>
    </row>
    <row r="16974" spans="1:3">
      <c r="A16974" t="s">
        <v>16975</v>
      </c>
      <c r="B16974" t="e">
        <v>#DIV/0!</v>
      </c>
      <c r="C16974">
        <v>0.04</v>
      </c>
    </row>
    <row r="16975" spans="1:3">
      <c r="A16975" t="s">
        <v>16976</v>
      </c>
      <c r="B16975">
        <v>1.414213562</v>
      </c>
      <c r="C16975">
        <v>3.6999999999999998E-2</v>
      </c>
    </row>
    <row r="16976" spans="1:3">
      <c r="A16976" t="s">
        <v>16977</v>
      </c>
      <c r="B16976">
        <v>1.567901258</v>
      </c>
    </row>
    <row r="16977" spans="1:3">
      <c r="A16977" t="s">
        <v>16978</v>
      </c>
      <c r="B16977" t="e">
        <v>#DIV/0!</v>
      </c>
      <c r="C16977">
        <v>0.12566666700000001</v>
      </c>
    </row>
    <row r="16978" spans="1:3">
      <c r="A16978" t="s">
        <v>16979</v>
      </c>
      <c r="B16978">
        <v>1.414213562</v>
      </c>
    </row>
    <row r="16979" spans="1:3">
      <c r="A16979" t="s">
        <v>16980</v>
      </c>
      <c r="B16979">
        <v>0.74211206699999999</v>
      </c>
    </row>
    <row r="16980" spans="1:3">
      <c r="A16980" t="s">
        <v>16981</v>
      </c>
      <c r="B16980">
        <v>0.45841305799999998</v>
      </c>
      <c r="C16980">
        <v>0.21966666700000001</v>
      </c>
    </row>
    <row r="16981" spans="1:3">
      <c r="A16981" t="s">
        <v>16982</v>
      </c>
      <c r="B16981">
        <v>2.2360679769999998</v>
      </c>
      <c r="C16981">
        <v>0.90466666699999998</v>
      </c>
    </row>
    <row r="16982" spans="1:3">
      <c r="A16982" t="s">
        <v>16983</v>
      </c>
      <c r="B16982" t="e">
        <v>#DIV/0!</v>
      </c>
    </row>
    <row r="16983" spans="1:3">
      <c r="A16983" t="s">
        <v>16984</v>
      </c>
      <c r="B16983">
        <v>3.16227766</v>
      </c>
      <c r="C16983">
        <v>0.16900000000000001</v>
      </c>
    </row>
    <row r="16984" spans="1:3">
      <c r="A16984" t="s">
        <v>16985</v>
      </c>
      <c r="B16984">
        <v>1.7606915009999999</v>
      </c>
    </row>
    <row r="16985" spans="1:3">
      <c r="A16985" t="s">
        <v>16986</v>
      </c>
      <c r="B16985">
        <v>3.6055512749999998</v>
      </c>
      <c r="C16985">
        <v>0.64233333299999995</v>
      </c>
    </row>
    <row r="16986" spans="1:3">
      <c r="A16986" t="s">
        <v>16987</v>
      </c>
      <c r="B16986" t="e">
        <v>#DIV/0!</v>
      </c>
      <c r="C16986">
        <v>0.75029999999999997</v>
      </c>
    </row>
    <row r="16987" spans="1:3">
      <c r="A16987" t="s">
        <v>16988</v>
      </c>
      <c r="B16987" t="e">
        <v>#DIV/0!</v>
      </c>
    </row>
    <row r="16988" spans="1:3">
      <c r="A16988" t="s">
        <v>16989</v>
      </c>
      <c r="B16988">
        <v>2.8284271250000002</v>
      </c>
      <c r="C16988">
        <v>6.2666666999999995E-2</v>
      </c>
    </row>
    <row r="16989" spans="1:3">
      <c r="A16989" t="s">
        <v>16990</v>
      </c>
      <c r="B16989">
        <v>2.388342959</v>
      </c>
      <c r="C16989">
        <v>0.93500000000000005</v>
      </c>
    </row>
    <row r="16990" spans="1:3">
      <c r="A16990" t="s">
        <v>16991</v>
      </c>
      <c r="B16990">
        <v>3.6055512749999998</v>
      </c>
      <c r="C16990">
        <v>0.95772727300000005</v>
      </c>
    </row>
    <row r="16991" spans="1:3">
      <c r="A16991" t="s">
        <v>16992</v>
      </c>
      <c r="B16991">
        <v>2.2360679769999998</v>
      </c>
    </row>
    <row r="16992" spans="1:3">
      <c r="A16992" t="s">
        <v>16993</v>
      </c>
      <c r="B16992">
        <v>2.2360679769999998</v>
      </c>
      <c r="C16992">
        <v>0.1</v>
      </c>
    </row>
    <row r="16993" spans="1:3">
      <c r="A16993" t="s">
        <v>16994</v>
      </c>
      <c r="B16993">
        <v>2.3491533339999999</v>
      </c>
      <c r="C16993">
        <v>0.79871428600000005</v>
      </c>
    </row>
    <row r="16994" spans="1:3">
      <c r="A16994" t="s">
        <v>16995</v>
      </c>
      <c r="B16994" t="e">
        <v>#DIV/0!</v>
      </c>
      <c r="C16994">
        <v>5.7500000000000002E-2</v>
      </c>
    </row>
    <row r="16995" spans="1:3">
      <c r="A16995" t="s">
        <v>16996</v>
      </c>
      <c r="B16995">
        <v>2</v>
      </c>
      <c r="C16995">
        <v>0.17742857100000001</v>
      </c>
    </row>
    <row r="16996" spans="1:3">
      <c r="A16996" t="s">
        <v>16997</v>
      </c>
      <c r="B16996">
        <v>1.583145316</v>
      </c>
      <c r="C16996">
        <v>0.77512499999999995</v>
      </c>
    </row>
    <row r="16997" spans="1:3">
      <c r="A16997" t="s">
        <v>16998</v>
      </c>
      <c r="B16997" t="e">
        <v>#DIV/0!</v>
      </c>
      <c r="C16997">
        <v>0.95337499999999997</v>
      </c>
    </row>
    <row r="16998" spans="1:3">
      <c r="A16998" t="s">
        <v>16999</v>
      </c>
      <c r="B16998">
        <v>1.7320508080000001</v>
      </c>
      <c r="C16998">
        <v>0.94182142899999999</v>
      </c>
    </row>
    <row r="16999" spans="1:3">
      <c r="A16999" t="s">
        <v>17000</v>
      </c>
      <c r="B16999" t="e">
        <v>#DIV/0!</v>
      </c>
      <c r="C16999">
        <v>0.91372413799999996</v>
      </c>
    </row>
    <row r="17000" spans="1:3">
      <c r="A17000" t="s">
        <v>17001</v>
      </c>
      <c r="B17000" t="e">
        <v>#DIV/0!</v>
      </c>
      <c r="C17000">
        <v>0.91490000000000005</v>
      </c>
    </row>
    <row r="17001" spans="1:3">
      <c r="A17001" t="s">
        <v>17002</v>
      </c>
      <c r="B17001">
        <v>3.998113451</v>
      </c>
      <c r="C17001">
        <v>0.94255</v>
      </c>
    </row>
    <row r="17002" spans="1:3">
      <c r="A17002" t="s">
        <v>17003</v>
      </c>
      <c r="B17002">
        <v>3.6055512749999998</v>
      </c>
      <c r="C17002">
        <v>0.93474999999999997</v>
      </c>
    </row>
    <row r="17003" spans="1:3">
      <c r="A17003" t="s">
        <v>17004</v>
      </c>
      <c r="B17003">
        <v>2.706812158</v>
      </c>
      <c r="C17003">
        <v>0.92811111099999999</v>
      </c>
    </row>
    <row r="17004" spans="1:3">
      <c r="A17004" t="s">
        <v>17005</v>
      </c>
      <c r="B17004">
        <v>3.4666050309999998</v>
      </c>
      <c r="C17004">
        <v>0.85222222199999997</v>
      </c>
    </row>
    <row r="17005" spans="1:3">
      <c r="A17005" t="s">
        <v>17006</v>
      </c>
      <c r="B17005">
        <v>0.49624543100000001</v>
      </c>
      <c r="C17005">
        <v>0.93683333300000005</v>
      </c>
    </row>
    <row r="17006" spans="1:3">
      <c r="A17006" t="s">
        <v>17007</v>
      </c>
      <c r="B17006">
        <v>3.647380686</v>
      </c>
      <c r="C17006">
        <v>0.82158333299999997</v>
      </c>
    </row>
    <row r="17007" spans="1:3">
      <c r="A17007" t="s">
        <v>17008</v>
      </c>
      <c r="B17007">
        <v>2.7946673120000001</v>
      </c>
      <c r="C17007">
        <v>6.5666666999999998E-2</v>
      </c>
    </row>
    <row r="17008" spans="1:3">
      <c r="A17008" t="s">
        <v>17009</v>
      </c>
      <c r="B17008">
        <v>2.2360679769999998</v>
      </c>
      <c r="C17008">
        <v>0.95</v>
      </c>
    </row>
    <row r="17009" spans="1:3">
      <c r="A17009" t="s">
        <v>17010</v>
      </c>
      <c r="B17009">
        <v>2.0445913880000002</v>
      </c>
      <c r="C17009">
        <v>0.86385714300000005</v>
      </c>
    </row>
    <row r="17010" spans="1:3">
      <c r="A17010" t="s">
        <v>17011</v>
      </c>
      <c r="B17010">
        <v>1.7091690719999999</v>
      </c>
      <c r="C17010">
        <v>0.98899999999999999</v>
      </c>
    </row>
    <row r="17011" spans="1:3">
      <c r="A17011" t="s">
        <v>17012</v>
      </c>
      <c r="B17011" t="e">
        <v>#DIV/0!</v>
      </c>
    </row>
    <row r="17012" spans="1:3">
      <c r="A17012" t="s">
        <v>17013</v>
      </c>
      <c r="B17012" t="e">
        <v>#DIV/0!</v>
      </c>
    </row>
    <row r="17013" spans="1:3">
      <c r="A17013" t="s">
        <v>17014</v>
      </c>
      <c r="B17013">
        <v>2.449489743</v>
      </c>
    </row>
    <row r="17014" spans="1:3">
      <c r="A17014" t="s">
        <v>17015</v>
      </c>
      <c r="B17014" t="e">
        <v>#DIV/0!</v>
      </c>
      <c r="C17014">
        <v>0.9</v>
      </c>
    </row>
    <row r="17015" spans="1:3">
      <c r="A17015" t="s">
        <v>17016</v>
      </c>
      <c r="B17015" t="e">
        <v>#DIV/0!</v>
      </c>
    </row>
    <row r="17016" spans="1:3">
      <c r="A17016" t="s">
        <v>17017</v>
      </c>
      <c r="B17016">
        <v>1.3699021520000001</v>
      </c>
      <c r="C17016">
        <v>0.1</v>
      </c>
    </row>
    <row r="17017" spans="1:3">
      <c r="A17017" t="s">
        <v>17018</v>
      </c>
      <c r="B17017">
        <v>2.686404381</v>
      </c>
      <c r="C17017">
        <v>0.91985714299999999</v>
      </c>
    </row>
    <row r="17018" spans="1:3">
      <c r="A17018" t="s">
        <v>17019</v>
      </c>
      <c r="B17018" t="e">
        <v>#DIV/0!</v>
      </c>
      <c r="C17018">
        <v>0.97433333300000002</v>
      </c>
    </row>
    <row r="17019" spans="1:3">
      <c r="A17019" t="s">
        <v>17020</v>
      </c>
      <c r="B17019" t="e">
        <v>#DIV/0!</v>
      </c>
      <c r="C17019">
        <v>0.8135</v>
      </c>
    </row>
    <row r="17020" spans="1:3">
      <c r="A17020" t="s">
        <v>17021</v>
      </c>
      <c r="B17020" t="e">
        <v>#DIV/0!</v>
      </c>
    </row>
    <row r="17021" spans="1:3">
      <c r="A17021" t="s">
        <v>17022</v>
      </c>
      <c r="B17021" t="e">
        <v>#DIV/0!</v>
      </c>
      <c r="C17021">
        <v>8.2500000000000004E-2</v>
      </c>
    </row>
    <row r="17022" spans="1:3">
      <c r="A17022" t="s">
        <v>17023</v>
      </c>
      <c r="B17022">
        <v>3.0820270340000002</v>
      </c>
      <c r="C17022">
        <v>0.132333333</v>
      </c>
    </row>
    <row r="17023" spans="1:3">
      <c r="A17023" t="s">
        <v>17024</v>
      </c>
      <c r="B17023" t="e">
        <v>#DIV/0!</v>
      </c>
    </row>
    <row r="17024" spans="1:3">
      <c r="A17024" t="s">
        <v>17025</v>
      </c>
      <c r="B17024">
        <v>2.2953729909999998</v>
      </c>
      <c r="C17024">
        <v>0.87918181799999995</v>
      </c>
    </row>
    <row r="17025" spans="1:3">
      <c r="A17025" t="s">
        <v>17026</v>
      </c>
      <c r="B17025" t="e">
        <v>#DIV/0!</v>
      </c>
    </row>
    <row r="17026" spans="1:3">
      <c r="A17026" t="s">
        <v>17027</v>
      </c>
      <c r="B17026">
        <v>2.449489743</v>
      </c>
    </row>
    <row r="17027" spans="1:3">
      <c r="A17027" t="s">
        <v>17028</v>
      </c>
      <c r="B17027">
        <v>1.2622290700000001</v>
      </c>
    </row>
    <row r="17028" spans="1:3">
      <c r="A17028" t="s">
        <v>17029</v>
      </c>
      <c r="B17028">
        <v>1.414213562</v>
      </c>
    </row>
    <row r="17029" spans="1:3">
      <c r="A17029" t="s">
        <v>17030</v>
      </c>
      <c r="B17029">
        <v>1.277111487</v>
      </c>
      <c r="C17029">
        <v>5.6000000000000001E-2</v>
      </c>
    </row>
    <row r="17030" spans="1:3">
      <c r="A17030" t="s">
        <v>17031</v>
      </c>
      <c r="B17030">
        <v>1.7320508080000001</v>
      </c>
    </row>
    <row r="17031" spans="1:3">
      <c r="A17031" t="s">
        <v>17032</v>
      </c>
      <c r="B17031">
        <v>2.9939509690000001</v>
      </c>
      <c r="C17031">
        <v>0.91478846199999997</v>
      </c>
    </row>
    <row r="17032" spans="1:3">
      <c r="A17032" t="s">
        <v>17033</v>
      </c>
      <c r="B17032">
        <v>2.6457513110000002</v>
      </c>
      <c r="C17032">
        <v>1</v>
      </c>
    </row>
    <row r="17033" spans="1:3">
      <c r="A17033" t="s">
        <v>17034</v>
      </c>
      <c r="B17033" t="e">
        <v>#DIV/0!</v>
      </c>
      <c r="C17033">
        <v>0.91774999999999995</v>
      </c>
    </row>
    <row r="17034" spans="1:3">
      <c r="A17034" t="s">
        <v>17035</v>
      </c>
      <c r="B17034">
        <v>1.8771162459999999</v>
      </c>
      <c r="C17034">
        <v>0.94852000000000003</v>
      </c>
    </row>
    <row r="17035" spans="1:3">
      <c r="A17035" t="s">
        <v>17036</v>
      </c>
      <c r="B17035">
        <v>2.0766863629999999</v>
      </c>
      <c r="C17035">
        <v>0.95633333300000001</v>
      </c>
    </row>
    <row r="17036" spans="1:3">
      <c r="A17036" t="s">
        <v>17037</v>
      </c>
      <c r="B17036">
        <v>2.1674810189999998</v>
      </c>
      <c r="C17036">
        <v>0.93766666700000001</v>
      </c>
    </row>
    <row r="17037" spans="1:3">
      <c r="A17037" t="s">
        <v>17038</v>
      </c>
      <c r="B17037">
        <v>2.0413351550000001</v>
      </c>
      <c r="C17037">
        <v>0.93061290299999999</v>
      </c>
    </row>
    <row r="17038" spans="1:3">
      <c r="A17038" t="s">
        <v>17039</v>
      </c>
      <c r="B17038">
        <v>3.3838062670000002</v>
      </c>
      <c r="C17038">
        <v>0.96478571400000002</v>
      </c>
    </row>
    <row r="17039" spans="1:3">
      <c r="A17039" t="s">
        <v>17040</v>
      </c>
      <c r="B17039">
        <v>3.102159978</v>
      </c>
      <c r="C17039">
        <v>0.92585106399999995</v>
      </c>
    </row>
    <row r="17040" spans="1:3">
      <c r="A17040" t="s">
        <v>17041</v>
      </c>
      <c r="B17040">
        <v>2.982672381</v>
      </c>
      <c r="C17040">
        <v>0.84671428599999998</v>
      </c>
    </row>
    <row r="17041" spans="1:3">
      <c r="A17041" t="s">
        <v>17042</v>
      </c>
      <c r="B17041">
        <v>3.806762558</v>
      </c>
      <c r="C17041">
        <v>0.87159374999999994</v>
      </c>
    </row>
    <row r="17042" spans="1:3">
      <c r="A17042" t="s">
        <v>17043</v>
      </c>
      <c r="B17042" t="e">
        <v>#DIV/0!</v>
      </c>
      <c r="C17042">
        <v>0.93841666700000004</v>
      </c>
    </row>
    <row r="17043" spans="1:3">
      <c r="A17043" t="s">
        <v>17044</v>
      </c>
      <c r="B17043">
        <v>3.9818566440000001</v>
      </c>
      <c r="C17043">
        <v>0.26109090899999998</v>
      </c>
    </row>
    <row r="17044" spans="1:3">
      <c r="A17044" t="s">
        <v>17045</v>
      </c>
      <c r="B17044" t="e">
        <v>#DIV/0!</v>
      </c>
    </row>
    <row r="17045" spans="1:3">
      <c r="A17045" t="s">
        <v>17046</v>
      </c>
      <c r="B17045">
        <v>1.414213562</v>
      </c>
    </row>
    <row r="17046" spans="1:3">
      <c r="A17046" t="s">
        <v>17047</v>
      </c>
      <c r="B17046" t="e">
        <v>#DIV/0!</v>
      </c>
      <c r="C17046">
        <v>0.46464285700000002</v>
      </c>
    </row>
    <row r="17047" spans="1:3">
      <c r="A17047" t="s">
        <v>17048</v>
      </c>
      <c r="B17047" t="e">
        <v>#DIV/0!</v>
      </c>
    </row>
    <row r="17048" spans="1:3">
      <c r="A17048" t="s">
        <v>17049</v>
      </c>
      <c r="B17048">
        <v>0.88014102599999999</v>
      </c>
      <c r="C17048">
        <v>0.83722222199999996</v>
      </c>
    </row>
    <row r="17049" spans="1:3">
      <c r="A17049" t="s">
        <v>17050</v>
      </c>
      <c r="B17049">
        <v>2.851725123</v>
      </c>
      <c r="C17049">
        <v>0.84521875000000002</v>
      </c>
    </row>
    <row r="17050" spans="1:3">
      <c r="A17050" t="s">
        <v>17051</v>
      </c>
      <c r="B17050">
        <v>1.765616992</v>
      </c>
      <c r="C17050">
        <v>0.8821</v>
      </c>
    </row>
    <row r="17051" spans="1:3">
      <c r="A17051" t="s">
        <v>17052</v>
      </c>
      <c r="B17051">
        <v>1.647189148</v>
      </c>
      <c r="C17051">
        <v>0.87218367299999999</v>
      </c>
    </row>
    <row r="17052" spans="1:3">
      <c r="A17052" t="s">
        <v>17053</v>
      </c>
      <c r="B17052" t="e">
        <v>#DIV/0!</v>
      </c>
    </row>
    <row r="17053" spans="1:3">
      <c r="A17053" t="s">
        <v>17054</v>
      </c>
      <c r="B17053">
        <v>3.5107665510000001</v>
      </c>
      <c r="C17053">
        <v>0.70879999999999999</v>
      </c>
    </row>
    <row r="17054" spans="1:3">
      <c r="A17054" t="s">
        <v>17055</v>
      </c>
      <c r="B17054" t="e">
        <v>#DIV/0!</v>
      </c>
    </row>
    <row r="17055" spans="1:3">
      <c r="A17055" t="s">
        <v>17056</v>
      </c>
      <c r="B17055">
        <v>2.2360679769999998</v>
      </c>
    </row>
    <row r="17056" spans="1:3">
      <c r="A17056" t="s">
        <v>17057</v>
      </c>
      <c r="B17056">
        <v>2.1113278630000001</v>
      </c>
      <c r="C17056">
        <v>0.22466666699999999</v>
      </c>
    </row>
    <row r="17057" spans="1:3">
      <c r="A17057" t="s">
        <v>17058</v>
      </c>
      <c r="B17057">
        <v>3.142650035</v>
      </c>
      <c r="C17057">
        <v>0.92193749999999997</v>
      </c>
    </row>
    <row r="17058" spans="1:3">
      <c r="A17058" t="s">
        <v>17059</v>
      </c>
      <c r="B17058">
        <v>3.7416573870000001</v>
      </c>
      <c r="C17058">
        <v>6.5750000000000003E-2</v>
      </c>
    </row>
    <row r="17059" spans="1:3">
      <c r="A17059" t="s">
        <v>17060</v>
      </c>
      <c r="B17059" t="e">
        <v>#DIV/0!</v>
      </c>
    </row>
    <row r="17060" spans="1:3">
      <c r="A17060" t="s">
        <v>17061</v>
      </c>
      <c r="B17060" t="e">
        <v>#DIV/0!</v>
      </c>
    </row>
    <row r="17061" spans="1:3">
      <c r="A17061" t="s">
        <v>17062</v>
      </c>
      <c r="B17061" t="e">
        <v>#DIV/0!</v>
      </c>
      <c r="C17061">
        <v>0.65349999999999997</v>
      </c>
    </row>
    <row r="17062" spans="1:3">
      <c r="A17062" t="s">
        <v>17063</v>
      </c>
      <c r="B17062">
        <v>2.2360679769999998</v>
      </c>
    </row>
    <row r="17063" spans="1:3">
      <c r="A17063" t="s">
        <v>17064</v>
      </c>
      <c r="B17063" t="e">
        <v>#DIV/0!</v>
      </c>
    </row>
    <row r="17064" spans="1:3">
      <c r="A17064" t="s">
        <v>17065</v>
      </c>
      <c r="B17064" t="e">
        <v>#DIV/0!</v>
      </c>
    </row>
    <row r="17065" spans="1:3">
      <c r="A17065" t="s">
        <v>17066</v>
      </c>
      <c r="B17065">
        <v>2.2360679769999998</v>
      </c>
    </row>
    <row r="17066" spans="1:3">
      <c r="A17066" t="s">
        <v>17067</v>
      </c>
      <c r="B17066" t="e">
        <v>#DIV/0!</v>
      </c>
    </row>
    <row r="17067" spans="1:3">
      <c r="A17067" t="s">
        <v>17068</v>
      </c>
      <c r="B17067" t="e">
        <v>#DIV/0!</v>
      </c>
      <c r="C17067">
        <v>0.1</v>
      </c>
    </row>
    <row r="17068" spans="1:3">
      <c r="A17068" t="s">
        <v>17069</v>
      </c>
      <c r="B17068" t="e">
        <v>#DIV/0!</v>
      </c>
    </row>
    <row r="17069" spans="1:3">
      <c r="A17069" t="s">
        <v>17070</v>
      </c>
      <c r="B17069" t="e">
        <v>#DIV/0!</v>
      </c>
    </row>
    <row r="17070" spans="1:3">
      <c r="A17070" t="s">
        <v>17071</v>
      </c>
      <c r="B17070" t="e">
        <v>#DIV/0!</v>
      </c>
    </row>
    <row r="17071" spans="1:3">
      <c r="A17071" t="s">
        <v>17072</v>
      </c>
      <c r="B17071">
        <v>2.6729704860000001</v>
      </c>
      <c r="C17071">
        <v>9.0999999999999998E-2</v>
      </c>
    </row>
    <row r="17072" spans="1:3">
      <c r="A17072" t="s">
        <v>17073</v>
      </c>
      <c r="B17072" t="e">
        <v>#DIV/0!</v>
      </c>
      <c r="C17072">
        <v>0.91390000000000005</v>
      </c>
    </row>
    <row r="17073" spans="1:3">
      <c r="A17073" t="s">
        <v>17074</v>
      </c>
      <c r="B17073">
        <v>2</v>
      </c>
      <c r="C17073">
        <v>0.98524999999999996</v>
      </c>
    </row>
    <row r="17074" spans="1:3">
      <c r="A17074" t="s">
        <v>17075</v>
      </c>
      <c r="B17074" t="e">
        <v>#DIV/0!</v>
      </c>
      <c r="C17074">
        <v>0.946111111</v>
      </c>
    </row>
    <row r="17075" spans="1:3">
      <c r="A17075" t="s">
        <v>17076</v>
      </c>
      <c r="B17075">
        <v>4.6037417029999999</v>
      </c>
      <c r="C17075">
        <v>0.93057692299999994</v>
      </c>
    </row>
    <row r="17076" spans="1:3">
      <c r="A17076" t="s">
        <v>17077</v>
      </c>
      <c r="B17076">
        <v>4</v>
      </c>
      <c r="C17076">
        <v>0.93828</v>
      </c>
    </row>
    <row r="17077" spans="1:3">
      <c r="A17077" t="s">
        <v>17078</v>
      </c>
      <c r="B17077">
        <v>1.414213562</v>
      </c>
    </row>
    <row r="17078" spans="1:3">
      <c r="A17078" t="s">
        <v>17079</v>
      </c>
      <c r="B17078">
        <v>1.3923486140000001</v>
      </c>
    </row>
    <row r="17079" spans="1:3">
      <c r="A17079" t="s">
        <v>17080</v>
      </c>
      <c r="B17079">
        <v>2.2360679769999998</v>
      </c>
      <c r="C17079">
        <v>0.1075</v>
      </c>
    </row>
    <row r="17080" spans="1:3">
      <c r="A17080" t="s">
        <v>17081</v>
      </c>
      <c r="B17080" t="e">
        <v>#DIV/0!</v>
      </c>
    </row>
    <row r="17081" spans="1:3">
      <c r="A17081" t="s">
        <v>17082</v>
      </c>
      <c r="B17081">
        <v>2.1555966350000002</v>
      </c>
    </row>
    <row r="17082" spans="1:3">
      <c r="A17082" t="s">
        <v>17083</v>
      </c>
      <c r="B17082">
        <v>2</v>
      </c>
      <c r="C17082">
        <v>9.0999999999999998E-2</v>
      </c>
    </row>
    <row r="17083" spans="1:3">
      <c r="A17083" t="s">
        <v>17084</v>
      </c>
      <c r="B17083" t="e">
        <v>#DIV/0!</v>
      </c>
      <c r="C17083">
        <v>0.182</v>
      </c>
    </row>
    <row r="17084" spans="1:3">
      <c r="A17084" t="s">
        <v>17085</v>
      </c>
      <c r="B17084" t="e">
        <v>#DIV/0!</v>
      </c>
    </row>
    <row r="17085" spans="1:3">
      <c r="A17085" t="s">
        <v>17086</v>
      </c>
      <c r="B17085" t="e">
        <v>#DIV/0!</v>
      </c>
      <c r="C17085">
        <v>7.6999999999999999E-2</v>
      </c>
    </row>
    <row r="17086" spans="1:3">
      <c r="A17086" t="s">
        <v>17087</v>
      </c>
      <c r="B17086" t="e">
        <v>#DIV/0!</v>
      </c>
      <c r="C17086">
        <v>1</v>
      </c>
    </row>
    <row r="17087" spans="1:3">
      <c r="A17087" t="s">
        <v>17088</v>
      </c>
      <c r="B17087">
        <v>3.4641016150000001</v>
      </c>
      <c r="C17087">
        <v>0.88288888899999995</v>
      </c>
    </row>
    <row r="17088" spans="1:3">
      <c r="A17088" t="s">
        <v>17089</v>
      </c>
      <c r="B17088" t="e">
        <v>#DIV/0!</v>
      </c>
      <c r="C17088">
        <v>0.21299999999999999</v>
      </c>
    </row>
    <row r="17089" spans="1:3">
      <c r="A17089" t="s">
        <v>17090</v>
      </c>
      <c r="B17089">
        <v>3.6055512749999998</v>
      </c>
    </row>
    <row r="17090" spans="1:3">
      <c r="A17090" t="s">
        <v>17091</v>
      </c>
      <c r="B17090" t="e">
        <v>#DIV/0!</v>
      </c>
      <c r="C17090">
        <v>0.94099999999999995</v>
      </c>
    </row>
    <row r="17091" spans="1:3">
      <c r="A17091" t="s">
        <v>17092</v>
      </c>
      <c r="B17091" t="e">
        <v>#DIV/0!</v>
      </c>
      <c r="C17091">
        <v>0.94399999999999995</v>
      </c>
    </row>
    <row r="17092" spans="1:3">
      <c r="A17092" t="s">
        <v>17093</v>
      </c>
      <c r="B17092">
        <v>2.2360679769999998</v>
      </c>
    </row>
    <row r="17093" spans="1:3">
      <c r="A17093" t="s">
        <v>17094</v>
      </c>
      <c r="B17093">
        <v>3.6055512749999998</v>
      </c>
      <c r="C17093">
        <v>0.739714286</v>
      </c>
    </row>
    <row r="17094" spans="1:3">
      <c r="A17094" t="s">
        <v>17095</v>
      </c>
      <c r="B17094">
        <v>2.8284271250000002</v>
      </c>
      <c r="C17094">
        <v>0.89800000000000002</v>
      </c>
    </row>
    <row r="17095" spans="1:3">
      <c r="A17095" t="s">
        <v>17096</v>
      </c>
      <c r="B17095">
        <v>2.6457513110000002</v>
      </c>
      <c r="C17095">
        <v>0.44562499999999999</v>
      </c>
    </row>
    <row r="17096" spans="1:3">
      <c r="A17096" t="s">
        <v>17097</v>
      </c>
      <c r="B17096" t="e">
        <v>#DIV/0!</v>
      </c>
    </row>
    <row r="17097" spans="1:3">
      <c r="A17097" t="s">
        <v>17098</v>
      </c>
      <c r="B17097" t="e">
        <v>#DIV/0!</v>
      </c>
    </row>
    <row r="17098" spans="1:3">
      <c r="A17098" t="s">
        <v>17099</v>
      </c>
      <c r="B17098" t="e">
        <v>#DIV/0!</v>
      </c>
    </row>
    <row r="17099" spans="1:3">
      <c r="A17099" t="s">
        <v>17100</v>
      </c>
      <c r="B17099">
        <v>3.8729833459999998</v>
      </c>
    </row>
    <row r="17100" spans="1:3">
      <c r="A17100" t="s">
        <v>17101</v>
      </c>
      <c r="B17100">
        <v>2.5388967349999998</v>
      </c>
      <c r="C17100">
        <v>7.2999999999999995E-2</v>
      </c>
    </row>
    <row r="17101" spans="1:3">
      <c r="A17101" t="s">
        <v>17102</v>
      </c>
      <c r="B17101" t="e">
        <v>#DIV/0!</v>
      </c>
    </row>
    <row r="17102" spans="1:3">
      <c r="A17102" t="s">
        <v>17103</v>
      </c>
      <c r="B17102">
        <v>1.414213562</v>
      </c>
    </row>
    <row r="17103" spans="1:3">
      <c r="A17103" t="s">
        <v>17104</v>
      </c>
      <c r="B17103" t="e">
        <v>#DIV/0!</v>
      </c>
      <c r="C17103">
        <v>0.17324999999999999</v>
      </c>
    </row>
    <row r="17104" spans="1:3">
      <c r="A17104" t="s">
        <v>17105</v>
      </c>
      <c r="B17104">
        <v>2.8284271250000002</v>
      </c>
      <c r="C17104">
        <v>2.8333332999999999E-2</v>
      </c>
    </row>
    <row r="17105" spans="1:3">
      <c r="A17105" t="s">
        <v>17106</v>
      </c>
      <c r="B17105" t="e">
        <v>#DIV/0!</v>
      </c>
    </row>
    <row r="17106" spans="1:3">
      <c r="A17106" t="s">
        <v>17107</v>
      </c>
      <c r="B17106" t="e">
        <v>#DIV/0!</v>
      </c>
      <c r="C17106">
        <v>0.48125000000000001</v>
      </c>
    </row>
    <row r="17107" spans="1:3">
      <c r="A17107" t="s">
        <v>17108</v>
      </c>
      <c r="B17107" t="e">
        <v>#DIV/0!</v>
      </c>
      <c r="C17107">
        <v>0.82140000000000002</v>
      </c>
    </row>
    <row r="17108" spans="1:3">
      <c r="A17108" t="s">
        <v>17109</v>
      </c>
      <c r="B17108" t="e">
        <v>#DIV/0!</v>
      </c>
      <c r="C17108">
        <v>0.38100000000000001</v>
      </c>
    </row>
    <row r="17109" spans="1:3">
      <c r="A17109" t="s">
        <v>17110</v>
      </c>
      <c r="B17109" t="e">
        <v>#DIV/0!</v>
      </c>
    </row>
    <row r="17110" spans="1:3">
      <c r="A17110" t="s">
        <v>17111</v>
      </c>
      <c r="B17110">
        <v>1.7320508080000001</v>
      </c>
      <c r="C17110">
        <v>5.8999999999999997E-2</v>
      </c>
    </row>
    <row r="17111" spans="1:3">
      <c r="A17111" t="s">
        <v>17112</v>
      </c>
      <c r="B17111">
        <v>1.414213562</v>
      </c>
      <c r="C17111">
        <v>7.0999999999999994E-2</v>
      </c>
    </row>
    <row r="17112" spans="1:3">
      <c r="A17112" t="s">
        <v>17113</v>
      </c>
      <c r="B17112" t="e">
        <v>#DIV/0!</v>
      </c>
    </row>
    <row r="17113" spans="1:3">
      <c r="A17113" t="s">
        <v>17114</v>
      </c>
      <c r="B17113">
        <v>1.481127458</v>
      </c>
      <c r="C17113">
        <v>6.2E-2</v>
      </c>
    </row>
    <row r="17114" spans="1:3">
      <c r="A17114" t="s">
        <v>17115</v>
      </c>
      <c r="B17114">
        <v>1.960879971</v>
      </c>
      <c r="C17114">
        <v>0.82546153799999999</v>
      </c>
    </row>
    <row r="17115" spans="1:3">
      <c r="A17115" t="s">
        <v>17116</v>
      </c>
      <c r="B17115">
        <v>2.2360679769999998</v>
      </c>
      <c r="C17115">
        <v>0.167375</v>
      </c>
    </row>
    <row r="17116" spans="1:3">
      <c r="A17116" t="s">
        <v>17117</v>
      </c>
      <c r="B17116">
        <v>2.8275761930000001</v>
      </c>
      <c r="C17116">
        <v>0.94</v>
      </c>
    </row>
    <row r="17117" spans="1:3">
      <c r="A17117" t="s">
        <v>17118</v>
      </c>
      <c r="B17117" t="e">
        <v>#DIV/0!</v>
      </c>
      <c r="C17117">
        <v>0.749</v>
      </c>
    </row>
    <row r="17118" spans="1:3">
      <c r="A17118" t="s">
        <v>17119</v>
      </c>
      <c r="B17118">
        <v>1.414213562</v>
      </c>
      <c r="C17118">
        <v>8.3000000000000004E-2</v>
      </c>
    </row>
    <row r="17119" spans="1:3">
      <c r="A17119" t="s">
        <v>17120</v>
      </c>
      <c r="B17119">
        <v>3.157901362</v>
      </c>
    </row>
    <row r="17120" spans="1:3">
      <c r="A17120" t="s">
        <v>17121</v>
      </c>
      <c r="B17120">
        <v>0.86636573699999997</v>
      </c>
      <c r="C17120">
        <v>1</v>
      </c>
    </row>
    <row r="17121" spans="1:3">
      <c r="A17121" t="s">
        <v>17122</v>
      </c>
      <c r="B17121" t="e">
        <v>#DIV/0!</v>
      </c>
      <c r="C17121">
        <v>0.14249999999999999</v>
      </c>
    </row>
    <row r="17122" spans="1:3">
      <c r="A17122" t="s">
        <v>17123</v>
      </c>
      <c r="B17122" t="e">
        <v>#DIV/0!</v>
      </c>
    </row>
    <row r="17123" spans="1:3">
      <c r="A17123" t="s">
        <v>17124</v>
      </c>
      <c r="B17123">
        <v>1.332526036</v>
      </c>
      <c r="C17123">
        <v>6.3250000000000001E-2</v>
      </c>
    </row>
    <row r="17124" spans="1:3">
      <c r="A17124" t="s">
        <v>17125</v>
      </c>
      <c r="B17124">
        <v>1.5202605680000001</v>
      </c>
      <c r="C17124">
        <v>0.16700000000000001</v>
      </c>
    </row>
    <row r="17125" spans="1:3">
      <c r="A17125" t="s">
        <v>17126</v>
      </c>
      <c r="B17125" t="e">
        <v>#DIV/0!</v>
      </c>
    </row>
    <row r="17126" spans="1:3">
      <c r="A17126" t="s">
        <v>17127</v>
      </c>
      <c r="B17126">
        <v>2.8284271250000002</v>
      </c>
      <c r="C17126">
        <v>0.93525000000000003</v>
      </c>
    </row>
    <row r="17127" spans="1:3">
      <c r="A17127" t="s">
        <v>17128</v>
      </c>
      <c r="B17127" t="e">
        <v>#DIV/0!</v>
      </c>
    </row>
    <row r="17128" spans="1:3">
      <c r="A17128" t="s">
        <v>17129</v>
      </c>
      <c r="B17128">
        <v>1.5883801390000001</v>
      </c>
      <c r="C17128">
        <v>8.3000000000000004E-2</v>
      </c>
    </row>
    <row r="17129" spans="1:3">
      <c r="A17129" t="s">
        <v>17130</v>
      </c>
      <c r="B17129">
        <v>1.421460854</v>
      </c>
      <c r="C17129">
        <v>0.1</v>
      </c>
    </row>
    <row r="17130" spans="1:3">
      <c r="A17130" t="s">
        <v>17131</v>
      </c>
      <c r="B17130" t="e">
        <v>#DIV/0!</v>
      </c>
      <c r="C17130">
        <v>0.80617142900000005</v>
      </c>
    </row>
    <row r="17131" spans="1:3">
      <c r="A17131" t="s">
        <v>17132</v>
      </c>
      <c r="B17131">
        <v>2.8729782080000001</v>
      </c>
      <c r="C17131">
        <v>0.83050000000000002</v>
      </c>
    </row>
    <row r="17132" spans="1:3">
      <c r="A17132" t="s">
        <v>17133</v>
      </c>
      <c r="B17132" t="e">
        <v>#DIV/0!</v>
      </c>
      <c r="C17132">
        <v>7.6999999999999999E-2</v>
      </c>
    </row>
    <row r="17133" spans="1:3">
      <c r="A17133" t="s">
        <v>17134</v>
      </c>
      <c r="B17133" t="e">
        <v>#DIV/0!</v>
      </c>
    </row>
    <row r="17134" spans="1:3">
      <c r="A17134" t="s">
        <v>17135</v>
      </c>
      <c r="B17134" t="e">
        <v>#DIV/0!</v>
      </c>
      <c r="C17134">
        <v>8.3000000000000004E-2</v>
      </c>
    </row>
    <row r="17135" spans="1:3">
      <c r="A17135" t="s">
        <v>17136</v>
      </c>
      <c r="B17135">
        <v>1.414213562</v>
      </c>
      <c r="C17135">
        <v>3.6999999999999998E-2</v>
      </c>
    </row>
    <row r="17136" spans="1:3">
      <c r="A17136" t="s">
        <v>17137</v>
      </c>
      <c r="B17136" t="e">
        <v>#DIV/0!</v>
      </c>
      <c r="C17136">
        <v>6.0999999999999999E-2</v>
      </c>
    </row>
    <row r="17137" spans="1:3">
      <c r="A17137" t="s">
        <v>17138</v>
      </c>
      <c r="B17137">
        <v>2.533717979</v>
      </c>
    </row>
    <row r="17138" spans="1:3">
      <c r="A17138" t="s">
        <v>17139</v>
      </c>
      <c r="B17138" t="e">
        <v>#DIV/0!</v>
      </c>
      <c r="C17138">
        <v>0.93466666700000001</v>
      </c>
    </row>
    <row r="17139" spans="1:3">
      <c r="A17139" t="s">
        <v>17140</v>
      </c>
      <c r="B17139" t="e">
        <v>#DIV/0!</v>
      </c>
      <c r="C17139">
        <v>0.95</v>
      </c>
    </row>
    <row r="17140" spans="1:3">
      <c r="A17140" t="s">
        <v>17141</v>
      </c>
      <c r="B17140" t="e">
        <v>#DIV/0!</v>
      </c>
      <c r="C17140">
        <v>0.94630000000000003</v>
      </c>
    </row>
    <row r="17141" spans="1:3">
      <c r="A17141" t="s">
        <v>17142</v>
      </c>
      <c r="B17141" t="e">
        <v>#DIV/0!</v>
      </c>
      <c r="C17141">
        <v>0.91833333299999997</v>
      </c>
    </row>
    <row r="17142" spans="1:3">
      <c r="A17142" t="s">
        <v>17143</v>
      </c>
      <c r="B17142">
        <v>2.445361052</v>
      </c>
      <c r="C17142">
        <v>0.91662500000000002</v>
      </c>
    </row>
    <row r="17143" spans="1:3">
      <c r="A17143" t="s">
        <v>17144</v>
      </c>
      <c r="B17143" t="e">
        <v>#DIV/0!</v>
      </c>
      <c r="C17143">
        <v>0.98580000000000001</v>
      </c>
    </row>
    <row r="17144" spans="1:3">
      <c r="A17144" t="s">
        <v>17145</v>
      </c>
      <c r="B17144">
        <v>2.449489743</v>
      </c>
      <c r="C17144">
        <v>0.96065116299999997</v>
      </c>
    </row>
    <row r="17145" spans="1:3">
      <c r="A17145" t="s">
        <v>17146</v>
      </c>
      <c r="B17145">
        <v>2.7986200939999999</v>
      </c>
      <c r="C17145">
        <v>0.78120370400000005</v>
      </c>
    </row>
    <row r="17146" spans="1:3">
      <c r="A17146" t="s">
        <v>17147</v>
      </c>
      <c r="B17146">
        <v>3.0233306280000001</v>
      </c>
      <c r="C17146">
        <v>0.96360000000000001</v>
      </c>
    </row>
    <row r="17147" spans="1:3">
      <c r="A17147" t="s">
        <v>17148</v>
      </c>
      <c r="B17147">
        <v>3.6055512749999998</v>
      </c>
      <c r="C17147">
        <v>0.89854545500000005</v>
      </c>
    </row>
    <row r="17148" spans="1:3">
      <c r="A17148" t="s">
        <v>17149</v>
      </c>
      <c r="B17148" t="e">
        <v>#DIV/0!</v>
      </c>
      <c r="C17148">
        <v>0.42720000000000002</v>
      </c>
    </row>
    <row r="17149" spans="1:3">
      <c r="A17149" t="s">
        <v>17150</v>
      </c>
      <c r="B17149" t="e">
        <v>#DIV/0!</v>
      </c>
    </row>
    <row r="17150" spans="1:3">
      <c r="A17150" t="s">
        <v>17151</v>
      </c>
      <c r="B17150">
        <v>2.5792695920000002</v>
      </c>
      <c r="C17150">
        <v>0.90523076899999999</v>
      </c>
    </row>
    <row r="17151" spans="1:3">
      <c r="A17151" t="s">
        <v>17152</v>
      </c>
      <c r="B17151">
        <v>1.439718882</v>
      </c>
      <c r="C17151">
        <v>0.96660000000000001</v>
      </c>
    </row>
    <row r="17152" spans="1:3">
      <c r="A17152" t="s">
        <v>17153</v>
      </c>
      <c r="B17152" t="e">
        <v>#DIV/0!</v>
      </c>
    </row>
    <row r="17153" spans="1:3">
      <c r="A17153" t="s">
        <v>17154</v>
      </c>
      <c r="B17153">
        <v>1.455833572</v>
      </c>
      <c r="C17153">
        <v>0.68330000000000002</v>
      </c>
    </row>
    <row r="17154" spans="1:3">
      <c r="A17154" t="s">
        <v>17155</v>
      </c>
      <c r="B17154" t="e">
        <v>#DIV/0!</v>
      </c>
      <c r="C17154">
        <v>0.95850000000000002</v>
      </c>
    </row>
    <row r="17155" spans="1:3">
      <c r="A17155" t="s">
        <v>17156</v>
      </c>
      <c r="B17155" t="e">
        <v>#DIV/0!</v>
      </c>
    </row>
    <row r="17156" spans="1:3">
      <c r="A17156" t="s">
        <v>17157</v>
      </c>
      <c r="B17156">
        <v>1.8784896449999999</v>
      </c>
      <c r="C17156">
        <v>0.91563636400000004</v>
      </c>
    </row>
    <row r="17157" spans="1:3">
      <c r="A17157" t="s">
        <v>17158</v>
      </c>
      <c r="B17157" t="e">
        <v>#DIV/0!</v>
      </c>
      <c r="C17157">
        <v>0.96150000000000002</v>
      </c>
    </row>
    <row r="17158" spans="1:3">
      <c r="A17158" t="s">
        <v>17159</v>
      </c>
      <c r="B17158" t="e">
        <v>#DIV/0!</v>
      </c>
      <c r="C17158">
        <v>0.669875</v>
      </c>
    </row>
    <row r="17159" spans="1:3">
      <c r="A17159" t="s">
        <v>17160</v>
      </c>
      <c r="B17159" t="e">
        <v>#DIV/0!</v>
      </c>
    </row>
    <row r="17160" spans="1:3">
      <c r="A17160" t="s">
        <v>17161</v>
      </c>
      <c r="B17160" t="e">
        <v>#DIV/0!</v>
      </c>
    </row>
    <row r="17161" spans="1:3">
      <c r="A17161" t="s">
        <v>17162</v>
      </c>
      <c r="B17161" t="e">
        <v>#DIV/0!</v>
      </c>
    </row>
    <row r="17162" spans="1:3">
      <c r="A17162" t="s">
        <v>17163</v>
      </c>
      <c r="B17162" t="e">
        <v>#DIV/0!</v>
      </c>
    </row>
    <row r="17163" spans="1:3">
      <c r="A17163" t="s">
        <v>17164</v>
      </c>
      <c r="B17163" t="e">
        <v>#DIV/0!</v>
      </c>
      <c r="C17163">
        <v>0.94240000000000002</v>
      </c>
    </row>
    <row r="17164" spans="1:3">
      <c r="A17164" t="s">
        <v>17165</v>
      </c>
      <c r="B17164">
        <v>1.8578407699999999</v>
      </c>
      <c r="C17164">
        <v>0.91672727300000001</v>
      </c>
    </row>
    <row r="17165" spans="1:3">
      <c r="A17165" t="s">
        <v>17166</v>
      </c>
      <c r="B17165">
        <v>2.8092853560000002</v>
      </c>
      <c r="C17165">
        <v>0.95962499999999995</v>
      </c>
    </row>
    <row r="17166" spans="1:3">
      <c r="A17166" t="s">
        <v>17167</v>
      </c>
      <c r="B17166">
        <v>3.2805767619999999</v>
      </c>
      <c r="C17166">
        <v>0.86292857099999998</v>
      </c>
    </row>
    <row r="17167" spans="1:3">
      <c r="A17167" t="s">
        <v>17168</v>
      </c>
      <c r="B17167" t="e">
        <v>#DIV/0!</v>
      </c>
      <c r="C17167">
        <v>0.105</v>
      </c>
    </row>
    <row r="17168" spans="1:3">
      <c r="A17168" t="s">
        <v>17169</v>
      </c>
      <c r="B17168" t="e">
        <v>#DIV/0!</v>
      </c>
    </row>
    <row r="17169" spans="1:3">
      <c r="A17169" t="s">
        <v>17170</v>
      </c>
      <c r="B17169">
        <v>0.54999214200000002</v>
      </c>
    </row>
    <row r="17170" spans="1:3">
      <c r="A17170" t="s">
        <v>17171</v>
      </c>
      <c r="B17170">
        <v>1.414213562</v>
      </c>
    </row>
    <row r="17171" spans="1:3">
      <c r="A17171" t="s">
        <v>17172</v>
      </c>
      <c r="B17171">
        <v>1.414213562</v>
      </c>
    </row>
    <row r="17172" spans="1:3">
      <c r="A17172" t="s">
        <v>17173</v>
      </c>
      <c r="B17172">
        <v>1.7320508080000001</v>
      </c>
    </row>
    <row r="17173" spans="1:3">
      <c r="A17173" t="s">
        <v>17174</v>
      </c>
      <c r="B17173" t="e">
        <v>#DIV/0!</v>
      </c>
    </row>
    <row r="17174" spans="1:3">
      <c r="A17174" t="s">
        <v>17175</v>
      </c>
      <c r="B17174">
        <v>1.3253409270000001</v>
      </c>
      <c r="C17174">
        <v>0.1</v>
      </c>
    </row>
    <row r="17175" spans="1:3">
      <c r="A17175" t="s">
        <v>17176</v>
      </c>
      <c r="B17175" t="e">
        <v>#DIV/0!</v>
      </c>
    </row>
    <row r="17176" spans="1:3">
      <c r="A17176" t="s">
        <v>17177</v>
      </c>
      <c r="B17176">
        <v>4</v>
      </c>
      <c r="C17176">
        <v>0.96085185200000001</v>
      </c>
    </row>
    <row r="17177" spans="1:3">
      <c r="A17177" t="s">
        <v>17178</v>
      </c>
      <c r="B17177">
        <v>0.91291671100000005</v>
      </c>
      <c r="C17177">
        <v>6.9000000000000006E-2</v>
      </c>
    </row>
    <row r="17178" spans="1:3">
      <c r="A17178" t="s">
        <v>17179</v>
      </c>
      <c r="B17178" t="e">
        <v>#DIV/0!</v>
      </c>
      <c r="C17178">
        <v>7.4999999999999997E-2</v>
      </c>
    </row>
    <row r="17179" spans="1:3">
      <c r="A17179" t="s">
        <v>17180</v>
      </c>
      <c r="B17179" t="e">
        <v>#DIV/0!</v>
      </c>
    </row>
    <row r="17180" spans="1:3">
      <c r="A17180" t="s">
        <v>17181</v>
      </c>
      <c r="B17180">
        <v>1.2980054480000001</v>
      </c>
    </row>
    <row r="17181" spans="1:3">
      <c r="A17181" t="s">
        <v>17182</v>
      </c>
      <c r="B17181" t="e">
        <v>#DIV/0!</v>
      </c>
    </row>
    <row r="17182" spans="1:3">
      <c r="A17182" t="s">
        <v>17183</v>
      </c>
      <c r="B17182" t="e">
        <v>#DIV/0!</v>
      </c>
    </row>
    <row r="17183" spans="1:3">
      <c r="A17183" t="s">
        <v>17184</v>
      </c>
      <c r="B17183">
        <v>1.414213562</v>
      </c>
      <c r="C17183">
        <v>6.7000000000000004E-2</v>
      </c>
    </row>
    <row r="17184" spans="1:3">
      <c r="A17184" t="s">
        <v>17185</v>
      </c>
      <c r="B17184" t="e">
        <v>#DIV/0!</v>
      </c>
      <c r="C17184">
        <v>8.5000000000000006E-2</v>
      </c>
    </row>
    <row r="17185" spans="1:3">
      <c r="A17185" t="s">
        <v>17186</v>
      </c>
      <c r="B17185" t="e">
        <v>#DIV/0!</v>
      </c>
    </row>
    <row r="17186" spans="1:3">
      <c r="A17186" t="s">
        <v>17187</v>
      </c>
      <c r="B17186" t="e">
        <v>#DIV/0!</v>
      </c>
      <c r="C17186">
        <v>0.16500000000000001</v>
      </c>
    </row>
    <row r="17187" spans="1:3">
      <c r="A17187" t="s">
        <v>17188</v>
      </c>
      <c r="B17187" t="e">
        <v>#DIV/0!</v>
      </c>
    </row>
    <row r="17188" spans="1:3">
      <c r="A17188" t="s">
        <v>17189</v>
      </c>
      <c r="B17188" t="e">
        <v>#DIV/0!</v>
      </c>
    </row>
    <row r="17189" spans="1:3">
      <c r="A17189" t="s">
        <v>17190</v>
      </c>
      <c r="B17189" t="e">
        <v>#DIV/0!</v>
      </c>
      <c r="C17189">
        <v>6.6333332999999994E-2</v>
      </c>
    </row>
    <row r="17190" spans="1:3">
      <c r="A17190" t="s">
        <v>17191</v>
      </c>
      <c r="B17190" t="e">
        <v>#DIV/0!</v>
      </c>
    </row>
    <row r="17191" spans="1:3">
      <c r="A17191" t="s">
        <v>17192</v>
      </c>
      <c r="B17191">
        <v>1.7320508080000001</v>
      </c>
    </row>
    <row r="17192" spans="1:3">
      <c r="A17192" t="s">
        <v>17193</v>
      </c>
      <c r="B17192" t="e">
        <v>#DIV/0!</v>
      </c>
    </row>
    <row r="17193" spans="1:3">
      <c r="A17193" t="s">
        <v>17194</v>
      </c>
      <c r="B17193" t="e">
        <v>#DIV/0!</v>
      </c>
      <c r="C17193">
        <v>8.3000000000000004E-2</v>
      </c>
    </row>
    <row r="17194" spans="1:3">
      <c r="A17194" t="s">
        <v>17195</v>
      </c>
      <c r="B17194" t="e">
        <v>#DIV/0!</v>
      </c>
    </row>
    <row r="17195" spans="1:3">
      <c r="A17195" t="s">
        <v>17196</v>
      </c>
      <c r="B17195" t="e">
        <v>#DIV/0!</v>
      </c>
      <c r="C17195">
        <v>0.36399999999999999</v>
      </c>
    </row>
    <row r="17196" spans="1:3">
      <c r="A17196" t="s">
        <v>17197</v>
      </c>
      <c r="B17196">
        <v>2.085251687</v>
      </c>
      <c r="C17196">
        <v>0.27650000000000002</v>
      </c>
    </row>
    <row r="17197" spans="1:3">
      <c r="A17197" t="s">
        <v>17198</v>
      </c>
      <c r="B17197">
        <v>2.449489743</v>
      </c>
      <c r="C17197">
        <v>2.9000000000000001E-2</v>
      </c>
    </row>
    <row r="17198" spans="1:3">
      <c r="A17198" t="s">
        <v>17199</v>
      </c>
      <c r="B17198">
        <v>3.0695493740000002</v>
      </c>
      <c r="C17198">
        <v>0.83152499999999996</v>
      </c>
    </row>
    <row r="17199" spans="1:3">
      <c r="A17199" t="s">
        <v>17200</v>
      </c>
      <c r="B17199" t="e">
        <v>#DIV/0!</v>
      </c>
      <c r="C17199">
        <v>0.93933333299999999</v>
      </c>
    </row>
    <row r="17200" spans="1:3">
      <c r="A17200" t="s">
        <v>17201</v>
      </c>
      <c r="B17200" t="e">
        <v>#DIV/0!</v>
      </c>
      <c r="C17200">
        <v>0.92200000000000004</v>
      </c>
    </row>
    <row r="17201" spans="1:3">
      <c r="A17201" t="s">
        <v>17202</v>
      </c>
      <c r="B17201">
        <v>2.4351044470000001</v>
      </c>
      <c r="C17201">
        <v>0.140428571</v>
      </c>
    </row>
    <row r="17202" spans="1:3">
      <c r="A17202" t="s">
        <v>17203</v>
      </c>
      <c r="B17202" t="e">
        <v>#DIV/0!</v>
      </c>
    </row>
    <row r="17203" spans="1:3">
      <c r="A17203" t="s">
        <v>17204</v>
      </c>
      <c r="B17203" t="e">
        <v>#DIV/0!</v>
      </c>
      <c r="C17203">
        <v>7.5499999999999998E-2</v>
      </c>
    </row>
    <row r="17204" spans="1:3">
      <c r="A17204" t="s">
        <v>17205</v>
      </c>
      <c r="B17204">
        <v>1.414213562</v>
      </c>
    </row>
    <row r="17205" spans="1:3">
      <c r="A17205" t="s">
        <v>17206</v>
      </c>
      <c r="B17205">
        <v>3.8729833459999998</v>
      </c>
      <c r="C17205">
        <v>0.13200000000000001</v>
      </c>
    </row>
    <row r="17206" spans="1:3">
      <c r="A17206" t="s">
        <v>17207</v>
      </c>
      <c r="B17206">
        <v>2.2360679769999998</v>
      </c>
    </row>
    <row r="17207" spans="1:3">
      <c r="A17207" t="s">
        <v>17208</v>
      </c>
      <c r="B17207">
        <v>4.0600583590000001</v>
      </c>
      <c r="C17207">
        <v>0.949238095</v>
      </c>
    </row>
    <row r="17208" spans="1:3">
      <c r="A17208" t="s">
        <v>17209</v>
      </c>
      <c r="B17208">
        <v>3.4641016150000001</v>
      </c>
      <c r="C17208">
        <v>7.1999999999999995E-2</v>
      </c>
    </row>
    <row r="17209" spans="1:3">
      <c r="A17209" t="s">
        <v>17210</v>
      </c>
      <c r="B17209" t="e">
        <v>#DIV/0!</v>
      </c>
    </row>
    <row r="17210" spans="1:3">
      <c r="A17210" t="s">
        <v>17211</v>
      </c>
      <c r="B17210" t="e">
        <v>#DIV/0!</v>
      </c>
    </row>
    <row r="17211" spans="1:3">
      <c r="A17211" t="s">
        <v>17212</v>
      </c>
      <c r="B17211">
        <v>2.2360679769999998</v>
      </c>
      <c r="C17211">
        <v>0.96016666699999997</v>
      </c>
    </row>
    <row r="17212" spans="1:3">
      <c r="A17212" t="s">
        <v>17213</v>
      </c>
      <c r="B17212">
        <v>4</v>
      </c>
      <c r="C17212">
        <v>0.96360000000000001</v>
      </c>
    </row>
    <row r="17213" spans="1:3">
      <c r="A17213" t="s">
        <v>17214</v>
      </c>
      <c r="B17213">
        <v>4</v>
      </c>
      <c r="C17213">
        <v>0.92169767400000002</v>
      </c>
    </row>
    <row r="17214" spans="1:3">
      <c r="A17214" t="s">
        <v>17215</v>
      </c>
      <c r="B17214">
        <v>0.70674325599999999</v>
      </c>
      <c r="C17214">
        <v>6.9666667000000002E-2</v>
      </c>
    </row>
    <row r="17215" spans="1:3">
      <c r="A17215" t="s">
        <v>17216</v>
      </c>
      <c r="B17215">
        <v>1.6623663550000001</v>
      </c>
      <c r="C17215">
        <v>6.2E-2</v>
      </c>
    </row>
    <row r="17216" spans="1:3">
      <c r="A17216" t="s">
        <v>17217</v>
      </c>
      <c r="B17216">
        <v>1.1569653980000001</v>
      </c>
      <c r="C17216">
        <v>6.3E-2</v>
      </c>
    </row>
    <row r="17217" spans="1:3">
      <c r="A17217" t="s">
        <v>17218</v>
      </c>
      <c r="B17217">
        <v>2.7788472510000002</v>
      </c>
      <c r="C17217">
        <v>0.90396296300000001</v>
      </c>
    </row>
    <row r="17218" spans="1:3">
      <c r="A17218" t="s">
        <v>17219</v>
      </c>
      <c r="B17218" t="e">
        <v>#DIV/0!</v>
      </c>
      <c r="C17218">
        <v>8.3666667E-2</v>
      </c>
    </row>
    <row r="17219" spans="1:3">
      <c r="A17219" t="s">
        <v>17220</v>
      </c>
      <c r="B17219" t="e">
        <v>#DIV/0!</v>
      </c>
      <c r="C17219">
        <v>0.3145</v>
      </c>
    </row>
    <row r="17220" spans="1:3">
      <c r="A17220" t="s">
        <v>17221</v>
      </c>
      <c r="B17220">
        <v>4.1015982519999996</v>
      </c>
      <c r="C17220">
        <v>0.58533333300000001</v>
      </c>
    </row>
    <row r="17221" spans="1:3">
      <c r="A17221" t="s">
        <v>17222</v>
      </c>
      <c r="B17221" t="e">
        <v>#DIV/0!</v>
      </c>
    </row>
    <row r="17222" spans="1:3">
      <c r="A17222" t="s">
        <v>17223</v>
      </c>
      <c r="B17222">
        <v>2.8284271250000002</v>
      </c>
      <c r="C17222">
        <v>0.66</v>
      </c>
    </row>
    <row r="17223" spans="1:3">
      <c r="A17223" t="s">
        <v>17224</v>
      </c>
      <c r="B17223">
        <v>2.0352963869999998</v>
      </c>
      <c r="C17223">
        <v>0.86742307699999999</v>
      </c>
    </row>
    <row r="17224" spans="1:3">
      <c r="A17224" t="s">
        <v>17225</v>
      </c>
      <c r="B17224" t="e">
        <v>#DIV/0!</v>
      </c>
      <c r="C17224">
        <v>0.95450000000000002</v>
      </c>
    </row>
    <row r="17225" spans="1:3">
      <c r="A17225" t="s">
        <v>17226</v>
      </c>
      <c r="B17225">
        <v>4.6904157599999996</v>
      </c>
      <c r="C17225">
        <v>0.76200000000000001</v>
      </c>
    </row>
    <row r="17226" spans="1:3">
      <c r="A17226" t="s">
        <v>17227</v>
      </c>
      <c r="B17226">
        <v>3.6572260929999998</v>
      </c>
      <c r="C17226">
        <v>0.94584848499999996</v>
      </c>
    </row>
    <row r="17227" spans="1:3">
      <c r="A17227" t="s">
        <v>17228</v>
      </c>
      <c r="B17227">
        <v>1.7320508080000001</v>
      </c>
    </row>
    <row r="17228" spans="1:3">
      <c r="A17228" t="s">
        <v>17229</v>
      </c>
      <c r="B17228">
        <v>2</v>
      </c>
    </row>
    <row r="17229" spans="1:3">
      <c r="A17229" t="s">
        <v>17230</v>
      </c>
      <c r="B17229">
        <v>2.165714742</v>
      </c>
      <c r="C17229">
        <v>0.91343023300000004</v>
      </c>
    </row>
    <row r="17230" spans="1:3">
      <c r="A17230" t="s">
        <v>17231</v>
      </c>
      <c r="B17230">
        <v>2.2360679769999998</v>
      </c>
    </row>
    <row r="17231" spans="1:3">
      <c r="A17231" t="s">
        <v>17232</v>
      </c>
      <c r="B17231">
        <v>3.8729833459999998</v>
      </c>
      <c r="C17231">
        <v>0.96725000000000005</v>
      </c>
    </row>
    <row r="17232" spans="1:3">
      <c r="A17232" t="s">
        <v>17233</v>
      </c>
      <c r="B17232" t="e">
        <v>#DIV/0!</v>
      </c>
      <c r="C17232">
        <v>8.3000000000000004E-2</v>
      </c>
    </row>
    <row r="17233" spans="1:3">
      <c r="A17233" t="s">
        <v>17234</v>
      </c>
      <c r="B17233" t="e">
        <v>#DIV/0!</v>
      </c>
      <c r="C17233">
        <v>0.696333333</v>
      </c>
    </row>
    <row r="17234" spans="1:3">
      <c r="A17234" t="s">
        <v>17235</v>
      </c>
      <c r="B17234" t="e">
        <v>#DIV/0!</v>
      </c>
      <c r="C17234">
        <v>0.95230769199999998</v>
      </c>
    </row>
    <row r="17235" spans="1:3">
      <c r="A17235" t="s">
        <v>17236</v>
      </c>
      <c r="B17235" t="e">
        <v>#DIV/0!</v>
      </c>
      <c r="C17235">
        <v>0.97277777799999998</v>
      </c>
    </row>
    <row r="17236" spans="1:3">
      <c r="A17236" t="s">
        <v>17237</v>
      </c>
      <c r="B17236" t="e">
        <v>#DIV/0!</v>
      </c>
      <c r="C17236">
        <v>0.77524999999999999</v>
      </c>
    </row>
    <row r="17237" spans="1:3">
      <c r="A17237" t="s">
        <v>17238</v>
      </c>
      <c r="B17237" t="e">
        <v>#DIV/0!</v>
      </c>
    </row>
    <row r="17238" spans="1:3">
      <c r="A17238" t="s">
        <v>17239</v>
      </c>
      <c r="B17238">
        <v>2.449489743</v>
      </c>
      <c r="C17238">
        <v>0.92349999999999999</v>
      </c>
    </row>
    <row r="17239" spans="1:3">
      <c r="A17239" t="s">
        <v>17240</v>
      </c>
      <c r="B17239" t="e">
        <v>#DIV/0!</v>
      </c>
    </row>
    <row r="17240" spans="1:3">
      <c r="A17240" t="s">
        <v>17241</v>
      </c>
      <c r="B17240">
        <v>1.701466379</v>
      </c>
    </row>
    <row r="17241" spans="1:3">
      <c r="A17241" t="s">
        <v>17242</v>
      </c>
      <c r="B17241" t="e">
        <v>#DIV/0!</v>
      </c>
    </row>
    <row r="17242" spans="1:3">
      <c r="A17242" t="s">
        <v>17243</v>
      </c>
      <c r="B17242" t="e">
        <v>#DIV/0!</v>
      </c>
    </row>
    <row r="17243" spans="1:3">
      <c r="A17243" t="s">
        <v>17244</v>
      </c>
      <c r="B17243" t="e">
        <v>#DIV/0!</v>
      </c>
    </row>
    <row r="17244" spans="1:3">
      <c r="A17244" t="s">
        <v>17245</v>
      </c>
      <c r="B17244">
        <v>4.6904157599999996</v>
      </c>
      <c r="C17244">
        <v>6.7000000000000004E-2</v>
      </c>
    </row>
    <row r="17245" spans="1:3">
      <c r="A17245" t="s">
        <v>17246</v>
      </c>
      <c r="B17245" t="e">
        <v>#DIV/0!</v>
      </c>
    </row>
    <row r="17246" spans="1:3">
      <c r="A17246" t="s">
        <v>17247</v>
      </c>
      <c r="B17246" t="e">
        <v>#DIV/0!</v>
      </c>
    </row>
    <row r="17247" spans="1:3">
      <c r="A17247" t="s">
        <v>17248</v>
      </c>
      <c r="B17247" t="e">
        <v>#DIV/0!</v>
      </c>
      <c r="C17247">
        <v>8.3000000000000004E-2</v>
      </c>
    </row>
    <row r="17248" spans="1:3">
      <c r="A17248" t="s">
        <v>17249</v>
      </c>
      <c r="B17248" t="e">
        <v>#DIV/0!</v>
      </c>
    </row>
    <row r="17249" spans="1:3">
      <c r="A17249" t="s">
        <v>17250</v>
      </c>
      <c r="B17249">
        <v>3.2823687850000001</v>
      </c>
      <c r="C17249">
        <v>0.94385714300000001</v>
      </c>
    </row>
    <row r="17250" spans="1:3">
      <c r="A17250" t="s">
        <v>17251</v>
      </c>
      <c r="B17250">
        <v>3.3879701259999999</v>
      </c>
      <c r="C17250">
        <v>0.86947368400000002</v>
      </c>
    </row>
    <row r="17251" spans="1:3">
      <c r="A17251" t="s">
        <v>17252</v>
      </c>
      <c r="B17251">
        <v>2.35130208</v>
      </c>
      <c r="C17251">
        <v>0.1</v>
      </c>
    </row>
    <row r="17252" spans="1:3">
      <c r="A17252" t="s">
        <v>17253</v>
      </c>
      <c r="B17252" t="e">
        <v>#DIV/0!</v>
      </c>
      <c r="C17252">
        <v>0.81399999999999995</v>
      </c>
    </row>
    <row r="17253" spans="1:3">
      <c r="A17253" t="s">
        <v>17254</v>
      </c>
      <c r="B17253">
        <v>2</v>
      </c>
      <c r="C17253">
        <v>5.7500000000000002E-2</v>
      </c>
    </row>
    <row r="17254" spans="1:3">
      <c r="A17254" t="s">
        <v>17255</v>
      </c>
      <c r="B17254" t="e">
        <v>#DIV/0!</v>
      </c>
    </row>
    <row r="17255" spans="1:3">
      <c r="A17255" t="s">
        <v>17256</v>
      </c>
      <c r="B17255">
        <v>2</v>
      </c>
      <c r="C17255">
        <v>0.92967857099999995</v>
      </c>
    </row>
    <row r="17256" spans="1:3">
      <c r="A17256" t="s">
        <v>17257</v>
      </c>
      <c r="B17256" t="e">
        <v>#DIV/0!</v>
      </c>
      <c r="C17256">
        <v>8.3000000000000004E-2</v>
      </c>
    </row>
    <row r="17257" spans="1:3">
      <c r="A17257" t="s">
        <v>17258</v>
      </c>
      <c r="B17257" t="e">
        <v>#DIV/0!</v>
      </c>
      <c r="C17257">
        <v>8.3000000000000004E-2</v>
      </c>
    </row>
    <row r="17258" spans="1:3">
      <c r="A17258" t="s">
        <v>17259</v>
      </c>
      <c r="B17258">
        <v>2.2360679769999998</v>
      </c>
      <c r="C17258">
        <v>5.6000000000000001E-2</v>
      </c>
    </row>
    <row r="17259" spans="1:3">
      <c r="A17259" t="s">
        <v>17260</v>
      </c>
      <c r="B17259">
        <v>2.2360679769999998</v>
      </c>
    </row>
    <row r="17260" spans="1:3">
      <c r="A17260" t="s">
        <v>17261</v>
      </c>
      <c r="B17260" t="e">
        <v>#DIV/0!</v>
      </c>
      <c r="C17260">
        <v>5.6000000000000001E-2</v>
      </c>
    </row>
    <row r="17261" spans="1:3">
      <c r="A17261" t="s">
        <v>17262</v>
      </c>
      <c r="B17261">
        <v>0.90856808200000005</v>
      </c>
      <c r="C17261">
        <v>0.43416666700000001</v>
      </c>
    </row>
    <row r="17262" spans="1:3">
      <c r="A17262" t="s">
        <v>17263</v>
      </c>
      <c r="B17262">
        <v>1.8464101900000001</v>
      </c>
    </row>
    <row r="17263" spans="1:3">
      <c r="A17263" t="s">
        <v>17264</v>
      </c>
      <c r="B17263">
        <v>1.7320508080000001</v>
      </c>
      <c r="C17263">
        <v>9.0999999999999998E-2</v>
      </c>
    </row>
    <row r="17264" spans="1:3">
      <c r="A17264" t="s">
        <v>17265</v>
      </c>
      <c r="B17264" t="e">
        <v>#DIV/0!</v>
      </c>
      <c r="C17264">
        <v>8.4666667000000001E-2</v>
      </c>
    </row>
    <row r="17265" spans="1:3">
      <c r="A17265" t="s">
        <v>17266</v>
      </c>
      <c r="B17265">
        <v>2.360377728</v>
      </c>
    </row>
    <row r="17266" spans="1:3">
      <c r="A17266" t="s">
        <v>17267</v>
      </c>
      <c r="B17266">
        <v>1.87595318</v>
      </c>
      <c r="C17266">
        <v>0.1</v>
      </c>
    </row>
    <row r="17267" spans="1:3">
      <c r="A17267" t="s">
        <v>17268</v>
      </c>
      <c r="B17267" t="e">
        <v>#DIV/0!</v>
      </c>
      <c r="C17267">
        <v>0.93799999999999994</v>
      </c>
    </row>
    <row r="17268" spans="1:3">
      <c r="A17268" t="s">
        <v>17269</v>
      </c>
      <c r="B17268">
        <v>3.3166247900000001</v>
      </c>
      <c r="C17268">
        <v>0.95499999999999996</v>
      </c>
    </row>
    <row r="17269" spans="1:3">
      <c r="A17269" t="s">
        <v>17270</v>
      </c>
      <c r="B17269" t="e">
        <v>#DIV/0!</v>
      </c>
      <c r="C17269">
        <v>0.64424999999999999</v>
      </c>
    </row>
    <row r="17270" spans="1:3">
      <c r="A17270" t="s">
        <v>17271</v>
      </c>
      <c r="B17270" t="e">
        <v>#DIV/0!</v>
      </c>
      <c r="C17270">
        <v>0.95227272699999999</v>
      </c>
    </row>
    <row r="17271" spans="1:3">
      <c r="A17271" t="s">
        <v>17272</v>
      </c>
      <c r="B17271">
        <v>2.2360679769999998</v>
      </c>
      <c r="C17271">
        <v>1</v>
      </c>
    </row>
    <row r="17272" spans="1:3">
      <c r="A17272" t="s">
        <v>17273</v>
      </c>
      <c r="B17272">
        <v>1.379025062</v>
      </c>
      <c r="C17272">
        <v>0.80359999999999998</v>
      </c>
    </row>
    <row r="17273" spans="1:3">
      <c r="A17273" t="s">
        <v>17274</v>
      </c>
      <c r="B17273">
        <v>2</v>
      </c>
      <c r="C17273">
        <v>0.41649999999999998</v>
      </c>
    </row>
    <row r="17274" spans="1:3">
      <c r="A17274" t="s">
        <v>17275</v>
      </c>
      <c r="B17274">
        <v>2.2663214040000002</v>
      </c>
      <c r="C17274">
        <v>0.39066666700000002</v>
      </c>
    </row>
    <row r="17275" spans="1:3">
      <c r="A17275" t="s">
        <v>17276</v>
      </c>
      <c r="B17275" t="e">
        <v>#DIV/0!</v>
      </c>
      <c r="C17275">
        <v>1</v>
      </c>
    </row>
    <row r="17276" spans="1:3">
      <c r="A17276" t="s">
        <v>17277</v>
      </c>
      <c r="B17276">
        <v>3.8987599230000001</v>
      </c>
      <c r="C17276">
        <v>0.89188235299999996</v>
      </c>
    </row>
    <row r="17277" spans="1:3">
      <c r="A17277" t="s">
        <v>17278</v>
      </c>
      <c r="B17277" t="e">
        <v>#DIV/0!</v>
      </c>
      <c r="C17277">
        <v>0.54500000000000004</v>
      </c>
    </row>
    <row r="17278" spans="1:3">
      <c r="A17278" t="s">
        <v>17279</v>
      </c>
      <c r="B17278">
        <v>2.230361834</v>
      </c>
      <c r="C17278">
        <v>7.1333332999999999E-2</v>
      </c>
    </row>
    <row r="17279" spans="1:3">
      <c r="A17279" t="s">
        <v>17280</v>
      </c>
      <c r="B17279">
        <v>1.414213562</v>
      </c>
      <c r="C17279">
        <v>6.8000000000000005E-2</v>
      </c>
    </row>
    <row r="17280" spans="1:3">
      <c r="A17280" t="s">
        <v>17281</v>
      </c>
      <c r="B17280">
        <v>2.8284271250000002</v>
      </c>
      <c r="C17280">
        <v>0.82050000000000001</v>
      </c>
    </row>
    <row r="17281" spans="1:3">
      <c r="A17281" t="s">
        <v>17282</v>
      </c>
      <c r="B17281">
        <v>3.6055512749999998</v>
      </c>
      <c r="C17281">
        <v>0.20723529399999999</v>
      </c>
    </row>
    <row r="17282" spans="1:3">
      <c r="A17282" t="s">
        <v>17283</v>
      </c>
      <c r="B17282" t="e">
        <v>#DIV/0!</v>
      </c>
      <c r="C17282">
        <v>0.94399999999999995</v>
      </c>
    </row>
    <row r="17283" spans="1:3">
      <c r="A17283" t="s">
        <v>17284</v>
      </c>
      <c r="B17283">
        <v>1.7820162939999999</v>
      </c>
      <c r="C17283">
        <v>0.93417391299999997</v>
      </c>
    </row>
    <row r="17284" spans="1:3">
      <c r="A17284" t="s">
        <v>17285</v>
      </c>
      <c r="B17284">
        <v>1.724031165</v>
      </c>
    </row>
    <row r="17285" spans="1:3">
      <c r="A17285" t="s">
        <v>17286</v>
      </c>
      <c r="B17285">
        <v>2.0227435909999998</v>
      </c>
      <c r="C17285">
        <v>0.25</v>
      </c>
    </row>
    <row r="17286" spans="1:3">
      <c r="A17286" t="s">
        <v>17287</v>
      </c>
      <c r="B17286" t="e">
        <v>#DIV/0!</v>
      </c>
    </row>
    <row r="17287" spans="1:3">
      <c r="A17287" t="s">
        <v>17288</v>
      </c>
      <c r="B17287">
        <v>2.2360679769999998</v>
      </c>
      <c r="C17287">
        <v>0.3775</v>
      </c>
    </row>
    <row r="17288" spans="1:3">
      <c r="A17288" t="s">
        <v>17289</v>
      </c>
      <c r="B17288" t="e">
        <v>#DIV/0!</v>
      </c>
      <c r="C17288">
        <v>0.28611111099999997</v>
      </c>
    </row>
    <row r="17289" spans="1:3">
      <c r="A17289" t="s">
        <v>17290</v>
      </c>
      <c r="B17289" t="e">
        <v>#DIV/0!</v>
      </c>
      <c r="C17289">
        <v>0.31962499999999999</v>
      </c>
    </row>
    <row r="17290" spans="1:3">
      <c r="A17290" t="s">
        <v>17291</v>
      </c>
      <c r="B17290">
        <v>2</v>
      </c>
    </row>
    <row r="17291" spans="1:3">
      <c r="A17291" t="s">
        <v>17292</v>
      </c>
      <c r="B17291" t="e">
        <v>#DIV/0!</v>
      </c>
      <c r="C17291">
        <v>0.87866666699999996</v>
      </c>
    </row>
    <row r="17292" spans="1:3">
      <c r="A17292" t="s">
        <v>17293</v>
      </c>
      <c r="B17292">
        <v>3.915219665</v>
      </c>
      <c r="C17292">
        <v>0.53133333299999996</v>
      </c>
    </row>
    <row r="17293" spans="1:3">
      <c r="A17293" t="s">
        <v>17294</v>
      </c>
      <c r="B17293">
        <v>4.6904157599999996</v>
      </c>
      <c r="C17293">
        <v>0.89038888900000002</v>
      </c>
    </row>
    <row r="17294" spans="1:3">
      <c r="A17294" t="s">
        <v>17295</v>
      </c>
      <c r="B17294" t="e">
        <v>#DIV/0!</v>
      </c>
    </row>
    <row r="17295" spans="1:3">
      <c r="A17295" t="s">
        <v>17296</v>
      </c>
      <c r="B17295" t="e">
        <v>#DIV/0!</v>
      </c>
      <c r="C17295">
        <v>7.6999999999999999E-2</v>
      </c>
    </row>
    <row r="17296" spans="1:3">
      <c r="A17296" t="s">
        <v>17297</v>
      </c>
      <c r="B17296" t="e">
        <v>#DIV/0!</v>
      </c>
    </row>
    <row r="17297" spans="1:3">
      <c r="A17297" t="s">
        <v>17298</v>
      </c>
      <c r="B17297">
        <v>1.339951119</v>
      </c>
      <c r="C17297">
        <v>0.94910526299999998</v>
      </c>
    </row>
    <row r="17298" spans="1:3">
      <c r="A17298" t="s">
        <v>17299</v>
      </c>
      <c r="B17298">
        <v>2.2102524130000001</v>
      </c>
    </row>
    <row r="17299" spans="1:3">
      <c r="A17299" t="s">
        <v>17300</v>
      </c>
      <c r="B17299">
        <v>1.414213562</v>
      </c>
      <c r="C17299">
        <v>0.89459999999999995</v>
      </c>
    </row>
    <row r="17300" spans="1:3">
      <c r="A17300" t="s">
        <v>17301</v>
      </c>
      <c r="B17300" t="e">
        <v>#DIV/0!</v>
      </c>
    </row>
    <row r="17301" spans="1:3">
      <c r="A17301" t="s">
        <v>17302</v>
      </c>
      <c r="B17301">
        <v>4.3588989439999999</v>
      </c>
      <c r="C17301">
        <v>0.93072727300000002</v>
      </c>
    </row>
    <row r="17302" spans="1:3">
      <c r="A17302" t="s">
        <v>17303</v>
      </c>
      <c r="B17302">
        <v>2.2360679769999998</v>
      </c>
      <c r="C17302">
        <v>0.92525000000000002</v>
      </c>
    </row>
    <row r="17303" spans="1:3">
      <c r="A17303" t="s">
        <v>17304</v>
      </c>
      <c r="B17303" t="e">
        <v>#DIV/0!</v>
      </c>
    </row>
    <row r="17304" spans="1:3">
      <c r="A17304" t="s">
        <v>17305</v>
      </c>
      <c r="B17304" t="e">
        <v>#DIV/0!</v>
      </c>
      <c r="C17304">
        <v>5.6000000000000001E-2</v>
      </c>
    </row>
    <row r="17305" spans="1:3">
      <c r="A17305" t="s">
        <v>17306</v>
      </c>
      <c r="B17305">
        <v>3</v>
      </c>
      <c r="C17305">
        <v>0.86033333300000003</v>
      </c>
    </row>
    <row r="17306" spans="1:3">
      <c r="A17306" t="s">
        <v>17307</v>
      </c>
      <c r="B17306">
        <v>3</v>
      </c>
      <c r="C17306">
        <v>0.703333333</v>
      </c>
    </row>
    <row r="17307" spans="1:3">
      <c r="A17307" t="s">
        <v>17308</v>
      </c>
      <c r="B17307" t="e">
        <v>#DIV/0!</v>
      </c>
      <c r="C17307">
        <v>5.2999999999999999E-2</v>
      </c>
    </row>
    <row r="17308" spans="1:3">
      <c r="A17308" t="s">
        <v>17309</v>
      </c>
      <c r="B17308" t="e">
        <v>#DIV/0!</v>
      </c>
    </row>
    <row r="17309" spans="1:3">
      <c r="A17309" t="s">
        <v>17310</v>
      </c>
      <c r="B17309" t="e">
        <v>#DIV/0!</v>
      </c>
    </row>
    <row r="17310" spans="1:3">
      <c r="A17310" t="s">
        <v>17311</v>
      </c>
      <c r="B17310">
        <v>1.7145115339999999</v>
      </c>
      <c r="C17310">
        <v>0.93886486499999999</v>
      </c>
    </row>
    <row r="17311" spans="1:3">
      <c r="A17311" t="s">
        <v>17312</v>
      </c>
      <c r="B17311" t="e">
        <v>#DIV/0!</v>
      </c>
      <c r="C17311">
        <v>7.0000000000000007E-2</v>
      </c>
    </row>
    <row r="17312" spans="1:3">
      <c r="A17312" t="s">
        <v>17313</v>
      </c>
      <c r="B17312" t="e">
        <v>#DIV/0!</v>
      </c>
      <c r="C17312">
        <v>0.90880000000000005</v>
      </c>
    </row>
    <row r="17313" spans="1:3">
      <c r="A17313" t="s">
        <v>17314</v>
      </c>
      <c r="B17313">
        <v>4.3588989439999999</v>
      </c>
    </row>
    <row r="17314" spans="1:3">
      <c r="A17314" t="s">
        <v>17315</v>
      </c>
      <c r="B17314" t="e">
        <v>#DIV/0!</v>
      </c>
      <c r="C17314">
        <v>0.34150000000000003</v>
      </c>
    </row>
    <row r="17315" spans="1:3">
      <c r="A17315" t="s">
        <v>17316</v>
      </c>
      <c r="B17315">
        <v>2.1272884219999999</v>
      </c>
      <c r="C17315">
        <v>0.13266666699999999</v>
      </c>
    </row>
    <row r="17316" spans="1:3">
      <c r="A17316" t="s">
        <v>17317</v>
      </c>
      <c r="B17316" t="e">
        <v>#DIV/0!</v>
      </c>
    </row>
    <row r="17317" spans="1:3">
      <c r="A17317" t="s">
        <v>17318</v>
      </c>
      <c r="B17317" t="e">
        <v>#DIV/0!</v>
      </c>
    </row>
    <row r="17318" spans="1:3">
      <c r="A17318" t="s">
        <v>17319</v>
      </c>
      <c r="B17318" t="e">
        <v>#DIV/0!</v>
      </c>
      <c r="C17318">
        <v>0.19400000000000001</v>
      </c>
    </row>
    <row r="17319" spans="1:3">
      <c r="A17319" t="s">
        <v>17320</v>
      </c>
      <c r="B17319">
        <v>1.935447057</v>
      </c>
      <c r="C17319">
        <v>7.0000000000000007E-2</v>
      </c>
    </row>
    <row r="17320" spans="1:3">
      <c r="A17320" t="s">
        <v>17321</v>
      </c>
      <c r="B17320" t="e">
        <v>#DIV/0!</v>
      </c>
      <c r="C17320">
        <v>0.63600000000000001</v>
      </c>
    </row>
    <row r="17321" spans="1:3">
      <c r="A17321" t="s">
        <v>17322</v>
      </c>
      <c r="B17321" t="e">
        <v>#DIV/0!</v>
      </c>
    </row>
    <row r="17322" spans="1:3">
      <c r="A17322" t="s">
        <v>17323</v>
      </c>
      <c r="B17322">
        <v>1.0986749659999999</v>
      </c>
      <c r="C17322">
        <v>0.14449999999999999</v>
      </c>
    </row>
    <row r="17323" spans="1:3">
      <c r="A17323" t="s">
        <v>17324</v>
      </c>
      <c r="B17323">
        <v>2.2354934970000002</v>
      </c>
      <c r="C17323">
        <v>7.9333333000000006E-2</v>
      </c>
    </row>
    <row r="17324" spans="1:3">
      <c r="A17324" t="s">
        <v>17325</v>
      </c>
      <c r="B17324" t="e">
        <v>#DIV/0!</v>
      </c>
    </row>
    <row r="17325" spans="1:3">
      <c r="A17325" t="s">
        <v>17326</v>
      </c>
      <c r="B17325" t="e">
        <v>#DIV/0!</v>
      </c>
      <c r="C17325">
        <v>0.5</v>
      </c>
    </row>
    <row r="17326" spans="1:3">
      <c r="A17326" t="s">
        <v>17327</v>
      </c>
      <c r="B17326">
        <v>1.414213562</v>
      </c>
      <c r="C17326">
        <v>0.86578571400000004</v>
      </c>
    </row>
    <row r="17327" spans="1:3">
      <c r="A17327" t="s">
        <v>17328</v>
      </c>
      <c r="B17327" t="e">
        <v>#DIV/0!</v>
      </c>
    </row>
    <row r="17328" spans="1:3">
      <c r="A17328" t="s">
        <v>17329</v>
      </c>
      <c r="B17328">
        <v>2.449489743</v>
      </c>
      <c r="C17328">
        <v>0.93933333299999999</v>
      </c>
    </row>
    <row r="17329" spans="1:3">
      <c r="A17329" t="s">
        <v>17330</v>
      </c>
      <c r="B17329">
        <v>2.3791288900000001</v>
      </c>
      <c r="C17329">
        <v>0.89337500000000003</v>
      </c>
    </row>
    <row r="17330" spans="1:3">
      <c r="A17330" t="s">
        <v>17331</v>
      </c>
      <c r="B17330">
        <v>3.8947018660000001</v>
      </c>
      <c r="C17330">
        <v>0.581903226</v>
      </c>
    </row>
    <row r="17331" spans="1:3">
      <c r="A17331" t="s">
        <v>17332</v>
      </c>
      <c r="B17331" t="e">
        <v>#DIV/0!</v>
      </c>
      <c r="C17331">
        <v>6.2E-2</v>
      </c>
    </row>
    <row r="17332" spans="1:3">
      <c r="A17332" t="s">
        <v>17333</v>
      </c>
      <c r="B17332" t="e">
        <v>#DIV/0!</v>
      </c>
      <c r="C17332">
        <v>0.89914285699999996</v>
      </c>
    </row>
    <row r="17333" spans="1:3">
      <c r="A17333" t="s">
        <v>17334</v>
      </c>
      <c r="B17333">
        <v>2.6697273039999998</v>
      </c>
      <c r="C17333">
        <v>0.66370833299999998</v>
      </c>
    </row>
    <row r="17334" spans="1:3">
      <c r="A17334" t="s">
        <v>17335</v>
      </c>
      <c r="B17334" t="e">
        <v>#DIV/0!</v>
      </c>
      <c r="C17334">
        <v>0.50966666699999996</v>
      </c>
    </row>
    <row r="17335" spans="1:3">
      <c r="A17335" t="s">
        <v>17336</v>
      </c>
      <c r="B17335" t="e">
        <v>#DIV/0!</v>
      </c>
      <c r="C17335">
        <v>0.442833333</v>
      </c>
    </row>
    <row r="17336" spans="1:3">
      <c r="A17336" t="s">
        <v>17337</v>
      </c>
      <c r="B17336">
        <v>2.6457513110000002</v>
      </c>
      <c r="C17336">
        <v>0.92600000000000005</v>
      </c>
    </row>
    <row r="17337" spans="1:3">
      <c r="A17337" t="s">
        <v>17338</v>
      </c>
      <c r="B17337">
        <v>2.2285237709999999</v>
      </c>
      <c r="C17337">
        <v>0.64742857099999995</v>
      </c>
    </row>
    <row r="17338" spans="1:3">
      <c r="A17338" t="s">
        <v>17339</v>
      </c>
      <c r="B17338" t="e">
        <v>#DIV/0!</v>
      </c>
      <c r="C17338">
        <v>7.6999999999999999E-2</v>
      </c>
    </row>
    <row r="17339" spans="1:3">
      <c r="A17339" t="s">
        <v>17340</v>
      </c>
      <c r="B17339">
        <v>2.2360679769999998</v>
      </c>
    </row>
    <row r="17340" spans="1:3">
      <c r="A17340" t="s">
        <v>17341</v>
      </c>
      <c r="B17340" t="e">
        <v>#DIV/0!</v>
      </c>
      <c r="C17340">
        <v>8.3000000000000004E-2</v>
      </c>
    </row>
    <row r="17341" spans="1:3">
      <c r="A17341" t="s">
        <v>17342</v>
      </c>
      <c r="B17341" t="e">
        <v>#DIV/0!</v>
      </c>
    </row>
    <row r="17342" spans="1:3">
      <c r="A17342" t="s">
        <v>17343</v>
      </c>
      <c r="B17342" t="e">
        <v>#DIV/0!</v>
      </c>
    </row>
    <row r="17343" spans="1:3">
      <c r="A17343" t="s">
        <v>17344</v>
      </c>
      <c r="B17343">
        <v>2.449489743</v>
      </c>
      <c r="C17343">
        <v>0.86814285700000005</v>
      </c>
    </row>
    <row r="17344" spans="1:3">
      <c r="A17344" t="s">
        <v>17345</v>
      </c>
      <c r="B17344">
        <v>1.658949832</v>
      </c>
      <c r="C17344">
        <v>0.88306249999999997</v>
      </c>
    </row>
    <row r="17345" spans="1:3">
      <c r="A17345" t="s">
        <v>17346</v>
      </c>
      <c r="B17345" t="e">
        <v>#DIV/0!</v>
      </c>
      <c r="C17345">
        <v>7.6999999999999999E-2</v>
      </c>
    </row>
    <row r="17346" spans="1:3">
      <c r="A17346" t="s">
        <v>17347</v>
      </c>
      <c r="B17346" t="e">
        <v>#DIV/0!</v>
      </c>
    </row>
    <row r="17347" spans="1:3">
      <c r="A17347" t="s">
        <v>17348</v>
      </c>
      <c r="B17347" t="e">
        <v>#DIV/0!</v>
      </c>
    </row>
    <row r="17348" spans="1:3">
      <c r="A17348" t="s">
        <v>17349</v>
      </c>
      <c r="B17348" t="e">
        <v>#DIV/0!</v>
      </c>
      <c r="C17348">
        <v>0.90939130400000001</v>
      </c>
    </row>
    <row r="17349" spans="1:3">
      <c r="A17349" t="s">
        <v>17350</v>
      </c>
      <c r="B17349" t="e">
        <v>#DIV/0!</v>
      </c>
      <c r="C17349">
        <v>0.34612500000000002</v>
      </c>
    </row>
    <row r="17350" spans="1:3">
      <c r="A17350" t="s">
        <v>17351</v>
      </c>
      <c r="B17350">
        <v>1.7320508080000001</v>
      </c>
      <c r="C17350">
        <v>0.25353846200000002</v>
      </c>
    </row>
    <row r="17351" spans="1:3">
      <c r="A17351" t="s">
        <v>17352</v>
      </c>
      <c r="B17351">
        <v>4.1498929909999998</v>
      </c>
      <c r="C17351">
        <v>0.74036363599999999</v>
      </c>
    </row>
    <row r="17352" spans="1:3">
      <c r="A17352" t="s">
        <v>17353</v>
      </c>
      <c r="B17352">
        <v>1.7647016799999999</v>
      </c>
      <c r="C17352">
        <v>0.86093333299999997</v>
      </c>
    </row>
    <row r="17353" spans="1:3">
      <c r="A17353" t="s">
        <v>17354</v>
      </c>
      <c r="B17353">
        <v>2.9682922729999999</v>
      </c>
      <c r="C17353">
        <v>0.80857142900000001</v>
      </c>
    </row>
    <row r="17354" spans="1:3">
      <c r="A17354" t="s">
        <v>17355</v>
      </c>
      <c r="B17354">
        <v>1.7323202520000001</v>
      </c>
      <c r="C17354">
        <v>0.84604761900000003</v>
      </c>
    </row>
    <row r="17355" spans="1:3">
      <c r="A17355" t="s">
        <v>17356</v>
      </c>
      <c r="B17355" t="e">
        <v>#DIV/0!</v>
      </c>
      <c r="C17355">
        <v>0.87605714300000004</v>
      </c>
    </row>
    <row r="17356" spans="1:3">
      <c r="A17356" t="s">
        <v>17357</v>
      </c>
      <c r="B17356">
        <v>1.5951827839999999</v>
      </c>
      <c r="C17356">
        <v>6.8500000000000005E-2</v>
      </c>
    </row>
    <row r="17357" spans="1:3">
      <c r="A17357" t="s">
        <v>17358</v>
      </c>
      <c r="B17357" t="e">
        <v>#DIV/0!</v>
      </c>
    </row>
    <row r="17358" spans="1:3">
      <c r="A17358" t="s">
        <v>17359</v>
      </c>
      <c r="B17358" t="e">
        <v>#DIV/0!</v>
      </c>
      <c r="C17358">
        <v>0.75960000000000005</v>
      </c>
    </row>
    <row r="17359" spans="1:3">
      <c r="A17359" t="s">
        <v>17360</v>
      </c>
      <c r="B17359">
        <v>0.78224707599999999</v>
      </c>
      <c r="C17359">
        <v>7.7299999999999994E-2</v>
      </c>
    </row>
    <row r="17360" spans="1:3">
      <c r="A17360" t="s">
        <v>17361</v>
      </c>
      <c r="B17360">
        <v>1.879546578</v>
      </c>
      <c r="C17360">
        <v>6.5000000000000002E-2</v>
      </c>
    </row>
    <row r="17361" spans="1:3">
      <c r="A17361" t="s">
        <v>17362</v>
      </c>
      <c r="B17361">
        <v>2.449489743</v>
      </c>
      <c r="C17361">
        <v>7.6999999999999999E-2</v>
      </c>
    </row>
    <row r="17362" spans="1:3">
      <c r="A17362" t="s">
        <v>17363</v>
      </c>
      <c r="B17362">
        <v>3</v>
      </c>
      <c r="C17362">
        <v>5.8999999999999997E-2</v>
      </c>
    </row>
    <row r="17363" spans="1:3">
      <c r="A17363" t="s">
        <v>17364</v>
      </c>
      <c r="B17363" t="e">
        <v>#DIV/0!</v>
      </c>
      <c r="C17363">
        <v>0.91600000000000004</v>
      </c>
    </row>
    <row r="17364" spans="1:3">
      <c r="A17364" t="s">
        <v>17365</v>
      </c>
      <c r="B17364" t="e">
        <v>#DIV/0!</v>
      </c>
    </row>
    <row r="17365" spans="1:3">
      <c r="A17365" t="s">
        <v>17366</v>
      </c>
      <c r="B17365">
        <v>1.414213562</v>
      </c>
      <c r="C17365">
        <v>0.85550000000000004</v>
      </c>
    </row>
    <row r="17366" spans="1:3">
      <c r="A17366" t="s">
        <v>17367</v>
      </c>
      <c r="B17366">
        <v>2.635396783</v>
      </c>
      <c r="C17366">
        <v>0.91671296300000005</v>
      </c>
    </row>
    <row r="17367" spans="1:3">
      <c r="A17367" t="s">
        <v>17368</v>
      </c>
      <c r="B17367">
        <v>2</v>
      </c>
    </row>
    <row r="17368" spans="1:3">
      <c r="A17368" t="s">
        <v>17369</v>
      </c>
      <c r="B17368" t="e">
        <v>#DIV/0!</v>
      </c>
      <c r="C17368">
        <v>0.3553</v>
      </c>
    </row>
    <row r="17369" spans="1:3">
      <c r="A17369" t="s">
        <v>17370</v>
      </c>
      <c r="B17369">
        <v>2.8284271250000002</v>
      </c>
      <c r="C17369">
        <v>0.70409999999999995</v>
      </c>
    </row>
    <row r="17370" spans="1:3">
      <c r="A17370" t="s">
        <v>17371</v>
      </c>
      <c r="B17370" t="e">
        <v>#DIV/0!</v>
      </c>
    </row>
    <row r="17371" spans="1:3">
      <c r="A17371" t="s">
        <v>17372</v>
      </c>
      <c r="B17371">
        <v>2.6457513110000002</v>
      </c>
    </row>
    <row r="17372" spans="1:3">
      <c r="A17372" t="s">
        <v>17373</v>
      </c>
      <c r="B17372">
        <v>4.1231056260000001</v>
      </c>
      <c r="C17372">
        <v>0.90354999999999996</v>
      </c>
    </row>
    <row r="17373" spans="1:3">
      <c r="A17373" t="s">
        <v>17374</v>
      </c>
      <c r="B17373">
        <v>2.6457513110000002</v>
      </c>
    </row>
    <row r="17374" spans="1:3">
      <c r="A17374" t="s">
        <v>17375</v>
      </c>
      <c r="B17374" t="e">
        <v>#DIV/0!</v>
      </c>
    </row>
    <row r="17375" spans="1:3">
      <c r="A17375" t="s">
        <v>17376</v>
      </c>
      <c r="B17375" t="e">
        <v>#DIV/0!</v>
      </c>
      <c r="C17375">
        <v>6.2E-2</v>
      </c>
    </row>
    <row r="17376" spans="1:3">
      <c r="A17376" t="s">
        <v>17377</v>
      </c>
      <c r="B17376" t="e">
        <v>#DIV/0!</v>
      </c>
      <c r="C17376">
        <v>5.7666666999999998E-2</v>
      </c>
    </row>
    <row r="17377" spans="1:3">
      <c r="A17377" t="s">
        <v>17378</v>
      </c>
      <c r="B17377">
        <v>2.8284271250000002</v>
      </c>
      <c r="C17377">
        <v>5.6000000000000001E-2</v>
      </c>
    </row>
    <row r="17378" spans="1:3">
      <c r="A17378" t="s">
        <v>17379</v>
      </c>
      <c r="B17378" t="e">
        <v>#DIV/0!</v>
      </c>
    </row>
    <row r="17379" spans="1:3">
      <c r="A17379" t="s">
        <v>17380</v>
      </c>
      <c r="B17379" t="e">
        <v>#DIV/0!</v>
      </c>
      <c r="C17379">
        <v>1</v>
      </c>
    </row>
    <row r="17380" spans="1:3">
      <c r="A17380" t="s">
        <v>17381</v>
      </c>
      <c r="B17380">
        <v>1.6107911070000001</v>
      </c>
      <c r="C17380">
        <v>7.9799999999999996E-2</v>
      </c>
    </row>
    <row r="17381" spans="1:3">
      <c r="A17381" t="s">
        <v>17382</v>
      </c>
      <c r="B17381">
        <v>2</v>
      </c>
    </row>
    <row r="17382" spans="1:3">
      <c r="A17382" t="s">
        <v>17383</v>
      </c>
      <c r="B17382" t="e">
        <v>#DIV/0!</v>
      </c>
      <c r="C17382">
        <v>0.42980000000000002</v>
      </c>
    </row>
    <row r="17383" spans="1:3">
      <c r="A17383" t="s">
        <v>17384</v>
      </c>
      <c r="B17383" t="e">
        <v>#DIV/0!</v>
      </c>
    </row>
    <row r="17384" spans="1:3">
      <c r="A17384" t="s">
        <v>17385</v>
      </c>
      <c r="B17384" t="e">
        <v>#DIV/0!</v>
      </c>
      <c r="C17384">
        <v>6.9000000000000006E-2</v>
      </c>
    </row>
    <row r="17385" spans="1:3">
      <c r="A17385" t="s">
        <v>17386</v>
      </c>
      <c r="B17385">
        <v>3.16227766</v>
      </c>
      <c r="C17385">
        <v>5.7500000000000002E-2</v>
      </c>
    </row>
    <row r="17386" spans="1:3">
      <c r="A17386" t="s">
        <v>17387</v>
      </c>
      <c r="B17386" t="e">
        <v>#DIV/0!</v>
      </c>
    </row>
    <row r="17387" spans="1:3">
      <c r="A17387" t="s">
        <v>17388</v>
      </c>
      <c r="B17387">
        <v>1.414213562</v>
      </c>
    </row>
    <row r="17388" spans="1:3">
      <c r="A17388" t="s">
        <v>17389</v>
      </c>
      <c r="B17388">
        <v>6</v>
      </c>
      <c r="C17388">
        <v>0.82711764700000001</v>
      </c>
    </row>
    <row r="17389" spans="1:3">
      <c r="A17389" t="s">
        <v>17390</v>
      </c>
      <c r="B17389">
        <v>0.87931931100000005</v>
      </c>
      <c r="C17389">
        <v>0.96173333299999997</v>
      </c>
    </row>
    <row r="17390" spans="1:3">
      <c r="A17390" t="s">
        <v>17391</v>
      </c>
      <c r="B17390" t="e">
        <v>#DIV/0!</v>
      </c>
      <c r="C17390">
        <v>7.6999999999999999E-2</v>
      </c>
    </row>
    <row r="17391" spans="1:3">
      <c r="A17391" t="s">
        <v>17392</v>
      </c>
      <c r="B17391">
        <v>2.3011808540000001</v>
      </c>
      <c r="C17391">
        <v>0.83957142900000004</v>
      </c>
    </row>
    <row r="17392" spans="1:3">
      <c r="A17392" t="s">
        <v>17393</v>
      </c>
      <c r="B17392" t="e">
        <v>#DIV/0!</v>
      </c>
      <c r="C17392">
        <v>0.9405</v>
      </c>
    </row>
    <row r="17393" spans="1:3">
      <c r="A17393" t="s">
        <v>17394</v>
      </c>
      <c r="B17393">
        <v>1.414213562</v>
      </c>
      <c r="C17393">
        <v>0.93633333299999999</v>
      </c>
    </row>
    <row r="17394" spans="1:3">
      <c r="A17394" t="s">
        <v>17395</v>
      </c>
      <c r="B17394" t="e">
        <v>#DIV/0!</v>
      </c>
      <c r="C17394">
        <v>0.88400000000000001</v>
      </c>
    </row>
    <row r="17395" spans="1:3">
      <c r="A17395" t="s">
        <v>17396</v>
      </c>
      <c r="B17395" t="e">
        <v>#DIV/0!</v>
      </c>
      <c r="C17395">
        <v>0.91616666700000005</v>
      </c>
    </row>
    <row r="17396" spans="1:3">
      <c r="A17396" t="s">
        <v>17397</v>
      </c>
      <c r="B17396" t="e">
        <v>#DIV/0!</v>
      </c>
      <c r="C17396">
        <v>0.94658333299999997</v>
      </c>
    </row>
    <row r="17397" spans="1:3">
      <c r="A17397" t="s">
        <v>17398</v>
      </c>
      <c r="B17397">
        <v>2.0083999229999998</v>
      </c>
      <c r="C17397">
        <v>0.90974999999999995</v>
      </c>
    </row>
    <row r="17398" spans="1:3">
      <c r="A17398" t="s">
        <v>17399</v>
      </c>
      <c r="B17398" t="e">
        <v>#DIV/0!</v>
      </c>
      <c r="C17398">
        <v>5.8999999999999997E-2</v>
      </c>
    </row>
    <row r="17399" spans="1:3">
      <c r="A17399" t="s">
        <v>17400</v>
      </c>
      <c r="B17399" t="e">
        <v>#DIV/0!</v>
      </c>
      <c r="C17399">
        <v>7.0999999999999994E-2</v>
      </c>
    </row>
    <row r="17400" spans="1:3">
      <c r="A17400" t="s">
        <v>17401</v>
      </c>
      <c r="B17400">
        <v>2.449489743</v>
      </c>
      <c r="C17400">
        <v>9.0999999999999998E-2</v>
      </c>
    </row>
    <row r="17401" spans="1:3">
      <c r="A17401" t="s">
        <v>17402</v>
      </c>
      <c r="B17401" t="e">
        <v>#DIV/0!</v>
      </c>
      <c r="C17401">
        <v>0.221</v>
      </c>
    </row>
    <row r="17402" spans="1:3">
      <c r="A17402" t="s">
        <v>17403</v>
      </c>
      <c r="B17402">
        <v>3.797430233</v>
      </c>
      <c r="C17402">
        <v>0.66080000000000005</v>
      </c>
    </row>
    <row r="17403" spans="1:3">
      <c r="A17403" t="s">
        <v>17404</v>
      </c>
      <c r="B17403" t="e">
        <v>#DIV/0!</v>
      </c>
      <c r="C17403">
        <v>0.84856521699999998</v>
      </c>
    </row>
    <row r="17404" spans="1:3">
      <c r="A17404" t="s">
        <v>17405</v>
      </c>
      <c r="B17404">
        <v>1.463791592</v>
      </c>
      <c r="C17404">
        <v>0.92033333299999998</v>
      </c>
    </row>
    <row r="17405" spans="1:3">
      <c r="A17405" t="s">
        <v>17406</v>
      </c>
      <c r="B17405" t="e">
        <v>#DIV/0!</v>
      </c>
    </row>
    <row r="17406" spans="1:3">
      <c r="A17406" t="s">
        <v>17407</v>
      </c>
      <c r="B17406">
        <v>0.97480123500000004</v>
      </c>
      <c r="C17406">
        <v>0.318333333</v>
      </c>
    </row>
    <row r="17407" spans="1:3">
      <c r="A17407" t="s">
        <v>17408</v>
      </c>
      <c r="B17407" t="e">
        <v>#DIV/0!</v>
      </c>
    </row>
    <row r="17408" spans="1:3">
      <c r="A17408" t="s">
        <v>17409</v>
      </c>
      <c r="B17408">
        <v>1.679898951</v>
      </c>
    </row>
    <row r="17409" spans="1:3">
      <c r="A17409" t="s">
        <v>17410</v>
      </c>
      <c r="B17409" t="e">
        <v>#DIV/0!</v>
      </c>
    </row>
    <row r="17410" spans="1:3">
      <c r="A17410" t="s">
        <v>17411</v>
      </c>
      <c r="B17410">
        <v>1.414213562</v>
      </c>
    </row>
    <row r="17411" spans="1:3">
      <c r="A17411" t="s">
        <v>17412</v>
      </c>
      <c r="B17411">
        <v>3.16227766</v>
      </c>
    </row>
    <row r="17412" spans="1:3">
      <c r="A17412" t="s">
        <v>17413</v>
      </c>
      <c r="B17412" t="e">
        <v>#DIV/0!</v>
      </c>
    </row>
    <row r="17413" spans="1:3">
      <c r="A17413" t="s">
        <v>17414</v>
      </c>
      <c r="B17413" t="e">
        <v>#DIV/0!</v>
      </c>
      <c r="C17413">
        <v>0.18809999999999999</v>
      </c>
    </row>
    <row r="17414" spans="1:3">
      <c r="A17414" t="s">
        <v>17415</v>
      </c>
      <c r="B17414">
        <v>1.5047379190000001</v>
      </c>
      <c r="C17414">
        <v>0.91808000000000001</v>
      </c>
    </row>
    <row r="17415" spans="1:3">
      <c r="A17415" t="s">
        <v>17416</v>
      </c>
      <c r="B17415">
        <v>2</v>
      </c>
      <c r="C17415">
        <v>0.91131249999999997</v>
      </c>
    </row>
    <row r="17416" spans="1:3">
      <c r="A17416" t="s">
        <v>17417</v>
      </c>
      <c r="B17416" t="e">
        <v>#DIV/0!</v>
      </c>
      <c r="C17416">
        <v>0.20175000000000001</v>
      </c>
    </row>
    <row r="17417" spans="1:3">
      <c r="A17417" t="s">
        <v>17418</v>
      </c>
      <c r="B17417" t="e">
        <v>#DIV/0!</v>
      </c>
    </row>
    <row r="17418" spans="1:3">
      <c r="A17418" t="s">
        <v>17419</v>
      </c>
      <c r="B17418" t="e">
        <v>#DIV/0!</v>
      </c>
      <c r="C17418">
        <v>0.15959999999999999</v>
      </c>
    </row>
    <row r="17419" spans="1:3">
      <c r="A17419" t="s">
        <v>17420</v>
      </c>
      <c r="B17419">
        <v>2.2360679769999998</v>
      </c>
      <c r="C17419">
        <v>0.95</v>
      </c>
    </row>
    <row r="17420" spans="1:3">
      <c r="A17420" t="s">
        <v>17421</v>
      </c>
      <c r="B17420" t="e">
        <v>#DIV/0!</v>
      </c>
    </row>
    <row r="17421" spans="1:3">
      <c r="A17421" t="s">
        <v>17422</v>
      </c>
      <c r="B17421">
        <v>2.8284271250000002</v>
      </c>
    </row>
    <row r="17422" spans="1:3">
      <c r="A17422" t="s">
        <v>17423</v>
      </c>
      <c r="B17422" t="e">
        <v>#DIV/0!</v>
      </c>
      <c r="C17422">
        <v>7.6999999999999999E-2</v>
      </c>
    </row>
    <row r="17423" spans="1:3">
      <c r="A17423" t="s">
        <v>17424</v>
      </c>
      <c r="B17423" t="e">
        <v>#DIV/0!</v>
      </c>
    </row>
    <row r="17424" spans="1:3">
      <c r="A17424" t="s">
        <v>17425</v>
      </c>
      <c r="B17424">
        <v>3.3166247900000001</v>
      </c>
      <c r="C17424">
        <v>4.8000000000000001E-2</v>
      </c>
    </row>
    <row r="17425" spans="1:3">
      <c r="A17425" t="s">
        <v>17426</v>
      </c>
      <c r="B17425" t="e">
        <v>#DIV/0!</v>
      </c>
      <c r="C17425">
        <v>0.91838461500000002</v>
      </c>
    </row>
    <row r="17426" spans="1:3">
      <c r="A17426" t="s">
        <v>17427</v>
      </c>
      <c r="B17426" t="e">
        <v>#DIV/0!</v>
      </c>
      <c r="C17426">
        <v>0.77266666699999997</v>
      </c>
    </row>
    <row r="17427" spans="1:3">
      <c r="A17427" t="s">
        <v>17428</v>
      </c>
      <c r="B17427">
        <v>3</v>
      </c>
      <c r="C17427">
        <v>0.35799999999999998</v>
      </c>
    </row>
    <row r="17428" spans="1:3">
      <c r="A17428" t="s">
        <v>17429</v>
      </c>
      <c r="B17428" t="e">
        <v>#DIV/0!</v>
      </c>
    </row>
    <row r="17429" spans="1:3">
      <c r="A17429" t="s">
        <v>17430</v>
      </c>
      <c r="B17429" t="e">
        <v>#DIV/0!</v>
      </c>
      <c r="C17429">
        <v>0.1295</v>
      </c>
    </row>
    <row r="17430" spans="1:3">
      <c r="A17430" t="s">
        <v>17431</v>
      </c>
      <c r="B17430">
        <v>5.4772255750000003</v>
      </c>
      <c r="C17430">
        <v>0.13254545500000001</v>
      </c>
    </row>
    <row r="17431" spans="1:3">
      <c r="A17431" t="s">
        <v>17432</v>
      </c>
      <c r="B17431" t="e">
        <v>#DIV/0!</v>
      </c>
    </row>
    <row r="17432" spans="1:3">
      <c r="A17432" t="s">
        <v>17433</v>
      </c>
      <c r="B17432" t="e">
        <v>#DIV/0!</v>
      </c>
    </row>
    <row r="17433" spans="1:3">
      <c r="A17433" t="s">
        <v>17434</v>
      </c>
      <c r="B17433">
        <v>1.2078306759999999</v>
      </c>
    </row>
    <row r="17434" spans="1:3">
      <c r="A17434" t="s">
        <v>17435</v>
      </c>
      <c r="B17434" t="e">
        <v>#DIV/0!</v>
      </c>
      <c r="C17434">
        <v>0.6</v>
      </c>
    </row>
    <row r="17435" spans="1:3">
      <c r="A17435" t="s">
        <v>17436</v>
      </c>
      <c r="B17435" t="e">
        <v>#DIV/0!</v>
      </c>
    </row>
    <row r="17436" spans="1:3">
      <c r="A17436" t="s">
        <v>17437</v>
      </c>
      <c r="B17436">
        <v>1.7320508080000001</v>
      </c>
    </row>
    <row r="17437" spans="1:3">
      <c r="A17437" t="s">
        <v>17438</v>
      </c>
      <c r="B17437" t="e">
        <v>#DIV/0!</v>
      </c>
      <c r="C17437">
        <v>0.95299999999999996</v>
      </c>
    </row>
    <row r="17438" spans="1:3">
      <c r="A17438" t="s">
        <v>17439</v>
      </c>
      <c r="B17438">
        <v>2.9359588539999999</v>
      </c>
      <c r="C17438">
        <v>0.15142857100000001</v>
      </c>
    </row>
    <row r="17439" spans="1:3">
      <c r="A17439" t="s">
        <v>17440</v>
      </c>
      <c r="B17439" t="e">
        <v>#DIV/0!</v>
      </c>
    </row>
    <row r="17440" spans="1:3">
      <c r="A17440" t="s">
        <v>17441</v>
      </c>
      <c r="B17440" t="e">
        <v>#DIV/0!</v>
      </c>
      <c r="C17440">
        <v>0.39360000000000001</v>
      </c>
    </row>
    <row r="17441" spans="1:3">
      <c r="A17441" t="s">
        <v>17442</v>
      </c>
      <c r="B17441" t="e">
        <v>#DIV/0!</v>
      </c>
      <c r="C17441">
        <v>9.0999999999999998E-2</v>
      </c>
    </row>
    <row r="17442" spans="1:3">
      <c r="A17442" t="s">
        <v>17443</v>
      </c>
      <c r="B17442">
        <v>1.953883233</v>
      </c>
      <c r="C17442">
        <v>0.16700000000000001</v>
      </c>
    </row>
    <row r="17443" spans="1:3">
      <c r="A17443" t="s">
        <v>17444</v>
      </c>
      <c r="B17443" t="e">
        <v>#DIV/0!</v>
      </c>
    </row>
    <row r="17444" spans="1:3">
      <c r="A17444" t="s">
        <v>17445</v>
      </c>
      <c r="B17444" t="e">
        <v>#DIV/0!</v>
      </c>
    </row>
    <row r="17445" spans="1:3">
      <c r="A17445" t="s">
        <v>17446</v>
      </c>
      <c r="B17445" t="e">
        <v>#DIV/0!</v>
      </c>
    </row>
    <row r="17446" spans="1:3">
      <c r="A17446" t="s">
        <v>17447</v>
      </c>
      <c r="B17446">
        <v>1.3194439870000001</v>
      </c>
      <c r="C17446">
        <v>0.18566666700000001</v>
      </c>
    </row>
    <row r="17447" spans="1:3">
      <c r="A17447" t="s">
        <v>17448</v>
      </c>
      <c r="B17447">
        <v>3.6055512749999998</v>
      </c>
      <c r="C17447">
        <v>0.92700000000000005</v>
      </c>
    </row>
    <row r="17448" spans="1:3">
      <c r="A17448" t="s">
        <v>17449</v>
      </c>
      <c r="B17448" t="e">
        <v>#DIV/0!</v>
      </c>
    </row>
    <row r="17449" spans="1:3">
      <c r="A17449" t="s">
        <v>17450</v>
      </c>
      <c r="B17449" t="e">
        <v>#DIV/0!</v>
      </c>
      <c r="C17449">
        <v>8.1666666999999998E-2</v>
      </c>
    </row>
    <row r="17450" spans="1:3">
      <c r="A17450" t="s">
        <v>17451</v>
      </c>
      <c r="B17450" t="e">
        <v>#DIV/0!</v>
      </c>
      <c r="C17450">
        <v>0.111571429</v>
      </c>
    </row>
    <row r="17451" spans="1:3">
      <c r="A17451" t="s">
        <v>17452</v>
      </c>
      <c r="B17451" t="e">
        <v>#DIV/0!</v>
      </c>
      <c r="C17451">
        <v>0.30299999999999999</v>
      </c>
    </row>
    <row r="17452" spans="1:3">
      <c r="A17452" t="s">
        <v>17453</v>
      </c>
      <c r="B17452">
        <v>3.16227766</v>
      </c>
      <c r="C17452">
        <v>0.822866667</v>
      </c>
    </row>
    <row r="17453" spans="1:3">
      <c r="A17453" t="s">
        <v>17454</v>
      </c>
      <c r="B17453" t="e">
        <v>#DIV/0!</v>
      </c>
    </row>
    <row r="17454" spans="1:3">
      <c r="A17454" t="s">
        <v>17455</v>
      </c>
      <c r="B17454" t="e">
        <v>#DIV/0!</v>
      </c>
    </row>
    <row r="17455" spans="1:3">
      <c r="A17455" t="s">
        <v>17456</v>
      </c>
      <c r="B17455" t="e">
        <v>#DIV/0!</v>
      </c>
      <c r="C17455">
        <v>0.17556250000000001</v>
      </c>
    </row>
    <row r="17456" spans="1:3">
      <c r="A17456" t="s">
        <v>17457</v>
      </c>
      <c r="B17456" t="e">
        <v>#DIV/0!</v>
      </c>
    </row>
    <row r="17457" spans="1:3">
      <c r="A17457" t="s">
        <v>17458</v>
      </c>
      <c r="B17457" t="e">
        <v>#DIV/0!</v>
      </c>
    </row>
    <row r="17458" spans="1:3">
      <c r="A17458" t="s">
        <v>17459</v>
      </c>
      <c r="B17458">
        <v>2.2360679769999998</v>
      </c>
      <c r="C17458">
        <v>0.82383333299999995</v>
      </c>
    </row>
    <row r="17459" spans="1:3">
      <c r="A17459" t="s">
        <v>17460</v>
      </c>
      <c r="B17459">
        <v>1.414213562</v>
      </c>
    </row>
    <row r="17460" spans="1:3">
      <c r="A17460" t="s">
        <v>17461</v>
      </c>
      <c r="B17460" t="e">
        <v>#DIV/0!</v>
      </c>
    </row>
    <row r="17461" spans="1:3">
      <c r="A17461" t="s">
        <v>17462</v>
      </c>
      <c r="B17461">
        <v>2.4545203249999998</v>
      </c>
      <c r="C17461">
        <v>0.84857142900000004</v>
      </c>
    </row>
    <row r="17462" spans="1:3">
      <c r="A17462" t="s">
        <v>17463</v>
      </c>
      <c r="B17462">
        <v>2.6457513110000002</v>
      </c>
      <c r="C17462">
        <v>0.942142857</v>
      </c>
    </row>
    <row r="17463" spans="1:3">
      <c r="A17463" t="s">
        <v>17464</v>
      </c>
      <c r="B17463">
        <v>2.5767245619999999</v>
      </c>
      <c r="C17463">
        <v>0.26774999999999999</v>
      </c>
    </row>
    <row r="17464" spans="1:3">
      <c r="A17464" t="s">
        <v>17465</v>
      </c>
      <c r="B17464">
        <v>1.647694658</v>
      </c>
      <c r="C17464">
        <v>0.27066666700000003</v>
      </c>
    </row>
    <row r="17465" spans="1:3">
      <c r="A17465" t="s">
        <v>17466</v>
      </c>
      <c r="B17465" t="e">
        <v>#DIV/0!</v>
      </c>
      <c r="C17465">
        <v>7.6999999999999999E-2</v>
      </c>
    </row>
    <row r="17466" spans="1:3">
      <c r="A17466" t="s">
        <v>17467</v>
      </c>
      <c r="B17466">
        <v>0.84674514599999995</v>
      </c>
    </row>
    <row r="17467" spans="1:3">
      <c r="A17467" t="s">
        <v>17468</v>
      </c>
      <c r="B17467">
        <v>1.7320508080000001</v>
      </c>
      <c r="C17467">
        <v>7.0999999999999994E-2</v>
      </c>
    </row>
    <row r="17468" spans="1:3">
      <c r="A17468" t="s">
        <v>17469</v>
      </c>
      <c r="B17468">
        <v>1.7320508080000001</v>
      </c>
      <c r="C17468">
        <v>6.2E-2</v>
      </c>
    </row>
    <row r="17469" spans="1:3">
      <c r="A17469" t="s">
        <v>17470</v>
      </c>
      <c r="B17469">
        <v>3.8729833459999998</v>
      </c>
      <c r="C17469">
        <v>0.84215384599999998</v>
      </c>
    </row>
    <row r="17470" spans="1:3">
      <c r="A17470" t="s">
        <v>17471</v>
      </c>
      <c r="B17470" t="e">
        <v>#DIV/0!</v>
      </c>
      <c r="C17470">
        <v>0.96579999999999999</v>
      </c>
    </row>
    <row r="17471" spans="1:3">
      <c r="A17471" t="s">
        <v>17472</v>
      </c>
      <c r="B17471" t="e">
        <v>#DIV/0!</v>
      </c>
      <c r="C17471">
        <v>0.39150000000000001</v>
      </c>
    </row>
    <row r="17472" spans="1:3">
      <c r="A17472" t="s">
        <v>17473</v>
      </c>
      <c r="B17472">
        <v>3.3166247900000001</v>
      </c>
      <c r="C17472">
        <v>0.78600000000000003</v>
      </c>
    </row>
    <row r="17473" spans="1:3">
      <c r="A17473" t="s">
        <v>17474</v>
      </c>
      <c r="B17473" t="e">
        <v>#DIV/0!</v>
      </c>
    </row>
    <row r="17474" spans="1:3">
      <c r="A17474" t="s">
        <v>17475</v>
      </c>
      <c r="B17474" t="e">
        <v>#DIV/0!</v>
      </c>
    </row>
    <row r="17475" spans="1:3">
      <c r="A17475" t="s">
        <v>17476</v>
      </c>
      <c r="B17475">
        <v>2.5750202149999999</v>
      </c>
      <c r="C17475">
        <v>0.930666667</v>
      </c>
    </row>
    <row r="17476" spans="1:3">
      <c r="A17476" t="s">
        <v>17477</v>
      </c>
      <c r="B17476" t="e">
        <v>#DIV/0!</v>
      </c>
      <c r="C17476">
        <v>0.95250000000000001</v>
      </c>
    </row>
    <row r="17477" spans="1:3">
      <c r="A17477" t="s">
        <v>17478</v>
      </c>
      <c r="B17477">
        <v>4.3421561840000003</v>
      </c>
      <c r="C17477">
        <v>0.96393616999999998</v>
      </c>
    </row>
    <row r="17478" spans="1:3">
      <c r="A17478" t="s">
        <v>17479</v>
      </c>
      <c r="B17478">
        <v>2.2360679769999998</v>
      </c>
      <c r="C17478">
        <v>0.76390909100000004</v>
      </c>
    </row>
    <row r="17479" spans="1:3">
      <c r="A17479" t="s">
        <v>17480</v>
      </c>
      <c r="B17479">
        <v>2.8041909189999998</v>
      </c>
      <c r="C17479">
        <v>0.94650000000000001</v>
      </c>
    </row>
    <row r="17480" spans="1:3">
      <c r="A17480" t="s">
        <v>17481</v>
      </c>
      <c r="B17480" t="e">
        <v>#DIV/0!</v>
      </c>
      <c r="C17480">
        <v>0.92507499999999998</v>
      </c>
    </row>
    <row r="17481" spans="1:3">
      <c r="A17481" t="s">
        <v>17482</v>
      </c>
      <c r="B17481">
        <v>0.82579811299999994</v>
      </c>
      <c r="C17481">
        <v>8.1000000000000003E-2</v>
      </c>
    </row>
    <row r="17482" spans="1:3">
      <c r="A17482" t="s">
        <v>17483</v>
      </c>
      <c r="B17482" t="e">
        <v>#DIV/0!</v>
      </c>
    </row>
    <row r="17483" spans="1:3">
      <c r="A17483" t="s">
        <v>17484</v>
      </c>
      <c r="B17483" t="e">
        <v>#DIV/0!</v>
      </c>
      <c r="C17483">
        <v>7.7666666999999995E-2</v>
      </c>
    </row>
    <row r="17484" spans="1:3">
      <c r="A17484" t="s">
        <v>17485</v>
      </c>
      <c r="B17484">
        <v>1.678790024</v>
      </c>
      <c r="C17484">
        <v>0.19586666699999999</v>
      </c>
    </row>
    <row r="17485" spans="1:3">
      <c r="A17485" t="s">
        <v>17486</v>
      </c>
      <c r="B17485" t="e">
        <v>#DIV/0!</v>
      </c>
    </row>
    <row r="17486" spans="1:3">
      <c r="A17486" t="s">
        <v>17487</v>
      </c>
      <c r="B17486">
        <v>1.7320508080000001</v>
      </c>
    </row>
    <row r="17487" spans="1:3">
      <c r="A17487" t="s">
        <v>17488</v>
      </c>
      <c r="B17487" t="e">
        <v>#DIV/0!</v>
      </c>
      <c r="C17487">
        <v>0.186</v>
      </c>
    </row>
    <row r="17488" spans="1:3">
      <c r="A17488" t="s">
        <v>17489</v>
      </c>
      <c r="B17488">
        <v>2.3454463520000002</v>
      </c>
    </row>
    <row r="17489" spans="1:3">
      <c r="A17489" t="s">
        <v>17490</v>
      </c>
      <c r="B17489" t="e">
        <v>#DIV/0!</v>
      </c>
    </row>
    <row r="17490" spans="1:3">
      <c r="A17490" t="s">
        <v>17491</v>
      </c>
      <c r="B17490" t="e">
        <v>#DIV/0!</v>
      </c>
      <c r="C17490">
        <v>0.26356249999999998</v>
      </c>
    </row>
    <row r="17491" spans="1:3">
      <c r="A17491" t="s">
        <v>17492</v>
      </c>
      <c r="B17491" t="e">
        <v>#DIV/0!</v>
      </c>
      <c r="C17491">
        <v>7.3666667000000005E-2</v>
      </c>
    </row>
    <row r="17492" spans="1:3">
      <c r="A17492" t="s">
        <v>17493</v>
      </c>
      <c r="B17492" t="e">
        <v>#DIV/0!</v>
      </c>
    </row>
    <row r="17493" spans="1:3">
      <c r="A17493" t="s">
        <v>17494</v>
      </c>
      <c r="B17493">
        <v>2</v>
      </c>
    </row>
    <row r="17494" spans="1:3">
      <c r="A17494" t="s">
        <v>17495</v>
      </c>
      <c r="B17494" t="e">
        <v>#DIV/0!</v>
      </c>
    </row>
    <row r="17495" spans="1:3">
      <c r="A17495" t="s">
        <v>17496</v>
      </c>
      <c r="B17495">
        <v>2.8860262630000002</v>
      </c>
      <c r="C17495">
        <v>0.93607812499999998</v>
      </c>
    </row>
    <row r="17496" spans="1:3">
      <c r="A17496" t="s">
        <v>17497</v>
      </c>
      <c r="B17496" t="e">
        <v>#DIV/0!</v>
      </c>
    </row>
    <row r="17497" spans="1:3">
      <c r="A17497" t="s">
        <v>17498</v>
      </c>
      <c r="B17497" t="e">
        <v>#DIV/0!</v>
      </c>
      <c r="C17497">
        <v>7.0999999999999994E-2</v>
      </c>
    </row>
    <row r="17498" spans="1:3">
      <c r="A17498" t="s">
        <v>17499</v>
      </c>
      <c r="B17498">
        <v>3.3166247900000001</v>
      </c>
      <c r="C17498">
        <v>0.95766666700000003</v>
      </c>
    </row>
    <row r="17499" spans="1:3">
      <c r="A17499" t="s">
        <v>17500</v>
      </c>
      <c r="B17499" t="e">
        <v>#DIV/0!</v>
      </c>
    </row>
    <row r="17500" spans="1:3">
      <c r="A17500" t="s">
        <v>17501</v>
      </c>
      <c r="B17500" t="e">
        <v>#DIV/0!</v>
      </c>
    </row>
    <row r="17501" spans="1:3">
      <c r="A17501" t="s">
        <v>17502</v>
      </c>
      <c r="B17501" t="e">
        <v>#DIV/0!</v>
      </c>
      <c r="C17501">
        <v>0.29399999999999998</v>
      </c>
    </row>
    <row r="17502" spans="1:3">
      <c r="A17502" t="s">
        <v>17503</v>
      </c>
      <c r="B17502" t="e">
        <v>#DIV/0!</v>
      </c>
    </row>
    <row r="17503" spans="1:3">
      <c r="A17503" t="s">
        <v>17504</v>
      </c>
      <c r="B17503" t="e">
        <v>#DIV/0!</v>
      </c>
      <c r="C17503">
        <v>0.182</v>
      </c>
    </row>
    <row r="17504" spans="1:3">
      <c r="A17504" t="s">
        <v>17505</v>
      </c>
      <c r="B17504">
        <v>3.6055512749999998</v>
      </c>
    </row>
    <row r="17505" spans="1:3">
      <c r="A17505" t="s">
        <v>17506</v>
      </c>
      <c r="B17505" t="e">
        <v>#DIV/0!</v>
      </c>
    </row>
    <row r="17506" spans="1:3">
      <c r="A17506" t="s">
        <v>17507</v>
      </c>
      <c r="B17506" t="e">
        <v>#DIV/0!</v>
      </c>
      <c r="C17506">
        <v>0.92500000000000004</v>
      </c>
    </row>
    <row r="17507" spans="1:3">
      <c r="A17507" t="s">
        <v>17508</v>
      </c>
      <c r="B17507" t="e">
        <v>#DIV/0!</v>
      </c>
      <c r="C17507">
        <v>0.78549999999999998</v>
      </c>
    </row>
    <row r="17508" spans="1:3">
      <c r="A17508" t="s">
        <v>17509</v>
      </c>
      <c r="B17508">
        <v>2</v>
      </c>
    </row>
    <row r="17509" spans="1:3">
      <c r="A17509" t="s">
        <v>17510</v>
      </c>
      <c r="B17509">
        <v>1.479106926</v>
      </c>
      <c r="C17509">
        <v>0.1</v>
      </c>
    </row>
    <row r="17510" spans="1:3">
      <c r="A17510" t="s">
        <v>17511</v>
      </c>
      <c r="B17510">
        <v>1.414213562</v>
      </c>
      <c r="C17510">
        <v>0.14149999999999999</v>
      </c>
    </row>
    <row r="17511" spans="1:3">
      <c r="A17511" t="s">
        <v>17512</v>
      </c>
      <c r="B17511" t="e">
        <v>#DIV/0!</v>
      </c>
      <c r="C17511">
        <v>0.62366666699999995</v>
      </c>
    </row>
    <row r="17512" spans="1:3">
      <c r="A17512" t="s">
        <v>17513</v>
      </c>
      <c r="B17512" t="e">
        <v>#DIV/0!</v>
      </c>
      <c r="C17512">
        <v>7.6999999999999999E-2</v>
      </c>
    </row>
    <row r="17513" spans="1:3">
      <c r="A17513" t="s">
        <v>17514</v>
      </c>
      <c r="B17513" t="e">
        <v>#DIV/0!</v>
      </c>
    </row>
    <row r="17514" spans="1:3">
      <c r="A17514" t="s">
        <v>17515</v>
      </c>
      <c r="B17514">
        <v>2.2360679769999998</v>
      </c>
      <c r="C17514">
        <v>1</v>
      </c>
    </row>
    <row r="17515" spans="1:3">
      <c r="A17515" t="s">
        <v>17516</v>
      </c>
      <c r="B17515">
        <v>3.3183319619999998</v>
      </c>
      <c r="C17515">
        <v>0.89986206899999999</v>
      </c>
    </row>
    <row r="17516" spans="1:3">
      <c r="A17516" t="s">
        <v>17517</v>
      </c>
      <c r="B17516">
        <v>2.449489743</v>
      </c>
      <c r="C17516">
        <v>0.84775</v>
      </c>
    </row>
    <row r="17517" spans="1:3">
      <c r="A17517" t="s">
        <v>17518</v>
      </c>
      <c r="B17517" t="e">
        <v>#DIV/0!</v>
      </c>
      <c r="C17517">
        <v>0.9</v>
      </c>
    </row>
    <row r="17518" spans="1:3">
      <c r="A17518" t="s">
        <v>17519</v>
      </c>
      <c r="B17518" t="e">
        <v>#DIV/0!</v>
      </c>
    </row>
    <row r="17519" spans="1:3">
      <c r="A17519" t="s">
        <v>17520</v>
      </c>
      <c r="B17519" t="e">
        <v>#DIV/0!</v>
      </c>
      <c r="C17519">
        <v>5.6000000000000001E-2</v>
      </c>
    </row>
    <row r="17520" spans="1:3">
      <c r="A17520" t="s">
        <v>17521</v>
      </c>
      <c r="B17520" t="e">
        <v>#DIV/0!</v>
      </c>
      <c r="C17520">
        <v>8.3000000000000004E-2</v>
      </c>
    </row>
    <row r="17521" spans="1:3">
      <c r="A17521" t="s">
        <v>17522</v>
      </c>
      <c r="B17521">
        <v>2.3582603450000001</v>
      </c>
      <c r="C17521">
        <v>0.92065909099999998</v>
      </c>
    </row>
    <row r="17522" spans="1:3">
      <c r="A17522" t="s">
        <v>17523</v>
      </c>
      <c r="B17522">
        <v>2.8284271250000002</v>
      </c>
      <c r="C17522">
        <v>5.6000000000000001E-2</v>
      </c>
    </row>
    <row r="17523" spans="1:3">
      <c r="A17523" t="s">
        <v>17524</v>
      </c>
      <c r="B17523">
        <v>2.4888226019999999</v>
      </c>
      <c r="C17523">
        <v>0.57383333299999995</v>
      </c>
    </row>
    <row r="17524" spans="1:3">
      <c r="A17524" t="s">
        <v>17525</v>
      </c>
      <c r="B17524" t="e">
        <v>#DIV/0!</v>
      </c>
      <c r="C17524">
        <v>0.91728571400000003</v>
      </c>
    </row>
    <row r="17525" spans="1:3">
      <c r="A17525" t="s">
        <v>17526</v>
      </c>
      <c r="B17525">
        <v>1.7320508080000001</v>
      </c>
      <c r="C17525">
        <v>0.97371428599999998</v>
      </c>
    </row>
    <row r="17526" spans="1:3">
      <c r="A17526" t="s">
        <v>17527</v>
      </c>
      <c r="B17526">
        <v>2.2360679769999998</v>
      </c>
    </row>
    <row r="17527" spans="1:3">
      <c r="A17527" t="s">
        <v>17528</v>
      </c>
      <c r="B17527">
        <v>2.1150488890000001</v>
      </c>
      <c r="C17527">
        <v>0.901826087</v>
      </c>
    </row>
    <row r="17528" spans="1:3">
      <c r="A17528" t="s">
        <v>17529</v>
      </c>
      <c r="B17528">
        <v>1.160888642</v>
      </c>
      <c r="C17528">
        <v>0.61166666700000005</v>
      </c>
    </row>
    <row r="17529" spans="1:3">
      <c r="A17529" t="s">
        <v>17530</v>
      </c>
      <c r="B17529">
        <v>1.414213562</v>
      </c>
    </row>
    <row r="17530" spans="1:3">
      <c r="A17530" t="s">
        <v>17531</v>
      </c>
      <c r="B17530">
        <v>2.5794805620000001</v>
      </c>
      <c r="C17530">
        <v>0.94313333300000002</v>
      </c>
    </row>
    <row r="17531" spans="1:3">
      <c r="A17531" t="s">
        <v>17532</v>
      </c>
      <c r="B17531">
        <v>4.6904157599999996</v>
      </c>
      <c r="C17531">
        <v>0.18920000000000001</v>
      </c>
    </row>
    <row r="17532" spans="1:3">
      <c r="A17532" t="s">
        <v>17533</v>
      </c>
      <c r="B17532">
        <v>2.1100006379999998</v>
      </c>
      <c r="C17532">
        <v>2.4E-2</v>
      </c>
    </row>
    <row r="17533" spans="1:3">
      <c r="A17533" t="s">
        <v>17534</v>
      </c>
      <c r="B17533" t="e">
        <v>#DIV/0!</v>
      </c>
    </row>
    <row r="17534" spans="1:3">
      <c r="A17534" t="s">
        <v>17535</v>
      </c>
      <c r="B17534" t="e">
        <v>#DIV/0!</v>
      </c>
    </row>
    <row r="17535" spans="1:3">
      <c r="A17535" t="s">
        <v>17536</v>
      </c>
      <c r="B17535" t="e">
        <v>#DIV/0!</v>
      </c>
      <c r="C17535">
        <v>4.4999999999999998E-2</v>
      </c>
    </row>
    <row r="17536" spans="1:3">
      <c r="A17536" t="s">
        <v>17537</v>
      </c>
      <c r="B17536">
        <v>1.414213562</v>
      </c>
    </row>
    <row r="17537" spans="1:3">
      <c r="A17537" t="s">
        <v>17538</v>
      </c>
      <c r="B17537">
        <v>2.2670390509999998</v>
      </c>
    </row>
    <row r="17538" spans="1:3">
      <c r="A17538" t="s">
        <v>17539</v>
      </c>
      <c r="B17538" t="e">
        <v>#DIV/0!</v>
      </c>
    </row>
    <row r="17539" spans="1:3">
      <c r="A17539" t="s">
        <v>17540</v>
      </c>
      <c r="B17539">
        <v>0.72156392599999997</v>
      </c>
      <c r="C17539">
        <v>0.88914285699999995</v>
      </c>
    </row>
    <row r="17540" spans="1:3">
      <c r="A17540" t="s">
        <v>17541</v>
      </c>
      <c r="B17540">
        <v>3.8413930779999998</v>
      </c>
      <c r="C17540">
        <v>0.86267567599999995</v>
      </c>
    </row>
    <row r="17541" spans="1:3">
      <c r="A17541" t="s">
        <v>17542</v>
      </c>
      <c r="B17541" t="e">
        <v>#DIV/0!</v>
      </c>
    </row>
    <row r="17542" spans="1:3">
      <c r="A17542" t="s">
        <v>17543</v>
      </c>
      <c r="B17542">
        <v>2</v>
      </c>
    </row>
    <row r="17543" spans="1:3">
      <c r="A17543" t="s">
        <v>17544</v>
      </c>
      <c r="B17543" t="e">
        <v>#DIV/0!</v>
      </c>
    </row>
    <row r="17544" spans="1:3">
      <c r="A17544" t="s">
        <v>17545</v>
      </c>
      <c r="B17544">
        <v>1.806824344</v>
      </c>
      <c r="C17544">
        <v>5.9666667E-2</v>
      </c>
    </row>
    <row r="17545" spans="1:3">
      <c r="A17545" t="s">
        <v>17546</v>
      </c>
      <c r="B17545">
        <v>1.414213562</v>
      </c>
    </row>
    <row r="17546" spans="1:3">
      <c r="A17546" t="s">
        <v>17547</v>
      </c>
      <c r="B17546" t="e">
        <v>#DIV/0!</v>
      </c>
      <c r="C17546">
        <v>5.6000000000000001E-2</v>
      </c>
    </row>
    <row r="17547" spans="1:3">
      <c r="A17547" t="s">
        <v>17548</v>
      </c>
      <c r="B17547" t="e">
        <v>#DIV/0!</v>
      </c>
      <c r="C17547">
        <v>0.48449999999999999</v>
      </c>
    </row>
    <row r="17548" spans="1:3">
      <c r="A17548" t="s">
        <v>17549</v>
      </c>
      <c r="B17548" t="e">
        <v>#DIV/0!</v>
      </c>
    </row>
    <row r="17549" spans="1:3">
      <c r="A17549" t="s">
        <v>17550</v>
      </c>
      <c r="B17549" t="e">
        <v>#DIV/0!</v>
      </c>
    </row>
    <row r="17550" spans="1:3">
      <c r="A17550" t="s">
        <v>17551</v>
      </c>
      <c r="B17550" t="e">
        <v>#DIV/0!</v>
      </c>
    </row>
    <row r="17551" spans="1:3">
      <c r="A17551" t="s">
        <v>17552</v>
      </c>
      <c r="B17551">
        <v>2.4240162999999999</v>
      </c>
    </row>
    <row r="17552" spans="1:3">
      <c r="A17552" t="s">
        <v>17553</v>
      </c>
      <c r="B17552">
        <v>1.7320508080000001</v>
      </c>
    </row>
    <row r="17553" spans="1:3">
      <c r="A17553" t="s">
        <v>17554</v>
      </c>
      <c r="B17553">
        <v>1.5803830139999999</v>
      </c>
      <c r="C17553">
        <v>7.1999999999999995E-2</v>
      </c>
    </row>
    <row r="17554" spans="1:3">
      <c r="A17554" t="s">
        <v>17555</v>
      </c>
      <c r="B17554">
        <v>2</v>
      </c>
    </row>
    <row r="17555" spans="1:3">
      <c r="A17555" t="s">
        <v>17556</v>
      </c>
      <c r="B17555" t="e">
        <v>#DIV/0!</v>
      </c>
    </row>
    <row r="17556" spans="1:3">
      <c r="A17556" t="s">
        <v>17557</v>
      </c>
      <c r="B17556">
        <v>6.0827625300000001</v>
      </c>
      <c r="C17556">
        <v>8.3000000000000004E-2</v>
      </c>
    </row>
    <row r="17557" spans="1:3">
      <c r="A17557" t="s">
        <v>17558</v>
      </c>
      <c r="B17557" t="e">
        <v>#DIV/0!</v>
      </c>
      <c r="C17557">
        <v>0.188</v>
      </c>
    </row>
    <row r="17558" spans="1:3">
      <c r="A17558" t="s">
        <v>17559</v>
      </c>
      <c r="B17558">
        <v>1.7320508080000001</v>
      </c>
      <c r="C17558">
        <v>0.43466666700000001</v>
      </c>
    </row>
    <row r="17559" spans="1:3">
      <c r="A17559" t="s">
        <v>17560</v>
      </c>
      <c r="B17559" t="e">
        <v>#DIV/0!</v>
      </c>
    </row>
    <row r="17560" spans="1:3">
      <c r="A17560" t="s">
        <v>17561</v>
      </c>
      <c r="B17560" t="e">
        <v>#DIV/0!</v>
      </c>
      <c r="C17560">
        <v>1.7000000000000001E-2</v>
      </c>
    </row>
    <row r="17561" spans="1:3">
      <c r="A17561" t="s">
        <v>17562</v>
      </c>
      <c r="B17561">
        <v>2.2360679769999998</v>
      </c>
      <c r="C17561">
        <v>1.0999999999999999E-2</v>
      </c>
    </row>
    <row r="17562" spans="1:3">
      <c r="A17562" t="s">
        <v>17563</v>
      </c>
      <c r="B17562">
        <v>2.2360679769999998</v>
      </c>
      <c r="C17562">
        <v>0.91457142899999999</v>
      </c>
    </row>
    <row r="17563" spans="1:3">
      <c r="A17563" t="s">
        <v>17564</v>
      </c>
      <c r="B17563">
        <v>1.727576209</v>
      </c>
      <c r="C17563">
        <v>0.87839999999999996</v>
      </c>
    </row>
    <row r="17564" spans="1:3">
      <c r="A17564" t="s">
        <v>17565</v>
      </c>
      <c r="B17564">
        <v>3.1021420160000002</v>
      </c>
      <c r="C17564">
        <v>0.95172727300000004</v>
      </c>
    </row>
    <row r="17565" spans="1:3">
      <c r="A17565" t="s">
        <v>17566</v>
      </c>
      <c r="B17565" t="e">
        <v>#DIV/0!</v>
      </c>
      <c r="C17565">
        <v>0.88290000000000002</v>
      </c>
    </row>
    <row r="17566" spans="1:3">
      <c r="A17566" t="s">
        <v>17567</v>
      </c>
      <c r="B17566" t="e">
        <v>#DIV/0!</v>
      </c>
      <c r="C17566">
        <v>0.87342857100000004</v>
      </c>
    </row>
    <row r="17567" spans="1:3">
      <c r="A17567" t="s">
        <v>17568</v>
      </c>
      <c r="B17567">
        <v>3.232415203</v>
      </c>
      <c r="C17567">
        <v>0.69594117600000005</v>
      </c>
    </row>
    <row r="17568" spans="1:3">
      <c r="A17568" t="s">
        <v>17569</v>
      </c>
      <c r="B17568">
        <v>2.8687811509999999</v>
      </c>
      <c r="C17568">
        <v>0.85347058799999997</v>
      </c>
    </row>
    <row r="17569" spans="1:3">
      <c r="A17569" t="s">
        <v>17570</v>
      </c>
      <c r="B17569" t="e">
        <v>#DIV/0!</v>
      </c>
      <c r="C17569">
        <v>6.5000000000000002E-2</v>
      </c>
    </row>
    <row r="17570" spans="1:3">
      <c r="A17570" t="s">
        <v>17571</v>
      </c>
      <c r="B17570" t="e">
        <v>#DIV/0!</v>
      </c>
      <c r="C17570">
        <v>0.87785714299999995</v>
      </c>
    </row>
    <row r="17571" spans="1:3">
      <c r="A17571" t="s">
        <v>17572</v>
      </c>
      <c r="B17571">
        <v>3</v>
      </c>
      <c r="C17571">
        <v>0.73475000000000001</v>
      </c>
    </row>
    <row r="17572" spans="1:3">
      <c r="A17572" t="s">
        <v>17573</v>
      </c>
      <c r="B17572">
        <v>2.4787626390000002</v>
      </c>
      <c r="C17572">
        <v>0.92914814800000001</v>
      </c>
    </row>
    <row r="17573" spans="1:3">
      <c r="A17573" t="s">
        <v>17574</v>
      </c>
      <c r="B17573">
        <v>1.7320508080000001</v>
      </c>
      <c r="C17573">
        <v>0.89788888899999997</v>
      </c>
    </row>
    <row r="17574" spans="1:3">
      <c r="A17574" t="s">
        <v>17575</v>
      </c>
      <c r="B17574" t="e">
        <v>#DIV/0!</v>
      </c>
      <c r="C17574">
        <v>5.6000000000000001E-2</v>
      </c>
    </row>
    <row r="17575" spans="1:3">
      <c r="A17575" t="s">
        <v>17576</v>
      </c>
      <c r="B17575" t="e">
        <v>#DIV/0!</v>
      </c>
    </row>
    <row r="17576" spans="1:3">
      <c r="A17576" t="s">
        <v>17577</v>
      </c>
      <c r="B17576" t="e">
        <v>#DIV/0!</v>
      </c>
      <c r="C17576">
        <v>7.6999999999999999E-2</v>
      </c>
    </row>
    <row r="17577" spans="1:3">
      <c r="A17577" t="s">
        <v>17578</v>
      </c>
      <c r="B17577" t="e">
        <v>#DIV/0!</v>
      </c>
      <c r="C17577">
        <v>8.3000000000000004E-2</v>
      </c>
    </row>
    <row r="17578" spans="1:3">
      <c r="A17578" t="s">
        <v>17579</v>
      </c>
      <c r="B17578">
        <v>1.7320508080000001</v>
      </c>
      <c r="C17578">
        <v>0.94716666699999996</v>
      </c>
    </row>
    <row r="17579" spans="1:3">
      <c r="A17579" t="s">
        <v>17580</v>
      </c>
      <c r="B17579">
        <v>2</v>
      </c>
      <c r="C17579">
        <v>0.94318181800000001</v>
      </c>
    </row>
    <row r="17580" spans="1:3">
      <c r="A17580" t="s">
        <v>17581</v>
      </c>
      <c r="B17580">
        <v>3.16227766</v>
      </c>
      <c r="C17580">
        <v>0.89800000000000002</v>
      </c>
    </row>
    <row r="17581" spans="1:3">
      <c r="A17581" t="s">
        <v>17582</v>
      </c>
      <c r="B17581" t="e">
        <v>#DIV/0!</v>
      </c>
      <c r="C17581">
        <v>0.949428571</v>
      </c>
    </row>
    <row r="17582" spans="1:3">
      <c r="A17582" t="s">
        <v>17583</v>
      </c>
      <c r="B17582">
        <v>3.5100429759999998</v>
      </c>
      <c r="C17582">
        <v>0.91472881399999995</v>
      </c>
    </row>
    <row r="17583" spans="1:3">
      <c r="A17583" t="s">
        <v>17584</v>
      </c>
      <c r="B17583" t="e">
        <v>#DIV/0!</v>
      </c>
      <c r="C17583">
        <v>0.92115384600000005</v>
      </c>
    </row>
    <row r="17584" spans="1:3">
      <c r="A17584" t="s">
        <v>17585</v>
      </c>
      <c r="B17584">
        <v>3.9599576559999998</v>
      </c>
      <c r="C17584">
        <v>1</v>
      </c>
    </row>
    <row r="17585" spans="1:3">
      <c r="A17585" t="s">
        <v>17586</v>
      </c>
      <c r="B17585">
        <v>3</v>
      </c>
      <c r="C17585">
        <v>0.96464285699999996</v>
      </c>
    </row>
    <row r="17586" spans="1:3">
      <c r="A17586" t="s">
        <v>17587</v>
      </c>
      <c r="B17586" t="e">
        <v>#DIV/0!</v>
      </c>
      <c r="C17586">
        <v>0.82557142900000002</v>
      </c>
    </row>
    <row r="17587" spans="1:3">
      <c r="A17587" t="s">
        <v>17588</v>
      </c>
      <c r="B17587">
        <v>1.2026551510000001</v>
      </c>
      <c r="C17587">
        <v>0.141625</v>
      </c>
    </row>
    <row r="17588" spans="1:3">
      <c r="A17588" t="s">
        <v>17589</v>
      </c>
      <c r="B17588">
        <v>2.6457513110000002</v>
      </c>
      <c r="C17588">
        <v>0.90900000000000003</v>
      </c>
    </row>
    <row r="17589" spans="1:3">
      <c r="A17589" t="s">
        <v>17590</v>
      </c>
      <c r="B17589">
        <v>1.414213562</v>
      </c>
    </row>
    <row r="17590" spans="1:3">
      <c r="A17590" t="s">
        <v>17591</v>
      </c>
      <c r="B17590" t="e">
        <v>#DIV/0!</v>
      </c>
      <c r="C17590">
        <v>0.84119999999999995</v>
      </c>
    </row>
    <row r="17591" spans="1:3">
      <c r="A17591" t="s">
        <v>17592</v>
      </c>
      <c r="B17591">
        <v>1.805495436</v>
      </c>
      <c r="C17591">
        <v>0.948923077</v>
      </c>
    </row>
    <row r="17592" spans="1:3">
      <c r="A17592" t="s">
        <v>17593</v>
      </c>
      <c r="B17592">
        <v>2.2109444229999999</v>
      </c>
      <c r="C17592">
        <v>0.94579999999999997</v>
      </c>
    </row>
    <row r="17593" spans="1:3">
      <c r="A17593" t="s">
        <v>17594</v>
      </c>
      <c r="B17593">
        <v>3.5653490269999999</v>
      </c>
      <c r="C17593">
        <v>0.94099999999999995</v>
      </c>
    </row>
    <row r="17594" spans="1:3">
      <c r="A17594" t="s">
        <v>17595</v>
      </c>
      <c r="B17594">
        <v>0.90182087700000002</v>
      </c>
    </row>
    <row r="17595" spans="1:3">
      <c r="A17595" t="s">
        <v>17596</v>
      </c>
      <c r="B17595" t="e">
        <v>#DIV/0!</v>
      </c>
      <c r="C17595">
        <v>0.46200000000000002</v>
      </c>
    </row>
    <row r="17596" spans="1:3">
      <c r="A17596" t="s">
        <v>17597</v>
      </c>
      <c r="B17596" t="e">
        <v>#DIV/0!</v>
      </c>
    </row>
    <row r="17597" spans="1:3">
      <c r="A17597" t="s">
        <v>17598</v>
      </c>
      <c r="B17597">
        <v>4.3588989439999999</v>
      </c>
      <c r="C17597">
        <v>0.81306250000000002</v>
      </c>
    </row>
    <row r="17598" spans="1:3">
      <c r="A17598" t="s">
        <v>17599</v>
      </c>
      <c r="B17598">
        <v>3</v>
      </c>
    </row>
    <row r="17599" spans="1:3">
      <c r="A17599" t="s">
        <v>17600</v>
      </c>
      <c r="B17599">
        <v>1.414213562</v>
      </c>
    </row>
    <row r="17600" spans="1:3">
      <c r="A17600" t="s">
        <v>17601</v>
      </c>
      <c r="B17600" t="e">
        <v>#DIV/0!</v>
      </c>
    </row>
    <row r="17601" spans="1:3">
      <c r="A17601" t="s">
        <v>17602</v>
      </c>
      <c r="B17601">
        <v>2.2360679769999998</v>
      </c>
      <c r="C17601">
        <v>6.2E-2</v>
      </c>
    </row>
    <row r="17602" spans="1:3">
      <c r="A17602" t="s">
        <v>17603</v>
      </c>
      <c r="B17602" t="e">
        <v>#DIV/0!</v>
      </c>
    </row>
    <row r="17603" spans="1:3">
      <c r="A17603" t="s">
        <v>17604</v>
      </c>
      <c r="B17603">
        <v>3.2523952700000001</v>
      </c>
      <c r="C17603">
        <v>0.92741666700000003</v>
      </c>
    </row>
    <row r="17604" spans="1:3">
      <c r="A17604" t="s">
        <v>17605</v>
      </c>
      <c r="B17604" t="e">
        <v>#DIV/0!</v>
      </c>
      <c r="C17604">
        <v>0.96150000000000002</v>
      </c>
    </row>
    <row r="17605" spans="1:3">
      <c r="A17605" t="s">
        <v>17606</v>
      </c>
      <c r="B17605">
        <v>4.7958315230000004</v>
      </c>
      <c r="C17605">
        <v>0.182</v>
      </c>
    </row>
    <row r="17606" spans="1:3">
      <c r="A17606" t="s">
        <v>17607</v>
      </c>
      <c r="B17606">
        <v>3.3764971240000001</v>
      </c>
      <c r="C17606">
        <v>0.57666666700000002</v>
      </c>
    </row>
    <row r="17607" spans="1:3">
      <c r="A17607" t="s">
        <v>17608</v>
      </c>
      <c r="B17607" t="e">
        <v>#DIV/0!</v>
      </c>
    </row>
    <row r="17608" spans="1:3">
      <c r="A17608" t="s">
        <v>17609</v>
      </c>
      <c r="B17608" t="e">
        <v>#DIV/0!</v>
      </c>
      <c r="C17608">
        <v>0.1</v>
      </c>
    </row>
    <row r="17609" spans="1:3">
      <c r="A17609" t="s">
        <v>17610</v>
      </c>
      <c r="B17609" t="e">
        <v>#DIV/0!</v>
      </c>
      <c r="C17609">
        <v>0.97778571400000003</v>
      </c>
    </row>
    <row r="17610" spans="1:3">
      <c r="A17610" t="s">
        <v>17611</v>
      </c>
      <c r="B17610" t="e">
        <v>#DIV/0!</v>
      </c>
    </row>
    <row r="17611" spans="1:3">
      <c r="A17611" t="s">
        <v>17612</v>
      </c>
      <c r="B17611">
        <v>2.7311502929999998</v>
      </c>
      <c r="C17611">
        <v>0.180666667</v>
      </c>
    </row>
    <row r="17612" spans="1:3">
      <c r="A17612" t="s">
        <v>17613</v>
      </c>
      <c r="B17612">
        <v>3.1142000200000002</v>
      </c>
      <c r="C17612">
        <v>0.94652380999999997</v>
      </c>
    </row>
    <row r="17613" spans="1:3">
      <c r="A17613" t="s">
        <v>17614</v>
      </c>
      <c r="B17613" t="e">
        <v>#DIV/0!</v>
      </c>
      <c r="C17613">
        <v>1</v>
      </c>
    </row>
    <row r="17614" spans="1:3">
      <c r="A17614" t="s">
        <v>17615</v>
      </c>
      <c r="B17614">
        <v>3.16227766</v>
      </c>
      <c r="C17614">
        <v>0.89705882400000003</v>
      </c>
    </row>
    <row r="17615" spans="1:3">
      <c r="A17615" t="s">
        <v>17616</v>
      </c>
      <c r="B17615" t="e">
        <v>#DIV/0!</v>
      </c>
      <c r="C17615">
        <v>6.8000000000000005E-2</v>
      </c>
    </row>
    <row r="17616" spans="1:3">
      <c r="A17616" t="s">
        <v>17617</v>
      </c>
      <c r="B17616">
        <v>1.9112032590000001</v>
      </c>
      <c r="C17616">
        <v>0.2</v>
      </c>
    </row>
    <row r="17617" spans="1:3">
      <c r="A17617" t="s">
        <v>17618</v>
      </c>
      <c r="B17617" t="e">
        <v>#DIV/0!</v>
      </c>
      <c r="C17617">
        <v>0.88855555600000002</v>
      </c>
    </row>
    <row r="17618" spans="1:3">
      <c r="A17618" t="s">
        <v>17619</v>
      </c>
      <c r="B17618">
        <v>1.414213562</v>
      </c>
    </row>
    <row r="17619" spans="1:3">
      <c r="A17619" t="s">
        <v>17620</v>
      </c>
      <c r="B17619" t="e">
        <v>#DIV/0!</v>
      </c>
      <c r="C17619">
        <v>0.72966666700000005</v>
      </c>
    </row>
    <row r="17620" spans="1:3">
      <c r="A17620" t="s">
        <v>17621</v>
      </c>
      <c r="B17620" t="e">
        <v>#DIV/0!</v>
      </c>
      <c r="C17620">
        <v>0.1</v>
      </c>
    </row>
    <row r="17621" spans="1:3">
      <c r="A17621" t="s">
        <v>17622</v>
      </c>
      <c r="B17621">
        <v>3.7416573870000001</v>
      </c>
      <c r="C17621">
        <v>0.79709090900000001</v>
      </c>
    </row>
    <row r="17622" spans="1:3">
      <c r="A17622" t="s">
        <v>17623</v>
      </c>
      <c r="B17622" t="e">
        <v>#DIV/0!</v>
      </c>
      <c r="C17622">
        <v>6.2E-2</v>
      </c>
    </row>
    <row r="17623" spans="1:3">
      <c r="A17623" t="s">
        <v>17624</v>
      </c>
      <c r="B17623" t="e">
        <v>#DIV/0!</v>
      </c>
      <c r="C17623">
        <v>0.206714286</v>
      </c>
    </row>
    <row r="17624" spans="1:3">
      <c r="A17624" t="s">
        <v>17625</v>
      </c>
      <c r="B17624">
        <v>2.449489743</v>
      </c>
      <c r="C17624">
        <v>0.90900000000000003</v>
      </c>
    </row>
    <row r="17625" spans="1:3">
      <c r="A17625" t="s">
        <v>17626</v>
      </c>
      <c r="B17625">
        <v>3.2545767529999998</v>
      </c>
      <c r="C17625">
        <v>0.68546153799999998</v>
      </c>
    </row>
    <row r="17626" spans="1:3">
      <c r="A17626" t="s">
        <v>17627</v>
      </c>
      <c r="B17626">
        <v>2.188761468</v>
      </c>
      <c r="C17626">
        <v>0.88292307699999995</v>
      </c>
    </row>
    <row r="17627" spans="1:3">
      <c r="A17627" t="s">
        <v>17628</v>
      </c>
      <c r="B17627">
        <v>2.2360679769999998</v>
      </c>
    </row>
    <row r="17628" spans="1:3">
      <c r="A17628" t="s">
        <v>17629</v>
      </c>
      <c r="B17628" t="e">
        <v>#DIV/0!</v>
      </c>
    </row>
    <row r="17629" spans="1:3">
      <c r="A17629" t="s">
        <v>17630</v>
      </c>
      <c r="B17629" t="e">
        <v>#DIV/0!</v>
      </c>
      <c r="C17629">
        <v>0.26387500000000003</v>
      </c>
    </row>
    <row r="17630" spans="1:3">
      <c r="A17630" t="s">
        <v>17631</v>
      </c>
      <c r="B17630" t="e">
        <v>#DIV/0!</v>
      </c>
    </row>
    <row r="17631" spans="1:3">
      <c r="A17631" t="s">
        <v>17632</v>
      </c>
      <c r="B17631" t="e">
        <v>#DIV/0!</v>
      </c>
    </row>
    <row r="17632" spans="1:3">
      <c r="A17632" t="s">
        <v>17633</v>
      </c>
      <c r="B17632" t="e">
        <v>#DIV/0!</v>
      </c>
      <c r="C17632">
        <v>0.67833333299999998</v>
      </c>
    </row>
    <row r="17633" spans="1:3">
      <c r="A17633" t="s">
        <v>17634</v>
      </c>
      <c r="B17633" t="e">
        <v>#DIV/0!</v>
      </c>
    </row>
    <row r="17634" spans="1:3">
      <c r="A17634" t="s">
        <v>17635</v>
      </c>
      <c r="B17634" t="e">
        <v>#DIV/0!</v>
      </c>
      <c r="C17634">
        <v>0.17646666699999999</v>
      </c>
    </row>
    <row r="17635" spans="1:3">
      <c r="A17635" t="s">
        <v>17636</v>
      </c>
      <c r="B17635">
        <v>2.2360679769999998</v>
      </c>
    </row>
    <row r="17636" spans="1:3">
      <c r="A17636" t="s">
        <v>17637</v>
      </c>
      <c r="B17636" t="e">
        <v>#DIV/0!</v>
      </c>
    </row>
    <row r="17637" spans="1:3">
      <c r="A17637" t="s">
        <v>17638</v>
      </c>
      <c r="B17637" t="e">
        <v>#DIV/0!</v>
      </c>
      <c r="C17637">
        <v>1</v>
      </c>
    </row>
    <row r="17638" spans="1:3">
      <c r="A17638" t="s">
        <v>17639</v>
      </c>
      <c r="B17638" t="e">
        <v>#DIV/0!</v>
      </c>
    </row>
    <row r="17639" spans="1:3">
      <c r="A17639" t="s">
        <v>17640</v>
      </c>
      <c r="B17639" t="e">
        <v>#DIV/0!</v>
      </c>
    </row>
    <row r="17640" spans="1:3">
      <c r="A17640" t="s">
        <v>17641</v>
      </c>
      <c r="B17640">
        <v>3</v>
      </c>
    </row>
    <row r="17641" spans="1:3">
      <c r="A17641" t="s">
        <v>17642</v>
      </c>
      <c r="B17641">
        <v>2.2409416499999999</v>
      </c>
    </row>
    <row r="17642" spans="1:3">
      <c r="A17642" t="s">
        <v>17643</v>
      </c>
      <c r="B17642" t="e">
        <v>#DIV/0!</v>
      </c>
    </row>
    <row r="17643" spans="1:3">
      <c r="A17643" t="s">
        <v>17644</v>
      </c>
      <c r="B17643" t="e">
        <v>#DIV/0!</v>
      </c>
    </row>
    <row r="17644" spans="1:3">
      <c r="A17644" t="s">
        <v>17645</v>
      </c>
      <c r="B17644" t="e">
        <v>#DIV/0!</v>
      </c>
    </row>
    <row r="17645" spans="1:3">
      <c r="A17645" t="s">
        <v>17646</v>
      </c>
      <c r="B17645" t="e">
        <v>#DIV/0!</v>
      </c>
      <c r="C17645">
        <v>6.7000000000000004E-2</v>
      </c>
    </row>
    <row r="17646" spans="1:3">
      <c r="A17646" t="s">
        <v>17647</v>
      </c>
      <c r="B17646" t="e">
        <v>#DIV/0!</v>
      </c>
    </row>
    <row r="17647" spans="1:3">
      <c r="A17647" t="s">
        <v>17648</v>
      </c>
      <c r="B17647" t="e">
        <v>#DIV/0!</v>
      </c>
      <c r="C17647">
        <v>6.6500000000000004E-2</v>
      </c>
    </row>
    <row r="17648" spans="1:3">
      <c r="A17648" t="s">
        <v>17649</v>
      </c>
      <c r="B17648" t="e">
        <v>#DIV/0!</v>
      </c>
    </row>
    <row r="17649" spans="1:3">
      <c r="A17649" t="s">
        <v>17650</v>
      </c>
      <c r="B17649">
        <v>3.4623414609999998</v>
      </c>
      <c r="C17649">
        <v>0.92517391299999996</v>
      </c>
    </row>
    <row r="17650" spans="1:3">
      <c r="A17650" t="s">
        <v>17651</v>
      </c>
      <c r="B17650" t="e">
        <v>#DIV/0!</v>
      </c>
      <c r="C17650">
        <v>1</v>
      </c>
    </row>
    <row r="17651" spans="1:3">
      <c r="A17651" t="s">
        <v>17652</v>
      </c>
      <c r="B17651">
        <v>2.449489743</v>
      </c>
      <c r="C17651">
        <v>0.77749999999999997</v>
      </c>
    </row>
    <row r="17652" spans="1:3">
      <c r="A17652" t="s">
        <v>17653</v>
      </c>
      <c r="B17652" t="e">
        <v>#DIV/0!</v>
      </c>
      <c r="C17652">
        <v>0.265625</v>
      </c>
    </row>
    <row r="17653" spans="1:3">
      <c r="A17653" t="s">
        <v>17654</v>
      </c>
      <c r="B17653">
        <v>1.414213562</v>
      </c>
    </row>
    <row r="17654" spans="1:3">
      <c r="A17654" t="s">
        <v>17655</v>
      </c>
      <c r="B17654">
        <v>0.36349958900000001</v>
      </c>
      <c r="C17654">
        <v>8.3666667E-2</v>
      </c>
    </row>
    <row r="17655" spans="1:3">
      <c r="A17655" t="s">
        <v>17656</v>
      </c>
      <c r="B17655" t="e">
        <v>#DIV/0!</v>
      </c>
    </row>
    <row r="17656" spans="1:3">
      <c r="A17656" t="s">
        <v>17657</v>
      </c>
      <c r="B17656">
        <v>1.414213562</v>
      </c>
      <c r="C17656">
        <v>0.35299999999999998</v>
      </c>
    </row>
    <row r="17657" spans="1:3">
      <c r="A17657" t="s">
        <v>17658</v>
      </c>
      <c r="B17657">
        <v>1.7320508080000001</v>
      </c>
    </row>
    <row r="17658" spans="1:3">
      <c r="A17658" t="s">
        <v>17659</v>
      </c>
      <c r="B17658" t="e">
        <v>#DIV/0!</v>
      </c>
    </row>
    <row r="17659" spans="1:3">
      <c r="A17659" t="s">
        <v>17660</v>
      </c>
      <c r="B17659" t="e">
        <v>#DIV/0!</v>
      </c>
    </row>
    <row r="17660" spans="1:3">
      <c r="A17660" t="s">
        <v>17661</v>
      </c>
      <c r="B17660">
        <v>2.2360679769999998</v>
      </c>
      <c r="C17660">
        <v>6.9000000000000006E-2</v>
      </c>
    </row>
    <row r="17661" spans="1:3">
      <c r="A17661" t="s">
        <v>17662</v>
      </c>
      <c r="B17661" t="e">
        <v>#DIV/0!</v>
      </c>
      <c r="C17661">
        <v>0.94464999999999999</v>
      </c>
    </row>
    <row r="17662" spans="1:3">
      <c r="A17662" t="s">
        <v>17663</v>
      </c>
      <c r="B17662">
        <v>1.414213562</v>
      </c>
    </row>
    <row r="17663" spans="1:3">
      <c r="A17663" t="s">
        <v>17664</v>
      </c>
      <c r="B17663" t="e">
        <v>#DIV/0!</v>
      </c>
    </row>
    <row r="17664" spans="1:3">
      <c r="A17664" t="s">
        <v>17665</v>
      </c>
      <c r="B17664" t="e">
        <v>#DIV/0!</v>
      </c>
      <c r="C17664">
        <v>0.68174999999999997</v>
      </c>
    </row>
    <row r="17665" spans="1:3">
      <c r="A17665" t="s">
        <v>17666</v>
      </c>
      <c r="B17665">
        <v>1.7320508080000001</v>
      </c>
    </row>
    <row r="17666" spans="1:3">
      <c r="A17666" t="s">
        <v>17667</v>
      </c>
      <c r="B17666">
        <v>1.414213562</v>
      </c>
    </row>
    <row r="17667" spans="1:3">
      <c r="A17667" t="s">
        <v>17668</v>
      </c>
      <c r="B17667">
        <v>2.8967063550000001</v>
      </c>
      <c r="C17667">
        <v>0.798666667</v>
      </c>
    </row>
    <row r="17668" spans="1:3">
      <c r="A17668" t="s">
        <v>17669</v>
      </c>
      <c r="B17668">
        <v>1.414213562</v>
      </c>
      <c r="C17668">
        <v>0.113571429</v>
      </c>
    </row>
    <row r="17669" spans="1:3">
      <c r="A17669" t="s">
        <v>17670</v>
      </c>
      <c r="B17669">
        <v>1.414213562</v>
      </c>
      <c r="C17669">
        <v>0.1575</v>
      </c>
    </row>
    <row r="17670" spans="1:3">
      <c r="A17670" t="s">
        <v>17671</v>
      </c>
      <c r="B17670">
        <v>3</v>
      </c>
      <c r="C17670">
        <v>0.41149999999999998</v>
      </c>
    </row>
    <row r="17671" spans="1:3">
      <c r="A17671" t="s">
        <v>17672</v>
      </c>
      <c r="B17671" t="e">
        <v>#DIV/0!</v>
      </c>
    </row>
    <row r="17672" spans="1:3">
      <c r="A17672" t="s">
        <v>17673</v>
      </c>
      <c r="B17672">
        <v>1.7320508080000001</v>
      </c>
      <c r="C17672">
        <v>5.7000000000000002E-2</v>
      </c>
    </row>
    <row r="17673" spans="1:3">
      <c r="A17673" t="s">
        <v>17674</v>
      </c>
      <c r="B17673" t="e">
        <v>#DIV/0!</v>
      </c>
      <c r="C17673">
        <v>0.94038461500000003</v>
      </c>
    </row>
    <row r="17674" spans="1:3">
      <c r="A17674" t="s">
        <v>17675</v>
      </c>
      <c r="B17674" t="e">
        <v>#DIV/0!</v>
      </c>
    </row>
    <row r="17675" spans="1:3">
      <c r="A17675" t="s">
        <v>17676</v>
      </c>
      <c r="B17675">
        <v>1.414213562</v>
      </c>
    </row>
    <row r="17676" spans="1:3">
      <c r="A17676" t="s">
        <v>17677</v>
      </c>
      <c r="B17676">
        <v>1.3937438740000001</v>
      </c>
      <c r="C17676">
        <v>0.182</v>
      </c>
    </row>
    <row r="17677" spans="1:3">
      <c r="A17677" t="s">
        <v>17678</v>
      </c>
      <c r="B17677">
        <v>1.2025669960000001</v>
      </c>
      <c r="C17677">
        <v>0.06</v>
      </c>
    </row>
    <row r="17678" spans="1:3">
      <c r="A17678" t="s">
        <v>17679</v>
      </c>
      <c r="B17678">
        <v>1.7320508080000001</v>
      </c>
    </row>
    <row r="17679" spans="1:3">
      <c r="A17679" t="s">
        <v>17680</v>
      </c>
      <c r="B17679">
        <v>2.526606025</v>
      </c>
      <c r="C17679">
        <v>0.745363636</v>
      </c>
    </row>
    <row r="17680" spans="1:3">
      <c r="A17680" t="s">
        <v>17681</v>
      </c>
      <c r="B17680">
        <v>1.514683504</v>
      </c>
      <c r="C17680">
        <v>9.0999999999999998E-2</v>
      </c>
    </row>
    <row r="17681" spans="1:3">
      <c r="A17681" t="s">
        <v>17682</v>
      </c>
      <c r="B17681" t="e">
        <v>#DIV/0!</v>
      </c>
    </row>
    <row r="17682" spans="1:3">
      <c r="A17682" t="s">
        <v>17683</v>
      </c>
      <c r="B17682">
        <v>2.449489743</v>
      </c>
      <c r="C17682">
        <v>0.80900000000000005</v>
      </c>
    </row>
    <row r="17683" spans="1:3">
      <c r="A17683" t="s">
        <v>17684</v>
      </c>
      <c r="B17683">
        <v>2.7645100419999999</v>
      </c>
      <c r="C17683">
        <v>0.71483333299999996</v>
      </c>
    </row>
    <row r="17684" spans="1:3">
      <c r="A17684" t="s">
        <v>17685</v>
      </c>
      <c r="B17684" t="e">
        <v>#DIV/0!</v>
      </c>
      <c r="C17684">
        <v>0.06</v>
      </c>
    </row>
    <row r="17685" spans="1:3">
      <c r="A17685" t="s">
        <v>17686</v>
      </c>
      <c r="B17685" t="e">
        <v>#DIV/0!</v>
      </c>
      <c r="C17685">
        <v>0.87771428600000001</v>
      </c>
    </row>
    <row r="17686" spans="1:3">
      <c r="A17686" t="s">
        <v>17687</v>
      </c>
      <c r="B17686" t="e">
        <v>#DIV/0!</v>
      </c>
      <c r="C17686">
        <v>0.11</v>
      </c>
    </row>
    <row r="17687" spans="1:3">
      <c r="A17687" t="s">
        <v>17688</v>
      </c>
      <c r="B17687" t="e">
        <v>#DIV/0!</v>
      </c>
      <c r="C17687">
        <v>0.97724999999999995</v>
      </c>
    </row>
    <row r="17688" spans="1:3">
      <c r="A17688" t="s">
        <v>17689</v>
      </c>
      <c r="B17688" t="e">
        <v>#DIV/0!</v>
      </c>
    </row>
    <row r="17689" spans="1:3">
      <c r="A17689" t="s">
        <v>17690</v>
      </c>
      <c r="B17689" t="e">
        <v>#DIV/0!</v>
      </c>
    </row>
    <row r="17690" spans="1:3">
      <c r="A17690" t="s">
        <v>17691</v>
      </c>
      <c r="B17690" t="e">
        <v>#DIV/0!</v>
      </c>
      <c r="C17690">
        <v>4.9333333E-2</v>
      </c>
    </row>
    <row r="17691" spans="1:3">
      <c r="A17691" t="s">
        <v>17692</v>
      </c>
      <c r="B17691" t="e">
        <v>#DIV/0!</v>
      </c>
    </row>
    <row r="17692" spans="1:3">
      <c r="A17692" t="s">
        <v>17693</v>
      </c>
      <c r="B17692">
        <v>1.5813810800000001</v>
      </c>
      <c r="C17692">
        <v>0.875</v>
      </c>
    </row>
    <row r="17693" spans="1:3">
      <c r="A17693" t="s">
        <v>17694</v>
      </c>
      <c r="B17693">
        <v>3.3166247900000001</v>
      </c>
      <c r="C17693">
        <v>0.71199999999999997</v>
      </c>
    </row>
    <row r="17694" spans="1:3">
      <c r="A17694" t="s">
        <v>17695</v>
      </c>
      <c r="B17694">
        <v>1.414213562</v>
      </c>
      <c r="C17694">
        <v>1</v>
      </c>
    </row>
    <row r="17695" spans="1:3">
      <c r="A17695" t="s">
        <v>17696</v>
      </c>
      <c r="B17695" t="e">
        <v>#DIV/0!</v>
      </c>
    </row>
    <row r="17696" spans="1:3">
      <c r="A17696" t="s">
        <v>17697</v>
      </c>
      <c r="B17696">
        <v>1.431759325</v>
      </c>
      <c r="C17696">
        <v>3.3250000000000002E-2</v>
      </c>
    </row>
    <row r="17697" spans="1:3">
      <c r="A17697" t="s">
        <v>17698</v>
      </c>
      <c r="B17697">
        <v>2.449489743</v>
      </c>
    </row>
    <row r="17698" spans="1:3">
      <c r="A17698" t="s">
        <v>17699</v>
      </c>
      <c r="B17698">
        <v>1.788565473</v>
      </c>
      <c r="C17698">
        <v>0.22736363600000001</v>
      </c>
    </row>
    <row r="17699" spans="1:3">
      <c r="A17699" t="s">
        <v>17700</v>
      </c>
      <c r="B17699" t="e">
        <v>#DIV/0!</v>
      </c>
    </row>
    <row r="17700" spans="1:3">
      <c r="A17700" t="s">
        <v>17701</v>
      </c>
      <c r="B17700">
        <v>2.6457513110000002</v>
      </c>
      <c r="C17700">
        <v>9.0999999999999998E-2</v>
      </c>
    </row>
    <row r="17701" spans="1:3">
      <c r="A17701" t="s">
        <v>17702</v>
      </c>
      <c r="B17701">
        <v>2.449489743</v>
      </c>
    </row>
    <row r="17702" spans="1:3">
      <c r="A17702" t="s">
        <v>17703</v>
      </c>
      <c r="B17702">
        <v>1.8591691020000001</v>
      </c>
      <c r="C17702">
        <v>9.8000000000000004E-2</v>
      </c>
    </row>
    <row r="17703" spans="1:3">
      <c r="A17703" t="s">
        <v>17704</v>
      </c>
      <c r="B17703" t="e">
        <v>#DIV/0!</v>
      </c>
      <c r="C17703">
        <v>0.3362</v>
      </c>
    </row>
    <row r="17704" spans="1:3">
      <c r="A17704" t="s">
        <v>17705</v>
      </c>
      <c r="B17704">
        <v>2.2360679769999998</v>
      </c>
    </row>
    <row r="17705" spans="1:3">
      <c r="A17705" t="s">
        <v>17706</v>
      </c>
      <c r="B17705" t="e">
        <v>#DIV/0!</v>
      </c>
    </row>
    <row r="17706" spans="1:3">
      <c r="A17706" t="s">
        <v>17707</v>
      </c>
      <c r="B17706" t="e">
        <v>#DIV/0!</v>
      </c>
      <c r="C17706">
        <v>5.5666667000000003E-2</v>
      </c>
    </row>
    <row r="17707" spans="1:3">
      <c r="A17707" t="s">
        <v>17708</v>
      </c>
      <c r="B17707" t="e">
        <v>#DIV/0!</v>
      </c>
      <c r="C17707">
        <v>0.75990000000000002</v>
      </c>
    </row>
    <row r="17708" spans="1:3">
      <c r="A17708" t="s">
        <v>17709</v>
      </c>
      <c r="B17708" t="e">
        <v>#DIV/0!</v>
      </c>
    </row>
    <row r="17709" spans="1:3">
      <c r="A17709" t="s">
        <v>17710</v>
      </c>
      <c r="B17709">
        <v>3.010395704</v>
      </c>
      <c r="C17709">
        <v>0.30342857099999998</v>
      </c>
    </row>
    <row r="17710" spans="1:3">
      <c r="A17710" t="s">
        <v>17711</v>
      </c>
      <c r="B17710" t="e">
        <v>#DIV/0!</v>
      </c>
      <c r="C17710">
        <v>0.97912500000000002</v>
      </c>
    </row>
    <row r="17711" spans="1:3">
      <c r="A17711" t="s">
        <v>17712</v>
      </c>
      <c r="B17711" t="e">
        <v>#DIV/0!</v>
      </c>
      <c r="C17711">
        <v>0.95217241399999997</v>
      </c>
    </row>
    <row r="17712" spans="1:3">
      <c r="A17712" t="s">
        <v>17713</v>
      </c>
      <c r="B17712">
        <v>2.7792977479999998</v>
      </c>
      <c r="C17712">
        <v>0.91218518500000001</v>
      </c>
    </row>
    <row r="17713" spans="1:3">
      <c r="A17713" t="s">
        <v>17714</v>
      </c>
      <c r="B17713">
        <v>2.449489743</v>
      </c>
    </row>
    <row r="17714" spans="1:3">
      <c r="A17714" t="s">
        <v>17715</v>
      </c>
      <c r="B17714" t="e">
        <v>#DIV/0!</v>
      </c>
      <c r="C17714">
        <v>0.83762499999999995</v>
      </c>
    </row>
    <row r="17715" spans="1:3">
      <c r="A17715" t="s">
        <v>17716</v>
      </c>
      <c r="B17715" t="e">
        <v>#DIV/0!</v>
      </c>
      <c r="C17715">
        <v>0.44159999999999999</v>
      </c>
    </row>
    <row r="17716" spans="1:3">
      <c r="A17716" t="s">
        <v>17717</v>
      </c>
      <c r="B17716" t="e">
        <v>#DIV/0!</v>
      </c>
    </row>
    <row r="17717" spans="1:3">
      <c r="A17717" t="s">
        <v>17718</v>
      </c>
      <c r="B17717" t="e">
        <v>#DIV/0!</v>
      </c>
    </row>
    <row r="17718" spans="1:3">
      <c r="A17718" t="s">
        <v>17719</v>
      </c>
      <c r="B17718" t="e">
        <v>#DIV/0!</v>
      </c>
      <c r="C17718">
        <v>1</v>
      </c>
    </row>
    <row r="17719" spans="1:3">
      <c r="A17719" t="s">
        <v>17720</v>
      </c>
      <c r="B17719" t="e">
        <v>#DIV/0!</v>
      </c>
      <c r="C17719">
        <v>0.140666667</v>
      </c>
    </row>
    <row r="17720" spans="1:3">
      <c r="A17720" t="s">
        <v>17721</v>
      </c>
      <c r="B17720" t="e">
        <v>#DIV/0!</v>
      </c>
    </row>
    <row r="17721" spans="1:3">
      <c r="A17721" t="s">
        <v>17722</v>
      </c>
      <c r="B17721" t="e">
        <v>#DIV/0!</v>
      </c>
    </row>
    <row r="17722" spans="1:3">
      <c r="A17722" t="s">
        <v>17723</v>
      </c>
      <c r="B17722" t="e">
        <v>#DIV/0!</v>
      </c>
    </row>
    <row r="17723" spans="1:3">
      <c r="A17723" t="s">
        <v>17724</v>
      </c>
      <c r="B17723" t="e">
        <v>#DIV/0!</v>
      </c>
    </row>
    <row r="17724" spans="1:3">
      <c r="A17724" t="s">
        <v>17725</v>
      </c>
      <c r="B17724">
        <v>2.449489743</v>
      </c>
    </row>
    <row r="17725" spans="1:3">
      <c r="A17725" t="s">
        <v>17726</v>
      </c>
      <c r="B17725" t="e">
        <v>#DIV/0!</v>
      </c>
    </row>
    <row r="17726" spans="1:3">
      <c r="A17726" t="s">
        <v>17727</v>
      </c>
      <c r="B17726" t="e">
        <v>#DIV/0!</v>
      </c>
    </row>
    <row r="17727" spans="1:3">
      <c r="A17727" t="s">
        <v>17728</v>
      </c>
      <c r="B17727" t="e">
        <v>#DIV/0!</v>
      </c>
      <c r="C17727">
        <v>4.2999999999999997E-2</v>
      </c>
    </row>
    <row r="17728" spans="1:3">
      <c r="A17728" t="s">
        <v>17729</v>
      </c>
      <c r="B17728" t="e">
        <v>#DIV/0!</v>
      </c>
    </row>
    <row r="17729" spans="1:3">
      <c r="A17729" t="s">
        <v>17730</v>
      </c>
      <c r="B17729" t="e">
        <v>#DIV/0!</v>
      </c>
    </row>
    <row r="17730" spans="1:3">
      <c r="A17730" t="s">
        <v>17731</v>
      </c>
      <c r="B17730" t="e">
        <v>#DIV/0!</v>
      </c>
      <c r="C17730">
        <v>1.6E-2</v>
      </c>
    </row>
    <row r="17731" spans="1:3">
      <c r="A17731" t="s">
        <v>17732</v>
      </c>
      <c r="B17731" t="e">
        <v>#DIV/0!</v>
      </c>
    </row>
    <row r="17732" spans="1:3">
      <c r="A17732" t="s">
        <v>17733</v>
      </c>
      <c r="B17732" t="e">
        <v>#DIV/0!</v>
      </c>
      <c r="C17732">
        <v>0.91383333300000003</v>
      </c>
    </row>
    <row r="17733" spans="1:3">
      <c r="A17733" t="s">
        <v>17734</v>
      </c>
      <c r="B17733" t="e">
        <v>#DIV/0!</v>
      </c>
      <c r="C17733">
        <v>0.49025000000000002</v>
      </c>
    </row>
    <row r="17734" spans="1:3">
      <c r="A17734" t="s">
        <v>17735</v>
      </c>
      <c r="B17734" t="e">
        <v>#DIV/0!</v>
      </c>
      <c r="C17734">
        <v>0.625</v>
      </c>
    </row>
    <row r="17735" spans="1:3">
      <c r="A17735" t="s">
        <v>17736</v>
      </c>
      <c r="B17735">
        <v>1.7320508080000001</v>
      </c>
    </row>
    <row r="17736" spans="1:3">
      <c r="A17736" t="s">
        <v>17737</v>
      </c>
      <c r="B17736" t="e">
        <v>#DIV/0!</v>
      </c>
      <c r="C17736">
        <v>0.182</v>
      </c>
    </row>
    <row r="17737" spans="1:3">
      <c r="A17737" t="s">
        <v>17738</v>
      </c>
      <c r="B17737" t="e">
        <v>#DIV/0!</v>
      </c>
      <c r="C17737">
        <v>0.5</v>
      </c>
    </row>
    <row r="17738" spans="1:3">
      <c r="A17738" t="s">
        <v>17739</v>
      </c>
      <c r="B17738" t="e">
        <v>#DIV/0!</v>
      </c>
    </row>
    <row r="17739" spans="1:3">
      <c r="A17739" t="s">
        <v>17740</v>
      </c>
      <c r="B17739">
        <v>3.236484913</v>
      </c>
      <c r="C17739">
        <v>8.1333332999999994E-2</v>
      </c>
    </row>
    <row r="17740" spans="1:3">
      <c r="A17740" t="s">
        <v>17741</v>
      </c>
      <c r="B17740" t="e">
        <v>#DIV/0!</v>
      </c>
    </row>
    <row r="17741" spans="1:3">
      <c r="A17741" t="s">
        <v>17742</v>
      </c>
      <c r="B17741" t="e">
        <v>#DIV/0!</v>
      </c>
    </row>
    <row r="17742" spans="1:3">
      <c r="A17742" t="s">
        <v>17743</v>
      </c>
      <c r="B17742">
        <v>1.3915024010000001</v>
      </c>
    </row>
    <row r="17743" spans="1:3">
      <c r="A17743" t="s">
        <v>17744</v>
      </c>
      <c r="B17743" t="e">
        <v>#DIV/0!</v>
      </c>
      <c r="C17743">
        <v>9.0999999999999998E-2</v>
      </c>
    </row>
    <row r="17744" spans="1:3">
      <c r="A17744" t="s">
        <v>17745</v>
      </c>
      <c r="B17744" t="e">
        <v>#DIV/0!</v>
      </c>
    </row>
    <row r="17745" spans="1:3">
      <c r="A17745" t="s">
        <v>17746</v>
      </c>
      <c r="B17745">
        <v>2.449489743</v>
      </c>
      <c r="C17745">
        <v>0.97050000000000003</v>
      </c>
    </row>
    <row r="17746" spans="1:3">
      <c r="A17746" t="s">
        <v>17747</v>
      </c>
      <c r="B17746" t="e">
        <v>#DIV/0!</v>
      </c>
      <c r="C17746">
        <v>0.87416363600000002</v>
      </c>
    </row>
    <row r="17747" spans="1:3">
      <c r="A17747" t="s">
        <v>17748</v>
      </c>
      <c r="B17747" t="e">
        <v>#DIV/0!</v>
      </c>
      <c r="C17747">
        <v>0.90449999999999997</v>
      </c>
    </row>
    <row r="17748" spans="1:3">
      <c r="A17748" t="s">
        <v>17749</v>
      </c>
      <c r="B17748">
        <v>3.16227766</v>
      </c>
      <c r="C17748">
        <v>0.95446666700000005</v>
      </c>
    </row>
    <row r="17749" spans="1:3">
      <c r="A17749" t="s">
        <v>17750</v>
      </c>
      <c r="B17749" t="e">
        <v>#DIV/0!</v>
      </c>
      <c r="C17749">
        <v>0.55600000000000005</v>
      </c>
    </row>
    <row r="17750" spans="1:3">
      <c r="A17750" t="s">
        <v>17751</v>
      </c>
      <c r="B17750">
        <v>3.8883297209999999</v>
      </c>
      <c r="C17750">
        <v>0.92579999999999996</v>
      </c>
    </row>
    <row r="17751" spans="1:3">
      <c r="A17751" t="s">
        <v>17752</v>
      </c>
      <c r="B17751">
        <v>3.2147187499999998</v>
      </c>
      <c r="C17751">
        <v>0.874634146</v>
      </c>
    </row>
    <row r="17752" spans="1:3">
      <c r="A17752" t="s">
        <v>17753</v>
      </c>
      <c r="B17752">
        <v>2.449489743</v>
      </c>
    </row>
    <row r="17753" spans="1:3">
      <c r="A17753" t="s">
        <v>17754</v>
      </c>
      <c r="B17753">
        <v>2</v>
      </c>
    </row>
    <row r="17754" spans="1:3">
      <c r="A17754" t="s">
        <v>17755</v>
      </c>
      <c r="B17754" t="e">
        <v>#DIV/0!</v>
      </c>
    </row>
    <row r="17755" spans="1:3">
      <c r="A17755" t="s">
        <v>17756</v>
      </c>
      <c r="B17755" t="e">
        <v>#DIV/0!</v>
      </c>
    </row>
    <row r="17756" spans="1:3">
      <c r="A17756" t="s">
        <v>17757</v>
      </c>
      <c r="B17756" t="e">
        <v>#DIV/0!</v>
      </c>
      <c r="C17756">
        <v>5.3499999999999999E-2</v>
      </c>
    </row>
    <row r="17757" spans="1:3">
      <c r="A17757" t="s">
        <v>17758</v>
      </c>
      <c r="B17757">
        <v>3</v>
      </c>
      <c r="C17757">
        <v>0.11550000000000001</v>
      </c>
    </row>
    <row r="17758" spans="1:3">
      <c r="A17758" t="s">
        <v>17759</v>
      </c>
      <c r="B17758">
        <v>4.898979486</v>
      </c>
      <c r="C17758">
        <v>1</v>
      </c>
    </row>
    <row r="17759" spans="1:3">
      <c r="A17759" t="s">
        <v>17760</v>
      </c>
      <c r="B17759" t="e">
        <v>#DIV/0!</v>
      </c>
    </row>
    <row r="17760" spans="1:3">
      <c r="A17760" t="s">
        <v>17761</v>
      </c>
      <c r="B17760" t="e">
        <v>#DIV/0!</v>
      </c>
    </row>
    <row r="17761" spans="1:3">
      <c r="A17761" t="s">
        <v>17762</v>
      </c>
      <c r="B17761" t="e">
        <v>#DIV/0!</v>
      </c>
    </row>
    <row r="17762" spans="1:3">
      <c r="A17762" t="s">
        <v>17763</v>
      </c>
      <c r="B17762" t="e">
        <v>#DIV/0!</v>
      </c>
      <c r="C17762">
        <v>0.02</v>
      </c>
    </row>
    <row r="17763" spans="1:3">
      <c r="A17763" t="s">
        <v>17764</v>
      </c>
      <c r="B17763" t="e">
        <v>#DIV/0!</v>
      </c>
    </row>
    <row r="17764" spans="1:3">
      <c r="A17764" t="s">
        <v>17765</v>
      </c>
      <c r="B17764">
        <v>2.449489743</v>
      </c>
      <c r="C17764">
        <v>7.0999999999999994E-2</v>
      </c>
    </row>
    <row r="17765" spans="1:3">
      <c r="A17765" t="s">
        <v>17766</v>
      </c>
      <c r="B17765" t="e">
        <v>#DIV/0!</v>
      </c>
      <c r="C17765">
        <v>0.58299999999999996</v>
      </c>
    </row>
    <row r="17766" spans="1:3">
      <c r="A17766" t="s">
        <v>17767</v>
      </c>
      <c r="B17766" t="e">
        <v>#DIV/0!</v>
      </c>
      <c r="C17766">
        <v>0.58299999999999996</v>
      </c>
    </row>
    <row r="17767" spans="1:3">
      <c r="A17767" t="s">
        <v>17768</v>
      </c>
      <c r="B17767" t="e">
        <v>#DIV/0!</v>
      </c>
      <c r="C17767">
        <v>0.25</v>
      </c>
    </row>
    <row r="17768" spans="1:3">
      <c r="A17768" t="s">
        <v>17769</v>
      </c>
      <c r="B17768">
        <v>2.1713081390000002</v>
      </c>
      <c r="C17768">
        <v>0.87934482800000002</v>
      </c>
    </row>
    <row r="17769" spans="1:3">
      <c r="A17769" t="s">
        <v>17770</v>
      </c>
      <c r="B17769" t="e">
        <v>#DIV/0!</v>
      </c>
      <c r="C17769">
        <v>4.8000000000000001E-2</v>
      </c>
    </row>
    <row r="17770" spans="1:3">
      <c r="A17770" t="s">
        <v>17771</v>
      </c>
      <c r="B17770" t="e">
        <v>#DIV/0!</v>
      </c>
    </row>
    <row r="17771" spans="1:3">
      <c r="A17771" t="s">
        <v>17772</v>
      </c>
      <c r="B17771">
        <v>2.9078278370000001</v>
      </c>
      <c r="C17771">
        <v>7.2999999999999995E-2</v>
      </c>
    </row>
    <row r="17772" spans="1:3">
      <c r="A17772" t="s">
        <v>17773</v>
      </c>
      <c r="B17772">
        <v>1.414213562</v>
      </c>
    </row>
    <row r="17773" spans="1:3">
      <c r="A17773" t="s">
        <v>17774</v>
      </c>
      <c r="B17773" t="e">
        <v>#DIV/0!</v>
      </c>
    </row>
    <row r="17774" spans="1:3">
      <c r="A17774" t="s">
        <v>17775</v>
      </c>
      <c r="B17774">
        <v>3.4641016150000001</v>
      </c>
      <c r="C17774">
        <v>0.77387499999999998</v>
      </c>
    </row>
    <row r="17775" spans="1:3">
      <c r="A17775" t="s">
        <v>17776</v>
      </c>
      <c r="B17775" t="e">
        <v>#DIV/0!</v>
      </c>
      <c r="C17775">
        <v>0.86699999999999999</v>
      </c>
    </row>
    <row r="17776" spans="1:3">
      <c r="A17776" t="s">
        <v>17777</v>
      </c>
      <c r="B17776" t="e">
        <v>#DIV/0!</v>
      </c>
      <c r="C17776">
        <v>0.88900000000000001</v>
      </c>
    </row>
    <row r="17777" spans="1:3">
      <c r="A17777" t="s">
        <v>17778</v>
      </c>
      <c r="B17777">
        <v>1.414213562</v>
      </c>
    </row>
    <row r="17778" spans="1:3">
      <c r="A17778" t="s">
        <v>17779</v>
      </c>
      <c r="B17778" t="e">
        <v>#DIV/0!</v>
      </c>
    </row>
    <row r="17779" spans="1:3">
      <c r="A17779" t="s">
        <v>17780</v>
      </c>
      <c r="B17779" t="e">
        <v>#DIV/0!</v>
      </c>
      <c r="C17779">
        <v>1</v>
      </c>
    </row>
    <row r="17780" spans="1:3">
      <c r="A17780" t="s">
        <v>17781</v>
      </c>
      <c r="B17780" t="e">
        <v>#DIV/0!</v>
      </c>
      <c r="C17780">
        <v>0.38329999999999997</v>
      </c>
    </row>
    <row r="17781" spans="1:3">
      <c r="A17781" t="s">
        <v>17782</v>
      </c>
      <c r="B17781">
        <v>3.6203655189999999</v>
      </c>
      <c r="C17781">
        <v>0.91783453199999998</v>
      </c>
    </row>
    <row r="17782" spans="1:3">
      <c r="A17782" t="s">
        <v>17783</v>
      </c>
      <c r="B17782">
        <v>1.7320508080000001</v>
      </c>
    </row>
    <row r="17783" spans="1:3">
      <c r="A17783" t="s">
        <v>17784</v>
      </c>
      <c r="B17783">
        <v>2.227685739</v>
      </c>
      <c r="C17783">
        <v>0.12542857099999999</v>
      </c>
    </row>
    <row r="17784" spans="1:3">
      <c r="A17784" t="s">
        <v>17785</v>
      </c>
      <c r="B17784">
        <v>0.52113618100000003</v>
      </c>
      <c r="C17784">
        <v>7.6999999999999999E-2</v>
      </c>
    </row>
    <row r="17785" spans="1:3">
      <c r="A17785" t="s">
        <v>17786</v>
      </c>
      <c r="B17785">
        <v>2.101779912</v>
      </c>
    </row>
    <row r="17786" spans="1:3">
      <c r="A17786" t="s">
        <v>17787</v>
      </c>
      <c r="B17786">
        <v>1.7320508080000001</v>
      </c>
      <c r="C17786">
        <v>0.36849999999999999</v>
      </c>
    </row>
    <row r="17787" spans="1:3">
      <c r="A17787" t="s">
        <v>17788</v>
      </c>
      <c r="B17787" t="e">
        <v>#DIV/0!</v>
      </c>
    </row>
    <row r="17788" spans="1:3">
      <c r="A17788" t="s">
        <v>17789</v>
      </c>
      <c r="B17788" t="e">
        <v>#DIV/0!</v>
      </c>
      <c r="C17788">
        <v>0.125</v>
      </c>
    </row>
    <row r="17789" spans="1:3">
      <c r="A17789" t="s">
        <v>17790</v>
      </c>
      <c r="B17789" t="e">
        <v>#DIV/0!</v>
      </c>
    </row>
    <row r="17790" spans="1:3">
      <c r="A17790" t="s">
        <v>17791</v>
      </c>
      <c r="B17790" t="e">
        <v>#DIV/0!</v>
      </c>
    </row>
    <row r="17791" spans="1:3">
      <c r="A17791" t="s">
        <v>17792</v>
      </c>
      <c r="B17791" t="e">
        <v>#DIV/0!</v>
      </c>
      <c r="C17791">
        <v>0.145666667</v>
      </c>
    </row>
    <row r="17792" spans="1:3">
      <c r="A17792" t="s">
        <v>17793</v>
      </c>
      <c r="B17792">
        <v>3.239290483</v>
      </c>
    </row>
    <row r="17793" spans="1:3">
      <c r="A17793" t="s">
        <v>17794</v>
      </c>
      <c r="B17793">
        <v>2.449489743</v>
      </c>
      <c r="C17793">
        <v>0.77100000000000002</v>
      </c>
    </row>
    <row r="17794" spans="1:3">
      <c r="A17794" t="s">
        <v>17795</v>
      </c>
      <c r="B17794">
        <v>2</v>
      </c>
    </row>
    <row r="17795" spans="1:3">
      <c r="A17795" t="s">
        <v>17796</v>
      </c>
      <c r="B17795">
        <v>1.1473338E-2</v>
      </c>
    </row>
    <row r="17796" spans="1:3">
      <c r="A17796" t="s">
        <v>17797</v>
      </c>
      <c r="B17796">
        <v>3.16227766</v>
      </c>
      <c r="C17796">
        <v>0.20619999999999999</v>
      </c>
    </row>
    <row r="17797" spans="1:3">
      <c r="A17797" t="s">
        <v>17798</v>
      </c>
      <c r="B17797" t="e">
        <v>#DIV/0!</v>
      </c>
      <c r="C17797">
        <v>7.0999999999999994E-2</v>
      </c>
    </row>
    <row r="17798" spans="1:3">
      <c r="A17798" t="s">
        <v>17799</v>
      </c>
      <c r="B17798" t="e">
        <v>#DIV/0!</v>
      </c>
    </row>
    <row r="17799" spans="1:3">
      <c r="A17799" t="s">
        <v>17800</v>
      </c>
      <c r="B17799" t="e">
        <v>#DIV/0!</v>
      </c>
    </row>
    <row r="17800" spans="1:3">
      <c r="A17800" t="s">
        <v>17801</v>
      </c>
      <c r="B17800" t="e">
        <v>#DIV/0!</v>
      </c>
    </row>
    <row r="17801" spans="1:3">
      <c r="A17801" t="s">
        <v>17802</v>
      </c>
      <c r="B17801">
        <v>4</v>
      </c>
      <c r="C17801">
        <v>8.4000000000000005E-2</v>
      </c>
    </row>
    <row r="17802" spans="1:3">
      <c r="A17802" t="s">
        <v>17803</v>
      </c>
      <c r="B17802" t="e">
        <v>#DIV/0!</v>
      </c>
    </row>
    <row r="17803" spans="1:3">
      <c r="A17803" t="s">
        <v>17804</v>
      </c>
      <c r="B17803" t="e">
        <v>#DIV/0!</v>
      </c>
      <c r="C17803">
        <v>0.125</v>
      </c>
    </row>
    <row r="17804" spans="1:3">
      <c r="A17804" t="s">
        <v>17805</v>
      </c>
      <c r="B17804" t="e">
        <v>#DIV/0!</v>
      </c>
    </row>
    <row r="17805" spans="1:3">
      <c r="A17805" t="s">
        <v>17806</v>
      </c>
      <c r="B17805" t="e">
        <v>#DIV/0!</v>
      </c>
    </row>
    <row r="17806" spans="1:3">
      <c r="A17806" t="s">
        <v>17807</v>
      </c>
      <c r="B17806" t="e">
        <v>#DIV/0!</v>
      </c>
    </row>
    <row r="17807" spans="1:3">
      <c r="A17807" t="s">
        <v>17808</v>
      </c>
      <c r="B17807">
        <v>2.2360679769999998</v>
      </c>
      <c r="C17807">
        <v>0.93140000000000001</v>
      </c>
    </row>
    <row r="17808" spans="1:3">
      <c r="A17808" t="s">
        <v>17809</v>
      </c>
      <c r="B17808">
        <v>3.3166247900000001</v>
      </c>
      <c r="C17808">
        <v>0.88437878800000003</v>
      </c>
    </row>
    <row r="17809" spans="1:3">
      <c r="A17809" t="s">
        <v>17810</v>
      </c>
      <c r="B17809">
        <v>2.718289333</v>
      </c>
      <c r="C17809">
        <v>0.83711111100000002</v>
      </c>
    </row>
    <row r="17810" spans="1:3">
      <c r="A17810" t="s">
        <v>17811</v>
      </c>
      <c r="B17810">
        <v>2.4504761859999999</v>
      </c>
      <c r="C17810">
        <v>0.65903846200000005</v>
      </c>
    </row>
    <row r="17811" spans="1:3">
      <c r="A17811" t="s">
        <v>17812</v>
      </c>
      <c r="B17811" t="e">
        <v>#DIV/0!</v>
      </c>
      <c r="C17811">
        <v>0.85219999999999996</v>
      </c>
    </row>
    <row r="17812" spans="1:3">
      <c r="A17812" t="s">
        <v>17813</v>
      </c>
      <c r="B17812">
        <v>0.55884996799999997</v>
      </c>
      <c r="C17812">
        <v>0.96256521699999997</v>
      </c>
    </row>
    <row r="17813" spans="1:3">
      <c r="A17813" t="s">
        <v>17814</v>
      </c>
      <c r="B17813">
        <v>3.2680521329999999</v>
      </c>
      <c r="C17813">
        <v>0.92867924499999999</v>
      </c>
    </row>
    <row r="17814" spans="1:3">
      <c r="A17814" t="s">
        <v>17815</v>
      </c>
      <c r="B17814">
        <v>1.414213562</v>
      </c>
      <c r="C17814">
        <v>0.87545454499999997</v>
      </c>
    </row>
    <row r="17815" spans="1:3">
      <c r="A17815" t="s">
        <v>17816</v>
      </c>
      <c r="B17815" t="e">
        <v>#DIV/0!</v>
      </c>
      <c r="C17815">
        <v>0.96650000000000003</v>
      </c>
    </row>
    <row r="17816" spans="1:3">
      <c r="A17816" t="s">
        <v>17817</v>
      </c>
      <c r="B17816">
        <v>3.37943485</v>
      </c>
      <c r="C17816">
        <v>0.922538462</v>
      </c>
    </row>
    <row r="17817" spans="1:3">
      <c r="A17817" t="s">
        <v>17818</v>
      </c>
      <c r="B17817">
        <v>2.6457513110000002</v>
      </c>
      <c r="C17817">
        <v>0.9466</v>
      </c>
    </row>
    <row r="17818" spans="1:3">
      <c r="A17818" t="s">
        <v>17819</v>
      </c>
      <c r="B17818">
        <v>2.449489743</v>
      </c>
      <c r="C17818">
        <v>0.94954545499999998</v>
      </c>
    </row>
    <row r="17819" spans="1:3">
      <c r="A17819" t="s">
        <v>17820</v>
      </c>
      <c r="B17819">
        <v>2.449489743</v>
      </c>
      <c r="C17819">
        <v>1</v>
      </c>
    </row>
    <row r="17820" spans="1:3">
      <c r="A17820" t="s">
        <v>17821</v>
      </c>
      <c r="B17820">
        <v>2.113027867</v>
      </c>
      <c r="C17820">
        <v>0.73553333300000001</v>
      </c>
    </row>
    <row r="17821" spans="1:3">
      <c r="A17821" t="s">
        <v>17822</v>
      </c>
      <c r="B17821" t="e">
        <v>#DIV/0!</v>
      </c>
      <c r="C17821">
        <v>0.75371428600000001</v>
      </c>
    </row>
    <row r="17822" spans="1:3">
      <c r="A17822" t="s">
        <v>17823</v>
      </c>
      <c r="B17822">
        <v>3.3166247900000001</v>
      </c>
      <c r="C17822">
        <v>0.88542857100000005</v>
      </c>
    </row>
    <row r="17823" spans="1:3">
      <c r="A17823" t="s">
        <v>17824</v>
      </c>
      <c r="B17823">
        <v>4.0598390740000001</v>
      </c>
      <c r="C17823">
        <v>0.681643836</v>
      </c>
    </row>
    <row r="17824" spans="1:3">
      <c r="A17824" t="s">
        <v>17825</v>
      </c>
      <c r="B17824">
        <v>2.4443344310000001</v>
      </c>
      <c r="C17824">
        <v>0.1245</v>
      </c>
    </row>
    <row r="17825" spans="1:3">
      <c r="A17825" t="s">
        <v>17826</v>
      </c>
      <c r="B17825">
        <v>2.2099363620000001</v>
      </c>
      <c r="C17825">
        <v>0.66149999999999998</v>
      </c>
    </row>
    <row r="17826" spans="1:3">
      <c r="A17826" t="s">
        <v>17827</v>
      </c>
      <c r="B17826" t="e">
        <v>#DIV/0!</v>
      </c>
    </row>
    <row r="17827" spans="1:3">
      <c r="A17827" t="s">
        <v>17828</v>
      </c>
      <c r="B17827" t="e">
        <v>#DIV/0!</v>
      </c>
      <c r="C17827">
        <v>7.0999999999999994E-2</v>
      </c>
    </row>
    <row r="17828" spans="1:3">
      <c r="A17828" t="s">
        <v>17829</v>
      </c>
      <c r="B17828" t="e">
        <v>#DIV/0!</v>
      </c>
    </row>
    <row r="17829" spans="1:3">
      <c r="A17829" t="s">
        <v>17830</v>
      </c>
      <c r="B17829" t="e">
        <v>#DIV/0!</v>
      </c>
      <c r="C17829">
        <v>0.87833333300000005</v>
      </c>
    </row>
    <row r="17830" spans="1:3">
      <c r="A17830" t="s">
        <v>17831</v>
      </c>
      <c r="B17830">
        <v>1.7320508080000001</v>
      </c>
      <c r="C17830">
        <v>0.51039999999999996</v>
      </c>
    </row>
    <row r="17831" spans="1:3">
      <c r="A17831" t="s">
        <v>17832</v>
      </c>
      <c r="B17831">
        <v>2.449489743</v>
      </c>
      <c r="C17831">
        <v>0.55249999999999999</v>
      </c>
    </row>
    <row r="17832" spans="1:3">
      <c r="A17832" t="s">
        <v>17833</v>
      </c>
      <c r="B17832">
        <v>1.414213562</v>
      </c>
    </row>
    <row r="17833" spans="1:3">
      <c r="A17833" t="s">
        <v>17834</v>
      </c>
      <c r="B17833">
        <v>1.146675884</v>
      </c>
      <c r="C17833">
        <v>0.1</v>
      </c>
    </row>
    <row r="17834" spans="1:3">
      <c r="A17834" t="s">
        <v>17835</v>
      </c>
      <c r="B17834">
        <v>1.163305488</v>
      </c>
      <c r="C17834">
        <v>7.6999999999999999E-2</v>
      </c>
    </row>
    <row r="17835" spans="1:3">
      <c r="A17835" t="s">
        <v>17836</v>
      </c>
      <c r="B17835">
        <v>4.306728841</v>
      </c>
      <c r="C17835">
        <v>0.487071429</v>
      </c>
    </row>
    <row r="17836" spans="1:3">
      <c r="A17836" t="s">
        <v>17837</v>
      </c>
      <c r="B17836">
        <v>2.2360679769999998</v>
      </c>
    </row>
    <row r="17837" spans="1:3">
      <c r="A17837" t="s">
        <v>17838</v>
      </c>
      <c r="B17837">
        <v>1.034998756</v>
      </c>
    </row>
    <row r="17838" spans="1:3">
      <c r="A17838" t="s">
        <v>17839</v>
      </c>
      <c r="B17838">
        <v>1.4201941119999999</v>
      </c>
      <c r="C17838">
        <v>8.3000000000000004E-2</v>
      </c>
    </row>
    <row r="17839" spans="1:3">
      <c r="A17839" t="s">
        <v>17840</v>
      </c>
      <c r="B17839">
        <v>2</v>
      </c>
    </row>
    <row r="17840" spans="1:3">
      <c r="A17840" t="s">
        <v>17841</v>
      </c>
      <c r="B17840">
        <v>1.2158597229999999</v>
      </c>
      <c r="C17840">
        <v>8.0333333000000007E-2</v>
      </c>
    </row>
    <row r="17841" spans="1:3">
      <c r="A17841" t="s">
        <v>17842</v>
      </c>
      <c r="B17841">
        <v>0.391165453</v>
      </c>
      <c r="C17841">
        <v>7.1333332999999999E-2</v>
      </c>
    </row>
    <row r="17842" spans="1:3">
      <c r="A17842" t="s">
        <v>17843</v>
      </c>
      <c r="B17842" t="e">
        <v>#DIV/0!</v>
      </c>
      <c r="C17842">
        <v>6.4333333000000006E-2</v>
      </c>
    </row>
    <row r="17843" spans="1:3">
      <c r="A17843" t="s">
        <v>17844</v>
      </c>
      <c r="B17843" t="e">
        <v>#DIV/0!</v>
      </c>
    </row>
    <row r="17844" spans="1:3">
      <c r="A17844" t="s">
        <v>17845</v>
      </c>
      <c r="B17844">
        <v>2.0954169739999999</v>
      </c>
      <c r="C17844">
        <v>0.21079999999999999</v>
      </c>
    </row>
    <row r="17845" spans="1:3">
      <c r="A17845" t="s">
        <v>17846</v>
      </c>
      <c r="B17845" t="e">
        <v>#DIV/0!</v>
      </c>
      <c r="C17845">
        <v>0.158</v>
      </c>
    </row>
    <row r="17846" spans="1:3">
      <c r="A17846" t="s">
        <v>17847</v>
      </c>
      <c r="B17846" t="e">
        <v>#DIV/0!</v>
      </c>
    </row>
    <row r="17847" spans="1:3">
      <c r="A17847" t="s">
        <v>17848</v>
      </c>
      <c r="B17847" t="e">
        <v>#DIV/0!</v>
      </c>
      <c r="C17847">
        <v>4.2500000000000003E-2</v>
      </c>
    </row>
    <row r="17848" spans="1:3">
      <c r="A17848" t="s">
        <v>17849</v>
      </c>
      <c r="B17848" t="e">
        <v>#DIV/0!</v>
      </c>
    </row>
    <row r="17849" spans="1:3">
      <c r="A17849" t="s">
        <v>17850</v>
      </c>
      <c r="B17849" t="e">
        <v>#DIV/0!</v>
      </c>
    </row>
    <row r="17850" spans="1:3">
      <c r="A17850" t="s">
        <v>17851</v>
      </c>
      <c r="B17850">
        <v>1.7320508080000001</v>
      </c>
      <c r="C17850">
        <v>6.7000000000000004E-2</v>
      </c>
    </row>
    <row r="17851" spans="1:3">
      <c r="A17851" t="s">
        <v>17852</v>
      </c>
      <c r="B17851" t="e">
        <v>#DIV/0!</v>
      </c>
    </row>
    <row r="17852" spans="1:3">
      <c r="A17852" t="s">
        <v>17853</v>
      </c>
      <c r="B17852">
        <v>1.414213562</v>
      </c>
      <c r="C17852">
        <v>3.8333332999999997E-2</v>
      </c>
    </row>
    <row r="17853" spans="1:3">
      <c r="A17853" t="s">
        <v>17854</v>
      </c>
      <c r="B17853">
        <v>1.414213562</v>
      </c>
      <c r="C17853">
        <v>5.8999999999999997E-2</v>
      </c>
    </row>
    <row r="17854" spans="1:3">
      <c r="A17854" t="s">
        <v>17855</v>
      </c>
      <c r="B17854">
        <v>2.449489743</v>
      </c>
      <c r="C17854">
        <v>7.0000000000000007E-2</v>
      </c>
    </row>
    <row r="17855" spans="1:3">
      <c r="A17855" t="s">
        <v>17856</v>
      </c>
      <c r="B17855" t="e">
        <v>#DIV/0!</v>
      </c>
      <c r="C17855">
        <v>5.8999999999999997E-2</v>
      </c>
    </row>
    <row r="17856" spans="1:3">
      <c r="A17856" t="s">
        <v>17857</v>
      </c>
      <c r="B17856" t="e">
        <v>#DIV/0!</v>
      </c>
      <c r="C17856">
        <v>1</v>
      </c>
    </row>
    <row r="17857" spans="1:3">
      <c r="A17857" t="s">
        <v>17858</v>
      </c>
      <c r="B17857" t="e">
        <v>#DIV/0!</v>
      </c>
      <c r="C17857">
        <v>0.2535</v>
      </c>
    </row>
    <row r="17858" spans="1:3">
      <c r="A17858" t="s">
        <v>17859</v>
      </c>
      <c r="B17858">
        <v>3.3166247900000001</v>
      </c>
      <c r="C17858">
        <v>0.93467857099999996</v>
      </c>
    </row>
    <row r="17859" spans="1:3">
      <c r="A17859" t="s">
        <v>17860</v>
      </c>
      <c r="B17859" t="e">
        <v>#DIV/0!</v>
      </c>
    </row>
    <row r="17860" spans="1:3">
      <c r="A17860" t="s">
        <v>17861</v>
      </c>
      <c r="B17860" t="e">
        <v>#DIV/0!</v>
      </c>
    </row>
    <row r="17861" spans="1:3">
      <c r="A17861" t="s">
        <v>17862</v>
      </c>
      <c r="B17861" t="e">
        <v>#DIV/0!</v>
      </c>
    </row>
    <row r="17862" spans="1:3">
      <c r="A17862" t="s">
        <v>17863</v>
      </c>
      <c r="B17862" t="e">
        <v>#DIV/0!</v>
      </c>
    </row>
    <row r="17863" spans="1:3">
      <c r="A17863" t="s">
        <v>17864</v>
      </c>
      <c r="B17863" t="e">
        <v>#DIV/0!</v>
      </c>
    </row>
    <row r="17864" spans="1:3">
      <c r="A17864" t="s">
        <v>17865</v>
      </c>
      <c r="B17864">
        <v>2.7647980560000001</v>
      </c>
      <c r="C17864">
        <v>0.196333333</v>
      </c>
    </row>
    <row r="17865" spans="1:3">
      <c r="A17865" t="s">
        <v>17866</v>
      </c>
      <c r="B17865">
        <v>2.6447925219999999</v>
      </c>
      <c r="C17865">
        <v>0.23699999999999999</v>
      </c>
    </row>
    <row r="17866" spans="1:3">
      <c r="A17866" t="s">
        <v>17867</v>
      </c>
      <c r="B17866" t="e">
        <v>#DIV/0!</v>
      </c>
    </row>
    <row r="17867" spans="1:3">
      <c r="A17867" t="s">
        <v>17868</v>
      </c>
      <c r="B17867">
        <v>1.3464359420000001</v>
      </c>
      <c r="C17867">
        <v>6.7000000000000004E-2</v>
      </c>
    </row>
    <row r="17868" spans="1:3">
      <c r="A17868" t="s">
        <v>17869</v>
      </c>
      <c r="B17868">
        <v>3.8729833459999998</v>
      </c>
      <c r="C17868">
        <v>0.16950000000000001</v>
      </c>
    </row>
    <row r="17869" spans="1:3">
      <c r="A17869" t="s">
        <v>17870</v>
      </c>
      <c r="B17869">
        <v>1.7320508080000001</v>
      </c>
    </row>
    <row r="17870" spans="1:3">
      <c r="A17870" t="s">
        <v>17871</v>
      </c>
      <c r="B17870">
        <v>1.7320508080000001</v>
      </c>
    </row>
    <row r="17871" spans="1:3">
      <c r="A17871" t="s">
        <v>17872</v>
      </c>
      <c r="B17871">
        <v>2.4609287540000002</v>
      </c>
      <c r="C17871">
        <v>0.51200000000000001</v>
      </c>
    </row>
    <row r="17872" spans="1:3">
      <c r="A17872" t="s">
        <v>17873</v>
      </c>
      <c r="B17872">
        <v>1.0732616960000001</v>
      </c>
    </row>
    <row r="17873" spans="1:3">
      <c r="A17873" t="s">
        <v>17874</v>
      </c>
      <c r="B17873">
        <v>3.0859971800000001</v>
      </c>
      <c r="C17873">
        <v>0.89581818199999996</v>
      </c>
    </row>
    <row r="17874" spans="1:3">
      <c r="A17874" t="s">
        <v>17875</v>
      </c>
      <c r="B17874">
        <v>2.4768289440000002</v>
      </c>
      <c r="C17874">
        <v>0.96742857100000001</v>
      </c>
    </row>
    <row r="17875" spans="1:3">
      <c r="A17875" t="s">
        <v>17876</v>
      </c>
      <c r="B17875">
        <v>2.1716677550000001</v>
      </c>
      <c r="C17875">
        <v>0.83341176500000003</v>
      </c>
    </row>
    <row r="17876" spans="1:3">
      <c r="A17876" t="s">
        <v>17877</v>
      </c>
      <c r="B17876" t="e">
        <v>#DIV/0!</v>
      </c>
      <c r="C17876">
        <v>8.3000000000000004E-2</v>
      </c>
    </row>
    <row r="17877" spans="1:3">
      <c r="A17877" t="s">
        <v>17878</v>
      </c>
      <c r="B17877" t="e">
        <v>#DIV/0!</v>
      </c>
    </row>
    <row r="17878" spans="1:3">
      <c r="A17878" t="s">
        <v>17879</v>
      </c>
      <c r="B17878">
        <v>2.2360679769999998</v>
      </c>
      <c r="C17878">
        <v>0.94033333299999999</v>
      </c>
    </row>
    <row r="17879" spans="1:3">
      <c r="A17879" t="s">
        <v>17880</v>
      </c>
      <c r="B17879">
        <v>3.3166247900000001</v>
      </c>
      <c r="C17879">
        <v>0.90244999999999997</v>
      </c>
    </row>
    <row r="17880" spans="1:3">
      <c r="A17880" t="s">
        <v>17881</v>
      </c>
      <c r="B17880" t="e">
        <v>#DIV/0!</v>
      </c>
      <c r="C17880">
        <v>0.458125</v>
      </c>
    </row>
    <row r="17881" spans="1:3">
      <c r="A17881" t="s">
        <v>17882</v>
      </c>
      <c r="B17881" t="e">
        <v>#DIV/0!</v>
      </c>
    </row>
    <row r="17882" spans="1:3">
      <c r="A17882" t="s">
        <v>17883</v>
      </c>
      <c r="B17882" t="e">
        <v>#DIV/0!</v>
      </c>
    </row>
    <row r="17883" spans="1:3">
      <c r="A17883" t="s">
        <v>17884</v>
      </c>
      <c r="B17883" t="e">
        <v>#DIV/0!</v>
      </c>
      <c r="C17883">
        <v>0.18733333299999999</v>
      </c>
    </row>
    <row r="17884" spans="1:3">
      <c r="A17884" t="s">
        <v>17885</v>
      </c>
      <c r="B17884">
        <v>2.449489743</v>
      </c>
    </row>
    <row r="17885" spans="1:3">
      <c r="A17885" t="s">
        <v>17886</v>
      </c>
      <c r="B17885">
        <v>1.741460789</v>
      </c>
      <c r="C17885">
        <v>0.94444827600000003</v>
      </c>
    </row>
    <row r="17886" spans="1:3">
      <c r="A17886" t="s">
        <v>17887</v>
      </c>
      <c r="B17886" t="e">
        <v>#DIV/0!</v>
      </c>
    </row>
    <row r="17887" spans="1:3">
      <c r="A17887" t="s">
        <v>17888</v>
      </c>
      <c r="B17887" t="e">
        <v>#DIV/0!</v>
      </c>
      <c r="C17887">
        <v>5.2999999999999999E-2</v>
      </c>
    </row>
    <row r="17888" spans="1:3">
      <c r="A17888" t="s">
        <v>17889</v>
      </c>
      <c r="B17888" t="e">
        <v>#DIV/0!</v>
      </c>
    </row>
    <row r="17889" spans="1:3">
      <c r="A17889" t="s">
        <v>17890</v>
      </c>
      <c r="B17889" t="e">
        <v>#DIV/0!</v>
      </c>
    </row>
    <row r="17890" spans="1:3">
      <c r="A17890" t="s">
        <v>17891</v>
      </c>
      <c r="B17890">
        <v>2</v>
      </c>
    </row>
    <row r="17891" spans="1:3">
      <c r="A17891" t="s">
        <v>17892</v>
      </c>
      <c r="B17891" t="e">
        <v>#DIV/0!</v>
      </c>
      <c r="C17891">
        <v>5.6000000000000001E-2</v>
      </c>
    </row>
    <row r="17892" spans="1:3">
      <c r="A17892" t="s">
        <v>17893</v>
      </c>
      <c r="B17892">
        <v>1.5600892120000001</v>
      </c>
      <c r="C17892">
        <v>6.9500000000000006E-2</v>
      </c>
    </row>
    <row r="17893" spans="1:3">
      <c r="A17893" t="s">
        <v>17894</v>
      </c>
      <c r="B17893" t="e">
        <v>#DIV/0!</v>
      </c>
      <c r="C17893">
        <v>0.52566666699999998</v>
      </c>
    </row>
    <row r="17894" spans="1:3">
      <c r="A17894" t="s">
        <v>17895</v>
      </c>
      <c r="B17894">
        <v>3.1864371440000001</v>
      </c>
      <c r="C17894">
        <v>7.1999999999999995E-2</v>
      </c>
    </row>
    <row r="17895" spans="1:3">
      <c r="A17895" t="s">
        <v>17896</v>
      </c>
      <c r="B17895">
        <v>2.9829862340000002</v>
      </c>
      <c r="C17895">
        <v>0.93835000000000002</v>
      </c>
    </row>
    <row r="17896" spans="1:3">
      <c r="A17896" t="s">
        <v>17897</v>
      </c>
      <c r="B17896">
        <v>2</v>
      </c>
      <c r="C17896">
        <v>0.8</v>
      </c>
    </row>
    <row r="17897" spans="1:3">
      <c r="A17897" t="s">
        <v>17898</v>
      </c>
      <c r="B17897" t="e">
        <v>#DIV/0!</v>
      </c>
      <c r="C17897">
        <v>0.298666667</v>
      </c>
    </row>
    <row r="17898" spans="1:3">
      <c r="A17898" t="s">
        <v>17899</v>
      </c>
      <c r="B17898" t="e">
        <v>#DIV/0!</v>
      </c>
      <c r="C17898">
        <v>8.3000000000000004E-2</v>
      </c>
    </row>
    <row r="17899" spans="1:3">
      <c r="A17899" t="s">
        <v>17900</v>
      </c>
      <c r="B17899" t="e">
        <v>#DIV/0!</v>
      </c>
      <c r="C17899">
        <v>0.97477777799999998</v>
      </c>
    </row>
    <row r="17900" spans="1:3">
      <c r="A17900" t="s">
        <v>17901</v>
      </c>
      <c r="B17900">
        <v>4.3039266859999996</v>
      </c>
      <c r="C17900">
        <v>0.82315625000000003</v>
      </c>
    </row>
    <row r="17901" spans="1:3">
      <c r="A17901" t="s">
        <v>17902</v>
      </c>
      <c r="B17901" t="e">
        <v>#DIV/0!</v>
      </c>
      <c r="C17901">
        <v>0.89700000000000002</v>
      </c>
    </row>
    <row r="17902" spans="1:3">
      <c r="A17902" t="s">
        <v>17903</v>
      </c>
      <c r="B17902" t="e">
        <v>#DIV/0!</v>
      </c>
    </row>
    <row r="17903" spans="1:3">
      <c r="A17903" t="s">
        <v>17904</v>
      </c>
      <c r="B17903" t="e">
        <v>#DIV/0!</v>
      </c>
      <c r="C17903">
        <v>0.97050000000000003</v>
      </c>
    </row>
    <row r="17904" spans="1:3">
      <c r="A17904" t="s">
        <v>17905</v>
      </c>
      <c r="B17904">
        <v>2.3457747370000002</v>
      </c>
      <c r="C17904">
        <v>9.0399999999999994E-2</v>
      </c>
    </row>
    <row r="17905" spans="1:3">
      <c r="A17905" t="s">
        <v>17906</v>
      </c>
      <c r="B17905">
        <v>4.1327569640000004</v>
      </c>
      <c r="C17905">
        <v>0.80247619000000003</v>
      </c>
    </row>
    <row r="17906" spans="1:3">
      <c r="A17906" t="s">
        <v>17907</v>
      </c>
      <c r="B17906">
        <v>3.6973589050000002</v>
      </c>
      <c r="C17906">
        <v>0.69479310299999997</v>
      </c>
    </row>
    <row r="17907" spans="1:3">
      <c r="A17907" t="s">
        <v>17908</v>
      </c>
      <c r="B17907" t="e">
        <v>#DIV/0!</v>
      </c>
      <c r="C17907">
        <v>0.1454</v>
      </c>
    </row>
    <row r="17908" spans="1:3">
      <c r="A17908" t="s">
        <v>17909</v>
      </c>
      <c r="B17908" t="e">
        <v>#DIV/0!</v>
      </c>
      <c r="C17908">
        <v>0.23799999999999999</v>
      </c>
    </row>
    <row r="17909" spans="1:3">
      <c r="A17909" t="s">
        <v>17910</v>
      </c>
      <c r="B17909" t="e">
        <v>#DIV/0!</v>
      </c>
      <c r="C17909">
        <v>0.46579999999999999</v>
      </c>
    </row>
    <row r="17910" spans="1:3">
      <c r="A17910" t="s">
        <v>17911</v>
      </c>
      <c r="B17910">
        <v>2.4466159510000001</v>
      </c>
      <c r="C17910">
        <v>0.86178571400000004</v>
      </c>
    </row>
    <row r="17911" spans="1:3">
      <c r="A17911" t="s">
        <v>17912</v>
      </c>
      <c r="B17911">
        <v>3.4947364730000001</v>
      </c>
      <c r="C17911">
        <v>0.91720000000000002</v>
      </c>
    </row>
    <row r="17912" spans="1:3">
      <c r="A17912" t="s">
        <v>17913</v>
      </c>
      <c r="B17912">
        <v>1.935904165</v>
      </c>
      <c r="C17912">
        <v>0.90615384600000004</v>
      </c>
    </row>
    <row r="17913" spans="1:3">
      <c r="A17913" t="s">
        <v>17914</v>
      </c>
      <c r="B17913" t="e">
        <v>#DIV/0!</v>
      </c>
      <c r="C17913">
        <v>0.93525000000000003</v>
      </c>
    </row>
    <row r="17914" spans="1:3">
      <c r="A17914" t="s">
        <v>17915</v>
      </c>
      <c r="B17914" t="e">
        <v>#DIV/0!</v>
      </c>
      <c r="C17914">
        <v>0.37933333299999999</v>
      </c>
    </row>
    <row r="17915" spans="1:3">
      <c r="A17915" t="s">
        <v>17916</v>
      </c>
      <c r="B17915">
        <v>3.4641016150000001</v>
      </c>
      <c r="C17915">
        <v>0.875</v>
      </c>
    </row>
    <row r="17916" spans="1:3">
      <c r="A17916" t="s">
        <v>17917</v>
      </c>
      <c r="B17916" t="e">
        <v>#DIV/0!</v>
      </c>
      <c r="C17916">
        <v>0.91220000000000001</v>
      </c>
    </row>
    <row r="17917" spans="1:3">
      <c r="A17917" t="s">
        <v>17918</v>
      </c>
      <c r="B17917">
        <v>4.3588989439999999</v>
      </c>
      <c r="C17917">
        <v>0.90635714300000003</v>
      </c>
    </row>
    <row r="17918" spans="1:3">
      <c r="A17918" t="s">
        <v>17919</v>
      </c>
      <c r="B17918" t="e">
        <v>#DIV/0!</v>
      </c>
      <c r="C17918">
        <v>0.389333333</v>
      </c>
    </row>
    <row r="17919" spans="1:3">
      <c r="A17919" t="s">
        <v>17920</v>
      </c>
      <c r="B17919" t="e">
        <v>#DIV/0!</v>
      </c>
      <c r="C17919">
        <v>0.93011111099999999</v>
      </c>
    </row>
    <row r="17920" spans="1:3">
      <c r="A17920" t="s">
        <v>17921</v>
      </c>
      <c r="B17920" t="e">
        <v>#DIV/0!</v>
      </c>
      <c r="C17920">
        <v>0.90300000000000002</v>
      </c>
    </row>
    <row r="17921" spans="1:3">
      <c r="A17921" t="s">
        <v>17922</v>
      </c>
      <c r="B17921">
        <v>1.389585565</v>
      </c>
      <c r="C17921">
        <v>0.94483333300000005</v>
      </c>
    </row>
    <row r="17922" spans="1:3">
      <c r="A17922" t="s">
        <v>17923</v>
      </c>
      <c r="B17922">
        <v>1.414213562</v>
      </c>
      <c r="C17922">
        <v>0.60975000000000001</v>
      </c>
    </row>
    <row r="17923" spans="1:3">
      <c r="A17923" t="s">
        <v>17924</v>
      </c>
      <c r="B17923">
        <v>3.6055512749999998</v>
      </c>
      <c r="C17923">
        <v>0.48049999999999998</v>
      </c>
    </row>
    <row r="17924" spans="1:3">
      <c r="A17924" t="s">
        <v>17925</v>
      </c>
      <c r="B17924" t="e">
        <v>#DIV/0!</v>
      </c>
    </row>
    <row r="17925" spans="1:3">
      <c r="A17925" t="s">
        <v>17926</v>
      </c>
      <c r="B17925" t="e">
        <v>#DIV/0!</v>
      </c>
    </row>
    <row r="17926" spans="1:3">
      <c r="A17926" t="s">
        <v>17927</v>
      </c>
      <c r="B17926" t="e">
        <v>#DIV/0!</v>
      </c>
    </row>
    <row r="17927" spans="1:3">
      <c r="A17927" t="s">
        <v>17928</v>
      </c>
      <c r="B17927">
        <v>2.2360679769999998</v>
      </c>
    </row>
    <row r="17928" spans="1:3">
      <c r="A17928" t="s">
        <v>17929</v>
      </c>
      <c r="B17928" t="e">
        <v>#DIV/0!</v>
      </c>
    </row>
    <row r="17929" spans="1:3">
      <c r="A17929" t="s">
        <v>17930</v>
      </c>
      <c r="B17929" t="e">
        <v>#DIV/0!</v>
      </c>
      <c r="C17929">
        <v>6.6500000000000004E-2</v>
      </c>
    </row>
    <row r="17930" spans="1:3">
      <c r="A17930" t="s">
        <v>17931</v>
      </c>
      <c r="B17930" t="e">
        <v>#DIV/0!</v>
      </c>
    </row>
    <row r="17931" spans="1:3">
      <c r="A17931" t="s">
        <v>17932</v>
      </c>
      <c r="B17931" t="e">
        <v>#DIV/0!</v>
      </c>
      <c r="C17931">
        <v>0.97150000000000003</v>
      </c>
    </row>
    <row r="17932" spans="1:3">
      <c r="A17932" t="s">
        <v>17933</v>
      </c>
      <c r="B17932">
        <v>2.7398224959999999</v>
      </c>
      <c r="C17932">
        <v>0.46787499999999999</v>
      </c>
    </row>
    <row r="17933" spans="1:3">
      <c r="A17933" t="s">
        <v>17934</v>
      </c>
      <c r="B17933">
        <v>4</v>
      </c>
      <c r="C17933">
        <v>0.28793333300000001</v>
      </c>
    </row>
    <row r="17934" spans="1:3">
      <c r="A17934" t="s">
        <v>17935</v>
      </c>
      <c r="B17934" t="e">
        <v>#DIV/0!</v>
      </c>
      <c r="C17934">
        <v>5.2999999999999999E-2</v>
      </c>
    </row>
    <row r="17935" spans="1:3">
      <c r="A17935" t="s">
        <v>17936</v>
      </c>
      <c r="B17935">
        <v>2.5429744329999999</v>
      </c>
      <c r="C17935">
        <v>5.2999999999999999E-2</v>
      </c>
    </row>
    <row r="17936" spans="1:3">
      <c r="A17936" t="s">
        <v>17937</v>
      </c>
      <c r="B17936" t="e">
        <v>#DIV/0!</v>
      </c>
    </row>
    <row r="17937" spans="1:3">
      <c r="A17937" t="s">
        <v>17938</v>
      </c>
      <c r="B17937">
        <v>3.4494257739999998</v>
      </c>
      <c r="C17937">
        <v>0.94068421099999999</v>
      </c>
    </row>
    <row r="17938" spans="1:3">
      <c r="A17938" t="s">
        <v>17939</v>
      </c>
      <c r="B17938" t="e">
        <v>#DIV/0!</v>
      </c>
      <c r="C17938">
        <v>5.8999999999999997E-2</v>
      </c>
    </row>
    <row r="17939" spans="1:3">
      <c r="A17939" t="s">
        <v>17940</v>
      </c>
      <c r="B17939" t="e">
        <v>#DIV/0!</v>
      </c>
    </row>
    <row r="17940" spans="1:3">
      <c r="A17940" t="s">
        <v>17941</v>
      </c>
      <c r="B17940">
        <v>3</v>
      </c>
    </row>
    <row r="17941" spans="1:3">
      <c r="A17941" t="s">
        <v>17942</v>
      </c>
      <c r="B17941" t="e">
        <v>#DIV/0!</v>
      </c>
    </row>
    <row r="17942" spans="1:3">
      <c r="A17942" t="s">
        <v>17943</v>
      </c>
      <c r="B17942" t="e">
        <v>#DIV/0!</v>
      </c>
      <c r="C17942">
        <v>0.91</v>
      </c>
    </row>
    <row r="17943" spans="1:3">
      <c r="A17943" t="s">
        <v>17944</v>
      </c>
      <c r="B17943">
        <v>2.5028769300000002</v>
      </c>
      <c r="C17943">
        <v>0.5595</v>
      </c>
    </row>
    <row r="17944" spans="1:3">
      <c r="A17944" t="s">
        <v>17945</v>
      </c>
      <c r="B17944" t="e">
        <v>#DIV/0!</v>
      </c>
      <c r="C17944">
        <v>0.72516666699999999</v>
      </c>
    </row>
    <row r="17945" spans="1:3">
      <c r="A17945" t="s">
        <v>17946</v>
      </c>
      <c r="B17945" t="e">
        <v>#DIV/0!</v>
      </c>
      <c r="C17945">
        <v>0.1</v>
      </c>
    </row>
    <row r="17946" spans="1:3">
      <c r="A17946" t="s">
        <v>17947</v>
      </c>
      <c r="B17946">
        <v>3.702468101</v>
      </c>
      <c r="C17946">
        <v>0.93816666699999995</v>
      </c>
    </row>
    <row r="17947" spans="1:3">
      <c r="A17947" t="s">
        <v>17948</v>
      </c>
      <c r="B17947" t="e">
        <v>#DIV/0!</v>
      </c>
      <c r="C17947">
        <v>0.98075000000000001</v>
      </c>
    </row>
    <row r="17948" spans="1:3">
      <c r="A17948" t="s">
        <v>17949</v>
      </c>
      <c r="B17948" t="e">
        <v>#DIV/0!</v>
      </c>
      <c r="C17948">
        <v>0.92300000000000004</v>
      </c>
    </row>
    <row r="17949" spans="1:3">
      <c r="A17949" t="s">
        <v>17950</v>
      </c>
      <c r="B17949" t="e">
        <v>#DIV/0!</v>
      </c>
      <c r="C17949">
        <v>0.92826315800000003</v>
      </c>
    </row>
    <row r="17950" spans="1:3">
      <c r="A17950" t="s">
        <v>17951</v>
      </c>
      <c r="B17950">
        <v>2.727367535</v>
      </c>
      <c r="C17950">
        <v>0.83325000000000005</v>
      </c>
    </row>
    <row r="17951" spans="1:3">
      <c r="A17951" t="s">
        <v>17952</v>
      </c>
      <c r="B17951" t="e">
        <v>#DIV/0!</v>
      </c>
    </row>
    <row r="17952" spans="1:3">
      <c r="A17952" t="s">
        <v>17953</v>
      </c>
      <c r="B17952">
        <v>0.58114556500000003</v>
      </c>
      <c r="C17952">
        <v>6.2E-2</v>
      </c>
    </row>
    <row r="17953" spans="1:3">
      <c r="A17953" t="s">
        <v>17954</v>
      </c>
      <c r="B17953">
        <v>1.414213562</v>
      </c>
      <c r="C17953">
        <v>6.2E-2</v>
      </c>
    </row>
    <row r="17954" spans="1:3">
      <c r="A17954" t="s">
        <v>17955</v>
      </c>
      <c r="B17954" t="e">
        <v>#DIV/0!</v>
      </c>
    </row>
    <row r="17955" spans="1:3">
      <c r="A17955" t="s">
        <v>17956</v>
      </c>
      <c r="B17955" t="e">
        <v>#DIV/0!</v>
      </c>
    </row>
    <row r="17956" spans="1:3">
      <c r="A17956" t="s">
        <v>17957</v>
      </c>
      <c r="B17956">
        <v>1.7320508080000001</v>
      </c>
      <c r="C17956">
        <v>7.9000000000000001E-2</v>
      </c>
    </row>
    <row r="17957" spans="1:3">
      <c r="A17957" t="s">
        <v>17958</v>
      </c>
      <c r="B17957">
        <v>0.88660801499999997</v>
      </c>
      <c r="C17957">
        <v>7.8E-2</v>
      </c>
    </row>
    <row r="17958" spans="1:3">
      <c r="A17958" t="s">
        <v>17959</v>
      </c>
      <c r="B17958" t="e">
        <v>#DIV/0!</v>
      </c>
    </row>
    <row r="17959" spans="1:3">
      <c r="A17959" t="s">
        <v>17960</v>
      </c>
      <c r="B17959" t="e">
        <v>#DIV/0!</v>
      </c>
      <c r="C17959">
        <v>0.35944999999999999</v>
      </c>
    </row>
    <row r="17960" spans="1:3">
      <c r="A17960" t="s">
        <v>17961</v>
      </c>
      <c r="B17960">
        <v>4.3588989439999999</v>
      </c>
      <c r="C17960">
        <v>0.70681818200000002</v>
      </c>
    </row>
    <row r="17961" spans="1:3">
      <c r="A17961" t="s">
        <v>17962</v>
      </c>
      <c r="B17961">
        <v>4.7700944830000003</v>
      </c>
      <c r="C17961">
        <v>0.94304166700000003</v>
      </c>
    </row>
    <row r="17962" spans="1:3">
      <c r="A17962" t="s">
        <v>17963</v>
      </c>
      <c r="B17962">
        <v>2.8839759890000001</v>
      </c>
      <c r="C17962">
        <v>0.92206976699999998</v>
      </c>
    </row>
    <row r="17963" spans="1:3">
      <c r="A17963" t="s">
        <v>17964</v>
      </c>
      <c r="B17963">
        <v>2.2360679769999998</v>
      </c>
    </row>
    <row r="17964" spans="1:3">
      <c r="A17964" t="s">
        <v>17965</v>
      </c>
      <c r="B17964" t="e">
        <v>#DIV/0!</v>
      </c>
    </row>
    <row r="17965" spans="1:3">
      <c r="A17965" t="s">
        <v>17966</v>
      </c>
      <c r="B17965" t="e">
        <v>#DIV/0!</v>
      </c>
    </row>
    <row r="17966" spans="1:3">
      <c r="A17966" t="s">
        <v>17967</v>
      </c>
      <c r="B17966" t="e">
        <v>#DIV/0!</v>
      </c>
    </row>
    <row r="17967" spans="1:3">
      <c r="A17967" t="s">
        <v>17968</v>
      </c>
      <c r="B17967">
        <v>2.8284271250000002</v>
      </c>
    </row>
    <row r="17968" spans="1:3">
      <c r="A17968" t="s">
        <v>17969</v>
      </c>
      <c r="B17968">
        <v>2.449489743</v>
      </c>
      <c r="C17968">
        <v>0.83450000000000002</v>
      </c>
    </row>
    <row r="17969" spans="1:3">
      <c r="A17969" t="s">
        <v>17970</v>
      </c>
      <c r="B17969">
        <v>2.1326061159999998</v>
      </c>
      <c r="C17969">
        <v>0.90659999999999996</v>
      </c>
    </row>
    <row r="17970" spans="1:3">
      <c r="A17970" t="s">
        <v>17971</v>
      </c>
      <c r="B17970">
        <v>1.8124664580000001</v>
      </c>
    </row>
    <row r="17971" spans="1:3">
      <c r="A17971" t="s">
        <v>17972</v>
      </c>
      <c r="B17971">
        <v>1.2304109029999999</v>
      </c>
    </row>
    <row r="17972" spans="1:3">
      <c r="A17972" t="s">
        <v>17973</v>
      </c>
      <c r="B17972" t="e">
        <v>#DIV/0!</v>
      </c>
    </row>
    <row r="17973" spans="1:3">
      <c r="A17973" t="s">
        <v>17974</v>
      </c>
      <c r="B17973">
        <v>2.0675640849999999</v>
      </c>
    </row>
    <row r="17974" spans="1:3">
      <c r="A17974" t="s">
        <v>17975</v>
      </c>
      <c r="B17974">
        <v>2.449489743</v>
      </c>
      <c r="C17974">
        <v>7.6999999999999999E-2</v>
      </c>
    </row>
    <row r="17975" spans="1:3">
      <c r="A17975" t="s">
        <v>17976</v>
      </c>
      <c r="B17975">
        <v>0.74377157699999996</v>
      </c>
    </row>
    <row r="17976" spans="1:3">
      <c r="A17976" t="s">
        <v>17977</v>
      </c>
      <c r="B17976">
        <v>2.6457513110000002</v>
      </c>
      <c r="C17976">
        <v>6.7000000000000004E-2</v>
      </c>
    </row>
    <row r="17977" spans="1:3">
      <c r="A17977" t="s">
        <v>17978</v>
      </c>
      <c r="B17977">
        <v>2.4378187019999999</v>
      </c>
      <c r="C17977">
        <v>0.92159374999999999</v>
      </c>
    </row>
    <row r="17978" spans="1:3">
      <c r="A17978" t="s">
        <v>17979</v>
      </c>
      <c r="B17978">
        <v>2.6286067150000001</v>
      </c>
      <c r="C17978">
        <v>0.92900000000000005</v>
      </c>
    </row>
    <row r="17979" spans="1:3">
      <c r="A17979" t="s">
        <v>17980</v>
      </c>
      <c r="B17979" t="e">
        <v>#DIV/0!</v>
      </c>
    </row>
    <row r="17980" spans="1:3">
      <c r="A17980" t="s">
        <v>17981</v>
      </c>
      <c r="B17980" t="e">
        <v>#DIV/0!</v>
      </c>
    </row>
    <row r="17981" spans="1:3">
      <c r="A17981" t="s">
        <v>17982</v>
      </c>
      <c r="B17981">
        <v>2.943414625</v>
      </c>
      <c r="C17981">
        <v>0.574238095</v>
      </c>
    </row>
    <row r="17982" spans="1:3">
      <c r="A17982" t="s">
        <v>17983</v>
      </c>
      <c r="B17982" t="e">
        <v>#DIV/0!</v>
      </c>
    </row>
    <row r="17983" spans="1:3">
      <c r="A17983" t="s">
        <v>17984</v>
      </c>
      <c r="B17983">
        <v>3.1111341690000001</v>
      </c>
      <c r="C17983">
        <v>0.98409999999999997</v>
      </c>
    </row>
    <row r="17984" spans="1:3">
      <c r="A17984" t="s">
        <v>17985</v>
      </c>
      <c r="B17984" t="e">
        <v>#DIV/0!</v>
      </c>
    </row>
    <row r="17985" spans="1:3">
      <c r="A17985" t="s">
        <v>17986</v>
      </c>
      <c r="B17985" t="e">
        <v>#DIV/0!</v>
      </c>
      <c r="C17985">
        <v>7.6999999999999999E-2</v>
      </c>
    </row>
    <row r="17986" spans="1:3">
      <c r="A17986" t="s">
        <v>17987</v>
      </c>
      <c r="B17986" t="e">
        <v>#DIV/0!</v>
      </c>
    </row>
    <row r="17987" spans="1:3">
      <c r="A17987" t="s">
        <v>17988</v>
      </c>
      <c r="B17987">
        <v>2.8047508589999999</v>
      </c>
      <c r="C17987">
        <v>0.86438235299999999</v>
      </c>
    </row>
    <row r="17988" spans="1:3">
      <c r="A17988" t="s">
        <v>17989</v>
      </c>
      <c r="B17988">
        <v>2.6457513110000002</v>
      </c>
    </row>
    <row r="17989" spans="1:3">
      <c r="A17989" t="s">
        <v>17990</v>
      </c>
      <c r="B17989" t="e">
        <v>#DIV/0!</v>
      </c>
      <c r="C17989">
        <v>0.05</v>
      </c>
    </row>
    <row r="17990" spans="1:3">
      <c r="A17990" t="s">
        <v>17991</v>
      </c>
      <c r="B17990">
        <v>1.709546579</v>
      </c>
      <c r="C17990">
        <v>0.91100000000000003</v>
      </c>
    </row>
    <row r="17991" spans="1:3">
      <c r="A17991" t="s">
        <v>17992</v>
      </c>
      <c r="B17991" t="e">
        <v>#DIV/0!</v>
      </c>
    </row>
    <row r="17992" spans="1:3">
      <c r="A17992" t="s">
        <v>17993</v>
      </c>
      <c r="B17992">
        <v>1.414213562</v>
      </c>
      <c r="C17992">
        <v>4.8000000000000001E-2</v>
      </c>
    </row>
    <row r="17993" spans="1:3">
      <c r="A17993" t="s">
        <v>17994</v>
      </c>
      <c r="B17993">
        <v>1.224244576</v>
      </c>
      <c r="C17993">
        <v>0.33300000000000002</v>
      </c>
    </row>
    <row r="17994" spans="1:3">
      <c r="A17994" t="s">
        <v>17995</v>
      </c>
      <c r="B17994" t="e">
        <v>#DIV/0!</v>
      </c>
    </row>
    <row r="17995" spans="1:3">
      <c r="A17995" t="s">
        <v>17996</v>
      </c>
      <c r="B17995" t="e">
        <v>#DIV/0!</v>
      </c>
    </row>
    <row r="17996" spans="1:3">
      <c r="A17996" t="s">
        <v>17997</v>
      </c>
      <c r="B17996">
        <v>2.2466454740000001</v>
      </c>
      <c r="C17996">
        <v>0.90013043500000001</v>
      </c>
    </row>
    <row r="17997" spans="1:3">
      <c r="A17997" t="s">
        <v>17998</v>
      </c>
      <c r="B17997" t="e">
        <v>#DIV/0!</v>
      </c>
      <c r="C17997">
        <v>0.95899999999999996</v>
      </c>
    </row>
    <row r="17998" spans="1:3">
      <c r="A17998" t="s">
        <v>17999</v>
      </c>
      <c r="B17998">
        <v>1.1482327349999999</v>
      </c>
      <c r="C17998">
        <v>2.8500000000000001E-2</v>
      </c>
    </row>
    <row r="17999" spans="1:3">
      <c r="A17999" t="s">
        <v>18000</v>
      </c>
      <c r="B17999" t="e">
        <v>#DIV/0!</v>
      </c>
    </row>
    <row r="18000" spans="1:3">
      <c r="A18000" t="s">
        <v>18001</v>
      </c>
      <c r="B18000" t="e">
        <v>#DIV/0!</v>
      </c>
    </row>
    <row r="18001" spans="1:3">
      <c r="A18001" t="s">
        <v>18002</v>
      </c>
      <c r="B18001">
        <v>1.6724516490000001</v>
      </c>
    </row>
    <row r="18002" spans="1:3">
      <c r="A18002" t="s">
        <v>18003</v>
      </c>
      <c r="B18002" t="e">
        <v>#DIV/0!</v>
      </c>
    </row>
    <row r="18003" spans="1:3">
      <c r="A18003" t="s">
        <v>18004</v>
      </c>
      <c r="B18003" t="e">
        <v>#DIV/0!</v>
      </c>
      <c r="C18003">
        <v>0.74312500000000004</v>
      </c>
    </row>
    <row r="18004" spans="1:3">
      <c r="A18004" t="s">
        <v>18005</v>
      </c>
      <c r="B18004">
        <v>1.414213562</v>
      </c>
      <c r="C18004">
        <v>0.79474999999999996</v>
      </c>
    </row>
    <row r="18005" spans="1:3">
      <c r="A18005" t="s">
        <v>18006</v>
      </c>
      <c r="B18005" t="e">
        <v>#DIV/0!</v>
      </c>
      <c r="C18005">
        <v>0.82815384599999997</v>
      </c>
    </row>
    <row r="18006" spans="1:3">
      <c r="A18006" t="s">
        <v>18007</v>
      </c>
      <c r="B18006">
        <v>1.579786981</v>
      </c>
      <c r="C18006">
        <v>0.81061538499999997</v>
      </c>
    </row>
    <row r="18007" spans="1:3">
      <c r="A18007" t="s">
        <v>18008</v>
      </c>
      <c r="B18007">
        <v>1.1205405909999999</v>
      </c>
      <c r="C18007">
        <v>0.95550000000000002</v>
      </c>
    </row>
    <row r="18008" spans="1:3">
      <c r="A18008" t="s">
        <v>18009</v>
      </c>
      <c r="B18008">
        <v>3</v>
      </c>
      <c r="C18008">
        <v>1</v>
      </c>
    </row>
    <row r="18009" spans="1:3">
      <c r="A18009" t="s">
        <v>18010</v>
      </c>
      <c r="B18009" t="e">
        <v>#DIV/0!</v>
      </c>
      <c r="C18009">
        <v>0.92230434800000005</v>
      </c>
    </row>
    <row r="18010" spans="1:3">
      <c r="A18010" t="s">
        <v>18011</v>
      </c>
      <c r="B18010" t="e">
        <v>#DIV/0!</v>
      </c>
      <c r="C18010">
        <v>1</v>
      </c>
    </row>
    <row r="18011" spans="1:3">
      <c r="A18011" t="s">
        <v>18012</v>
      </c>
      <c r="B18011">
        <v>1.414213562</v>
      </c>
      <c r="C18011">
        <v>0.35485714299999999</v>
      </c>
    </row>
    <row r="18012" spans="1:3">
      <c r="A18012" t="s">
        <v>18013</v>
      </c>
      <c r="B18012" t="e">
        <v>#DIV/0!</v>
      </c>
      <c r="C18012">
        <v>0.89694444399999995</v>
      </c>
    </row>
    <row r="18013" spans="1:3">
      <c r="A18013" t="s">
        <v>18014</v>
      </c>
      <c r="B18013">
        <v>2.2360679769999998</v>
      </c>
      <c r="C18013">
        <v>0.82462500000000005</v>
      </c>
    </row>
    <row r="18014" spans="1:3">
      <c r="A18014" t="s">
        <v>18015</v>
      </c>
      <c r="B18014">
        <v>1.414213562</v>
      </c>
    </row>
    <row r="18015" spans="1:3">
      <c r="A18015" t="s">
        <v>18016</v>
      </c>
      <c r="B18015">
        <v>1.414213562</v>
      </c>
      <c r="C18015">
        <v>6.8000000000000005E-2</v>
      </c>
    </row>
    <row r="18016" spans="1:3">
      <c r="A18016" t="s">
        <v>18017</v>
      </c>
      <c r="B18016">
        <v>2.9031788879999998</v>
      </c>
      <c r="C18016">
        <v>0.78856250000000006</v>
      </c>
    </row>
    <row r="18017" spans="1:3">
      <c r="A18017" t="s">
        <v>18018</v>
      </c>
      <c r="B18017">
        <v>3.6055512749999998</v>
      </c>
      <c r="C18017">
        <v>0.98133333300000003</v>
      </c>
    </row>
    <row r="18018" spans="1:3">
      <c r="A18018" t="s">
        <v>18019</v>
      </c>
      <c r="B18018" t="e">
        <v>#DIV/0!</v>
      </c>
    </row>
    <row r="18019" spans="1:3">
      <c r="A18019" t="s">
        <v>18020</v>
      </c>
      <c r="B18019" t="e">
        <v>#DIV/0!</v>
      </c>
      <c r="C18019">
        <v>0.84699999999999998</v>
      </c>
    </row>
    <row r="18020" spans="1:3">
      <c r="A18020" t="s">
        <v>18021</v>
      </c>
      <c r="B18020">
        <v>3.2600175440000001</v>
      </c>
      <c r="C18020">
        <v>0.91659433999999995</v>
      </c>
    </row>
    <row r="18021" spans="1:3">
      <c r="A18021" t="s">
        <v>18022</v>
      </c>
      <c r="B18021">
        <v>1.7320508080000001</v>
      </c>
    </row>
    <row r="18022" spans="1:3">
      <c r="A18022" t="s">
        <v>18023</v>
      </c>
      <c r="B18022">
        <v>1.414213562</v>
      </c>
    </row>
    <row r="18023" spans="1:3">
      <c r="A18023" t="s">
        <v>18024</v>
      </c>
      <c r="B18023">
        <v>1.4651492020000001</v>
      </c>
      <c r="C18023">
        <v>6.6500000000000004E-2</v>
      </c>
    </row>
    <row r="18024" spans="1:3">
      <c r="A18024" t="s">
        <v>18025</v>
      </c>
      <c r="B18024" t="e">
        <v>#DIV/0!</v>
      </c>
      <c r="C18024">
        <v>9.0999999999999998E-2</v>
      </c>
    </row>
    <row r="18025" spans="1:3">
      <c r="A18025" t="s">
        <v>18026</v>
      </c>
      <c r="B18025" t="e">
        <v>#DIV/0!</v>
      </c>
      <c r="C18025">
        <v>6.2E-2</v>
      </c>
    </row>
    <row r="18026" spans="1:3">
      <c r="A18026" t="s">
        <v>18027</v>
      </c>
      <c r="B18026" t="e">
        <v>#DIV/0!</v>
      </c>
    </row>
    <row r="18027" spans="1:3">
      <c r="A18027" t="s">
        <v>18028</v>
      </c>
      <c r="B18027" t="e">
        <v>#DIV/0!</v>
      </c>
      <c r="C18027">
        <v>3.7499999999999999E-2</v>
      </c>
    </row>
    <row r="18028" spans="1:3">
      <c r="A18028" t="s">
        <v>18029</v>
      </c>
      <c r="B18028">
        <v>0.94070566499999997</v>
      </c>
      <c r="C18028">
        <v>0.1</v>
      </c>
    </row>
    <row r="18029" spans="1:3">
      <c r="A18029" t="s">
        <v>18030</v>
      </c>
      <c r="B18029" t="e">
        <v>#DIV/0!</v>
      </c>
      <c r="C18029">
        <v>0.438</v>
      </c>
    </row>
    <row r="18030" spans="1:3">
      <c r="A18030" t="s">
        <v>18031</v>
      </c>
      <c r="B18030">
        <v>1.4525187690000001</v>
      </c>
      <c r="C18030">
        <v>4.4999999999999998E-2</v>
      </c>
    </row>
    <row r="18031" spans="1:3">
      <c r="A18031" t="s">
        <v>18032</v>
      </c>
      <c r="B18031">
        <v>2.2360679769999998</v>
      </c>
    </row>
    <row r="18032" spans="1:3">
      <c r="A18032" t="s">
        <v>18033</v>
      </c>
      <c r="B18032" t="e">
        <v>#DIV/0!</v>
      </c>
      <c r="C18032">
        <v>0.88487499999999997</v>
      </c>
    </row>
    <row r="18033" spans="1:3">
      <c r="A18033" t="s">
        <v>18034</v>
      </c>
      <c r="B18033" t="e">
        <v>#DIV/0!</v>
      </c>
      <c r="C18033">
        <v>0.94446153799999999</v>
      </c>
    </row>
    <row r="18034" spans="1:3">
      <c r="A18034" t="s">
        <v>18035</v>
      </c>
      <c r="B18034">
        <v>2.6457513110000002</v>
      </c>
      <c r="C18034">
        <v>0.80374999999999996</v>
      </c>
    </row>
    <row r="18035" spans="1:3">
      <c r="A18035" t="s">
        <v>18036</v>
      </c>
      <c r="B18035" t="e">
        <v>#DIV/0!</v>
      </c>
      <c r="C18035">
        <v>0.968909091</v>
      </c>
    </row>
    <row r="18036" spans="1:3">
      <c r="A18036" t="s">
        <v>18037</v>
      </c>
      <c r="B18036" t="e">
        <v>#DIV/0!</v>
      </c>
    </row>
    <row r="18037" spans="1:3">
      <c r="A18037" t="s">
        <v>18038</v>
      </c>
      <c r="B18037">
        <v>1.414213562</v>
      </c>
      <c r="C18037">
        <v>0.96519999999999995</v>
      </c>
    </row>
    <row r="18038" spans="1:3">
      <c r="A18038" t="s">
        <v>18039</v>
      </c>
      <c r="B18038" t="e">
        <v>#DIV/0!</v>
      </c>
      <c r="C18038">
        <v>0.97689999999999999</v>
      </c>
    </row>
    <row r="18039" spans="1:3">
      <c r="A18039" t="s">
        <v>18040</v>
      </c>
      <c r="B18039" t="e">
        <v>#DIV/0!</v>
      </c>
      <c r="C18039">
        <v>0.98499999999999999</v>
      </c>
    </row>
    <row r="18040" spans="1:3">
      <c r="A18040" t="s">
        <v>18041</v>
      </c>
      <c r="B18040">
        <v>3.0779531819999999</v>
      </c>
      <c r="C18040">
        <v>0.95389999999999997</v>
      </c>
    </row>
    <row r="18041" spans="1:3">
      <c r="A18041" t="s">
        <v>18042</v>
      </c>
      <c r="B18041">
        <v>1.2687447220000001</v>
      </c>
      <c r="C18041">
        <v>0.96521428600000003</v>
      </c>
    </row>
    <row r="18042" spans="1:3">
      <c r="A18042" t="s">
        <v>18043</v>
      </c>
      <c r="B18042">
        <v>2.8284271250000002</v>
      </c>
      <c r="C18042">
        <v>0.93852173900000002</v>
      </c>
    </row>
    <row r="18043" spans="1:3">
      <c r="A18043" t="s">
        <v>18044</v>
      </c>
      <c r="B18043">
        <v>2.2291131059999998</v>
      </c>
      <c r="C18043">
        <v>6.7000000000000004E-2</v>
      </c>
    </row>
    <row r="18044" spans="1:3">
      <c r="A18044" t="s">
        <v>18045</v>
      </c>
      <c r="B18044">
        <v>2.6457513110000002</v>
      </c>
      <c r="C18044">
        <v>0.9365</v>
      </c>
    </row>
    <row r="18045" spans="1:3">
      <c r="A18045" t="s">
        <v>18046</v>
      </c>
      <c r="B18045" t="e">
        <v>#DIV/0!</v>
      </c>
    </row>
    <row r="18046" spans="1:3">
      <c r="A18046" t="s">
        <v>18047</v>
      </c>
      <c r="B18046" t="e">
        <v>#DIV/0!</v>
      </c>
      <c r="C18046">
        <v>0.34399999999999997</v>
      </c>
    </row>
    <row r="18047" spans="1:3">
      <c r="A18047" t="s">
        <v>18048</v>
      </c>
      <c r="B18047">
        <v>2.4309740390000001</v>
      </c>
    </row>
    <row r="18048" spans="1:3">
      <c r="A18048" t="s">
        <v>18049</v>
      </c>
      <c r="B18048" t="e">
        <v>#DIV/0!</v>
      </c>
      <c r="C18048">
        <v>1</v>
      </c>
    </row>
    <row r="18049" spans="1:3">
      <c r="A18049" t="s">
        <v>18050</v>
      </c>
      <c r="B18049">
        <v>1.7320508080000001</v>
      </c>
    </row>
    <row r="18050" spans="1:3">
      <c r="A18050" t="s">
        <v>18051</v>
      </c>
      <c r="B18050" t="e">
        <v>#DIV/0!</v>
      </c>
    </row>
    <row r="18051" spans="1:3">
      <c r="A18051" t="s">
        <v>18052</v>
      </c>
      <c r="B18051" t="e">
        <v>#DIV/0!</v>
      </c>
    </row>
    <row r="18052" spans="1:3">
      <c r="A18052" t="s">
        <v>18053</v>
      </c>
      <c r="B18052" t="e">
        <v>#DIV/0!</v>
      </c>
      <c r="C18052">
        <v>0.24249999999999999</v>
      </c>
    </row>
    <row r="18053" spans="1:3">
      <c r="A18053" t="s">
        <v>18054</v>
      </c>
      <c r="B18053">
        <v>3.389099716</v>
      </c>
      <c r="C18053">
        <v>0.8145</v>
      </c>
    </row>
    <row r="18054" spans="1:3">
      <c r="A18054" t="s">
        <v>18055</v>
      </c>
      <c r="B18054">
        <v>3</v>
      </c>
      <c r="C18054">
        <v>0.93738888899999995</v>
      </c>
    </row>
    <row r="18055" spans="1:3">
      <c r="A18055" t="s">
        <v>18056</v>
      </c>
      <c r="B18055">
        <v>2.0217226290000001</v>
      </c>
      <c r="C18055">
        <v>0.754</v>
      </c>
    </row>
    <row r="18056" spans="1:3">
      <c r="A18056" t="s">
        <v>18057</v>
      </c>
      <c r="B18056" t="e">
        <v>#DIV/0!</v>
      </c>
    </row>
    <row r="18057" spans="1:3">
      <c r="A18057" t="s">
        <v>18058</v>
      </c>
      <c r="B18057">
        <v>1.7320508080000001</v>
      </c>
    </row>
    <row r="18058" spans="1:3">
      <c r="A18058" t="s">
        <v>18059</v>
      </c>
      <c r="B18058">
        <v>1.7320508080000001</v>
      </c>
      <c r="C18058">
        <v>0.6</v>
      </c>
    </row>
    <row r="18059" spans="1:3">
      <c r="A18059" t="s">
        <v>18060</v>
      </c>
      <c r="B18059" t="e">
        <v>#DIV/0!</v>
      </c>
      <c r="C18059">
        <v>0.95</v>
      </c>
    </row>
    <row r="18060" spans="1:3">
      <c r="A18060" t="s">
        <v>18061</v>
      </c>
      <c r="B18060">
        <v>2.2360679769999998</v>
      </c>
      <c r="C18060">
        <v>9.0999999999999998E-2</v>
      </c>
    </row>
    <row r="18061" spans="1:3">
      <c r="A18061" t="s">
        <v>18062</v>
      </c>
      <c r="B18061">
        <v>3.16227766</v>
      </c>
      <c r="C18061">
        <v>0.318</v>
      </c>
    </row>
    <row r="18062" spans="1:3">
      <c r="A18062" t="s">
        <v>18063</v>
      </c>
      <c r="B18062" t="e">
        <v>#DIV/0!</v>
      </c>
    </row>
    <row r="18063" spans="1:3">
      <c r="A18063" t="s">
        <v>18064</v>
      </c>
      <c r="B18063" t="e">
        <v>#DIV/0!</v>
      </c>
    </row>
    <row r="18064" spans="1:3">
      <c r="A18064" t="s">
        <v>18065</v>
      </c>
      <c r="B18064" t="e">
        <v>#DIV/0!</v>
      </c>
      <c r="C18064">
        <v>0.41557142899999999</v>
      </c>
    </row>
    <row r="18065" spans="1:3">
      <c r="A18065" t="s">
        <v>18066</v>
      </c>
      <c r="B18065">
        <v>1.397725313</v>
      </c>
      <c r="C18065">
        <v>7.85E-2</v>
      </c>
    </row>
    <row r="18066" spans="1:3">
      <c r="A18066" t="s">
        <v>18067</v>
      </c>
      <c r="B18066">
        <v>2.449489743</v>
      </c>
      <c r="C18066">
        <v>0.74399999999999999</v>
      </c>
    </row>
    <row r="18067" spans="1:3">
      <c r="A18067" t="s">
        <v>18068</v>
      </c>
      <c r="B18067">
        <v>2.8130886930000001</v>
      </c>
      <c r="C18067">
        <v>0.88095999999999997</v>
      </c>
    </row>
    <row r="18068" spans="1:3">
      <c r="A18068" t="s">
        <v>18069</v>
      </c>
      <c r="B18068" t="e">
        <v>#DIV/0!</v>
      </c>
    </row>
    <row r="18069" spans="1:3">
      <c r="A18069" t="s">
        <v>18070</v>
      </c>
      <c r="B18069" t="e">
        <v>#DIV/0!</v>
      </c>
      <c r="C18069">
        <v>0.60333333300000003</v>
      </c>
    </row>
    <row r="18070" spans="1:3">
      <c r="A18070" t="s">
        <v>18071</v>
      </c>
      <c r="B18070" t="e">
        <v>#DIV/0!</v>
      </c>
      <c r="C18070">
        <v>0.23799999999999999</v>
      </c>
    </row>
    <row r="18071" spans="1:3">
      <c r="A18071" t="s">
        <v>18072</v>
      </c>
      <c r="B18071">
        <v>3.1531476039999999</v>
      </c>
      <c r="C18071">
        <v>0.89626470599999997</v>
      </c>
    </row>
    <row r="18072" spans="1:3">
      <c r="A18072" t="s">
        <v>18073</v>
      </c>
      <c r="B18072">
        <v>1.879058398</v>
      </c>
      <c r="C18072">
        <v>0.97721428600000004</v>
      </c>
    </row>
    <row r="18073" spans="1:3">
      <c r="A18073" t="s">
        <v>18074</v>
      </c>
      <c r="B18073">
        <v>2</v>
      </c>
    </row>
    <row r="18074" spans="1:3">
      <c r="A18074" t="s">
        <v>18075</v>
      </c>
      <c r="B18074">
        <v>2.242425608</v>
      </c>
      <c r="C18074">
        <v>8.6333332999999998E-2</v>
      </c>
    </row>
    <row r="18075" spans="1:3">
      <c r="A18075" t="s">
        <v>18076</v>
      </c>
      <c r="B18075">
        <v>2.0657374260000001</v>
      </c>
    </row>
    <row r="18076" spans="1:3">
      <c r="A18076" t="s">
        <v>18077</v>
      </c>
      <c r="B18076">
        <v>1.7067831090000001</v>
      </c>
      <c r="C18076">
        <v>0.90549275399999996</v>
      </c>
    </row>
    <row r="18077" spans="1:3">
      <c r="A18077" t="s">
        <v>18078</v>
      </c>
      <c r="B18077" t="e">
        <v>#DIV/0!</v>
      </c>
    </row>
    <row r="18078" spans="1:3">
      <c r="A18078" t="s">
        <v>18079</v>
      </c>
      <c r="B18078" t="e">
        <v>#DIV/0!</v>
      </c>
    </row>
    <row r="18079" spans="1:3">
      <c r="A18079" t="s">
        <v>18080</v>
      </c>
      <c r="B18079" t="e">
        <v>#DIV/0!</v>
      </c>
      <c r="C18079">
        <v>7.0999999999999994E-2</v>
      </c>
    </row>
    <row r="18080" spans="1:3">
      <c r="A18080" t="s">
        <v>18081</v>
      </c>
      <c r="B18080">
        <v>2.1380916430000001</v>
      </c>
      <c r="C18080">
        <v>0.70714285700000001</v>
      </c>
    </row>
    <row r="18081" spans="1:3">
      <c r="A18081" t="s">
        <v>18082</v>
      </c>
      <c r="B18081" t="e">
        <v>#DIV/0!</v>
      </c>
    </row>
    <row r="18082" spans="1:3">
      <c r="A18082" t="s">
        <v>18083</v>
      </c>
      <c r="B18082" t="e">
        <v>#DIV/0!</v>
      </c>
      <c r="C18082">
        <v>3.1E-2</v>
      </c>
    </row>
    <row r="18083" spans="1:3">
      <c r="A18083" t="s">
        <v>18084</v>
      </c>
      <c r="B18083">
        <v>1.414213562</v>
      </c>
    </row>
    <row r="18084" spans="1:3">
      <c r="A18084" t="s">
        <v>18085</v>
      </c>
      <c r="B18084" t="e">
        <v>#DIV/0!</v>
      </c>
    </row>
    <row r="18085" spans="1:3">
      <c r="A18085" t="s">
        <v>18086</v>
      </c>
      <c r="B18085" t="e">
        <v>#DIV/0!</v>
      </c>
    </row>
    <row r="18086" spans="1:3">
      <c r="A18086" t="s">
        <v>18087</v>
      </c>
      <c r="B18086">
        <v>3.1584813270000001</v>
      </c>
      <c r="C18086">
        <v>0.87215384600000001</v>
      </c>
    </row>
    <row r="18087" spans="1:3">
      <c r="A18087" t="s">
        <v>18088</v>
      </c>
      <c r="B18087" t="e">
        <v>#DIV/0!</v>
      </c>
    </row>
    <row r="18088" spans="1:3">
      <c r="A18088" t="s">
        <v>18089</v>
      </c>
      <c r="B18088" t="e">
        <v>#DIV/0!</v>
      </c>
    </row>
    <row r="18089" spans="1:3">
      <c r="A18089" t="s">
        <v>18090</v>
      </c>
      <c r="B18089" t="e">
        <v>#DIV/0!</v>
      </c>
    </row>
    <row r="18090" spans="1:3">
      <c r="A18090" t="s">
        <v>18091</v>
      </c>
      <c r="B18090" t="e">
        <v>#DIV/0!</v>
      </c>
      <c r="C18090">
        <v>6.7000000000000004E-2</v>
      </c>
    </row>
    <row r="18091" spans="1:3">
      <c r="A18091" t="s">
        <v>18092</v>
      </c>
      <c r="B18091" t="e">
        <v>#DIV/0!</v>
      </c>
    </row>
    <row r="18092" spans="1:3">
      <c r="A18092" t="s">
        <v>18093</v>
      </c>
      <c r="B18092">
        <v>1.7320508080000001</v>
      </c>
    </row>
    <row r="18093" spans="1:3">
      <c r="A18093" t="s">
        <v>18094</v>
      </c>
      <c r="B18093">
        <v>1.1359668789999999</v>
      </c>
      <c r="C18093">
        <v>0.93214285699999999</v>
      </c>
    </row>
    <row r="18094" spans="1:3">
      <c r="A18094" t="s">
        <v>18095</v>
      </c>
      <c r="B18094">
        <v>2</v>
      </c>
      <c r="C18094">
        <v>0.78</v>
      </c>
    </row>
    <row r="18095" spans="1:3">
      <c r="A18095" t="s">
        <v>18096</v>
      </c>
      <c r="B18095" t="e">
        <v>#DIV/0!</v>
      </c>
      <c r="C18095">
        <v>0.94099999999999995</v>
      </c>
    </row>
    <row r="18096" spans="1:3">
      <c r="A18096" t="s">
        <v>18097</v>
      </c>
      <c r="B18096">
        <v>1.271646389</v>
      </c>
      <c r="C18096">
        <v>4.7500000000000001E-2</v>
      </c>
    </row>
    <row r="18097" spans="1:3">
      <c r="A18097" t="s">
        <v>18098</v>
      </c>
      <c r="B18097">
        <v>2.3826028680000002</v>
      </c>
      <c r="C18097">
        <v>7.5749999999999998E-2</v>
      </c>
    </row>
    <row r="18098" spans="1:3">
      <c r="A18098" t="s">
        <v>18099</v>
      </c>
      <c r="B18098">
        <v>2.3690109079999999</v>
      </c>
      <c r="C18098">
        <v>0.21199999999999999</v>
      </c>
    </row>
    <row r="18099" spans="1:3">
      <c r="A18099" t="s">
        <v>18100</v>
      </c>
      <c r="B18099">
        <v>4</v>
      </c>
      <c r="C18099">
        <v>0.423666667</v>
      </c>
    </row>
    <row r="18100" spans="1:3">
      <c r="A18100" t="s">
        <v>18101</v>
      </c>
      <c r="B18100">
        <v>2.449489743</v>
      </c>
    </row>
    <row r="18101" spans="1:3">
      <c r="A18101" t="s">
        <v>18102</v>
      </c>
      <c r="B18101">
        <v>3.434309007</v>
      </c>
      <c r="C18101">
        <v>0.94388888900000001</v>
      </c>
    </row>
    <row r="18102" spans="1:3">
      <c r="A18102" t="s">
        <v>18103</v>
      </c>
      <c r="B18102" t="e">
        <v>#DIV/0!</v>
      </c>
      <c r="C18102">
        <v>0.91674999999999995</v>
      </c>
    </row>
    <row r="18103" spans="1:3">
      <c r="A18103" t="s">
        <v>18104</v>
      </c>
      <c r="B18103">
        <v>2.6541924579999998</v>
      </c>
      <c r="C18103">
        <v>0.89760975600000004</v>
      </c>
    </row>
    <row r="18104" spans="1:3">
      <c r="A18104" t="s">
        <v>18105</v>
      </c>
      <c r="B18104">
        <v>3.6055512749999998</v>
      </c>
      <c r="C18104">
        <v>0.65566666699999998</v>
      </c>
    </row>
    <row r="18105" spans="1:3">
      <c r="A18105" t="s">
        <v>18106</v>
      </c>
      <c r="B18105" t="e">
        <v>#DIV/0!</v>
      </c>
    </row>
    <row r="18106" spans="1:3">
      <c r="A18106" t="s">
        <v>18107</v>
      </c>
      <c r="B18106" t="e">
        <v>#DIV/0!</v>
      </c>
    </row>
    <row r="18107" spans="1:3">
      <c r="A18107" t="s">
        <v>18108</v>
      </c>
      <c r="B18107" t="e">
        <v>#DIV/0!</v>
      </c>
    </row>
    <row r="18108" spans="1:3">
      <c r="A18108" t="s">
        <v>18109</v>
      </c>
      <c r="B18108" t="e">
        <v>#DIV/0!</v>
      </c>
      <c r="C18108">
        <v>0.33650000000000002</v>
      </c>
    </row>
    <row r="18109" spans="1:3">
      <c r="A18109" t="s">
        <v>18110</v>
      </c>
      <c r="B18109" t="e">
        <v>#DIV/0!</v>
      </c>
    </row>
    <row r="18110" spans="1:3">
      <c r="A18110" t="s">
        <v>18111</v>
      </c>
      <c r="B18110" t="e">
        <v>#DIV/0!</v>
      </c>
    </row>
    <row r="18111" spans="1:3">
      <c r="A18111" t="s">
        <v>18112</v>
      </c>
      <c r="B18111" t="e">
        <v>#DIV/0!</v>
      </c>
    </row>
    <row r="18112" spans="1:3">
      <c r="A18112" t="s">
        <v>18113</v>
      </c>
      <c r="B18112">
        <v>3.7416573870000001</v>
      </c>
      <c r="C18112">
        <v>0.87749999999999995</v>
      </c>
    </row>
    <row r="18113" spans="1:3">
      <c r="A18113" t="s">
        <v>18114</v>
      </c>
      <c r="B18113" t="e">
        <v>#DIV/0!</v>
      </c>
    </row>
    <row r="18114" spans="1:3">
      <c r="A18114" t="s">
        <v>18115</v>
      </c>
      <c r="B18114" t="e">
        <v>#DIV/0!</v>
      </c>
    </row>
    <row r="18115" spans="1:3">
      <c r="A18115" t="s">
        <v>18116</v>
      </c>
      <c r="B18115" t="e">
        <v>#DIV/0!</v>
      </c>
      <c r="C18115">
        <v>0.90753846199999999</v>
      </c>
    </row>
    <row r="18116" spans="1:3">
      <c r="A18116" t="s">
        <v>18117</v>
      </c>
      <c r="B18116">
        <v>2.6842007329999999</v>
      </c>
      <c r="C18116">
        <v>0.21462500000000001</v>
      </c>
    </row>
    <row r="18117" spans="1:3">
      <c r="A18117" t="s">
        <v>18118</v>
      </c>
      <c r="B18117">
        <v>2</v>
      </c>
    </row>
    <row r="18118" spans="1:3">
      <c r="A18118" t="s">
        <v>18119</v>
      </c>
      <c r="B18118">
        <v>2</v>
      </c>
    </row>
    <row r="18119" spans="1:3">
      <c r="A18119" t="s">
        <v>18120</v>
      </c>
      <c r="B18119" t="e">
        <v>#DIV/0!</v>
      </c>
      <c r="C18119">
        <v>4.2000000000000003E-2</v>
      </c>
    </row>
    <row r="18120" spans="1:3">
      <c r="A18120" t="s">
        <v>18121</v>
      </c>
      <c r="B18120">
        <v>1.414213562</v>
      </c>
      <c r="C18120">
        <v>2.7E-2</v>
      </c>
    </row>
    <row r="18121" spans="1:3">
      <c r="A18121" t="s">
        <v>18122</v>
      </c>
      <c r="B18121">
        <v>1.414213562</v>
      </c>
      <c r="C18121">
        <v>0.31466666700000001</v>
      </c>
    </row>
    <row r="18122" spans="1:3">
      <c r="A18122" t="s">
        <v>18123</v>
      </c>
      <c r="B18122">
        <v>1.414213562</v>
      </c>
      <c r="C18122">
        <v>0.921694444</v>
      </c>
    </row>
    <row r="18123" spans="1:3">
      <c r="A18123" t="s">
        <v>18124</v>
      </c>
      <c r="B18123" t="e">
        <v>#DIV/0!</v>
      </c>
    </row>
    <row r="18124" spans="1:3">
      <c r="A18124" t="s">
        <v>18125</v>
      </c>
      <c r="B18124">
        <v>2.2394162519999998</v>
      </c>
      <c r="C18124">
        <v>0.92787837799999995</v>
      </c>
    </row>
    <row r="18125" spans="1:3">
      <c r="A18125" t="s">
        <v>18126</v>
      </c>
      <c r="B18125" t="e">
        <v>#DIV/0!</v>
      </c>
    </row>
    <row r="18126" spans="1:3">
      <c r="A18126" t="s">
        <v>18127</v>
      </c>
      <c r="B18126">
        <v>1.414213562</v>
      </c>
      <c r="C18126">
        <v>9.325E-2</v>
      </c>
    </row>
    <row r="18127" spans="1:3">
      <c r="A18127" t="s">
        <v>18128</v>
      </c>
      <c r="B18127">
        <v>3.1429327069999999</v>
      </c>
      <c r="C18127">
        <v>0.75627272700000003</v>
      </c>
    </row>
    <row r="18128" spans="1:3">
      <c r="A18128" t="s">
        <v>18129</v>
      </c>
      <c r="B18128">
        <v>3.8505428629999998</v>
      </c>
      <c r="C18128">
        <v>0.92591891900000001</v>
      </c>
    </row>
    <row r="18129" spans="1:3">
      <c r="A18129" t="s">
        <v>18130</v>
      </c>
      <c r="B18129" t="e">
        <v>#DIV/0!</v>
      </c>
      <c r="C18129">
        <v>0.90090000000000003</v>
      </c>
    </row>
    <row r="18130" spans="1:3">
      <c r="A18130" t="s">
        <v>18131</v>
      </c>
      <c r="B18130" t="e">
        <v>#DIV/0!</v>
      </c>
      <c r="C18130">
        <v>8.3500000000000005E-2</v>
      </c>
    </row>
    <row r="18131" spans="1:3">
      <c r="A18131" t="s">
        <v>18132</v>
      </c>
      <c r="B18131" t="e">
        <v>#DIV/0!</v>
      </c>
      <c r="C18131">
        <v>0.905466667</v>
      </c>
    </row>
    <row r="18132" spans="1:3">
      <c r="A18132" t="s">
        <v>18133</v>
      </c>
      <c r="B18132" t="e">
        <v>#DIV/0!</v>
      </c>
      <c r="C18132">
        <v>8.3000000000000004E-2</v>
      </c>
    </row>
    <row r="18133" spans="1:3">
      <c r="A18133" t="s">
        <v>18134</v>
      </c>
      <c r="B18133">
        <v>1.7260167609999999</v>
      </c>
    </row>
    <row r="18134" spans="1:3">
      <c r="A18134" t="s">
        <v>18135</v>
      </c>
      <c r="B18134">
        <v>2.2360679769999998</v>
      </c>
    </row>
    <row r="18135" spans="1:3">
      <c r="A18135" t="s">
        <v>18136</v>
      </c>
      <c r="B18135">
        <v>1.414213562</v>
      </c>
    </row>
    <row r="18136" spans="1:3">
      <c r="A18136" t="s">
        <v>18137</v>
      </c>
      <c r="B18136">
        <v>1.155294606</v>
      </c>
    </row>
    <row r="18137" spans="1:3">
      <c r="A18137" t="s">
        <v>18138</v>
      </c>
      <c r="B18137" t="e">
        <v>#DIV/0!</v>
      </c>
    </row>
    <row r="18138" spans="1:3">
      <c r="A18138" t="s">
        <v>18139</v>
      </c>
      <c r="B18138" t="e">
        <v>#DIV/0!</v>
      </c>
    </row>
    <row r="18139" spans="1:3">
      <c r="A18139" t="s">
        <v>18140</v>
      </c>
      <c r="B18139">
        <v>1.214726755</v>
      </c>
    </row>
    <row r="18140" spans="1:3">
      <c r="A18140" t="s">
        <v>18141</v>
      </c>
      <c r="B18140" t="e">
        <v>#DIV/0!</v>
      </c>
    </row>
    <row r="18141" spans="1:3">
      <c r="A18141" t="s">
        <v>18142</v>
      </c>
      <c r="B18141">
        <v>1.9870234929999999</v>
      </c>
      <c r="C18141">
        <v>5.8999999999999997E-2</v>
      </c>
    </row>
    <row r="18142" spans="1:3">
      <c r="A18142" t="s">
        <v>18143</v>
      </c>
      <c r="B18142" t="e">
        <v>#DIV/0!</v>
      </c>
    </row>
    <row r="18143" spans="1:3">
      <c r="A18143" t="s">
        <v>18144</v>
      </c>
      <c r="B18143" t="e">
        <v>#DIV/0!</v>
      </c>
      <c r="C18143">
        <v>2.5999999999999999E-2</v>
      </c>
    </row>
    <row r="18144" spans="1:3">
      <c r="A18144" t="s">
        <v>18145</v>
      </c>
      <c r="B18144">
        <v>0.99603423700000004</v>
      </c>
      <c r="C18144">
        <v>0.90184615400000001</v>
      </c>
    </row>
    <row r="18145" spans="1:3">
      <c r="A18145" t="s">
        <v>18146</v>
      </c>
      <c r="B18145">
        <v>2.9977513820000001</v>
      </c>
      <c r="C18145">
        <v>6.7000000000000004E-2</v>
      </c>
    </row>
    <row r="18146" spans="1:3">
      <c r="A18146" t="s">
        <v>18147</v>
      </c>
      <c r="B18146">
        <v>2.6457513110000002</v>
      </c>
    </row>
    <row r="18147" spans="1:3">
      <c r="A18147" t="s">
        <v>18148</v>
      </c>
      <c r="B18147" t="e">
        <v>#DIV/0!</v>
      </c>
    </row>
    <row r="18148" spans="1:3">
      <c r="A18148" t="s">
        <v>18149</v>
      </c>
      <c r="B18148" t="e">
        <v>#DIV/0!</v>
      </c>
    </row>
    <row r="18149" spans="1:3">
      <c r="A18149" t="s">
        <v>18150</v>
      </c>
      <c r="B18149">
        <v>5.0990195140000001</v>
      </c>
      <c r="C18149">
        <v>0.93923684200000002</v>
      </c>
    </row>
    <row r="18150" spans="1:3">
      <c r="A18150" t="s">
        <v>18151</v>
      </c>
      <c r="B18150">
        <v>1.414213562</v>
      </c>
    </row>
    <row r="18151" spans="1:3">
      <c r="A18151" t="s">
        <v>18152</v>
      </c>
      <c r="B18151" t="e">
        <v>#DIV/0!</v>
      </c>
      <c r="C18151">
        <v>0.89100000000000001</v>
      </c>
    </row>
    <row r="18152" spans="1:3">
      <c r="A18152" t="s">
        <v>18153</v>
      </c>
      <c r="B18152" t="e">
        <v>#DIV/0!</v>
      </c>
    </row>
    <row r="18153" spans="1:3">
      <c r="A18153" t="s">
        <v>18154</v>
      </c>
      <c r="B18153" t="e">
        <v>#DIV/0!</v>
      </c>
      <c r="C18153">
        <v>5.8999999999999997E-2</v>
      </c>
    </row>
    <row r="18154" spans="1:3">
      <c r="A18154" t="s">
        <v>18155</v>
      </c>
      <c r="B18154">
        <v>1.98436068</v>
      </c>
      <c r="C18154">
        <v>0.51014285699999995</v>
      </c>
    </row>
    <row r="18155" spans="1:3">
      <c r="A18155" t="s">
        <v>18156</v>
      </c>
      <c r="B18155" t="e">
        <v>#DIV/0!</v>
      </c>
    </row>
    <row r="18156" spans="1:3">
      <c r="A18156" t="s">
        <v>18157</v>
      </c>
      <c r="B18156" t="e">
        <v>#DIV/0!</v>
      </c>
      <c r="C18156">
        <v>0.87971428600000001</v>
      </c>
    </row>
    <row r="18157" spans="1:3">
      <c r="A18157" t="s">
        <v>18158</v>
      </c>
      <c r="B18157">
        <v>2.5417500190000002</v>
      </c>
      <c r="C18157">
        <v>0.95474358999999998</v>
      </c>
    </row>
    <row r="18158" spans="1:3">
      <c r="A18158" t="s">
        <v>18159</v>
      </c>
      <c r="B18158">
        <v>2.639321233</v>
      </c>
      <c r="C18158">
        <v>0.135125</v>
      </c>
    </row>
    <row r="18159" spans="1:3">
      <c r="A18159" t="s">
        <v>18160</v>
      </c>
      <c r="B18159">
        <v>2.2360679769999998</v>
      </c>
      <c r="C18159">
        <v>0.93547222200000002</v>
      </c>
    </row>
    <row r="18160" spans="1:3">
      <c r="A18160" t="s">
        <v>18161</v>
      </c>
      <c r="B18160" t="e">
        <v>#DIV/0!</v>
      </c>
      <c r="C18160">
        <v>0.74150000000000005</v>
      </c>
    </row>
    <row r="18161" spans="1:3">
      <c r="A18161" t="s">
        <v>18162</v>
      </c>
      <c r="B18161">
        <v>2.1265488910000001</v>
      </c>
      <c r="C18161">
        <v>0.89529166699999996</v>
      </c>
    </row>
    <row r="18162" spans="1:3">
      <c r="A18162" t="s">
        <v>18163</v>
      </c>
      <c r="B18162">
        <v>1.414213562</v>
      </c>
      <c r="C18162">
        <v>7.3333333000000001E-2</v>
      </c>
    </row>
    <row r="18163" spans="1:3">
      <c r="A18163" t="s">
        <v>18164</v>
      </c>
      <c r="B18163">
        <v>1.7320508080000001</v>
      </c>
      <c r="C18163">
        <v>0.96966666700000004</v>
      </c>
    </row>
    <row r="18164" spans="1:3">
      <c r="A18164" t="s">
        <v>18165</v>
      </c>
      <c r="B18164">
        <v>3.2770198939999999</v>
      </c>
      <c r="C18164">
        <v>0.92085714299999999</v>
      </c>
    </row>
    <row r="18165" spans="1:3">
      <c r="A18165" t="s">
        <v>18166</v>
      </c>
      <c r="B18165">
        <v>2.0750746480000002</v>
      </c>
      <c r="C18165">
        <v>0.91267647100000004</v>
      </c>
    </row>
    <row r="18166" spans="1:3">
      <c r="A18166" t="s">
        <v>18167</v>
      </c>
      <c r="B18166" t="e">
        <v>#DIV/0!</v>
      </c>
      <c r="C18166">
        <v>0.93440000000000001</v>
      </c>
    </row>
    <row r="18167" spans="1:3">
      <c r="A18167" t="s">
        <v>18168</v>
      </c>
      <c r="B18167" t="e">
        <v>#DIV/0!</v>
      </c>
      <c r="C18167">
        <v>0.79500000000000004</v>
      </c>
    </row>
    <row r="18168" spans="1:3">
      <c r="A18168" t="s">
        <v>18169</v>
      </c>
      <c r="B18168">
        <v>1.802895336</v>
      </c>
    </row>
    <row r="18169" spans="1:3">
      <c r="A18169" t="s">
        <v>18170</v>
      </c>
      <c r="B18169">
        <v>3.215102838</v>
      </c>
      <c r="C18169">
        <v>0.27</v>
      </c>
    </row>
    <row r="18170" spans="1:3">
      <c r="A18170" t="s">
        <v>18171</v>
      </c>
      <c r="B18170">
        <v>4.3588989439999999</v>
      </c>
      <c r="C18170">
        <v>0.89249999999999996</v>
      </c>
    </row>
    <row r="18171" spans="1:3">
      <c r="A18171" t="s">
        <v>18172</v>
      </c>
      <c r="B18171">
        <v>3.16227766</v>
      </c>
      <c r="C18171">
        <v>0.94727272699999998</v>
      </c>
    </row>
    <row r="18172" spans="1:3">
      <c r="A18172" t="s">
        <v>18173</v>
      </c>
      <c r="B18172">
        <v>1.414213562</v>
      </c>
      <c r="C18172">
        <v>0.94079999999999997</v>
      </c>
    </row>
    <row r="18173" spans="1:3">
      <c r="A18173" t="s">
        <v>18174</v>
      </c>
      <c r="B18173">
        <v>4.898979486</v>
      </c>
      <c r="C18173">
        <v>0.83022222199999995</v>
      </c>
    </row>
    <row r="18174" spans="1:3">
      <c r="A18174" t="s">
        <v>18175</v>
      </c>
      <c r="B18174" t="e">
        <v>#DIV/0!</v>
      </c>
      <c r="C18174">
        <v>0.76166666699999996</v>
      </c>
    </row>
    <row r="18175" spans="1:3">
      <c r="A18175" t="s">
        <v>18176</v>
      </c>
      <c r="B18175">
        <v>2.7436639899999999</v>
      </c>
      <c r="C18175">
        <v>0.80846666700000003</v>
      </c>
    </row>
    <row r="18176" spans="1:3">
      <c r="A18176" t="s">
        <v>18177</v>
      </c>
      <c r="B18176" t="e">
        <v>#DIV/0!</v>
      </c>
      <c r="C18176">
        <v>0.80514285699999999</v>
      </c>
    </row>
    <row r="18177" spans="1:3">
      <c r="A18177" t="s">
        <v>18178</v>
      </c>
      <c r="B18177">
        <v>2.8284271250000002</v>
      </c>
      <c r="C18177">
        <v>0.971272727</v>
      </c>
    </row>
    <row r="18178" spans="1:3">
      <c r="A18178" t="s">
        <v>18179</v>
      </c>
      <c r="B18178" t="e">
        <v>#DIV/0!</v>
      </c>
      <c r="C18178">
        <v>0.121</v>
      </c>
    </row>
    <row r="18179" spans="1:3">
      <c r="A18179" t="s">
        <v>18180</v>
      </c>
      <c r="B18179">
        <v>1.4997900980000001</v>
      </c>
      <c r="C18179">
        <v>0.73699999999999999</v>
      </c>
    </row>
    <row r="18180" spans="1:3">
      <c r="A18180" t="s">
        <v>18181</v>
      </c>
      <c r="B18180" t="e">
        <v>#DIV/0!</v>
      </c>
      <c r="C18180">
        <v>0.83079999999999998</v>
      </c>
    </row>
    <row r="18181" spans="1:3">
      <c r="A18181" t="s">
        <v>18182</v>
      </c>
      <c r="B18181">
        <v>2.2360679769999998</v>
      </c>
      <c r="C18181">
        <v>0.98157142900000005</v>
      </c>
    </row>
    <row r="18182" spans="1:3">
      <c r="A18182" t="s">
        <v>18183</v>
      </c>
      <c r="B18182">
        <v>2.6073867270000002</v>
      </c>
      <c r="C18182">
        <v>0.94379999999999997</v>
      </c>
    </row>
    <row r="18183" spans="1:3">
      <c r="A18183" t="s">
        <v>18184</v>
      </c>
      <c r="B18183" t="e">
        <v>#DIV/0!</v>
      </c>
    </row>
    <row r="18184" spans="1:3">
      <c r="A18184" t="s">
        <v>18185</v>
      </c>
      <c r="B18184">
        <v>1.414213562</v>
      </c>
      <c r="C18184">
        <v>0.95945238099999997</v>
      </c>
    </row>
    <row r="18185" spans="1:3">
      <c r="A18185" t="s">
        <v>18186</v>
      </c>
      <c r="B18185" t="e">
        <v>#DIV/0!</v>
      </c>
    </row>
    <row r="18186" spans="1:3">
      <c r="A18186" t="s">
        <v>18187</v>
      </c>
      <c r="B18186" t="e">
        <v>#DIV/0!</v>
      </c>
      <c r="C18186">
        <v>0.217</v>
      </c>
    </row>
    <row r="18187" spans="1:3">
      <c r="A18187" t="s">
        <v>18188</v>
      </c>
      <c r="B18187" t="e">
        <v>#DIV/0!</v>
      </c>
      <c r="C18187">
        <v>0.14549999999999999</v>
      </c>
    </row>
    <row r="18188" spans="1:3">
      <c r="A18188" t="s">
        <v>18189</v>
      </c>
      <c r="B18188">
        <v>1.7320508080000001</v>
      </c>
    </row>
    <row r="18189" spans="1:3">
      <c r="A18189" t="s">
        <v>18190</v>
      </c>
      <c r="B18189">
        <v>1.7320508080000001</v>
      </c>
      <c r="C18189">
        <v>0.35</v>
      </c>
    </row>
    <row r="18190" spans="1:3">
      <c r="A18190" t="s">
        <v>18191</v>
      </c>
      <c r="B18190" t="e">
        <v>#DIV/0!</v>
      </c>
      <c r="C18190">
        <v>0.93630000000000002</v>
      </c>
    </row>
    <row r="18191" spans="1:3">
      <c r="A18191" t="s">
        <v>18192</v>
      </c>
      <c r="B18191" t="e">
        <v>#DIV/0!</v>
      </c>
      <c r="C18191">
        <v>0.97387500000000005</v>
      </c>
    </row>
    <row r="18192" spans="1:3">
      <c r="A18192" t="s">
        <v>18193</v>
      </c>
      <c r="B18192">
        <v>1.6669965339999999</v>
      </c>
      <c r="C18192">
        <v>0.84575</v>
      </c>
    </row>
    <row r="18193" spans="1:3">
      <c r="A18193" t="s">
        <v>18194</v>
      </c>
      <c r="B18193" t="e">
        <v>#DIV/0!</v>
      </c>
      <c r="C18193">
        <v>0.82150000000000001</v>
      </c>
    </row>
    <row r="18194" spans="1:3">
      <c r="A18194" t="s">
        <v>18195</v>
      </c>
      <c r="B18194" t="e">
        <v>#DIV/0!</v>
      </c>
      <c r="C18194">
        <v>7.0999999999999994E-2</v>
      </c>
    </row>
    <row r="18195" spans="1:3">
      <c r="A18195" t="s">
        <v>18196</v>
      </c>
      <c r="B18195" t="e">
        <v>#DIV/0!</v>
      </c>
    </row>
    <row r="18196" spans="1:3">
      <c r="A18196" t="s">
        <v>18197</v>
      </c>
      <c r="B18196">
        <v>2.7572296679999999</v>
      </c>
      <c r="C18196">
        <v>0.1203</v>
      </c>
    </row>
    <row r="18197" spans="1:3">
      <c r="A18197" t="s">
        <v>18198</v>
      </c>
      <c r="B18197" t="e">
        <v>#DIV/0!</v>
      </c>
      <c r="C18197">
        <v>0.90900000000000003</v>
      </c>
    </row>
    <row r="18198" spans="1:3">
      <c r="A18198" t="s">
        <v>18199</v>
      </c>
      <c r="B18198">
        <v>1.9741907080000001</v>
      </c>
    </row>
    <row r="18199" spans="1:3">
      <c r="A18199" t="s">
        <v>18200</v>
      </c>
      <c r="B18199" t="e">
        <v>#DIV/0!</v>
      </c>
      <c r="C18199">
        <v>7.9000000000000001E-2</v>
      </c>
    </row>
    <row r="18200" spans="1:3">
      <c r="A18200" t="s">
        <v>18201</v>
      </c>
      <c r="B18200">
        <v>2.449489743</v>
      </c>
    </row>
    <row r="18201" spans="1:3">
      <c r="A18201" t="s">
        <v>18202</v>
      </c>
      <c r="B18201" t="e">
        <v>#DIV/0!</v>
      </c>
      <c r="C18201">
        <v>6.5500000000000003E-2</v>
      </c>
    </row>
    <row r="18202" spans="1:3">
      <c r="A18202" t="s">
        <v>18203</v>
      </c>
      <c r="B18202" t="e">
        <v>#DIV/0!</v>
      </c>
    </row>
    <row r="18203" spans="1:3">
      <c r="A18203" t="s">
        <v>18204</v>
      </c>
      <c r="B18203">
        <v>3.3166247900000001</v>
      </c>
      <c r="C18203">
        <v>0.19</v>
      </c>
    </row>
    <row r="18204" spans="1:3">
      <c r="A18204" t="s">
        <v>18205</v>
      </c>
      <c r="B18204" t="e">
        <v>#DIV/0!</v>
      </c>
      <c r="C18204">
        <v>0.42099999999999999</v>
      </c>
    </row>
    <row r="18205" spans="1:3">
      <c r="A18205" t="s">
        <v>18206</v>
      </c>
      <c r="B18205" t="e">
        <v>#DIV/0!</v>
      </c>
      <c r="C18205">
        <v>7.6999999999999999E-2</v>
      </c>
    </row>
    <row r="18206" spans="1:3">
      <c r="A18206" t="s">
        <v>18207</v>
      </c>
      <c r="B18206" t="e">
        <v>#DIV/0!</v>
      </c>
      <c r="C18206">
        <v>9.0999999999999998E-2</v>
      </c>
    </row>
    <row r="18207" spans="1:3">
      <c r="A18207" t="s">
        <v>18208</v>
      </c>
      <c r="B18207">
        <v>3.350396505</v>
      </c>
      <c r="C18207">
        <v>0.73088461500000002</v>
      </c>
    </row>
    <row r="18208" spans="1:3">
      <c r="A18208" t="s">
        <v>18209</v>
      </c>
      <c r="B18208" t="e">
        <v>#DIV/0!</v>
      </c>
    </row>
    <row r="18209" spans="1:3">
      <c r="A18209" t="s">
        <v>18210</v>
      </c>
      <c r="B18209" t="e">
        <v>#DIV/0!</v>
      </c>
    </row>
    <row r="18210" spans="1:3">
      <c r="A18210" t="s">
        <v>18211</v>
      </c>
      <c r="B18210" t="e">
        <v>#DIV/0!</v>
      </c>
      <c r="C18210">
        <v>5.6000000000000001E-2</v>
      </c>
    </row>
    <row r="18211" spans="1:3">
      <c r="A18211" t="s">
        <v>18212</v>
      </c>
      <c r="B18211">
        <v>3</v>
      </c>
      <c r="C18211">
        <v>0.58350000000000002</v>
      </c>
    </row>
    <row r="18212" spans="1:3">
      <c r="A18212" t="s">
        <v>18213</v>
      </c>
      <c r="B18212" t="e">
        <v>#DIV/0!</v>
      </c>
      <c r="C18212">
        <v>0.91233333299999997</v>
      </c>
    </row>
    <row r="18213" spans="1:3">
      <c r="A18213" t="s">
        <v>18214</v>
      </c>
      <c r="B18213">
        <v>1.2428005900000001</v>
      </c>
      <c r="C18213">
        <v>0.13125000000000001</v>
      </c>
    </row>
    <row r="18214" spans="1:3">
      <c r="A18214" t="s">
        <v>18215</v>
      </c>
      <c r="B18214" t="e">
        <v>#DIV/0!</v>
      </c>
      <c r="C18214">
        <v>0.87966666699999996</v>
      </c>
    </row>
    <row r="18215" spans="1:3">
      <c r="A18215" t="s">
        <v>18216</v>
      </c>
      <c r="B18215">
        <v>1.7320508080000001</v>
      </c>
      <c r="C18215">
        <v>6.7000000000000004E-2</v>
      </c>
    </row>
    <row r="18216" spans="1:3">
      <c r="A18216" t="s">
        <v>18217</v>
      </c>
      <c r="B18216">
        <v>0.97489645300000005</v>
      </c>
    </row>
    <row r="18217" spans="1:3">
      <c r="A18217" t="s">
        <v>18218</v>
      </c>
      <c r="B18217">
        <v>1.277993269</v>
      </c>
    </row>
    <row r="18218" spans="1:3">
      <c r="A18218" t="s">
        <v>18219</v>
      </c>
      <c r="B18218">
        <v>2.091252533</v>
      </c>
    </row>
    <row r="18219" spans="1:3">
      <c r="A18219" t="s">
        <v>18220</v>
      </c>
      <c r="B18219" t="e">
        <v>#DIV/0!</v>
      </c>
      <c r="C18219">
        <v>0.42899999999999999</v>
      </c>
    </row>
    <row r="18220" spans="1:3">
      <c r="A18220" t="s">
        <v>18221</v>
      </c>
      <c r="B18220">
        <v>2</v>
      </c>
    </row>
    <row r="18221" spans="1:3">
      <c r="A18221" t="s">
        <v>18222</v>
      </c>
      <c r="B18221" t="e">
        <v>#DIV/0!</v>
      </c>
      <c r="C18221">
        <v>6.7000000000000004E-2</v>
      </c>
    </row>
    <row r="18222" spans="1:3">
      <c r="A18222" t="s">
        <v>18223</v>
      </c>
      <c r="B18222">
        <v>1.318107852</v>
      </c>
      <c r="C18222">
        <v>6.2E-2</v>
      </c>
    </row>
    <row r="18223" spans="1:3">
      <c r="A18223" t="s">
        <v>18224</v>
      </c>
      <c r="B18223">
        <v>2.3547160279999999</v>
      </c>
      <c r="C18223">
        <v>0.74523076899999996</v>
      </c>
    </row>
    <row r="18224" spans="1:3">
      <c r="A18224" t="s">
        <v>18225</v>
      </c>
      <c r="B18224" t="e">
        <v>#DIV/0!</v>
      </c>
      <c r="C18224">
        <v>0.92900000000000005</v>
      </c>
    </row>
    <row r="18225" spans="1:3">
      <c r="A18225" t="s">
        <v>18226</v>
      </c>
      <c r="B18225">
        <v>2.507787226</v>
      </c>
      <c r="C18225">
        <v>0.91625000000000001</v>
      </c>
    </row>
    <row r="18226" spans="1:3">
      <c r="A18226" t="s">
        <v>18227</v>
      </c>
      <c r="B18226" t="e">
        <v>#DIV/0!</v>
      </c>
      <c r="C18226">
        <v>0.152454545</v>
      </c>
    </row>
    <row r="18227" spans="1:3">
      <c r="A18227" t="s">
        <v>18228</v>
      </c>
      <c r="B18227">
        <v>1.414213562</v>
      </c>
      <c r="C18227">
        <v>0.13800000000000001</v>
      </c>
    </row>
    <row r="18228" spans="1:3">
      <c r="A18228" t="s">
        <v>18229</v>
      </c>
      <c r="B18228">
        <v>3.4641016150000001</v>
      </c>
      <c r="C18228">
        <v>0.88472340400000005</v>
      </c>
    </row>
    <row r="18229" spans="1:3">
      <c r="A18229" t="s">
        <v>18230</v>
      </c>
      <c r="B18229">
        <v>4.213498478</v>
      </c>
      <c r="C18229">
        <v>0.70091666699999999</v>
      </c>
    </row>
    <row r="18230" spans="1:3">
      <c r="A18230" t="s">
        <v>18231</v>
      </c>
      <c r="B18230" t="e">
        <v>#DIV/0!</v>
      </c>
    </row>
    <row r="18231" spans="1:3">
      <c r="A18231" t="s">
        <v>18232</v>
      </c>
      <c r="B18231" t="e">
        <v>#DIV/0!</v>
      </c>
      <c r="C18231">
        <v>0.154</v>
      </c>
    </row>
    <row r="18232" spans="1:3">
      <c r="A18232" t="s">
        <v>18233</v>
      </c>
      <c r="B18232" t="e">
        <v>#DIV/0!</v>
      </c>
    </row>
    <row r="18233" spans="1:3">
      <c r="A18233" t="s">
        <v>18234</v>
      </c>
      <c r="B18233">
        <v>3.4641016150000001</v>
      </c>
    </row>
    <row r="18234" spans="1:3">
      <c r="A18234" t="s">
        <v>18235</v>
      </c>
      <c r="B18234">
        <v>2.2360679769999998</v>
      </c>
    </row>
    <row r="18235" spans="1:3">
      <c r="A18235" t="s">
        <v>18236</v>
      </c>
      <c r="B18235" t="e">
        <v>#DIV/0!</v>
      </c>
      <c r="C18235">
        <v>0.96566666700000003</v>
      </c>
    </row>
    <row r="18236" spans="1:3">
      <c r="A18236" t="s">
        <v>18237</v>
      </c>
      <c r="B18236" t="e">
        <v>#DIV/0!</v>
      </c>
      <c r="C18236">
        <v>0.62260000000000004</v>
      </c>
    </row>
    <row r="18237" spans="1:3">
      <c r="A18237" t="s">
        <v>18238</v>
      </c>
      <c r="B18237" t="e">
        <v>#DIV/0!</v>
      </c>
      <c r="C18237">
        <v>0.38900000000000001</v>
      </c>
    </row>
    <row r="18238" spans="1:3">
      <c r="A18238" t="s">
        <v>18239</v>
      </c>
      <c r="B18238" t="e">
        <v>#DIV/0!</v>
      </c>
      <c r="C18238">
        <v>0.94674999999999998</v>
      </c>
    </row>
    <row r="18239" spans="1:3">
      <c r="A18239" t="s">
        <v>18240</v>
      </c>
      <c r="B18239" t="e">
        <v>#DIV/0!</v>
      </c>
      <c r="C18239">
        <v>0.95140000000000002</v>
      </c>
    </row>
    <row r="18240" spans="1:3">
      <c r="A18240" t="s">
        <v>18241</v>
      </c>
      <c r="B18240" t="e">
        <v>#DIV/0!</v>
      </c>
      <c r="C18240">
        <v>0.90900000000000003</v>
      </c>
    </row>
    <row r="18241" spans="1:3">
      <c r="A18241" t="s">
        <v>18242</v>
      </c>
      <c r="B18241">
        <v>2.2360679769999998</v>
      </c>
      <c r="C18241">
        <v>0.53416666700000004</v>
      </c>
    </row>
    <row r="18242" spans="1:3">
      <c r="A18242" t="s">
        <v>18243</v>
      </c>
      <c r="B18242" t="e">
        <v>#DIV/0!</v>
      </c>
      <c r="C18242">
        <v>1</v>
      </c>
    </row>
    <row r="18243" spans="1:3">
      <c r="A18243" t="s">
        <v>18244</v>
      </c>
      <c r="B18243">
        <v>3.1668567759999999</v>
      </c>
      <c r="C18243">
        <v>0.94853846200000003</v>
      </c>
    </row>
    <row r="18244" spans="1:3">
      <c r="A18244" t="s">
        <v>18245</v>
      </c>
      <c r="B18244" t="e">
        <v>#DIV/0!</v>
      </c>
    </row>
    <row r="18245" spans="1:3">
      <c r="A18245" t="s">
        <v>18246</v>
      </c>
      <c r="B18245" t="e">
        <v>#DIV/0!</v>
      </c>
    </row>
    <row r="18246" spans="1:3">
      <c r="A18246" t="s">
        <v>18247</v>
      </c>
      <c r="B18246" t="e">
        <v>#DIV/0!</v>
      </c>
      <c r="C18246">
        <v>8.3000000000000004E-2</v>
      </c>
    </row>
    <row r="18247" spans="1:3">
      <c r="A18247" t="s">
        <v>18248</v>
      </c>
      <c r="B18247">
        <v>2</v>
      </c>
      <c r="C18247">
        <v>5.6000000000000001E-2</v>
      </c>
    </row>
    <row r="18248" spans="1:3">
      <c r="A18248" t="s">
        <v>18249</v>
      </c>
      <c r="B18248">
        <v>1.447436827</v>
      </c>
    </row>
    <row r="18249" spans="1:3">
      <c r="A18249" t="s">
        <v>18250</v>
      </c>
      <c r="B18249">
        <v>2.6457513110000002</v>
      </c>
      <c r="C18249">
        <v>0.89680000000000004</v>
      </c>
    </row>
    <row r="18250" spans="1:3">
      <c r="A18250" t="s">
        <v>18251</v>
      </c>
      <c r="B18250">
        <v>1.414213562</v>
      </c>
      <c r="C18250">
        <v>0.97250000000000003</v>
      </c>
    </row>
    <row r="18251" spans="1:3">
      <c r="A18251" t="s">
        <v>18252</v>
      </c>
      <c r="B18251">
        <v>0.37033437899999999</v>
      </c>
      <c r="C18251">
        <v>9.5500000000000002E-2</v>
      </c>
    </row>
    <row r="18252" spans="1:3">
      <c r="A18252" t="s">
        <v>18253</v>
      </c>
      <c r="B18252" t="e">
        <v>#DIV/0!</v>
      </c>
      <c r="C18252">
        <v>0.263333333</v>
      </c>
    </row>
    <row r="18253" spans="1:3">
      <c r="A18253" t="s">
        <v>18254</v>
      </c>
      <c r="B18253">
        <v>2.449489743</v>
      </c>
    </row>
    <row r="18254" spans="1:3">
      <c r="A18254" t="s">
        <v>18255</v>
      </c>
      <c r="B18254">
        <v>1.5658094</v>
      </c>
      <c r="C18254">
        <v>0.954496503</v>
      </c>
    </row>
    <row r="18255" spans="1:3">
      <c r="A18255" t="s">
        <v>18256</v>
      </c>
      <c r="B18255" t="e">
        <v>#DIV/0!</v>
      </c>
      <c r="C18255">
        <v>0.53249999999999997</v>
      </c>
    </row>
    <row r="18256" spans="1:3">
      <c r="A18256" t="s">
        <v>18257</v>
      </c>
      <c r="B18256">
        <v>1.5779955210000001</v>
      </c>
      <c r="C18256">
        <v>0.334885714</v>
      </c>
    </row>
    <row r="18257" spans="1:3">
      <c r="A18257" t="s">
        <v>18258</v>
      </c>
      <c r="B18257" t="e">
        <v>#DIV/0!</v>
      </c>
      <c r="C18257">
        <v>0.112307692</v>
      </c>
    </row>
    <row r="18258" spans="1:3">
      <c r="A18258" t="s">
        <v>18259</v>
      </c>
      <c r="B18258" t="e">
        <v>#DIV/0!</v>
      </c>
      <c r="C18258">
        <v>0.86950000000000005</v>
      </c>
    </row>
    <row r="18259" spans="1:3">
      <c r="A18259" t="s">
        <v>18260</v>
      </c>
      <c r="B18259">
        <v>2.8284271250000002</v>
      </c>
      <c r="C18259">
        <v>0.925055556</v>
      </c>
    </row>
    <row r="18260" spans="1:3">
      <c r="A18260" t="s">
        <v>18261</v>
      </c>
      <c r="B18260">
        <v>4.4028890360000004</v>
      </c>
      <c r="C18260">
        <v>0.93421874999999999</v>
      </c>
    </row>
    <row r="18261" spans="1:3">
      <c r="A18261" t="s">
        <v>18262</v>
      </c>
      <c r="B18261">
        <v>2</v>
      </c>
      <c r="C18261">
        <v>0.76400000000000001</v>
      </c>
    </row>
    <row r="18262" spans="1:3">
      <c r="A18262" t="s">
        <v>18263</v>
      </c>
      <c r="B18262" t="e">
        <v>#DIV/0!</v>
      </c>
      <c r="C18262">
        <v>0.95399999999999996</v>
      </c>
    </row>
    <row r="18263" spans="1:3">
      <c r="A18263" t="s">
        <v>18264</v>
      </c>
      <c r="B18263" t="e">
        <v>#DIV/0!</v>
      </c>
      <c r="C18263">
        <v>0.33950000000000002</v>
      </c>
    </row>
    <row r="18264" spans="1:3">
      <c r="A18264" t="s">
        <v>18265</v>
      </c>
      <c r="B18264" t="e">
        <v>#DIV/0!</v>
      </c>
    </row>
    <row r="18265" spans="1:3">
      <c r="A18265" t="s">
        <v>18266</v>
      </c>
      <c r="B18265" t="e">
        <v>#DIV/0!</v>
      </c>
    </row>
    <row r="18266" spans="1:3">
      <c r="A18266" t="s">
        <v>18267</v>
      </c>
      <c r="B18266" t="e">
        <v>#DIV/0!</v>
      </c>
      <c r="C18266">
        <v>6.2E-2</v>
      </c>
    </row>
    <row r="18267" spans="1:3">
      <c r="A18267" t="s">
        <v>18268</v>
      </c>
      <c r="B18267">
        <v>1.163717597</v>
      </c>
      <c r="C18267">
        <v>8.3000000000000004E-2</v>
      </c>
    </row>
    <row r="18268" spans="1:3">
      <c r="A18268" t="s">
        <v>18269</v>
      </c>
      <c r="B18268" t="e">
        <v>#DIV/0!</v>
      </c>
    </row>
    <row r="18269" spans="1:3">
      <c r="A18269" t="s">
        <v>18270</v>
      </c>
      <c r="B18269">
        <v>1.50641896</v>
      </c>
      <c r="C18269">
        <v>7.0999999999999994E-2</v>
      </c>
    </row>
    <row r="18270" spans="1:3">
      <c r="A18270" t="s">
        <v>18271</v>
      </c>
      <c r="B18270">
        <v>1.186750143</v>
      </c>
      <c r="C18270">
        <v>6.25E-2</v>
      </c>
    </row>
    <row r="18271" spans="1:3">
      <c r="A18271" t="s">
        <v>18272</v>
      </c>
      <c r="B18271">
        <v>2.1447788779999999</v>
      </c>
      <c r="C18271">
        <v>0.903826087</v>
      </c>
    </row>
    <row r="18272" spans="1:3">
      <c r="A18272" t="s">
        <v>18273</v>
      </c>
      <c r="B18272">
        <v>2.5574626920000001</v>
      </c>
      <c r="C18272">
        <v>0.95393495900000003</v>
      </c>
    </row>
    <row r="18273" spans="1:3">
      <c r="A18273" t="s">
        <v>18274</v>
      </c>
      <c r="B18273">
        <v>3.5388720990000002</v>
      </c>
      <c r="C18273">
        <v>0.95148484799999999</v>
      </c>
    </row>
    <row r="18274" spans="1:3">
      <c r="A18274" t="s">
        <v>18275</v>
      </c>
      <c r="B18274" t="e">
        <v>#DIV/0!</v>
      </c>
    </row>
    <row r="18275" spans="1:3">
      <c r="A18275" t="s">
        <v>18276</v>
      </c>
      <c r="B18275" t="e">
        <v>#DIV/0!</v>
      </c>
    </row>
    <row r="18276" spans="1:3">
      <c r="A18276" t="s">
        <v>18277</v>
      </c>
      <c r="B18276">
        <v>3.16227766</v>
      </c>
      <c r="C18276">
        <v>0.935888889</v>
      </c>
    </row>
    <row r="18277" spans="1:3">
      <c r="A18277" t="s">
        <v>18278</v>
      </c>
      <c r="B18277">
        <v>2.8284271250000002</v>
      </c>
      <c r="C18277">
        <v>0.91443478300000003</v>
      </c>
    </row>
    <row r="18278" spans="1:3">
      <c r="A18278" t="s">
        <v>18279</v>
      </c>
      <c r="B18278" t="e">
        <v>#DIV/0!</v>
      </c>
      <c r="C18278">
        <v>0.98224999999999996</v>
      </c>
    </row>
    <row r="18279" spans="1:3">
      <c r="A18279" t="s">
        <v>18280</v>
      </c>
      <c r="B18279">
        <v>2.8284271250000002</v>
      </c>
      <c r="C18279">
        <v>0.1</v>
      </c>
    </row>
    <row r="18280" spans="1:3">
      <c r="A18280" t="s">
        <v>18281</v>
      </c>
      <c r="B18280" t="e">
        <v>#DIV/0!</v>
      </c>
      <c r="C18280">
        <v>7.0999999999999994E-2</v>
      </c>
    </row>
    <row r="18281" spans="1:3">
      <c r="A18281" t="s">
        <v>18282</v>
      </c>
      <c r="B18281" t="e">
        <v>#DIV/0!</v>
      </c>
      <c r="C18281">
        <v>0.05</v>
      </c>
    </row>
    <row r="18282" spans="1:3">
      <c r="A18282" t="s">
        <v>18283</v>
      </c>
      <c r="B18282">
        <v>1.7711044520000001</v>
      </c>
      <c r="C18282">
        <v>0.93379999999999996</v>
      </c>
    </row>
    <row r="18283" spans="1:3">
      <c r="A18283" t="s">
        <v>18284</v>
      </c>
      <c r="B18283">
        <v>1.9850999730000001</v>
      </c>
      <c r="C18283">
        <v>0.86350000000000005</v>
      </c>
    </row>
    <row r="18284" spans="1:3">
      <c r="A18284" t="s">
        <v>18285</v>
      </c>
      <c r="B18284">
        <v>2.4978701540000001</v>
      </c>
      <c r="C18284">
        <v>0.89727777799999997</v>
      </c>
    </row>
    <row r="18285" spans="1:3">
      <c r="A18285" t="s">
        <v>18286</v>
      </c>
      <c r="B18285" t="e">
        <v>#DIV/0!</v>
      </c>
      <c r="C18285">
        <v>0.95977777799999997</v>
      </c>
    </row>
    <row r="18286" spans="1:3">
      <c r="A18286" t="s">
        <v>18287</v>
      </c>
      <c r="B18286">
        <v>3</v>
      </c>
      <c r="C18286">
        <v>0.85709999999999997</v>
      </c>
    </row>
    <row r="18287" spans="1:3">
      <c r="A18287" t="s">
        <v>18288</v>
      </c>
      <c r="B18287">
        <v>2.1547515270000002</v>
      </c>
      <c r="C18287">
        <v>0.86560000000000004</v>
      </c>
    </row>
    <row r="18288" spans="1:3">
      <c r="A18288" t="s">
        <v>18289</v>
      </c>
      <c r="B18288">
        <v>5.2510130989999997</v>
      </c>
      <c r="C18288">
        <v>0.89222807000000004</v>
      </c>
    </row>
    <row r="18289" spans="1:3">
      <c r="A18289" t="s">
        <v>18290</v>
      </c>
      <c r="B18289">
        <v>1.7320508080000001</v>
      </c>
      <c r="C18289">
        <v>0.94840909100000004</v>
      </c>
    </row>
    <row r="18290" spans="1:3">
      <c r="A18290" t="s">
        <v>18291</v>
      </c>
      <c r="B18290" t="e">
        <v>#DIV/0!</v>
      </c>
    </row>
    <row r="18291" spans="1:3">
      <c r="A18291" t="s">
        <v>18292</v>
      </c>
      <c r="B18291">
        <v>1.7320508080000001</v>
      </c>
      <c r="C18291">
        <v>1</v>
      </c>
    </row>
    <row r="18292" spans="1:3">
      <c r="A18292" t="s">
        <v>18293</v>
      </c>
      <c r="B18292" t="e">
        <v>#DIV/0!</v>
      </c>
      <c r="C18292">
        <v>0.90963636400000003</v>
      </c>
    </row>
    <row r="18293" spans="1:3">
      <c r="A18293" t="s">
        <v>18294</v>
      </c>
      <c r="B18293">
        <v>1.414213562</v>
      </c>
    </row>
    <row r="18294" spans="1:3">
      <c r="A18294" t="s">
        <v>18295</v>
      </c>
      <c r="B18294" t="e">
        <v>#DIV/0!</v>
      </c>
      <c r="C18294">
        <v>0.13100000000000001</v>
      </c>
    </row>
    <row r="18295" spans="1:3">
      <c r="A18295" t="s">
        <v>18296</v>
      </c>
      <c r="B18295">
        <v>2.1117301199999998</v>
      </c>
      <c r="C18295">
        <v>0.92867532500000005</v>
      </c>
    </row>
    <row r="18296" spans="1:3">
      <c r="A18296" t="s">
        <v>18297</v>
      </c>
      <c r="B18296">
        <v>1.3926008569999999</v>
      </c>
      <c r="C18296">
        <v>0.91</v>
      </c>
    </row>
    <row r="18297" spans="1:3">
      <c r="A18297" t="s">
        <v>18298</v>
      </c>
      <c r="B18297" t="e">
        <v>#DIV/0!</v>
      </c>
      <c r="C18297">
        <v>0.9274</v>
      </c>
    </row>
    <row r="18298" spans="1:3">
      <c r="A18298" t="s">
        <v>18299</v>
      </c>
      <c r="B18298" t="e">
        <v>#DIV/0!</v>
      </c>
      <c r="C18298">
        <v>0.1384</v>
      </c>
    </row>
    <row r="18299" spans="1:3">
      <c r="A18299" t="s">
        <v>18300</v>
      </c>
      <c r="B18299" t="e">
        <v>#DIV/0!</v>
      </c>
      <c r="C18299">
        <v>7.1999999999999995E-2</v>
      </c>
    </row>
    <row r="18300" spans="1:3">
      <c r="A18300" t="s">
        <v>18301</v>
      </c>
      <c r="B18300">
        <v>1.1624673029999999</v>
      </c>
      <c r="C18300">
        <v>0.93200000000000005</v>
      </c>
    </row>
    <row r="18301" spans="1:3">
      <c r="A18301" t="s">
        <v>18302</v>
      </c>
      <c r="B18301">
        <v>1.774391193</v>
      </c>
      <c r="C18301">
        <v>0.95370833300000002</v>
      </c>
    </row>
    <row r="18302" spans="1:3">
      <c r="A18302" t="s">
        <v>18303</v>
      </c>
      <c r="B18302">
        <v>3.8639502970000001</v>
      </c>
      <c r="C18302">
        <v>0.94974999999999998</v>
      </c>
    </row>
    <row r="18303" spans="1:3">
      <c r="A18303" t="s">
        <v>18304</v>
      </c>
      <c r="B18303">
        <v>3.572933554</v>
      </c>
      <c r="C18303">
        <v>0.93331481500000002</v>
      </c>
    </row>
    <row r="18304" spans="1:3">
      <c r="A18304" t="s">
        <v>18305</v>
      </c>
      <c r="B18304">
        <v>5.196152423</v>
      </c>
      <c r="C18304">
        <v>8.5500000000000007E-2</v>
      </c>
    </row>
    <row r="18305" spans="1:3">
      <c r="A18305" t="s">
        <v>18306</v>
      </c>
      <c r="B18305">
        <v>1.414213562</v>
      </c>
      <c r="C18305">
        <v>0.1</v>
      </c>
    </row>
    <row r="18306" spans="1:3">
      <c r="A18306" t="s">
        <v>18307</v>
      </c>
      <c r="B18306">
        <v>1.2848211490000001</v>
      </c>
      <c r="C18306">
        <v>0.1094</v>
      </c>
    </row>
    <row r="18307" spans="1:3">
      <c r="A18307" t="s">
        <v>18308</v>
      </c>
      <c r="B18307">
        <v>1.735346504</v>
      </c>
      <c r="C18307">
        <v>0.22750000000000001</v>
      </c>
    </row>
    <row r="18308" spans="1:3">
      <c r="A18308" t="s">
        <v>18309</v>
      </c>
      <c r="B18308">
        <v>3.2514871699999999</v>
      </c>
      <c r="C18308">
        <v>0.84368750000000003</v>
      </c>
    </row>
    <row r="18309" spans="1:3">
      <c r="A18309" t="s">
        <v>18310</v>
      </c>
      <c r="B18309">
        <v>4.1735404760000003</v>
      </c>
      <c r="C18309">
        <v>0.86750000000000005</v>
      </c>
    </row>
    <row r="18310" spans="1:3">
      <c r="A18310" t="s">
        <v>18311</v>
      </c>
      <c r="B18310">
        <v>3.6055512749999998</v>
      </c>
      <c r="C18310">
        <v>0.93411111099999999</v>
      </c>
    </row>
    <row r="18311" spans="1:3">
      <c r="A18311" t="s">
        <v>18312</v>
      </c>
      <c r="B18311" t="e">
        <v>#DIV/0!</v>
      </c>
      <c r="C18311">
        <v>1</v>
      </c>
    </row>
    <row r="18312" spans="1:3">
      <c r="A18312" t="s">
        <v>18313</v>
      </c>
      <c r="B18312" t="e">
        <v>#DIV/0!</v>
      </c>
      <c r="C18312">
        <v>0.923571429</v>
      </c>
    </row>
    <row r="18313" spans="1:3">
      <c r="A18313" t="s">
        <v>18314</v>
      </c>
      <c r="B18313">
        <v>3.468165188</v>
      </c>
      <c r="C18313">
        <v>0.80555555599999995</v>
      </c>
    </row>
    <row r="18314" spans="1:3">
      <c r="A18314" t="s">
        <v>18315</v>
      </c>
      <c r="B18314" t="e">
        <v>#DIV/0!</v>
      </c>
      <c r="C18314">
        <v>0.1</v>
      </c>
    </row>
    <row r="18315" spans="1:3">
      <c r="A18315" t="s">
        <v>18316</v>
      </c>
      <c r="B18315">
        <v>1.414213562</v>
      </c>
    </row>
    <row r="18316" spans="1:3">
      <c r="A18316" t="s">
        <v>18317</v>
      </c>
      <c r="B18316" t="e">
        <v>#DIV/0!</v>
      </c>
    </row>
    <row r="18317" spans="1:3">
      <c r="A18317" t="s">
        <v>18318</v>
      </c>
      <c r="B18317">
        <v>3.37994488</v>
      </c>
      <c r="C18317">
        <v>0.80172727300000002</v>
      </c>
    </row>
    <row r="18318" spans="1:3">
      <c r="A18318" t="s">
        <v>18319</v>
      </c>
      <c r="B18318">
        <v>3</v>
      </c>
      <c r="C18318">
        <v>0.93196875000000001</v>
      </c>
    </row>
    <row r="18319" spans="1:3">
      <c r="A18319" t="s">
        <v>18320</v>
      </c>
      <c r="B18319">
        <v>1.818609809</v>
      </c>
      <c r="C18319">
        <v>0.971592593</v>
      </c>
    </row>
    <row r="18320" spans="1:3">
      <c r="A18320" t="s">
        <v>18321</v>
      </c>
      <c r="B18320" t="e">
        <v>#DIV/0!</v>
      </c>
      <c r="C18320">
        <v>0.76900000000000002</v>
      </c>
    </row>
    <row r="18321" spans="1:3">
      <c r="A18321" t="s">
        <v>18322</v>
      </c>
      <c r="B18321">
        <v>1.7320508080000001</v>
      </c>
      <c r="C18321">
        <v>0.85166666700000004</v>
      </c>
    </row>
    <row r="18322" spans="1:3">
      <c r="A18322" t="s">
        <v>18323</v>
      </c>
      <c r="B18322">
        <v>1.9226001859999999</v>
      </c>
      <c r="C18322">
        <v>0.82514285700000001</v>
      </c>
    </row>
    <row r="18323" spans="1:3">
      <c r="A18323" t="s">
        <v>18324</v>
      </c>
      <c r="B18323">
        <v>2.449489743</v>
      </c>
      <c r="C18323">
        <v>0.91369999999999996</v>
      </c>
    </row>
    <row r="18324" spans="1:3">
      <c r="A18324" t="s">
        <v>18325</v>
      </c>
      <c r="B18324">
        <v>2.0578172700000001</v>
      </c>
      <c r="C18324">
        <v>0.40942857100000002</v>
      </c>
    </row>
    <row r="18325" spans="1:3">
      <c r="A18325" t="s">
        <v>18326</v>
      </c>
      <c r="B18325" t="e">
        <v>#DIV/0!</v>
      </c>
      <c r="C18325">
        <v>0.65700000000000003</v>
      </c>
    </row>
    <row r="18326" spans="1:3">
      <c r="A18326" t="s">
        <v>18327</v>
      </c>
      <c r="B18326" t="e">
        <v>#DIV/0!</v>
      </c>
    </row>
    <row r="18327" spans="1:3">
      <c r="A18327" t="s">
        <v>18328</v>
      </c>
      <c r="B18327">
        <v>1.507699873</v>
      </c>
      <c r="C18327">
        <v>7.6999999999999999E-2</v>
      </c>
    </row>
    <row r="18328" spans="1:3">
      <c r="A18328" t="s">
        <v>18329</v>
      </c>
      <c r="B18328" t="e">
        <v>#DIV/0!</v>
      </c>
      <c r="C18328">
        <v>0.93899999999999995</v>
      </c>
    </row>
    <row r="18329" spans="1:3">
      <c r="A18329" t="s">
        <v>18330</v>
      </c>
      <c r="B18329" t="e">
        <v>#DIV/0!</v>
      </c>
      <c r="C18329">
        <v>7.6999999999999999E-2</v>
      </c>
    </row>
    <row r="18330" spans="1:3">
      <c r="A18330" t="s">
        <v>18331</v>
      </c>
      <c r="B18330" t="e">
        <v>#DIV/0!</v>
      </c>
      <c r="C18330">
        <v>7.6499999999999999E-2</v>
      </c>
    </row>
    <row r="18331" spans="1:3">
      <c r="A18331" t="s">
        <v>18332</v>
      </c>
      <c r="B18331" t="e">
        <v>#DIV/0!</v>
      </c>
    </row>
    <row r="18332" spans="1:3">
      <c r="A18332" t="s">
        <v>18333</v>
      </c>
      <c r="B18332" t="e">
        <v>#DIV/0!</v>
      </c>
    </row>
    <row r="18333" spans="1:3">
      <c r="A18333" t="s">
        <v>18334</v>
      </c>
      <c r="B18333" t="e">
        <v>#DIV/0!</v>
      </c>
      <c r="C18333">
        <v>8.5500000000000007E-2</v>
      </c>
    </row>
    <row r="18334" spans="1:3">
      <c r="A18334" t="s">
        <v>18335</v>
      </c>
      <c r="B18334" t="e">
        <v>#DIV/0!</v>
      </c>
    </row>
    <row r="18335" spans="1:3">
      <c r="A18335" t="s">
        <v>18336</v>
      </c>
      <c r="B18335">
        <v>1.961749985</v>
      </c>
      <c r="C18335">
        <v>0.115</v>
      </c>
    </row>
    <row r="18336" spans="1:3">
      <c r="A18336" t="s">
        <v>18337</v>
      </c>
      <c r="B18336">
        <v>3.5847022449999999</v>
      </c>
      <c r="C18336">
        <v>0.75</v>
      </c>
    </row>
    <row r="18337" spans="1:3">
      <c r="A18337" t="s">
        <v>18338</v>
      </c>
      <c r="B18337">
        <v>1.743953861</v>
      </c>
      <c r="C18337">
        <v>6.7000000000000004E-2</v>
      </c>
    </row>
    <row r="18338" spans="1:3">
      <c r="A18338" t="s">
        <v>18339</v>
      </c>
      <c r="B18338">
        <v>4.8560172789999996</v>
      </c>
      <c r="C18338">
        <v>0.59341666699999995</v>
      </c>
    </row>
    <row r="18339" spans="1:3">
      <c r="A18339" t="s">
        <v>18340</v>
      </c>
      <c r="B18339">
        <v>2.350157399</v>
      </c>
      <c r="C18339">
        <v>0.1</v>
      </c>
    </row>
    <row r="18340" spans="1:3">
      <c r="A18340" t="s">
        <v>18341</v>
      </c>
      <c r="B18340">
        <v>5.1666950649999999</v>
      </c>
      <c r="C18340">
        <v>0.89511111099999996</v>
      </c>
    </row>
    <row r="18341" spans="1:3">
      <c r="A18341" t="s">
        <v>18342</v>
      </c>
      <c r="B18341">
        <v>2.2360679769999998</v>
      </c>
      <c r="C18341">
        <v>6.5333332999999993E-2</v>
      </c>
    </row>
    <row r="18342" spans="1:3">
      <c r="A18342" t="s">
        <v>18343</v>
      </c>
      <c r="B18342">
        <v>3.5916348280000001</v>
      </c>
      <c r="C18342">
        <v>9.0999999999999998E-2</v>
      </c>
    </row>
    <row r="18343" spans="1:3">
      <c r="A18343" t="s">
        <v>18344</v>
      </c>
      <c r="B18343">
        <v>2.2360679769999998</v>
      </c>
    </row>
    <row r="18344" spans="1:3">
      <c r="A18344" t="s">
        <v>18345</v>
      </c>
      <c r="B18344">
        <v>3</v>
      </c>
      <c r="C18344">
        <v>6.6500000000000004E-2</v>
      </c>
    </row>
    <row r="18345" spans="1:3">
      <c r="A18345" t="s">
        <v>18346</v>
      </c>
      <c r="B18345">
        <v>4.7010346050000003</v>
      </c>
      <c r="C18345">
        <v>0.74612500000000004</v>
      </c>
    </row>
    <row r="18346" spans="1:3">
      <c r="A18346" t="s">
        <v>18347</v>
      </c>
      <c r="B18346">
        <v>2.2360679769999998</v>
      </c>
      <c r="C18346">
        <v>0.67742857099999998</v>
      </c>
    </row>
    <row r="18347" spans="1:3">
      <c r="A18347" t="s">
        <v>18348</v>
      </c>
      <c r="B18347" t="e">
        <v>#DIV/0!</v>
      </c>
      <c r="C18347">
        <v>7.0999999999999994E-2</v>
      </c>
    </row>
    <row r="18348" spans="1:3">
      <c r="A18348" t="s">
        <v>18349</v>
      </c>
      <c r="B18348" t="e">
        <v>#DIV/0!</v>
      </c>
      <c r="C18348">
        <v>0.94252941199999996</v>
      </c>
    </row>
    <row r="18349" spans="1:3">
      <c r="A18349" t="s">
        <v>18350</v>
      </c>
      <c r="B18349" t="e">
        <v>#DIV/0!</v>
      </c>
      <c r="C18349">
        <v>9.0999999999999998E-2</v>
      </c>
    </row>
    <row r="18350" spans="1:3">
      <c r="A18350" t="s">
        <v>18351</v>
      </c>
      <c r="B18350">
        <v>2.6457513110000002</v>
      </c>
    </row>
    <row r="18351" spans="1:3">
      <c r="A18351" t="s">
        <v>18352</v>
      </c>
      <c r="B18351">
        <v>3.7416573870000001</v>
      </c>
      <c r="C18351">
        <v>0.187272727</v>
      </c>
    </row>
    <row r="18352" spans="1:3">
      <c r="A18352" t="s">
        <v>18353</v>
      </c>
      <c r="B18352" t="e">
        <v>#DIV/0!</v>
      </c>
    </row>
    <row r="18353" spans="1:3">
      <c r="A18353" t="s">
        <v>18354</v>
      </c>
      <c r="B18353">
        <v>3</v>
      </c>
      <c r="C18353">
        <v>0.21249999999999999</v>
      </c>
    </row>
    <row r="18354" spans="1:3">
      <c r="A18354" t="s">
        <v>18355</v>
      </c>
      <c r="B18354">
        <v>4.0960894369999998</v>
      </c>
      <c r="C18354">
        <v>0.93376470600000006</v>
      </c>
    </row>
    <row r="18355" spans="1:3">
      <c r="A18355" t="s">
        <v>18356</v>
      </c>
      <c r="B18355" t="e">
        <v>#DIV/0!</v>
      </c>
    </row>
    <row r="18356" spans="1:3">
      <c r="A18356" t="s">
        <v>18357</v>
      </c>
      <c r="B18356" t="e">
        <v>#DIV/0!</v>
      </c>
    </row>
    <row r="18357" spans="1:3">
      <c r="A18357" t="s">
        <v>18358</v>
      </c>
      <c r="B18357" t="e">
        <v>#DIV/0!</v>
      </c>
      <c r="C18357">
        <v>0.17399999999999999</v>
      </c>
    </row>
    <row r="18358" spans="1:3">
      <c r="A18358" t="s">
        <v>18359</v>
      </c>
      <c r="B18358" t="e">
        <v>#DIV/0!</v>
      </c>
      <c r="C18358">
        <v>0.92579999999999996</v>
      </c>
    </row>
    <row r="18359" spans="1:3">
      <c r="A18359" t="s">
        <v>18360</v>
      </c>
      <c r="B18359" t="e">
        <v>#DIV/0!</v>
      </c>
    </row>
    <row r="18360" spans="1:3">
      <c r="A18360" t="s">
        <v>18361</v>
      </c>
      <c r="B18360" t="e">
        <v>#DIV/0!</v>
      </c>
      <c r="C18360">
        <v>6.2571428999999998E-2</v>
      </c>
    </row>
    <row r="18361" spans="1:3">
      <c r="A18361" t="s">
        <v>18362</v>
      </c>
      <c r="B18361" t="e">
        <v>#DIV/0!</v>
      </c>
    </row>
    <row r="18362" spans="1:3">
      <c r="A18362" t="s">
        <v>18363</v>
      </c>
      <c r="B18362" t="e">
        <v>#DIV/0!</v>
      </c>
      <c r="C18362">
        <v>0.1</v>
      </c>
    </row>
    <row r="18363" spans="1:3">
      <c r="A18363" t="s">
        <v>18364</v>
      </c>
      <c r="B18363" t="e">
        <v>#DIV/0!</v>
      </c>
      <c r="C18363">
        <v>0.1288125</v>
      </c>
    </row>
    <row r="18364" spans="1:3">
      <c r="A18364" t="s">
        <v>18365</v>
      </c>
      <c r="B18364" t="e">
        <v>#DIV/0!</v>
      </c>
    </row>
    <row r="18365" spans="1:3">
      <c r="A18365" t="s">
        <v>18366</v>
      </c>
      <c r="B18365">
        <v>2.9480140709999998</v>
      </c>
      <c r="C18365">
        <v>0.92183333300000003</v>
      </c>
    </row>
    <row r="18366" spans="1:3">
      <c r="A18366" t="s">
        <v>18367</v>
      </c>
      <c r="B18366" t="e">
        <v>#DIV/0!</v>
      </c>
    </row>
    <row r="18367" spans="1:3">
      <c r="A18367" t="s">
        <v>18368</v>
      </c>
      <c r="B18367" t="e">
        <v>#DIV/0!</v>
      </c>
      <c r="C18367">
        <v>7.9000000000000001E-2</v>
      </c>
    </row>
    <row r="18368" spans="1:3">
      <c r="A18368" t="s">
        <v>18369</v>
      </c>
      <c r="B18368">
        <v>2.6457513110000002</v>
      </c>
    </row>
    <row r="18369" spans="1:3">
      <c r="A18369" t="s">
        <v>18370</v>
      </c>
      <c r="B18369">
        <v>1.9597926489999999</v>
      </c>
      <c r="C18369">
        <v>0.77051428600000005</v>
      </c>
    </row>
    <row r="18370" spans="1:3">
      <c r="A18370" t="s">
        <v>18371</v>
      </c>
      <c r="B18370">
        <v>4.898979486</v>
      </c>
      <c r="C18370">
        <v>0.80966666700000001</v>
      </c>
    </row>
    <row r="18371" spans="1:3">
      <c r="A18371" t="s">
        <v>18372</v>
      </c>
      <c r="B18371">
        <v>1.414213562</v>
      </c>
      <c r="C18371">
        <v>0.92928571400000004</v>
      </c>
    </row>
    <row r="18372" spans="1:3">
      <c r="A18372" t="s">
        <v>18373</v>
      </c>
      <c r="B18372" t="e">
        <v>#DIV/0!</v>
      </c>
      <c r="C18372">
        <v>0.90944444400000002</v>
      </c>
    </row>
    <row r="18373" spans="1:3">
      <c r="A18373" t="s">
        <v>18374</v>
      </c>
      <c r="B18373" t="e">
        <v>#DIV/0!</v>
      </c>
      <c r="C18373">
        <v>0.94722222199999995</v>
      </c>
    </row>
    <row r="18374" spans="1:3">
      <c r="A18374" t="s">
        <v>18375</v>
      </c>
      <c r="B18374" t="e">
        <v>#DIV/0!</v>
      </c>
      <c r="C18374">
        <v>0.92800000000000005</v>
      </c>
    </row>
    <row r="18375" spans="1:3">
      <c r="A18375" t="s">
        <v>18376</v>
      </c>
      <c r="B18375">
        <v>1.886747248</v>
      </c>
      <c r="C18375">
        <v>0.375</v>
      </c>
    </row>
    <row r="18376" spans="1:3">
      <c r="A18376" t="s">
        <v>18377</v>
      </c>
      <c r="B18376">
        <v>2.2360679769999998</v>
      </c>
    </row>
    <row r="18377" spans="1:3">
      <c r="A18377" t="s">
        <v>18378</v>
      </c>
      <c r="B18377">
        <v>2.0029231369999998</v>
      </c>
      <c r="C18377">
        <v>8.9333333000000001E-2</v>
      </c>
    </row>
    <row r="18378" spans="1:3">
      <c r="A18378" t="s">
        <v>18379</v>
      </c>
      <c r="B18378" t="e">
        <v>#DIV/0!</v>
      </c>
      <c r="C18378">
        <v>0.39183333300000001</v>
      </c>
    </row>
    <row r="18379" spans="1:3">
      <c r="A18379" t="s">
        <v>18380</v>
      </c>
      <c r="B18379">
        <v>2.2771157030000002</v>
      </c>
      <c r="C18379">
        <v>0.8</v>
      </c>
    </row>
    <row r="18380" spans="1:3">
      <c r="A18380" t="s">
        <v>18381</v>
      </c>
      <c r="B18380">
        <v>4.0564274989999998</v>
      </c>
      <c r="C18380">
        <v>0.91868666700000001</v>
      </c>
    </row>
    <row r="18381" spans="1:3">
      <c r="A18381" t="s">
        <v>18382</v>
      </c>
      <c r="B18381" t="e">
        <v>#DIV/0!</v>
      </c>
      <c r="C18381">
        <v>0.78200000000000003</v>
      </c>
    </row>
    <row r="18382" spans="1:3">
      <c r="A18382" t="s">
        <v>18383</v>
      </c>
      <c r="B18382">
        <v>2.2360679769999998</v>
      </c>
      <c r="C18382">
        <v>0.84450000000000003</v>
      </c>
    </row>
    <row r="18383" spans="1:3">
      <c r="A18383" t="s">
        <v>18384</v>
      </c>
      <c r="B18383">
        <v>2.8420621069999998</v>
      </c>
      <c r="C18383">
        <v>0.92936363600000005</v>
      </c>
    </row>
    <row r="18384" spans="1:3">
      <c r="A18384" t="s">
        <v>18385</v>
      </c>
      <c r="B18384" t="e">
        <v>#DIV/0!</v>
      </c>
      <c r="C18384">
        <v>0.25</v>
      </c>
    </row>
    <row r="18385" spans="1:3">
      <c r="A18385" t="s">
        <v>18386</v>
      </c>
      <c r="B18385" t="e">
        <v>#DIV/0!</v>
      </c>
      <c r="C18385">
        <v>5.8000000000000003E-2</v>
      </c>
    </row>
    <row r="18386" spans="1:3">
      <c r="A18386" t="s">
        <v>18387</v>
      </c>
      <c r="B18386" t="e">
        <v>#DIV/0!</v>
      </c>
      <c r="C18386">
        <v>2.75E-2</v>
      </c>
    </row>
    <row r="18387" spans="1:3">
      <c r="A18387" t="s">
        <v>18388</v>
      </c>
      <c r="B18387" t="e">
        <v>#DIV/0!</v>
      </c>
      <c r="C18387">
        <v>0.05</v>
      </c>
    </row>
    <row r="18388" spans="1:3">
      <c r="A18388" t="s">
        <v>18389</v>
      </c>
      <c r="B18388">
        <v>2.065379997</v>
      </c>
      <c r="C18388">
        <v>0.191</v>
      </c>
    </row>
    <row r="18389" spans="1:3">
      <c r="A18389" t="s">
        <v>18390</v>
      </c>
      <c r="B18389" t="e">
        <v>#DIV/0!</v>
      </c>
      <c r="C18389">
        <v>5.8999999999999997E-2</v>
      </c>
    </row>
    <row r="18390" spans="1:3">
      <c r="A18390" t="s">
        <v>18391</v>
      </c>
      <c r="B18390" t="e">
        <v>#DIV/0!</v>
      </c>
    </row>
    <row r="18391" spans="1:3">
      <c r="A18391" t="s">
        <v>18392</v>
      </c>
      <c r="B18391" t="e">
        <v>#DIV/0!</v>
      </c>
    </row>
    <row r="18392" spans="1:3">
      <c r="A18392" t="s">
        <v>18393</v>
      </c>
      <c r="B18392" t="e">
        <v>#DIV/0!</v>
      </c>
      <c r="C18392">
        <v>7.6999999999999999E-2</v>
      </c>
    </row>
    <row r="18393" spans="1:3">
      <c r="A18393" t="s">
        <v>18394</v>
      </c>
      <c r="B18393" t="e">
        <v>#DIV/0!</v>
      </c>
      <c r="C18393">
        <v>6.6500000000000004E-2</v>
      </c>
    </row>
    <row r="18394" spans="1:3">
      <c r="A18394" t="s">
        <v>18395</v>
      </c>
      <c r="B18394">
        <v>1.554709264</v>
      </c>
      <c r="C18394">
        <v>8.3500000000000005E-2</v>
      </c>
    </row>
    <row r="18395" spans="1:3">
      <c r="A18395" t="s">
        <v>18396</v>
      </c>
      <c r="B18395" t="e">
        <v>#DIV/0!</v>
      </c>
    </row>
    <row r="18396" spans="1:3">
      <c r="A18396" t="s">
        <v>18397</v>
      </c>
      <c r="B18396">
        <v>2.449489743</v>
      </c>
    </row>
    <row r="18397" spans="1:3">
      <c r="A18397" t="s">
        <v>18398</v>
      </c>
      <c r="B18397">
        <v>1.7320508080000001</v>
      </c>
      <c r="C18397">
        <v>0.77780000000000005</v>
      </c>
    </row>
    <row r="18398" spans="1:3">
      <c r="A18398" t="s">
        <v>18399</v>
      </c>
      <c r="B18398">
        <v>1.13276314</v>
      </c>
      <c r="C18398">
        <v>0.49199999999999999</v>
      </c>
    </row>
    <row r="18399" spans="1:3">
      <c r="A18399" t="s">
        <v>18400</v>
      </c>
      <c r="B18399" t="e">
        <v>#DIV/0!</v>
      </c>
    </row>
    <row r="18400" spans="1:3">
      <c r="A18400" t="s">
        <v>18401</v>
      </c>
      <c r="B18400">
        <v>4.3588989439999999</v>
      </c>
      <c r="C18400">
        <v>0.97140000000000004</v>
      </c>
    </row>
    <row r="18401" spans="1:3">
      <c r="A18401" t="s">
        <v>18402</v>
      </c>
      <c r="B18401">
        <v>3.7416573870000001</v>
      </c>
      <c r="C18401">
        <v>0.87533333300000005</v>
      </c>
    </row>
    <row r="18402" spans="1:3">
      <c r="A18402" t="s">
        <v>18403</v>
      </c>
      <c r="B18402">
        <v>1.414213562</v>
      </c>
      <c r="C18402">
        <v>0.22385714300000001</v>
      </c>
    </row>
    <row r="18403" spans="1:3">
      <c r="A18403" t="s">
        <v>18404</v>
      </c>
      <c r="B18403" t="e">
        <v>#DIV/0!</v>
      </c>
      <c r="C18403">
        <v>0.1</v>
      </c>
    </row>
    <row r="18404" spans="1:3">
      <c r="A18404" t="s">
        <v>18405</v>
      </c>
      <c r="B18404">
        <v>1.7320508080000001</v>
      </c>
    </row>
    <row r="18405" spans="1:3">
      <c r="A18405" t="s">
        <v>18406</v>
      </c>
      <c r="B18405" t="e">
        <v>#DIV/0!</v>
      </c>
      <c r="C18405">
        <v>0.19</v>
      </c>
    </row>
    <row r="18406" spans="1:3">
      <c r="A18406" t="s">
        <v>18407</v>
      </c>
      <c r="B18406">
        <v>2.3676167100000001</v>
      </c>
      <c r="C18406">
        <v>0.75602777799999998</v>
      </c>
    </row>
    <row r="18407" spans="1:3">
      <c r="A18407" t="s">
        <v>18408</v>
      </c>
      <c r="B18407" t="e">
        <v>#DIV/0!</v>
      </c>
      <c r="C18407">
        <v>0.60761111099999998</v>
      </c>
    </row>
    <row r="18408" spans="1:3">
      <c r="A18408" t="s">
        <v>18409</v>
      </c>
      <c r="B18408">
        <v>3.6055512749999998</v>
      </c>
      <c r="C18408">
        <v>0.97012500000000002</v>
      </c>
    </row>
    <row r="18409" spans="1:3">
      <c r="A18409" t="s">
        <v>18410</v>
      </c>
      <c r="B18409">
        <v>3.3166247900000001</v>
      </c>
      <c r="C18409">
        <v>0.96011764700000002</v>
      </c>
    </row>
    <row r="18410" spans="1:3">
      <c r="A18410" t="s">
        <v>18411</v>
      </c>
      <c r="B18410" t="e">
        <v>#DIV/0!</v>
      </c>
      <c r="C18410">
        <v>1</v>
      </c>
    </row>
    <row r="18411" spans="1:3">
      <c r="A18411" t="s">
        <v>18412</v>
      </c>
      <c r="B18411">
        <v>1.5382313460000001</v>
      </c>
      <c r="C18411">
        <v>0.89067647100000003</v>
      </c>
    </row>
    <row r="18412" spans="1:3">
      <c r="A18412" t="s">
        <v>18413</v>
      </c>
      <c r="B18412">
        <v>1.5959159430000001</v>
      </c>
      <c r="C18412">
        <v>0.9405</v>
      </c>
    </row>
    <row r="18413" spans="1:3">
      <c r="A18413" t="s">
        <v>18414</v>
      </c>
      <c r="B18413">
        <v>2.0504671920000002</v>
      </c>
      <c r="C18413">
        <v>0.86804166699999996</v>
      </c>
    </row>
    <row r="18414" spans="1:3">
      <c r="A18414" t="s">
        <v>18415</v>
      </c>
      <c r="B18414" t="e">
        <v>#DIV/0!</v>
      </c>
      <c r="C18414">
        <v>0.992714286</v>
      </c>
    </row>
    <row r="18415" spans="1:3">
      <c r="A18415" t="s">
        <v>18416</v>
      </c>
      <c r="B18415" t="e">
        <v>#DIV/0!</v>
      </c>
    </row>
    <row r="18416" spans="1:3">
      <c r="A18416" t="s">
        <v>18417</v>
      </c>
      <c r="B18416">
        <v>1.086206931</v>
      </c>
      <c r="C18416">
        <v>5.6000000000000001E-2</v>
      </c>
    </row>
    <row r="18417" spans="1:3">
      <c r="A18417" t="s">
        <v>18418</v>
      </c>
      <c r="B18417">
        <v>3.1830647299999999</v>
      </c>
      <c r="C18417">
        <v>0.39733333300000001</v>
      </c>
    </row>
    <row r="18418" spans="1:3">
      <c r="A18418" t="s">
        <v>18419</v>
      </c>
      <c r="B18418" t="e">
        <v>#DIV/0!</v>
      </c>
      <c r="C18418">
        <v>0.83952941199999997</v>
      </c>
    </row>
    <row r="18419" spans="1:3">
      <c r="A18419" t="s">
        <v>18420</v>
      </c>
      <c r="B18419" t="e">
        <v>#DIV/0!</v>
      </c>
    </row>
    <row r="18420" spans="1:3">
      <c r="A18420" t="s">
        <v>18421</v>
      </c>
      <c r="B18420">
        <v>1.770553222</v>
      </c>
    </row>
    <row r="18421" spans="1:3">
      <c r="A18421" t="s">
        <v>18422</v>
      </c>
      <c r="B18421">
        <v>3.3166247900000001</v>
      </c>
      <c r="C18421">
        <v>7.4999999999999997E-2</v>
      </c>
    </row>
    <row r="18422" spans="1:3">
      <c r="A18422" t="s">
        <v>18423</v>
      </c>
      <c r="B18422">
        <v>4.7180767699999997</v>
      </c>
      <c r="C18422">
        <v>0.86177777799999999</v>
      </c>
    </row>
    <row r="18423" spans="1:3">
      <c r="A18423" t="s">
        <v>18424</v>
      </c>
      <c r="B18423">
        <v>1.7320508080000001</v>
      </c>
    </row>
    <row r="18424" spans="1:3">
      <c r="A18424" t="s">
        <v>18425</v>
      </c>
      <c r="B18424">
        <v>1.304777632</v>
      </c>
      <c r="C18424">
        <v>0.182</v>
      </c>
    </row>
    <row r="18425" spans="1:3">
      <c r="A18425" t="s">
        <v>18426</v>
      </c>
      <c r="B18425" t="e">
        <v>#DIV/0!</v>
      </c>
      <c r="C18425">
        <v>0.01</v>
      </c>
    </row>
    <row r="18426" spans="1:3">
      <c r="A18426" t="s">
        <v>18427</v>
      </c>
      <c r="B18426">
        <v>3.7646912129999999</v>
      </c>
      <c r="C18426">
        <v>0.91633333299999997</v>
      </c>
    </row>
    <row r="18427" spans="1:3">
      <c r="A18427" t="s">
        <v>18428</v>
      </c>
      <c r="B18427">
        <v>3.6774869990000001</v>
      </c>
      <c r="C18427">
        <v>0.27675</v>
      </c>
    </row>
    <row r="18428" spans="1:3">
      <c r="A18428" t="s">
        <v>18429</v>
      </c>
      <c r="B18428">
        <v>2.6410554340000001</v>
      </c>
      <c r="C18428">
        <v>6.4500000000000002E-2</v>
      </c>
    </row>
    <row r="18429" spans="1:3">
      <c r="A18429" t="s">
        <v>18430</v>
      </c>
      <c r="B18429">
        <v>2</v>
      </c>
    </row>
    <row r="18430" spans="1:3">
      <c r="A18430" t="s">
        <v>18431</v>
      </c>
      <c r="B18430">
        <v>1.7320508080000001</v>
      </c>
    </row>
    <row r="18431" spans="1:3">
      <c r="A18431" t="s">
        <v>18432</v>
      </c>
      <c r="B18431">
        <v>2.26370001</v>
      </c>
      <c r="C18431">
        <v>0.13619999999999999</v>
      </c>
    </row>
    <row r="18432" spans="1:3">
      <c r="A18432" t="s">
        <v>18433</v>
      </c>
      <c r="B18432">
        <v>4.7111346349999996</v>
      </c>
      <c r="C18432">
        <v>0.95532352899999995</v>
      </c>
    </row>
    <row r="18433" spans="1:3">
      <c r="A18433" t="s">
        <v>18434</v>
      </c>
      <c r="B18433" t="e">
        <v>#DIV/0!</v>
      </c>
      <c r="C18433">
        <v>0.92049999999999998</v>
      </c>
    </row>
    <row r="18434" spans="1:3">
      <c r="A18434" t="s">
        <v>18435</v>
      </c>
      <c r="B18434" t="e">
        <v>#DIV/0!</v>
      </c>
      <c r="C18434">
        <v>1</v>
      </c>
    </row>
    <row r="18435" spans="1:3">
      <c r="A18435" t="s">
        <v>18436</v>
      </c>
      <c r="B18435" t="e">
        <v>#DIV/0!</v>
      </c>
      <c r="C18435">
        <v>7.6999999999999999E-2</v>
      </c>
    </row>
    <row r="18436" spans="1:3">
      <c r="A18436" t="s">
        <v>18437</v>
      </c>
      <c r="B18436" t="e">
        <v>#DIV/0!</v>
      </c>
      <c r="C18436">
        <v>0.93833333299999999</v>
      </c>
    </row>
    <row r="18437" spans="1:3">
      <c r="A18437" t="s">
        <v>18438</v>
      </c>
      <c r="B18437">
        <v>1.3523962</v>
      </c>
    </row>
    <row r="18438" spans="1:3">
      <c r="A18438" t="s">
        <v>18439</v>
      </c>
      <c r="B18438" t="e">
        <v>#DIV/0!</v>
      </c>
    </row>
    <row r="18439" spans="1:3">
      <c r="A18439" t="s">
        <v>18440</v>
      </c>
      <c r="B18439">
        <v>1.5607663039999999</v>
      </c>
      <c r="C18439">
        <v>7.0999999999999994E-2</v>
      </c>
    </row>
    <row r="18440" spans="1:3">
      <c r="A18440" t="s">
        <v>18441</v>
      </c>
      <c r="B18440">
        <v>1.708330551</v>
      </c>
      <c r="C18440">
        <v>6.6666666999999999E-2</v>
      </c>
    </row>
    <row r="18441" spans="1:3">
      <c r="A18441" t="s">
        <v>18442</v>
      </c>
      <c r="B18441">
        <v>1.732495001</v>
      </c>
      <c r="C18441">
        <v>0.10224999999999999</v>
      </c>
    </row>
    <row r="18442" spans="1:3">
      <c r="A18442" t="s">
        <v>18443</v>
      </c>
      <c r="B18442">
        <v>1.414213562</v>
      </c>
      <c r="C18442">
        <v>6.0499999999999998E-2</v>
      </c>
    </row>
    <row r="18443" spans="1:3">
      <c r="A18443" t="s">
        <v>18444</v>
      </c>
      <c r="B18443">
        <v>4</v>
      </c>
      <c r="C18443">
        <v>7.0999999999999994E-2</v>
      </c>
    </row>
    <row r="18444" spans="1:3">
      <c r="A18444" t="s">
        <v>18445</v>
      </c>
      <c r="B18444" t="e">
        <v>#DIV/0!</v>
      </c>
      <c r="C18444">
        <v>0.96966666700000004</v>
      </c>
    </row>
    <row r="18445" spans="1:3">
      <c r="A18445" t="s">
        <v>18446</v>
      </c>
      <c r="B18445" t="e">
        <v>#DIV/0!</v>
      </c>
      <c r="C18445">
        <v>4.7800000000000002E-2</v>
      </c>
    </row>
    <row r="18446" spans="1:3">
      <c r="A18446" t="s">
        <v>18447</v>
      </c>
      <c r="B18446" t="e">
        <v>#DIV/0!</v>
      </c>
    </row>
    <row r="18447" spans="1:3">
      <c r="A18447" t="s">
        <v>18448</v>
      </c>
      <c r="B18447" t="e">
        <v>#DIV/0!</v>
      </c>
    </row>
    <row r="18448" spans="1:3">
      <c r="A18448" t="s">
        <v>18449</v>
      </c>
      <c r="B18448" t="e">
        <v>#DIV/0!</v>
      </c>
      <c r="C18448">
        <v>5.5E-2</v>
      </c>
    </row>
    <row r="18449" spans="1:3">
      <c r="A18449" t="s">
        <v>18450</v>
      </c>
      <c r="B18449">
        <v>4</v>
      </c>
      <c r="C18449">
        <v>0.74747618999999998</v>
      </c>
    </row>
    <row r="18450" spans="1:3">
      <c r="A18450" t="s">
        <v>18451</v>
      </c>
      <c r="B18450">
        <v>3.4111091519999999</v>
      </c>
      <c r="C18450">
        <v>0.82049275399999999</v>
      </c>
    </row>
    <row r="18451" spans="1:3">
      <c r="A18451" t="s">
        <v>18452</v>
      </c>
      <c r="B18451">
        <v>4.2426406869999997</v>
      </c>
      <c r="C18451">
        <v>0.70448387099999998</v>
      </c>
    </row>
    <row r="18452" spans="1:3">
      <c r="A18452" t="s">
        <v>18453</v>
      </c>
      <c r="B18452" t="e">
        <v>#DIV/0!</v>
      </c>
      <c r="C18452">
        <v>0.26840000000000003</v>
      </c>
    </row>
    <row r="18453" spans="1:3">
      <c r="A18453" t="s">
        <v>18454</v>
      </c>
      <c r="B18453">
        <v>3.4641016150000001</v>
      </c>
      <c r="C18453">
        <v>0.40517241399999998</v>
      </c>
    </row>
    <row r="18454" spans="1:3">
      <c r="A18454" t="s">
        <v>18455</v>
      </c>
      <c r="B18454">
        <v>2.3227627019999999</v>
      </c>
      <c r="C18454">
        <v>0.53485714299999998</v>
      </c>
    </row>
    <row r="18455" spans="1:3">
      <c r="A18455" t="s">
        <v>18456</v>
      </c>
      <c r="B18455" t="e">
        <v>#DIV/0!</v>
      </c>
      <c r="C18455">
        <v>7.3999999999999996E-2</v>
      </c>
    </row>
    <row r="18456" spans="1:3">
      <c r="A18456" t="s">
        <v>18457</v>
      </c>
      <c r="B18456">
        <v>3.1181362620000002</v>
      </c>
      <c r="C18456">
        <v>0.16500000000000001</v>
      </c>
    </row>
    <row r="18457" spans="1:3">
      <c r="A18457" t="s">
        <v>18458</v>
      </c>
      <c r="B18457">
        <v>3.6055512749999998</v>
      </c>
      <c r="C18457">
        <v>3.9E-2</v>
      </c>
    </row>
    <row r="18458" spans="1:3">
      <c r="A18458" t="s">
        <v>18459</v>
      </c>
      <c r="B18458">
        <v>1.9652588010000001</v>
      </c>
      <c r="C18458">
        <v>9.5500000000000002E-2</v>
      </c>
    </row>
    <row r="18459" spans="1:3">
      <c r="A18459" t="s">
        <v>18460</v>
      </c>
      <c r="B18459" t="e">
        <v>#DIV/0!</v>
      </c>
    </row>
    <row r="18460" spans="1:3">
      <c r="A18460" t="s">
        <v>18461</v>
      </c>
      <c r="B18460">
        <v>3.6055512749999998</v>
      </c>
      <c r="C18460">
        <v>9.6500000000000002E-2</v>
      </c>
    </row>
    <row r="18461" spans="1:3">
      <c r="A18461" t="s">
        <v>18462</v>
      </c>
      <c r="B18461">
        <v>2.2017736970000001</v>
      </c>
      <c r="C18461">
        <v>0.95299999999999996</v>
      </c>
    </row>
    <row r="18462" spans="1:3">
      <c r="A18462" t="s">
        <v>18463</v>
      </c>
      <c r="B18462">
        <v>2.6047077550000002</v>
      </c>
      <c r="C18462">
        <v>0.88696428599999999</v>
      </c>
    </row>
    <row r="18463" spans="1:3">
      <c r="A18463" t="s">
        <v>18464</v>
      </c>
      <c r="B18463">
        <v>1.6906408159999999</v>
      </c>
      <c r="C18463">
        <v>0.81420000000000003</v>
      </c>
    </row>
    <row r="18464" spans="1:3">
      <c r="A18464" t="s">
        <v>18465</v>
      </c>
      <c r="B18464">
        <v>2.8284271250000002</v>
      </c>
      <c r="C18464">
        <v>5.8999999999999997E-2</v>
      </c>
    </row>
    <row r="18465" spans="1:3">
      <c r="A18465" t="s">
        <v>18466</v>
      </c>
      <c r="B18465" t="e">
        <v>#DIV/0!</v>
      </c>
    </row>
    <row r="18466" spans="1:3">
      <c r="A18466" t="s">
        <v>18467</v>
      </c>
      <c r="B18466">
        <v>2.5956557340000002</v>
      </c>
    </row>
    <row r="18467" spans="1:3">
      <c r="A18467" t="s">
        <v>18468</v>
      </c>
      <c r="B18467">
        <v>2.449489743</v>
      </c>
      <c r="C18467">
        <v>5.2999999999999999E-2</v>
      </c>
    </row>
    <row r="18468" spans="1:3">
      <c r="A18468" t="s">
        <v>18469</v>
      </c>
      <c r="B18468" t="e">
        <v>#DIV/0!</v>
      </c>
    </row>
    <row r="18469" spans="1:3">
      <c r="A18469" t="s">
        <v>18470</v>
      </c>
      <c r="B18469">
        <v>1.414213562</v>
      </c>
    </row>
    <row r="18470" spans="1:3">
      <c r="A18470" t="s">
        <v>18471</v>
      </c>
      <c r="B18470">
        <v>2.449489743</v>
      </c>
      <c r="C18470">
        <v>5.8999999999999997E-2</v>
      </c>
    </row>
    <row r="18471" spans="1:3">
      <c r="A18471" t="s">
        <v>18472</v>
      </c>
      <c r="B18471">
        <v>2.6457513110000002</v>
      </c>
      <c r="C18471">
        <v>5.0999999999999997E-2</v>
      </c>
    </row>
    <row r="18472" spans="1:3">
      <c r="A18472" t="s">
        <v>18473</v>
      </c>
      <c r="B18472" t="e">
        <v>#DIV/0!</v>
      </c>
    </row>
    <row r="18473" spans="1:3">
      <c r="A18473" t="s">
        <v>18474</v>
      </c>
      <c r="B18473" t="e">
        <v>#DIV/0!</v>
      </c>
      <c r="C18473">
        <v>3.3000000000000002E-2</v>
      </c>
    </row>
    <row r="18474" spans="1:3">
      <c r="A18474" t="s">
        <v>18475</v>
      </c>
      <c r="B18474" t="e">
        <v>#DIV/0!</v>
      </c>
      <c r="C18474">
        <v>5.6000000000000001E-2</v>
      </c>
    </row>
    <row r="18475" spans="1:3">
      <c r="A18475" t="s">
        <v>18476</v>
      </c>
      <c r="B18475" t="e">
        <v>#DIV/0!</v>
      </c>
    </row>
    <row r="18476" spans="1:3">
      <c r="A18476" t="s">
        <v>18477</v>
      </c>
      <c r="B18476" t="e">
        <v>#DIV/0!</v>
      </c>
    </row>
    <row r="18477" spans="1:3">
      <c r="A18477" t="s">
        <v>18478</v>
      </c>
      <c r="B18477">
        <v>3.3939816409999999</v>
      </c>
      <c r="C18477">
        <v>0.89566666699999997</v>
      </c>
    </row>
    <row r="18478" spans="1:3">
      <c r="A18478" t="s">
        <v>18479</v>
      </c>
      <c r="B18478">
        <v>2.4808246899999999</v>
      </c>
      <c r="C18478">
        <v>0.53849999999999998</v>
      </c>
    </row>
    <row r="18479" spans="1:3">
      <c r="A18479" t="s">
        <v>18480</v>
      </c>
      <c r="B18479">
        <v>2.4021432319999998</v>
      </c>
      <c r="C18479">
        <v>0.95020000000000004</v>
      </c>
    </row>
    <row r="18480" spans="1:3">
      <c r="A18480" t="s">
        <v>18481</v>
      </c>
      <c r="B18480">
        <v>3.16227766</v>
      </c>
      <c r="C18480">
        <v>0.96238461500000005</v>
      </c>
    </row>
    <row r="18481" spans="1:3">
      <c r="A18481" t="s">
        <v>18482</v>
      </c>
      <c r="B18481">
        <v>0.878082853</v>
      </c>
      <c r="C18481">
        <v>0.92133333299999998</v>
      </c>
    </row>
    <row r="18482" spans="1:3">
      <c r="A18482" t="s">
        <v>18483</v>
      </c>
      <c r="B18482">
        <v>2.0083512560000001</v>
      </c>
      <c r="C18482">
        <v>0.89833333299999996</v>
      </c>
    </row>
    <row r="18483" spans="1:3">
      <c r="A18483" t="s">
        <v>18484</v>
      </c>
      <c r="B18483" t="e">
        <v>#DIV/0!</v>
      </c>
      <c r="C18483">
        <v>0.29349999999999998</v>
      </c>
    </row>
    <row r="18484" spans="1:3">
      <c r="A18484" t="s">
        <v>18485</v>
      </c>
      <c r="B18484" t="e">
        <v>#DIV/0!</v>
      </c>
      <c r="C18484">
        <v>0.68825000000000003</v>
      </c>
    </row>
    <row r="18485" spans="1:3">
      <c r="A18485" t="s">
        <v>18486</v>
      </c>
      <c r="B18485" t="e">
        <v>#DIV/0!</v>
      </c>
      <c r="C18485">
        <v>7.6999999999999999E-2</v>
      </c>
    </row>
    <row r="18486" spans="1:3">
      <c r="A18486" t="s">
        <v>18487</v>
      </c>
      <c r="B18486">
        <v>3.4641016150000001</v>
      </c>
      <c r="C18486">
        <v>0.93123076900000001</v>
      </c>
    </row>
    <row r="18487" spans="1:3">
      <c r="A18487" t="s">
        <v>18488</v>
      </c>
      <c r="B18487" t="e">
        <v>#DIV/0!</v>
      </c>
      <c r="C18487">
        <v>9.8000000000000004E-2</v>
      </c>
    </row>
    <row r="18488" spans="1:3">
      <c r="A18488" t="s">
        <v>18489</v>
      </c>
      <c r="B18488">
        <v>2.6457513110000002</v>
      </c>
      <c r="C18488">
        <v>0.86575000000000002</v>
      </c>
    </row>
    <row r="18489" spans="1:3">
      <c r="A18489" t="s">
        <v>18490</v>
      </c>
      <c r="B18489" t="e">
        <v>#DIV/0!</v>
      </c>
      <c r="C18489">
        <v>6.6500000000000004E-2</v>
      </c>
    </row>
    <row r="18490" spans="1:3">
      <c r="A18490" t="s">
        <v>18491</v>
      </c>
      <c r="B18490">
        <v>1.414213562</v>
      </c>
      <c r="C18490">
        <v>0.95</v>
      </c>
    </row>
    <row r="18491" spans="1:3">
      <c r="A18491" t="s">
        <v>18492</v>
      </c>
      <c r="B18491">
        <v>4.1130641819999996</v>
      </c>
      <c r="C18491">
        <v>0.92218604699999995</v>
      </c>
    </row>
    <row r="18492" spans="1:3">
      <c r="A18492" t="s">
        <v>18493</v>
      </c>
      <c r="B18492">
        <v>5.6568542490000002</v>
      </c>
      <c r="C18492">
        <v>0.82727777800000002</v>
      </c>
    </row>
    <row r="18493" spans="1:3">
      <c r="A18493" t="s">
        <v>18494</v>
      </c>
      <c r="B18493" t="e">
        <v>#DIV/0!</v>
      </c>
      <c r="C18493">
        <v>0.97628571399999997</v>
      </c>
    </row>
    <row r="18494" spans="1:3">
      <c r="A18494" t="s">
        <v>18495</v>
      </c>
      <c r="B18494">
        <v>1.414213562</v>
      </c>
      <c r="C18494">
        <v>0.95314285700000001</v>
      </c>
    </row>
    <row r="18495" spans="1:3">
      <c r="A18495" t="s">
        <v>18496</v>
      </c>
      <c r="B18495">
        <v>3.5085812459999999</v>
      </c>
      <c r="C18495">
        <v>0.89349999999999996</v>
      </c>
    </row>
    <row r="18496" spans="1:3">
      <c r="A18496" t="s">
        <v>18497</v>
      </c>
      <c r="B18496" t="e">
        <v>#DIV/0!</v>
      </c>
      <c r="C18496">
        <v>0.252</v>
      </c>
    </row>
    <row r="18497" spans="1:3">
      <c r="A18497" t="s">
        <v>18498</v>
      </c>
      <c r="B18497" t="e">
        <v>#DIV/0!</v>
      </c>
      <c r="C18497">
        <v>0.5625</v>
      </c>
    </row>
    <row r="18498" spans="1:3">
      <c r="A18498" t="s">
        <v>18499</v>
      </c>
      <c r="B18498">
        <v>2.667810228</v>
      </c>
      <c r="C18498">
        <v>0.96604347800000001</v>
      </c>
    </row>
    <row r="18499" spans="1:3">
      <c r="A18499" t="s">
        <v>18500</v>
      </c>
      <c r="B18499">
        <v>1.400457251</v>
      </c>
      <c r="C18499">
        <v>0.953333333</v>
      </c>
    </row>
    <row r="18500" spans="1:3">
      <c r="A18500" t="s">
        <v>18501</v>
      </c>
      <c r="B18500">
        <v>4.2426406869999997</v>
      </c>
      <c r="C18500">
        <v>0.71230769199999999</v>
      </c>
    </row>
    <row r="18501" spans="1:3">
      <c r="A18501" t="s">
        <v>18502</v>
      </c>
      <c r="B18501" t="e">
        <v>#DIV/0!</v>
      </c>
      <c r="C18501">
        <v>0.91866666699999999</v>
      </c>
    </row>
    <row r="18502" spans="1:3">
      <c r="A18502" t="s">
        <v>18503</v>
      </c>
      <c r="B18502">
        <v>1.3093484179999999</v>
      </c>
      <c r="C18502">
        <v>0.94958620699999996</v>
      </c>
    </row>
    <row r="18503" spans="1:3">
      <c r="A18503" t="s">
        <v>18504</v>
      </c>
      <c r="B18503" t="e">
        <v>#DIV/0!</v>
      </c>
      <c r="C18503">
        <v>0.15825</v>
      </c>
    </row>
    <row r="18504" spans="1:3">
      <c r="A18504" t="s">
        <v>18505</v>
      </c>
      <c r="B18504">
        <v>4.7958315230000004</v>
      </c>
      <c r="C18504">
        <v>0.71599999999999997</v>
      </c>
    </row>
    <row r="18505" spans="1:3">
      <c r="A18505" t="s">
        <v>18506</v>
      </c>
      <c r="B18505" t="e">
        <v>#DIV/0!</v>
      </c>
    </row>
    <row r="18506" spans="1:3">
      <c r="A18506" t="s">
        <v>18507</v>
      </c>
      <c r="B18506" t="e">
        <v>#DIV/0!</v>
      </c>
    </row>
    <row r="18507" spans="1:3">
      <c r="A18507" t="s">
        <v>18508</v>
      </c>
      <c r="B18507" t="e">
        <v>#DIV/0!</v>
      </c>
    </row>
    <row r="18508" spans="1:3">
      <c r="A18508" t="s">
        <v>18509</v>
      </c>
      <c r="B18508">
        <v>2</v>
      </c>
    </row>
    <row r="18509" spans="1:3">
      <c r="A18509" t="s">
        <v>18510</v>
      </c>
      <c r="B18509" t="e">
        <v>#DIV/0!</v>
      </c>
    </row>
    <row r="18510" spans="1:3">
      <c r="A18510" t="s">
        <v>18511</v>
      </c>
      <c r="B18510" t="e">
        <v>#DIV/0!</v>
      </c>
    </row>
    <row r="18511" spans="1:3">
      <c r="A18511" t="s">
        <v>18512</v>
      </c>
      <c r="B18511" t="e">
        <v>#DIV/0!</v>
      </c>
    </row>
    <row r="18512" spans="1:3">
      <c r="A18512" t="s">
        <v>18513</v>
      </c>
      <c r="B18512">
        <v>3.3672739549999999</v>
      </c>
      <c r="C18512">
        <v>6.7000000000000004E-2</v>
      </c>
    </row>
    <row r="18513" spans="1:3">
      <c r="A18513" t="s">
        <v>18514</v>
      </c>
      <c r="B18513" t="e">
        <v>#DIV/0!</v>
      </c>
    </row>
    <row r="18514" spans="1:3">
      <c r="A18514" t="s">
        <v>18515</v>
      </c>
      <c r="B18514">
        <v>3.890632595</v>
      </c>
      <c r="C18514">
        <v>0.87880000000000003</v>
      </c>
    </row>
    <row r="18515" spans="1:3">
      <c r="A18515" t="s">
        <v>18516</v>
      </c>
      <c r="B18515">
        <v>1.414213562</v>
      </c>
      <c r="C18515">
        <v>7.4999999999999997E-2</v>
      </c>
    </row>
    <row r="18516" spans="1:3">
      <c r="A18516" t="s">
        <v>18517</v>
      </c>
      <c r="B18516">
        <v>2.028451869</v>
      </c>
      <c r="C18516">
        <v>0.92841666700000003</v>
      </c>
    </row>
    <row r="18517" spans="1:3">
      <c r="A18517" t="s">
        <v>18518</v>
      </c>
      <c r="B18517" t="e">
        <v>#DIV/0!</v>
      </c>
    </row>
    <row r="18518" spans="1:3">
      <c r="A18518" t="s">
        <v>18519</v>
      </c>
      <c r="B18518">
        <v>1.035799208</v>
      </c>
    </row>
    <row r="18519" spans="1:3">
      <c r="A18519" t="s">
        <v>18520</v>
      </c>
      <c r="B18519">
        <v>1.414213562</v>
      </c>
    </row>
    <row r="18520" spans="1:3">
      <c r="A18520" t="s">
        <v>18521</v>
      </c>
      <c r="B18520" t="e">
        <v>#DIV/0!</v>
      </c>
    </row>
    <row r="18521" spans="1:3">
      <c r="A18521" t="s">
        <v>18522</v>
      </c>
      <c r="B18521" t="e">
        <v>#DIV/0!</v>
      </c>
      <c r="C18521">
        <v>0.85064285699999997</v>
      </c>
    </row>
    <row r="18522" spans="1:3">
      <c r="A18522" t="s">
        <v>18523</v>
      </c>
      <c r="B18522">
        <v>1.8505060609999999</v>
      </c>
      <c r="C18522">
        <v>0.88362499999999999</v>
      </c>
    </row>
    <row r="18523" spans="1:3">
      <c r="A18523" t="s">
        <v>18524</v>
      </c>
      <c r="B18523" t="e">
        <v>#DIV/0!</v>
      </c>
      <c r="C18523">
        <v>0.38100000000000001</v>
      </c>
    </row>
    <row r="18524" spans="1:3">
      <c r="A18524" t="s">
        <v>18525</v>
      </c>
      <c r="B18524" t="e">
        <v>#DIV/0!</v>
      </c>
    </row>
    <row r="18525" spans="1:3">
      <c r="A18525" t="s">
        <v>18526</v>
      </c>
      <c r="B18525" t="e">
        <v>#DIV/0!</v>
      </c>
      <c r="C18525">
        <v>0.89166666699999997</v>
      </c>
    </row>
    <row r="18526" spans="1:3">
      <c r="A18526" t="s">
        <v>18527</v>
      </c>
      <c r="B18526">
        <v>2</v>
      </c>
    </row>
    <row r="18527" spans="1:3">
      <c r="A18527" t="s">
        <v>18528</v>
      </c>
      <c r="B18527">
        <v>2.8284271250000002</v>
      </c>
      <c r="C18527">
        <v>5.0500000000000003E-2</v>
      </c>
    </row>
    <row r="18528" spans="1:3">
      <c r="A18528" t="s">
        <v>18529</v>
      </c>
      <c r="B18528">
        <v>1.5921533130000001</v>
      </c>
      <c r="C18528">
        <v>8.3000000000000004E-2</v>
      </c>
    </row>
    <row r="18529" spans="1:3">
      <c r="A18529" t="s">
        <v>18530</v>
      </c>
      <c r="B18529" t="e">
        <v>#DIV/0!</v>
      </c>
      <c r="C18529">
        <v>0.98033333300000003</v>
      </c>
    </row>
    <row r="18530" spans="1:3">
      <c r="A18530" t="s">
        <v>18531</v>
      </c>
      <c r="B18530">
        <v>1.7320508080000001</v>
      </c>
      <c r="C18530">
        <v>0.94899999999999995</v>
      </c>
    </row>
    <row r="18531" spans="1:3">
      <c r="A18531" t="s">
        <v>18532</v>
      </c>
      <c r="B18531" t="e">
        <v>#DIV/0!</v>
      </c>
      <c r="C18531">
        <v>0.87866666699999996</v>
      </c>
    </row>
    <row r="18532" spans="1:3">
      <c r="A18532" t="s">
        <v>18533</v>
      </c>
      <c r="B18532" t="e">
        <v>#DIV/0!</v>
      </c>
    </row>
    <row r="18533" spans="1:3">
      <c r="A18533" t="s">
        <v>18534</v>
      </c>
      <c r="B18533" t="e">
        <v>#DIV/0!</v>
      </c>
      <c r="C18533">
        <v>0.58250000000000002</v>
      </c>
    </row>
    <row r="18534" spans="1:3">
      <c r="A18534" t="s">
        <v>18535</v>
      </c>
      <c r="B18534" t="e">
        <v>#DIV/0!</v>
      </c>
      <c r="C18534">
        <v>0.46100000000000002</v>
      </c>
    </row>
    <row r="18535" spans="1:3">
      <c r="A18535" t="s">
        <v>18536</v>
      </c>
      <c r="B18535" t="e">
        <v>#DIV/0!</v>
      </c>
    </row>
    <row r="18536" spans="1:3">
      <c r="A18536" t="s">
        <v>18537</v>
      </c>
      <c r="B18536" t="e">
        <v>#DIV/0!</v>
      </c>
    </row>
    <row r="18537" spans="1:3">
      <c r="A18537" t="s">
        <v>18538</v>
      </c>
      <c r="B18537">
        <v>3.4641016150000001</v>
      </c>
    </row>
    <row r="18538" spans="1:3">
      <c r="A18538" t="s">
        <v>18539</v>
      </c>
      <c r="B18538">
        <v>2.2360679769999998</v>
      </c>
      <c r="C18538">
        <v>0.13700000000000001</v>
      </c>
    </row>
    <row r="18539" spans="1:3">
      <c r="A18539" t="s">
        <v>18540</v>
      </c>
      <c r="B18539" t="e">
        <v>#DIV/0!</v>
      </c>
    </row>
    <row r="18540" spans="1:3">
      <c r="A18540" t="s">
        <v>18541</v>
      </c>
      <c r="B18540">
        <v>2.2360679769999998</v>
      </c>
    </row>
    <row r="18541" spans="1:3">
      <c r="A18541" t="s">
        <v>18542</v>
      </c>
      <c r="B18541">
        <v>2.2360679769999998</v>
      </c>
    </row>
    <row r="18542" spans="1:3">
      <c r="A18542" t="s">
        <v>18543</v>
      </c>
      <c r="B18542" t="e">
        <v>#DIV/0!</v>
      </c>
      <c r="C18542">
        <v>6.8000000000000005E-2</v>
      </c>
    </row>
    <row r="18543" spans="1:3">
      <c r="A18543" t="s">
        <v>18544</v>
      </c>
      <c r="B18543" t="e">
        <v>#DIV/0!</v>
      </c>
      <c r="C18543">
        <v>0.16666666699999999</v>
      </c>
    </row>
    <row r="18544" spans="1:3">
      <c r="A18544" t="s">
        <v>18545</v>
      </c>
      <c r="B18544">
        <v>1.414213562</v>
      </c>
      <c r="C18544">
        <v>4.2000000000000003E-2</v>
      </c>
    </row>
    <row r="18545" spans="1:3">
      <c r="A18545" t="s">
        <v>18546</v>
      </c>
      <c r="B18545" t="e">
        <v>#DIV/0!</v>
      </c>
      <c r="C18545">
        <v>0.77480000000000004</v>
      </c>
    </row>
    <row r="18546" spans="1:3">
      <c r="A18546" t="s">
        <v>18547</v>
      </c>
      <c r="B18546">
        <v>1.414213562</v>
      </c>
      <c r="C18546">
        <v>0.97170000000000001</v>
      </c>
    </row>
    <row r="18547" spans="1:3">
      <c r="A18547" t="s">
        <v>18548</v>
      </c>
      <c r="B18547">
        <v>2.6457513110000002</v>
      </c>
      <c r="C18547">
        <v>0.91658333299999994</v>
      </c>
    </row>
    <row r="18548" spans="1:3">
      <c r="A18548" t="s">
        <v>18549</v>
      </c>
      <c r="B18548" t="e">
        <v>#DIV/0!</v>
      </c>
      <c r="C18548">
        <v>0.78566666699999999</v>
      </c>
    </row>
    <row r="18549" spans="1:3">
      <c r="A18549" t="s">
        <v>18550</v>
      </c>
      <c r="B18549" t="e">
        <v>#DIV/0!</v>
      </c>
      <c r="C18549">
        <v>0.95193333300000005</v>
      </c>
    </row>
    <row r="18550" spans="1:3">
      <c r="A18550" t="s">
        <v>18551</v>
      </c>
      <c r="B18550">
        <v>4.3588989439999999</v>
      </c>
    </row>
    <row r="18551" spans="1:3">
      <c r="A18551" t="s">
        <v>18552</v>
      </c>
      <c r="B18551" t="e">
        <v>#DIV/0!</v>
      </c>
      <c r="C18551">
        <v>0.90900000000000003</v>
      </c>
    </row>
    <row r="18552" spans="1:3">
      <c r="A18552" t="s">
        <v>18553</v>
      </c>
      <c r="B18552">
        <v>1.7320508080000001</v>
      </c>
    </row>
    <row r="18553" spans="1:3">
      <c r="A18553" t="s">
        <v>18554</v>
      </c>
      <c r="B18553" t="e">
        <v>#DIV/0!</v>
      </c>
      <c r="C18553">
        <v>5.6000000000000001E-2</v>
      </c>
    </row>
    <row r="18554" spans="1:3">
      <c r="A18554" t="s">
        <v>18555</v>
      </c>
      <c r="B18554">
        <v>2.449489743</v>
      </c>
      <c r="C18554">
        <v>1</v>
      </c>
    </row>
    <row r="18555" spans="1:3">
      <c r="A18555" t="s">
        <v>18556</v>
      </c>
      <c r="B18555">
        <v>1.784811135</v>
      </c>
      <c r="C18555">
        <v>0.90655555600000004</v>
      </c>
    </row>
    <row r="18556" spans="1:3">
      <c r="A18556" t="s">
        <v>18557</v>
      </c>
      <c r="B18556">
        <v>1.513272457</v>
      </c>
      <c r="C18556">
        <v>0.43</v>
      </c>
    </row>
    <row r="18557" spans="1:3">
      <c r="A18557" t="s">
        <v>18558</v>
      </c>
      <c r="B18557" t="e">
        <v>#DIV/0!</v>
      </c>
    </row>
    <row r="18558" spans="1:3">
      <c r="A18558" t="s">
        <v>18559</v>
      </c>
      <c r="B18558">
        <v>2.1783353839999999</v>
      </c>
    </row>
    <row r="18559" spans="1:3">
      <c r="A18559" t="s">
        <v>18560</v>
      </c>
      <c r="B18559" t="e">
        <v>#DIV/0!</v>
      </c>
      <c r="C18559">
        <v>1</v>
      </c>
    </row>
    <row r="18560" spans="1:3">
      <c r="A18560" t="s">
        <v>18561</v>
      </c>
      <c r="B18560">
        <v>1.414213562</v>
      </c>
    </row>
    <row r="18561" spans="1:3">
      <c r="A18561" t="s">
        <v>18562</v>
      </c>
      <c r="B18561">
        <v>2</v>
      </c>
      <c r="C18561">
        <v>5.2999999999999999E-2</v>
      </c>
    </row>
    <row r="18562" spans="1:3">
      <c r="A18562" t="s">
        <v>18563</v>
      </c>
      <c r="B18562">
        <v>1.414213562</v>
      </c>
    </row>
    <row r="18563" spans="1:3">
      <c r="A18563" t="s">
        <v>18564</v>
      </c>
      <c r="B18563">
        <v>1.286909375</v>
      </c>
      <c r="C18563">
        <v>0.71599999999999997</v>
      </c>
    </row>
    <row r="18564" spans="1:3">
      <c r="A18564" t="s">
        <v>18565</v>
      </c>
      <c r="B18564">
        <v>2</v>
      </c>
    </row>
    <row r="18565" spans="1:3">
      <c r="A18565" t="s">
        <v>18566</v>
      </c>
      <c r="B18565">
        <v>2.8212248259999999</v>
      </c>
      <c r="C18565">
        <v>7.0199999999999999E-2</v>
      </c>
    </row>
    <row r="18566" spans="1:3">
      <c r="A18566" t="s">
        <v>18567</v>
      </c>
      <c r="B18566">
        <v>2.4926692789999998</v>
      </c>
    </row>
    <row r="18567" spans="1:3">
      <c r="A18567" t="s">
        <v>18568</v>
      </c>
      <c r="B18567" t="e">
        <v>#DIV/0!</v>
      </c>
    </row>
    <row r="18568" spans="1:3">
      <c r="A18568" t="s">
        <v>18569</v>
      </c>
      <c r="B18568">
        <v>2.2360679769999998</v>
      </c>
    </row>
    <row r="18569" spans="1:3">
      <c r="A18569" t="s">
        <v>18570</v>
      </c>
      <c r="B18569" t="e">
        <v>#DIV/0!</v>
      </c>
      <c r="C18569">
        <v>0.63180000000000003</v>
      </c>
    </row>
    <row r="18570" spans="1:3">
      <c r="A18570" t="s">
        <v>18571</v>
      </c>
      <c r="B18570">
        <v>1.4231279080000001</v>
      </c>
      <c r="C18570">
        <v>0.96340000000000003</v>
      </c>
    </row>
    <row r="18571" spans="1:3">
      <c r="A18571" t="s">
        <v>18572</v>
      </c>
      <c r="B18571" t="e">
        <v>#DIV/0!</v>
      </c>
      <c r="C18571">
        <v>0.97199999999999998</v>
      </c>
    </row>
    <row r="18572" spans="1:3">
      <c r="A18572" t="s">
        <v>18573</v>
      </c>
      <c r="B18572">
        <v>1.69327166</v>
      </c>
      <c r="C18572">
        <v>0.87006896600000005</v>
      </c>
    </row>
    <row r="18573" spans="1:3">
      <c r="A18573" t="s">
        <v>18574</v>
      </c>
      <c r="B18573">
        <v>1.2337474500000001</v>
      </c>
      <c r="C18573">
        <v>0.90358333300000004</v>
      </c>
    </row>
    <row r="18574" spans="1:3">
      <c r="A18574" t="s">
        <v>18575</v>
      </c>
      <c r="B18574" t="e">
        <v>#DIV/0!</v>
      </c>
    </row>
    <row r="18575" spans="1:3">
      <c r="A18575" t="s">
        <v>18576</v>
      </c>
      <c r="B18575">
        <v>3.0273194459999999</v>
      </c>
      <c r="C18575">
        <v>0.94055072500000003</v>
      </c>
    </row>
    <row r="18576" spans="1:3">
      <c r="A18576" t="s">
        <v>18577</v>
      </c>
      <c r="B18576">
        <v>2.764754275</v>
      </c>
      <c r="C18576">
        <v>0.89911538499999999</v>
      </c>
    </row>
    <row r="18577" spans="1:3">
      <c r="A18577" t="s">
        <v>18578</v>
      </c>
      <c r="B18577" t="e">
        <v>#DIV/0!</v>
      </c>
      <c r="C18577">
        <v>2.4E-2</v>
      </c>
    </row>
    <row r="18578" spans="1:3">
      <c r="A18578" t="s">
        <v>18579</v>
      </c>
      <c r="B18578">
        <v>3</v>
      </c>
      <c r="C18578">
        <v>0.36399999999999999</v>
      </c>
    </row>
    <row r="18579" spans="1:3">
      <c r="A18579" t="s">
        <v>18580</v>
      </c>
      <c r="B18579">
        <v>1.572137071</v>
      </c>
      <c r="C18579">
        <v>1</v>
      </c>
    </row>
    <row r="18580" spans="1:3">
      <c r="A18580" t="s">
        <v>18581</v>
      </c>
      <c r="B18580" t="e">
        <v>#DIV/0!</v>
      </c>
      <c r="C18580">
        <v>0.87935714300000001</v>
      </c>
    </row>
    <row r="18581" spans="1:3">
      <c r="A18581" t="s">
        <v>18582</v>
      </c>
      <c r="B18581">
        <v>2.0034276919999998</v>
      </c>
      <c r="C18581">
        <v>0.95587878800000003</v>
      </c>
    </row>
    <row r="18582" spans="1:3">
      <c r="A18582" t="s">
        <v>18583</v>
      </c>
      <c r="B18582" t="e">
        <v>#DIV/0!</v>
      </c>
      <c r="C18582">
        <v>0.34899999999999998</v>
      </c>
    </row>
    <row r="18583" spans="1:3">
      <c r="A18583" t="s">
        <v>18584</v>
      </c>
      <c r="B18583">
        <v>2.4055119829999998</v>
      </c>
      <c r="C18583">
        <v>0.84050000000000002</v>
      </c>
    </row>
    <row r="18584" spans="1:3">
      <c r="A18584" t="s">
        <v>18585</v>
      </c>
      <c r="B18584" t="e">
        <v>#DIV/0!</v>
      </c>
    </row>
    <row r="18585" spans="1:3">
      <c r="A18585" t="s">
        <v>18586</v>
      </c>
      <c r="B18585">
        <v>2.2360679769999998</v>
      </c>
      <c r="C18585">
        <v>0.88572727299999998</v>
      </c>
    </row>
    <row r="18586" spans="1:3">
      <c r="A18586" t="s">
        <v>18587</v>
      </c>
      <c r="B18586">
        <v>3.6055512749999998</v>
      </c>
      <c r="C18586">
        <v>0.55612499999999998</v>
      </c>
    </row>
    <row r="18587" spans="1:3">
      <c r="A18587" t="s">
        <v>18588</v>
      </c>
      <c r="B18587">
        <v>4.0181732160000001</v>
      </c>
      <c r="C18587">
        <v>0.86484375000000002</v>
      </c>
    </row>
    <row r="18588" spans="1:3">
      <c r="A18588" t="s">
        <v>18589</v>
      </c>
      <c r="B18588">
        <v>2.4601778699999999</v>
      </c>
      <c r="C18588">
        <v>3.9E-2</v>
      </c>
    </row>
    <row r="18589" spans="1:3">
      <c r="A18589" t="s">
        <v>18590</v>
      </c>
      <c r="B18589">
        <v>2.8924928599999999</v>
      </c>
      <c r="C18589">
        <v>0.95844444399999995</v>
      </c>
    </row>
    <row r="18590" spans="1:3">
      <c r="A18590" t="s">
        <v>18591</v>
      </c>
      <c r="B18590" t="e">
        <v>#DIV/0!</v>
      </c>
    </row>
    <row r="18591" spans="1:3">
      <c r="A18591" t="s">
        <v>18592</v>
      </c>
      <c r="B18591">
        <v>4.4721359549999997</v>
      </c>
      <c r="C18591">
        <v>0.84199999999999997</v>
      </c>
    </row>
    <row r="18592" spans="1:3">
      <c r="A18592" t="s">
        <v>18593</v>
      </c>
      <c r="B18592" t="e">
        <v>#DIV/0!</v>
      </c>
      <c r="C18592">
        <v>0.16700000000000001</v>
      </c>
    </row>
    <row r="18593" spans="1:3">
      <c r="A18593" t="s">
        <v>18594</v>
      </c>
      <c r="B18593" t="e">
        <v>#DIV/0!</v>
      </c>
      <c r="C18593">
        <v>0.36399999999999999</v>
      </c>
    </row>
    <row r="18594" spans="1:3">
      <c r="A18594" t="s">
        <v>18595</v>
      </c>
      <c r="B18594" t="e">
        <v>#DIV/0!</v>
      </c>
    </row>
    <row r="18595" spans="1:3">
      <c r="A18595" t="s">
        <v>18596</v>
      </c>
      <c r="B18595">
        <v>2</v>
      </c>
      <c r="C18595">
        <v>0.827333333</v>
      </c>
    </row>
    <row r="18596" spans="1:3">
      <c r="A18596" t="s">
        <v>18597</v>
      </c>
      <c r="B18596">
        <v>2.3608207819999998</v>
      </c>
      <c r="C18596">
        <v>0.833179487</v>
      </c>
    </row>
    <row r="18597" spans="1:3">
      <c r="A18597" t="s">
        <v>18598</v>
      </c>
      <c r="B18597" t="e">
        <v>#DIV/0!</v>
      </c>
      <c r="C18597">
        <v>8.3000000000000004E-2</v>
      </c>
    </row>
    <row r="18598" spans="1:3">
      <c r="A18598" t="s">
        <v>18599</v>
      </c>
      <c r="B18598" t="e">
        <v>#DIV/0!</v>
      </c>
    </row>
    <row r="18599" spans="1:3">
      <c r="A18599" t="s">
        <v>18600</v>
      </c>
      <c r="B18599" t="e">
        <v>#DIV/0!</v>
      </c>
    </row>
    <row r="18600" spans="1:3">
      <c r="A18600" t="s">
        <v>18601</v>
      </c>
      <c r="B18600">
        <v>2.8357147359999999</v>
      </c>
      <c r="C18600">
        <v>8.0500000000000002E-2</v>
      </c>
    </row>
    <row r="18601" spans="1:3">
      <c r="A18601" t="s">
        <v>18602</v>
      </c>
      <c r="B18601">
        <v>1.944919882</v>
      </c>
      <c r="C18601">
        <v>5.4666667000000002E-2</v>
      </c>
    </row>
    <row r="18602" spans="1:3">
      <c r="A18602" t="s">
        <v>18603</v>
      </c>
      <c r="B18602" t="e">
        <v>#DIV/0!</v>
      </c>
    </row>
    <row r="18603" spans="1:3">
      <c r="A18603" t="s">
        <v>18604</v>
      </c>
      <c r="B18603" t="e">
        <v>#DIV/0!</v>
      </c>
    </row>
    <row r="18604" spans="1:3">
      <c r="A18604" t="s">
        <v>18605</v>
      </c>
      <c r="B18604">
        <v>2.449489743</v>
      </c>
      <c r="C18604">
        <v>0.84494117599999996</v>
      </c>
    </row>
    <row r="18605" spans="1:3">
      <c r="A18605" t="s">
        <v>18606</v>
      </c>
      <c r="B18605">
        <v>1.3312740860000001</v>
      </c>
      <c r="C18605">
        <v>0.17649999999999999</v>
      </c>
    </row>
    <row r="18606" spans="1:3">
      <c r="A18606" t="s">
        <v>18607</v>
      </c>
      <c r="B18606">
        <v>2</v>
      </c>
      <c r="C18606">
        <v>6.3250000000000001E-2</v>
      </c>
    </row>
    <row r="18607" spans="1:3">
      <c r="A18607" t="s">
        <v>18608</v>
      </c>
      <c r="B18607">
        <v>3.3835805269999999</v>
      </c>
      <c r="C18607">
        <v>0.88675000000000004</v>
      </c>
    </row>
    <row r="18608" spans="1:3">
      <c r="A18608" t="s">
        <v>18609</v>
      </c>
      <c r="B18608" t="e">
        <v>#DIV/0!</v>
      </c>
      <c r="C18608">
        <v>0.90987499999999999</v>
      </c>
    </row>
    <row r="18609" spans="1:3">
      <c r="A18609" t="s">
        <v>18610</v>
      </c>
      <c r="B18609" t="e">
        <v>#DIV/0!</v>
      </c>
      <c r="C18609">
        <v>1</v>
      </c>
    </row>
    <row r="18610" spans="1:3">
      <c r="A18610" t="s">
        <v>18611</v>
      </c>
      <c r="B18610" t="e">
        <v>#DIV/0!</v>
      </c>
      <c r="C18610">
        <v>0.92002564099999995</v>
      </c>
    </row>
    <row r="18611" spans="1:3">
      <c r="A18611" t="s">
        <v>18612</v>
      </c>
      <c r="B18611">
        <v>2.2197770979999998</v>
      </c>
      <c r="C18611">
        <v>0.91700000000000004</v>
      </c>
    </row>
    <row r="18612" spans="1:3">
      <c r="A18612" t="s">
        <v>18613</v>
      </c>
      <c r="B18612">
        <v>1.5053358939999999</v>
      </c>
      <c r="C18612">
        <v>0.88763636400000001</v>
      </c>
    </row>
    <row r="18613" spans="1:3">
      <c r="A18613" t="s">
        <v>18614</v>
      </c>
      <c r="B18613">
        <v>3.0439488560000001</v>
      </c>
      <c r="C18613">
        <v>0.88165517199999999</v>
      </c>
    </row>
    <row r="18614" spans="1:3">
      <c r="A18614" t="s">
        <v>18615</v>
      </c>
      <c r="B18614" t="e">
        <v>#DIV/0!</v>
      </c>
    </row>
    <row r="18615" spans="1:3">
      <c r="A18615" t="s">
        <v>18616</v>
      </c>
      <c r="B18615">
        <v>1.6670961500000001</v>
      </c>
    </row>
    <row r="18616" spans="1:3">
      <c r="A18616" t="s">
        <v>18617</v>
      </c>
      <c r="B18616" t="e">
        <v>#DIV/0!</v>
      </c>
    </row>
    <row r="18617" spans="1:3">
      <c r="A18617" t="s">
        <v>18618</v>
      </c>
      <c r="B18617" t="e">
        <v>#DIV/0!</v>
      </c>
    </row>
    <row r="18618" spans="1:3">
      <c r="A18618" t="s">
        <v>18619</v>
      </c>
      <c r="B18618" t="e">
        <v>#DIV/0!</v>
      </c>
      <c r="C18618">
        <v>0.9</v>
      </c>
    </row>
    <row r="18619" spans="1:3">
      <c r="A18619" t="s">
        <v>18620</v>
      </c>
      <c r="B18619">
        <v>1.5432138070000001</v>
      </c>
    </row>
    <row r="18620" spans="1:3">
      <c r="A18620" t="s">
        <v>18621</v>
      </c>
      <c r="B18620" t="e">
        <v>#DIV/0!</v>
      </c>
    </row>
    <row r="18621" spans="1:3">
      <c r="A18621" t="s">
        <v>18622</v>
      </c>
      <c r="B18621" t="e">
        <v>#DIV/0!</v>
      </c>
    </row>
    <row r="18622" spans="1:3">
      <c r="A18622" t="s">
        <v>18623</v>
      </c>
      <c r="B18622">
        <v>1.414213562</v>
      </c>
    </row>
    <row r="18623" spans="1:3">
      <c r="A18623" t="s">
        <v>18624</v>
      </c>
      <c r="B18623" t="e">
        <v>#DIV/0!</v>
      </c>
    </row>
    <row r="18624" spans="1:3">
      <c r="A18624" t="s">
        <v>18625</v>
      </c>
      <c r="B18624">
        <v>1.414213562</v>
      </c>
      <c r="C18624">
        <v>9.0999999999999998E-2</v>
      </c>
    </row>
    <row r="18625" spans="1:3">
      <c r="A18625" t="s">
        <v>18626</v>
      </c>
      <c r="B18625" t="e">
        <v>#DIV/0!</v>
      </c>
    </row>
    <row r="18626" spans="1:3">
      <c r="A18626" t="s">
        <v>18627</v>
      </c>
      <c r="B18626" t="e">
        <v>#DIV/0!</v>
      </c>
      <c r="C18626">
        <v>8.3000000000000004E-2</v>
      </c>
    </row>
    <row r="18627" spans="1:3">
      <c r="A18627" t="s">
        <v>18628</v>
      </c>
      <c r="B18627" t="e">
        <v>#DIV/0!</v>
      </c>
      <c r="C18627">
        <v>0.98340000000000005</v>
      </c>
    </row>
    <row r="18628" spans="1:3">
      <c r="A18628" t="s">
        <v>18629</v>
      </c>
      <c r="B18628" t="e">
        <v>#DIV/0!</v>
      </c>
      <c r="C18628">
        <v>0.85866666700000005</v>
      </c>
    </row>
    <row r="18629" spans="1:3">
      <c r="A18629" t="s">
        <v>18630</v>
      </c>
      <c r="B18629" t="e">
        <v>#DIV/0!</v>
      </c>
      <c r="C18629">
        <v>0.15</v>
      </c>
    </row>
    <row r="18630" spans="1:3">
      <c r="A18630" t="s">
        <v>18631</v>
      </c>
      <c r="B18630" t="e">
        <v>#DIV/0!</v>
      </c>
      <c r="C18630">
        <v>8.0333333000000007E-2</v>
      </c>
    </row>
    <row r="18631" spans="1:3">
      <c r="A18631" t="s">
        <v>18632</v>
      </c>
      <c r="B18631" t="e">
        <v>#DIV/0!</v>
      </c>
      <c r="C18631">
        <v>5.3666667000000001E-2</v>
      </c>
    </row>
    <row r="18632" spans="1:3">
      <c r="A18632" t="s">
        <v>18633</v>
      </c>
      <c r="B18632" t="e">
        <v>#DIV/0!</v>
      </c>
      <c r="C18632">
        <v>4.8000000000000001E-2</v>
      </c>
    </row>
    <row r="18633" spans="1:3">
      <c r="A18633" t="s">
        <v>18634</v>
      </c>
      <c r="B18633" t="e">
        <v>#DIV/0!</v>
      </c>
      <c r="C18633">
        <v>0.26140000000000002</v>
      </c>
    </row>
    <row r="18634" spans="1:3">
      <c r="A18634" t="s">
        <v>18635</v>
      </c>
      <c r="B18634">
        <v>3.0926456349999998</v>
      </c>
    </row>
    <row r="18635" spans="1:3">
      <c r="A18635" t="s">
        <v>18636</v>
      </c>
      <c r="B18635" t="e">
        <v>#DIV/0!</v>
      </c>
    </row>
    <row r="18636" spans="1:3">
      <c r="A18636" t="s">
        <v>18637</v>
      </c>
      <c r="B18636" t="e">
        <v>#DIV/0!</v>
      </c>
      <c r="C18636">
        <v>0.16700000000000001</v>
      </c>
    </row>
    <row r="18637" spans="1:3">
      <c r="A18637" t="s">
        <v>18638</v>
      </c>
      <c r="B18637">
        <v>2.0443453319999998</v>
      </c>
      <c r="C18637">
        <v>8.1000000000000003E-2</v>
      </c>
    </row>
    <row r="18638" spans="1:3">
      <c r="A18638" t="s">
        <v>18639</v>
      </c>
      <c r="B18638" t="e">
        <v>#DIV/0!</v>
      </c>
    </row>
    <row r="18639" spans="1:3">
      <c r="A18639" t="s">
        <v>18640</v>
      </c>
      <c r="B18639" t="e">
        <v>#DIV/0!</v>
      </c>
      <c r="C18639">
        <v>8.8499999999999995E-2</v>
      </c>
    </row>
    <row r="18640" spans="1:3">
      <c r="A18640" t="s">
        <v>18641</v>
      </c>
      <c r="B18640">
        <v>2</v>
      </c>
      <c r="C18640">
        <v>0.90825</v>
      </c>
    </row>
    <row r="18641" spans="1:3">
      <c r="A18641" t="s">
        <v>18642</v>
      </c>
      <c r="B18641" t="e">
        <v>#DIV/0!</v>
      </c>
      <c r="C18641">
        <v>0.88200000000000001</v>
      </c>
    </row>
    <row r="18642" spans="1:3">
      <c r="A18642" t="s">
        <v>18643</v>
      </c>
      <c r="B18642" t="e">
        <v>#DIV/0!</v>
      </c>
      <c r="C18642">
        <v>0.91833333299999997</v>
      </c>
    </row>
    <row r="18643" spans="1:3">
      <c r="A18643" t="s">
        <v>18644</v>
      </c>
      <c r="B18643">
        <v>1.414213653</v>
      </c>
      <c r="C18643">
        <v>0.183</v>
      </c>
    </row>
    <row r="18644" spans="1:3">
      <c r="A18644" t="s">
        <v>18645</v>
      </c>
      <c r="B18644" t="e">
        <v>#DIV/0!</v>
      </c>
    </row>
    <row r="18645" spans="1:3">
      <c r="A18645" t="s">
        <v>18646</v>
      </c>
      <c r="B18645" t="e">
        <v>#DIV/0!</v>
      </c>
      <c r="C18645">
        <v>0.963769231</v>
      </c>
    </row>
    <row r="18646" spans="1:3">
      <c r="A18646" t="s">
        <v>18647</v>
      </c>
      <c r="B18646">
        <v>3.971282757</v>
      </c>
      <c r="C18646">
        <v>0.80606451599999995</v>
      </c>
    </row>
    <row r="18647" spans="1:3">
      <c r="A18647" t="s">
        <v>18648</v>
      </c>
      <c r="B18647">
        <v>2</v>
      </c>
      <c r="C18647">
        <v>8.3000000000000004E-2</v>
      </c>
    </row>
    <row r="18648" spans="1:3">
      <c r="A18648" t="s">
        <v>18649</v>
      </c>
      <c r="B18648" t="e">
        <v>#DIV/0!</v>
      </c>
      <c r="C18648">
        <v>0.97299999999999998</v>
      </c>
    </row>
    <row r="18649" spans="1:3">
      <c r="A18649" t="s">
        <v>18650</v>
      </c>
      <c r="B18649" t="e">
        <v>#DIV/0!</v>
      </c>
      <c r="C18649">
        <v>0.90435294099999997</v>
      </c>
    </row>
    <row r="18650" spans="1:3">
      <c r="A18650" t="s">
        <v>18651</v>
      </c>
      <c r="B18650" t="e">
        <v>#DIV/0!</v>
      </c>
      <c r="C18650">
        <v>0.96833333300000002</v>
      </c>
    </row>
    <row r="18651" spans="1:3">
      <c r="A18651" t="s">
        <v>18652</v>
      </c>
      <c r="B18651" t="e">
        <v>#DIV/0!</v>
      </c>
      <c r="C18651">
        <v>2.8500000000000001E-2</v>
      </c>
    </row>
    <row r="18652" spans="1:3">
      <c r="A18652" t="s">
        <v>18653</v>
      </c>
      <c r="B18652" t="e">
        <v>#DIV/0!</v>
      </c>
    </row>
    <row r="18653" spans="1:3">
      <c r="A18653" t="s">
        <v>18654</v>
      </c>
      <c r="B18653">
        <v>1.6486037840000001</v>
      </c>
      <c r="C18653">
        <v>1</v>
      </c>
    </row>
    <row r="18654" spans="1:3">
      <c r="A18654" t="s">
        <v>18655</v>
      </c>
      <c r="B18654" t="e">
        <v>#DIV/0!</v>
      </c>
      <c r="C18654">
        <v>0.4</v>
      </c>
    </row>
    <row r="18655" spans="1:3">
      <c r="A18655" t="s">
        <v>18656</v>
      </c>
      <c r="B18655">
        <v>0.32413805200000001</v>
      </c>
    </row>
    <row r="18656" spans="1:3">
      <c r="A18656" t="s">
        <v>18657</v>
      </c>
      <c r="B18656">
        <v>2.103744866</v>
      </c>
      <c r="C18656">
        <v>0.122333333</v>
      </c>
    </row>
    <row r="18657" spans="1:3">
      <c r="A18657" t="s">
        <v>18658</v>
      </c>
      <c r="B18657" t="e">
        <v>#DIV/0!</v>
      </c>
    </row>
    <row r="18658" spans="1:3">
      <c r="A18658" t="s">
        <v>18659</v>
      </c>
      <c r="B18658">
        <v>1.909795661</v>
      </c>
      <c r="C18658">
        <v>0.32400000000000001</v>
      </c>
    </row>
    <row r="18659" spans="1:3">
      <c r="A18659" t="s">
        <v>18660</v>
      </c>
      <c r="B18659" t="e">
        <v>#DIV/0!</v>
      </c>
    </row>
    <row r="18660" spans="1:3">
      <c r="A18660" t="s">
        <v>18661</v>
      </c>
      <c r="B18660">
        <v>1.8675964389999999</v>
      </c>
    </row>
    <row r="18661" spans="1:3">
      <c r="A18661" t="s">
        <v>18662</v>
      </c>
      <c r="B18661" t="e">
        <v>#DIV/0!</v>
      </c>
    </row>
    <row r="18662" spans="1:3">
      <c r="A18662" t="s">
        <v>18663</v>
      </c>
      <c r="B18662">
        <v>1.9509241580000001</v>
      </c>
    </row>
    <row r="18663" spans="1:3">
      <c r="A18663" t="s">
        <v>18664</v>
      </c>
      <c r="B18663" t="e">
        <v>#DIV/0!</v>
      </c>
    </row>
    <row r="18664" spans="1:3">
      <c r="A18664" t="s">
        <v>18665</v>
      </c>
      <c r="B18664" t="e">
        <v>#DIV/0!</v>
      </c>
    </row>
    <row r="18665" spans="1:3">
      <c r="A18665" t="s">
        <v>18666</v>
      </c>
      <c r="B18665">
        <v>2</v>
      </c>
      <c r="C18665">
        <v>5.2999999999999999E-2</v>
      </c>
    </row>
    <row r="18666" spans="1:3">
      <c r="A18666" t="s">
        <v>18667</v>
      </c>
      <c r="B18666" t="e">
        <v>#DIV/0!</v>
      </c>
      <c r="C18666">
        <v>0.9</v>
      </c>
    </row>
    <row r="18667" spans="1:3">
      <c r="A18667" t="s">
        <v>18668</v>
      </c>
      <c r="B18667">
        <v>2.2975681300000002</v>
      </c>
      <c r="C18667">
        <v>8.6999999999999994E-2</v>
      </c>
    </row>
    <row r="18668" spans="1:3">
      <c r="A18668" t="s">
        <v>18669</v>
      </c>
      <c r="B18668">
        <v>1.9256405560000001</v>
      </c>
      <c r="C18668">
        <v>6.7000000000000004E-2</v>
      </c>
    </row>
    <row r="18669" spans="1:3">
      <c r="A18669" t="s">
        <v>18670</v>
      </c>
      <c r="B18669" t="e">
        <v>#DIV/0!</v>
      </c>
    </row>
    <row r="18670" spans="1:3">
      <c r="A18670" t="s">
        <v>18671</v>
      </c>
      <c r="B18670">
        <v>1.814911717</v>
      </c>
    </row>
    <row r="18671" spans="1:3">
      <c r="A18671" t="s">
        <v>18672</v>
      </c>
      <c r="B18671" t="e">
        <v>#DIV/0!</v>
      </c>
      <c r="C18671">
        <v>7.6999999999999999E-2</v>
      </c>
    </row>
    <row r="18672" spans="1:3">
      <c r="A18672" t="s">
        <v>18673</v>
      </c>
      <c r="B18672">
        <v>2.449489743</v>
      </c>
      <c r="C18672">
        <v>0.3</v>
      </c>
    </row>
    <row r="18673" spans="1:3">
      <c r="A18673" t="s">
        <v>18674</v>
      </c>
      <c r="B18673">
        <v>2</v>
      </c>
    </row>
    <row r="18674" spans="1:3">
      <c r="A18674" t="s">
        <v>18675</v>
      </c>
      <c r="B18674" t="e">
        <v>#DIV/0!</v>
      </c>
    </row>
    <row r="18675" spans="1:3">
      <c r="A18675" t="s">
        <v>18676</v>
      </c>
      <c r="B18675" t="e">
        <v>#DIV/0!</v>
      </c>
      <c r="C18675">
        <v>6.2E-2</v>
      </c>
    </row>
    <row r="18676" spans="1:3">
      <c r="A18676" t="s">
        <v>18677</v>
      </c>
      <c r="B18676">
        <v>2</v>
      </c>
    </row>
    <row r="18677" spans="1:3">
      <c r="A18677" t="s">
        <v>18678</v>
      </c>
      <c r="B18677" t="e">
        <v>#DIV/0!</v>
      </c>
    </row>
    <row r="18678" spans="1:3">
      <c r="A18678" t="s">
        <v>18679</v>
      </c>
      <c r="B18678">
        <v>2.1785144170000001</v>
      </c>
      <c r="C18678">
        <v>0.53849999999999998</v>
      </c>
    </row>
    <row r="18679" spans="1:3">
      <c r="A18679" t="s">
        <v>18680</v>
      </c>
      <c r="B18679">
        <v>1.7658695280000001</v>
      </c>
      <c r="C18679">
        <v>0.1</v>
      </c>
    </row>
    <row r="18680" spans="1:3">
      <c r="A18680" t="s">
        <v>18681</v>
      </c>
      <c r="B18680" t="e">
        <v>#DIV/0!</v>
      </c>
      <c r="C18680">
        <v>9.0999999999999998E-2</v>
      </c>
    </row>
    <row r="18681" spans="1:3">
      <c r="A18681" t="s">
        <v>18682</v>
      </c>
      <c r="B18681">
        <v>2.885827801</v>
      </c>
      <c r="C18681">
        <v>0.85666666700000005</v>
      </c>
    </row>
    <row r="18682" spans="1:3">
      <c r="A18682" t="s">
        <v>18683</v>
      </c>
      <c r="B18682" t="e">
        <v>#DIV/0!</v>
      </c>
      <c r="C18682">
        <v>0.3705</v>
      </c>
    </row>
    <row r="18683" spans="1:3">
      <c r="A18683" t="s">
        <v>18684</v>
      </c>
      <c r="B18683">
        <v>4.2761317749999996</v>
      </c>
      <c r="C18683">
        <v>0.95504819299999999</v>
      </c>
    </row>
    <row r="18684" spans="1:3">
      <c r="A18684" t="s">
        <v>18685</v>
      </c>
      <c r="B18684">
        <v>3.0178881070000001</v>
      </c>
      <c r="C18684">
        <v>0.92900000000000005</v>
      </c>
    </row>
    <row r="18685" spans="1:3">
      <c r="A18685" t="s">
        <v>18686</v>
      </c>
      <c r="B18685" t="e">
        <v>#DIV/0!</v>
      </c>
      <c r="C18685">
        <v>9.7000000000000003E-2</v>
      </c>
    </row>
    <row r="18686" spans="1:3">
      <c r="A18686" t="s">
        <v>18687</v>
      </c>
      <c r="B18686">
        <v>0.24702377</v>
      </c>
      <c r="C18686">
        <v>6.2E-2</v>
      </c>
    </row>
    <row r="18687" spans="1:3">
      <c r="A18687" t="s">
        <v>18688</v>
      </c>
      <c r="B18687" t="e">
        <v>#DIV/0!</v>
      </c>
    </row>
    <row r="18688" spans="1:3">
      <c r="A18688" t="s">
        <v>18689</v>
      </c>
      <c r="B18688" t="e">
        <v>#DIV/0!</v>
      </c>
    </row>
    <row r="18689" spans="1:3">
      <c r="A18689" t="s">
        <v>18690</v>
      </c>
      <c r="B18689">
        <v>1.414213562</v>
      </c>
      <c r="C18689">
        <v>0.2</v>
      </c>
    </row>
    <row r="18690" spans="1:3">
      <c r="A18690" t="s">
        <v>18691</v>
      </c>
      <c r="B18690">
        <v>1.976381532</v>
      </c>
      <c r="C18690">
        <v>0.94359541999999996</v>
      </c>
    </row>
    <row r="18691" spans="1:3">
      <c r="A18691" t="s">
        <v>18692</v>
      </c>
      <c r="B18691" t="e">
        <v>#DIV/0!</v>
      </c>
      <c r="C18691">
        <v>8.3000000000000004E-2</v>
      </c>
    </row>
    <row r="18692" spans="1:3">
      <c r="A18692" t="s">
        <v>18693</v>
      </c>
      <c r="B18692">
        <v>1.414213562</v>
      </c>
      <c r="C18692">
        <v>7.0999999999999994E-2</v>
      </c>
    </row>
    <row r="18693" spans="1:3">
      <c r="A18693" t="s">
        <v>18694</v>
      </c>
      <c r="B18693" t="e">
        <v>#DIV/0!</v>
      </c>
    </row>
    <row r="18694" spans="1:3">
      <c r="A18694" t="s">
        <v>18695</v>
      </c>
      <c r="B18694" t="e">
        <v>#DIV/0!</v>
      </c>
    </row>
    <row r="18695" spans="1:3">
      <c r="A18695" t="s">
        <v>18696</v>
      </c>
      <c r="B18695" t="e">
        <v>#DIV/0!</v>
      </c>
    </row>
    <row r="18696" spans="1:3">
      <c r="A18696" t="s">
        <v>18697</v>
      </c>
      <c r="B18696">
        <v>0.86781876599999996</v>
      </c>
      <c r="C18696">
        <v>9.0999999999999998E-2</v>
      </c>
    </row>
    <row r="18697" spans="1:3">
      <c r="A18697" t="s">
        <v>18698</v>
      </c>
      <c r="B18697">
        <v>2.2360679769999998</v>
      </c>
      <c r="C18697">
        <v>0.80759999999999998</v>
      </c>
    </row>
    <row r="18698" spans="1:3">
      <c r="A18698" t="s">
        <v>18699</v>
      </c>
      <c r="B18698">
        <v>2.2360679769999998</v>
      </c>
      <c r="C18698">
        <v>0.29149999999999998</v>
      </c>
    </row>
    <row r="18699" spans="1:3">
      <c r="A18699" t="s">
        <v>18700</v>
      </c>
      <c r="B18699">
        <v>4.2426406869999997</v>
      </c>
      <c r="C18699">
        <v>6.3500000000000001E-2</v>
      </c>
    </row>
    <row r="18700" spans="1:3">
      <c r="A18700" t="s">
        <v>18701</v>
      </c>
      <c r="B18700">
        <v>3.0631532149999998</v>
      </c>
      <c r="C18700">
        <v>0.92300000000000004</v>
      </c>
    </row>
    <row r="18701" spans="1:3">
      <c r="A18701" t="s">
        <v>18702</v>
      </c>
      <c r="B18701" t="e">
        <v>#DIV/0!</v>
      </c>
      <c r="C18701">
        <v>2.4E-2</v>
      </c>
    </row>
    <row r="18702" spans="1:3">
      <c r="A18702" t="s">
        <v>18703</v>
      </c>
      <c r="B18702" t="e">
        <v>#DIV/0!</v>
      </c>
    </row>
    <row r="18703" spans="1:3">
      <c r="A18703" t="s">
        <v>18704</v>
      </c>
      <c r="B18703" t="e">
        <v>#DIV/0!</v>
      </c>
    </row>
    <row r="18704" spans="1:3">
      <c r="A18704" t="s">
        <v>18705</v>
      </c>
      <c r="B18704" t="e">
        <v>#DIV/0!</v>
      </c>
    </row>
    <row r="18705" spans="1:3">
      <c r="A18705" t="s">
        <v>18706</v>
      </c>
      <c r="B18705">
        <v>2.6860348740000002</v>
      </c>
      <c r="C18705">
        <v>0.53364999999999996</v>
      </c>
    </row>
    <row r="18706" spans="1:3">
      <c r="A18706" t="s">
        <v>18707</v>
      </c>
      <c r="B18706">
        <v>2.886890679</v>
      </c>
      <c r="C18706">
        <v>0.25619999999999998</v>
      </c>
    </row>
    <row r="18707" spans="1:3">
      <c r="A18707" t="s">
        <v>18708</v>
      </c>
      <c r="B18707" t="e">
        <v>#DIV/0!</v>
      </c>
    </row>
    <row r="18708" spans="1:3">
      <c r="A18708" t="s">
        <v>18709</v>
      </c>
      <c r="B18708">
        <v>2.2360679769999998</v>
      </c>
    </row>
    <row r="18709" spans="1:3">
      <c r="A18709" t="s">
        <v>18710</v>
      </c>
      <c r="B18709">
        <v>2</v>
      </c>
    </row>
    <row r="18710" spans="1:3">
      <c r="A18710" t="s">
        <v>18711</v>
      </c>
      <c r="B18710">
        <v>1.414213562</v>
      </c>
    </row>
    <row r="18711" spans="1:3">
      <c r="A18711" t="s">
        <v>18712</v>
      </c>
      <c r="B18711" t="e">
        <v>#DIV/0!</v>
      </c>
      <c r="C18711">
        <v>6.4899999999999999E-2</v>
      </c>
    </row>
    <row r="18712" spans="1:3">
      <c r="A18712" t="s">
        <v>18713</v>
      </c>
      <c r="B18712" t="e">
        <v>#DIV/0!</v>
      </c>
      <c r="C18712">
        <v>5.62E-2</v>
      </c>
    </row>
    <row r="18713" spans="1:3">
      <c r="A18713" t="s">
        <v>18714</v>
      </c>
      <c r="B18713" t="e">
        <v>#DIV/0!</v>
      </c>
    </row>
    <row r="18714" spans="1:3">
      <c r="A18714" t="s">
        <v>18715</v>
      </c>
      <c r="B18714">
        <v>2.449489743</v>
      </c>
      <c r="C18714">
        <v>0.94483333300000005</v>
      </c>
    </row>
    <row r="18715" spans="1:3">
      <c r="A18715" t="s">
        <v>18716</v>
      </c>
      <c r="B18715">
        <v>2</v>
      </c>
      <c r="C18715">
        <v>0.70125000000000004</v>
      </c>
    </row>
    <row r="18716" spans="1:3">
      <c r="A18716" t="s">
        <v>18717</v>
      </c>
      <c r="B18716">
        <v>2</v>
      </c>
    </row>
    <row r="18717" spans="1:3">
      <c r="A18717" t="s">
        <v>18718</v>
      </c>
      <c r="B18717" t="e">
        <v>#DIV/0!</v>
      </c>
    </row>
    <row r="18718" spans="1:3">
      <c r="A18718" t="s">
        <v>18719</v>
      </c>
      <c r="B18718" t="e">
        <v>#DIV/0!</v>
      </c>
      <c r="C18718">
        <v>8.5500000000000007E-2</v>
      </c>
    </row>
    <row r="18719" spans="1:3">
      <c r="A18719" t="s">
        <v>18720</v>
      </c>
      <c r="B18719">
        <v>3</v>
      </c>
      <c r="C18719">
        <v>9.0999999999999998E-2</v>
      </c>
    </row>
    <row r="18720" spans="1:3">
      <c r="A18720" t="s">
        <v>18721</v>
      </c>
      <c r="B18720">
        <v>1.414213562</v>
      </c>
    </row>
    <row r="18721" spans="1:3">
      <c r="A18721" t="s">
        <v>18722</v>
      </c>
      <c r="B18721" t="e">
        <v>#DIV/0!</v>
      </c>
    </row>
    <row r="18722" spans="1:3">
      <c r="A18722" t="s">
        <v>18723</v>
      </c>
      <c r="B18722" t="e">
        <v>#DIV/0!</v>
      </c>
    </row>
    <row r="18723" spans="1:3">
      <c r="A18723" t="s">
        <v>18724</v>
      </c>
      <c r="B18723" t="e">
        <v>#DIV/0!</v>
      </c>
      <c r="C18723">
        <v>0.11605</v>
      </c>
    </row>
    <row r="18724" spans="1:3">
      <c r="A18724" t="s">
        <v>18725</v>
      </c>
      <c r="B18724" t="e">
        <v>#DIV/0!</v>
      </c>
    </row>
    <row r="18725" spans="1:3">
      <c r="A18725" t="s">
        <v>18726</v>
      </c>
      <c r="B18725" t="e">
        <v>#DIV/0!</v>
      </c>
    </row>
    <row r="18726" spans="1:3">
      <c r="A18726" t="s">
        <v>18727</v>
      </c>
      <c r="B18726">
        <v>2</v>
      </c>
      <c r="C18726">
        <v>0.05</v>
      </c>
    </row>
    <row r="18727" spans="1:3">
      <c r="A18727" t="s">
        <v>18728</v>
      </c>
      <c r="B18727">
        <v>1.817922426</v>
      </c>
      <c r="C18727">
        <v>0.18085294099999999</v>
      </c>
    </row>
    <row r="18728" spans="1:3">
      <c r="A18728" t="s">
        <v>18729</v>
      </c>
      <c r="B18728">
        <v>2</v>
      </c>
      <c r="C18728">
        <v>0.17795238099999999</v>
      </c>
    </row>
    <row r="18729" spans="1:3">
      <c r="A18729" t="s">
        <v>18730</v>
      </c>
      <c r="B18729">
        <v>1.6055985070000001</v>
      </c>
      <c r="C18729">
        <v>0.94164705900000001</v>
      </c>
    </row>
    <row r="18730" spans="1:3">
      <c r="A18730" t="s">
        <v>18731</v>
      </c>
      <c r="B18730" t="e">
        <v>#DIV/0!</v>
      </c>
    </row>
    <row r="18731" spans="1:3">
      <c r="A18731" t="s">
        <v>18732</v>
      </c>
      <c r="B18731" t="e">
        <v>#DIV/0!</v>
      </c>
      <c r="C18731">
        <v>0.54149999999999998</v>
      </c>
    </row>
    <row r="18732" spans="1:3">
      <c r="A18732" t="s">
        <v>18733</v>
      </c>
      <c r="B18732" t="e">
        <v>#DIV/0!</v>
      </c>
      <c r="C18732">
        <v>0.93359999999999999</v>
      </c>
    </row>
    <row r="18733" spans="1:3">
      <c r="A18733" t="s">
        <v>18734</v>
      </c>
      <c r="B18733" t="e">
        <v>#DIV/0!</v>
      </c>
    </row>
    <row r="18734" spans="1:3">
      <c r="A18734" t="s">
        <v>18735</v>
      </c>
      <c r="B18734">
        <v>3.7516185860000002</v>
      </c>
      <c r="C18734">
        <v>0.96576470599999997</v>
      </c>
    </row>
    <row r="18735" spans="1:3">
      <c r="A18735" t="s">
        <v>18736</v>
      </c>
      <c r="B18735" t="e">
        <v>#DIV/0!</v>
      </c>
      <c r="C18735">
        <v>8.8499999999999995E-2</v>
      </c>
    </row>
    <row r="18736" spans="1:3">
      <c r="A18736" t="s">
        <v>18737</v>
      </c>
      <c r="B18736" t="e">
        <v>#DIV/0!</v>
      </c>
    </row>
    <row r="18737" spans="1:3">
      <c r="A18737" t="s">
        <v>18738</v>
      </c>
      <c r="B18737" t="e">
        <v>#DIV/0!</v>
      </c>
      <c r="C18737">
        <v>5.8999999999999997E-2</v>
      </c>
    </row>
    <row r="18738" spans="1:3">
      <c r="A18738" t="s">
        <v>18739</v>
      </c>
      <c r="B18738" t="e">
        <v>#DIV/0!</v>
      </c>
    </row>
    <row r="18739" spans="1:3">
      <c r="A18739" t="s">
        <v>18740</v>
      </c>
      <c r="B18739" t="e">
        <v>#DIV/0!</v>
      </c>
    </row>
    <row r="18740" spans="1:3">
      <c r="A18740" t="s">
        <v>18741</v>
      </c>
      <c r="B18740" t="e">
        <v>#DIV/0!</v>
      </c>
      <c r="C18740">
        <v>3.5999999999999997E-2</v>
      </c>
    </row>
    <row r="18741" spans="1:3">
      <c r="A18741" t="s">
        <v>18742</v>
      </c>
      <c r="B18741">
        <v>1.971965754</v>
      </c>
      <c r="C18741">
        <v>0.91190697700000001</v>
      </c>
    </row>
    <row r="18742" spans="1:3">
      <c r="A18742" t="s">
        <v>18743</v>
      </c>
      <c r="B18742" t="e">
        <v>#DIV/0!</v>
      </c>
    </row>
    <row r="18743" spans="1:3">
      <c r="A18743" t="s">
        <v>18744</v>
      </c>
      <c r="B18743" t="e">
        <v>#DIV/0!</v>
      </c>
    </row>
    <row r="18744" spans="1:3">
      <c r="A18744" t="s">
        <v>18745</v>
      </c>
      <c r="B18744">
        <v>3</v>
      </c>
      <c r="C18744">
        <v>0.13350000000000001</v>
      </c>
    </row>
    <row r="18745" spans="1:3">
      <c r="A18745" t="s">
        <v>18746</v>
      </c>
      <c r="B18745" t="e">
        <v>#DIV/0!</v>
      </c>
    </row>
    <row r="18746" spans="1:3">
      <c r="A18746" t="s">
        <v>18747</v>
      </c>
      <c r="B18746" t="e">
        <v>#DIV/0!</v>
      </c>
    </row>
    <row r="18747" spans="1:3">
      <c r="A18747" t="s">
        <v>18748</v>
      </c>
      <c r="B18747" t="e">
        <v>#DIV/0!</v>
      </c>
      <c r="C18747">
        <v>0.104</v>
      </c>
    </row>
    <row r="18748" spans="1:3">
      <c r="A18748" t="s">
        <v>18749</v>
      </c>
      <c r="B18748" t="e">
        <v>#DIV/0!</v>
      </c>
    </row>
    <row r="18749" spans="1:3">
      <c r="A18749" t="s">
        <v>18750</v>
      </c>
      <c r="B18749" t="e">
        <v>#DIV/0!</v>
      </c>
    </row>
    <row r="18750" spans="1:3">
      <c r="A18750" t="s">
        <v>18751</v>
      </c>
      <c r="B18750" t="e">
        <v>#DIV/0!</v>
      </c>
    </row>
    <row r="18751" spans="1:3">
      <c r="A18751" t="s">
        <v>18752</v>
      </c>
      <c r="B18751">
        <v>2.6457513110000002</v>
      </c>
    </row>
    <row r="18752" spans="1:3">
      <c r="A18752" t="s">
        <v>18753</v>
      </c>
      <c r="B18752" t="e">
        <v>#DIV/0!</v>
      </c>
      <c r="C18752">
        <v>0.89349999999999996</v>
      </c>
    </row>
    <row r="18753" spans="1:3">
      <c r="A18753" t="s">
        <v>18754</v>
      </c>
      <c r="B18753" t="e">
        <v>#DIV/0!</v>
      </c>
      <c r="C18753">
        <v>0.96836363599999997</v>
      </c>
    </row>
    <row r="18754" spans="1:3">
      <c r="A18754" t="s">
        <v>18755</v>
      </c>
      <c r="B18754" t="e">
        <v>#DIV/0!</v>
      </c>
      <c r="C18754">
        <v>0.25</v>
      </c>
    </row>
    <row r="18755" spans="1:3">
      <c r="A18755" t="s">
        <v>18756</v>
      </c>
      <c r="B18755" t="e">
        <v>#DIV/0!</v>
      </c>
      <c r="C18755">
        <v>0.2442</v>
      </c>
    </row>
    <row r="18756" spans="1:3">
      <c r="A18756" t="s">
        <v>18757</v>
      </c>
      <c r="B18756">
        <v>2.8035259460000002</v>
      </c>
      <c r="C18756">
        <v>6.5500000000000003E-2</v>
      </c>
    </row>
    <row r="18757" spans="1:3">
      <c r="A18757" t="s">
        <v>18758</v>
      </c>
      <c r="B18757" t="e">
        <v>#DIV/0!</v>
      </c>
    </row>
    <row r="18758" spans="1:3">
      <c r="A18758" t="s">
        <v>18759</v>
      </c>
      <c r="B18758" t="e">
        <v>#DIV/0!</v>
      </c>
      <c r="C18758">
        <v>0.72499999999999998</v>
      </c>
    </row>
    <row r="18759" spans="1:3">
      <c r="A18759" t="s">
        <v>18760</v>
      </c>
      <c r="B18759" t="e">
        <v>#DIV/0!</v>
      </c>
    </row>
    <row r="18760" spans="1:3">
      <c r="A18760" t="s">
        <v>18761</v>
      </c>
      <c r="B18760">
        <v>2.449489743</v>
      </c>
    </row>
    <row r="18761" spans="1:3">
      <c r="A18761" t="s">
        <v>18762</v>
      </c>
      <c r="B18761" t="e">
        <v>#DIV/0!</v>
      </c>
    </row>
    <row r="18762" spans="1:3">
      <c r="A18762" t="s">
        <v>18763</v>
      </c>
      <c r="B18762" t="e">
        <v>#DIV/0!</v>
      </c>
      <c r="C18762">
        <v>0.87221428599999995</v>
      </c>
    </row>
    <row r="18763" spans="1:3">
      <c r="A18763" t="s">
        <v>18764</v>
      </c>
      <c r="B18763">
        <v>1.1936765229999999</v>
      </c>
    </row>
    <row r="18764" spans="1:3">
      <c r="A18764" t="s">
        <v>18765</v>
      </c>
      <c r="B18764">
        <v>2.6457513110000002</v>
      </c>
      <c r="C18764">
        <v>0.72099999999999997</v>
      </c>
    </row>
    <row r="18765" spans="1:3">
      <c r="A18765" t="s">
        <v>18766</v>
      </c>
      <c r="B18765">
        <v>0.91460392400000001</v>
      </c>
      <c r="C18765">
        <v>0.88712500000000005</v>
      </c>
    </row>
    <row r="18766" spans="1:3">
      <c r="A18766" t="s">
        <v>18767</v>
      </c>
      <c r="B18766" t="e">
        <v>#DIV/0!</v>
      </c>
      <c r="C18766">
        <v>0.92426666700000004</v>
      </c>
    </row>
    <row r="18767" spans="1:3">
      <c r="A18767" t="s">
        <v>18768</v>
      </c>
      <c r="B18767" t="e">
        <v>#DIV/0!</v>
      </c>
      <c r="C18767">
        <v>0.68183333300000004</v>
      </c>
    </row>
    <row r="18768" spans="1:3">
      <c r="A18768" t="s">
        <v>18769</v>
      </c>
      <c r="B18768">
        <v>3</v>
      </c>
      <c r="C18768">
        <v>0.90261538500000005</v>
      </c>
    </row>
    <row r="18769" spans="1:3">
      <c r="A18769" t="s">
        <v>18770</v>
      </c>
      <c r="B18769">
        <v>0.95331320799999997</v>
      </c>
      <c r="C18769">
        <v>0.06</v>
      </c>
    </row>
    <row r="18770" spans="1:3">
      <c r="A18770" t="s">
        <v>18771</v>
      </c>
      <c r="B18770">
        <v>2</v>
      </c>
    </row>
    <row r="18771" spans="1:3">
      <c r="A18771" t="s">
        <v>18772</v>
      </c>
      <c r="B18771" t="e">
        <v>#DIV/0!</v>
      </c>
      <c r="C18771">
        <v>7.0999999999999994E-2</v>
      </c>
    </row>
    <row r="18772" spans="1:3">
      <c r="A18772" t="s">
        <v>18773</v>
      </c>
      <c r="B18772" t="e">
        <v>#DIV/0!</v>
      </c>
      <c r="C18772">
        <v>5.8999999999999997E-2</v>
      </c>
    </row>
    <row r="18773" spans="1:3">
      <c r="A18773" t="s">
        <v>18774</v>
      </c>
      <c r="B18773" t="e">
        <v>#DIV/0!</v>
      </c>
    </row>
    <row r="18774" spans="1:3">
      <c r="A18774" t="s">
        <v>18775</v>
      </c>
      <c r="B18774" t="e">
        <v>#DIV/0!</v>
      </c>
    </row>
    <row r="18775" spans="1:3">
      <c r="A18775" t="s">
        <v>18776</v>
      </c>
      <c r="B18775">
        <v>2.8284271250000002</v>
      </c>
      <c r="C18775">
        <v>0.04</v>
      </c>
    </row>
    <row r="18776" spans="1:3">
      <c r="A18776" t="s">
        <v>18777</v>
      </c>
      <c r="B18776" t="e">
        <v>#DIV/0!</v>
      </c>
      <c r="C18776">
        <v>0.32050000000000001</v>
      </c>
    </row>
    <row r="18777" spans="1:3">
      <c r="A18777" t="s">
        <v>18778</v>
      </c>
      <c r="B18777">
        <v>2</v>
      </c>
      <c r="C18777">
        <v>0.2</v>
      </c>
    </row>
    <row r="18778" spans="1:3">
      <c r="A18778" t="s">
        <v>18779</v>
      </c>
      <c r="B18778" t="e">
        <v>#DIV/0!</v>
      </c>
      <c r="C18778">
        <v>0.89</v>
      </c>
    </row>
    <row r="18779" spans="1:3">
      <c r="A18779" t="s">
        <v>18780</v>
      </c>
      <c r="B18779">
        <v>2.2360679769999998</v>
      </c>
      <c r="C18779">
        <v>0.90914285699999997</v>
      </c>
    </row>
    <row r="18780" spans="1:3">
      <c r="A18780" t="s">
        <v>18781</v>
      </c>
      <c r="B18780">
        <v>2.3796884930000002</v>
      </c>
      <c r="C18780">
        <v>0.230333333</v>
      </c>
    </row>
    <row r="18781" spans="1:3">
      <c r="A18781" t="s">
        <v>18782</v>
      </c>
      <c r="B18781">
        <v>0.55259668799999995</v>
      </c>
      <c r="C18781">
        <v>0.96966666700000004</v>
      </c>
    </row>
    <row r="18782" spans="1:3">
      <c r="A18782" t="s">
        <v>18783</v>
      </c>
      <c r="B18782" t="e">
        <v>#DIV/0!</v>
      </c>
    </row>
    <row r="18783" spans="1:3">
      <c r="A18783" t="s">
        <v>18784</v>
      </c>
      <c r="B18783">
        <v>1.7320508080000001</v>
      </c>
      <c r="C18783">
        <v>0.94099999999999995</v>
      </c>
    </row>
    <row r="18784" spans="1:3">
      <c r="A18784" t="s">
        <v>18785</v>
      </c>
      <c r="B18784">
        <v>2.6457513110000002</v>
      </c>
      <c r="C18784">
        <v>0.94005555600000001</v>
      </c>
    </row>
    <row r="18785" spans="1:3">
      <c r="A18785" t="s">
        <v>18786</v>
      </c>
      <c r="B18785" t="e">
        <v>#DIV/0!</v>
      </c>
      <c r="C18785">
        <v>0.25530000000000003</v>
      </c>
    </row>
    <row r="18786" spans="1:3">
      <c r="A18786" t="s">
        <v>18787</v>
      </c>
      <c r="B18786">
        <v>1.414213562</v>
      </c>
    </row>
    <row r="18787" spans="1:3">
      <c r="A18787" t="s">
        <v>18788</v>
      </c>
      <c r="B18787">
        <v>2.335712617</v>
      </c>
      <c r="C18787">
        <v>0.84471428599999998</v>
      </c>
    </row>
    <row r="18788" spans="1:3">
      <c r="A18788" t="s">
        <v>18789</v>
      </c>
      <c r="B18788">
        <v>2.6457513110000002</v>
      </c>
      <c r="C18788">
        <v>0.79859999999999998</v>
      </c>
    </row>
    <row r="18789" spans="1:3">
      <c r="A18789" t="s">
        <v>18790</v>
      </c>
      <c r="B18789" t="e">
        <v>#DIV/0!</v>
      </c>
      <c r="C18789">
        <v>0.85124999999999995</v>
      </c>
    </row>
    <row r="18790" spans="1:3">
      <c r="A18790" t="s">
        <v>18791</v>
      </c>
      <c r="B18790">
        <v>2.2186904009999999</v>
      </c>
      <c r="C18790">
        <v>0.1176</v>
      </c>
    </row>
    <row r="18791" spans="1:3">
      <c r="A18791" t="s">
        <v>18792</v>
      </c>
      <c r="B18791">
        <v>4.4721359549999997</v>
      </c>
      <c r="C18791">
        <v>0.86699999999999999</v>
      </c>
    </row>
    <row r="18792" spans="1:3">
      <c r="A18792" t="s">
        <v>18793</v>
      </c>
      <c r="B18792">
        <v>2.1548759149999999</v>
      </c>
      <c r="C18792">
        <v>0.1134</v>
      </c>
    </row>
    <row r="18793" spans="1:3">
      <c r="A18793" t="s">
        <v>18794</v>
      </c>
      <c r="B18793" t="e">
        <v>#DIV/0!</v>
      </c>
    </row>
    <row r="18794" spans="1:3">
      <c r="A18794" t="s">
        <v>18795</v>
      </c>
      <c r="B18794">
        <v>3.046787004</v>
      </c>
      <c r="C18794">
        <v>0.230333333</v>
      </c>
    </row>
    <row r="18795" spans="1:3">
      <c r="A18795" t="s">
        <v>18796</v>
      </c>
      <c r="B18795" t="e">
        <v>#DIV/0!</v>
      </c>
      <c r="C18795">
        <v>0.90900000000000003</v>
      </c>
    </row>
    <row r="18796" spans="1:3">
      <c r="A18796" t="s">
        <v>18797</v>
      </c>
      <c r="B18796" t="e">
        <v>#DIV/0!</v>
      </c>
    </row>
    <row r="18797" spans="1:3">
      <c r="A18797" t="s">
        <v>18798</v>
      </c>
      <c r="B18797" t="e">
        <v>#DIV/0!</v>
      </c>
      <c r="C18797">
        <v>0.93020000000000003</v>
      </c>
    </row>
    <row r="18798" spans="1:3">
      <c r="A18798" t="s">
        <v>18799</v>
      </c>
      <c r="B18798">
        <v>1.871890769</v>
      </c>
      <c r="C18798">
        <v>0.93752380999999996</v>
      </c>
    </row>
    <row r="18799" spans="1:3">
      <c r="A18799" t="s">
        <v>18800</v>
      </c>
      <c r="B18799">
        <v>1.7320508080000001</v>
      </c>
      <c r="C18799">
        <v>0.88879166700000001</v>
      </c>
    </row>
    <row r="18800" spans="1:3">
      <c r="A18800" t="s">
        <v>18801</v>
      </c>
      <c r="B18800">
        <v>1.414213562</v>
      </c>
    </row>
    <row r="18801" spans="1:3">
      <c r="A18801" t="s">
        <v>18802</v>
      </c>
      <c r="B18801">
        <v>3.189178354</v>
      </c>
      <c r="C18801">
        <v>0.87481818200000006</v>
      </c>
    </row>
    <row r="18802" spans="1:3">
      <c r="A18802" t="s">
        <v>18803</v>
      </c>
      <c r="B18802" t="e">
        <v>#DIV/0!</v>
      </c>
      <c r="C18802">
        <v>0.95850000000000002</v>
      </c>
    </row>
    <row r="18803" spans="1:3">
      <c r="A18803" t="s">
        <v>18804</v>
      </c>
      <c r="B18803" t="e">
        <v>#DIV/0!</v>
      </c>
      <c r="C18803">
        <v>0.75</v>
      </c>
    </row>
    <row r="18804" spans="1:3">
      <c r="A18804" t="s">
        <v>18805</v>
      </c>
      <c r="B18804">
        <v>1.372790873</v>
      </c>
      <c r="C18804">
        <v>0.909772727</v>
      </c>
    </row>
    <row r="18805" spans="1:3">
      <c r="A18805" t="s">
        <v>18806</v>
      </c>
      <c r="B18805" t="e">
        <v>#DIV/0!</v>
      </c>
      <c r="C18805">
        <v>7.6999999999999999E-2</v>
      </c>
    </row>
    <row r="18806" spans="1:3">
      <c r="A18806" t="s">
        <v>18807</v>
      </c>
      <c r="B18806">
        <v>2.7536219040000001</v>
      </c>
      <c r="C18806">
        <v>0.85383333299999997</v>
      </c>
    </row>
    <row r="18807" spans="1:3">
      <c r="A18807" t="s">
        <v>18808</v>
      </c>
      <c r="B18807">
        <v>1.444511605</v>
      </c>
      <c r="C18807">
        <v>0.86564864900000005</v>
      </c>
    </row>
    <row r="18808" spans="1:3">
      <c r="A18808" t="s">
        <v>18809</v>
      </c>
      <c r="B18808" t="e">
        <v>#DIV/0!</v>
      </c>
      <c r="C18808">
        <v>0.312</v>
      </c>
    </row>
    <row r="18809" spans="1:3">
      <c r="A18809" t="s">
        <v>18810</v>
      </c>
      <c r="B18809" t="e">
        <v>#DIV/0!</v>
      </c>
    </row>
    <row r="18810" spans="1:3">
      <c r="A18810" t="s">
        <v>18811</v>
      </c>
      <c r="B18810" t="e">
        <v>#DIV/0!</v>
      </c>
    </row>
    <row r="18811" spans="1:3">
      <c r="A18811" t="s">
        <v>18812</v>
      </c>
      <c r="B18811">
        <v>3.7416573870000001</v>
      </c>
      <c r="C18811">
        <v>1</v>
      </c>
    </row>
    <row r="18812" spans="1:3">
      <c r="A18812" t="s">
        <v>18813</v>
      </c>
      <c r="B18812">
        <v>3.4641016150000001</v>
      </c>
    </row>
    <row r="18813" spans="1:3">
      <c r="A18813" t="s">
        <v>18814</v>
      </c>
      <c r="B18813">
        <v>1.0415679229999999</v>
      </c>
    </row>
    <row r="18814" spans="1:3">
      <c r="A18814" t="s">
        <v>18815</v>
      </c>
      <c r="B18814">
        <v>1.7320508080000001</v>
      </c>
      <c r="C18814">
        <v>5.6000000000000001E-2</v>
      </c>
    </row>
    <row r="18815" spans="1:3">
      <c r="A18815" t="s">
        <v>18816</v>
      </c>
      <c r="B18815" t="e">
        <v>#DIV/0!</v>
      </c>
      <c r="C18815">
        <v>8.3000000000000004E-2</v>
      </c>
    </row>
    <row r="18816" spans="1:3">
      <c r="A18816" t="s">
        <v>18817</v>
      </c>
      <c r="B18816">
        <v>1.7320508080000001</v>
      </c>
      <c r="C18816">
        <v>0.90233333299999996</v>
      </c>
    </row>
    <row r="18817" spans="1:3">
      <c r="A18817" t="s">
        <v>18818</v>
      </c>
      <c r="B18817">
        <v>1.611143411</v>
      </c>
      <c r="C18817">
        <v>0.151</v>
      </c>
    </row>
    <row r="18818" spans="1:3">
      <c r="A18818" t="s">
        <v>18819</v>
      </c>
      <c r="B18818" t="e">
        <v>#DIV/0!</v>
      </c>
      <c r="C18818">
        <v>7.6999999999999999E-2</v>
      </c>
    </row>
    <row r="18819" spans="1:3">
      <c r="A18819" t="s">
        <v>18820</v>
      </c>
      <c r="B18819" t="e">
        <v>#DIV/0!</v>
      </c>
    </row>
    <row r="18820" spans="1:3">
      <c r="A18820" t="s">
        <v>18821</v>
      </c>
      <c r="B18820" t="e">
        <v>#DIV/0!</v>
      </c>
    </row>
    <row r="18821" spans="1:3">
      <c r="A18821" t="s">
        <v>18822</v>
      </c>
      <c r="B18821">
        <v>1.410172612</v>
      </c>
      <c r="C18821">
        <v>6.6600000000000006E-2</v>
      </c>
    </row>
    <row r="18822" spans="1:3">
      <c r="A18822" t="s">
        <v>18823</v>
      </c>
      <c r="B18822" t="e">
        <v>#DIV/0!</v>
      </c>
    </row>
    <row r="18823" spans="1:3">
      <c r="A18823" t="s">
        <v>18824</v>
      </c>
      <c r="B18823">
        <v>1.414213562</v>
      </c>
      <c r="C18823">
        <v>0.13577777799999999</v>
      </c>
    </row>
    <row r="18824" spans="1:3">
      <c r="A18824" t="s">
        <v>18825</v>
      </c>
      <c r="B18824" t="e">
        <v>#DIV/0!</v>
      </c>
    </row>
    <row r="18825" spans="1:3">
      <c r="A18825" t="s">
        <v>18826</v>
      </c>
      <c r="B18825" t="e">
        <v>#DIV/0!</v>
      </c>
      <c r="C18825">
        <v>0.33424999999999999</v>
      </c>
    </row>
    <row r="18826" spans="1:3">
      <c r="A18826" t="s">
        <v>18827</v>
      </c>
      <c r="B18826">
        <v>0.87288294700000002</v>
      </c>
      <c r="C18826">
        <v>0.14899999999999999</v>
      </c>
    </row>
    <row r="18827" spans="1:3">
      <c r="A18827" t="s">
        <v>18828</v>
      </c>
      <c r="B18827">
        <v>1.7320508080000001</v>
      </c>
      <c r="C18827">
        <v>0.70366666700000002</v>
      </c>
    </row>
    <row r="18828" spans="1:3">
      <c r="A18828" t="s">
        <v>18829</v>
      </c>
      <c r="B18828" t="e">
        <v>#DIV/0!</v>
      </c>
      <c r="C18828">
        <v>0.90900000000000003</v>
      </c>
    </row>
    <row r="18829" spans="1:3">
      <c r="A18829" t="s">
        <v>18830</v>
      </c>
      <c r="B18829">
        <v>4.5825756950000001</v>
      </c>
      <c r="C18829">
        <v>0.90660526299999999</v>
      </c>
    </row>
    <row r="18830" spans="1:3">
      <c r="A18830" t="s">
        <v>18831</v>
      </c>
      <c r="B18830" t="e">
        <v>#DIV/0!</v>
      </c>
    </row>
    <row r="18831" spans="1:3">
      <c r="A18831" t="s">
        <v>18832</v>
      </c>
      <c r="B18831">
        <v>1.7320508080000001</v>
      </c>
      <c r="C18831">
        <v>7.0999999999999994E-2</v>
      </c>
    </row>
    <row r="18832" spans="1:3">
      <c r="A18832" t="s">
        <v>18833</v>
      </c>
      <c r="B18832">
        <v>1.414213562</v>
      </c>
    </row>
    <row r="18833" spans="1:3">
      <c r="A18833" t="s">
        <v>18834</v>
      </c>
      <c r="B18833" t="e">
        <v>#DIV/0!</v>
      </c>
    </row>
    <row r="18834" spans="1:3">
      <c r="A18834" t="s">
        <v>18835</v>
      </c>
      <c r="B18834">
        <v>1.7320508080000001</v>
      </c>
      <c r="C18834">
        <v>0.97766666700000004</v>
      </c>
    </row>
    <row r="18835" spans="1:3">
      <c r="A18835" t="s">
        <v>18836</v>
      </c>
      <c r="B18835">
        <v>2.8111913620000002</v>
      </c>
      <c r="C18835">
        <v>0.77753333300000005</v>
      </c>
    </row>
    <row r="18836" spans="1:3">
      <c r="A18836" t="s">
        <v>18837</v>
      </c>
      <c r="B18836" t="e">
        <v>#DIV/0!</v>
      </c>
      <c r="C18836">
        <v>1</v>
      </c>
    </row>
    <row r="18837" spans="1:3">
      <c r="A18837" t="s">
        <v>18838</v>
      </c>
      <c r="B18837" t="e">
        <v>#DIV/0!</v>
      </c>
      <c r="C18837">
        <v>7.8E-2</v>
      </c>
    </row>
    <row r="18838" spans="1:3">
      <c r="A18838" t="s">
        <v>18839</v>
      </c>
      <c r="B18838" t="e">
        <v>#DIV/0!</v>
      </c>
    </row>
    <row r="18839" spans="1:3">
      <c r="A18839" t="s">
        <v>18840</v>
      </c>
      <c r="B18839">
        <v>1.597342217</v>
      </c>
    </row>
    <row r="18840" spans="1:3">
      <c r="A18840" t="s">
        <v>18841</v>
      </c>
      <c r="B18840" t="e">
        <v>#DIV/0!</v>
      </c>
    </row>
    <row r="18841" spans="1:3">
      <c r="A18841" t="s">
        <v>18842</v>
      </c>
      <c r="B18841" t="e">
        <v>#DIV/0!</v>
      </c>
      <c r="C18841">
        <v>0.19359999999999999</v>
      </c>
    </row>
    <row r="18842" spans="1:3">
      <c r="A18842" t="s">
        <v>18843</v>
      </c>
      <c r="B18842">
        <v>0.55901267899999996</v>
      </c>
    </row>
    <row r="18843" spans="1:3">
      <c r="A18843" t="s">
        <v>18844</v>
      </c>
      <c r="B18843" t="e">
        <v>#DIV/0!</v>
      </c>
    </row>
    <row r="18844" spans="1:3">
      <c r="A18844" t="s">
        <v>18845</v>
      </c>
      <c r="B18844">
        <v>2</v>
      </c>
    </row>
    <row r="18845" spans="1:3">
      <c r="A18845" t="s">
        <v>18846</v>
      </c>
      <c r="B18845" t="e">
        <v>#DIV/0!</v>
      </c>
    </row>
    <row r="18846" spans="1:3">
      <c r="A18846" t="s">
        <v>18847</v>
      </c>
      <c r="B18846" t="e">
        <v>#DIV/0!</v>
      </c>
      <c r="C18846">
        <v>6.7000000000000004E-2</v>
      </c>
    </row>
    <row r="18847" spans="1:3">
      <c r="A18847" t="s">
        <v>18848</v>
      </c>
      <c r="B18847" t="e">
        <v>#DIV/0!</v>
      </c>
      <c r="C18847">
        <v>0.26466666700000002</v>
      </c>
    </row>
    <row r="18848" spans="1:3">
      <c r="A18848" t="s">
        <v>18849</v>
      </c>
      <c r="B18848">
        <v>2.6938455700000001</v>
      </c>
      <c r="C18848">
        <v>0.92335483900000004</v>
      </c>
    </row>
    <row r="18849" spans="1:3">
      <c r="A18849" t="s">
        <v>18850</v>
      </c>
      <c r="B18849">
        <v>3.1385631780000001</v>
      </c>
      <c r="C18849">
        <v>0.85330645199999999</v>
      </c>
    </row>
    <row r="18850" spans="1:3">
      <c r="A18850" t="s">
        <v>18851</v>
      </c>
      <c r="B18850">
        <v>1.736396399</v>
      </c>
      <c r="C18850">
        <v>0.79649999999999999</v>
      </c>
    </row>
    <row r="18851" spans="1:3">
      <c r="A18851" t="s">
        <v>18852</v>
      </c>
      <c r="B18851">
        <v>2.0261417719999999</v>
      </c>
      <c r="C18851">
        <v>0.95188888900000002</v>
      </c>
    </row>
    <row r="18852" spans="1:3">
      <c r="A18852" t="s">
        <v>18853</v>
      </c>
      <c r="B18852">
        <v>1.33036504</v>
      </c>
      <c r="C18852">
        <v>0.89318181799999996</v>
      </c>
    </row>
    <row r="18853" spans="1:3">
      <c r="A18853" t="s">
        <v>18854</v>
      </c>
      <c r="B18853">
        <v>1.4221249659999999</v>
      </c>
    </row>
    <row r="18854" spans="1:3">
      <c r="A18854" t="s">
        <v>18855</v>
      </c>
      <c r="B18854">
        <v>2</v>
      </c>
      <c r="C18854">
        <v>0.81566666700000001</v>
      </c>
    </row>
    <row r="18855" spans="1:3">
      <c r="A18855" t="s">
        <v>18856</v>
      </c>
      <c r="B18855" t="e">
        <v>#DIV/0!</v>
      </c>
      <c r="C18855">
        <v>0.96899999999999997</v>
      </c>
    </row>
    <row r="18856" spans="1:3">
      <c r="A18856" t="s">
        <v>18857</v>
      </c>
      <c r="B18856">
        <v>5.7445626470000004</v>
      </c>
      <c r="C18856">
        <v>0.92312000000000005</v>
      </c>
    </row>
    <row r="18857" spans="1:3">
      <c r="A18857" t="s">
        <v>18858</v>
      </c>
      <c r="B18857" t="e">
        <v>#DIV/0!</v>
      </c>
      <c r="C18857">
        <v>0.95566666700000003</v>
      </c>
    </row>
    <row r="18858" spans="1:3">
      <c r="A18858" t="s">
        <v>18859</v>
      </c>
      <c r="B18858" t="e">
        <v>#DIV/0!</v>
      </c>
      <c r="C18858">
        <v>0.78500000000000003</v>
      </c>
    </row>
    <row r="18859" spans="1:3">
      <c r="A18859" t="s">
        <v>18860</v>
      </c>
      <c r="B18859" t="e">
        <v>#DIV/0!</v>
      </c>
    </row>
    <row r="18860" spans="1:3">
      <c r="A18860" t="s">
        <v>18861</v>
      </c>
      <c r="B18860">
        <v>1.7113051159999999</v>
      </c>
    </row>
    <row r="18861" spans="1:3">
      <c r="A18861" t="s">
        <v>18862</v>
      </c>
      <c r="B18861">
        <v>1.8537931560000001</v>
      </c>
      <c r="C18861">
        <v>0.95422857100000003</v>
      </c>
    </row>
    <row r="18862" spans="1:3">
      <c r="A18862" t="s">
        <v>18863</v>
      </c>
      <c r="B18862">
        <v>2.6457513110000002</v>
      </c>
      <c r="C18862">
        <v>1.4999999999999999E-2</v>
      </c>
    </row>
    <row r="18863" spans="1:3">
      <c r="A18863" t="s">
        <v>18864</v>
      </c>
      <c r="B18863" t="e">
        <v>#DIV/0!</v>
      </c>
    </row>
    <row r="18864" spans="1:3">
      <c r="A18864" t="s">
        <v>18865</v>
      </c>
      <c r="B18864" t="e">
        <v>#DIV/0!</v>
      </c>
    </row>
    <row r="18865" spans="1:3">
      <c r="A18865" t="s">
        <v>18866</v>
      </c>
      <c r="B18865" t="e">
        <v>#DIV/0!</v>
      </c>
    </row>
    <row r="18866" spans="1:3">
      <c r="A18866" t="s">
        <v>18867</v>
      </c>
      <c r="B18866" t="e">
        <v>#DIV/0!</v>
      </c>
    </row>
    <row r="18867" spans="1:3">
      <c r="A18867" t="s">
        <v>18868</v>
      </c>
      <c r="B18867" t="e">
        <v>#DIV/0!</v>
      </c>
    </row>
    <row r="18868" spans="1:3">
      <c r="A18868" t="s">
        <v>18869</v>
      </c>
      <c r="B18868">
        <v>3</v>
      </c>
      <c r="C18868">
        <v>0.93791071400000003</v>
      </c>
    </row>
    <row r="18869" spans="1:3">
      <c r="A18869" t="s">
        <v>18870</v>
      </c>
      <c r="B18869" t="e">
        <v>#DIV/0!</v>
      </c>
      <c r="C18869">
        <v>0.719272727</v>
      </c>
    </row>
    <row r="18870" spans="1:3">
      <c r="A18870" t="s">
        <v>18871</v>
      </c>
      <c r="B18870">
        <v>2</v>
      </c>
      <c r="C18870">
        <v>0.82487500000000002</v>
      </c>
    </row>
    <row r="18871" spans="1:3">
      <c r="A18871" t="s">
        <v>18872</v>
      </c>
      <c r="B18871">
        <v>0.69243844799999998</v>
      </c>
      <c r="C18871">
        <v>6.7000000000000004E-2</v>
      </c>
    </row>
    <row r="18872" spans="1:3">
      <c r="A18872" t="s">
        <v>18873</v>
      </c>
      <c r="B18872" t="e">
        <v>#DIV/0!</v>
      </c>
      <c r="C18872">
        <v>7.6499999999999999E-2</v>
      </c>
    </row>
    <row r="18873" spans="1:3">
      <c r="A18873" t="s">
        <v>18874</v>
      </c>
      <c r="B18873">
        <v>1.3064746330000001</v>
      </c>
    </row>
    <row r="18874" spans="1:3">
      <c r="A18874" t="s">
        <v>18875</v>
      </c>
      <c r="B18874">
        <v>2.1007437279999999</v>
      </c>
      <c r="C18874">
        <v>0.5</v>
      </c>
    </row>
    <row r="18875" spans="1:3">
      <c r="A18875" t="s">
        <v>18876</v>
      </c>
      <c r="B18875" t="e">
        <v>#DIV/0!</v>
      </c>
    </row>
    <row r="18876" spans="1:3">
      <c r="A18876" t="s">
        <v>18877</v>
      </c>
      <c r="B18876">
        <v>3.2023599969999998</v>
      </c>
      <c r="C18876">
        <v>0.68799999999999994</v>
      </c>
    </row>
    <row r="18877" spans="1:3">
      <c r="A18877" t="s">
        <v>18878</v>
      </c>
      <c r="B18877">
        <v>2.6457513110000002</v>
      </c>
      <c r="C18877">
        <v>0.77388888899999997</v>
      </c>
    </row>
    <row r="18878" spans="1:3">
      <c r="A18878" t="s">
        <v>18879</v>
      </c>
      <c r="B18878">
        <v>2.6457513110000002</v>
      </c>
      <c r="C18878">
        <v>0.77333333299999996</v>
      </c>
    </row>
    <row r="18879" spans="1:3">
      <c r="A18879" t="s">
        <v>18880</v>
      </c>
      <c r="B18879">
        <v>2.823275309</v>
      </c>
      <c r="C18879">
        <v>0.89921212100000003</v>
      </c>
    </row>
    <row r="18880" spans="1:3">
      <c r="A18880" t="s">
        <v>18881</v>
      </c>
      <c r="B18880">
        <v>3.0029351709999998</v>
      </c>
      <c r="C18880">
        <v>0.85475000000000001</v>
      </c>
    </row>
    <row r="18881" spans="1:3">
      <c r="A18881" t="s">
        <v>18882</v>
      </c>
      <c r="B18881" t="e">
        <v>#DIV/0!</v>
      </c>
    </row>
    <row r="18882" spans="1:3">
      <c r="A18882" t="s">
        <v>18883</v>
      </c>
      <c r="B18882" t="e">
        <v>#DIV/0!</v>
      </c>
    </row>
    <row r="18883" spans="1:3">
      <c r="A18883" t="s">
        <v>18884</v>
      </c>
      <c r="B18883">
        <v>3.806520221</v>
      </c>
      <c r="C18883">
        <v>0.91546511600000002</v>
      </c>
    </row>
    <row r="18884" spans="1:3">
      <c r="A18884" t="s">
        <v>18885</v>
      </c>
      <c r="B18884" t="e">
        <v>#DIV/0!</v>
      </c>
      <c r="C18884">
        <v>0.89758333300000004</v>
      </c>
    </row>
    <row r="18885" spans="1:3">
      <c r="A18885" t="s">
        <v>18886</v>
      </c>
      <c r="B18885">
        <v>2.0045194560000001</v>
      </c>
      <c r="C18885">
        <v>7.6999999999999999E-2</v>
      </c>
    </row>
    <row r="18886" spans="1:3">
      <c r="A18886" t="s">
        <v>18887</v>
      </c>
      <c r="B18886">
        <v>1.414213562</v>
      </c>
      <c r="C18886">
        <v>0.95450000000000002</v>
      </c>
    </row>
    <row r="18887" spans="1:3">
      <c r="A18887" t="s">
        <v>18888</v>
      </c>
      <c r="B18887">
        <v>2.0744211899999998</v>
      </c>
      <c r="C18887">
        <v>0.95274324300000002</v>
      </c>
    </row>
    <row r="18888" spans="1:3">
      <c r="A18888" t="s">
        <v>18889</v>
      </c>
      <c r="B18888">
        <v>3</v>
      </c>
      <c r="C18888">
        <v>0.92749999999999999</v>
      </c>
    </row>
    <row r="18889" spans="1:3">
      <c r="A18889" t="s">
        <v>18890</v>
      </c>
      <c r="B18889">
        <v>2.912227744</v>
      </c>
      <c r="C18889">
        <v>0.931888889</v>
      </c>
    </row>
    <row r="18890" spans="1:3">
      <c r="A18890" t="s">
        <v>18891</v>
      </c>
      <c r="B18890">
        <v>2.4820509519999998</v>
      </c>
      <c r="C18890">
        <v>0.12</v>
      </c>
    </row>
    <row r="18891" spans="1:3">
      <c r="A18891" t="s">
        <v>18892</v>
      </c>
      <c r="B18891" t="e">
        <v>#DIV/0!</v>
      </c>
    </row>
    <row r="18892" spans="1:3">
      <c r="A18892" t="s">
        <v>18893</v>
      </c>
      <c r="B18892">
        <v>2.449489743</v>
      </c>
      <c r="C18892">
        <v>8.4000000000000005E-2</v>
      </c>
    </row>
    <row r="18893" spans="1:3">
      <c r="A18893" t="s">
        <v>18894</v>
      </c>
      <c r="B18893">
        <v>3.8729833459999998</v>
      </c>
      <c r="C18893">
        <v>0.94128571400000005</v>
      </c>
    </row>
    <row r="18894" spans="1:3">
      <c r="A18894" t="s">
        <v>18895</v>
      </c>
      <c r="B18894" t="e">
        <v>#DIV/0!</v>
      </c>
      <c r="C18894">
        <v>0.760846154</v>
      </c>
    </row>
    <row r="18895" spans="1:3">
      <c r="A18895" t="s">
        <v>18896</v>
      </c>
      <c r="B18895" t="e">
        <v>#DIV/0!</v>
      </c>
    </row>
    <row r="18896" spans="1:3">
      <c r="A18896" t="s">
        <v>18897</v>
      </c>
      <c r="B18896" t="e">
        <v>#DIV/0!</v>
      </c>
    </row>
    <row r="18897" spans="1:3">
      <c r="A18897" t="s">
        <v>18898</v>
      </c>
      <c r="B18897">
        <v>2.235450943</v>
      </c>
      <c r="C18897">
        <v>0.1075</v>
      </c>
    </row>
    <row r="18898" spans="1:3">
      <c r="A18898" t="s">
        <v>18899</v>
      </c>
      <c r="B18898">
        <v>1.7320508080000001</v>
      </c>
      <c r="C18898">
        <v>3.1E-2</v>
      </c>
    </row>
    <row r="18899" spans="1:3">
      <c r="A18899" t="s">
        <v>18900</v>
      </c>
      <c r="B18899">
        <v>2.6457513110000002</v>
      </c>
    </row>
    <row r="18900" spans="1:3">
      <c r="A18900" t="s">
        <v>18901</v>
      </c>
      <c r="B18900">
        <v>2.449489743</v>
      </c>
    </row>
    <row r="18901" spans="1:3">
      <c r="A18901" t="s">
        <v>18902</v>
      </c>
      <c r="B18901">
        <v>2</v>
      </c>
      <c r="C18901">
        <v>4.4999999999999998E-2</v>
      </c>
    </row>
    <row r="18902" spans="1:3">
      <c r="A18902" t="s">
        <v>18903</v>
      </c>
      <c r="B18902">
        <v>1.9070956619999999</v>
      </c>
    </row>
    <row r="18903" spans="1:3">
      <c r="A18903" t="s">
        <v>18904</v>
      </c>
      <c r="B18903" t="e">
        <v>#DIV/0!</v>
      </c>
      <c r="C18903">
        <v>0.96787500000000004</v>
      </c>
    </row>
    <row r="18904" spans="1:3">
      <c r="A18904" t="s">
        <v>18905</v>
      </c>
      <c r="B18904">
        <v>2.449489743</v>
      </c>
    </row>
    <row r="18905" spans="1:3">
      <c r="A18905" t="s">
        <v>18906</v>
      </c>
      <c r="B18905" t="e">
        <v>#DIV/0!</v>
      </c>
      <c r="C18905">
        <v>1</v>
      </c>
    </row>
    <row r="18906" spans="1:3">
      <c r="A18906" t="s">
        <v>18907</v>
      </c>
      <c r="B18906" t="e">
        <v>#DIV/0!</v>
      </c>
      <c r="C18906">
        <v>0.8545625</v>
      </c>
    </row>
    <row r="18907" spans="1:3">
      <c r="A18907" t="s">
        <v>18908</v>
      </c>
      <c r="B18907" t="e">
        <v>#DIV/0!</v>
      </c>
      <c r="C18907">
        <v>7.6999999999999999E-2</v>
      </c>
    </row>
    <row r="18908" spans="1:3">
      <c r="A18908" t="s">
        <v>18909</v>
      </c>
      <c r="B18908" t="e">
        <v>#DIV/0!</v>
      </c>
      <c r="C18908">
        <v>0.128</v>
      </c>
    </row>
    <row r="18909" spans="1:3">
      <c r="A18909" t="s">
        <v>18910</v>
      </c>
      <c r="B18909">
        <v>1.4873191429999999</v>
      </c>
    </row>
    <row r="18910" spans="1:3">
      <c r="A18910" t="s">
        <v>18911</v>
      </c>
      <c r="B18910">
        <v>3.16227766</v>
      </c>
      <c r="C18910">
        <v>0.96340000000000003</v>
      </c>
    </row>
    <row r="18911" spans="1:3">
      <c r="A18911" t="s">
        <v>18912</v>
      </c>
      <c r="B18911">
        <v>1.392863188</v>
      </c>
      <c r="C18911">
        <v>5.6000000000000001E-2</v>
      </c>
    </row>
    <row r="18912" spans="1:3">
      <c r="A18912" t="s">
        <v>18913</v>
      </c>
      <c r="B18912">
        <v>0.87116726499999997</v>
      </c>
    </row>
    <row r="18913" spans="1:3">
      <c r="A18913" t="s">
        <v>18914</v>
      </c>
      <c r="B18913" t="e">
        <v>#DIV/0!</v>
      </c>
    </row>
    <row r="18914" spans="1:3">
      <c r="A18914" t="s">
        <v>18915</v>
      </c>
      <c r="B18914" t="e">
        <v>#DIV/0!</v>
      </c>
    </row>
    <row r="18915" spans="1:3">
      <c r="A18915" t="s">
        <v>18916</v>
      </c>
      <c r="B18915" t="e">
        <v>#DIV/0!</v>
      </c>
    </row>
    <row r="18916" spans="1:3">
      <c r="A18916" t="s">
        <v>18917</v>
      </c>
      <c r="B18916">
        <v>1.54858275</v>
      </c>
      <c r="C18916">
        <v>0.20499999999999999</v>
      </c>
    </row>
    <row r="18917" spans="1:3">
      <c r="A18917" t="s">
        <v>18918</v>
      </c>
      <c r="B18917">
        <v>1.7320508080000001</v>
      </c>
    </row>
    <row r="18918" spans="1:3">
      <c r="A18918" t="s">
        <v>18919</v>
      </c>
      <c r="B18918">
        <v>2</v>
      </c>
    </row>
    <row r="18919" spans="1:3">
      <c r="A18919" t="s">
        <v>18920</v>
      </c>
      <c r="B18919">
        <v>3.4641016150000001</v>
      </c>
      <c r="C18919">
        <v>8.3000000000000004E-2</v>
      </c>
    </row>
    <row r="18920" spans="1:3">
      <c r="A18920" t="s">
        <v>18921</v>
      </c>
      <c r="B18920" t="e">
        <v>#DIV/0!</v>
      </c>
    </row>
    <row r="18921" spans="1:3">
      <c r="A18921" t="s">
        <v>18922</v>
      </c>
      <c r="B18921">
        <v>1.7320508080000001</v>
      </c>
    </row>
    <row r="18922" spans="1:3">
      <c r="A18922" t="s">
        <v>18923</v>
      </c>
      <c r="B18922" t="e">
        <v>#DIV/0!</v>
      </c>
    </row>
    <row r="18923" spans="1:3">
      <c r="A18923" t="s">
        <v>18924</v>
      </c>
      <c r="B18923" t="e">
        <v>#DIV/0!</v>
      </c>
      <c r="C18923">
        <v>0.35699999999999998</v>
      </c>
    </row>
    <row r="18924" spans="1:3">
      <c r="A18924" t="s">
        <v>18925</v>
      </c>
      <c r="B18924" t="e">
        <v>#DIV/0!</v>
      </c>
    </row>
    <row r="18925" spans="1:3">
      <c r="A18925" t="s">
        <v>18926</v>
      </c>
      <c r="B18925" t="e">
        <v>#DIV/0!</v>
      </c>
    </row>
    <row r="18926" spans="1:3">
      <c r="A18926" t="s">
        <v>18927</v>
      </c>
      <c r="B18926" t="e">
        <v>#DIV/0!</v>
      </c>
    </row>
    <row r="18927" spans="1:3">
      <c r="A18927" t="s">
        <v>18928</v>
      </c>
      <c r="B18927" t="e">
        <v>#DIV/0!</v>
      </c>
    </row>
    <row r="18928" spans="1:3">
      <c r="A18928" t="s">
        <v>18929</v>
      </c>
      <c r="B18928" t="e">
        <v>#DIV/0!</v>
      </c>
    </row>
    <row r="18929" spans="1:3">
      <c r="A18929" t="s">
        <v>18930</v>
      </c>
      <c r="B18929" t="e">
        <v>#DIV/0!</v>
      </c>
      <c r="C18929">
        <v>0.156</v>
      </c>
    </row>
    <row r="18930" spans="1:3">
      <c r="A18930" t="s">
        <v>18931</v>
      </c>
      <c r="B18930">
        <v>2.2360679769999998</v>
      </c>
      <c r="C18930">
        <v>0.46550000000000002</v>
      </c>
    </row>
    <row r="18931" spans="1:3">
      <c r="A18931" t="s">
        <v>18932</v>
      </c>
      <c r="B18931" t="e">
        <v>#DIV/0!</v>
      </c>
    </row>
    <row r="18932" spans="1:3">
      <c r="A18932" t="s">
        <v>18933</v>
      </c>
      <c r="B18932">
        <v>2</v>
      </c>
    </row>
    <row r="18933" spans="1:3">
      <c r="A18933" t="s">
        <v>18934</v>
      </c>
      <c r="B18933">
        <v>2.2360679769999998</v>
      </c>
      <c r="C18933">
        <v>0.94074999999999998</v>
      </c>
    </row>
    <row r="18934" spans="1:3">
      <c r="A18934" t="s">
        <v>18935</v>
      </c>
      <c r="B18934">
        <v>1.4424195580000001</v>
      </c>
      <c r="C18934">
        <v>9.0999999999999998E-2</v>
      </c>
    </row>
    <row r="18935" spans="1:3">
      <c r="A18935" t="s">
        <v>18936</v>
      </c>
      <c r="B18935">
        <v>2.033592778</v>
      </c>
      <c r="C18935">
        <v>8.3000000000000004E-2</v>
      </c>
    </row>
    <row r="18936" spans="1:3">
      <c r="A18936" t="s">
        <v>18937</v>
      </c>
      <c r="B18936">
        <v>2</v>
      </c>
      <c r="C18936">
        <v>0.96899999999999997</v>
      </c>
    </row>
    <row r="18937" spans="1:3">
      <c r="A18937" t="s">
        <v>18938</v>
      </c>
      <c r="B18937">
        <v>1.414213562</v>
      </c>
    </row>
    <row r="18938" spans="1:3">
      <c r="A18938" t="s">
        <v>18939</v>
      </c>
      <c r="B18938" t="e">
        <v>#DIV/0!</v>
      </c>
      <c r="C18938">
        <v>0.48349999999999999</v>
      </c>
    </row>
    <row r="18939" spans="1:3">
      <c r="A18939" t="s">
        <v>18940</v>
      </c>
      <c r="B18939">
        <v>3.6055512749999998</v>
      </c>
      <c r="C18939">
        <v>0.94</v>
      </c>
    </row>
    <row r="18940" spans="1:3">
      <c r="A18940" t="s">
        <v>18941</v>
      </c>
      <c r="B18940">
        <v>4.1415918029999998</v>
      </c>
      <c r="C18940">
        <v>0.67</v>
      </c>
    </row>
    <row r="18941" spans="1:3">
      <c r="A18941" t="s">
        <v>18942</v>
      </c>
      <c r="B18941" t="e">
        <v>#DIV/0!</v>
      </c>
    </row>
    <row r="18942" spans="1:3">
      <c r="A18942" t="s">
        <v>18943</v>
      </c>
      <c r="B18942">
        <v>3.3166247900000001</v>
      </c>
    </row>
    <row r="18943" spans="1:3">
      <c r="A18943" t="s">
        <v>18944</v>
      </c>
      <c r="B18943">
        <v>3.3166247900000001</v>
      </c>
      <c r="C18943">
        <v>7.0999999999999994E-2</v>
      </c>
    </row>
    <row r="18944" spans="1:3">
      <c r="A18944" t="s">
        <v>18945</v>
      </c>
      <c r="B18944">
        <v>2.0580079489999998</v>
      </c>
      <c r="C18944">
        <v>6.8714285999999999E-2</v>
      </c>
    </row>
    <row r="18945" spans="1:3">
      <c r="A18945" t="s">
        <v>18946</v>
      </c>
      <c r="B18945">
        <v>3.5391214600000001</v>
      </c>
      <c r="C18945">
        <v>0.187352941</v>
      </c>
    </row>
    <row r="18946" spans="1:3">
      <c r="A18946" t="s">
        <v>18947</v>
      </c>
      <c r="B18946">
        <v>1.414213562</v>
      </c>
      <c r="C18946">
        <v>5.2999999999999999E-2</v>
      </c>
    </row>
    <row r="18947" spans="1:3">
      <c r="A18947" t="s">
        <v>18948</v>
      </c>
      <c r="B18947">
        <v>2.449489743</v>
      </c>
      <c r="C18947">
        <v>0.80483333300000004</v>
      </c>
    </row>
    <row r="18948" spans="1:3">
      <c r="A18948" t="s">
        <v>18949</v>
      </c>
      <c r="B18948">
        <v>2.7508250859999999</v>
      </c>
      <c r="C18948">
        <v>0.73435294100000004</v>
      </c>
    </row>
    <row r="18949" spans="1:3">
      <c r="A18949" t="s">
        <v>18950</v>
      </c>
      <c r="B18949">
        <v>3.0290988670000001</v>
      </c>
      <c r="C18949">
        <v>0.91732142900000002</v>
      </c>
    </row>
    <row r="18950" spans="1:3">
      <c r="A18950" t="s">
        <v>18951</v>
      </c>
      <c r="B18950">
        <v>2</v>
      </c>
    </row>
    <row r="18951" spans="1:3">
      <c r="A18951" t="s">
        <v>18952</v>
      </c>
      <c r="B18951">
        <v>2</v>
      </c>
      <c r="C18951">
        <v>5.8999999999999997E-2</v>
      </c>
    </row>
    <row r="18952" spans="1:3">
      <c r="A18952" t="s">
        <v>18953</v>
      </c>
      <c r="B18952">
        <v>1.7320508080000001</v>
      </c>
    </row>
    <row r="18953" spans="1:3">
      <c r="A18953" t="s">
        <v>18954</v>
      </c>
      <c r="B18953">
        <v>1.7320508080000001</v>
      </c>
      <c r="C18953">
        <v>5.6000000000000001E-2</v>
      </c>
    </row>
    <row r="18954" spans="1:3">
      <c r="A18954" t="s">
        <v>18955</v>
      </c>
      <c r="B18954">
        <v>1.7320508080000001</v>
      </c>
      <c r="C18954">
        <v>0.08</v>
      </c>
    </row>
    <row r="18955" spans="1:3">
      <c r="A18955" t="s">
        <v>18956</v>
      </c>
      <c r="B18955" t="e">
        <v>#DIV/0!</v>
      </c>
      <c r="C18955">
        <v>6.2E-2</v>
      </c>
    </row>
    <row r="18956" spans="1:3">
      <c r="A18956" t="s">
        <v>18957</v>
      </c>
      <c r="B18956">
        <v>1.414213562</v>
      </c>
    </row>
    <row r="18957" spans="1:3">
      <c r="A18957" t="s">
        <v>18958</v>
      </c>
      <c r="B18957">
        <v>1.7320508080000001</v>
      </c>
      <c r="C18957">
        <v>6.2E-2</v>
      </c>
    </row>
    <row r="18958" spans="1:3">
      <c r="A18958" t="s">
        <v>18959</v>
      </c>
      <c r="B18958">
        <v>1.8735071050000001</v>
      </c>
    </row>
    <row r="18959" spans="1:3">
      <c r="A18959" t="s">
        <v>18960</v>
      </c>
      <c r="B18959" t="e">
        <v>#DIV/0!</v>
      </c>
    </row>
    <row r="18960" spans="1:3">
      <c r="A18960" t="s">
        <v>18961</v>
      </c>
      <c r="B18960">
        <v>2.3340540280000002</v>
      </c>
      <c r="C18960">
        <v>6.3666666999999996E-2</v>
      </c>
    </row>
    <row r="18961" spans="1:3">
      <c r="A18961" t="s">
        <v>18962</v>
      </c>
      <c r="B18961">
        <v>3.2978028749999999</v>
      </c>
      <c r="C18961">
        <v>0.36599999999999999</v>
      </c>
    </row>
    <row r="18962" spans="1:3">
      <c r="A18962" t="s">
        <v>18963</v>
      </c>
      <c r="B18962">
        <v>2.0165647940000002</v>
      </c>
      <c r="C18962">
        <v>0.529673913</v>
      </c>
    </row>
    <row r="18963" spans="1:3">
      <c r="A18963" t="s">
        <v>18964</v>
      </c>
      <c r="B18963" t="e">
        <v>#DIV/0!</v>
      </c>
      <c r="C18963">
        <v>0.133588235</v>
      </c>
    </row>
    <row r="18964" spans="1:3">
      <c r="A18964" t="s">
        <v>18965</v>
      </c>
      <c r="B18964" t="e">
        <v>#DIV/0!</v>
      </c>
    </row>
    <row r="18965" spans="1:3">
      <c r="A18965" t="s">
        <v>18966</v>
      </c>
      <c r="B18965">
        <v>3.4641016150000001</v>
      </c>
      <c r="C18965">
        <v>2.7666666999999999E-2</v>
      </c>
    </row>
    <row r="18966" spans="1:3">
      <c r="A18966" t="s">
        <v>18967</v>
      </c>
      <c r="B18966">
        <v>2.5535415060000002</v>
      </c>
      <c r="C18966">
        <v>0.61988524599999995</v>
      </c>
    </row>
    <row r="18967" spans="1:3">
      <c r="A18967" t="s">
        <v>18968</v>
      </c>
      <c r="B18967" t="e">
        <v>#DIV/0!</v>
      </c>
      <c r="C18967">
        <v>0.624764706</v>
      </c>
    </row>
    <row r="18968" spans="1:3">
      <c r="A18968" t="s">
        <v>18969</v>
      </c>
      <c r="B18968" t="e">
        <v>#DIV/0!</v>
      </c>
      <c r="C18968">
        <v>8.5666667000000002E-2</v>
      </c>
    </row>
    <row r="18969" spans="1:3">
      <c r="A18969" t="s">
        <v>18970</v>
      </c>
      <c r="B18969" t="e">
        <v>#DIV/0!</v>
      </c>
    </row>
    <row r="18970" spans="1:3">
      <c r="A18970" t="s">
        <v>18971</v>
      </c>
      <c r="B18970">
        <v>3.8933170060000002</v>
      </c>
      <c r="C18970">
        <v>0.20266666699999999</v>
      </c>
    </row>
    <row r="18971" spans="1:3">
      <c r="A18971" t="s">
        <v>18972</v>
      </c>
      <c r="B18971" t="e">
        <v>#DIV/0!</v>
      </c>
    </row>
    <row r="18972" spans="1:3">
      <c r="A18972" t="s">
        <v>18973</v>
      </c>
      <c r="B18972" t="e">
        <v>#DIV/0!</v>
      </c>
      <c r="C18972">
        <v>6.2E-2</v>
      </c>
    </row>
    <row r="18973" spans="1:3">
      <c r="A18973" t="s">
        <v>18974</v>
      </c>
      <c r="B18973">
        <v>1.414213562</v>
      </c>
      <c r="C18973">
        <v>9.0999999999999998E-2</v>
      </c>
    </row>
    <row r="18974" spans="1:3">
      <c r="A18974" t="s">
        <v>18975</v>
      </c>
      <c r="B18974" t="e">
        <v>#DIV/0!</v>
      </c>
      <c r="C18974">
        <v>0.15783333299999999</v>
      </c>
    </row>
    <row r="18975" spans="1:3">
      <c r="A18975" t="s">
        <v>18976</v>
      </c>
      <c r="B18975">
        <v>3.8729833459999998</v>
      </c>
      <c r="C18975">
        <v>0.70846666700000005</v>
      </c>
    </row>
    <row r="18976" spans="1:3">
      <c r="A18976" t="s">
        <v>18977</v>
      </c>
      <c r="B18976" t="e">
        <v>#DIV/0!</v>
      </c>
      <c r="C18976">
        <v>0.28266666699999998</v>
      </c>
    </row>
    <row r="18977" spans="1:3">
      <c r="A18977" t="s">
        <v>18978</v>
      </c>
      <c r="B18977" t="e">
        <v>#DIV/0!</v>
      </c>
      <c r="C18977">
        <v>0.217818182</v>
      </c>
    </row>
    <row r="18978" spans="1:3">
      <c r="A18978" t="s">
        <v>18979</v>
      </c>
      <c r="B18978" t="e">
        <v>#DIV/0!</v>
      </c>
    </row>
    <row r="18979" spans="1:3">
      <c r="A18979" t="s">
        <v>18980</v>
      </c>
      <c r="B18979" t="e">
        <v>#DIV/0!</v>
      </c>
    </row>
    <row r="18980" spans="1:3">
      <c r="A18980" t="s">
        <v>18981</v>
      </c>
      <c r="B18980" t="e">
        <v>#DIV/0!</v>
      </c>
    </row>
    <row r="18981" spans="1:3">
      <c r="A18981" t="s">
        <v>18982</v>
      </c>
      <c r="B18981" t="e">
        <v>#DIV/0!</v>
      </c>
    </row>
    <row r="18982" spans="1:3">
      <c r="A18982" t="s">
        <v>18983</v>
      </c>
      <c r="B18982" t="e">
        <v>#DIV/0!</v>
      </c>
    </row>
    <row r="18983" spans="1:3">
      <c r="A18983" t="s">
        <v>18984</v>
      </c>
      <c r="B18983" t="e">
        <v>#DIV/0!</v>
      </c>
      <c r="C18983">
        <v>0.95599999999999996</v>
      </c>
    </row>
    <row r="18984" spans="1:3">
      <c r="A18984" t="s">
        <v>18985</v>
      </c>
      <c r="B18984" t="e">
        <v>#DIV/0!</v>
      </c>
    </row>
    <row r="18985" spans="1:3">
      <c r="A18985" t="s">
        <v>18986</v>
      </c>
      <c r="B18985" t="e">
        <v>#DIV/0!</v>
      </c>
      <c r="C18985">
        <v>0.314</v>
      </c>
    </row>
    <row r="18986" spans="1:3">
      <c r="A18986" t="s">
        <v>18987</v>
      </c>
      <c r="B18986" t="e">
        <v>#DIV/0!</v>
      </c>
      <c r="C18986">
        <v>0.43855555600000001</v>
      </c>
    </row>
    <row r="18987" spans="1:3">
      <c r="A18987" t="s">
        <v>18988</v>
      </c>
      <c r="B18987">
        <v>1.7320508080000001</v>
      </c>
    </row>
    <row r="18988" spans="1:3">
      <c r="A18988" t="s">
        <v>18989</v>
      </c>
      <c r="B18988" t="e">
        <v>#DIV/0!</v>
      </c>
      <c r="C18988">
        <v>0.27300000000000002</v>
      </c>
    </row>
    <row r="18989" spans="1:3">
      <c r="A18989" t="s">
        <v>18990</v>
      </c>
      <c r="B18989">
        <v>1.414213562</v>
      </c>
    </row>
    <row r="18990" spans="1:3">
      <c r="A18990" t="s">
        <v>18991</v>
      </c>
      <c r="B18990" t="e">
        <v>#DIV/0!</v>
      </c>
    </row>
    <row r="18991" spans="1:3">
      <c r="A18991" t="s">
        <v>18992</v>
      </c>
      <c r="B18991">
        <v>3.533208836</v>
      </c>
      <c r="C18991">
        <v>0.57994999999999997</v>
      </c>
    </row>
    <row r="18992" spans="1:3">
      <c r="A18992" t="s">
        <v>18993</v>
      </c>
      <c r="B18992" t="e">
        <v>#DIV/0!</v>
      </c>
      <c r="C18992">
        <v>0.98299999999999998</v>
      </c>
    </row>
    <row r="18993" spans="1:3">
      <c r="A18993" t="s">
        <v>18994</v>
      </c>
      <c r="B18993" t="e">
        <v>#DIV/0!</v>
      </c>
      <c r="C18993">
        <v>6.2E-2</v>
      </c>
    </row>
    <row r="18994" spans="1:3">
      <c r="A18994" t="s">
        <v>18995</v>
      </c>
      <c r="B18994" t="e">
        <v>#DIV/0!</v>
      </c>
      <c r="C18994">
        <v>6.4000000000000001E-2</v>
      </c>
    </row>
    <row r="18995" spans="1:3">
      <c r="A18995" t="s">
        <v>18996</v>
      </c>
      <c r="B18995" t="e">
        <v>#DIV/0!</v>
      </c>
    </row>
    <row r="18996" spans="1:3">
      <c r="A18996" t="s">
        <v>18997</v>
      </c>
      <c r="B18996">
        <v>1.802756647</v>
      </c>
      <c r="C18996">
        <v>5.8999999999999997E-2</v>
      </c>
    </row>
    <row r="18997" spans="1:3">
      <c r="A18997" t="s">
        <v>18998</v>
      </c>
      <c r="B18997">
        <v>1.414213562</v>
      </c>
    </row>
    <row r="18998" spans="1:3">
      <c r="A18998" t="s">
        <v>18999</v>
      </c>
      <c r="B18998" t="e">
        <v>#DIV/0!</v>
      </c>
      <c r="C18998">
        <v>0.1</v>
      </c>
    </row>
    <row r="18999" spans="1:3">
      <c r="A18999" t="s">
        <v>19000</v>
      </c>
      <c r="B18999">
        <v>4.3706471159999998</v>
      </c>
      <c r="C18999">
        <v>0.91512195100000004</v>
      </c>
    </row>
    <row r="19000" spans="1:3">
      <c r="A19000" t="s">
        <v>19001</v>
      </c>
      <c r="B19000">
        <v>2.4786496599999999</v>
      </c>
      <c r="C19000">
        <v>0.6875</v>
      </c>
    </row>
    <row r="19001" spans="1:3">
      <c r="A19001" t="s">
        <v>19002</v>
      </c>
      <c r="B19001" t="e">
        <v>#DIV/0!</v>
      </c>
    </row>
    <row r="19002" spans="1:3">
      <c r="A19002" t="s">
        <v>19003</v>
      </c>
      <c r="B19002">
        <v>2.2272651400000001</v>
      </c>
      <c r="C19002">
        <v>0.93662500000000004</v>
      </c>
    </row>
    <row r="19003" spans="1:3">
      <c r="A19003" t="s">
        <v>19004</v>
      </c>
      <c r="B19003">
        <v>2.449489743</v>
      </c>
      <c r="C19003">
        <v>0.93740909100000003</v>
      </c>
    </row>
    <row r="19004" spans="1:3">
      <c r="A19004" t="s">
        <v>19005</v>
      </c>
      <c r="B19004">
        <v>1.046269289</v>
      </c>
      <c r="C19004">
        <v>0.96150000000000002</v>
      </c>
    </row>
    <row r="19005" spans="1:3">
      <c r="A19005" t="s">
        <v>19006</v>
      </c>
      <c r="B19005" t="e">
        <v>#DIV/0!</v>
      </c>
      <c r="C19005">
        <v>0.94599999999999995</v>
      </c>
    </row>
    <row r="19006" spans="1:3">
      <c r="A19006" t="s">
        <v>19007</v>
      </c>
      <c r="B19006">
        <v>1.414213562</v>
      </c>
      <c r="C19006">
        <v>7.0999999999999994E-2</v>
      </c>
    </row>
    <row r="19007" spans="1:3">
      <c r="A19007" t="s">
        <v>19008</v>
      </c>
      <c r="B19007">
        <v>3.4641016150000001</v>
      </c>
    </row>
    <row r="19008" spans="1:3">
      <c r="A19008" t="s">
        <v>19009</v>
      </c>
      <c r="B19008" t="e">
        <v>#DIV/0!</v>
      </c>
      <c r="C19008">
        <v>0.1</v>
      </c>
    </row>
    <row r="19009" spans="1:3">
      <c r="A19009" t="s">
        <v>19010</v>
      </c>
      <c r="B19009">
        <v>1.414213562</v>
      </c>
    </row>
    <row r="19010" spans="1:3">
      <c r="A19010" t="s">
        <v>19011</v>
      </c>
      <c r="B19010" t="e">
        <v>#DIV/0!</v>
      </c>
      <c r="C19010">
        <v>0.16650000000000001</v>
      </c>
    </row>
    <row r="19011" spans="1:3">
      <c r="A19011" t="s">
        <v>19012</v>
      </c>
      <c r="B19011" t="e">
        <v>#DIV/0!</v>
      </c>
      <c r="C19011">
        <v>0.45</v>
      </c>
    </row>
    <row r="19012" spans="1:3">
      <c r="A19012" t="s">
        <v>19013</v>
      </c>
      <c r="B19012" t="e">
        <v>#DIV/0!</v>
      </c>
      <c r="C19012">
        <v>0.95450000000000002</v>
      </c>
    </row>
    <row r="19013" spans="1:3">
      <c r="A19013" t="s">
        <v>19014</v>
      </c>
      <c r="B19013" t="e">
        <v>#DIV/0!</v>
      </c>
    </row>
    <row r="19014" spans="1:3">
      <c r="A19014" t="s">
        <v>19015</v>
      </c>
      <c r="B19014" t="e">
        <v>#DIV/0!</v>
      </c>
    </row>
    <row r="19015" spans="1:3">
      <c r="A19015" t="s">
        <v>19016</v>
      </c>
      <c r="B19015" t="e">
        <v>#DIV/0!</v>
      </c>
    </row>
    <row r="19016" spans="1:3">
      <c r="A19016" t="s">
        <v>19017</v>
      </c>
      <c r="B19016">
        <v>1.197809009</v>
      </c>
      <c r="C19016">
        <v>4.1000000000000002E-2</v>
      </c>
    </row>
    <row r="19017" spans="1:3">
      <c r="A19017" t="s">
        <v>19018</v>
      </c>
      <c r="B19017">
        <v>1.7320508080000001</v>
      </c>
      <c r="C19017">
        <v>3.175E-2</v>
      </c>
    </row>
    <row r="19018" spans="1:3">
      <c r="A19018" t="s">
        <v>19019</v>
      </c>
      <c r="B19018">
        <v>2.3732707959999999</v>
      </c>
      <c r="C19018">
        <v>0.85319999999999996</v>
      </c>
    </row>
    <row r="19019" spans="1:3">
      <c r="A19019" t="s">
        <v>19020</v>
      </c>
      <c r="B19019">
        <v>2.211072986</v>
      </c>
      <c r="C19019">
        <v>0.84799999999999998</v>
      </c>
    </row>
    <row r="19020" spans="1:3">
      <c r="A19020" t="s">
        <v>19021</v>
      </c>
      <c r="B19020" t="e">
        <v>#DIV/0!</v>
      </c>
      <c r="C19020">
        <v>0.92900000000000005</v>
      </c>
    </row>
    <row r="19021" spans="1:3">
      <c r="A19021" t="s">
        <v>19022</v>
      </c>
      <c r="B19021">
        <v>3.9700827699999999</v>
      </c>
      <c r="C19021">
        <v>0.95303225800000002</v>
      </c>
    </row>
    <row r="19022" spans="1:3">
      <c r="A19022" t="s">
        <v>19023</v>
      </c>
      <c r="B19022">
        <v>1.006433653</v>
      </c>
      <c r="C19022">
        <v>0.90513636399999997</v>
      </c>
    </row>
    <row r="19023" spans="1:3">
      <c r="A19023" t="s">
        <v>19024</v>
      </c>
      <c r="B19023">
        <v>1.9455744859999999</v>
      </c>
      <c r="C19023">
        <v>0.87998412699999995</v>
      </c>
    </row>
    <row r="19024" spans="1:3">
      <c r="A19024" t="s">
        <v>19025</v>
      </c>
      <c r="B19024" t="e">
        <v>#DIV/0!</v>
      </c>
      <c r="C19024">
        <v>1</v>
      </c>
    </row>
    <row r="19025" spans="1:3">
      <c r="A19025" t="s">
        <v>19026</v>
      </c>
      <c r="B19025" t="e">
        <v>#DIV/0!</v>
      </c>
      <c r="C19025">
        <v>0.79949999999999999</v>
      </c>
    </row>
    <row r="19026" spans="1:3">
      <c r="A19026" t="s">
        <v>19027</v>
      </c>
      <c r="B19026">
        <v>4.2426406869999997</v>
      </c>
      <c r="C19026">
        <v>0.93886000000000003</v>
      </c>
    </row>
    <row r="19027" spans="1:3">
      <c r="A19027" t="s">
        <v>19028</v>
      </c>
      <c r="B19027">
        <v>4.1780256439999999</v>
      </c>
      <c r="C19027">
        <v>0.795921875</v>
      </c>
    </row>
    <row r="19028" spans="1:3">
      <c r="A19028" t="s">
        <v>19029</v>
      </c>
      <c r="B19028" t="e">
        <v>#DIV/0!</v>
      </c>
    </row>
    <row r="19029" spans="1:3">
      <c r="A19029" t="s">
        <v>19030</v>
      </c>
      <c r="B19029">
        <v>2.449489743</v>
      </c>
      <c r="C19029">
        <v>0.14560000000000001</v>
      </c>
    </row>
    <row r="19030" spans="1:3">
      <c r="A19030" t="s">
        <v>19031</v>
      </c>
      <c r="B19030">
        <v>2.2360679769999998</v>
      </c>
    </row>
    <row r="19031" spans="1:3">
      <c r="A19031" t="s">
        <v>19032</v>
      </c>
      <c r="B19031">
        <v>2.2284846379999999</v>
      </c>
      <c r="C19031">
        <v>0.78353846199999999</v>
      </c>
    </row>
    <row r="19032" spans="1:3">
      <c r="A19032" t="s">
        <v>19033</v>
      </c>
      <c r="B19032">
        <v>2.449489743</v>
      </c>
    </row>
    <row r="19033" spans="1:3">
      <c r="A19033" t="s">
        <v>19034</v>
      </c>
      <c r="B19033">
        <v>2.449489743</v>
      </c>
    </row>
    <row r="19034" spans="1:3">
      <c r="A19034" t="s">
        <v>19035</v>
      </c>
      <c r="B19034" t="e">
        <v>#DIV/0!</v>
      </c>
    </row>
    <row r="19035" spans="1:3">
      <c r="A19035" t="s">
        <v>19036</v>
      </c>
      <c r="B19035" t="e">
        <v>#DIV/0!</v>
      </c>
    </row>
    <row r="19036" spans="1:3">
      <c r="A19036" t="s">
        <v>19037</v>
      </c>
      <c r="B19036" t="e">
        <v>#DIV/0!</v>
      </c>
      <c r="C19036">
        <v>0.312</v>
      </c>
    </row>
    <row r="19037" spans="1:3">
      <c r="A19037" t="s">
        <v>19038</v>
      </c>
      <c r="B19037">
        <v>4.0486200080000003</v>
      </c>
      <c r="C19037">
        <v>0.93364000000000003</v>
      </c>
    </row>
    <row r="19038" spans="1:3">
      <c r="A19038" t="s">
        <v>19039</v>
      </c>
      <c r="B19038" t="e">
        <v>#DIV/0!</v>
      </c>
      <c r="C19038">
        <v>0.77329999999999999</v>
      </c>
    </row>
    <row r="19039" spans="1:3">
      <c r="A19039" t="s">
        <v>19040</v>
      </c>
      <c r="B19039">
        <v>2.2360679769999998</v>
      </c>
      <c r="C19039">
        <v>0.96150000000000002</v>
      </c>
    </row>
    <row r="19040" spans="1:3">
      <c r="A19040" t="s">
        <v>19041</v>
      </c>
      <c r="B19040" t="e">
        <v>#DIV/0!</v>
      </c>
      <c r="C19040">
        <v>0.51566666699999997</v>
      </c>
    </row>
    <row r="19041" spans="1:3">
      <c r="A19041" t="s">
        <v>19042</v>
      </c>
      <c r="B19041" t="e">
        <v>#DIV/0!</v>
      </c>
    </row>
    <row r="19042" spans="1:3">
      <c r="A19042" t="s">
        <v>19043</v>
      </c>
      <c r="B19042">
        <v>2.449489743</v>
      </c>
    </row>
    <row r="19043" spans="1:3">
      <c r="A19043" t="s">
        <v>19044</v>
      </c>
      <c r="B19043">
        <v>1.510962793</v>
      </c>
    </row>
    <row r="19044" spans="1:3">
      <c r="A19044" t="s">
        <v>19045</v>
      </c>
      <c r="B19044">
        <v>2</v>
      </c>
      <c r="C19044">
        <v>7.6499999999999999E-2</v>
      </c>
    </row>
    <row r="19045" spans="1:3">
      <c r="A19045" t="s">
        <v>19046</v>
      </c>
      <c r="B19045">
        <v>2.7931332790000001</v>
      </c>
      <c r="C19045">
        <v>0.104888889</v>
      </c>
    </row>
    <row r="19046" spans="1:3">
      <c r="A19046" t="s">
        <v>19047</v>
      </c>
      <c r="B19046">
        <v>2.210563681</v>
      </c>
    </row>
    <row r="19047" spans="1:3">
      <c r="A19047" t="s">
        <v>19048</v>
      </c>
      <c r="B19047">
        <v>1.7320508080000001</v>
      </c>
      <c r="C19047">
        <v>0.86399999999999999</v>
      </c>
    </row>
    <row r="19048" spans="1:3">
      <c r="A19048" t="s">
        <v>19049</v>
      </c>
      <c r="B19048" t="e">
        <v>#DIV/0!</v>
      </c>
    </row>
    <row r="19049" spans="1:3">
      <c r="A19049" t="s">
        <v>19050</v>
      </c>
      <c r="B19049">
        <v>1.414213562</v>
      </c>
    </row>
    <row r="19050" spans="1:3">
      <c r="A19050" t="s">
        <v>19051</v>
      </c>
      <c r="B19050" t="e">
        <v>#DIV/0!</v>
      </c>
      <c r="C19050">
        <v>6.2E-2</v>
      </c>
    </row>
    <row r="19051" spans="1:3">
      <c r="A19051" t="s">
        <v>19052</v>
      </c>
      <c r="B19051">
        <v>1.7320508080000001</v>
      </c>
    </row>
    <row r="19052" spans="1:3">
      <c r="A19052" t="s">
        <v>19053</v>
      </c>
      <c r="B19052" t="e">
        <v>#DIV/0!</v>
      </c>
      <c r="C19052">
        <v>7.4666667000000006E-2</v>
      </c>
    </row>
    <row r="19053" spans="1:3">
      <c r="A19053" t="s">
        <v>19054</v>
      </c>
      <c r="B19053">
        <v>1.414213562</v>
      </c>
      <c r="C19053">
        <v>0.3</v>
      </c>
    </row>
    <row r="19054" spans="1:3">
      <c r="A19054" t="s">
        <v>19055</v>
      </c>
      <c r="B19054">
        <v>1.414213562</v>
      </c>
    </row>
    <row r="19055" spans="1:3">
      <c r="A19055" t="s">
        <v>19056</v>
      </c>
      <c r="B19055">
        <v>1.414213562</v>
      </c>
      <c r="C19055">
        <v>0.36799999999999999</v>
      </c>
    </row>
    <row r="19056" spans="1:3">
      <c r="A19056" t="s">
        <v>19057</v>
      </c>
      <c r="B19056">
        <v>1.414213562</v>
      </c>
      <c r="C19056">
        <v>8.3000000000000004E-2</v>
      </c>
    </row>
    <row r="19057" spans="1:3">
      <c r="A19057" t="s">
        <v>19058</v>
      </c>
      <c r="B19057">
        <v>1.7320508080000001</v>
      </c>
    </row>
    <row r="19058" spans="1:3">
      <c r="A19058" t="s">
        <v>19059</v>
      </c>
      <c r="B19058">
        <v>2.2360679769999998</v>
      </c>
      <c r="C19058">
        <v>0.97724999999999995</v>
      </c>
    </row>
    <row r="19059" spans="1:3">
      <c r="A19059" t="s">
        <v>19060</v>
      </c>
      <c r="B19059">
        <v>1.414213562</v>
      </c>
      <c r="C19059">
        <v>0.22950000000000001</v>
      </c>
    </row>
    <row r="19060" spans="1:3">
      <c r="A19060" t="s">
        <v>19061</v>
      </c>
      <c r="B19060">
        <v>1.414213562</v>
      </c>
      <c r="C19060">
        <v>0.98524999999999996</v>
      </c>
    </row>
    <row r="19061" spans="1:3">
      <c r="A19061" t="s">
        <v>19062</v>
      </c>
      <c r="B19061">
        <v>1.414213562</v>
      </c>
      <c r="C19061">
        <v>0.874</v>
      </c>
    </row>
    <row r="19062" spans="1:3">
      <c r="A19062" t="s">
        <v>19063</v>
      </c>
      <c r="B19062">
        <v>2.2360679769999998</v>
      </c>
      <c r="C19062">
        <v>5.2999999999999999E-2</v>
      </c>
    </row>
    <row r="19063" spans="1:3">
      <c r="A19063" t="s">
        <v>19064</v>
      </c>
      <c r="B19063">
        <v>3.16227766</v>
      </c>
      <c r="C19063">
        <v>0.92718181799999999</v>
      </c>
    </row>
    <row r="19064" spans="1:3">
      <c r="A19064" t="s">
        <v>19065</v>
      </c>
      <c r="B19064" t="e">
        <v>#DIV/0!</v>
      </c>
      <c r="C19064">
        <v>0.61899999999999999</v>
      </c>
    </row>
    <row r="19065" spans="1:3">
      <c r="A19065" t="s">
        <v>19066</v>
      </c>
      <c r="B19065">
        <v>4</v>
      </c>
      <c r="C19065">
        <v>0.90832000000000002</v>
      </c>
    </row>
    <row r="19066" spans="1:3">
      <c r="A19066" t="s">
        <v>19067</v>
      </c>
      <c r="B19066">
        <v>1.9138077250000001</v>
      </c>
      <c r="C19066">
        <v>0.91229268299999999</v>
      </c>
    </row>
    <row r="19067" spans="1:3">
      <c r="A19067" t="s">
        <v>19068</v>
      </c>
      <c r="B19067">
        <v>3</v>
      </c>
      <c r="C19067">
        <v>0.94313513500000001</v>
      </c>
    </row>
    <row r="19068" spans="1:3">
      <c r="A19068" t="s">
        <v>19069</v>
      </c>
      <c r="B19068" t="e">
        <v>#DIV/0!</v>
      </c>
    </row>
    <row r="19069" spans="1:3">
      <c r="A19069" t="s">
        <v>19070</v>
      </c>
      <c r="B19069" t="e">
        <v>#DIV/0!</v>
      </c>
      <c r="C19069">
        <v>0.26700000000000002</v>
      </c>
    </row>
    <row r="19070" spans="1:3">
      <c r="A19070" t="s">
        <v>19071</v>
      </c>
      <c r="B19070">
        <v>2.449489743</v>
      </c>
    </row>
    <row r="19071" spans="1:3">
      <c r="A19071" t="s">
        <v>19072</v>
      </c>
      <c r="B19071">
        <v>1.8866127450000001</v>
      </c>
      <c r="C19071">
        <v>0.91677777800000004</v>
      </c>
    </row>
    <row r="19072" spans="1:3">
      <c r="A19072" t="s">
        <v>19073</v>
      </c>
      <c r="B19072" t="e">
        <v>#DIV/0!</v>
      </c>
      <c r="C19072">
        <v>0.117666667</v>
      </c>
    </row>
    <row r="19073" spans="1:3">
      <c r="A19073" t="s">
        <v>19074</v>
      </c>
      <c r="B19073">
        <v>1.414213562</v>
      </c>
      <c r="C19073">
        <v>5.6000000000000001E-2</v>
      </c>
    </row>
    <row r="19074" spans="1:3">
      <c r="A19074" t="s">
        <v>19075</v>
      </c>
      <c r="B19074" t="e">
        <v>#DIV/0!</v>
      </c>
    </row>
    <row r="19075" spans="1:3">
      <c r="A19075" t="s">
        <v>19076</v>
      </c>
      <c r="B19075" t="e">
        <v>#DIV/0!</v>
      </c>
      <c r="C19075">
        <v>0.2545</v>
      </c>
    </row>
    <row r="19076" spans="1:3">
      <c r="A19076" t="s">
        <v>19077</v>
      </c>
      <c r="B19076">
        <v>2</v>
      </c>
    </row>
    <row r="19077" spans="1:3">
      <c r="A19077" t="s">
        <v>19078</v>
      </c>
      <c r="B19077">
        <v>2.8284271250000002</v>
      </c>
      <c r="C19077">
        <v>0.95450000000000002</v>
      </c>
    </row>
    <row r="19078" spans="1:3">
      <c r="A19078" t="s">
        <v>19079</v>
      </c>
      <c r="B19078">
        <v>2.521167852</v>
      </c>
      <c r="C19078">
        <v>0.89170000000000005</v>
      </c>
    </row>
    <row r="19079" spans="1:3">
      <c r="A19079" t="s">
        <v>19080</v>
      </c>
      <c r="B19079">
        <v>2.6457513110000002</v>
      </c>
      <c r="C19079">
        <v>0.99242857100000004</v>
      </c>
    </row>
    <row r="19080" spans="1:3">
      <c r="A19080" t="s">
        <v>19081</v>
      </c>
      <c r="B19080">
        <v>1.414213562</v>
      </c>
      <c r="C19080">
        <v>0.95833333300000001</v>
      </c>
    </row>
    <row r="19081" spans="1:3">
      <c r="A19081" t="s">
        <v>19082</v>
      </c>
      <c r="B19081">
        <v>3.6055512749999998</v>
      </c>
      <c r="C19081">
        <v>0.73899999999999999</v>
      </c>
    </row>
    <row r="19082" spans="1:3">
      <c r="A19082" t="s">
        <v>19083</v>
      </c>
      <c r="B19082" t="e">
        <v>#DIV/0!</v>
      </c>
      <c r="C19082">
        <v>0.83850000000000002</v>
      </c>
    </row>
    <row r="19083" spans="1:3">
      <c r="A19083" t="s">
        <v>19084</v>
      </c>
      <c r="B19083" t="e">
        <v>#DIV/0!</v>
      </c>
      <c r="C19083">
        <v>0.97050000000000003</v>
      </c>
    </row>
    <row r="19084" spans="1:3">
      <c r="A19084" t="s">
        <v>19085</v>
      </c>
      <c r="B19084">
        <v>2.8284271250000002</v>
      </c>
      <c r="C19084">
        <v>0.94099999999999995</v>
      </c>
    </row>
    <row r="19085" spans="1:3">
      <c r="A19085" t="s">
        <v>19086</v>
      </c>
      <c r="B19085" t="e">
        <v>#DIV/0!</v>
      </c>
    </row>
    <row r="19086" spans="1:3">
      <c r="A19086" t="s">
        <v>19087</v>
      </c>
      <c r="B19086">
        <v>2.2360679769999998</v>
      </c>
      <c r="C19086">
        <v>6.6500000000000004E-2</v>
      </c>
    </row>
    <row r="19087" spans="1:3">
      <c r="A19087" t="s">
        <v>19088</v>
      </c>
      <c r="B19087" t="e">
        <v>#DIV/0!</v>
      </c>
    </row>
    <row r="19088" spans="1:3">
      <c r="A19088" t="s">
        <v>19089</v>
      </c>
      <c r="B19088">
        <v>1.684301748</v>
      </c>
      <c r="C19088">
        <v>0.81980952399999996</v>
      </c>
    </row>
    <row r="19089" spans="1:3">
      <c r="A19089" t="s">
        <v>19090</v>
      </c>
      <c r="B19089">
        <v>1.8518940070000001</v>
      </c>
      <c r="C19089">
        <v>0.87560000000000004</v>
      </c>
    </row>
    <row r="19090" spans="1:3">
      <c r="A19090" t="s">
        <v>19091</v>
      </c>
      <c r="B19090">
        <v>1.414213562</v>
      </c>
      <c r="C19090">
        <v>0.81525000000000003</v>
      </c>
    </row>
    <row r="19091" spans="1:3">
      <c r="A19091" t="s">
        <v>19092</v>
      </c>
      <c r="B19091">
        <v>1.7320508080000001</v>
      </c>
      <c r="C19091">
        <v>0.95937499999999998</v>
      </c>
    </row>
    <row r="19092" spans="1:3">
      <c r="A19092" t="s">
        <v>19093</v>
      </c>
      <c r="B19092">
        <v>3.2045951769999999</v>
      </c>
      <c r="C19092">
        <v>0.96130434799999998</v>
      </c>
    </row>
    <row r="19093" spans="1:3">
      <c r="A19093" t="s">
        <v>19094</v>
      </c>
      <c r="B19093">
        <v>1.5926173610000001</v>
      </c>
      <c r="C19093">
        <v>0.936647059</v>
      </c>
    </row>
    <row r="19094" spans="1:3">
      <c r="A19094" t="s">
        <v>19095</v>
      </c>
      <c r="B19094">
        <v>2.9762773390000001</v>
      </c>
      <c r="C19094">
        <v>0.87177586200000001</v>
      </c>
    </row>
    <row r="19095" spans="1:3">
      <c r="A19095" t="s">
        <v>19096</v>
      </c>
      <c r="B19095">
        <v>2.604604111</v>
      </c>
      <c r="C19095">
        <v>0.84933333300000002</v>
      </c>
    </row>
    <row r="19096" spans="1:3">
      <c r="A19096" t="s">
        <v>19097</v>
      </c>
      <c r="B19096">
        <v>3.6597142549999999</v>
      </c>
      <c r="C19096">
        <v>0.12633333299999999</v>
      </c>
    </row>
    <row r="19097" spans="1:3">
      <c r="A19097" t="s">
        <v>19098</v>
      </c>
      <c r="B19097" t="e">
        <v>#DIV/0!</v>
      </c>
      <c r="C19097">
        <v>0.122333333</v>
      </c>
    </row>
    <row r="19098" spans="1:3">
      <c r="A19098" t="s">
        <v>19099</v>
      </c>
      <c r="B19098" t="e">
        <v>#DIV/0!</v>
      </c>
      <c r="C19098">
        <v>0.12125</v>
      </c>
    </row>
    <row r="19099" spans="1:3">
      <c r="A19099" t="s">
        <v>19100</v>
      </c>
      <c r="B19099">
        <v>1.9338698590000001</v>
      </c>
      <c r="C19099">
        <v>0.91067741899999999</v>
      </c>
    </row>
    <row r="19100" spans="1:3">
      <c r="A19100" t="s">
        <v>19101</v>
      </c>
      <c r="B19100">
        <v>1.387289891</v>
      </c>
    </row>
    <row r="19101" spans="1:3">
      <c r="A19101" t="s">
        <v>19102</v>
      </c>
      <c r="B19101">
        <v>2</v>
      </c>
    </row>
    <row r="19102" spans="1:3">
      <c r="A19102" t="s">
        <v>19103</v>
      </c>
      <c r="B19102">
        <v>1.554316789</v>
      </c>
      <c r="C19102">
        <v>4.2999999999999997E-2</v>
      </c>
    </row>
    <row r="19103" spans="1:3">
      <c r="A19103" t="s">
        <v>19104</v>
      </c>
      <c r="B19103">
        <v>2</v>
      </c>
    </row>
    <row r="19104" spans="1:3">
      <c r="A19104" t="s">
        <v>19105</v>
      </c>
      <c r="B19104" t="e">
        <v>#DIV/0!</v>
      </c>
    </row>
    <row r="19105" spans="1:3">
      <c r="A19105" t="s">
        <v>19106</v>
      </c>
      <c r="B19105">
        <v>3</v>
      </c>
    </row>
    <row r="19106" spans="1:3">
      <c r="A19106" t="s">
        <v>19107</v>
      </c>
      <c r="B19106">
        <v>1.7320508080000001</v>
      </c>
      <c r="C19106">
        <v>0.167375</v>
      </c>
    </row>
    <row r="19107" spans="1:3">
      <c r="A19107" t="s">
        <v>19108</v>
      </c>
      <c r="B19107">
        <v>3.16227766</v>
      </c>
      <c r="C19107">
        <v>0.75960000000000005</v>
      </c>
    </row>
    <row r="19108" spans="1:3">
      <c r="A19108" t="s">
        <v>19109</v>
      </c>
      <c r="B19108" t="e">
        <v>#DIV/0!</v>
      </c>
    </row>
    <row r="19109" spans="1:3">
      <c r="A19109" t="s">
        <v>19110</v>
      </c>
      <c r="B19109" t="e">
        <v>#DIV/0!</v>
      </c>
      <c r="C19109">
        <v>0.06</v>
      </c>
    </row>
    <row r="19110" spans="1:3">
      <c r="A19110" t="s">
        <v>19111</v>
      </c>
      <c r="B19110">
        <v>3.670590866</v>
      </c>
      <c r="C19110">
        <v>0.79337500000000005</v>
      </c>
    </row>
    <row r="19111" spans="1:3">
      <c r="A19111" t="s">
        <v>19112</v>
      </c>
      <c r="B19111">
        <v>3.7416573870000001</v>
      </c>
      <c r="C19111">
        <v>0.79748484799999997</v>
      </c>
    </row>
    <row r="19112" spans="1:3">
      <c r="A19112" t="s">
        <v>19113</v>
      </c>
      <c r="B19112">
        <v>3.0194634169999999</v>
      </c>
      <c r="C19112">
        <v>0.64277358500000004</v>
      </c>
    </row>
    <row r="19113" spans="1:3">
      <c r="A19113" t="s">
        <v>19114</v>
      </c>
      <c r="B19113" t="e">
        <v>#DIV/0!</v>
      </c>
    </row>
    <row r="19114" spans="1:3">
      <c r="A19114" t="s">
        <v>19115</v>
      </c>
      <c r="B19114" t="e">
        <v>#DIV/0!</v>
      </c>
      <c r="C19114">
        <v>4.4999999999999998E-2</v>
      </c>
    </row>
    <row r="19115" spans="1:3">
      <c r="A19115" t="s">
        <v>19116</v>
      </c>
      <c r="B19115" t="e">
        <v>#DIV/0!</v>
      </c>
    </row>
    <row r="19116" spans="1:3">
      <c r="A19116" t="s">
        <v>19117</v>
      </c>
      <c r="B19116">
        <v>3.6055512749999998</v>
      </c>
      <c r="C19116">
        <v>7.6999999999999999E-2</v>
      </c>
    </row>
    <row r="19117" spans="1:3">
      <c r="A19117" t="s">
        <v>19118</v>
      </c>
      <c r="B19117">
        <v>2</v>
      </c>
      <c r="C19117">
        <v>0.62671428600000001</v>
      </c>
    </row>
    <row r="19118" spans="1:3">
      <c r="A19118" t="s">
        <v>19119</v>
      </c>
      <c r="B19118">
        <v>1.414439601</v>
      </c>
    </row>
    <row r="19119" spans="1:3">
      <c r="A19119" t="s">
        <v>19120</v>
      </c>
      <c r="B19119">
        <v>2</v>
      </c>
    </row>
    <row r="19120" spans="1:3">
      <c r="A19120" t="s">
        <v>19121</v>
      </c>
      <c r="B19120" t="e">
        <v>#DIV/0!</v>
      </c>
    </row>
    <row r="19121" spans="1:3">
      <c r="A19121" t="s">
        <v>19122</v>
      </c>
      <c r="B19121" t="e">
        <v>#DIV/0!</v>
      </c>
      <c r="C19121">
        <v>7.3999999999999996E-2</v>
      </c>
    </row>
    <row r="19122" spans="1:3">
      <c r="A19122" t="s">
        <v>19123</v>
      </c>
      <c r="B19122">
        <v>2.9248296620000001</v>
      </c>
      <c r="C19122">
        <v>0.6875</v>
      </c>
    </row>
    <row r="19123" spans="1:3">
      <c r="A19123" t="s">
        <v>19124</v>
      </c>
      <c r="B19123">
        <v>2.9957429059999998</v>
      </c>
      <c r="C19123">
        <v>0.90406896599999997</v>
      </c>
    </row>
    <row r="19124" spans="1:3">
      <c r="A19124" t="s">
        <v>19125</v>
      </c>
      <c r="B19124" t="e">
        <v>#DIV/0!</v>
      </c>
    </row>
    <row r="19125" spans="1:3">
      <c r="A19125" t="s">
        <v>19126</v>
      </c>
      <c r="B19125">
        <v>2.4519386619999999</v>
      </c>
      <c r="C19125">
        <v>0.94436666700000005</v>
      </c>
    </row>
    <row r="19126" spans="1:3">
      <c r="A19126" t="s">
        <v>19127</v>
      </c>
      <c r="B19126" t="e">
        <v>#DIV/0!</v>
      </c>
      <c r="C19126">
        <v>0.9</v>
      </c>
    </row>
    <row r="19127" spans="1:3">
      <c r="A19127" t="s">
        <v>19128</v>
      </c>
      <c r="B19127">
        <v>1.400611735</v>
      </c>
      <c r="C19127">
        <v>0.90837500000000004</v>
      </c>
    </row>
    <row r="19128" spans="1:3">
      <c r="A19128" t="s">
        <v>19129</v>
      </c>
      <c r="B19128" t="e">
        <v>#DIV/0!</v>
      </c>
      <c r="C19128">
        <v>0.812888889</v>
      </c>
    </row>
    <row r="19129" spans="1:3">
      <c r="A19129" t="s">
        <v>19130</v>
      </c>
      <c r="B19129">
        <v>0.96162070300000002</v>
      </c>
      <c r="C19129">
        <v>4.8000000000000001E-2</v>
      </c>
    </row>
    <row r="19130" spans="1:3">
      <c r="A19130" t="s">
        <v>19131</v>
      </c>
      <c r="B19130" t="e">
        <v>#DIV/0!</v>
      </c>
      <c r="C19130">
        <v>0.82054545499999998</v>
      </c>
    </row>
    <row r="19131" spans="1:3">
      <c r="A19131" t="s">
        <v>19132</v>
      </c>
      <c r="B19131" t="e">
        <v>#DIV/0!</v>
      </c>
    </row>
    <row r="19132" spans="1:3">
      <c r="A19132" t="s">
        <v>19133</v>
      </c>
      <c r="B19132">
        <v>3</v>
      </c>
      <c r="C19132">
        <v>7.1999999999999995E-2</v>
      </c>
    </row>
    <row r="19133" spans="1:3">
      <c r="A19133" t="s">
        <v>19134</v>
      </c>
      <c r="B19133" t="e">
        <v>#DIV/0!</v>
      </c>
    </row>
    <row r="19134" spans="1:3">
      <c r="A19134" t="s">
        <v>19135</v>
      </c>
      <c r="B19134" t="e">
        <v>#DIV/0!</v>
      </c>
    </row>
    <row r="19135" spans="1:3">
      <c r="A19135" t="s">
        <v>19136</v>
      </c>
      <c r="B19135">
        <v>2.2360679769999998</v>
      </c>
    </row>
    <row r="19136" spans="1:3">
      <c r="A19136" t="s">
        <v>19137</v>
      </c>
      <c r="B19136">
        <v>1.7320508080000001</v>
      </c>
      <c r="C19136">
        <v>1</v>
      </c>
    </row>
    <row r="19137" spans="1:3">
      <c r="A19137" t="s">
        <v>19138</v>
      </c>
      <c r="B19137">
        <v>4</v>
      </c>
      <c r="C19137">
        <v>0.65095454500000005</v>
      </c>
    </row>
    <row r="19138" spans="1:3">
      <c r="A19138" t="s">
        <v>19139</v>
      </c>
      <c r="B19138">
        <v>3.6055512749999998</v>
      </c>
      <c r="C19138">
        <v>0.84978947400000004</v>
      </c>
    </row>
    <row r="19139" spans="1:3">
      <c r="A19139" t="s">
        <v>19140</v>
      </c>
      <c r="B19139">
        <v>2.2360679769999998</v>
      </c>
      <c r="C19139">
        <v>0.95550000000000002</v>
      </c>
    </row>
    <row r="19140" spans="1:3">
      <c r="A19140" t="s">
        <v>19141</v>
      </c>
      <c r="B19140">
        <v>3.0582462860000001</v>
      </c>
      <c r="C19140">
        <v>0.91857894699999998</v>
      </c>
    </row>
    <row r="19141" spans="1:3">
      <c r="A19141" t="s">
        <v>19142</v>
      </c>
      <c r="B19141" t="e">
        <v>#DIV/0!</v>
      </c>
    </row>
    <row r="19142" spans="1:3">
      <c r="A19142" t="s">
        <v>19143</v>
      </c>
      <c r="B19142" t="e">
        <v>#DIV/0!</v>
      </c>
    </row>
    <row r="19143" spans="1:3">
      <c r="A19143" t="s">
        <v>19144</v>
      </c>
      <c r="B19143">
        <v>2.3527217770000002</v>
      </c>
      <c r="C19143">
        <v>0.95933333300000001</v>
      </c>
    </row>
    <row r="19144" spans="1:3">
      <c r="A19144" t="s">
        <v>19145</v>
      </c>
      <c r="B19144">
        <v>1.1728389459999999</v>
      </c>
      <c r="C19144">
        <v>0.76552631599999998</v>
      </c>
    </row>
    <row r="19145" spans="1:3">
      <c r="A19145" t="s">
        <v>19146</v>
      </c>
      <c r="B19145" t="e">
        <v>#DIV/0!</v>
      </c>
      <c r="C19145">
        <v>4.2000000000000003E-2</v>
      </c>
    </row>
    <row r="19146" spans="1:3">
      <c r="A19146" t="s">
        <v>19147</v>
      </c>
      <c r="B19146" t="e">
        <v>#DIV/0!</v>
      </c>
    </row>
    <row r="19147" spans="1:3">
      <c r="A19147" t="s">
        <v>19148</v>
      </c>
      <c r="B19147" t="e">
        <v>#DIV/0!</v>
      </c>
    </row>
    <row r="19148" spans="1:3">
      <c r="A19148" t="s">
        <v>19149</v>
      </c>
      <c r="B19148" t="e">
        <v>#DIV/0!</v>
      </c>
    </row>
    <row r="19149" spans="1:3">
      <c r="A19149" t="s">
        <v>19150</v>
      </c>
      <c r="B19149" t="e">
        <v>#DIV/0!</v>
      </c>
    </row>
    <row r="19150" spans="1:3">
      <c r="A19150" t="s">
        <v>19151</v>
      </c>
      <c r="B19150" t="e">
        <v>#DIV/0!</v>
      </c>
      <c r="C19150">
        <v>0.55149999999999999</v>
      </c>
    </row>
    <row r="19151" spans="1:3">
      <c r="A19151" t="s">
        <v>19152</v>
      </c>
      <c r="B19151" t="e">
        <v>#DIV/0!</v>
      </c>
      <c r="C19151">
        <v>0.76949999999999996</v>
      </c>
    </row>
    <row r="19152" spans="1:3">
      <c r="A19152" t="s">
        <v>19153</v>
      </c>
      <c r="B19152" t="e">
        <v>#DIV/0!</v>
      </c>
      <c r="C19152">
        <v>0.91559999999999997</v>
      </c>
    </row>
    <row r="19153" spans="1:3">
      <c r="A19153" t="s">
        <v>19154</v>
      </c>
      <c r="B19153">
        <v>2</v>
      </c>
      <c r="C19153">
        <v>4.6666667000000002E-2</v>
      </c>
    </row>
    <row r="19154" spans="1:3">
      <c r="A19154" t="s">
        <v>19155</v>
      </c>
      <c r="B19154">
        <v>2.6457513110000002</v>
      </c>
    </row>
    <row r="19155" spans="1:3">
      <c r="A19155" t="s">
        <v>19156</v>
      </c>
      <c r="B19155">
        <v>2.6457513110000002</v>
      </c>
    </row>
    <row r="19156" spans="1:3">
      <c r="A19156" t="s">
        <v>19157</v>
      </c>
      <c r="B19156" t="e">
        <v>#DIV/0!</v>
      </c>
      <c r="C19156">
        <v>4.2000000000000003E-2</v>
      </c>
    </row>
    <row r="19157" spans="1:3">
      <c r="A19157" t="s">
        <v>19158</v>
      </c>
      <c r="B19157">
        <v>2.8284271250000002</v>
      </c>
    </row>
    <row r="19158" spans="1:3">
      <c r="A19158" t="s">
        <v>19159</v>
      </c>
      <c r="B19158" t="e">
        <v>#DIV/0!</v>
      </c>
    </row>
    <row r="19159" spans="1:3">
      <c r="A19159" t="s">
        <v>19160</v>
      </c>
      <c r="B19159">
        <v>2.449489743</v>
      </c>
      <c r="C19159">
        <v>0.1</v>
      </c>
    </row>
    <row r="19160" spans="1:3">
      <c r="A19160" t="s">
        <v>19161</v>
      </c>
      <c r="B19160" t="e">
        <v>#DIV/0!</v>
      </c>
    </row>
    <row r="19161" spans="1:3">
      <c r="A19161" t="s">
        <v>19162</v>
      </c>
      <c r="B19161" t="e">
        <v>#DIV/0!</v>
      </c>
      <c r="C19161">
        <v>0.10666666700000001</v>
      </c>
    </row>
    <row r="19162" spans="1:3">
      <c r="A19162" t="s">
        <v>19163</v>
      </c>
      <c r="B19162" t="e">
        <v>#DIV/0!</v>
      </c>
      <c r="C19162">
        <v>0.27200000000000002</v>
      </c>
    </row>
    <row r="19163" spans="1:3">
      <c r="A19163" t="s">
        <v>19164</v>
      </c>
      <c r="B19163" t="e">
        <v>#DIV/0!</v>
      </c>
    </row>
    <row r="19164" spans="1:3">
      <c r="A19164" t="s">
        <v>19165</v>
      </c>
      <c r="B19164" t="e">
        <v>#DIV/0!</v>
      </c>
      <c r="C19164">
        <v>0.34433333300000002</v>
      </c>
    </row>
    <row r="19165" spans="1:3">
      <c r="A19165" t="s">
        <v>19166</v>
      </c>
      <c r="B19165">
        <v>2.449489743</v>
      </c>
    </row>
    <row r="19166" spans="1:3">
      <c r="A19166" t="s">
        <v>19167</v>
      </c>
      <c r="B19166" t="e">
        <v>#DIV/0!</v>
      </c>
      <c r="C19166">
        <v>0.15334615400000001</v>
      </c>
    </row>
    <row r="19167" spans="1:3">
      <c r="A19167" t="s">
        <v>19168</v>
      </c>
      <c r="B19167">
        <v>5</v>
      </c>
      <c r="C19167">
        <v>9.7000000000000003E-2</v>
      </c>
    </row>
    <row r="19168" spans="1:3">
      <c r="A19168" t="s">
        <v>19169</v>
      </c>
      <c r="B19168" t="e">
        <v>#DIV/0!</v>
      </c>
    </row>
    <row r="19169" spans="1:3">
      <c r="A19169" t="s">
        <v>19170</v>
      </c>
      <c r="B19169" t="e">
        <v>#DIV/0!</v>
      </c>
      <c r="C19169">
        <v>8.4000000000000005E-2</v>
      </c>
    </row>
    <row r="19170" spans="1:3">
      <c r="A19170" t="s">
        <v>19171</v>
      </c>
      <c r="B19170" t="e">
        <v>#DIV/0!</v>
      </c>
      <c r="C19170">
        <v>7.0999999999999994E-2</v>
      </c>
    </row>
    <row r="19171" spans="1:3">
      <c r="A19171" t="s">
        <v>19172</v>
      </c>
      <c r="B19171" t="e">
        <v>#DIV/0!</v>
      </c>
      <c r="C19171">
        <v>0.2878</v>
      </c>
    </row>
    <row r="19172" spans="1:3">
      <c r="A19172" t="s">
        <v>19173</v>
      </c>
      <c r="B19172">
        <v>2.0780834910000001</v>
      </c>
      <c r="C19172">
        <v>0.96462499999999995</v>
      </c>
    </row>
    <row r="19173" spans="1:3">
      <c r="A19173" t="s">
        <v>19174</v>
      </c>
      <c r="B19173">
        <v>2.6457513110000002</v>
      </c>
      <c r="C19173">
        <v>0.87275000000000003</v>
      </c>
    </row>
    <row r="19174" spans="1:3">
      <c r="A19174" t="s">
        <v>19175</v>
      </c>
      <c r="B19174" t="e">
        <v>#DIV/0!</v>
      </c>
      <c r="C19174">
        <v>0.65466666699999998</v>
      </c>
    </row>
    <row r="19175" spans="1:3">
      <c r="A19175" t="s">
        <v>19176</v>
      </c>
      <c r="B19175">
        <v>3.3869463450000001</v>
      </c>
      <c r="C19175">
        <v>0.74560000000000004</v>
      </c>
    </row>
    <row r="19176" spans="1:3">
      <c r="A19176" t="s">
        <v>19177</v>
      </c>
      <c r="B19176">
        <v>0.44263446000000001</v>
      </c>
      <c r="C19176">
        <v>9.0999999999999998E-2</v>
      </c>
    </row>
    <row r="19177" spans="1:3">
      <c r="A19177" t="s">
        <v>19178</v>
      </c>
      <c r="B19177">
        <v>1.414213562</v>
      </c>
    </row>
    <row r="19178" spans="1:3">
      <c r="A19178" t="s">
        <v>19179</v>
      </c>
      <c r="B19178" t="e">
        <v>#DIV/0!</v>
      </c>
      <c r="C19178">
        <v>0.97591666700000002</v>
      </c>
    </row>
    <row r="19179" spans="1:3">
      <c r="A19179" t="s">
        <v>19180</v>
      </c>
      <c r="B19179">
        <v>1.9840634909999999</v>
      </c>
      <c r="C19179">
        <v>0.91700000000000004</v>
      </c>
    </row>
    <row r="19180" spans="1:3">
      <c r="A19180" t="s">
        <v>19181</v>
      </c>
      <c r="B19180">
        <v>1.7320508080000001</v>
      </c>
    </row>
    <row r="19181" spans="1:3">
      <c r="A19181" t="s">
        <v>19182</v>
      </c>
      <c r="B19181">
        <v>1.414213562</v>
      </c>
    </row>
    <row r="19182" spans="1:3">
      <c r="A19182" t="s">
        <v>19183</v>
      </c>
      <c r="B19182">
        <v>1.414213562</v>
      </c>
    </row>
    <row r="19183" spans="1:3">
      <c r="A19183" t="s">
        <v>19184</v>
      </c>
      <c r="B19183">
        <v>1.7320508080000001</v>
      </c>
      <c r="C19183">
        <v>7.1999999999999995E-2</v>
      </c>
    </row>
    <row r="19184" spans="1:3">
      <c r="A19184" t="s">
        <v>19185</v>
      </c>
      <c r="B19184" t="e">
        <v>#DIV/0!</v>
      </c>
      <c r="C19184">
        <v>8.1000000000000003E-2</v>
      </c>
    </row>
    <row r="19185" spans="1:3">
      <c r="A19185" t="s">
        <v>19186</v>
      </c>
      <c r="B19185">
        <v>1.7320508080000001</v>
      </c>
    </row>
    <row r="19186" spans="1:3">
      <c r="A19186" t="s">
        <v>19187</v>
      </c>
      <c r="B19186">
        <v>0.91568082100000003</v>
      </c>
    </row>
    <row r="19187" spans="1:3">
      <c r="A19187" t="s">
        <v>19188</v>
      </c>
      <c r="B19187">
        <v>0.81723266299999997</v>
      </c>
      <c r="C19187">
        <v>7.0333332999999998E-2</v>
      </c>
    </row>
    <row r="19188" spans="1:3">
      <c r="A19188" t="s">
        <v>19189</v>
      </c>
      <c r="B19188">
        <v>3.3228810809999998</v>
      </c>
      <c r="C19188">
        <v>0.96676923100000001</v>
      </c>
    </row>
    <row r="19189" spans="1:3">
      <c r="A19189" t="s">
        <v>19190</v>
      </c>
      <c r="B19189">
        <v>2.8284271250000002</v>
      </c>
    </row>
    <row r="19190" spans="1:3">
      <c r="A19190" t="s">
        <v>19191</v>
      </c>
      <c r="B19190">
        <v>1.7257191190000001</v>
      </c>
      <c r="C19190">
        <v>6.7666667E-2</v>
      </c>
    </row>
    <row r="19191" spans="1:3">
      <c r="A19191" t="s">
        <v>19192</v>
      </c>
      <c r="B19191" t="e">
        <v>#DIV/0!</v>
      </c>
      <c r="C19191">
        <v>0.16</v>
      </c>
    </row>
    <row r="19192" spans="1:3">
      <c r="A19192" t="s">
        <v>19193</v>
      </c>
      <c r="B19192" t="e">
        <v>#DIV/0!</v>
      </c>
    </row>
    <row r="19193" spans="1:3">
      <c r="A19193" t="s">
        <v>19194</v>
      </c>
      <c r="B19193">
        <v>1.8374177709999999</v>
      </c>
      <c r="C19193">
        <v>0.235666667</v>
      </c>
    </row>
    <row r="19194" spans="1:3">
      <c r="A19194" t="s">
        <v>19195</v>
      </c>
      <c r="B19194" t="e">
        <v>#DIV/0!</v>
      </c>
    </row>
    <row r="19195" spans="1:3">
      <c r="A19195" t="s">
        <v>19196</v>
      </c>
      <c r="B19195" t="e">
        <v>#DIV/0!</v>
      </c>
    </row>
    <row r="19196" spans="1:3">
      <c r="A19196" t="s">
        <v>19197</v>
      </c>
      <c r="B19196" t="e">
        <v>#DIV/0!</v>
      </c>
    </row>
    <row r="19197" spans="1:3">
      <c r="A19197" t="s">
        <v>19198</v>
      </c>
      <c r="B19197" t="e">
        <v>#DIV/0!</v>
      </c>
      <c r="C19197">
        <v>7.6100000000000001E-2</v>
      </c>
    </row>
    <row r="19198" spans="1:3">
      <c r="A19198" t="s">
        <v>19199</v>
      </c>
      <c r="B19198">
        <v>1.7320508080000001</v>
      </c>
      <c r="C19198">
        <v>0.13</v>
      </c>
    </row>
    <row r="19199" spans="1:3">
      <c r="A19199" t="s">
        <v>19200</v>
      </c>
      <c r="B19199" t="e">
        <v>#DIV/0!</v>
      </c>
    </row>
    <row r="19200" spans="1:3">
      <c r="A19200" t="s">
        <v>19201</v>
      </c>
      <c r="B19200" t="e">
        <v>#DIV/0!</v>
      </c>
      <c r="C19200">
        <v>0.15079999999999999</v>
      </c>
    </row>
    <row r="19201" spans="1:3">
      <c r="A19201" t="s">
        <v>19202</v>
      </c>
      <c r="B19201">
        <v>4</v>
      </c>
      <c r="C19201">
        <v>0.71206250000000004</v>
      </c>
    </row>
    <row r="19202" spans="1:3">
      <c r="A19202" t="s">
        <v>19203</v>
      </c>
      <c r="B19202" t="e">
        <v>#DIV/0!</v>
      </c>
      <c r="C19202">
        <v>0.68425000000000002</v>
      </c>
    </row>
    <row r="19203" spans="1:3">
      <c r="A19203" t="s">
        <v>19204</v>
      </c>
      <c r="B19203">
        <v>3.2070960830000002</v>
      </c>
      <c r="C19203">
        <v>0.94245833300000004</v>
      </c>
    </row>
    <row r="19204" spans="1:3">
      <c r="A19204" t="s">
        <v>19205</v>
      </c>
      <c r="B19204">
        <v>3</v>
      </c>
      <c r="C19204">
        <v>0.86750000000000005</v>
      </c>
    </row>
    <row r="19205" spans="1:3">
      <c r="A19205" t="s">
        <v>19206</v>
      </c>
      <c r="B19205">
        <v>1.220803096</v>
      </c>
    </row>
    <row r="19206" spans="1:3">
      <c r="A19206" t="s">
        <v>19207</v>
      </c>
      <c r="B19206" t="e">
        <v>#DIV/0!</v>
      </c>
    </row>
    <row r="19207" spans="1:3">
      <c r="A19207" t="s">
        <v>19208</v>
      </c>
      <c r="B19207">
        <v>2</v>
      </c>
      <c r="C19207">
        <v>5.8999999999999997E-2</v>
      </c>
    </row>
    <row r="19208" spans="1:3">
      <c r="A19208" t="s">
        <v>19209</v>
      </c>
      <c r="B19208">
        <v>3.2921273549999999</v>
      </c>
      <c r="C19208">
        <v>0.797148148</v>
      </c>
    </row>
    <row r="19209" spans="1:3">
      <c r="A19209" t="s">
        <v>19210</v>
      </c>
      <c r="B19209" t="e">
        <v>#DIV/0!</v>
      </c>
      <c r="C19209">
        <v>0.2</v>
      </c>
    </row>
    <row r="19210" spans="1:3">
      <c r="A19210" t="s">
        <v>19211</v>
      </c>
      <c r="B19210" t="e">
        <v>#DIV/0!</v>
      </c>
      <c r="C19210">
        <v>0.94985714300000001</v>
      </c>
    </row>
    <row r="19211" spans="1:3">
      <c r="A19211" t="s">
        <v>19212</v>
      </c>
      <c r="B19211" t="e">
        <v>#DIV/0!</v>
      </c>
    </row>
    <row r="19212" spans="1:3">
      <c r="A19212" t="s">
        <v>19213</v>
      </c>
      <c r="B19212">
        <v>3.6055512749999998</v>
      </c>
    </row>
    <row r="19213" spans="1:3">
      <c r="A19213" t="s">
        <v>19214</v>
      </c>
      <c r="B19213" t="e">
        <v>#DIV/0!</v>
      </c>
    </row>
    <row r="19214" spans="1:3">
      <c r="A19214" t="s">
        <v>19215</v>
      </c>
      <c r="B19214">
        <v>1.414213562</v>
      </c>
      <c r="C19214">
        <v>7.0999999999999994E-2</v>
      </c>
    </row>
    <row r="19215" spans="1:3">
      <c r="A19215" t="s">
        <v>19216</v>
      </c>
      <c r="B19215">
        <v>1.40429285</v>
      </c>
      <c r="C19215">
        <v>0.71799999999999997</v>
      </c>
    </row>
    <row r="19216" spans="1:3">
      <c r="A19216" t="s">
        <v>19217</v>
      </c>
      <c r="B19216">
        <v>2.2360679769999998</v>
      </c>
      <c r="C19216">
        <v>7.0999999999999994E-2</v>
      </c>
    </row>
    <row r="19217" spans="1:3">
      <c r="A19217" t="s">
        <v>19218</v>
      </c>
      <c r="B19217">
        <v>1.414213562</v>
      </c>
      <c r="C19217">
        <v>1</v>
      </c>
    </row>
    <row r="19218" spans="1:3">
      <c r="A19218" t="s">
        <v>19219</v>
      </c>
      <c r="B19218">
        <v>3.056759623</v>
      </c>
      <c r="C19218">
        <v>0.69163157900000005</v>
      </c>
    </row>
    <row r="19219" spans="1:3">
      <c r="A19219" t="s">
        <v>19220</v>
      </c>
      <c r="B19219">
        <v>2.449489743</v>
      </c>
      <c r="C19219">
        <v>0.93910000000000005</v>
      </c>
    </row>
    <row r="19220" spans="1:3">
      <c r="A19220" t="s">
        <v>19221</v>
      </c>
      <c r="B19220" t="e">
        <v>#DIV/0!</v>
      </c>
      <c r="C19220">
        <v>0.21925</v>
      </c>
    </row>
    <row r="19221" spans="1:3">
      <c r="A19221" t="s">
        <v>19222</v>
      </c>
      <c r="B19221" t="e">
        <v>#DIV/0!</v>
      </c>
      <c r="C19221">
        <v>7.0999999999999994E-2</v>
      </c>
    </row>
    <row r="19222" spans="1:3">
      <c r="A19222" t="s">
        <v>19223</v>
      </c>
      <c r="B19222" t="e">
        <v>#DIV/0!</v>
      </c>
    </row>
    <row r="19223" spans="1:3">
      <c r="A19223" t="s">
        <v>19224</v>
      </c>
      <c r="B19223" t="e">
        <v>#DIV/0!</v>
      </c>
      <c r="C19223">
        <v>0.2034</v>
      </c>
    </row>
    <row r="19224" spans="1:3">
      <c r="A19224" t="s">
        <v>19225</v>
      </c>
      <c r="B19224">
        <v>2</v>
      </c>
    </row>
    <row r="19225" spans="1:3">
      <c r="A19225" t="s">
        <v>19226</v>
      </c>
      <c r="B19225">
        <v>2.2360679769999998</v>
      </c>
      <c r="C19225">
        <v>7.9666666999999997E-2</v>
      </c>
    </row>
    <row r="19226" spans="1:3">
      <c r="A19226" t="s">
        <v>19227</v>
      </c>
      <c r="B19226" t="e">
        <v>#DIV/0!</v>
      </c>
      <c r="C19226">
        <v>8.6999999999999994E-2</v>
      </c>
    </row>
    <row r="19227" spans="1:3">
      <c r="A19227" t="s">
        <v>19228</v>
      </c>
      <c r="B19227" t="e">
        <v>#DIV/0!</v>
      </c>
      <c r="C19227">
        <v>7.3666667000000005E-2</v>
      </c>
    </row>
    <row r="19228" spans="1:3">
      <c r="A19228" t="s">
        <v>19229</v>
      </c>
      <c r="B19228" t="e">
        <v>#DIV/0!</v>
      </c>
      <c r="C19228">
        <v>0.171333333</v>
      </c>
    </row>
    <row r="19229" spans="1:3">
      <c r="A19229" t="s">
        <v>19230</v>
      </c>
      <c r="B19229" t="e">
        <v>#DIV/0!</v>
      </c>
      <c r="C19229">
        <v>0.109666667</v>
      </c>
    </row>
    <row r="19230" spans="1:3">
      <c r="A19230" t="s">
        <v>19231</v>
      </c>
      <c r="B19230" t="e">
        <v>#DIV/0!</v>
      </c>
      <c r="C19230">
        <v>0.7248</v>
      </c>
    </row>
    <row r="19231" spans="1:3">
      <c r="A19231" t="s">
        <v>19232</v>
      </c>
      <c r="B19231" t="e">
        <v>#DIV/0!</v>
      </c>
    </row>
    <row r="19232" spans="1:3">
      <c r="A19232" t="s">
        <v>19233</v>
      </c>
      <c r="B19232">
        <v>3.6055512749999998</v>
      </c>
      <c r="C19232">
        <v>0.66807142900000005</v>
      </c>
    </row>
    <row r="19233" spans="1:3">
      <c r="A19233" t="s">
        <v>19234</v>
      </c>
      <c r="B19233" t="e">
        <v>#DIV/0!</v>
      </c>
    </row>
    <row r="19234" spans="1:3">
      <c r="A19234" t="s">
        <v>19235</v>
      </c>
      <c r="B19234" t="e">
        <v>#DIV/0!</v>
      </c>
      <c r="C19234">
        <v>0.1</v>
      </c>
    </row>
    <row r="19235" spans="1:3">
      <c r="A19235" t="s">
        <v>19236</v>
      </c>
      <c r="B19235" t="e">
        <v>#DIV/0!</v>
      </c>
    </row>
    <row r="19236" spans="1:3">
      <c r="A19236" t="s">
        <v>19237</v>
      </c>
      <c r="B19236">
        <v>2.2360679769999998</v>
      </c>
      <c r="C19236">
        <v>2.1499999999999998E-2</v>
      </c>
    </row>
    <row r="19237" spans="1:3">
      <c r="A19237" t="s">
        <v>19238</v>
      </c>
      <c r="B19237" t="e">
        <v>#DIV/0!</v>
      </c>
      <c r="C19237">
        <v>0.84446666699999995</v>
      </c>
    </row>
    <row r="19238" spans="1:3">
      <c r="A19238" t="s">
        <v>19239</v>
      </c>
      <c r="B19238">
        <v>2.2360679769999998</v>
      </c>
      <c r="C19238">
        <v>0.92983333300000004</v>
      </c>
    </row>
    <row r="19239" spans="1:3">
      <c r="A19239" t="s">
        <v>19240</v>
      </c>
      <c r="B19239">
        <v>1.414213562</v>
      </c>
      <c r="C19239">
        <v>0.92614285699999999</v>
      </c>
    </row>
    <row r="19240" spans="1:3">
      <c r="A19240" t="s">
        <v>19241</v>
      </c>
      <c r="B19240" t="e">
        <v>#DIV/0!</v>
      </c>
    </row>
    <row r="19241" spans="1:3">
      <c r="A19241" t="s">
        <v>19242</v>
      </c>
      <c r="B19241" t="e">
        <v>#DIV/0!</v>
      </c>
      <c r="C19241">
        <v>5.6000000000000001E-2</v>
      </c>
    </row>
    <row r="19242" spans="1:3">
      <c r="A19242" t="s">
        <v>19243</v>
      </c>
      <c r="B19242">
        <v>2.2360679769999998</v>
      </c>
      <c r="C19242">
        <v>0.80525000000000002</v>
      </c>
    </row>
    <row r="19243" spans="1:3">
      <c r="A19243" t="s">
        <v>19244</v>
      </c>
      <c r="B19243">
        <v>5</v>
      </c>
      <c r="C19243">
        <v>0.77541176499999998</v>
      </c>
    </row>
    <row r="19244" spans="1:3">
      <c r="A19244" t="s">
        <v>19245</v>
      </c>
      <c r="B19244" t="e">
        <v>#DIV/0!</v>
      </c>
      <c r="C19244">
        <v>0.64700000000000002</v>
      </c>
    </row>
    <row r="19245" spans="1:3">
      <c r="A19245" t="s">
        <v>19246</v>
      </c>
      <c r="B19245">
        <v>2.4353305770000002</v>
      </c>
      <c r="C19245">
        <v>0.91449999999999998</v>
      </c>
    </row>
    <row r="19246" spans="1:3">
      <c r="A19246" t="s">
        <v>19247</v>
      </c>
      <c r="B19246" t="e">
        <v>#DIV/0!</v>
      </c>
      <c r="C19246">
        <v>0.57950000000000002</v>
      </c>
    </row>
    <row r="19247" spans="1:3">
      <c r="A19247" t="s">
        <v>19248</v>
      </c>
      <c r="B19247">
        <v>0.917331008</v>
      </c>
      <c r="C19247">
        <v>0.79700000000000004</v>
      </c>
    </row>
    <row r="19248" spans="1:3">
      <c r="A19248" t="s">
        <v>19249</v>
      </c>
      <c r="B19248">
        <v>1.015331349</v>
      </c>
    </row>
    <row r="19249" spans="1:3">
      <c r="A19249" t="s">
        <v>19250</v>
      </c>
      <c r="B19249" t="e">
        <v>#DIV/0!</v>
      </c>
      <c r="C19249">
        <v>5.9249999999999997E-2</v>
      </c>
    </row>
    <row r="19250" spans="1:3">
      <c r="A19250" t="s">
        <v>19251</v>
      </c>
      <c r="B19250">
        <v>2.141951352</v>
      </c>
      <c r="C19250">
        <v>0.103666667</v>
      </c>
    </row>
    <row r="19251" spans="1:3">
      <c r="A19251" t="s">
        <v>19252</v>
      </c>
      <c r="B19251" t="e">
        <v>#DIV/0!</v>
      </c>
    </row>
    <row r="19252" spans="1:3">
      <c r="A19252" t="s">
        <v>19253</v>
      </c>
      <c r="B19252">
        <v>2.2360679769999998</v>
      </c>
    </row>
    <row r="19253" spans="1:3">
      <c r="A19253" t="s">
        <v>19254</v>
      </c>
      <c r="B19253" t="e">
        <v>#DIV/0!</v>
      </c>
      <c r="C19253">
        <v>0.93028571400000004</v>
      </c>
    </row>
    <row r="19254" spans="1:3">
      <c r="A19254" t="s">
        <v>19255</v>
      </c>
      <c r="B19254" t="e">
        <v>#DIV/0!</v>
      </c>
      <c r="C19254">
        <v>4.8000000000000001E-2</v>
      </c>
    </row>
    <row r="19255" spans="1:3">
      <c r="A19255" t="s">
        <v>19256</v>
      </c>
      <c r="B19255">
        <v>2.1566183049999998</v>
      </c>
    </row>
    <row r="19256" spans="1:3">
      <c r="A19256" t="s">
        <v>19257</v>
      </c>
      <c r="B19256">
        <v>2</v>
      </c>
    </row>
    <row r="19257" spans="1:3">
      <c r="A19257" t="s">
        <v>19258</v>
      </c>
      <c r="B19257">
        <v>2</v>
      </c>
    </row>
    <row r="19258" spans="1:3">
      <c r="A19258" t="s">
        <v>19259</v>
      </c>
      <c r="B19258">
        <v>1.414213562</v>
      </c>
      <c r="C19258">
        <v>0.71528571399999996</v>
      </c>
    </row>
    <row r="19259" spans="1:3">
      <c r="A19259" t="s">
        <v>19260</v>
      </c>
      <c r="B19259">
        <v>4.0443742949999999</v>
      </c>
      <c r="C19259">
        <v>0.89836842100000003</v>
      </c>
    </row>
    <row r="19260" spans="1:3">
      <c r="A19260" t="s">
        <v>19261</v>
      </c>
      <c r="B19260" t="e">
        <v>#DIV/0!</v>
      </c>
      <c r="C19260">
        <v>0.80200000000000005</v>
      </c>
    </row>
    <row r="19261" spans="1:3">
      <c r="A19261" t="s">
        <v>19262</v>
      </c>
      <c r="B19261">
        <v>0.94158907400000003</v>
      </c>
      <c r="C19261">
        <v>0.1</v>
      </c>
    </row>
    <row r="19262" spans="1:3">
      <c r="A19262" t="s">
        <v>19263</v>
      </c>
      <c r="B19262">
        <v>2.0109701179999999</v>
      </c>
      <c r="C19262">
        <v>0.05</v>
      </c>
    </row>
    <row r="19263" spans="1:3">
      <c r="A19263" t="s">
        <v>19264</v>
      </c>
      <c r="B19263" t="e">
        <v>#DIV/0!</v>
      </c>
    </row>
    <row r="19264" spans="1:3">
      <c r="A19264" t="s">
        <v>19265</v>
      </c>
      <c r="B19264">
        <v>2.2360679769999998</v>
      </c>
      <c r="C19264">
        <v>0.92300000000000004</v>
      </c>
    </row>
    <row r="19265" spans="1:3">
      <c r="A19265" t="s">
        <v>19266</v>
      </c>
      <c r="B19265" t="e">
        <v>#DIV/0!</v>
      </c>
    </row>
    <row r="19266" spans="1:3">
      <c r="A19266" t="s">
        <v>19267</v>
      </c>
      <c r="B19266">
        <v>1.7320508080000001</v>
      </c>
      <c r="C19266">
        <v>0.96299999999999997</v>
      </c>
    </row>
    <row r="19267" spans="1:3">
      <c r="A19267" t="s">
        <v>19268</v>
      </c>
      <c r="B19267">
        <v>3.088172379</v>
      </c>
      <c r="C19267">
        <v>0.90674074100000002</v>
      </c>
    </row>
    <row r="19268" spans="1:3">
      <c r="A19268" t="s">
        <v>19269</v>
      </c>
      <c r="B19268">
        <v>3.3166247900000001</v>
      </c>
      <c r="C19268">
        <v>0.930666667</v>
      </c>
    </row>
    <row r="19269" spans="1:3">
      <c r="A19269" t="s">
        <v>19270</v>
      </c>
      <c r="B19269" t="e">
        <v>#DIV/0!</v>
      </c>
      <c r="C19269">
        <v>0.1</v>
      </c>
    </row>
    <row r="19270" spans="1:3">
      <c r="A19270" t="s">
        <v>19271</v>
      </c>
      <c r="B19270" t="e">
        <v>#DIV/0!</v>
      </c>
    </row>
    <row r="19271" spans="1:3">
      <c r="A19271" t="s">
        <v>19272</v>
      </c>
      <c r="B19271">
        <v>2.834024238</v>
      </c>
      <c r="C19271">
        <v>8.6666667000000003E-2</v>
      </c>
    </row>
    <row r="19272" spans="1:3">
      <c r="A19272" t="s">
        <v>19273</v>
      </c>
      <c r="B19272">
        <v>2.8051282149999999</v>
      </c>
      <c r="C19272">
        <v>0.935647059</v>
      </c>
    </row>
    <row r="19273" spans="1:3">
      <c r="A19273" t="s">
        <v>19274</v>
      </c>
      <c r="B19273" t="e">
        <v>#DIV/0!</v>
      </c>
    </row>
    <row r="19274" spans="1:3">
      <c r="A19274" t="s">
        <v>19275</v>
      </c>
      <c r="B19274">
        <v>0.80586667099999998</v>
      </c>
      <c r="C19274">
        <v>0.23400000000000001</v>
      </c>
    </row>
    <row r="19275" spans="1:3">
      <c r="A19275" t="s">
        <v>19276</v>
      </c>
      <c r="B19275" t="e">
        <v>#DIV/0!</v>
      </c>
      <c r="C19275">
        <v>8.0500000000000002E-2</v>
      </c>
    </row>
    <row r="19276" spans="1:3">
      <c r="A19276" t="s">
        <v>19277</v>
      </c>
      <c r="B19276">
        <v>1.414213562</v>
      </c>
      <c r="C19276">
        <v>7.5111110999999994E-2</v>
      </c>
    </row>
    <row r="19277" spans="1:3">
      <c r="A19277" t="s">
        <v>19278</v>
      </c>
      <c r="B19277">
        <v>2.9532592449999999</v>
      </c>
      <c r="C19277">
        <v>0.936317073</v>
      </c>
    </row>
    <row r="19278" spans="1:3">
      <c r="A19278" t="s">
        <v>19279</v>
      </c>
      <c r="B19278" t="e">
        <v>#DIV/0!</v>
      </c>
    </row>
    <row r="19279" spans="1:3">
      <c r="A19279" t="s">
        <v>19280</v>
      </c>
      <c r="B19279" t="e">
        <v>#DIV/0!</v>
      </c>
    </row>
    <row r="19280" spans="1:3">
      <c r="A19280" t="s">
        <v>19281</v>
      </c>
      <c r="B19280" t="e">
        <v>#DIV/0!</v>
      </c>
    </row>
    <row r="19281" spans="1:3">
      <c r="A19281" t="s">
        <v>19282</v>
      </c>
      <c r="B19281" t="e">
        <v>#DIV/0!</v>
      </c>
      <c r="C19281">
        <v>4.8000000000000001E-2</v>
      </c>
    </row>
    <row r="19282" spans="1:3">
      <c r="A19282" t="s">
        <v>19283</v>
      </c>
      <c r="B19282">
        <v>1.414213562</v>
      </c>
      <c r="C19282">
        <v>3.3857142999999999E-2</v>
      </c>
    </row>
    <row r="19283" spans="1:3">
      <c r="A19283" t="s">
        <v>19284</v>
      </c>
      <c r="B19283" t="e">
        <v>#DIV/0!</v>
      </c>
      <c r="C19283">
        <v>1.8499999999999999E-2</v>
      </c>
    </row>
    <row r="19284" spans="1:3">
      <c r="A19284" t="s">
        <v>19285</v>
      </c>
      <c r="B19284" t="e">
        <v>#DIV/0!</v>
      </c>
      <c r="C19284">
        <v>1.4999999999999999E-2</v>
      </c>
    </row>
    <row r="19285" spans="1:3">
      <c r="A19285" t="s">
        <v>19286</v>
      </c>
      <c r="B19285">
        <v>1.8350524429999999</v>
      </c>
      <c r="C19285">
        <v>6.6666666999999999E-2</v>
      </c>
    </row>
    <row r="19286" spans="1:3">
      <c r="A19286" t="s">
        <v>19287</v>
      </c>
      <c r="B19286" t="e">
        <v>#DIV/0!</v>
      </c>
    </row>
    <row r="19287" spans="1:3">
      <c r="A19287" t="s">
        <v>19288</v>
      </c>
      <c r="B19287" t="e">
        <v>#DIV/0!</v>
      </c>
    </row>
    <row r="19288" spans="1:3">
      <c r="A19288" t="s">
        <v>19289</v>
      </c>
      <c r="B19288">
        <v>1.875066042</v>
      </c>
      <c r="C19288">
        <v>0.93932758599999999</v>
      </c>
    </row>
    <row r="19289" spans="1:3">
      <c r="A19289" t="s">
        <v>19290</v>
      </c>
      <c r="B19289" t="e">
        <v>#DIV/0!</v>
      </c>
      <c r="C19289">
        <v>7.6999999999999999E-2</v>
      </c>
    </row>
    <row r="19290" spans="1:3">
      <c r="A19290" t="s">
        <v>19291</v>
      </c>
      <c r="B19290" t="e">
        <v>#DIV/0!</v>
      </c>
      <c r="C19290">
        <v>0.64300000000000002</v>
      </c>
    </row>
    <row r="19291" spans="1:3">
      <c r="A19291" t="s">
        <v>19292</v>
      </c>
      <c r="B19291">
        <v>2.3195024000000002</v>
      </c>
      <c r="C19291">
        <v>0.34749999999999998</v>
      </c>
    </row>
    <row r="19292" spans="1:3">
      <c r="A19292" t="s">
        <v>19293</v>
      </c>
      <c r="B19292" t="e">
        <v>#DIV/0!</v>
      </c>
    </row>
    <row r="19293" spans="1:3">
      <c r="A19293" t="s">
        <v>19294</v>
      </c>
      <c r="B19293">
        <v>1.3825938689999999</v>
      </c>
      <c r="C19293">
        <v>5.8999999999999997E-2</v>
      </c>
    </row>
    <row r="19294" spans="1:3">
      <c r="A19294" t="s">
        <v>19295</v>
      </c>
      <c r="B19294" t="e">
        <v>#DIV/0!</v>
      </c>
      <c r="C19294">
        <v>0.78900000000000003</v>
      </c>
    </row>
    <row r="19295" spans="1:3">
      <c r="A19295" t="s">
        <v>19296</v>
      </c>
      <c r="B19295" t="e">
        <v>#DIV/0!</v>
      </c>
      <c r="C19295">
        <v>0.97733333300000003</v>
      </c>
    </row>
    <row r="19296" spans="1:3">
      <c r="A19296" t="s">
        <v>19297</v>
      </c>
      <c r="B19296">
        <v>1.8981843629999999</v>
      </c>
      <c r="C19296">
        <v>0.91947368399999996</v>
      </c>
    </row>
    <row r="19297" spans="1:3">
      <c r="A19297" t="s">
        <v>19298</v>
      </c>
      <c r="B19297">
        <v>2.4696494040000001</v>
      </c>
      <c r="C19297">
        <v>0.91874999999999996</v>
      </c>
    </row>
    <row r="19298" spans="1:3">
      <c r="A19298" t="s">
        <v>19299</v>
      </c>
      <c r="B19298" t="e">
        <v>#DIV/0!</v>
      </c>
      <c r="C19298">
        <v>0.90008695699999997</v>
      </c>
    </row>
    <row r="19299" spans="1:3">
      <c r="A19299" t="s">
        <v>19300</v>
      </c>
      <c r="B19299" t="e">
        <v>#DIV/0!</v>
      </c>
      <c r="C19299">
        <v>0.93400000000000005</v>
      </c>
    </row>
    <row r="19300" spans="1:3">
      <c r="A19300" t="s">
        <v>19301</v>
      </c>
      <c r="B19300">
        <v>3</v>
      </c>
      <c r="C19300">
        <v>0.85675000000000001</v>
      </c>
    </row>
    <row r="19301" spans="1:3">
      <c r="A19301" t="s">
        <v>19302</v>
      </c>
      <c r="B19301" t="e">
        <v>#DIV/0!</v>
      </c>
    </row>
    <row r="19302" spans="1:3">
      <c r="A19302" t="s">
        <v>19303</v>
      </c>
      <c r="B19302" t="e">
        <v>#DIV/0!</v>
      </c>
    </row>
    <row r="19303" spans="1:3">
      <c r="A19303" t="s">
        <v>19304</v>
      </c>
      <c r="B19303" t="e">
        <v>#DIV/0!</v>
      </c>
    </row>
    <row r="19304" spans="1:3">
      <c r="A19304" t="s">
        <v>19305</v>
      </c>
      <c r="B19304" t="e">
        <v>#DIV/0!</v>
      </c>
      <c r="C19304">
        <v>2.5999999999999999E-2</v>
      </c>
    </row>
    <row r="19305" spans="1:3">
      <c r="A19305" t="s">
        <v>19306</v>
      </c>
      <c r="B19305">
        <v>4</v>
      </c>
      <c r="C19305">
        <v>0.36520000000000002</v>
      </c>
    </row>
    <row r="19306" spans="1:3">
      <c r="A19306" t="s">
        <v>19307</v>
      </c>
      <c r="B19306">
        <v>2.2360679769999998</v>
      </c>
      <c r="C19306">
        <v>8.3000000000000004E-2</v>
      </c>
    </row>
    <row r="19307" spans="1:3">
      <c r="A19307" t="s">
        <v>19308</v>
      </c>
      <c r="B19307" t="e">
        <v>#DIV/0!</v>
      </c>
      <c r="C19307">
        <v>0.11600000000000001</v>
      </c>
    </row>
    <row r="19308" spans="1:3">
      <c r="A19308" t="s">
        <v>19309</v>
      </c>
      <c r="B19308">
        <v>2.7592224339999998</v>
      </c>
      <c r="C19308">
        <v>0.78549999999999998</v>
      </c>
    </row>
    <row r="19309" spans="1:3">
      <c r="A19309" t="s">
        <v>19310</v>
      </c>
      <c r="B19309">
        <v>3.3166247900000001</v>
      </c>
      <c r="C19309">
        <v>0.80441666700000003</v>
      </c>
    </row>
    <row r="19310" spans="1:3">
      <c r="A19310" t="s">
        <v>19311</v>
      </c>
      <c r="B19310" t="e">
        <v>#DIV/0!</v>
      </c>
      <c r="C19310">
        <v>0.77877777800000003</v>
      </c>
    </row>
    <row r="19311" spans="1:3">
      <c r="A19311" t="s">
        <v>19312</v>
      </c>
      <c r="B19311">
        <v>2.3443002489999998</v>
      </c>
      <c r="C19311">
        <v>0.83499999999999996</v>
      </c>
    </row>
    <row r="19312" spans="1:3">
      <c r="A19312" t="s">
        <v>19313</v>
      </c>
      <c r="B19312">
        <v>1.7251953390000001</v>
      </c>
      <c r="C19312">
        <v>0.91992307699999998</v>
      </c>
    </row>
    <row r="19313" spans="1:3">
      <c r="A19313" t="s">
        <v>19314</v>
      </c>
      <c r="B19313">
        <v>0.51380109399999996</v>
      </c>
      <c r="C19313">
        <v>0.92610810799999999</v>
      </c>
    </row>
    <row r="19314" spans="1:3">
      <c r="A19314" t="s">
        <v>19315</v>
      </c>
      <c r="B19314">
        <v>0.69812262999999997</v>
      </c>
      <c r="C19314">
        <v>0.90783999999999998</v>
      </c>
    </row>
    <row r="19315" spans="1:3">
      <c r="A19315" t="s">
        <v>19316</v>
      </c>
      <c r="B19315" t="e">
        <v>#DIV/0!</v>
      </c>
    </row>
    <row r="19316" spans="1:3">
      <c r="A19316" t="s">
        <v>19317</v>
      </c>
      <c r="B19316">
        <v>2.6238405450000002</v>
      </c>
      <c r="C19316">
        <v>0.45637499999999998</v>
      </c>
    </row>
    <row r="19317" spans="1:3">
      <c r="A19317" t="s">
        <v>19318</v>
      </c>
      <c r="B19317">
        <v>1.414213562</v>
      </c>
      <c r="C19317">
        <v>8.6999999999999994E-2</v>
      </c>
    </row>
    <row r="19318" spans="1:3">
      <c r="A19318" t="s">
        <v>19319</v>
      </c>
      <c r="B19318">
        <v>0.475488103</v>
      </c>
      <c r="C19318">
        <v>5.6000000000000001E-2</v>
      </c>
    </row>
    <row r="19319" spans="1:3">
      <c r="A19319" t="s">
        <v>19320</v>
      </c>
      <c r="B19319" t="e">
        <v>#DIV/0!</v>
      </c>
      <c r="C19319">
        <v>6.9500000000000006E-2</v>
      </c>
    </row>
    <row r="19320" spans="1:3">
      <c r="A19320" t="s">
        <v>19321</v>
      </c>
      <c r="B19320" t="e">
        <v>#DIV/0!</v>
      </c>
    </row>
    <row r="19321" spans="1:3">
      <c r="A19321" t="s">
        <v>19322</v>
      </c>
      <c r="B19321" t="e">
        <v>#DIV/0!</v>
      </c>
    </row>
    <row r="19322" spans="1:3">
      <c r="A19322" t="s">
        <v>19323</v>
      </c>
      <c r="B19322">
        <v>2.6457513110000002</v>
      </c>
      <c r="C19322">
        <v>0.90900000000000003</v>
      </c>
    </row>
    <row r="19323" spans="1:3">
      <c r="A19323" t="s">
        <v>19324</v>
      </c>
      <c r="B19323">
        <v>2.2360679769999998</v>
      </c>
    </row>
    <row r="19324" spans="1:3">
      <c r="A19324" t="s">
        <v>19325</v>
      </c>
      <c r="B19324">
        <v>1.3026358339999999</v>
      </c>
      <c r="C19324">
        <v>8.3000000000000004E-2</v>
      </c>
    </row>
    <row r="19325" spans="1:3">
      <c r="A19325" t="s">
        <v>19326</v>
      </c>
      <c r="B19325">
        <v>5.7632528000000002E-2</v>
      </c>
    </row>
    <row r="19326" spans="1:3">
      <c r="A19326" t="s">
        <v>19327</v>
      </c>
      <c r="B19326" t="e">
        <v>#DIV/0!</v>
      </c>
    </row>
    <row r="19327" spans="1:3">
      <c r="A19327" t="s">
        <v>19328</v>
      </c>
      <c r="B19327">
        <v>1.7320508080000001</v>
      </c>
    </row>
    <row r="19328" spans="1:3">
      <c r="A19328" t="s">
        <v>19329</v>
      </c>
      <c r="B19328">
        <v>2</v>
      </c>
      <c r="C19328">
        <v>0.1</v>
      </c>
    </row>
    <row r="19329" spans="1:3">
      <c r="A19329" t="s">
        <v>19330</v>
      </c>
      <c r="B19329" t="e">
        <v>#DIV/0!</v>
      </c>
    </row>
    <row r="19330" spans="1:3">
      <c r="A19330" t="s">
        <v>19331</v>
      </c>
      <c r="B19330" t="e">
        <v>#DIV/0!</v>
      </c>
    </row>
    <row r="19331" spans="1:3">
      <c r="A19331" t="s">
        <v>19332</v>
      </c>
      <c r="B19331">
        <v>2.6457513110000002</v>
      </c>
      <c r="C19331">
        <v>0.89259999999999995</v>
      </c>
    </row>
    <row r="19332" spans="1:3">
      <c r="A19332" t="s">
        <v>19333</v>
      </c>
      <c r="B19332">
        <v>1.889855681</v>
      </c>
      <c r="C19332">
        <v>0.82483333299999995</v>
      </c>
    </row>
    <row r="19333" spans="1:3">
      <c r="A19333" t="s">
        <v>19334</v>
      </c>
      <c r="B19333" t="e">
        <v>#DIV/0!</v>
      </c>
      <c r="C19333">
        <v>4.2999999999999997E-2</v>
      </c>
    </row>
    <row r="19334" spans="1:3">
      <c r="A19334" t="s">
        <v>19335</v>
      </c>
      <c r="B19334" t="e">
        <v>#DIV/0!</v>
      </c>
      <c r="C19334">
        <v>0.85</v>
      </c>
    </row>
    <row r="19335" spans="1:3">
      <c r="A19335" t="s">
        <v>19336</v>
      </c>
      <c r="B19335">
        <v>4.1231056260000001</v>
      </c>
      <c r="C19335">
        <v>0.40799999999999997</v>
      </c>
    </row>
    <row r="19336" spans="1:3">
      <c r="A19336" t="s">
        <v>19337</v>
      </c>
      <c r="B19336">
        <v>4.404263791</v>
      </c>
      <c r="C19336">
        <v>0.93508333300000002</v>
      </c>
    </row>
    <row r="19337" spans="1:3">
      <c r="A19337" t="s">
        <v>19338</v>
      </c>
      <c r="B19337" t="e">
        <v>#DIV/0!</v>
      </c>
      <c r="C19337">
        <v>0.87985714299999995</v>
      </c>
    </row>
    <row r="19338" spans="1:3">
      <c r="A19338" t="s">
        <v>19339</v>
      </c>
      <c r="B19338" t="e">
        <v>#DIV/0!</v>
      </c>
      <c r="C19338">
        <v>0.89060869600000003</v>
      </c>
    </row>
    <row r="19339" spans="1:3">
      <c r="A19339" t="s">
        <v>19340</v>
      </c>
      <c r="B19339">
        <v>1.190227036</v>
      </c>
      <c r="C19339">
        <v>7.6499999999999999E-2</v>
      </c>
    </row>
    <row r="19340" spans="1:3">
      <c r="A19340" t="s">
        <v>19341</v>
      </c>
      <c r="B19340">
        <v>0.89920289399999997</v>
      </c>
      <c r="C19340">
        <v>8.3000000000000004E-2</v>
      </c>
    </row>
    <row r="19341" spans="1:3">
      <c r="A19341" t="s">
        <v>19342</v>
      </c>
      <c r="B19341" t="e">
        <v>#DIV/0!</v>
      </c>
      <c r="C19341">
        <v>0.95</v>
      </c>
    </row>
    <row r="19342" spans="1:3">
      <c r="A19342" t="s">
        <v>19343</v>
      </c>
      <c r="B19342">
        <v>3.6055512749999998</v>
      </c>
      <c r="C19342">
        <v>0.68453846200000001</v>
      </c>
    </row>
    <row r="19343" spans="1:3">
      <c r="A19343" t="s">
        <v>19344</v>
      </c>
      <c r="B19343" t="e">
        <v>#DIV/0!</v>
      </c>
    </row>
    <row r="19344" spans="1:3">
      <c r="A19344" t="s">
        <v>19345</v>
      </c>
      <c r="B19344">
        <v>1.8897481709999999</v>
      </c>
      <c r="C19344">
        <v>0.40227777799999997</v>
      </c>
    </row>
    <row r="19345" spans="1:3">
      <c r="A19345" t="s">
        <v>19346</v>
      </c>
      <c r="B19345" t="e">
        <v>#DIV/0!</v>
      </c>
    </row>
    <row r="19346" spans="1:3">
      <c r="A19346" t="s">
        <v>19347</v>
      </c>
      <c r="B19346" t="e">
        <v>#DIV/0!</v>
      </c>
    </row>
    <row r="19347" spans="1:3">
      <c r="A19347" t="s">
        <v>19348</v>
      </c>
      <c r="B19347" t="e">
        <v>#DIV/0!</v>
      </c>
    </row>
    <row r="19348" spans="1:3">
      <c r="A19348" t="s">
        <v>19349</v>
      </c>
      <c r="B19348">
        <v>0.78159123699999999</v>
      </c>
    </row>
    <row r="19349" spans="1:3">
      <c r="A19349" t="s">
        <v>19350</v>
      </c>
      <c r="B19349">
        <v>1.414213562</v>
      </c>
    </row>
    <row r="19350" spans="1:3">
      <c r="A19350" t="s">
        <v>19351</v>
      </c>
      <c r="B19350" t="e">
        <v>#DIV/0!</v>
      </c>
    </row>
    <row r="19351" spans="1:3">
      <c r="A19351" t="s">
        <v>19352</v>
      </c>
      <c r="B19351" t="e">
        <v>#DIV/0!</v>
      </c>
      <c r="C19351">
        <v>5.9499999999999997E-2</v>
      </c>
    </row>
    <row r="19352" spans="1:3">
      <c r="A19352" t="s">
        <v>19353</v>
      </c>
      <c r="B19352" t="e">
        <v>#DIV/0!</v>
      </c>
      <c r="C19352">
        <v>3.1E-2</v>
      </c>
    </row>
    <row r="19353" spans="1:3">
      <c r="A19353" t="s">
        <v>19354</v>
      </c>
      <c r="B19353" t="e">
        <v>#DIV/0!</v>
      </c>
    </row>
    <row r="19354" spans="1:3">
      <c r="A19354" t="s">
        <v>19355</v>
      </c>
      <c r="B19354" t="e">
        <v>#DIV/0!</v>
      </c>
      <c r="C19354">
        <v>0.52124999999999999</v>
      </c>
    </row>
    <row r="19355" spans="1:3">
      <c r="A19355" t="s">
        <v>19356</v>
      </c>
      <c r="B19355" t="e">
        <v>#DIV/0!</v>
      </c>
    </row>
    <row r="19356" spans="1:3">
      <c r="A19356" t="s">
        <v>19357</v>
      </c>
      <c r="B19356" t="e">
        <v>#DIV/0!</v>
      </c>
    </row>
    <row r="19357" spans="1:3">
      <c r="A19357" t="s">
        <v>19358</v>
      </c>
      <c r="B19357" t="e">
        <v>#DIV/0!</v>
      </c>
    </row>
    <row r="19358" spans="1:3">
      <c r="A19358" t="s">
        <v>19359</v>
      </c>
      <c r="B19358" t="e">
        <v>#DIV/0!</v>
      </c>
    </row>
    <row r="19359" spans="1:3">
      <c r="A19359" t="s">
        <v>19360</v>
      </c>
      <c r="B19359" t="e">
        <v>#DIV/0!</v>
      </c>
      <c r="C19359">
        <v>3.7499999999999999E-2</v>
      </c>
    </row>
    <row r="19360" spans="1:3">
      <c r="A19360" t="s">
        <v>19361</v>
      </c>
      <c r="B19360">
        <v>2.279487864</v>
      </c>
    </row>
    <row r="19361" spans="1:3">
      <c r="A19361" t="s">
        <v>19362</v>
      </c>
      <c r="B19361" t="e">
        <v>#DIV/0!</v>
      </c>
      <c r="C19361">
        <v>0.182</v>
      </c>
    </row>
    <row r="19362" spans="1:3">
      <c r="A19362" t="s">
        <v>19363</v>
      </c>
      <c r="B19362" t="e">
        <v>#DIV/0!</v>
      </c>
    </row>
    <row r="19363" spans="1:3">
      <c r="A19363" t="s">
        <v>19364</v>
      </c>
      <c r="B19363" t="e">
        <v>#DIV/0!</v>
      </c>
    </row>
    <row r="19364" spans="1:3">
      <c r="A19364" t="s">
        <v>19365</v>
      </c>
      <c r="B19364" t="e">
        <v>#DIV/0!</v>
      </c>
    </row>
    <row r="19365" spans="1:3">
      <c r="A19365" t="s">
        <v>19366</v>
      </c>
      <c r="B19365">
        <v>2.2058395320000002</v>
      </c>
    </row>
    <row r="19366" spans="1:3">
      <c r="A19366" t="s">
        <v>19367</v>
      </c>
      <c r="B19366">
        <v>2.5688893359999998</v>
      </c>
      <c r="C19366">
        <v>0.94443750000000004</v>
      </c>
    </row>
    <row r="19367" spans="1:3">
      <c r="A19367" t="s">
        <v>19368</v>
      </c>
      <c r="B19367">
        <v>3</v>
      </c>
      <c r="C19367">
        <v>0.92328571400000004</v>
      </c>
    </row>
    <row r="19368" spans="1:3">
      <c r="A19368" t="s">
        <v>19369</v>
      </c>
      <c r="B19368" t="e">
        <v>#DIV/0!</v>
      </c>
    </row>
    <row r="19369" spans="1:3">
      <c r="A19369" t="s">
        <v>19370</v>
      </c>
      <c r="B19369">
        <v>2.6457513110000002</v>
      </c>
      <c r="C19369">
        <v>0.58299999999999996</v>
      </c>
    </row>
    <row r="19370" spans="1:3">
      <c r="A19370" t="s">
        <v>19371</v>
      </c>
      <c r="B19370" t="e">
        <v>#DIV/0!</v>
      </c>
    </row>
    <row r="19371" spans="1:3">
      <c r="A19371" t="s">
        <v>19372</v>
      </c>
      <c r="B19371">
        <v>2.449489743</v>
      </c>
      <c r="C19371">
        <v>0.375</v>
      </c>
    </row>
    <row r="19372" spans="1:3">
      <c r="A19372" t="s">
        <v>19373</v>
      </c>
      <c r="B19372">
        <v>1.565882572</v>
      </c>
    </row>
    <row r="19373" spans="1:3">
      <c r="A19373" t="s">
        <v>19374</v>
      </c>
      <c r="B19373" t="e">
        <v>#DIV/0!</v>
      </c>
      <c r="C19373">
        <v>0.95450000000000002</v>
      </c>
    </row>
    <row r="19374" spans="1:3">
      <c r="A19374" t="s">
        <v>19375</v>
      </c>
      <c r="B19374">
        <v>2.5644642860000002</v>
      </c>
      <c r="C19374">
        <v>0.85366666700000005</v>
      </c>
    </row>
    <row r="19375" spans="1:3">
      <c r="A19375" t="s">
        <v>19376</v>
      </c>
      <c r="B19375">
        <v>2</v>
      </c>
      <c r="C19375">
        <v>0.96592857099999996</v>
      </c>
    </row>
    <row r="19376" spans="1:3">
      <c r="A19376" t="s">
        <v>19377</v>
      </c>
      <c r="B19376">
        <v>4.3290457250000003</v>
      </c>
      <c r="C19376">
        <v>0.844545455</v>
      </c>
    </row>
    <row r="19377" spans="1:3">
      <c r="A19377" t="s">
        <v>19378</v>
      </c>
      <c r="B19377" t="e">
        <v>#DIV/0!</v>
      </c>
      <c r="C19377">
        <v>0.92800000000000005</v>
      </c>
    </row>
    <row r="19378" spans="1:3">
      <c r="A19378" t="s">
        <v>19379</v>
      </c>
      <c r="B19378">
        <v>0.98990750800000005</v>
      </c>
      <c r="C19378">
        <v>0.943588235</v>
      </c>
    </row>
    <row r="19379" spans="1:3">
      <c r="A19379" t="s">
        <v>19380</v>
      </c>
      <c r="B19379">
        <v>2.6457513110000002</v>
      </c>
      <c r="C19379">
        <v>0.84360000000000002</v>
      </c>
    </row>
    <row r="19380" spans="1:3">
      <c r="A19380" t="s">
        <v>19381</v>
      </c>
      <c r="B19380">
        <v>2.2208916510000001</v>
      </c>
      <c r="C19380">
        <v>0.90112499999999995</v>
      </c>
    </row>
    <row r="19381" spans="1:3">
      <c r="A19381" t="s">
        <v>19382</v>
      </c>
      <c r="B19381">
        <v>3.6055512749999998</v>
      </c>
      <c r="C19381">
        <v>0.86899999999999999</v>
      </c>
    </row>
    <row r="19382" spans="1:3">
      <c r="A19382" t="s">
        <v>19383</v>
      </c>
      <c r="B19382" t="e">
        <v>#DIV/0!</v>
      </c>
    </row>
    <row r="19383" spans="1:3">
      <c r="A19383" t="s">
        <v>19384</v>
      </c>
      <c r="B19383" t="e">
        <v>#DIV/0!</v>
      </c>
      <c r="C19383">
        <v>5.2999999999999999E-2</v>
      </c>
    </row>
    <row r="19384" spans="1:3">
      <c r="A19384" t="s">
        <v>19385</v>
      </c>
      <c r="B19384">
        <v>5</v>
      </c>
      <c r="C19384">
        <v>0.83714285700000002</v>
      </c>
    </row>
    <row r="19385" spans="1:3">
      <c r="A19385" t="s">
        <v>19386</v>
      </c>
      <c r="B19385">
        <v>2</v>
      </c>
      <c r="C19385">
        <v>0.154</v>
      </c>
    </row>
    <row r="19386" spans="1:3">
      <c r="A19386" t="s">
        <v>19387</v>
      </c>
      <c r="B19386">
        <v>1.727590677</v>
      </c>
      <c r="C19386">
        <v>0.17499999999999999</v>
      </c>
    </row>
    <row r="19387" spans="1:3">
      <c r="A19387" t="s">
        <v>19388</v>
      </c>
      <c r="B19387">
        <v>1.7320508080000001</v>
      </c>
    </row>
    <row r="19388" spans="1:3">
      <c r="A19388" t="s">
        <v>19389</v>
      </c>
      <c r="B19388" t="e">
        <v>#DIV/0!</v>
      </c>
    </row>
    <row r="19389" spans="1:3">
      <c r="A19389" t="s">
        <v>19390</v>
      </c>
      <c r="B19389">
        <v>2.2360679769999998</v>
      </c>
      <c r="C19389">
        <v>0.22</v>
      </c>
    </row>
    <row r="19390" spans="1:3">
      <c r="A19390" t="s">
        <v>19391</v>
      </c>
      <c r="B19390" t="e">
        <v>#DIV/0!</v>
      </c>
      <c r="C19390">
        <v>0.17025000000000001</v>
      </c>
    </row>
    <row r="19391" spans="1:3">
      <c r="A19391" t="s">
        <v>19392</v>
      </c>
      <c r="B19391">
        <v>1.414213562</v>
      </c>
      <c r="C19391">
        <v>6.2E-2</v>
      </c>
    </row>
    <row r="19392" spans="1:3">
      <c r="A19392" t="s">
        <v>19393</v>
      </c>
      <c r="B19392">
        <v>1.930786026</v>
      </c>
      <c r="C19392">
        <v>7.1611111000000005E-2</v>
      </c>
    </row>
    <row r="19393" spans="1:3">
      <c r="A19393" t="s">
        <v>19394</v>
      </c>
      <c r="B19393" t="e">
        <v>#DIV/0!</v>
      </c>
      <c r="C19393">
        <v>0.76849999999999996</v>
      </c>
    </row>
    <row r="19394" spans="1:3">
      <c r="A19394" t="s">
        <v>19395</v>
      </c>
      <c r="B19394">
        <v>1.1224314099999999</v>
      </c>
      <c r="C19394">
        <v>7.6999999999999999E-2</v>
      </c>
    </row>
    <row r="19395" spans="1:3">
      <c r="A19395" t="s">
        <v>19396</v>
      </c>
      <c r="B19395">
        <v>3</v>
      </c>
      <c r="C19395">
        <v>0.87924999999999998</v>
      </c>
    </row>
    <row r="19396" spans="1:3">
      <c r="A19396" t="s">
        <v>19397</v>
      </c>
      <c r="B19396">
        <v>1.414213562</v>
      </c>
    </row>
    <row r="19397" spans="1:3">
      <c r="A19397" t="s">
        <v>19398</v>
      </c>
      <c r="B19397" t="e">
        <v>#DIV/0!</v>
      </c>
    </row>
    <row r="19398" spans="1:3">
      <c r="A19398" t="s">
        <v>19399</v>
      </c>
      <c r="B19398" t="e">
        <v>#DIV/0!</v>
      </c>
    </row>
    <row r="19399" spans="1:3">
      <c r="A19399" t="s">
        <v>19400</v>
      </c>
      <c r="B19399">
        <v>2.5866763850000001</v>
      </c>
      <c r="C19399">
        <v>0.94613333300000002</v>
      </c>
    </row>
    <row r="19400" spans="1:3">
      <c r="A19400" t="s">
        <v>19401</v>
      </c>
      <c r="B19400" t="e">
        <v>#DIV/0!</v>
      </c>
    </row>
    <row r="19401" spans="1:3">
      <c r="A19401" t="s">
        <v>19402</v>
      </c>
      <c r="B19401">
        <v>1.2861243550000001</v>
      </c>
      <c r="C19401">
        <v>5.8999999999999997E-2</v>
      </c>
    </row>
    <row r="19402" spans="1:3">
      <c r="A19402" t="s">
        <v>19403</v>
      </c>
      <c r="B19402">
        <v>0.91394754300000003</v>
      </c>
    </row>
    <row r="19403" spans="1:3">
      <c r="A19403" t="s">
        <v>19404</v>
      </c>
      <c r="B19403">
        <v>3.230547225</v>
      </c>
    </row>
    <row r="19404" spans="1:3">
      <c r="A19404" t="s">
        <v>19405</v>
      </c>
      <c r="B19404">
        <v>1.6866142669999999</v>
      </c>
      <c r="C19404">
        <v>0.35349999999999998</v>
      </c>
    </row>
    <row r="19405" spans="1:3">
      <c r="A19405" t="s">
        <v>19406</v>
      </c>
      <c r="B19405" t="e">
        <v>#DIV/0!</v>
      </c>
      <c r="C19405">
        <v>3.2000000000000001E-2</v>
      </c>
    </row>
    <row r="19406" spans="1:3">
      <c r="A19406" t="s">
        <v>19407</v>
      </c>
      <c r="B19406" t="e">
        <v>#DIV/0!</v>
      </c>
      <c r="C19406">
        <v>0.93374999999999997</v>
      </c>
    </row>
    <row r="19407" spans="1:3">
      <c r="A19407" t="s">
        <v>19408</v>
      </c>
      <c r="B19407" t="e">
        <v>#DIV/0!</v>
      </c>
    </row>
    <row r="19408" spans="1:3">
      <c r="A19408" t="s">
        <v>19409</v>
      </c>
      <c r="B19408" t="e">
        <v>#DIV/0!</v>
      </c>
    </row>
    <row r="19409" spans="1:3">
      <c r="A19409" t="s">
        <v>19410</v>
      </c>
      <c r="B19409">
        <v>2</v>
      </c>
      <c r="C19409">
        <v>0.71833333300000002</v>
      </c>
    </row>
    <row r="19410" spans="1:3">
      <c r="A19410" t="s">
        <v>19411</v>
      </c>
      <c r="B19410">
        <v>2.2360679769999998</v>
      </c>
      <c r="C19410">
        <v>0.89629999999999999</v>
      </c>
    </row>
    <row r="19411" spans="1:3">
      <c r="A19411" t="s">
        <v>19412</v>
      </c>
      <c r="B19411">
        <v>5.3031671889999998</v>
      </c>
      <c r="C19411">
        <v>0.95025000000000004</v>
      </c>
    </row>
    <row r="19412" spans="1:3">
      <c r="A19412" t="s">
        <v>19413</v>
      </c>
      <c r="B19412">
        <v>2.6457513110000002</v>
      </c>
    </row>
    <row r="19413" spans="1:3">
      <c r="A19413" t="s">
        <v>19414</v>
      </c>
      <c r="B19413">
        <v>3.36139454</v>
      </c>
      <c r="C19413">
        <v>0.36955555600000001</v>
      </c>
    </row>
    <row r="19414" spans="1:3">
      <c r="A19414" t="s">
        <v>19415</v>
      </c>
      <c r="B19414" t="e">
        <v>#DIV/0!</v>
      </c>
      <c r="C19414">
        <v>6.6500000000000004E-2</v>
      </c>
    </row>
    <row r="19415" spans="1:3">
      <c r="A19415" t="s">
        <v>19416</v>
      </c>
      <c r="B19415" t="e">
        <v>#DIV/0!</v>
      </c>
    </row>
    <row r="19416" spans="1:3">
      <c r="A19416" t="s">
        <v>19417</v>
      </c>
      <c r="B19416">
        <v>0.61427047999999995</v>
      </c>
      <c r="C19416">
        <v>0.13300000000000001</v>
      </c>
    </row>
    <row r="19417" spans="1:3">
      <c r="A19417" t="s">
        <v>19418</v>
      </c>
      <c r="B19417">
        <v>2.314576153</v>
      </c>
      <c r="C19417">
        <v>0.123111111</v>
      </c>
    </row>
    <row r="19418" spans="1:3">
      <c r="A19418" t="s">
        <v>19419</v>
      </c>
      <c r="B19418">
        <v>1.414213562</v>
      </c>
    </row>
    <row r="19419" spans="1:3">
      <c r="A19419" t="s">
        <v>19420</v>
      </c>
      <c r="B19419">
        <v>3.2372283799999999</v>
      </c>
      <c r="C19419">
        <v>0.95886206900000004</v>
      </c>
    </row>
    <row r="19420" spans="1:3">
      <c r="A19420" t="s">
        <v>19421</v>
      </c>
      <c r="B19420" t="e">
        <v>#DIV/0!</v>
      </c>
      <c r="C19420">
        <v>0.95</v>
      </c>
    </row>
    <row r="19421" spans="1:3">
      <c r="A19421" t="s">
        <v>19422</v>
      </c>
      <c r="B19421">
        <v>3.727712785</v>
      </c>
      <c r="C19421">
        <v>0.87276315800000004</v>
      </c>
    </row>
    <row r="19422" spans="1:3">
      <c r="A19422" t="s">
        <v>19423</v>
      </c>
      <c r="B19422">
        <v>3.4641016150000001</v>
      </c>
      <c r="C19422">
        <v>9.8000000000000004E-2</v>
      </c>
    </row>
    <row r="19423" spans="1:3">
      <c r="A19423" t="s">
        <v>19424</v>
      </c>
      <c r="B19423">
        <v>2.2360679769999998</v>
      </c>
      <c r="C19423">
        <v>5.8999999999999997E-2</v>
      </c>
    </row>
    <row r="19424" spans="1:3">
      <c r="A19424" t="s">
        <v>19425</v>
      </c>
      <c r="B19424">
        <v>2.2360679769999998</v>
      </c>
    </row>
    <row r="19425" spans="1:3">
      <c r="A19425" t="s">
        <v>19426</v>
      </c>
      <c r="B19425">
        <v>1.8938594580000001</v>
      </c>
      <c r="C19425">
        <v>0.92452727300000004</v>
      </c>
    </row>
    <row r="19426" spans="1:3">
      <c r="A19426" t="s">
        <v>19427</v>
      </c>
      <c r="B19426" t="e">
        <v>#DIV/0!</v>
      </c>
      <c r="C19426">
        <v>0.95066666700000002</v>
      </c>
    </row>
    <row r="19427" spans="1:3">
      <c r="A19427" t="s">
        <v>19428</v>
      </c>
      <c r="B19427">
        <v>2.1920495760000001</v>
      </c>
      <c r="C19427">
        <v>0.54500000000000004</v>
      </c>
    </row>
    <row r="19428" spans="1:3">
      <c r="A19428" t="s">
        <v>19429</v>
      </c>
      <c r="B19428">
        <v>1.0595174650000001</v>
      </c>
      <c r="C19428">
        <v>9.9555556000000003E-2</v>
      </c>
    </row>
    <row r="19429" spans="1:3">
      <c r="A19429" t="s">
        <v>19430</v>
      </c>
      <c r="B19429">
        <v>2.0461144770000002</v>
      </c>
      <c r="C19429">
        <v>0.297666667</v>
      </c>
    </row>
    <row r="19430" spans="1:3">
      <c r="A19430" t="s">
        <v>19431</v>
      </c>
      <c r="B19430" t="e">
        <v>#DIV/0!</v>
      </c>
      <c r="C19430">
        <v>0.4355</v>
      </c>
    </row>
    <row r="19431" spans="1:3">
      <c r="A19431" t="s">
        <v>19432</v>
      </c>
      <c r="B19431" t="e">
        <v>#DIV/0!</v>
      </c>
      <c r="C19431">
        <v>0.97766666700000004</v>
      </c>
    </row>
    <row r="19432" spans="1:3">
      <c r="A19432" t="s">
        <v>19433</v>
      </c>
      <c r="B19432" t="e">
        <v>#DIV/0!</v>
      </c>
      <c r="C19432">
        <v>0.92535483900000004</v>
      </c>
    </row>
    <row r="19433" spans="1:3">
      <c r="A19433" t="s">
        <v>19434</v>
      </c>
      <c r="B19433" t="e">
        <v>#DIV/0!</v>
      </c>
      <c r="C19433">
        <v>0.68149999999999999</v>
      </c>
    </row>
    <row r="19434" spans="1:3">
      <c r="A19434" t="s">
        <v>19435</v>
      </c>
      <c r="B19434" t="e">
        <v>#DIV/0!</v>
      </c>
    </row>
    <row r="19435" spans="1:3">
      <c r="A19435" t="s">
        <v>19436</v>
      </c>
      <c r="B19435">
        <v>1.5372213210000001</v>
      </c>
      <c r="C19435">
        <v>8.1000000000000003E-2</v>
      </c>
    </row>
    <row r="19436" spans="1:3">
      <c r="A19436" t="s">
        <v>19437</v>
      </c>
      <c r="B19436">
        <v>2.2360679769999998</v>
      </c>
      <c r="C19436">
        <v>0.9</v>
      </c>
    </row>
    <row r="19437" spans="1:3">
      <c r="A19437" t="s">
        <v>19438</v>
      </c>
      <c r="B19437">
        <v>1.554373601</v>
      </c>
      <c r="C19437">
        <v>0.37566666700000001</v>
      </c>
    </row>
    <row r="19438" spans="1:3">
      <c r="A19438" t="s">
        <v>19439</v>
      </c>
      <c r="B19438">
        <v>2.1828153800000001</v>
      </c>
      <c r="C19438">
        <v>0.73839999999999995</v>
      </c>
    </row>
    <row r="19439" spans="1:3">
      <c r="A19439" t="s">
        <v>19440</v>
      </c>
      <c r="B19439">
        <v>1.1907152409999999</v>
      </c>
      <c r="C19439">
        <v>0.92520000000000002</v>
      </c>
    </row>
    <row r="19440" spans="1:3">
      <c r="A19440" t="s">
        <v>19441</v>
      </c>
      <c r="B19440" t="e">
        <v>#DIV/0!</v>
      </c>
      <c r="C19440">
        <v>0.85399999999999998</v>
      </c>
    </row>
    <row r="19441" spans="1:3">
      <c r="A19441" t="s">
        <v>19442</v>
      </c>
      <c r="B19441">
        <v>1.414213562</v>
      </c>
    </row>
    <row r="19442" spans="1:3">
      <c r="A19442" t="s">
        <v>19443</v>
      </c>
      <c r="B19442" t="e">
        <v>#DIV/0!</v>
      </c>
      <c r="C19442">
        <v>0.92033333299999998</v>
      </c>
    </row>
    <row r="19443" spans="1:3">
      <c r="A19443" t="s">
        <v>19444</v>
      </c>
      <c r="B19443" t="e">
        <v>#DIV/0!</v>
      </c>
    </row>
    <row r="19444" spans="1:3">
      <c r="A19444" t="s">
        <v>19445</v>
      </c>
      <c r="B19444" t="e">
        <v>#DIV/0!</v>
      </c>
    </row>
    <row r="19445" spans="1:3">
      <c r="A19445" t="s">
        <v>19446</v>
      </c>
      <c r="B19445" t="e">
        <v>#DIV/0!</v>
      </c>
      <c r="C19445">
        <v>0.178857143</v>
      </c>
    </row>
    <row r="19446" spans="1:3">
      <c r="A19446" t="s">
        <v>19447</v>
      </c>
      <c r="B19446" t="e">
        <v>#DIV/0!</v>
      </c>
    </row>
    <row r="19447" spans="1:3">
      <c r="A19447" t="s">
        <v>19448</v>
      </c>
      <c r="B19447" t="e">
        <v>#DIV/0!</v>
      </c>
      <c r="C19447">
        <v>2.1000000000000001E-2</v>
      </c>
    </row>
    <row r="19448" spans="1:3">
      <c r="A19448" t="s">
        <v>19449</v>
      </c>
      <c r="B19448" t="e">
        <v>#DIV/0!</v>
      </c>
      <c r="C19448">
        <v>3.5999999999999997E-2</v>
      </c>
    </row>
    <row r="19449" spans="1:3">
      <c r="A19449" t="s">
        <v>19450</v>
      </c>
      <c r="B19449">
        <v>2.6457513110000002</v>
      </c>
    </row>
    <row r="19450" spans="1:3">
      <c r="A19450" t="s">
        <v>19451</v>
      </c>
      <c r="B19450">
        <v>3</v>
      </c>
      <c r="C19450">
        <v>0.1</v>
      </c>
    </row>
    <row r="19451" spans="1:3">
      <c r="A19451" t="s">
        <v>19452</v>
      </c>
      <c r="B19451" t="e">
        <v>#DIV/0!</v>
      </c>
    </row>
    <row r="19452" spans="1:3">
      <c r="A19452" t="s">
        <v>19453</v>
      </c>
      <c r="B19452" t="e">
        <v>#DIV/0!</v>
      </c>
    </row>
    <row r="19453" spans="1:3">
      <c r="A19453" t="s">
        <v>19454</v>
      </c>
      <c r="B19453">
        <v>1.6989986029999999</v>
      </c>
      <c r="C19453">
        <v>0.97499999999999998</v>
      </c>
    </row>
    <row r="19454" spans="1:3">
      <c r="A19454" t="s">
        <v>19455</v>
      </c>
      <c r="B19454" t="e">
        <v>#DIV/0!</v>
      </c>
      <c r="C19454">
        <v>9.0999999999999998E-2</v>
      </c>
    </row>
    <row r="19455" spans="1:3">
      <c r="A19455" t="s">
        <v>19456</v>
      </c>
      <c r="B19455">
        <v>3.7416573870000001</v>
      </c>
      <c r="C19455">
        <v>0.83440000000000003</v>
      </c>
    </row>
    <row r="19456" spans="1:3">
      <c r="A19456" t="s">
        <v>19457</v>
      </c>
      <c r="B19456">
        <v>3.16227766</v>
      </c>
      <c r="C19456">
        <v>0.46700000000000003</v>
      </c>
    </row>
    <row r="19457" spans="1:3">
      <c r="A19457" t="s">
        <v>19458</v>
      </c>
      <c r="B19457">
        <v>1.414213562</v>
      </c>
      <c r="C19457">
        <v>1</v>
      </c>
    </row>
    <row r="19458" spans="1:3">
      <c r="A19458" t="s">
        <v>19459</v>
      </c>
      <c r="B19458" t="e">
        <v>#DIV/0!</v>
      </c>
    </row>
    <row r="19459" spans="1:3">
      <c r="A19459" t="s">
        <v>19460</v>
      </c>
      <c r="B19459">
        <v>2.2360679769999998</v>
      </c>
      <c r="C19459">
        <v>0.1515</v>
      </c>
    </row>
    <row r="19460" spans="1:3">
      <c r="A19460" t="s">
        <v>19461</v>
      </c>
      <c r="B19460" t="e">
        <v>#DIV/0!</v>
      </c>
      <c r="C19460">
        <v>0.37780000000000002</v>
      </c>
    </row>
    <row r="19461" spans="1:3">
      <c r="A19461" t="s">
        <v>19462</v>
      </c>
      <c r="B19461" t="e">
        <v>#DIV/0!</v>
      </c>
    </row>
    <row r="19462" spans="1:3">
      <c r="A19462" t="s">
        <v>19463</v>
      </c>
      <c r="B19462">
        <v>1.414213562</v>
      </c>
      <c r="C19462">
        <v>0.8266</v>
      </c>
    </row>
    <row r="19463" spans="1:3">
      <c r="A19463" t="s">
        <v>19464</v>
      </c>
      <c r="B19463" t="e">
        <v>#DIV/0!</v>
      </c>
      <c r="C19463">
        <v>6.7000000000000004E-2</v>
      </c>
    </row>
    <row r="19464" spans="1:3">
      <c r="A19464" t="s">
        <v>19465</v>
      </c>
      <c r="B19464" t="e">
        <v>#DIV/0!</v>
      </c>
    </row>
    <row r="19465" spans="1:3">
      <c r="A19465" t="s">
        <v>19466</v>
      </c>
      <c r="B19465">
        <v>1.6826735049999999</v>
      </c>
      <c r="C19465">
        <v>0.33466666699999997</v>
      </c>
    </row>
    <row r="19466" spans="1:3">
      <c r="A19466" t="s">
        <v>19467</v>
      </c>
      <c r="B19466" t="e">
        <v>#DIV/0!</v>
      </c>
    </row>
    <row r="19467" spans="1:3">
      <c r="A19467" t="s">
        <v>19468</v>
      </c>
      <c r="B19467">
        <v>3.7774003270000001</v>
      </c>
      <c r="C19467">
        <v>0.90103999999999995</v>
      </c>
    </row>
    <row r="19468" spans="1:3">
      <c r="A19468" t="s">
        <v>19469</v>
      </c>
      <c r="B19468">
        <v>0.75590891299999996</v>
      </c>
      <c r="C19468">
        <v>0.676666667</v>
      </c>
    </row>
    <row r="19469" spans="1:3">
      <c r="A19469" t="s">
        <v>19470</v>
      </c>
      <c r="B19469" t="e">
        <v>#DIV/0!</v>
      </c>
    </row>
    <row r="19470" spans="1:3">
      <c r="A19470" t="s">
        <v>19471</v>
      </c>
      <c r="B19470" t="e">
        <v>#DIV/0!</v>
      </c>
    </row>
    <row r="19471" spans="1:3">
      <c r="A19471" t="s">
        <v>19472</v>
      </c>
      <c r="B19471" t="e">
        <v>#DIV/0!</v>
      </c>
    </row>
    <row r="19472" spans="1:3">
      <c r="A19472" t="s">
        <v>19473</v>
      </c>
      <c r="B19472" t="e">
        <v>#DIV/0!</v>
      </c>
      <c r="C19472">
        <v>8.3000000000000004E-2</v>
      </c>
    </row>
    <row r="19473" spans="1:3">
      <c r="A19473" t="s">
        <v>19474</v>
      </c>
      <c r="B19473" t="e">
        <v>#DIV/0!</v>
      </c>
      <c r="C19473">
        <v>0.83362499999999995</v>
      </c>
    </row>
    <row r="19474" spans="1:3">
      <c r="A19474" t="s">
        <v>19475</v>
      </c>
      <c r="B19474">
        <v>3.6055512749999998</v>
      </c>
      <c r="C19474">
        <v>0.78966666699999999</v>
      </c>
    </row>
    <row r="19475" spans="1:3">
      <c r="A19475" t="s">
        <v>19476</v>
      </c>
      <c r="B19475" t="e">
        <v>#DIV/0!</v>
      </c>
    </row>
    <row r="19476" spans="1:3">
      <c r="A19476" t="s">
        <v>19477</v>
      </c>
      <c r="B19476" t="e">
        <v>#DIV/0!</v>
      </c>
    </row>
    <row r="19477" spans="1:3">
      <c r="A19477" t="s">
        <v>19478</v>
      </c>
      <c r="B19477" t="e">
        <v>#DIV/0!</v>
      </c>
    </row>
    <row r="19478" spans="1:3">
      <c r="A19478" t="s">
        <v>19479</v>
      </c>
      <c r="B19478" t="e">
        <v>#DIV/0!</v>
      </c>
      <c r="C19478">
        <v>6.2E-2</v>
      </c>
    </row>
    <row r="19479" spans="1:3">
      <c r="A19479" t="s">
        <v>19480</v>
      </c>
      <c r="B19479" t="e">
        <v>#DIV/0!</v>
      </c>
    </row>
    <row r="19480" spans="1:3">
      <c r="A19480" t="s">
        <v>19481</v>
      </c>
      <c r="B19480" t="e">
        <v>#DIV/0!</v>
      </c>
    </row>
    <row r="19481" spans="1:3">
      <c r="A19481" t="s">
        <v>19482</v>
      </c>
      <c r="B19481">
        <v>1.6306791190000001</v>
      </c>
      <c r="C19481">
        <v>0.9294</v>
      </c>
    </row>
    <row r="19482" spans="1:3">
      <c r="A19482" t="s">
        <v>19483</v>
      </c>
      <c r="B19482" t="e">
        <v>#DIV/0!</v>
      </c>
      <c r="C19482">
        <v>9.3461537999999997E-2</v>
      </c>
    </row>
    <row r="19483" spans="1:3">
      <c r="A19483" t="s">
        <v>19484</v>
      </c>
      <c r="B19483" t="e">
        <v>#DIV/0!</v>
      </c>
      <c r="C19483">
        <v>7.0999999999999994E-2</v>
      </c>
    </row>
    <row r="19484" spans="1:3">
      <c r="A19484" t="s">
        <v>19485</v>
      </c>
      <c r="B19484">
        <v>0.564391957</v>
      </c>
      <c r="C19484">
        <v>0.939117647</v>
      </c>
    </row>
    <row r="19485" spans="1:3">
      <c r="A19485" t="s">
        <v>19486</v>
      </c>
      <c r="B19485">
        <v>1.1850266519999999</v>
      </c>
    </row>
    <row r="19486" spans="1:3">
      <c r="A19486" t="s">
        <v>19487</v>
      </c>
      <c r="B19486">
        <v>3.4641016150000001</v>
      </c>
      <c r="C19486">
        <v>0.11554545500000001</v>
      </c>
    </row>
    <row r="19487" spans="1:3">
      <c r="A19487" t="s">
        <v>19488</v>
      </c>
      <c r="B19487" t="e">
        <v>#DIV/0!</v>
      </c>
      <c r="C19487">
        <v>0.450333333</v>
      </c>
    </row>
    <row r="19488" spans="1:3">
      <c r="A19488" t="s">
        <v>19489</v>
      </c>
      <c r="B19488">
        <v>3</v>
      </c>
      <c r="C19488">
        <v>0.84172727300000005</v>
      </c>
    </row>
    <row r="19489" spans="1:3">
      <c r="A19489" t="s">
        <v>19490</v>
      </c>
      <c r="B19489">
        <v>2.133276859</v>
      </c>
      <c r="C19489">
        <v>0.93803717499999995</v>
      </c>
    </row>
    <row r="19490" spans="1:3">
      <c r="A19490" t="s">
        <v>19491</v>
      </c>
      <c r="B19490">
        <v>1.81054888</v>
      </c>
      <c r="C19490">
        <v>0.49199999999999999</v>
      </c>
    </row>
    <row r="19491" spans="1:3">
      <c r="A19491" t="s">
        <v>19492</v>
      </c>
      <c r="B19491">
        <v>2</v>
      </c>
      <c r="C19491">
        <v>0.91746153799999997</v>
      </c>
    </row>
    <row r="19492" spans="1:3">
      <c r="A19492" t="s">
        <v>19493</v>
      </c>
      <c r="B19492" t="e">
        <v>#DIV/0!</v>
      </c>
      <c r="C19492">
        <v>0.88200000000000001</v>
      </c>
    </row>
    <row r="19493" spans="1:3">
      <c r="A19493" t="s">
        <v>19494</v>
      </c>
      <c r="B19493">
        <v>3.2644260379999999</v>
      </c>
      <c r="C19493">
        <v>0.933136364</v>
      </c>
    </row>
    <row r="19494" spans="1:3">
      <c r="A19494" t="s">
        <v>19495</v>
      </c>
      <c r="B19494" t="e">
        <v>#DIV/0!</v>
      </c>
      <c r="C19494">
        <v>0.95631250000000001</v>
      </c>
    </row>
    <row r="19495" spans="1:3">
      <c r="A19495" t="s">
        <v>19496</v>
      </c>
      <c r="B19495">
        <v>4.2099064339999996</v>
      </c>
      <c r="C19495">
        <v>0.92946511600000004</v>
      </c>
    </row>
    <row r="19496" spans="1:3">
      <c r="A19496" t="s">
        <v>19497</v>
      </c>
      <c r="B19496" t="e">
        <v>#DIV/0!</v>
      </c>
    </row>
    <row r="19497" spans="1:3">
      <c r="A19497" t="s">
        <v>19498</v>
      </c>
      <c r="B19497">
        <v>2.1378550719999998</v>
      </c>
    </row>
    <row r="19498" spans="1:3">
      <c r="A19498" t="s">
        <v>19499</v>
      </c>
      <c r="B19498">
        <v>2</v>
      </c>
      <c r="C19498">
        <v>8.3000000000000004E-2</v>
      </c>
    </row>
    <row r="19499" spans="1:3">
      <c r="A19499" t="s">
        <v>19500</v>
      </c>
      <c r="B19499">
        <v>1.7320508080000001</v>
      </c>
      <c r="C19499">
        <v>0.89864705899999997</v>
      </c>
    </row>
    <row r="19500" spans="1:3">
      <c r="A19500" t="s">
        <v>19501</v>
      </c>
      <c r="B19500">
        <v>1.7320508080000001</v>
      </c>
      <c r="C19500">
        <v>0.72650000000000003</v>
      </c>
    </row>
    <row r="19501" spans="1:3">
      <c r="A19501" t="s">
        <v>19502</v>
      </c>
      <c r="B19501">
        <v>2.6631098999999998</v>
      </c>
      <c r="C19501">
        <v>0.17633333300000001</v>
      </c>
    </row>
    <row r="19502" spans="1:3">
      <c r="A19502" t="s">
        <v>19503</v>
      </c>
      <c r="B19502">
        <v>2.8284271250000002</v>
      </c>
      <c r="C19502">
        <v>0.86799999999999999</v>
      </c>
    </row>
    <row r="19503" spans="1:3">
      <c r="A19503" t="s">
        <v>19504</v>
      </c>
      <c r="B19503" t="e">
        <v>#DIV/0!</v>
      </c>
      <c r="C19503">
        <v>0.31683333299999999</v>
      </c>
    </row>
    <row r="19504" spans="1:3">
      <c r="A19504" t="s">
        <v>19505</v>
      </c>
      <c r="B19504" t="e">
        <v>#DIV/0!</v>
      </c>
      <c r="C19504">
        <v>1.2500000000000001E-2</v>
      </c>
    </row>
    <row r="19505" spans="1:3">
      <c r="A19505" t="s">
        <v>19506</v>
      </c>
      <c r="B19505">
        <v>3.4641016150000001</v>
      </c>
      <c r="C19505">
        <v>3.3000000000000002E-2</v>
      </c>
    </row>
    <row r="19506" spans="1:3">
      <c r="A19506" t="s">
        <v>19507</v>
      </c>
      <c r="B19506" t="e">
        <v>#DIV/0!</v>
      </c>
    </row>
    <row r="19507" spans="1:3">
      <c r="A19507" t="s">
        <v>19508</v>
      </c>
      <c r="B19507" t="e">
        <v>#DIV/0!</v>
      </c>
    </row>
    <row r="19508" spans="1:3">
      <c r="A19508" t="s">
        <v>19509</v>
      </c>
      <c r="B19508">
        <v>2.9211599920000002</v>
      </c>
      <c r="C19508">
        <v>0.35299999999999998</v>
      </c>
    </row>
    <row r="19509" spans="1:3">
      <c r="A19509" t="s">
        <v>19510</v>
      </c>
      <c r="B19509">
        <v>3.3166247900000001</v>
      </c>
      <c r="C19509">
        <v>0.82505882399999997</v>
      </c>
    </row>
    <row r="19510" spans="1:3">
      <c r="A19510" t="s">
        <v>19511</v>
      </c>
      <c r="B19510">
        <v>3.0542651260000002</v>
      </c>
      <c r="C19510">
        <v>0.93356382999999998</v>
      </c>
    </row>
    <row r="19511" spans="1:3">
      <c r="A19511" t="s">
        <v>19512</v>
      </c>
      <c r="B19511">
        <v>1.7320508080000001</v>
      </c>
      <c r="C19511">
        <v>0.94</v>
      </c>
    </row>
    <row r="19512" spans="1:3">
      <c r="A19512" t="s">
        <v>19513</v>
      </c>
      <c r="B19512">
        <v>1.7320508080000001</v>
      </c>
    </row>
    <row r="19513" spans="1:3">
      <c r="A19513" t="s">
        <v>19514</v>
      </c>
      <c r="B19513" t="e">
        <v>#DIV/0!</v>
      </c>
    </row>
    <row r="19514" spans="1:3">
      <c r="A19514" t="s">
        <v>19515</v>
      </c>
      <c r="B19514">
        <v>3.3166247900000001</v>
      </c>
    </row>
    <row r="19515" spans="1:3">
      <c r="A19515" t="s">
        <v>19516</v>
      </c>
      <c r="B19515" t="e">
        <v>#DIV/0!</v>
      </c>
      <c r="C19515">
        <v>7.0999999999999994E-2</v>
      </c>
    </row>
    <row r="19516" spans="1:3">
      <c r="A19516" t="s">
        <v>19517</v>
      </c>
      <c r="B19516">
        <v>2.1586359110000002</v>
      </c>
    </row>
    <row r="19517" spans="1:3">
      <c r="A19517" t="s">
        <v>19518</v>
      </c>
      <c r="B19517">
        <v>3.16227766</v>
      </c>
    </row>
    <row r="19518" spans="1:3">
      <c r="A19518" t="s">
        <v>19519</v>
      </c>
      <c r="B19518">
        <v>0.33745631799999998</v>
      </c>
    </row>
    <row r="19519" spans="1:3">
      <c r="A19519" t="s">
        <v>19520</v>
      </c>
      <c r="B19519">
        <v>3.3166247900000001</v>
      </c>
      <c r="C19519">
        <v>0.799214286</v>
      </c>
    </row>
    <row r="19520" spans="1:3">
      <c r="A19520" t="s">
        <v>19521</v>
      </c>
      <c r="B19520" t="e">
        <v>#DIV/0!</v>
      </c>
    </row>
    <row r="19521" spans="1:3">
      <c r="A19521" t="s">
        <v>19522</v>
      </c>
      <c r="B19521" t="e">
        <v>#DIV/0!</v>
      </c>
    </row>
    <row r="19522" spans="1:3">
      <c r="A19522" t="s">
        <v>19523</v>
      </c>
      <c r="B19522" t="e">
        <v>#DIV/0!</v>
      </c>
      <c r="C19522">
        <v>4.2000000000000003E-2</v>
      </c>
    </row>
    <row r="19523" spans="1:3">
      <c r="A19523" t="s">
        <v>19524</v>
      </c>
      <c r="B19523" t="e">
        <v>#DIV/0!</v>
      </c>
      <c r="C19523">
        <v>5.1666666999999999E-2</v>
      </c>
    </row>
    <row r="19524" spans="1:3">
      <c r="A19524" t="s">
        <v>19525</v>
      </c>
      <c r="B19524" t="e">
        <v>#DIV/0!</v>
      </c>
      <c r="C19524">
        <v>6.2E-2</v>
      </c>
    </row>
    <row r="19525" spans="1:3">
      <c r="A19525" t="s">
        <v>19526</v>
      </c>
      <c r="B19525">
        <v>1.414213562</v>
      </c>
      <c r="C19525">
        <v>5.6000000000000001E-2</v>
      </c>
    </row>
    <row r="19526" spans="1:3">
      <c r="A19526" t="s">
        <v>19527</v>
      </c>
      <c r="B19526" t="e">
        <v>#DIV/0!</v>
      </c>
    </row>
    <row r="19527" spans="1:3">
      <c r="A19527" t="s">
        <v>19528</v>
      </c>
      <c r="B19527" t="e">
        <v>#DIV/0!</v>
      </c>
    </row>
    <row r="19528" spans="1:3">
      <c r="A19528" t="s">
        <v>19529</v>
      </c>
      <c r="B19528" t="e">
        <v>#DIV/0!</v>
      </c>
      <c r="C19528">
        <v>7.6999999999999999E-2</v>
      </c>
    </row>
    <row r="19529" spans="1:3">
      <c r="A19529" t="s">
        <v>19530</v>
      </c>
      <c r="B19529" t="e">
        <v>#DIV/0!</v>
      </c>
    </row>
    <row r="19530" spans="1:3">
      <c r="A19530" t="s">
        <v>19531</v>
      </c>
      <c r="B19530">
        <v>2</v>
      </c>
      <c r="C19530">
        <v>0.77049999999999996</v>
      </c>
    </row>
    <row r="19531" spans="1:3">
      <c r="A19531" t="s">
        <v>19532</v>
      </c>
      <c r="B19531" t="e">
        <v>#DIV/0!</v>
      </c>
      <c r="C19531">
        <v>0.91261538499999995</v>
      </c>
    </row>
    <row r="19532" spans="1:3">
      <c r="A19532" t="s">
        <v>19533</v>
      </c>
      <c r="B19532">
        <v>2</v>
      </c>
      <c r="C19532">
        <v>0.85416666699999999</v>
      </c>
    </row>
    <row r="19533" spans="1:3">
      <c r="A19533" t="s">
        <v>19534</v>
      </c>
      <c r="B19533" t="e">
        <v>#DIV/0!</v>
      </c>
    </row>
    <row r="19534" spans="1:3">
      <c r="A19534" t="s">
        <v>19535</v>
      </c>
      <c r="B19534" t="e">
        <v>#DIV/0!</v>
      </c>
    </row>
    <row r="19535" spans="1:3">
      <c r="A19535" t="s">
        <v>19536</v>
      </c>
      <c r="B19535" t="e">
        <v>#DIV/0!</v>
      </c>
    </row>
    <row r="19536" spans="1:3">
      <c r="A19536" t="s">
        <v>19537</v>
      </c>
      <c r="B19536">
        <v>1.1704965279999999</v>
      </c>
    </row>
    <row r="19537" spans="1:3">
      <c r="A19537" t="s">
        <v>19538</v>
      </c>
      <c r="B19537">
        <v>1.2879762379999999</v>
      </c>
      <c r="C19537">
        <v>9.1499999999999998E-2</v>
      </c>
    </row>
    <row r="19538" spans="1:3">
      <c r="A19538" t="s">
        <v>19539</v>
      </c>
      <c r="B19538">
        <v>1.414213562</v>
      </c>
      <c r="C19538">
        <v>9.0999999999999998E-2</v>
      </c>
    </row>
    <row r="19539" spans="1:3">
      <c r="A19539" t="s">
        <v>19540</v>
      </c>
      <c r="B19539">
        <v>2.7486757279999998</v>
      </c>
      <c r="C19539">
        <v>6.2E-2</v>
      </c>
    </row>
    <row r="19540" spans="1:3">
      <c r="A19540" t="s">
        <v>19541</v>
      </c>
      <c r="B19540">
        <v>1.414213562</v>
      </c>
    </row>
    <row r="19541" spans="1:3">
      <c r="A19541" t="s">
        <v>19542</v>
      </c>
      <c r="B19541" t="e">
        <v>#DIV/0!</v>
      </c>
    </row>
    <row r="19542" spans="1:3">
      <c r="A19542" t="s">
        <v>19543</v>
      </c>
      <c r="B19542" t="e">
        <v>#DIV/0!</v>
      </c>
      <c r="C19542">
        <v>0.62450000000000006</v>
      </c>
    </row>
    <row r="19543" spans="1:3">
      <c r="A19543" t="s">
        <v>19544</v>
      </c>
      <c r="B19543" t="e">
        <v>#DIV/0!</v>
      </c>
      <c r="C19543">
        <v>0.89288888899999996</v>
      </c>
    </row>
    <row r="19544" spans="1:3">
      <c r="A19544" t="s">
        <v>19545</v>
      </c>
      <c r="B19544" t="e">
        <v>#DIV/0!</v>
      </c>
      <c r="C19544">
        <v>0.66611111099999998</v>
      </c>
    </row>
    <row r="19545" spans="1:3">
      <c r="A19545" t="s">
        <v>19546</v>
      </c>
      <c r="B19545">
        <v>2.5102716109999998</v>
      </c>
      <c r="C19545">
        <v>0.67500000000000004</v>
      </c>
    </row>
    <row r="19546" spans="1:3">
      <c r="A19546" t="s">
        <v>19547</v>
      </c>
      <c r="B19546" t="e">
        <v>#DIV/0!</v>
      </c>
      <c r="C19546">
        <v>0.83050000000000002</v>
      </c>
    </row>
    <row r="19547" spans="1:3">
      <c r="A19547" t="s">
        <v>19548</v>
      </c>
      <c r="B19547">
        <v>2.4790669689999998</v>
      </c>
      <c r="C19547">
        <v>0.28349999999999997</v>
      </c>
    </row>
    <row r="19548" spans="1:3">
      <c r="A19548" t="s">
        <v>19549</v>
      </c>
      <c r="B19548">
        <v>1.933849186</v>
      </c>
      <c r="C19548">
        <v>0.36799999999999999</v>
      </c>
    </row>
    <row r="19549" spans="1:3">
      <c r="A19549" t="s">
        <v>19550</v>
      </c>
      <c r="B19549">
        <v>0.89009691099999999</v>
      </c>
      <c r="C19549">
        <v>0.92733333299999998</v>
      </c>
    </row>
    <row r="19550" spans="1:3">
      <c r="A19550" t="s">
        <v>19551</v>
      </c>
      <c r="B19550">
        <v>1.414213562</v>
      </c>
    </row>
    <row r="19551" spans="1:3">
      <c r="A19551" t="s">
        <v>19552</v>
      </c>
      <c r="B19551">
        <v>1.414213562</v>
      </c>
    </row>
    <row r="19552" spans="1:3">
      <c r="A19552" t="s">
        <v>19553</v>
      </c>
      <c r="B19552">
        <v>2.6457513110000002</v>
      </c>
      <c r="C19552">
        <v>0.1225</v>
      </c>
    </row>
    <row r="19553" spans="1:3">
      <c r="A19553" t="s">
        <v>19554</v>
      </c>
      <c r="B19553" t="e">
        <v>#DIV/0!</v>
      </c>
      <c r="C19553">
        <v>0.20399999999999999</v>
      </c>
    </row>
    <row r="19554" spans="1:3">
      <c r="A19554" t="s">
        <v>19555</v>
      </c>
      <c r="B19554">
        <v>0.46711902500000002</v>
      </c>
    </row>
    <row r="19555" spans="1:3">
      <c r="A19555" t="s">
        <v>19556</v>
      </c>
      <c r="B19555">
        <v>3.4641016150000001</v>
      </c>
      <c r="C19555">
        <v>7.6999999999999999E-2</v>
      </c>
    </row>
    <row r="19556" spans="1:3">
      <c r="A19556" t="s">
        <v>19557</v>
      </c>
      <c r="B19556">
        <v>4</v>
      </c>
    </row>
    <row r="19557" spans="1:3">
      <c r="A19557" t="s">
        <v>19558</v>
      </c>
      <c r="B19557" t="e">
        <v>#DIV/0!</v>
      </c>
      <c r="C19557">
        <v>0.1</v>
      </c>
    </row>
    <row r="19558" spans="1:3">
      <c r="A19558" t="s">
        <v>19559</v>
      </c>
      <c r="B19558">
        <v>2.1104137459999999</v>
      </c>
      <c r="C19558">
        <v>0.395813953</v>
      </c>
    </row>
    <row r="19559" spans="1:3">
      <c r="A19559" t="s">
        <v>19560</v>
      </c>
      <c r="B19559">
        <v>2.5367696120000001</v>
      </c>
      <c r="C19559">
        <v>0.72399999999999998</v>
      </c>
    </row>
    <row r="19560" spans="1:3">
      <c r="A19560" t="s">
        <v>19561</v>
      </c>
      <c r="B19560">
        <v>3.2969763460000001</v>
      </c>
      <c r="C19560">
        <v>0.12640000000000001</v>
      </c>
    </row>
    <row r="19561" spans="1:3">
      <c r="A19561" t="s">
        <v>19562</v>
      </c>
      <c r="B19561" t="e">
        <v>#DIV/0!</v>
      </c>
      <c r="C19561">
        <v>7.7499999999999999E-2</v>
      </c>
    </row>
    <row r="19562" spans="1:3">
      <c r="A19562" t="s">
        <v>19563</v>
      </c>
      <c r="B19562" t="e">
        <v>#DIV/0!</v>
      </c>
      <c r="C19562">
        <v>0.92933333299999998</v>
      </c>
    </row>
    <row r="19563" spans="1:3">
      <c r="A19563" t="s">
        <v>19564</v>
      </c>
      <c r="B19563">
        <v>1.7320508080000001</v>
      </c>
      <c r="C19563">
        <v>7.0999999999999994E-2</v>
      </c>
    </row>
    <row r="19564" spans="1:3">
      <c r="A19564" t="s">
        <v>19565</v>
      </c>
      <c r="B19564">
        <v>1.414213562</v>
      </c>
      <c r="C19564">
        <v>4.2999999999999997E-2</v>
      </c>
    </row>
    <row r="19565" spans="1:3">
      <c r="A19565" t="s">
        <v>19566</v>
      </c>
      <c r="B19565" t="e">
        <v>#DIV/0!</v>
      </c>
    </row>
    <row r="19566" spans="1:3">
      <c r="A19566" t="s">
        <v>19567</v>
      </c>
      <c r="B19566" t="e">
        <v>#DIV/0!</v>
      </c>
    </row>
    <row r="19567" spans="1:3">
      <c r="A19567" t="s">
        <v>19568</v>
      </c>
      <c r="B19567" t="e">
        <v>#DIV/0!</v>
      </c>
      <c r="C19567">
        <v>8.8499999999999995E-2</v>
      </c>
    </row>
    <row r="19568" spans="1:3">
      <c r="A19568" t="s">
        <v>19569</v>
      </c>
      <c r="B19568" t="e">
        <v>#DIV/0!</v>
      </c>
      <c r="C19568">
        <v>0.96099999999999997</v>
      </c>
    </row>
    <row r="19569" spans="1:3">
      <c r="A19569" t="s">
        <v>19570</v>
      </c>
      <c r="B19569">
        <v>2</v>
      </c>
      <c r="C19569">
        <v>0.90900000000000003</v>
      </c>
    </row>
    <row r="19570" spans="1:3">
      <c r="A19570" t="s">
        <v>19571</v>
      </c>
      <c r="B19570">
        <v>3.3166247900000001</v>
      </c>
      <c r="C19570">
        <v>0.96599999999999997</v>
      </c>
    </row>
    <row r="19571" spans="1:3">
      <c r="A19571" t="s">
        <v>19572</v>
      </c>
      <c r="B19571" t="e">
        <v>#DIV/0!</v>
      </c>
      <c r="C19571">
        <v>0.77275000000000005</v>
      </c>
    </row>
    <row r="19572" spans="1:3">
      <c r="A19572" t="s">
        <v>19573</v>
      </c>
      <c r="B19572" t="e">
        <v>#DIV/0!</v>
      </c>
    </row>
    <row r="19573" spans="1:3">
      <c r="A19573" t="s">
        <v>19574</v>
      </c>
      <c r="B19573">
        <v>3</v>
      </c>
      <c r="C19573">
        <v>7.7499999999999999E-2</v>
      </c>
    </row>
    <row r="19574" spans="1:3">
      <c r="A19574" t="s">
        <v>19575</v>
      </c>
      <c r="B19574">
        <v>0.86607108200000005</v>
      </c>
      <c r="C19574">
        <v>0.63081818199999995</v>
      </c>
    </row>
    <row r="19575" spans="1:3">
      <c r="A19575" t="s">
        <v>19576</v>
      </c>
      <c r="B19575" t="e">
        <v>#DIV/0!</v>
      </c>
      <c r="C19575">
        <v>0.78225</v>
      </c>
    </row>
    <row r="19576" spans="1:3">
      <c r="A19576" t="s">
        <v>19577</v>
      </c>
      <c r="B19576" t="e">
        <v>#DIV/0!</v>
      </c>
    </row>
    <row r="19577" spans="1:3">
      <c r="A19577" t="s">
        <v>19578</v>
      </c>
      <c r="B19577" t="e">
        <v>#DIV/0!</v>
      </c>
    </row>
    <row r="19578" spans="1:3">
      <c r="A19578" t="s">
        <v>19579</v>
      </c>
      <c r="B19578">
        <v>1.414213562</v>
      </c>
    </row>
    <row r="19579" spans="1:3">
      <c r="A19579" t="s">
        <v>19580</v>
      </c>
      <c r="B19579" t="e">
        <v>#DIV/0!</v>
      </c>
      <c r="C19579">
        <v>0.66249999999999998</v>
      </c>
    </row>
    <row r="19580" spans="1:3">
      <c r="A19580" t="s">
        <v>19581</v>
      </c>
      <c r="B19580">
        <v>1.7320508080000001</v>
      </c>
    </row>
    <row r="19581" spans="1:3">
      <c r="A19581" t="s">
        <v>19582</v>
      </c>
      <c r="B19581" t="e">
        <v>#DIV/0!</v>
      </c>
    </row>
    <row r="19582" spans="1:3">
      <c r="A19582" t="s">
        <v>19583</v>
      </c>
      <c r="B19582" t="e">
        <v>#DIV/0!</v>
      </c>
    </row>
    <row r="19583" spans="1:3">
      <c r="A19583" t="s">
        <v>19584</v>
      </c>
      <c r="B19583" t="e">
        <v>#DIV/0!</v>
      </c>
    </row>
    <row r="19584" spans="1:3">
      <c r="A19584" t="s">
        <v>19585</v>
      </c>
      <c r="B19584" t="e">
        <v>#DIV/0!</v>
      </c>
    </row>
    <row r="19585" spans="1:3">
      <c r="A19585" t="s">
        <v>19586</v>
      </c>
      <c r="B19585">
        <v>1.8762969899999999</v>
      </c>
    </row>
    <row r="19586" spans="1:3">
      <c r="A19586" t="s">
        <v>19587</v>
      </c>
      <c r="B19586">
        <v>3.2589904619999999</v>
      </c>
      <c r="C19586">
        <v>0.73392105299999999</v>
      </c>
    </row>
    <row r="19587" spans="1:3">
      <c r="A19587" t="s">
        <v>19588</v>
      </c>
      <c r="B19587" t="e">
        <v>#DIV/0!</v>
      </c>
      <c r="C19587">
        <v>0.137333333</v>
      </c>
    </row>
    <row r="19588" spans="1:3">
      <c r="A19588" t="s">
        <v>19589</v>
      </c>
      <c r="B19588" t="e">
        <v>#DIV/0!</v>
      </c>
    </row>
    <row r="19589" spans="1:3">
      <c r="A19589" t="s">
        <v>19590</v>
      </c>
      <c r="B19589" t="e">
        <v>#DIV/0!</v>
      </c>
      <c r="C19589">
        <v>0.11333333299999999</v>
      </c>
    </row>
    <row r="19590" spans="1:3">
      <c r="A19590" t="s">
        <v>19591</v>
      </c>
      <c r="B19590">
        <v>2.449489743</v>
      </c>
      <c r="C19590">
        <v>0.21199999999999999</v>
      </c>
    </row>
    <row r="19591" spans="1:3">
      <c r="A19591" t="s">
        <v>19592</v>
      </c>
      <c r="B19591" t="e">
        <v>#DIV/0!</v>
      </c>
      <c r="C19591">
        <v>0.217</v>
      </c>
    </row>
    <row r="19592" spans="1:3">
      <c r="A19592" t="s">
        <v>19593</v>
      </c>
      <c r="B19592">
        <v>1.414213562</v>
      </c>
      <c r="C19592">
        <v>0.629285714</v>
      </c>
    </row>
    <row r="19593" spans="1:3">
      <c r="A19593" t="s">
        <v>19594</v>
      </c>
      <c r="B19593">
        <v>1.9787558890000001</v>
      </c>
      <c r="C19593">
        <v>0.76449999999999996</v>
      </c>
    </row>
    <row r="19594" spans="1:3">
      <c r="A19594" t="s">
        <v>19595</v>
      </c>
      <c r="B19594" t="e">
        <v>#DIV/0!</v>
      </c>
      <c r="C19594">
        <v>0.54500000000000004</v>
      </c>
    </row>
    <row r="19595" spans="1:3">
      <c r="A19595" t="s">
        <v>19596</v>
      </c>
      <c r="B19595">
        <v>2.449489743</v>
      </c>
    </row>
    <row r="19596" spans="1:3">
      <c r="A19596" t="s">
        <v>19597</v>
      </c>
      <c r="B19596" t="e">
        <v>#DIV/0!</v>
      </c>
      <c r="C19596">
        <v>5.6000000000000001E-2</v>
      </c>
    </row>
    <row r="19597" spans="1:3">
      <c r="A19597" t="s">
        <v>19598</v>
      </c>
      <c r="B19597">
        <v>2.3829408949999999</v>
      </c>
      <c r="C19597">
        <v>0.86311111100000004</v>
      </c>
    </row>
    <row r="19598" spans="1:3">
      <c r="A19598" t="s">
        <v>19599</v>
      </c>
      <c r="B19598">
        <v>2.449489743</v>
      </c>
      <c r="C19598">
        <v>5.6000000000000001E-2</v>
      </c>
    </row>
    <row r="19599" spans="1:3">
      <c r="A19599" t="s">
        <v>19600</v>
      </c>
      <c r="B19599">
        <v>1.414213562</v>
      </c>
    </row>
    <row r="19600" spans="1:3">
      <c r="A19600" t="s">
        <v>19601</v>
      </c>
      <c r="B19600">
        <v>3.4102139309999999</v>
      </c>
      <c r="C19600">
        <v>0.82</v>
      </c>
    </row>
    <row r="19601" spans="1:3">
      <c r="A19601" t="s">
        <v>19602</v>
      </c>
      <c r="B19601" t="e">
        <v>#DIV/0!</v>
      </c>
    </row>
    <row r="19602" spans="1:3">
      <c r="A19602" t="s">
        <v>19603</v>
      </c>
      <c r="B19602" t="e">
        <v>#DIV/0!</v>
      </c>
      <c r="C19602">
        <v>1</v>
      </c>
    </row>
    <row r="19603" spans="1:3">
      <c r="A19603" t="s">
        <v>19604</v>
      </c>
      <c r="B19603">
        <v>1.414213562</v>
      </c>
      <c r="C19603">
        <v>0.91100000000000003</v>
      </c>
    </row>
    <row r="19604" spans="1:3">
      <c r="A19604" t="s">
        <v>19605</v>
      </c>
      <c r="B19604">
        <v>1.7320508080000001</v>
      </c>
    </row>
    <row r="19605" spans="1:3">
      <c r="A19605" t="s">
        <v>19606</v>
      </c>
      <c r="B19605">
        <v>2.477507546</v>
      </c>
      <c r="C19605">
        <v>9.3937499999999993E-2</v>
      </c>
    </row>
    <row r="19606" spans="1:3">
      <c r="A19606" t="s">
        <v>19607</v>
      </c>
      <c r="B19606" t="e">
        <v>#DIV/0!</v>
      </c>
    </row>
    <row r="19607" spans="1:3">
      <c r="A19607" t="s">
        <v>19608</v>
      </c>
      <c r="B19607" t="e">
        <v>#DIV/0!</v>
      </c>
    </row>
    <row r="19608" spans="1:3">
      <c r="A19608" t="s">
        <v>19609</v>
      </c>
      <c r="B19608" t="e">
        <v>#DIV/0!</v>
      </c>
    </row>
    <row r="19609" spans="1:3">
      <c r="A19609" t="s">
        <v>19610</v>
      </c>
      <c r="B19609" t="e">
        <v>#DIV/0!</v>
      </c>
      <c r="C19609">
        <v>0.57884615399999995</v>
      </c>
    </row>
    <row r="19610" spans="1:3">
      <c r="A19610" t="s">
        <v>19611</v>
      </c>
      <c r="B19610">
        <v>2.9813760600000001</v>
      </c>
      <c r="C19610">
        <v>0.96599999999999997</v>
      </c>
    </row>
    <row r="19611" spans="1:3">
      <c r="A19611" t="s">
        <v>19612</v>
      </c>
      <c r="B19611">
        <v>4.8919963720000004</v>
      </c>
      <c r="C19611">
        <v>0.95840000000000003</v>
      </c>
    </row>
    <row r="19612" spans="1:3">
      <c r="A19612" t="s">
        <v>19613</v>
      </c>
      <c r="B19612" t="e">
        <v>#DIV/0!</v>
      </c>
      <c r="C19612">
        <v>0.80418181799999999</v>
      </c>
    </row>
    <row r="19613" spans="1:3">
      <c r="A19613" t="s">
        <v>19614</v>
      </c>
      <c r="B19613" t="e">
        <v>#DIV/0!</v>
      </c>
    </row>
    <row r="19614" spans="1:3">
      <c r="A19614" t="s">
        <v>19615</v>
      </c>
      <c r="B19614" t="e">
        <v>#DIV/0!</v>
      </c>
      <c r="C19614">
        <v>0.98699999999999999</v>
      </c>
    </row>
    <row r="19615" spans="1:3">
      <c r="A19615" t="s">
        <v>19616</v>
      </c>
      <c r="B19615" t="e">
        <v>#DIV/0!</v>
      </c>
    </row>
    <row r="19616" spans="1:3">
      <c r="A19616" t="s">
        <v>19617</v>
      </c>
      <c r="B19616">
        <v>3.3166247900000001</v>
      </c>
      <c r="C19616">
        <v>0.35699999999999998</v>
      </c>
    </row>
    <row r="19617" spans="1:3">
      <c r="A19617" t="s">
        <v>19618</v>
      </c>
      <c r="B19617" t="e">
        <v>#DIV/0!</v>
      </c>
      <c r="C19617">
        <v>0.926666667</v>
      </c>
    </row>
    <row r="19618" spans="1:3">
      <c r="A19618" t="s">
        <v>19619</v>
      </c>
      <c r="B19618">
        <v>3.6055512749999998</v>
      </c>
      <c r="C19618">
        <v>6.8333332999999996E-2</v>
      </c>
    </row>
    <row r="19619" spans="1:3">
      <c r="A19619" t="s">
        <v>19620</v>
      </c>
      <c r="B19619" t="e">
        <v>#DIV/0!</v>
      </c>
    </row>
    <row r="19620" spans="1:3">
      <c r="A19620" t="s">
        <v>19621</v>
      </c>
      <c r="B19620" t="e">
        <v>#DIV/0!</v>
      </c>
    </row>
    <row r="19621" spans="1:3">
      <c r="A19621" t="s">
        <v>19622</v>
      </c>
      <c r="B19621" t="e">
        <v>#DIV/0!</v>
      </c>
    </row>
    <row r="19622" spans="1:3">
      <c r="A19622" t="s">
        <v>19623</v>
      </c>
      <c r="B19622" t="e">
        <v>#DIV/0!</v>
      </c>
    </row>
    <row r="19623" spans="1:3">
      <c r="A19623" t="s">
        <v>19624</v>
      </c>
      <c r="B19623" t="e">
        <v>#DIV/0!</v>
      </c>
      <c r="C19623">
        <v>8.0250000000000002E-2</v>
      </c>
    </row>
    <row r="19624" spans="1:3">
      <c r="A19624" t="s">
        <v>19625</v>
      </c>
      <c r="B19624">
        <v>2.1443683490000001</v>
      </c>
      <c r="C19624">
        <v>8.3500000000000005E-2</v>
      </c>
    </row>
    <row r="19625" spans="1:3">
      <c r="A19625" t="s">
        <v>19626</v>
      </c>
      <c r="B19625">
        <v>2.8525902699999999</v>
      </c>
      <c r="C19625">
        <v>0.90470833299999998</v>
      </c>
    </row>
    <row r="19626" spans="1:3">
      <c r="A19626" t="s">
        <v>19627</v>
      </c>
      <c r="B19626">
        <v>0.88936662200000005</v>
      </c>
      <c r="C19626">
        <v>8.3000000000000004E-2</v>
      </c>
    </row>
    <row r="19627" spans="1:3">
      <c r="A19627" t="s">
        <v>19628</v>
      </c>
      <c r="B19627" t="e">
        <v>#DIV/0!</v>
      </c>
      <c r="C19627">
        <v>0.89964285700000002</v>
      </c>
    </row>
    <row r="19628" spans="1:3">
      <c r="A19628" t="s">
        <v>19629</v>
      </c>
      <c r="B19628" t="e">
        <v>#DIV/0!</v>
      </c>
    </row>
    <row r="19629" spans="1:3">
      <c r="A19629" t="s">
        <v>19630</v>
      </c>
      <c r="B19629">
        <v>2.449489743</v>
      </c>
      <c r="C19629">
        <v>0.2505</v>
      </c>
    </row>
    <row r="19630" spans="1:3">
      <c r="A19630" t="s">
        <v>19631</v>
      </c>
      <c r="B19630">
        <v>3.354580833</v>
      </c>
      <c r="C19630">
        <v>0.89738095200000001</v>
      </c>
    </row>
    <row r="19631" spans="1:3">
      <c r="A19631" t="s">
        <v>19632</v>
      </c>
      <c r="B19631">
        <v>1.494058106</v>
      </c>
    </row>
    <row r="19632" spans="1:3">
      <c r="A19632" t="s">
        <v>19633</v>
      </c>
      <c r="B19632">
        <v>3.4641016150000001</v>
      </c>
      <c r="C19632">
        <v>0.82933333300000001</v>
      </c>
    </row>
    <row r="19633" spans="1:3">
      <c r="A19633" t="s">
        <v>19634</v>
      </c>
      <c r="B19633">
        <v>3.1890206760000002</v>
      </c>
      <c r="C19633">
        <v>0.58637499999999998</v>
      </c>
    </row>
    <row r="19634" spans="1:3">
      <c r="A19634" t="s">
        <v>19635</v>
      </c>
      <c r="B19634" t="e">
        <v>#DIV/0!</v>
      </c>
      <c r="C19634">
        <v>0.105</v>
      </c>
    </row>
    <row r="19635" spans="1:3">
      <c r="A19635" t="s">
        <v>19636</v>
      </c>
      <c r="B19635">
        <v>0.87184208500000004</v>
      </c>
    </row>
    <row r="19636" spans="1:3">
      <c r="A19636" t="s">
        <v>19637</v>
      </c>
      <c r="B19636">
        <v>2.2360679769999998</v>
      </c>
    </row>
    <row r="19637" spans="1:3">
      <c r="A19637" t="s">
        <v>19638</v>
      </c>
      <c r="B19637" t="e">
        <v>#DIV/0!</v>
      </c>
      <c r="C19637">
        <v>8.6999999999999994E-2</v>
      </c>
    </row>
    <row r="19638" spans="1:3">
      <c r="A19638" t="s">
        <v>19639</v>
      </c>
      <c r="B19638" t="e">
        <v>#DIV/0!</v>
      </c>
      <c r="C19638">
        <v>0.93707692300000001</v>
      </c>
    </row>
    <row r="19639" spans="1:3">
      <c r="A19639" t="s">
        <v>19640</v>
      </c>
      <c r="B19639">
        <v>2</v>
      </c>
      <c r="C19639">
        <v>0.95299999999999996</v>
      </c>
    </row>
    <row r="19640" spans="1:3">
      <c r="A19640" t="s">
        <v>19641</v>
      </c>
      <c r="B19640">
        <v>2.1046647420000002</v>
      </c>
      <c r="C19640">
        <v>0.91006666700000005</v>
      </c>
    </row>
    <row r="19641" spans="1:3">
      <c r="A19641" t="s">
        <v>19642</v>
      </c>
      <c r="B19641">
        <v>1.414213562</v>
      </c>
    </row>
    <row r="19642" spans="1:3">
      <c r="A19642" t="s">
        <v>19643</v>
      </c>
      <c r="B19642">
        <v>1.414213562</v>
      </c>
      <c r="C19642">
        <v>3.6499999999999998E-2</v>
      </c>
    </row>
    <row r="19643" spans="1:3">
      <c r="A19643" t="s">
        <v>19644</v>
      </c>
      <c r="B19643">
        <v>1.414213562</v>
      </c>
    </row>
    <row r="19644" spans="1:3">
      <c r="A19644" t="s">
        <v>19645</v>
      </c>
      <c r="B19644" t="e">
        <v>#DIV/0!</v>
      </c>
    </row>
    <row r="19645" spans="1:3">
      <c r="A19645" t="s">
        <v>19646</v>
      </c>
      <c r="B19645">
        <v>2.0688764339999999</v>
      </c>
      <c r="C19645">
        <v>0.25916666700000002</v>
      </c>
    </row>
    <row r="19646" spans="1:3">
      <c r="A19646" t="s">
        <v>19647</v>
      </c>
      <c r="B19646">
        <v>1.5616956479999999</v>
      </c>
      <c r="C19646">
        <v>0.88800000000000001</v>
      </c>
    </row>
    <row r="19647" spans="1:3">
      <c r="A19647" t="s">
        <v>19648</v>
      </c>
      <c r="B19647" t="e">
        <v>#DIV/0!</v>
      </c>
      <c r="C19647">
        <v>5.6000000000000001E-2</v>
      </c>
    </row>
    <row r="19648" spans="1:3">
      <c r="A19648" t="s">
        <v>19649</v>
      </c>
      <c r="B19648">
        <v>2.449489743</v>
      </c>
      <c r="C19648">
        <v>0.29549999999999998</v>
      </c>
    </row>
    <row r="19649" spans="1:3">
      <c r="A19649" t="s">
        <v>19650</v>
      </c>
      <c r="B19649">
        <v>1.414213562</v>
      </c>
    </row>
    <row r="19650" spans="1:3">
      <c r="A19650" t="s">
        <v>19651</v>
      </c>
      <c r="B19650">
        <v>2.2063197699999999</v>
      </c>
      <c r="C19650">
        <v>0.92041666700000002</v>
      </c>
    </row>
    <row r="19651" spans="1:3">
      <c r="A19651" t="s">
        <v>19652</v>
      </c>
      <c r="B19651">
        <v>1.3293879740000001</v>
      </c>
      <c r="C19651">
        <v>0.90749038500000001</v>
      </c>
    </row>
    <row r="19652" spans="1:3">
      <c r="A19652" t="s">
        <v>19653</v>
      </c>
      <c r="B19652">
        <v>3.3166247900000001</v>
      </c>
      <c r="C19652">
        <v>1</v>
      </c>
    </row>
    <row r="19653" spans="1:3">
      <c r="A19653" t="s">
        <v>19654</v>
      </c>
      <c r="B19653" t="e">
        <v>#DIV/0!</v>
      </c>
      <c r="C19653">
        <v>1</v>
      </c>
    </row>
    <row r="19654" spans="1:3">
      <c r="A19654" t="s">
        <v>19655</v>
      </c>
      <c r="B19654">
        <v>2.3996315909999999</v>
      </c>
      <c r="C19654">
        <v>0.88588461500000004</v>
      </c>
    </row>
    <row r="19655" spans="1:3">
      <c r="A19655" t="s">
        <v>19656</v>
      </c>
      <c r="B19655">
        <v>1.842091272</v>
      </c>
      <c r="C19655">
        <v>0.87157391299999998</v>
      </c>
    </row>
    <row r="19656" spans="1:3">
      <c r="A19656" t="s">
        <v>19657</v>
      </c>
      <c r="B19656">
        <v>1.3793242939999999</v>
      </c>
      <c r="C19656">
        <v>0.53800000000000003</v>
      </c>
    </row>
    <row r="19657" spans="1:3">
      <c r="A19657" t="s">
        <v>19658</v>
      </c>
      <c r="B19657">
        <v>0.89910109500000002</v>
      </c>
      <c r="C19657">
        <v>0.153</v>
      </c>
    </row>
    <row r="19658" spans="1:3">
      <c r="A19658" t="s">
        <v>19659</v>
      </c>
      <c r="B19658">
        <v>1.5672415310000001</v>
      </c>
      <c r="C19658">
        <v>6.9500000000000006E-2</v>
      </c>
    </row>
    <row r="19659" spans="1:3">
      <c r="A19659" t="s">
        <v>19660</v>
      </c>
      <c r="B19659">
        <v>3.1901507900000001</v>
      </c>
      <c r="C19659">
        <v>0.52825</v>
      </c>
    </row>
    <row r="19660" spans="1:3">
      <c r="A19660" t="s">
        <v>19661</v>
      </c>
      <c r="B19660">
        <v>1.924355418</v>
      </c>
      <c r="C19660">
        <v>0.155647059</v>
      </c>
    </row>
    <row r="19661" spans="1:3">
      <c r="A19661" t="s">
        <v>19662</v>
      </c>
      <c r="B19661">
        <v>2.7452789790000001</v>
      </c>
      <c r="C19661">
        <v>0.98024999999999995</v>
      </c>
    </row>
    <row r="19662" spans="1:3">
      <c r="A19662" t="s">
        <v>19663</v>
      </c>
      <c r="B19662">
        <v>2.5347686629999999</v>
      </c>
      <c r="C19662">
        <v>0.92720618600000004</v>
      </c>
    </row>
    <row r="19663" spans="1:3">
      <c r="A19663" t="s">
        <v>19664</v>
      </c>
      <c r="B19663" t="e">
        <v>#DIV/0!</v>
      </c>
      <c r="C19663">
        <v>0.86177777799999999</v>
      </c>
    </row>
    <row r="19664" spans="1:3">
      <c r="A19664" t="s">
        <v>19665</v>
      </c>
      <c r="B19664">
        <v>2.7068224949999999</v>
      </c>
      <c r="C19664">
        <v>0.88900000000000001</v>
      </c>
    </row>
    <row r="19665" spans="1:3">
      <c r="A19665" t="s">
        <v>19666</v>
      </c>
      <c r="B19665">
        <v>1.2915939910000001</v>
      </c>
      <c r="C19665">
        <v>0.74960000000000004</v>
      </c>
    </row>
    <row r="19666" spans="1:3">
      <c r="A19666" t="s">
        <v>19667</v>
      </c>
      <c r="B19666" t="e">
        <v>#DIV/0!</v>
      </c>
      <c r="C19666">
        <v>0.92030769199999996</v>
      </c>
    </row>
    <row r="19667" spans="1:3">
      <c r="A19667" t="s">
        <v>19668</v>
      </c>
      <c r="B19667">
        <v>2.8284271250000002</v>
      </c>
      <c r="C19667">
        <v>6.2E-2</v>
      </c>
    </row>
    <row r="19668" spans="1:3">
      <c r="A19668" t="s">
        <v>19669</v>
      </c>
      <c r="B19668" t="e">
        <v>#DIV/0!</v>
      </c>
    </row>
    <row r="19669" spans="1:3">
      <c r="A19669" t="s">
        <v>19670</v>
      </c>
      <c r="B19669">
        <v>2</v>
      </c>
      <c r="C19669">
        <v>0.98340000000000005</v>
      </c>
    </row>
    <row r="19670" spans="1:3">
      <c r="A19670" t="s">
        <v>19671</v>
      </c>
      <c r="B19670" t="e">
        <v>#DIV/0!</v>
      </c>
      <c r="C19670">
        <v>0.89817647099999998</v>
      </c>
    </row>
    <row r="19671" spans="1:3">
      <c r="A19671" t="s">
        <v>19672</v>
      </c>
      <c r="B19671">
        <v>1.9448079030000001</v>
      </c>
      <c r="C19671">
        <v>0.88775000000000004</v>
      </c>
    </row>
    <row r="19672" spans="1:3">
      <c r="A19672" t="s">
        <v>19673</v>
      </c>
      <c r="B19672" t="e">
        <v>#DIV/0!</v>
      </c>
      <c r="C19672">
        <v>0.92049999999999998</v>
      </c>
    </row>
    <row r="19673" spans="1:3">
      <c r="A19673" t="s">
        <v>19674</v>
      </c>
      <c r="B19673" t="e">
        <v>#DIV/0!</v>
      </c>
    </row>
    <row r="19674" spans="1:3">
      <c r="A19674" t="s">
        <v>19675</v>
      </c>
      <c r="B19674" t="e">
        <v>#DIV/0!</v>
      </c>
      <c r="C19674">
        <v>8.3000000000000004E-2</v>
      </c>
    </row>
    <row r="19675" spans="1:3">
      <c r="A19675" t="s">
        <v>19676</v>
      </c>
      <c r="B19675">
        <v>1.5145475690000001</v>
      </c>
      <c r="C19675">
        <v>0.93752000000000002</v>
      </c>
    </row>
    <row r="19676" spans="1:3">
      <c r="A19676" t="s">
        <v>19677</v>
      </c>
      <c r="B19676">
        <v>1.337434867</v>
      </c>
      <c r="C19676">
        <v>0.93135555599999997</v>
      </c>
    </row>
    <row r="19677" spans="1:3">
      <c r="A19677" t="s">
        <v>19678</v>
      </c>
      <c r="B19677">
        <v>2.449489743</v>
      </c>
      <c r="C19677">
        <v>0.86414285700000004</v>
      </c>
    </row>
    <row r="19678" spans="1:3">
      <c r="A19678" t="s">
        <v>19679</v>
      </c>
      <c r="B19678">
        <v>2</v>
      </c>
      <c r="C19678">
        <v>0.89270000000000005</v>
      </c>
    </row>
    <row r="19679" spans="1:3">
      <c r="A19679" t="s">
        <v>19680</v>
      </c>
      <c r="B19679">
        <v>1.2028630490000001</v>
      </c>
      <c r="C19679">
        <v>0.86742857100000004</v>
      </c>
    </row>
    <row r="19680" spans="1:3">
      <c r="A19680" t="s">
        <v>19681</v>
      </c>
      <c r="B19680">
        <v>2.557847481</v>
      </c>
      <c r="C19680">
        <v>0.35720000000000002</v>
      </c>
    </row>
    <row r="19681" spans="1:3">
      <c r="A19681" t="s">
        <v>19682</v>
      </c>
      <c r="B19681" t="e">
        <v>#DIV/0!</v>
      </c>
    </row>
    <row r="19682" spans="1:3">
      <c r="A19682" t="s">
        <v>19683</v>
      </c>
      <c r="B19682">
        <v>1.884073822</v>
      </c>
      <c r="C19682">
        <v>0.86450000000000005</v>
      </c>
    </row>
    <row r="19683" spans="1:3">
      <c r="A19683" t="s">
        <v>19684</v>
      </c>
      <c r="B19683">
        <v>3.2662900719999999</v>
      </c>
      <c r="C19683">
        <v>0.84004761900000002</v>
      </c>
    </row>
    <row r="19684" spans="1:3">
      <c r="A19684" t="s">
        <v>19685</v>
      </c>
      <c r="B19684">
        <v>3.4641016150000001</v>
      </c>
      <c r="C19684">
        <v>0.88749999999999996</v>
      </c>
    </row>
    <row r="19685" spans="1:3">
      <c r="A19685" t="s">
        <v>19686</v>
      </c>
      <c r="B19685">
        <v>1.676667667</v>
      </c>
      <c r="C19685">
        <v>8.1750000000000003E-2</v>
      </c>
    </row>
    <row r="19686" spans="1:3">
      <c r="A19686" t="s">
        <v>19687</v>
      </c>
      <c r="B19686">
        <v>1.680502267</v>
      </c>
      <c r="C19686">
        <v>0.81407142899999996</v>
      </c>
    </row>
    <row r="19687" spans="1:3">
      <c r="A19687" t="s">
        <v>19688</v>
      </c>
      <c r="B19687">
        <v>1.4977912769999999</v>
      </c>
      <c r="C19687">
        <v>0.84309090900000005</v>
      </c>
    </row>
    <row r="19688" spans="1:3">
      <c r="A19688" t="s">
        <v>19689</v>
      </c>
      <c r="B19688">
        <v>1.7320508080000001</v>
      </c>
      <c r="C19688">
        <v>0.79600000000000004</v>
      </c>
    </row>
    <row r="19689" spans="1:3">
      <c r="A19689" t="s">
        <v>19690</v>
      </c>
      <c r="B19689">
        <v>4.4721359549999997</v>
      </c>
      <c r="C19689">
        <v>6.9000000000000006E-2</v>
      </c>
    </row>
    <row r="19690" spans="1:3">
      <c r="A19690" t="s">
        <v>19691</v>
      </c>
      <c r="B19690">
        <v>3.8979596540000001</v>
      </c>
      <c r="C19690">
        <v>0.89614814799999998</v>
      </c>
    </row>
    <row r="19691" spans="1:3">
      <c r="A19691" t="s">
        <v>19692</v>
      </c>
      <c r="B19691" t="e">
        <v>#DIV/0!</v>
      </c>
      <c r="C19691">
        <v>0.92990909099999997</v>
      </c>
    </row>
    <row r="19692" spans="1:3">
      <c r="A19692" t="s">
        <v>19693</v>
      </c>
      <c r="B19692" t="e">
        <v>#DIV/0!</v>
      </c>
      <c r="C19692">
        <v>0.86458333300000001</v>
      </c>
    </row>
    <row r="19693" spans="1:3">
      <c r="A19693" t="s">
        <v>19694</v>
      </c>
      <c r="B19693">
        <v>1.7320508080000001</v>
      </c>
    </row>
    <row r="19694" spans="1:3">
      <c r="A19694" t="s">
        <v>19695</v>
      </c>
      <c r="B19694">
        <v>1.786051354</v>
      </c>
      <c r="C19694">
        <v>0.112166667</v>
      </c>
    </row>
    <row r="19695" spans="1:3">
      <c r="A19695" t="s">
        <v>19696</v>
      </c>
      <c r="B19695" t="e">
        <v>#DIV/0!</v>
      </c>
    </row>
    <row r="19696" spans="1:3">
      <c r="A19696" t="s">
        <v>19697</v>
      </c>
      <c r="B19696" t="e">
        <v>#DIV/0!</v>
      </c>
    </row>
    <row r="19697" spans="1:3">
      <c r="A19697" t="s">
        <v>19698</v>
      </c>
      <c r="B19697">
        <v>1.9944702540000001</v>
      </c>
      <c r="C19697">
        <v>0.51620833300000002</v>
      </c>
    </row>
    <row r="19698" spans="1:3">
      <c r="A19698" t="s">
        <v>19699</v>
      </c>
      <c r="B19698">
        <v>2.6457513110000002</v>
      </c>
      <c r="C19698">
        <v>0.94299999999999995</v>
      </c>
    </row>
    <row r="19699" spans="1:3">
      <c r="A19699" t="s">
        <v>19700</v>
      </c>
      <c r="B19699">
        <v>0.67621712700000003</v>
      </c>
      <c r="C19699">
        <v>0.28149999999999997</v>
      </c>
    </row>
    <row r="19700" spans="1:3">
      <c r="A19700" t="s">
        <v>19701</v>
      </c>
      <c r="B19700" t="e">
        <v>#DIV/0!</v>
      </c>
    </row>
    <row r="19701" spans="1:3">
      <c r="A19701" t="s">
        <v>19702</v>
      </c>
      <c r="B19701">
        <v>2.9678703999999998</v>
      </c>
    </row>
    <row r="19702" spans="1:3">
      <c r="A19702" t="s">
        <v>19703</v>
      </c>
      <c r="B19702" t="e">
        <v>#DIV/0!</v>
      </c>
    </row>
    <row r="19703" spans="1:3">
      <c r="A19703" t="s">
        <v>19704</v>
      </c>
      <c r="B19703">
        <v>1.836318828</v>
      </c>
      <c r="C19703">
        <v>7.9000000000000001E-2</v>
      </c>
    </row>
    <row r="19704" spans="1:3">
      <c r="A19704" t="s">
        <v>19705</v>
      </c>
      <c r="B19704" t="e">
        <v>#DIV/0!</v>
      </c>
      <c r="C19704">
        <v>0.95960000000000001</v>
      </c>
    </row>
    <row r="19705" spans="1:3">
      <c r="A19705" t="s">
        <v>19706</v>
      </c>
      <c r="B19705">
        <v>3.4641016150000001</v>
      </c>
      <c r="C19705">
        <v>0.61309999999999998</v>
      </c>
    </row>
    <row r="19706" spans="1:3">
      <c r="A19706" t="s">
        <v>19707</v>
      </c>
      <c r="B19706">
        <v>1.4730916999999999</v>
      </c>
    </row>
    <row r="19707" spans="1:3">
      <c r="A19707" t="s">
        <v>19708</v>
      </c>
      <c r="B19707">
        <v>1.7320508080000001</v>
      </c>
      <c r="C19707">
        <v>0.92561538499999996</v>
      </c>
    </row>
    <row r="19708" spans="1:3">
      <c r="A19708" t="s">
        <v>19709</v>
      </c>
      <c r="B19708">
        <v>1.973010578</v>
      </c>
      <c r="C19708">
        <v>0.92064705899999999</v>
      </c>
    </row>
    <row r="19709" spans="1:3">
      <c r="A19709" t="s">
        <v>19710</v>
      </c>
      <c r="B19709" t="e">
        <v>#DIV/0!</v>
      </c>
      <c r="C19709">
        <v>0.87419999999999998</v>
      </c>
    </row>
    <row r="19710" spans="1:3">
      <c r="A19710" t="s">
        <v>19711</v>
      </c>
      <c r="B19710">
        <v>3.6055512749999998</v>
      </c>
      <c r="C19710">
        <v>0.46965517200000001</v>
      </c>
    </row>
    <row r="19711" spans="1:3">
      <c r="A19711" t="s">
        <v>19712</v>
      </c>
      <c r="B19711" t="e">
        <v>#DIV/0!</v>
      </c>
    </row>
    <row r="19712" spans="1:3">
      <c r="A19712" t="s">
        <v>19713</v>
      </c>
      <c r="B19712">
        <v>0.99920745700000002</v>
      </c>
    </row>
    <row r="19713" spans="1:3">
      <c r="A19713" t="s">
        <v>19714</v>
      </c>
      <c r="B19713">
        <v>3.2096061219999998</v>
      </c>
      <c r="C19713">
        <v>0.60160526299999995</v>
      </c>
    </row>
    <row r="19714" spans="1:3">
      <c r="A19714" t="s">
        <v>19715</v>
      </c>
      <c r="B19714">
        <v>1.7320508080000001</v>
      </c>
      <c r="C19714">
        <v>0.21072727299999999</v>
      </c>
    </row>
    <row r="19715" spans="1:3">
      <c r="A19715" t="s">
        <v>19716</v>
      </c>
      <c r="B19715" t="e">
        <v>#DIV/0!</v>
      </c>
      <c r="C19715">
        <v>6.0499999999999998E-2</v>
      </c>
    </row>
    <row r="19716" spans="1:3">
      <c r="A19716" t="s">
        <v>19717</v>
      </c>
      <c r="B19716">
        <v>2</v>
      </c>
    </row>
    <row r="19717" spans="1:3">
      <c r="A19717" t="s">
        <v>19718</v>
      </c>
      <c r="B19717">
        <v>1.155185318</v>
      </c>
    </row>
    <row r="19718" spans="1:3">
      <c r="A19718" t="s">
        <v>19719</v>
      </c>
      <c r="B19718" t="e">
        <v>#DIV/0!</v>
      </c>
      <c r="C19718">
        <v>0.154</v>
      </c>
    </row>
    <row r="19719" spans="1:3">
      <c r="A19719" t="s">
        <v>19720</v>
      </c>
      <c r="B19719">
        <v>1.414213562</v>
      </c>
      <c r="C19719">
        <v>0.445333333</v>
      </c>
    </row>
    <row r="19720" spans="1:3">
      <c r="A19720" t="s">
        <v>19721</v>
      </c>
      <c r="B19720" t="e">
        <v>#DIV/0!</v>
      </c>
      <c r="C19720">
        <v>3.7999999999999999E-2</v>
      </c>
    </row>
    <row r="19721" spans="1:3">
      <c r="A19721" t="s">
        <v>19722</v>
      </c>
      <c r="B19721">
        <v>4.2426406869999997</v>
      </c>
      <c r="C19721">
        <v>0.28188888899999998</v>
      </c>
    </row>
    <row r="19722" spans="1:3">
      <c r="A19722" t="s">
        <v>19723</v>
      </c>
      <c r="B19722">
        <v>3.16227766</v>
      </c>
      <c r="C19722">
        <v>0.89781818199999996</v>
      </c>
    </row>
    <row r="19723" spans="1:3">
      <c r="A19723" t="s">
        <v>19724</v>
      </c>
      <c r="B19723">
        <v>1.8542248729999999</v>
      </c>
      <c r="C19723">
        <v>0.91679999999999995</v>
      </c>
    </row>
    <row r="19724" spans="1:3">
      <c r="A19724" t="s">
        <v>19725</v>
      </c>
      <c r="B19724">
        <v>2.8284271250000002</v>
      </c>
      <c r="C19724">
        <v>0.95499999999999996</v>
      </c>
    </row>
    <row r="19725" spans="1:3">
      <c r="A19725" t="s">
        <v>19726</v>
      </c>
      <c r="B19725">
        <v>3.218996899</v>
      </c>
      <c r="C19725">
        <v>0.91459016400000004</v>
      </c>
    </row>
    <row r="19726" spans="1:3">
      <c r="A19726" t="s">
        <v>19727</v>
      </c>
      <c r="B19726">
        <v>2.6457513110000002</v>
      </c>
      <c r="C19726">
        <v>0.78225</v>
      </c>
    </row>
    <row r="19727" spans="1:3">
      <c r="A19727" t="s">
        <v>19728</v>
      </c>
      <c r="B19727" t="e">
        <v>#DIV/0!</v>
      </c>
      <c r="C19727">
        <v>0.96528571399999996</v>
      </c>
    </row>
    <row r="19728" spans="1:3">
      <c r="A19728" t="s">
        <v>19729</v>
      </c>
      <c r="B19728">
        <v>3.6055512749999998</v>
      </c>
      <c r="C19728">
        <v>0.152</v>
      </c>
    </row>
    <row r="19729" spans="1:3">
      <c r="A19729" t="s">
        <v>19730</v>
      </c>
      <c r="B19729">
        <v>4</v>
      </c>
      <c r="C19729">
        <v>0.15333333299999999</v>
      </c>
    </row>
    <row r="19730" spans="1:3">
      <c r="A19730" t="s">
        <v>19731</v>
      </c>
      <c r="B19730">
        <v>2.2014639200000001</v>
      </c>
      <c r="C19730">
        <v>0.90200000000000002</v>
      </c>
    </row>
    <row r="19731" spans="1:3">
      <c r="A19731" t="s">
        <v>19732</v>
      </c>
      <c r="B19731" t="e">
        <v>#DIV/0!</v>
      </c>
      <c r="C19731">
        <v>0.75966666699999996</v>
      </c>
    </row>
    <row r="19732" spans="1:3">
      <c r="A19732" t="s">
        <v>19733</v>
      </c>
      <c r="B19732">
        <v>2.071627318</v>
      </c>
      <c r="C19732">
        <v>0.89633333299999995</v>
      </c>
    </row>
    <row r="19733" spans="1:3">
      <c r="A19733" t="s">
        <v>19734</v>
      </c>
      <c r="B19733">
        <v>5.8471667030000001</v>
      </c>
      <c r="C19733">
        <v>0.90393749999999995</v>
      </c>
    </row>
    <row r="19734" spans="1:3">
      <c r="A19734" t="s">
        <v>19735</v>
      </c>
      <c r="B19734">
        <v>2.8284271250000002</v>
      </c>
      <c r="C19734">
        <v>0.80500000000000005</v>
      </c>
    </row>
    <row r="19735" spans="1:3">
      <c r="A19735" t="s">
        <v>19736</v>
      </c>
      <c r="B19735" t="e">
        <v>#DIV/0!</v>
      </c>
    </row>
    <row r="19736" spans="1:3">
      <c r="A19736" t="s">
        <v>19737</v>
      </c>
      <c r="B19736" t="e">
        <v>#DIV/0!</v>
      </c>
      <c r="C19736">
        <v>5.8500000000000003E-2</v>
      </c>
    </row>
    <row r="19737" spans="1:3">
      <c r="A19737" t="s">
        <v>19738</v>
      </c>
      <c r="B19737" t="e">
        <v>#DIV/0!</v>
      </c>
      <c r="C19737">
        <v>1</v>
      </c>
    </row>
    <row r="19738" spans="1:3">
      <c r="A19738" t="s">
        <v>19739</v>
      </c>
      <c r="B19738">
        <v>3.16227766</v>
      </c>
      <c r="C19738">
        <v>0.73199999999999998</v>
      </c>
    </row>
    <row r="19739" spans="1:3">
      <c r="A19739" t="s">
        <v>19740</v>
      </c>
      <c r="B19739" t="e">
        <v>#DIV/0!</v>
      </c>
    </row>
    <row r="19740" spans="1:3">
      <c r="A19740" t="s">
        <v>19741</v>
      </c>
      <c r="B19740">
        <v>2.050495819</v>
      </c>
      <c r="C19740">
        <v>0.72080769200000006</v>
      </c>
    </row>
    <row r="19741" spans="1:3">
      <c r="A19741" t="s">
        <v>19742</v>
      </c>
      <c r="B19741" t="e">
        <v>#DIV/0!</v>
      </c>
      <c r="C19741">
        <v>0.817923077</v>
      </c>
    </row>
    <row r="19742" spans="1:3">
      <c r="A19742" t="s">
        <v>19743</v>
      </c>
      <c r="B19742">
        <v>4.2073731580000002</v>
      </c>
      <c r="C19742">
        <v>0.93089655199999999</v>
      </c>
    </row>
    <row r="19743" spans="1:3">
      <c r="A19743" t="s">
        <v>19744</v>
      </c>
      <c r="B19743" t="e">
        <v>#DIV/0!</v>
      </c>
      <c r="C19743">
        <v>0.75900000000000001</v>
      </c>
    </row>
    <row r="19744" spans="1:3">
      <c r="A19744" t="s">
        <v>19745</v>
      </c>
      <c r="B19744">
        <v>1.723523798</v>
      </c>
      <c r="C19744">
        <v>0.94955555599999997</v>
      </c>
    </row>
    <row r="19745" spans="1:3">
      <c r="A19745" t="s">
        <v>19746</v>
      </c>
      <c r="B19745">
        <v>4.6904157599999996</v>
      </c>
      <c r="C19745">
        <v>0.95570588199999995</v>
      </c>
    </row>
    <row r="19746" spans="1:3">
      <c r="A19746" t="s">
        <v>19747</v>
      </c>
      <c r="B19746">
        <v>2.9265368180000002</v>
      </c>
      <c r="C19746">
        <v>0.942111111</v>
      </c>
    </row>
    <row r="19747" spans="1:3">
      <c r="A19747" t="s">
        <v>19748</v>
      </c>
      <c r="B19747">
        <v>1.682400739</v>
      </c>
      <c r="C19747">
        <v>0.94869999999999999</v>
      </c>
    </row>
    <row r="19748" spans="1:3">
      <c r="A19748" t="s">
        <v>19749</v>
      </c>
      <c r="B19748" t="e">
        <v>#DIV/0!</v>
      </c>
      <c r="C19748">
        <v>0.95</v>
      </c>
    </row>
    <row r="19749" spans="1:3">
      <c r="A19749" t="s">
        <v>19750</v>
      </c>
      <c r="B19749">
        <v>1.328982388</v>
      </c>
    </row>
    <row r="19750" spans="1:3">
      <c r="A19750" t="s">
        <v>19751</v>
      </c>
      <c r="B19750" t="e">
        <v>#DIV/0!</v>
      </c>
      <c r="C19750">
        <v>5.2499999999999998E-2</v>
      </c>
    </row>
    <row r="19751" spans="1:3">
      <c r="A19751" t="s">
        <v>19752</v>
      </c>
      <c r="B19751" t="e">
        <v>#DIV/0!</v>
      </c>
    </row>
    <row r="19752" spans="1:3">
      <c r="A19752" t="s">
        <v>19753</v>
      </c>
      <c r="B19752" t="e">
        <v>#DIV/0!</v>
      </c>
    </row>
    <row r="19753" spans="1:3">
      <c r="A19753" t="s">
        <v>19754</v>
      </c>
      <c r="B19753">
        <v>1.7320508080000001</v>
      </c>
      <c r="C19753">
        <v>0.34799999999999998</v>
      </c>
    </row>
    <row r="19754" spans="1:3">
      <c r="A19754" t="s">
        <v>19755</v>
      </c>
      <c r="B19754" t="e">
        <v>#DIV/0!</v>
      </c>
    </row>
    <row r="19755" spans="1:3">
      <c r="A19755" t="s">
        <v>19756</v>
      </c>
      <c r="B19755" t="e">
        <v>#DIV/0!</v>
      </c>
    </row>
    <row r="19756" spans="1:3">
      <c r="A19756" t="s">
        <v>19757</v>
      </c>
      <c r="B19756">
        <v>2.8284271250000002</v>
      </c>
      <c r="C19756">
        <v>6.7000000000000004E-2</v>
      </c>
    </row>
    <row r="19757" spans="1:3">
      <c r="A19757" t="s">
        <v>19758</v>
      </c>
      <c r="B19757" t="e">
        <v>#DIV/0!</v>
      </c>
      <c r="C19757">
        <v>5.6000000000000001E-2</v>
      </c>
    </row>
    <row r="19758" spans="1:3">
      <c r="A19758" t="s">
        <v>19759</v>
      </c>
      <c r="B19758" t="e">
        <v>#DIV/0!</v>
      </c>
    </row>
    <row r="19759" spans="1:3">
      <c r="A19759" t="s">
        <v>19760</v>
      </c>
      <c r="B19759">
        <v>2</v>
      </c>
    </row>
    <row r="19760" spans="1:3">
      <c r="A19760" t="s">
        <v>19761</v>
      </c>
      <c r="B19760">
        <v>1.7320508080000001</v>
      </c>
      <c r="C19760">
        <v>1</v>
      </c>
    </row>
    <row r="19761" spans="1:3">
      <c r="A19761" t="s">
        <v>19762</v>
      </c>
      <c r="B19761">
        <v>2.2360679769999998</v>
      </c>
      <c r="C19761">
        <v>7.2499999999999995E-2</v>
      </c>
    </row>
    <row r="19762" spans="1:3">
      <c r="A19762" t="s">
        <v>19763</v>
      </c>
      <c r="B19762">
        <v>1.414213562</v>
      </c>
      <c r="C19762">
        <v>0.54149999999999998</v>
      </c>
    </row>
    <row r="19763" spans="1:3">
      <c r="A19763" t="s">
        <v>19764</v>
      </c>
      <c r="B19763" t="e">
        <v>#DIV/0!</v>
      </c>
      <c r="C19763">
        <v>0.2</v>
      </c>
    </row>
    <row r="19764" spans="1:3">
      <c r="A19764" t="s">
        <v>19765</v>
      </c>
      <c r="B19764">
        <v>4.8787843899999999</v>
      </c>
      <c r="C19764">
        <v>9.6000000000000002E-2</v>
      </c>
    </row>
    <row r="19765" spans="1:3">
      <c r="A19765" t="s">
        <v>19766</v>
      </c>
      <c r="B19765">
        <v>2.639812364</v>
      </c>
      <c r="C19765">
        <v>0.12125</v>
      </c>
    </row>
    <row r="19766" spans="1:3">
      <c r="A19766" t="s">
        <v>19767</v>
      </c>
      <c r="B19766" t="e">
        <v>#DIV/0!</v>
      </c>
    </row>
    <row r="19767" spans="1:3">
      <c r="A19767" t="s">
        <v>19768</v>
      </c>
      <c r="B19767">
        <v>4.2426406869999997</v>
      </c>
      <c r="C19767">
        <v>0.10539999999999999</v>
      </c>
    </row>
    <row r="19768" spans="1:3">
      <c r="A19768" t="s">
        <v>19769</v>
      </c>
      <c r="B19768" t="e">
        <v>#DIV/0!</v>
      </c>
    </row>
    <row r="19769" spans="1:3">
      <c r="A19769" t="s">
        <v>19770</v>
      </c>
      <c r="B19769">
        <v>1.414213562</v>
      </c>
    </row>
    <row r="19770" spans="1:3">
      <c r="A19770" t="s">
        <v>19771</v>
      </c>
      <c r="B19770">
        <v>3.4954610000000002</v>
      </c>
      <c r="C19770">
        <v>0.88212500000000005</v>
      </c>
    </row>
    <row r="19771" spans="1:3">
      <c r="A19771" t="s">
        <v>19772</v>
      </c>
      <c r="B19771">
        <v>1.4569372350000001</v>
      </c>
      <c r="C19771">
        <v>0.89068749999999997</v>
      </c>
    </row>
    <row r="19772" spans="1:3">
      <c r="A19772" t="s">
        <v>19773</v>
      </c>
      <c r="B19772">
        <v>2.6457513110000002</v>
      </c>
      <c r="C19772">
        <v>0.45900000000000002</v>
      </c>
    </row>
    <row r="19773" spans="1:3">
      <c r="A19773" t="s">
        <v>19774</v>
      </c>
      <c r="B19773" t="e">
        <v>#DIV/0!</v>
      </c>
    </row>
    <row r="19774" spans="1:3">
      <c r="A19774" t="s">
        <v>19775</v>
      </c>
      <c r="B19774">
        <v>1.414213562</v>
      </c>
    </row>
    <row r="19775" spans="1:3">
      <c r="A19775" t="s">
        <v>19776</v>
      </c>
      <c r="B19775">
        <v>1.414213562</v>
      </c>
    </row>
    <row r="19776" spans="1:3">
      <c r="A19776" t="s">
        <v>19777</v>
      </c>
      <c r="B19776" t="e">
        <v>#DIV/0!</v>
      </c>
    </row>
    <row r="19777" spans="1:3">
      <c r="A19777" t="s">
        <v>19778</v>
      </c>
      <c r="B19777">
        <v>1.995930384</v>
      </c>
      <c r="C19777">
        <v>0.12592307699999999</v>
      </c>
    </row>
    <row r="19778" spans="1:3">
      <c r="A19778" t="s">
        <v>19779</v>
      </c>
      <c r="B19778">
        <v>1.7845611560000001</v>
      </c>
    </row>
    <row r="19779" spans="1:3">
      <c r="A19779" t="s">
        <v>19780</v>
      </c>
      <c r="B19779">
        <v>1.02122566</v>
      </c>
    </row>
    <row r="19780" spans="1:3">
      <c r="A19780" t="s">
        <v>19781</v>
      </c>
      <c r="B19780">
        <v>2.2683563470000001</v>
      </c>
      <c r="C19780">
        <v>0.38466666700000002</v>
      </c>
    </row>
    <row r="19781" spans="1:3">
      <c r="A19781" t="s">
        <v>19782</v>
      </c>
      <c r="B19781">
        <v>2.2841162229999998</v>
      </c>
      <c r="C19781">
        <v>0.91877272700000001</v>
      </c>
    </row>
    <row r="19782" spans="1:3">
      <c r="A19782" t="s">
        <v>19783</v>
      </c>
      <c r="B19782">
        <v>1.414213562</v>
      </c>
      <c r="C19782">
        <v>0.94440000000000002</v>
      </c>
    </row>
    <row r="19783" spans="1:3">
      <c r="A19783" t="s">
        <v>19784</v>
      </c>
      <c r="B19783" t="e">
        <v>#DIV/0!</v>
      </c>
      <c r="C19783">
        <v>0.94440000000000002</v>
      </c>
    </row>
    <row r="19784" spans="1:3">
      <c r="A19784" t="s">
        <v>19785</v>
      </c>
      <c r="B19784">
        <v>3.8729833459999998</v>
      </c>
      <c r="C19784">
        <v>0.74880000000000002</v>
      </c>
    </row>
    <row r="19785" spans="1:3">
      <c r="A19785" t="s">
        <v>19786</v>
      </c>
      <c r="B19785">
        <v>3.6055512749999998</v>
      </c>
    </row>
    <row r="19786" spans="1:3">
      <c r="A19786" t="s">
        <v>19787</v>
      </c>
      <c r="B19786" t="e">
        <v>#DIV/0!</v>
      </c>
      <c r="C19786">
        <v>9.1999999999999998E-2</v>
      </c>
    </row>
    <row r="19787" spans="1:3">
      <c r="A19787" t="s">
        <v>19788</v>
      </c>
      <c r="B19787">
        <v>1.8453027710000001</v>
      </c>
      <c r="C19787">
        <v>0.72450000000000003</v>
      </c>
    </row>
    <row r="19788" spans="1:3">
      <c r="A19788" t="s">
        <v>19789</v>
      </c>
      <c r="B19788">
        <v>2.9410207119999998</v>
      </c>
    </row>
    <row r="19789" spans="1:3">
      <c r="A19789" t="s">
        <v>19790</v>
      </c>
      <c r="B19789" t="e">
        <v>#DIV/0!</v>
      </c>
      <c r="C19789">
        <v>0.77529999999999999</v>
      </c>
    </row>
    <row r="19790" spans="1:3">
      <c r="A19790" t="s">
        <v>19791</v>
      </c>
      <c r="B19790">
        <v>1.487142126</v>
      </c>
      <c r="C19790">
        <v>0.88014999999999999</v>
      </c>
    </row>
    <row r="19791" spans="1:3">
      <c r="A19791" t="s">
        <v>19792</v>
      </c>
      <c r="B19791">
        <v>2.6457513110000002</v>
      </c>
      <c r="C19791">
        <v>0.90061538500000005</v>
      </c>
    </row>
    <row r="19792" spans="1:3">
      <c r="A19792" t="s">
        <v>19793</v>
      </c>
      <c r="B19792">
        <v>1.414213562</v>
      </c>
      <c r="C19792">
        <v>0.66833333299999997</v>
      </c>
    </row>
    <row r="19793" spans="1:3">
      <c r="A19793" t="s">
        <v>19794</v>
      </c>
      <c r="B19793">
        <v>1.751001501</v>
      </c>
      <c r="C19793">
        <v>0.91958064500000003</v>
      </c>
    </row>
    <row r="19794" spans="1:3">
      <c r="A19794" t="s">
        <v>19795</v>
      </c>
      <c r="B19794">
        <v>2.5658762359999998</v>
      </c>
      <c r="C19794">
        <v>0.93280645200000001</v>
      </c>
    </row>
    <row r="19795" spans="1:3">
      <c r="A19795" t="s">
        <v>19796</v>
      </c>
      <c r="B19795" t="e">
        <v>#DIV/0!</v>
      </c>
      <c r="C19795">
        <v>0.90068421099999996</v>
      </c>
    </row>
    <row r="19796" spans="1:3">
      <c r="A19796" t="s">
        <v>19797</v>
      </c>
      <c r="B19796" t="e">
        <v>#DIV/0!</v>
      </c>
      <c r="C19796">
        <v>1</v>
      </c>
    </row>
    <row r="19797" spans="1:3">
      <c r="A19797" t="s">
        <v>19798</v>
      </c>
      <c r="B19797" t="e">
        <v>#DIV/0!</v>
      </c>
      <c r="C19797">
        <v>0.83299999999999996</v>
      </c>
    </row>
    <row r="19798" spans="1:3">
      <c r="A19798" t="s">
        <v>19799</v>
      </c>
      <c r="B19798">
        <v>2</v>
      </c>
      <c r="C19798">
        <v>0.29171428599999999</v>
      </c>
    </row>
    <row r="19799" spans="1:3">
      <c r="A19799" t="s">
        <v>19800</v>
      </c>
      <c r="B19799" t="e">
        <v>#DIV/0!</v>
      </c>
      <c r="C19799">
        <v>0.91300000000000003</v>
      </c>
    </row>
    <row r="19800" spans="1:3">
      <c r="A19800" t="s">
        <v>19801</v>
      </c>
      <c r="B19800" t="e">
        <v>#DIV/0!</v>
      </c>
      <c r="C19800">
        <v>7.6999999999999999E-2</v>
      </c>
    </row>
    <row r="19801" spans="1:3">
      <c r="A19801" t="s">
        <v>19802</v>
      </c>
      <c r="B19801">
        <v>0.91821953999999995</v>
      </c>
      <c r="C19801">
        <v>8.6999999999999994E-2</v>
      </c>
    </row>
    <row r="19802" spans="1:3">
      <c r="A19802" t="s">
        <v>19803</v>
      </c>
      <c r="B19802">
        <v>0.80235092900000005</v>
      </c>
      <c r="C19802">
        <v>0.83107692300000002</v>
      </c>
    </row>
    <row r="19803" spans="1:3">
      <c r="A19803" t="s">
        <v>19804</v>
      </c>
      <c r="B19803" t="e">
        <v>#DIV/0!</v>
      </c>
      <c r="C19803">
        <v>0.66649999999999998</v>
      </c>
    </row>
    <row r="19804" spans="1:3">
      <c r="A19804" t="s">
        <v>19805</v>
      </c>
      <c r="B19804" t="e">
        <v>#DIV/0!</v>
      </c>
    </row>
    <row r="19805" spans="1:3">
      <c r="A19805" t="s">
        <v>19806</v>
      </c>
      <c r="B19805">
        <v>1.3344897849999999</v>
      </c>
      <c r="C19805">
        <v>0.24124999999999999</v>
      </c>
    </row>
    <row r="19806" spans="1:3">
      <c r="A19806" t="s">
        <v>19807</v>
      </c>
      <c r="B19806">
        <v>1.414213562</v>
      </c>
      <c r="C19806">
        <v>6.7000000000000004E-2</v>
      </c>
    </row>
    <row r="19807" spans="1:3">
      <c r="A19807" t="s">
        <v>19808</v>
      </c>
      <c r="B19807" t="e">
        <v>#DIV/0!</v>
      </c>
      <c r="C19807">
        <v>0.76366666699999997</v>
      </c>
    </row>
    <row r="19808" spans="1:3">
      <c r="A19808" t="s">
        <v>19809</v>
      </c>
      <c r="B19808" t="e">
        <v>#DIV/0!</v>
      </c>
      <c r="C19808">
        <v>3.4000000000000002E-2</v>
      </c>
    </row>
    <row r="19809" spans="1:3">
      <c r="A19809" t="s">
        <v>19810</v>
      </c>
      <c r="B19809">
        <v>4.1231056260000001</v>
      </c>
      <c r="C19809">
        <v>0.79066666699999999</v>
      </c>
    </row>
    <row r="19810" spans="1:3">
      <c r="A19810" t="s">
        <v>19811</v>
      </c>
      <c r="B19810">
        <v>1.414213562</v>
      </c>
      <c r="C19810">
        <v>0.96693750000000001</v>
      </c>
    </row>
    <row r="19811" spans="1:3">
      <c r="A19811" t="s">
        <v>19812</v>
      </c>
      <c r="B19811">
        <v>3.6057996170000002</v>
      </c>
      <c r="C19811">
        <v>0.88741176499999996</v>
      </c>
    </row>
    <row r="19812" spans="1:3">
      <c r="A19812" t="s">
        <v>19813</v>
      </c>
      <c r="B19812">
        <v>2.3205854189999999</v>
      </c>
      <c r="C19812">
        <v>0.33214285700000001</v>
      </c>
    </row>
    <row r="19813" spans="1:3">
      <c r="A19813" t="s">
        <v>19814</v>
      </c>
      <c r="B19813">
        <v>2.1617255850000001</v>
      </c>
      <c r="C19813">
        <v>0.508738095</v>
      </c>
    </row>
    <row r="19814" spans="1:3">
      <c r="A19814" t="s">
        <v>19815</v>
      </c>
      <c r="B19814" t="e">
        <v>#DIV/0!</v>
      </c>
      <c r="C19814">
        <v>0.18362500000000001</v>
      </c>
    </row>
    <row r="19815" spans="1:3">
      <c r="A19815" t="s">
        <v>19816</v>
      </c>
      <c r="B19815">
        <v>2.5478310199999998</v>
      </c>
    </row>
    <row r="19816" spans="1:3">
      <c r="A19816" t="s">
        <v>19817</v>
      </c>
      <c r="B19816" t="e">
        <v>#DIV/0!</v>
      </c>
      <c r="C19816">
        <v>9.35E-2</v>
      </c>
    </row>
    <row r="19817" spans="1:3">
      <c r="A19817" t="s">
        <v>19818</v>
      </c>
      <c r="B19817">
        <v>1.414213562</v>
      </c>
      <c r="C19817">
        <v>0.20454545499999999</v>
      </c>
    </row>
    <row r="19818" spans="1:3">
      <c r="A19818" t="s">
        <v>19819</v>
      </c>
      <c r="B19818">
        <v>2.2621952479999998</v>
      </c>
      <c r="C19818">
        <v>0.95583333299999995</v>
      </c>
    </row>
    <row r="19819" spans="1:3">
      <c r="A19819" t="s">
        <v>19820</v>
      </c>
      <c r="B19819">
        <v>4.4045248429999999</v>
      </c>
      <c r="C19819">
        <v>0.90231818200000002</v>
      </c>
    </row>
    <row r="19820" spans="1:3">
      <c r="A19820" t="s">
        <v>19821</v>
      </c>
      <c r="B19820">
        <v>1.0111416630000001</v>
      </c>
      <c r="C19820">
        <v>0.87962499999999999</v>
      </c>
    </row>
    <row r="19821" spans="1:3">
      <c r="A19821" t="s">
        <v>19822</v>
      </c>
      <c r="B19821">
        <v>1.8506351780000001</v>
      </c>
      <c r="C19821">
        <v>0.95328571399999995</v>
      </c>
    </row>
    <row r="19822" spans="1:3">
      <c r="A19822" t="s">
        <v>19823</v>
      </c>
      <c r="B19822" t="e">
        <v>#DIV/0!</v>
      </c>
      <c r="C19822">
        <v>0.96157142900000003</v>
      </c>
    </row>
    <row r="19823" spans="1:3">
      <c r="A19823" t="s">
        <v>19824</v>
      </c>
      <c r="B19823" t="e">
        <v>#DIV/0!</v>
      </c>
      <c r="C19823">
        <v>0.12166666700000001</v>
      </c>
    </row>
    <row r="19824" spans="1:3">
      <c r="A19824" t="s">
        <v>19825</v>
      </c>
      <c r="B19824">
        <v>2.3144183140000001</v>
      </c>
      <c r="C19824">
        <v>0.95338461500000005</v>
      </c>
    </row>
    <row r="19825" spans="1:3">
      <c r="A19825" t="s">
        <v>19826</v>
      </c>
      <c r="B19825" t="e">
        <v>#DIV/0!</v>
      </c>
      <c r="C19825">
        <v>9.0999999999999998E-2</v>
      </c>
    </row>
    <row r="19826" spans="1:3">
      <c r="A19826" t="s">
        <v>19827</v>
      </c>
      <c r="B19826">
        <v>4.1249840310000003</v>
      </c>
      <c r="C19826">
        <v>0.96347727299999997</v>
      </c>
    </row>
    <row r="19827" spans="1:3">
      <c r="A19827" t="s">
        <v>19828</v>
      </c>
      <c r="B19827" t="e">
        <v>#DIV/0!</v>
      </c>
      <c r="C19827">
        <v>0.43824999999999997</v>
      </c>
    </row>
    <row r="19828" spans="1:3">
      <c r="A19828" t="s">
        <v>19829</v>
      </c>
      <c r="B19828" t="e">
        <v>#DIV/0!</v>
      </c>
      <c r="C19828">
        <v>0.97183333299999997</v>
      </c>
    </row>
    <row r="19829" spans="1:3">
      <c r="A19829" t="s">
        <v>19830</v>
      </c>
      <c r="B19829">
        <v>1.1634876940000001</v>
      </c>
      <c r="C19829">
        <v>0.95137837800000002</v>
      </c>
    </row>
    <row r="19830" spans="1:3">
      <c r="A19830" t="s">
        <v>19831</v>
      </c>
      <c r="B19830">
        <v>0.70348630499999998</v>
      </c>
      <c r="C19830">
        <v>0.85450000000000004</v>
      </c>
    </row>
    <row r="19831" spans="1:3">
      <c r="A19831" t="s">
        <v>19832</v>
      </c>
      <c r="B19831" t="e">
        <v>#DIV/0!</v>
      </c>
    </row>
    <row r="19832" spans="1:3">
      <c r="A19832" t="s">
        <v>19833</v>
      </c>
      <c r="B19832">
        <v>1.187537912</v>
      </c>
      <c r="C19832">
        <v>0.22919999999999999</v>
      </c>
    </row>
    <row r="19833" spans="1:3">
      <c r="A19833" t="s">
        <v>19834</v>
      </c>
      <c r="B19833" t="e">
        <v>#DIV/0!</v>
      </c>
      <c r="C19833">
        <v>0.93374999999999997</v>
      </c>
    </row>
    <row r="19834" spans="1:3">
      <c r="A19834" t="s">
        <v>19835</v>
      </c>
      <c r="B19834">
        <v>2.0394597050000001</v>
      </c>
      <c r="C19834">
        <v>0.83127272699999999</v>
      </c>
    </row>
    <row r="19835" spans="1:3">
      <c r="A19835" t="s">
        <v>19836</v>
      </c>
      <c r="B19835" t="e">
        <v>#DIV/0!</v>
      </c>
      <c r="C19835">
        <v>0.98180000000000001</v>
      </c>
    </row>
    <row r="19836" spans="1:3">
      <c r="A19836" t="s">
        <v>19837</v>
      </c>
      <c r="B19836">
        <v>0.70783888900000003</v>
      </c>
      <c r="C19836">
        <v>0.94797297300000005</v>
      </c>
    </row>
    <row r="19837" spans="1:3">
      <c r="A19837" t="s">
        <v>19838</v>
      </c>
      <c r="B19837">
        <v>2.7005225990000001</v>
      </c>
      <c r="C19837">
        <v>0.91639062500000001</v>
      </c>
    </row>
    <row r="19838" spans="1:3">
      <c r="A19838" t="s">
        <v>19839</v>
      </c>
      <c r="B19838">
        <v>1.2192224819999999</v>
      </c>
      <c r="C19838">
        <v>0.92</v>
      </c>
    </row>
    <row r="19839" spans="1:3">
      <c r="A19839" t="s">
        <v>19840</v>
      </c>
      <c r="B19839" t="e">
        <v>#DIV/0!</v>
      </c>
      <c r="C19839">
        <v>0.97175</v>
      </c>
    </row>
    <row r="19840" spans="1:3">
      <c r="A19840" t="s">
        <v>19841</v>
      </c>
      <c r="B19840" t="e">
        <v>#DIV/0!</v>
      </c>
    </row>
    <row r="19841" spans="1:3">
      <c r="A19841" t="s">
        <v>19842</v>
      </c>
      <c r="B19841">
        <v>1.414213562</v>
      </c>
    </row>
    <row r="19842" spans="1:3">
      <c r="A19842" t="s">
        <v>19843</v>
      </c>
      <c r="B19842" t="e">
        <v>#DIV/0!</v>
      </c>
    </row>
    <row r="19843" spans="1:3">
      <c r="A19843" t="s">
        <v>19844</v>
      </c>
      <c r="B19843" t="e">
        <v>#DIV/0!</v>
      </c>
    </row>
    <row r="19844" spans="1:3">
      <c r="A19844" t="s">
        <v>19845</v>
      </c>
      <c r="B19844">
        <v>1.7320508080000001</v>
      </c>
    </row>
    <row r="19845" spans="1:3">
      <c r="A19845" t="s">
        <v>19846</v>
      </c>
      <c r="B19845" t="e">
        <v>#DIV/0!</v>
      </c>
    </row>
    <row r="19846" spans="1:3">
      <c r="A19846" t="s">
        <v>19847</v>
      </c>
      <c r="B19846">
        <v>2</v>
      </c>
      <c r="C19846">
        <v>0.94410000000000005</v>
      </c>
    </row>
    <row r="19847" spans="1:3">
      <c r="A19847" t="s">
        <v>19848</v>
      </c>
      <c r="B19847">
        <v>2.645667413</v>
      </c>
      <c r="C19847">
        <v>0.88972727299999999</v>
      </c>
    </row>
    <row r="19848" spans="1:3">
      <c r="A19848" t="s">
        <v>19849</v>
      </c>
      <c r="B19848" t="e">
        <v>#DIV/0!</v>
      </c>
      <c r="C19848">
        <v>0.86012500000000003</v>
      </c>
    </row>
    <row r="19849" spans="1:3">
      <c r="A19849" t="s">
        <v>19850</v>
      </c>
      <c r="B19849" t="e">
        <v>#DIV/0!</v>
      </c>
      <c r="C19849">
        <v>0.91885714299999999</v>
      </c>
    </row>
    <row r="19850" spans="1:3">
      <c r="A19850" t="s">
        <v>19851</v>
      </c>
      <c r="B19850">
        <v>1.3440285890000001</v>
      </c>
      <c r="C19850">
        <v>0.93337499999999995</v>
      </c>
    </row>
    <row r="19851" spans="1:3">
      <c r="A19851" t="s">
        <v>19852</v>
      </c>
      <c r="B19851">
        <v>3.0282080900000001</v>
      </c>
      <c r="C19851">
        <v>0.83178301899999996</v>
      </c>
    </row>
    <row r="19852" spans="1:3">
      <c r="A19852" t="s">
        <v>19853</v>
      </c>
      <c r="B19852">
        <v>2.2360679769999998</v>
      </c>
      <c r="C19852">
        <v>0.34300000000000003</v>
      </c>
    </row>
    <row r="19853" spans="1:3">
      <c r="A19853" t="s">
        <v>19854</v>
      </c>
      <c r="B19853" t="e">
        <v>#DIV/0!</v>
      </c>
      <c r="C19853">
        <v>8.3000000000000004E-2</v>
      </c>
    </row>
    <row r="19854" spans="1:3">
      <c r="A19854" t="s">
        <v>19855</v>
      </c>
      <c r="B19854">
        <v>1.7320508080000001</v>
      </c>
    </row>
    <row r="19855" spans="1:3">
      <c r="A19855" t="s">
        <v>19856</v>
      </c>
      <c r="B19855" t="e">
        <v>#DIV/0!</v>
      </c>
      <c r="C19855">
        <v>7.6999999999999999E-2</v>
      </c>
    </row>
    <row r="19856" spans="1:3">
      <c r="A19856" t="s">
        <v>19857</v>
      </c>
      <c r="B19856" t="e">
        <v>#DIV/0!</v>
      </c>
      <c r="C19856">
        <v>9.6000000000000002E-2</v>
      </c>
    </row>
    <row r="19857" spans="1:3">
      <c r="A19857" t="s">
        <v>19858</v>
      </c>
      <c r="B19857" t="e">
        <v>#DIV/0!</v>
      </c>
    </row>
    <row r="19858" spans="1:3">
      <c r="A19858" t="s">
        <v>19859</v>
      </c>
      <c r="B19858" t="e">
        <v>#DIV/0!</v>
      </c>
    </row>
    <row r="19859" spans="1:3">
      <c r="A19859" t="s">
        <v>19860</v>
      </c>
      <c r="B19859" t="e">
        <v>#DIV/0!</v>
      </c>
    </row>
    <row r="19860" spans="1:3">
      <c r="A19860" t="s">
        <v>19861</v>
      </c>
      <c r="B19860">
        <v>2.8284271250000002</v>
      </c>
      <c r="C19860">
        <v>0.148571429</v>
      </c>
    </row>
    <row r="19861" spans="1:3">
      <c r="A19861" t="s">
        <v>19862</v>
      </c>
      <c r="B19861">
        <v>3.3166247900000001</v>
      </c>
    </row>
    <row r="19862" spans="1:3">
      <c r="A19862" t="s">
        <v>19863</v>
      </c>
      <c r="B19862">
        <v>4.9054812160000001</v>
      </c>
      <c r="C19862">
        <v>0.63671428600000002</v>
      </c>
    </row>
    <row r="19863" spans="1:3">
      <c r="A19863" t="s">
        <v>19864</v>
      </c>
      <c r="B19863">
        <v>3.3261270760000001</v>
      </c>
      <c r="C19863">
        <v>0.42009090900000001</v>
      </c>
    </row>
    <row r="19864" spans="1:3">
      <c r="A19864" t="s">
        <v>19865</v>
      </c>
      <c r="B19864" t="e">
        <v>#DIV/0!</v>
      </c>
      <c r="C19864">
        <v>0.81759999999999999</v>
      </c>
    </row>
    <row r="19865" spans="1:3">
      <c r="A19865" t="s">
        <v>19866</v>
      </c>
      <c r="B19865" t="e">
        <v>#DIV/0!</v>
      </c>
      <c r="C19865">
        <v>7.4999999999999997E-2</v>
      </c>
    </row>
    <row r="19866" spans="1:3">
      <c r="A19866" t="s">
        <v>19867</v>
      </c>
      <c r="B19866" t="e">
        <v>#DIV/0!</v>
      </c>
    </row>
    <row r="19867" spans="1:3">
      <c r="A19867" t="s">
        <v>19868</v>
      </c>
      <c r="B19867" t="e">
        <v>#DIV/0!</v>
      </c>
      <c r="C19867">
        <v>0.71450000000000002</v>
      </c>
    </row>
    <row r="19868" spans="1:3">
      <c r="A19868" t="s">
        <v>19869</v>
      </c>
      <c r="B19868">
        <v>3.7190802820000002</v>
      </c>
      <c r="C19868">
        <v>0.86408333299999995</v>
      </c>
    </row>
    <row r="19869" spans="1:3">
      <c r="A19869" t="s">
        <v>19870</v>
      </c>
      <c r="B19869">
        <v>2.493189165</v>
      </c>
      <c r="C19869">
        <v>0.78900000000000003</v>
      </c>
    </row>
    <row r="19870" spans="1:3">
      <c r="A19870" t="s">
        <v>19871</v>
      </c>
      <c r="B19870">
        <v>3.4641016150000001</v>
      </c>
      <c r="C19870">
        <v>0.85957692299999999</v>
      </c>
    </row>
    <row r="19871" spans="1:3">
      <c r="A19871" t="s">
        <v>19872</v>
      </c>
      <c r="B19871" t="e">
        <v>#DIV/0!</v>
      </c>
      <c r="C19871">
        <v>0.71666666700000003</v>
      </c>
    </row>
    <row r="19872" spans="1:3">
      <c r="A19872" t="s">
        <v>19873</v>
      </c>
      <c r="B19872" t="e">
        <v>#DIV/0!</v>
      </c>
      <c r="C19872">
        <v>0.92389473700000002</v>
      </c>
    </row>
    <row r="19873" spans="1:3">
      <c r="A19873" t="s">
        <v>19874</v>
      </c>
      <c r="B19873" t="e">
        <v>#DIV/0!</v>
      </c>
      <c r="C19873">
        <v>0.19033333299999999</v>
      </c>
    </row>
    <row r="19874" spans="1:3">
      <c r="A19874" t="s">
        <v>19875</v>
      </c>
      <c r="B19874">
        <v>2.6457513110000002</v>
      </c>
    </row>
    <row r="19875" spans="1:3">
      <c r="A19875" t="s">
        <v>19876</v>
      </c>
      <c r="B19875">
        <v>1.414213562</v>
      </c>
    </row>
    <row r="19876" spans="1:3">
      <c r="A19876" t="s">
        <v>19877</v>
      </c>
      <c r="B19876">
        <v>2.449489743</v>
      </c>
    </row>
    <row r="19877" spans="1:3">
      <c r="A19877" t="s">
        <v>19878</v>
      </c>
      <c r="B19877">
        <v>2.1084249509999999</v>
      </c>
      <c r="C19877">
        <v>6.6500000000000004E-2</v>
      </c>
    </row>
    <row r="19878" spans="1:3">
      <c r="A19878" t="s">
        <v>19879</v>
      </c>
      <c r="B19878" t="e">
        <v>#DIV/0!</v>
      </c>
    </row>
    <row r="19879" spans="1:3">
      <c r="A19879" t="s">
        <v>19880</v>
      </c>
      <c r="B19879" t="e">
        <v>#DIV/0!</v>
      </c>
      <c r="C19879">
        <v>0.87490909100000003</v>
      </c>
    </row>
    <row r="19880" spans="1:3">
      <c r="A19880" t="s">
        <v>19881</v>
      </c>
      <c r="B19880">
        <v>1.177611602</v>
      </c>
    </row>
    <row r="19881" spans="1:3">
      <c r="A19881" t="s">
        <v>19882</v>
      </c>
      <c r="B19881">
        <v>1.414213562</v>
      </c>
      <c r="C19881">
        <v>4.2000000000000003E-2</v>
      </c>
    </row>
    <row r="19882" spans="1:3">
      <c r="A19882" t="s">
        <v>19883</v>
      </c>
      <c r="B19882">
        <v>4.3588989439999999</v>
      </c>
      <c r="C19882">
        <v>6.7000000000000004E-2</v>
      </c>
    </row>
    <row r="19883" spans="1:3">
      <c r="A19883" t="s">
        <v>19884</v>
      </c>
      <c r="B19883">
        <v>2.6061786790000001</v>
      </c>
      <c r="C19883">
        <v>5.8666666999999999E-2</v>
      </c>
    </row>
    <row r="19884" spans="1:3">
      <c r="A19884" t="s">
        <v>19885</v>
      </c>
      <c r="B19884" t="e">
        <v>#DIV/0!</v>
      </c>
    </row>
    <row r="19885" spans="1:3">
      <c r="A19885" t="s">
        <v>19886</v>
      </c>
      <c r="B19885" t="e">
        <v>#DIV/0!</v>
      </c>
      <c r="C19885">
        <v>8.3000000000000004E-2</v>
      </c>
    </row>
    <row r="19886" spans="1:3">
      <c r="A19886" t="s">
        <v>19887</v>
      </c>
      <c r="B19886" t="e">
        <v>#DIV/0!</v>
      </c>
    </row>
    <row r="19887" spans="1:3">
      <c r="A19887" t="s">
        <v>19888</v>
      </c>
      <c r="B19887">
        <v>0.92183069699999998</v>
      </c>
      <c r="C19887">
        <v>9.0999999999999998E-2</v>
      </c>
    </row>
    <row r="19888" spans="1:3">
      <c r="A19888" t="s">
        <v>19889</v>
      </c>
      <c r="B19888">
        <v>1.238050366</v>
      </c>
      <c r="C19888">
        <v>2.4500000000000001E-2</v>
      </c>
    </row>
    <row r="19889" spans="1:3">
      <c r="A19889" t="s">
        <v>19890</v>
      </c>
      <c r="B19889">
        <v>0.86603416799999999</v>
      </c>
      <c r="C19889">
        <v>3.3500000000000002E-2</v>
      </c>
    </row>
    <row r="19890" spans="1:3">
      <c r="A19890" t="s">
        <v>19891</v>
      </c>
      <c r="B19890">
        <v>4.4721359549999997</v>
      </c>
      <c r="C19890">
        <v>0.122</v>
      </c>
    </row>
    <row r="19891" spans="1:3">
      <c r="A19891" t="s">
        <v>19892</v>
      </c>
      <c r="B19891">
        <v>1.395338234</v>
      </c>
    </row>
    <row r="19892" spans="1:3">
      <c r="A19892" t="s">
        <v>19893</v>
      </c>
      <c r="B19892" t="e">
        <v>#DIV/0!</v>
      </c>
    </row>
    <row r="19893" spans="1:3">
      <c r="A19893" t="s">
        <v>19894</v>
      </c>
      <c r="B19893" t="e">
        <v>#DIV/0!</v>
      </c>
      <c r="C19893">
        <v>0.99299999999999999</v>
      </c>
    </row>
    <row r="19894" spans="1:3">
      <c r="A19894" t="s">
        <v>19895</v>
      </c>
      <c r="B19894" t="e">
        <v>#DIV/0!</v>
      </c>
      <c r="C19894">
        <v>0.96666666700000003</v>
      </c>
    </row>
    <row r="19895" spans="1:3">
      <c r="A19895" t="s">
        <v>19896</v>
      </c>
      <c r="B19895" t="e">
        <v>#DIV/0!</v>
      </c>
    </row>
    <row r="19896" spans="1:3">
      <c r="A19896" t="s">
        <v>19897</v>
      </c>
      <c r="B19896">
        <v>2.716751103</v>
      </c>
      <c r="C19896">
        <v>7.0499999999999993E-2</v>
      </c>
    </row>
    <row r="19897" spans="1:3">
      <c r="A19897" t="s">
        <v>19898</v>
      </c>
      <c r="B19897" t="e">
        <v>#DIV/0!</v>
      </c>
      <c r="C19897">
        <v>7.2499999999999995E-2</v>
      </c>
    </row>
    <row r="19898" spans="1:3">
      <c r="A19898" t="s">
        <v>19899</v>
      </c>
      <c r="B19898">
        <v>2.8284271250000002</v>
      </c>
      <c r="C19898">
        <v>0.91022222200000003</v>
      </c>
    </row>
    <row r="19899" spans="1:3">
      <c r="A19899" t="s">
        <v>19900</v>
      </c>
      <c r="B19899" t="e">
        <v>#DIV/0!</v>
      </c>
      <c r="C19899">
        <v>0.887380952</v>
      </c>
    </row>
    <row r="19900" spans="1:3">
      <c r="A19900" t="s">
        <v>19901</v>
      </c>
      <c r="B19900" t="e">
        <v>#DIV/0!</v>
      </c>
    </row>
    <row r="19901" spans="1:3">
      <c r="A19901" t="s">
        <v>19902</v>
      </c>
      <c r="B19901" t="e">
        <v>#DIV/0!</v>
      </c>
    </row>
    <row r="19902" spans="1:3">
      <c r="A19902" t="s">
        <v>19903</v>
      </c>
      <c r="B19902">
        <v>1.150502514</v>
      </c>
      <c r="C19902">
        <v>0.1242</v>
      </c>
    </row>
    <row r="19903" spans="1:3">
      <c r="A19903" t="s">
        <v>19904</v>
      </c>
      <c r="B19903">
        <v>2.449489743</v>
      </c>
      <c r="C19903">
        <v>7.0999999999999994E-2</v>
      </c>
    </row>
    <row r="19904" spans="1:3">
      <c r="A19904" t="s">
        <v>19905</v>
      </c>
      <c r="B19904" t="e">
        <v>#DIV/0!</v>
      </c>
    </row>
    <row r="19905" spans="1:3">
      <c r="A19905" t="s">
        <v>19906</v>
      </c>
      <c r="B19905">
        <v>2.8284271250000002</v>
      </c>
    </row>
    <row r="19906" spans="1:3">
      <c r="A19906" t="s">
        <v>19907</v>
      </c>
      <c r="B19906" t="e">
        <v>#DIV/0!</v>
      </c>
      <c r="C19906">
        <v>0.15939999999999999</v>
      </c>
    </row>
    <row r="19907" spans="1:3">
      <c r="A19907" t="s">
        <v>19908</v>
      </c>
      <c r="B19907">
        <v>4.1231056260000001</v>
      </c>
    </row>
    <row r="19908" spans="1:3">
      <c r="A19908" t="s">
        <v>19909</v>
      </c>
      <c r="B19908">
        <v>1.414213562</v>
      </c>
    </row>
    <row r="19909" spans="1:3">
      <c r="A19909" t="s">
        <v>19910</v>
      </c>
      <c r="B19909">
        <v>2.6457513110000002</v>
      </c>
      <c r="C19909">
        <v>0.47499999999999998</v>
      </c>
    </row>
    <row r="19910" spans="1:3">
      <c r="A19910" t="s">
        <v>19911</v>
      </c>
      <c r="B19910">
        <v>3.2415244419999998</v>
      </c>
      <c r="C19910">
        <v>0.81478461499999999</v>
      </c>
    </row>
    <row r="19911" spans="1:3">
      <c r="A19911" t="s">
        <v>19912</v>
      </c>
      <c r="B19911" t="e">
        <v>#DIV/0!</v>
      </c>
      <c r="C19911">
        <v>0.36199999999999999</v>
      </c>
    </row>
    <row r="19912" spans="1:3">
      <c r="A19912" t="s">
        <v>19913</v>
      </c>
      <c r="B19912">
        <v>1.7320508080000001</v>
      </c>
      <c r="C19912">
        <v>3.7999999999999999E-2</v>
      </c>
    </row>
    <row r="19913" spans="1:3">
      <c r="A19913" t="s">
        <v>19914</v>
      </c>
      <c r="B19913" t="e">
        <v>#DIV/0!</v>
      </c>
    </row>
    <row r="19914" spans="1:3">
      <c r="A19914" t="s">
        <v>19915</v>
      </c>
      <c r="B19914" t="e">
        <v>#DIV/0!</v>
      </c>
      <c r="C19914">
        <v>6.2E-2</v>
      </c>
    </row>
    <row r="19915" spans="1:3">
      <c r="A19915" t="s">
        <v>19916</v>
      </c>
      <c r="B19915" t="e">
        <v>#DIV/0!</v>
      </c>
    </row>
    <row r="19916" spans="1:3">
      <c r="A19916" t="s">
        <v>19917</v>
      </c>
      <c r="B19916" t="e">
        <v>#DIV/0!</v>
      </c>
    </row>
    <row r="19917" spans="1:3">
      <c r="A19917" t="s">
        <v>19918</v>
      </c>
      <c r="B19917">
        <v>3</v>
      </c>
      <c r="C19917">
        <v>0.82045833300000004</v>
      </c>
    </row>
    <row r="19918" spans="1:3">
      <c r="A19918" t="s">
        <v>19919</v>
      </c>
      <c r="B19918">
        <v>1.7320508080000001</v>
      </c>
      <c r="C19918">
        <v>6.7000000000000004E-2</v>
      </c>
    </row>
    <row r="19919" spans="1:3">
      <c r="A19919" t="s">
        <v>19920</v>
      </c>
      <c r="B19919">
        <v>2.399609619</v>
      </c>
    </row>
    <row r="19920" spans="1:3">
      <c r="A19920" t="s">
        <v>19921</v>
      </c>
      <c r="B19920">
        <v>0.238138879</v>
      </c>
      <c r="C19920">
        <v>0.29963636399999999</v>
      </c>
    </row>
    <row r="19921" spans="1:3">
      <c r="A19921" t="s">
        <v>19922</v>
      </c>
      <c r="B19921" t="e">
        <v>#DIV/0!</v>
      </c>
    </row>
    <row r="19922" spans="1:3">
      <c r="A19922" t="s">
        <v>19923</v>
      </c>
      <c r="B19922" t="e">
        <v>#DIV/0!</v>
      </c>
      <c r="C19922">
        <v>9.4E-2</v>
      </c>
    </row>
    <row r="19923" spans="1:3">
      <c r="A19923" t="s">
        <v>19924</v>
      </c>
      <c r="B19923">
        <v>2.6476671459999999</v>
      </c>
      <c r="C19923">
        <v>0.76449056599999998</v>
      </c>
    </row>
    <row r="19924" spans="1:3">
      <c r="A19924" t="s">
        <v>19925</v>
      </c>
      <c r="B19924">
        <v>1.887320224</v>
      </c>
      <c r="C19924">
        <v>9.75E-3</v>
      </c>
    </row>
    <row r="19925" spans="1:3">
      <c r="A19925" t="s">
        <v>19926</v>
      </c>
      <c r="B19925">
        <v>1.8815443000000001</v>
      </c>
    </row>
    <row r="19926" spans="1:3">
      <c r="A19926" t="s">
        <v>19927</v>
      </c>
      <c r="B19926">
        <v>1.414213562</v>
      </c>
    </row>
    <row r="19927" spans="1:3">
      <c r="A19927" t="s">
        <v>19928</v>
      </c>
      <c r="B19927">
        <v>1.414213562</v>
      </c>
      <c r="C19927">
        <v>0.03</v>
      </c>
    </row>
    <row r="19928" spans="1:3">
      <c r="A19928" t="s">
        <v>19929</v>
      </c>
      <c r="B19928" t="e">
        <v>#DIV/0!</v>
      </c>
      <c r="C19928">
        <v>0.13900000000000001</v>
      </c>
    </row>
    <row r="19929" spans="1:3">
      <c r="A19929" t="s">
        <v>19930</v>
      </c>
      <c r="B19929">
        <v>2.3664143050000002</v>
      </c>
      <c r="C19929">
        <v>0.95459615399999997</v>
      </c>
    </row>
    <row r="19930" spans="1:3">
      <c r="A19930" t="s">
        <v>19931</v>
      </c>
      <c r="B19930">
        <v>1.8694800030000001</v>
      </c>
      <c r="C19930">
        <v>0.52475000000000005</v>
      </c>
    </row>
    <row r="19931" spans="1:3">
      <c r="A19931" t="s">
        <v>19932</v>
      </c>
      <c r="B19931">
        <v>1.7320508080000001</v>
      </c>
    </row>
    <row r="19932" spans="1:3">
      <c r="A19932" t="s">
        <v>19933</v>
      </c>
      <c r="B19932" t="e">
        <v>#DIV/0!</v>
      </c>
    </row>
    <row r="19933" spans="1:3">
      <c r="A19933" t="s">
        <v>19934</v>
      </c>
      <c r="B19933" t="e">
        <v>#DIV/0!</v>
      </c>
      <c r="C19933">
        <v>2.4E-2</v>
      </c>
    </row>
    <row r="19934" spans="1:3">
      <c r="A19934" t="s">
        <v>19935</v>
      </c>
      <c r="B19934">
        <v>1.348124004</v>
      </c>
      <c r="C19934">
        <v>0.93747826099999998</v>
      </c>
    </row>
    <row r="19935" spans="1:3">
      <c r="A19935" t="s">
        <v>19936</v>
      </c>
      <c r="B19935" t="e">
        <v>#DIV/0!</v>
      </c>
      <c r="C19935">
        <v>0.91700000000000004</v>
      </c>
    </row>
    <row r="19936" spans="1:3">
      <c r="A19936" t="s">
        <v>19937</v>
      </c>
      <c r="B19936">
        <v>4.2426406869999997</v>
      </c>
      <c r="C19936">
        <v>0.68669230800000003</v>
      </c>
    </row>
    <row r="19937" spans="1:3">
      <c r="A19937" t="s">
        <v>19938</v>
      </c>
      <c r="B19937" t="e">
        <v>#DIV/0!</v>
      </c>
      <c r="C19937">
        <v>0.89839999999999998</v>
      </c>
    </row>
    <row r="19938" spans="1:3">
      <c r="A19938" t="s">
        <v>19939</v>
      </c>
      <c r="B19938">
        <v>1.816321955</v>
      </c>
      <c r="C19938">
        <v>0.82350000000000001</v>
      </c>
    </row>
    <row r="19939" spans="1:3">
      <c r="A19939" t="s">
        <v>19940</v>
      </c>
      <c r="B19939">
        <v>3.16227766</v>
      </c>
      <c r="C19939">
        <v>0.90433333299999996</v>
      </c>
    </row>
    <row r="19940" spans="1:3">
      <c r="A19940" t="s">
        <v>19941</v>
      </c>
      <c r="B19940" t="e">
        <v>#DIV/0!</v>
      </c>
      <c r="C19940">
        <v>8.3000000000000004E-2</v>
      </c>
    </row>
    <row r="19941" spans="1:3">
      <c r="A19941" t="s">
        <v>19942</v>
      </c>
      <c r="B19941">
        <v>1.414213562</v>
      </c>
    </row>
    <row r="19942" spans="1:3">
      <c r="A19942" t="s">
        <v>19943</v>
      </c>
      <c r="B19942">
        <v>3</v>
      </c>
      <c r="C19942">
        <v>0.37666666700000001</v>
      </c>
    </row>
    <row r="19943" spans="1:3">
      <c r="A19943" t="s">
        <v>19944</v>
      </c>
      <c r="B19943">
        <v>1.735199438</v>
      </c>
      <c r="C19943">
        <v>0.69940000000000002</v>
      </c>
    </row>
    <row r="19944" spans="1:3">
      <c r="A19944" t="s">
        <v>19945</v>
      </c>
      <c r="B19944">
        <v>0.87439977400000002</v>
      </c>
    </row>
    <row r="19945" spans="1:3">
      <c r="A19945" t="s">
        <v>19946</v>
      </c>
      <c r="B19945">
        <v>0.981168661</v>
      </c>
    </row>
    <row r="19946" spans="1:3">
      <c r="A19946" t="s">
        <v>19947</v>
      </c>
      <c r="B19946">
        <v>2.3862339810000002</v>
      </c>
      <c r="C19946">
        <v>0.896493506</v>
      </c>
    </row>
    <row r="19947" spans="1:3">
      <c r="A19947" t="s">
        <v>19948</v>
      </c>
      <c r="B19947">
        <v>3.4715432559999999</v>
      </c>
      <c r="C19947">
        <v>0.82933333300000001</v>
      </c>
    </row>
    <row r="19948" spans="1:3">
      <c r="A19948" t="s">
        <v>19949</v>
      </c>
      <c r="B19948">
        <v>5.4772255750000003</v>
      </c>
      <c r="C19948">
        <v>0.924236842</v>
      </c>
    </row>
    <row r="19949" spans="1:3">
      <c r="A19949" t="s">
        <v>19950</v>
      </c>
      <c r="B19949">
        <v>1.414213562</v>
      </c>
    </row>
    <row r="19950" spans="1:3">
      <c r="A19950" t="s">
        <v>19951</v>
      </c>
      <c r="B19950">
        <v>1.3327177299999999</v>
      </c>
      <c r="C19950">
        <v>6.4250000000000002E-2</v>
      </c>
    </row>
    <row r="19951" spans="1:3">
      <c r="A19951" t="s">
        <v>19952</v>
      </c>
      <c r="B19951" t="e">
        <v>#DIV/0!</v>
      </c>
    </row>
    <row r="19952" spans="1:3">
      <c r="A19952" t="s">
        <v>19953</v>
      </c>
      <c r="B19952" t="e">
        <v>#DIV/0!</v>
      </c>
    </row>
    <row r="19953" spans="1:3">
      <c r="A19953" t="s">
        <v>19954</v>
      </c>
      <c r="B19953" t="e">
        <v>#DIV/0!</v>
      </c>
      <c r="C19953">
        <v>9.0999999999999998E-2</v>
      </c>
    </row>
    <row r="19954" spans="1:3">
      <c r="A19954" t="s">
        <v>19955</v>
      </c>
      <c r="B19954">
        <v>2.3360482980000001</v>
      </c>
    </row>
    <row r="19955" spans="1:3">
      <c r="A19955" t="s">
        <v>19956</v>
      </c>
      <c r="B19955">
        <v>1.710953932</v>
      </c>
      <c r="C19955">
        <v>7.6999999999999999E-2</v>
      </c>
    </row>
    <row r="19956" spans="1:3">
      <c r="A19956" t="s">
        <v>19957</v>
      </c>
      <c r="B19956">
        <v>3.7416573870000001</v>
      </c>
    </row>
    <row r="19957" spans="1:3">
      <c r="A19957" t="s">
        <v>19958</v>
      </c>
      <c r="B19957" t="e">
        <v>#DIV/0!</v>
      </c>
    </row>
    <row r="19958" spans="1:3">
      <c r="A19958" t="s">
        <v>19959</v>
      </c>
      <c r="B19958" t="e">
        <v>#DIV/0!</v>
      </c>
    </row>
    <row r="19959" spans="1:3">
      <c r="A19959" t="s">
        <v>19960</v>
      </c>
      <c r="B19959" t="e">
        <v>#DIV/0!</v>
      </c>
    </row>
    <row r="19960" spans="1:3">
      <c r="A19960" t="s">
        <v>19961</v>
      </c>
      <c r="B19960" t="e">
        <v>#DIV/0!</v>
      </c>
    </row>
    <row r="19961" spans="1:3">
      <c r="A19961" t="s">
        <v>19962</v>
      </c>
      <c r="B19961">
        <v>1.414213562</v>
      </c>
    </row>
    <row r="19962" spans="1:3">
      <c r="A19962" t="s">
        <v>19963</v>
      </c>
      <c r="B19962" t="e">
        <v>#DIV/0!</v>
      </c>
      <c r="C19962">
        <v>5.9499999999999997E-2</v>
      </c>
    </row>
    <row r="19963" spans="1:3">
      <c r="A19963" t="s">
        <v>19964</v>
      </c>
      <c r="B19963" t="e">
        <v>#DIV/0!</v>
      </c>
      <c r="C19963">
        <v>6.3E-2</v>
      </c>
    </row>
    <row r="19964" spans="1:3">
      <c r="A19964" t="s">
        <v>19965</v>
      </c>
      <c r="B19964" t="e">
        <v>#DIV/0!</v>
      </c>
    </row>
    <row r="19965" spans="1:3">
      <c r="A19965" t="s">
        <v>19966</v>
      </c>
      <c r="B19965">
        <v>2.331197365</v>
      </c>
      <c r="C19965">
        <v>0.88421052600000005</v>
      </c>
    </row>
    <row r="19966" spans="1:3">
      <c r="A19966" t="s">
        <v>19967</v>
      </c>
      <c r="B19966" t="e">
        <v>#DIV/0!</v>
      </c>
    </row>
    <row r="19967" spans="1:3">
      <c r="A19967" t="s">
        <v>19968</v>
      </c>
      <c r="B19967" t="e">
        <v>#DIV/0!</v>
      </c>
      <c r="C19967">
        <v>0.98483333299999998</v>
      </c>
    </row>
    <row r="19968" spans="1:3">
      <c r="A19968" t="s">
        <v>19969</v>
      </c>
      <c r="B19968" t="e">
        <v>#DIV/0!</v>
      </c>
      <c r="C19968">
        <v>0.42962499999999998</v>
      </c>
    </row>
    <row r="19969" spans="1:3">
      <c r="A19969" t="s">
        <v>19970</v>
      </c>
      <c r="B19969">
        <v>1.314455597</v>
      </c>
    </row>
    <row r="19970" spans="1:3">
      <c r="A19970" t="s">
        <v>19971</v>
      </c>
      <c r="B19970">
        <v>1.7320508080000001</v>
      </c>
    </row>
    <row r="19971" spans="1:3">
      <c r="A19971" t="s">
        <v>19972</v>
      </c>
      <c r="B19971">
        <v>1.4065563160000001</v>
      </c>
      <c r="C19971">
        <v>6.3250000000000001E-2</v>
      </c>
    </row>
    <row r="19972" spans="1:3">
      <c r="A19972" t="s">
        <v>19973</v>
      </c>
      <c r="B19972">
        <v>1.7320508080000001</v>
      </c>
      <c r="C19972">
        <v>0.1</v>
      </c>
    </row>
    <row r="19973" spans="1:3">
      <c r="A19973" t="s">
        <v>19974</v>
      </c>
      <c r="B19973">
        <v>1.8113189030000001</v>
      </c>
      <c r="C19973">
        <v>0.89605882400000003</v>
      </c>
    </row>
    <row r="19974" spans="1:3">
      <c r="A19974" t="s">
        <v>19975</v>
      </c>
      <c r="B19974">
        <v>2.031338893</v>
      </c>
      <c r="C19974">
        <v>0.816785714</v>
      </c>
    </row>
    <row r="19975" spans="1:3">
      <c r="A19975" t="s">
        <v>19976</v>
      </c>
      <c r="B19975">
        <v>5.196152423</v>
      </c>
      <c r="C19975">
        <v>0.90102564100000004</v>
      </c>
    </row>
    <row r="19976" spans="1:3">
      <c r="A19976" t="s">
        <v>19977</v>
      </c>
      <c r="B19976">
        <v>3.0290196069999999</v>
      </c>
      <c r="C19976">
        <v>0.89307692299999997</v>
      </c>
    </row>
    <row r="19977" spans="1:3">
      <c r="A19977" t="s">
        <v>19978</v>
      </c>
      <c r="B19977">
        <v>3.16227766</v>
      </c>
      <c r="C19977">
        <v>0.97924999999999995</v>
      </c>
    </row>
    <row r="19978" spans="1:3">
      <c r="A19978" t="s">
        <v>19979</v>
      </c>
      <c r="B19978" t="e">
        <v>#DIV/0!</v>
      </c>
    </row>
    <row r="19979" spans="1:3">
      <c r="A19979" t="s">
        <v>19980</v>
      </c>
      <c r="B19979" t="e">
        <v>#DIV/0!</v>
      </c>
    </row>
    <row r="19980" spans="1:3">
      <c r="A19980" t="s">
        <v>19981</v>
      </c>
      <c r="B19980" t="e">
        <v>#DIV/0!</v>
      </c>
      <c r="C19980">
        <v>7.0999999999999994E-2</v>
      </c>
    </row>
    <row r="19981" spans="1:3">
      <c r="A19981" t="s">
        <v>19982</v>
      </c>
      <c r="B19981">
        <v>2</v>
      </c>
    </row>
    <row r="19982" spans="1:3">
      <c r="A19982" t="s">
        <v>19983</v>
      </c>
      <c r="B19982">
        <v>2.9233568079999999</v>
      </c>
      <c r="C19982">
        <v>0.88526666700000001</v>
      </c>
    </row>
    <row r="19983" spans="1:3">
      <c r="A19983" t="s">
        <v>19984</v>
      </c>
      <c r="B19983">
        <v>1.822519454</v>
      </c>
      <c r="C19983">
        <v>5.8999999999999997E-2</v>
      </c>
    </row>
    <row r="19984" spans="1:3">
      <c r="A19984" t="s">
        <v>19985</v>
      </c>
      <c r="B19984" t="e">
        <v>#DIV/0!</v>
      </c>
      <c r="C19984">
        <v>6.9000000000000006E-2</v>
      </c>
    </row>
    <row r="19985" spans="1:3">
      <c r="A19985" t="s">
        <v>19986</v>
      </c>
      <c r="B19985">
        <v>3.16227766</v>
      </c>
      <c r="C19985">
        <v>6.8000000000000005E-2</v>
      </c>
    </row>
    <row r="19986" spans="1:3">
      <c r="A19986" t="s">
        <v>19987</v>
      </c>
      <c r="B19986">
        <v>2.449489743</v>
      </c>
      <c r="C19986">
        <v>7.2999999999999995E-2</v>
      </c>
    </row>
    <row r="19987" spans="1:3">
      <c r="A19987" t="s">
        <v>19988</v>
      </c>
      <c r="B19987" t="e">
        <v>#DIV/0!</v>
      </c>
    </row>
    <row r="19988" spans="1:3">
      <c r="A19988" t="s">
        <v>19989</v>
      </c>
      <c r="B19988" t="e">
        <v>#DIV/0!</v>
      </c>
    </row>
    <row r="19989" spans="1:3">
      <c r="A19989" t="s">
        <v>19990</v>
      </c>
      <c r="B19989" t="e">
        <v>#DIV/0!</v>
      </c>
    </row>
    <row r="19990" spans="1:3">
      <c r="A19990" t="s">
        <v>19991</v>
      </c>
      <c r="B19990">
        <v>4.2426406869999997</v>
      </c>
    </row>
    <row r="19991" spans="1:3">
      <c r="A19991" t="s">
        <v>19992</v>
      </c>
      <c r="B19991" t="e">
        <v>#DIV/0!</v>
      </c>
      <c r="C19991">
        <v>7.0999999999999994E-2</v>
      </c>
    </row>
    <row r="19992" spans="1:3">
      <c r="A19992" t="s">
        <v>19993</v>
      </c>
      <c r="B19992" t="e">
        <v>#DIV/0!</v>
      </c>
    </row>
    <row r="19993" spans="1:3">
      <c r="A19993" t="s">
        <v>19994</v>
      </c>
      <c r="B19993">
        <v>1.7735109330000001</v>
      </c>
    </row>
    <row r="19994" spans="1:3">
      <c r="A19994" t="s">
        <v>19995</v>
      </c>
      <c r="B19994" t="e">
        <v>#DIV/0!</v>
      </c>
    </row>
    <row r="19995" spans="1:3">
      <c r="A19995" t="s">
        <v>19996</v>
      </c>
      <c r="B19995">
        <v>0.89485250800000005</v>
      </c>
      <c r="C19995">
        <v>0.19385714300000001</v>
      </c>
    </row>
    <row r="19996" spans="1:3">
      <c r="A19996" t="s">
        <v>19997</v>
      </c>
      <c r="B19996">
        <v>2.2360679769999998</v>
      </c>
      <c r="C19996">
        <v>0.85899999999999999</v>
      </c>
    </row>
    <row r="19997" spans="1:3">
      <c r="A19997" t="s">
        <v>19998</v>
      </c>
      <c r="B19997">
        <v>2</v>
      </c>
      <c r="C19997">
        <v>0.5</v>
      </c>
    </row>
    <row r="19998" spans="1:3">
      <c r="A19998" t="s">
        <v>19999</v>
      </c>
      <c r="B19998">
        <v>1.6258883580000001</v>
      </c>
      <c r="C19998">
        <v>0.92274999999999996</v>
      </c>
    </row>
    <row r="19999" spans="1:3">
      <c r="A19999" t="s">
        <v>20000</v>
      </c>
      <c r="B19999" t="e">
        <v>#DIV/0!</v>
      </c>
      <c r="C19999">
        <v>0.92949999999999999</v>
      </c>
    </row>
    <row r="20000" spans="1:3">
      <c r="A20000" t="s">
        <v>20001</v>
      </c>
      <c r="B20000">
        <v>2</v>
      </c>
      <c r="C20000">
        <v>0.97199999999999998</v>
      </c>
    </row>
    <row r="20001" spans="1:3">
      <c r="A20001" t="s">
        <v>20002</v>
      </c>
      <c r="B20001" t="e">
        <v>#DIV/0!</v>
      </c>
      <c r="C20001">
        <v>0.42049999999999998</v>
      </c>
    </row>
    <row r="20002" spans="1:3">
      <c r="A20002" t="s">
        <v>20003</v>
      </c>
      <c r="B20002">
        <v>3.752453059</v>
      </c>
      <c r="C20002">
        <v>0.91092622999999995</v>
      </c>
    </row>
    <row r="20003" spans="1:3">
      <c r="A20003" t="s">
        <v>20004</v>
      </c>
      <c r="B20003">
        <v>0.97921058000000005</v>
      </c>
      <c r="C20003">
        <v>0.95499999999999996</v>
      </c>
    </row>
    <row r="20004" spans="1:3">
      <c r="A20004" t="s">
        <v>20005</v>
      </c>
      <c r="B20004">
        <v>4.0422493099999999</v>
      </c>
      <c r="C20004">
        <v>0.87185185200000004</v>
      </c>
    </row>
    <row r="20005" spans="1:3">
      <c r="A20005" t="s">
        <v>20006</v>
      </c>
      <c r="B20005">
        <v>2.8158765589999999</v>
      </c>
      <c r="C20005">
        <v>0.16200000000000001</v>
      </c>
    </row>
    <row r="20006" spans="1:3">
      <c r="A20006" t="s">
        <v>20007</v>
      </c>
      <c r="B20006">
        <v>3.0675148060000001</v>
      </c>
      <c r="C20006">
        <v>6.7000000000000004E-2</v>
      </c>
    </row>
    <row r="20007" spans="1:3">
      <c r="A20007" t="s">
        <v>20008</v>
      </c>
      <c r="B20007">
        <v>1.416222222</v>
      </c>
    </row>
    <row r="20008" spans="1:3">
      <c r="A20008" t="s">
        <v>20009</v>
      </c>
      <c r="B20008">
        <v>2</v>
      </c>
    </row>
    <row r="20009" spans="1:3">
      <c r="A20009" t="s">
        <v>20010</v>
      </c>
      <c r="B20009">
        <v>1.414213562</v>
      </c>
      <c r="C20009">
        <v>6.1499999999999999E-2</v>
      </c>
    </row>
    <row r="20010" spans="1:3">
      <c r="A20010" t="s">
        <v>20011</v>
      </c>
      <c r="B20010">
        <v>2.449489743</v>
      </c>
      <c r="C20010">
        <v>0.90900000000000003</v>
      </c>
    </row>
    <row r="20011" spans="1:3">
      <c r="A20011" t="s">
        <v>20012</v>
      </c>
      <c r="B20011">
        <v>3.5329371200000002</v>
      </c>
      <c r="C20011">
        <v>0.86366666700000005</v>
      </c>
    </row>
    <row r="20012" spans="1:3">
      <c r="A20012" t="s">
        <v>20013</v>
      </c>
      <c r="B20012">
        <v>1.414213562</v>
      </c>
      <c r="C20012">
        <v>0.79800000000000004</v>
      </c>
    </row>
    <row r="20013" spans="1:3">
      <c r="A20013" t="s">
        <v>20014</v>
      </c>
      <c r="B20013" t="e">
        <v>#DIV/0!</v>
      </c>
    </row>
    <row r="20014" spans="1:3">
      <c r="A20014" t="s">
        <v>20015</v>
      </c>
      <c r="B20014">
        <v>3.1403684350000001</v>
      </c>
      <c r="C20014">
        <v>0.74392452799999997</v>
      </c>
    </row>
    <row r="20015" spans="1:3">
      <c r="A20015" t="s">
        <v>20016</v>
      </c>
      <c r="B20015">
        <v>2.3630032879999998</v>
      </c>
      <c r="C20015">
        <v>0.30463636399999999</v>
      </c>
    </row>
    <row r="20016" spans="1:3">
      <c r="A20016" t="s">
        <v>20017</v>
      </c>
      <c r="B20016">
        <v>2.404627568</v>
      </c>
    </row>
    <row r="20017" spans="1:3">
      <c r="A20017" t="s">
        <v>20018</v>
      </c>
      <c r="B20017" t="e">
        <v>#DIV/0!</v>
      </c>
      <c r="C20017">
        <v>0.93933333299999999</v>
      </c>
    </row>
    <row r="20018" spans="1:3">
      <c r="A20018" t="s">
        <v>20019</v>
      </c>
      <c r="B20018">
        <v>1.510076196</v>
      </c>
      <c r="C20018">
        <v>0.88785185200000005</v>
      </c>
    </row>
    <row r="20019" spans="1:3">
      <c r="A20019" t="s">
        <v>20020</v>
      </c>
      <c r="B20019">
        <v>2.9192261230000001</v>
      </c>
      <c r="C20019">
        <v>0.26450000000000001</v>
      </c>
    </row>
    <row r="20020" spans="1:3">
      <c r="A20020" t="s">
        <v>20021</v>
      </c>
      <c r="B20020">
        <v>2.8284271250000002</v>
      </c>
      <c r="C20020">
        <v>0.93035294099999999</v>
      </c>
    </row>
    <row r="20021" spans="1:3">
      <c r="A20021" t="s">
        <v>20022</v>
      </c>
      <c r="B20021">
        <v>2.8284271250000002</v>
      </c>
      <c r="C20021">
        <v>0.26</v>
      </c>
    </row>
    <row r="20022" spans="1:3">
      <c r="A20022" t="s">
        <v>20023</v>
      </c>
      <c r="B20022" t="e">
        <v>#DIV/0!</v>
      </c>
      <c r="C20022">
        <v>0.98333333300000003</v>
      </c>
    </row>
    <row r="20023" spans="1:3">
      <c r="A20023" t="s">
        <v>20024</v>
      </c>
      <c r="B20023" t="e">
        <v>#DIV/0!</v>
      </c>
      <c r="C20023">
        <v>0.93969230800000003</v>
      </c>
    </row>
    <row r="20024" spans="1:3">
      <c r="A20024" t="s">
        <v>20025</v>
      </c>
      <c r="B20024" t="e">
        <v>#DIV/0!</v>
      </c>
      <c r="C20024">
        <v>0.57981818200000002</v>
      </c>
    </row>
    <row r="20025" spans="1:3">
      <c r="A20025" t="s">
        <v>20026</v>
      </c>
      <c r="B20025" t="e">
        <v>#DIV/0!</v>
      </c>
      <c r="C20025">
        <v>0.66666666699999999</v>
      </c>
    </row>
    <row r="20026" spans="1:3">
      <c r="A20026" t="s">
        <v>20027</v>
      </c>
      <c r="B20026">
        <v>3.5574530050000002</v>
      </c>
      <c r="C20026">
        <v>0.92725581400000001</v>
      </c>
    </row>
    <row r="20027" spans="1:3">
      <c r="A20027" t="s">
        <v>20028</v>
      </c>
      <c r="B20027">
        <v>3.8458112689999999</v>
      </c>
      <c r="C20027">
        <v>5.8999999999999997E-2</v>
      </c>
    </row>
    <row r="20028" spans="1:3">
      <c r="A20028" t="s">
        <v>20029</v>
      </c>
      <c r="B20028" t="e">
        <v>#DIV/0!</v>
      </c>
    </row>
    <row r="20029" spans="1:3">
      <c r="A20029" t="s">
        <v>20030</v>
      </c>
      <c r="B20029" t="e">
        <v>#DIV/0!</v>
      </c>
    </row>
    <row r="20030" spans="1:3">
      <c r="A20030" t="s">
        <v>20031</v>
      </c>
      <c r="B20030" t="e">
        <v>#DIV/0!</v>
      </c>
    </row>
    <row r="20031" spans="1:3">
      <c r="A20031" t="s">
        <v>20032</v>
      </c>
      <c r="B20031" t="e">
        <v>#DIV/0!</v>
      </c>
      <c r="C20031">
        <v>7.3999999999999996E-2</v>
      </c>
    </row>
    <row r="20032" spans="1:3">
      <c r="A20032" t="s">
        <v>20033</v>
      </c>
      <c r="B20032">
        <v>1.7320508080000001</v>
      </c>
      <c r="C20032">
        <v>5.8999999999999997E-2</v>
      </c>
    </row>
    <row r="20033" spans="1:3">
      <c r="A20033" t="s">
        <v>20034</v>
      </c>
      <c r="B20033">
        <v>1.2774969839999999</v>
      </c>
      <c r="C20033">
        <v>0.113</v>
      </c>
    </row>
    <row r="20034" spans="1:3">
      <c r="A20034" t="s">
        <v>20035</v>
      </c>
      <c r="B20034">
        <v>2.0466727109999998</v>
      </c>
    </row>
    <row r="20035" spans="1:3">
      <c r="A20035" t="s">
        <v>20036</v>
      </c>
      <c r="B20035">
        <v>2.449489743</v>
      </c>
      <c r="C20035">
        <v>6.7000000000000004E-2</v>
      </c>
    </row>
    <row r="20036" spans="1:3">
      <c r="A20036" t="s">
        <v>20037</v>
      </c>
      <c r="B20036" t="e">
        <v>#DIV/0!</v>
      </c>
    </row>
    <row r="20037" spans="1:3">
      <c r="A20037" t="s">
        <v>20038</v>
      </c>
      <c r="B20037">
        <v>3</v>
      </c>
      <c r="C20037">
        <v>2.9000000000000001E-2</v>
      </c>
    </row>
    <row r="20038" spans="1:3">
      <c r="A20038" t="s">
        <v>20039</v>
      </c>
      <c r="B20038">
        <v>1.7320508080000001</v>
      </c>
      <c r="C20038">
        <v>0.89662500000000001</v>
      </c>
    </row>
    <row r="20039" spans="1:3">
      <c r="A20039" t="s">
        <v>20040</v>
      </c>
      <c r="B20039" t="e">
        <v>#DIV/0!</v>
      </c>
      <c r="C20039">
        <v>0.75487499999999996</v>
      </c>
    </row>
    <row r="20040" spans="1:3">
      <c r="A20040" t="s">
        <v>20041</v>
      </c>
      <c r="B20040">
        <v>2.3912483400000002</v>
      </c>
      <c r="C20040">
        <v>0.92849999999999999</v>
      </c>
    </row>
    <row r="20041" spans="1:3">
      <c r="A20041" t="s">
        <v>20042</v>
      </c>
      <c r="B20041">
        <v>1.7320508080000001</v>
      </c>
      <c r="C20041">
        <v>0.93672727300000003</v>
      </c>
    </row>
    <row r="20042" spans="1:3">
      <c r="A20042" t="s">
        <v>20043</v>
      </c>
      <c r="B20042">
        <v>3.6327011100000002</v>
      </c>
      <c r="C20042">
        <v>0.91296875</v>
      </c>
    </row>
    <row r="20043" spans="1:3">
      <c r="A20043" t="s">
        <v>20044</v>
      </c>
      <c r="B20043">
        <v>1.886840794</v>
      </c>
      <c r="C20043">
        <v>0.08</v>
      </c>
    </row>
    <row r="20044" spans="1:3">
      <c r="A20044" t="s">
        <v>20045</v>
      </c>
      <c r="B20044">
        <v>2.4706503180000001</v>
      </c>
      <c r="C20044">
        <v>6.7000000000000004E-2</v>
      </c>
    </row>
    <row r="20045" spans="1:3">
      <c r="A20045" t="s">
        <v>20046</v>
      </c>
      <c r="B20045" t="e">
        <v>#DIV/0!</v>
      </c>
    </row>
    <row r="20046" spans="1:3">
      <c r="A20046" t="s">
        <v>20047</v>
      </c>
      <c r="B20046" t="e">
        <v>#DIV/0!</v>
      </c>
    </row>
    <row r="20047" spans="1:3">
      <c r="A20047" t="s">
        <v>20048</v>
      </c>
      <c r="B20047" t="e">
        <v>#DIV/0!</v>
      </c>
    </row>
    <row r="20048" spans="1:3">
      <c r="A20048" t="s">
        <v>20049</v>
      </c>
      <c r="B20048" t="e">
        <v>#DIV/0!</v>
      </c>
    </row>
    <row r="20049" spans="1:3">
      <c r="A20049" t="s">
        <v>20050</v>
      </c>
      <c r="B20049" t="e">
        <v>#DIV/0!</v>
      </c>
    </row>
    <row r="20050" spans="1:3">
      <c r="A20050" t="s">
        <v>20051</v>
      </c>
      <c r="B20050">
        <v>2</v>
      </c>
    </row>
    <row r="20051" spans="1:3">
      <c r="A20051" t="s">
        <v>20052</v>
      </c>
      <c r="B20051" t="e">
        <v>#DIV/0!</v>
      </c>
    </row>
    <row r="20052" spans="1:3">
      <c r="A20052" t="s">
        <v>20053</v>
      </c>
      <c r="B20052" t="e">
        <v>#DIV/0!</v>
      </c>
    </row>
    <row r="20053" spans="1:3">
      <c r="A20053" t="s">
        <v>20054</v>
      </c>
      <c r="B20053" t="e">
        <v>#DIV/0!</v>
      </c>
    </row>
    <row r="20054" spans="1:3">
      <c r="A20054" t="s">
        <v>20055</v>
      </c>
      <c r="B20054" t="e">
        <v>#DIV/0!</v>
      </c>
      <c r="C20054">
        <v>0.88249999999999995</v>
      </c>
    </row>
    <row r="20055" spans="1:3">
      <c r="A20055" t="s">
        <v>20056</v>
      </c>
      <c r="B20055" t="e">
        <v>#DIV/0!</v>
      </c>
      <c r="C20055">
        <v>0.923875</v>
      </c>
    </row>
    <row r="20056" spans="1:3">
      <c r="A20056" t="s">
        <v>20057</v>
      </c>
      <c r="B20056">
        <v>4.3588989439999999</v>
      </c>
      <c r="C20056">
        <v>0.94904761900000001</v>
      </c>
    </row>
    <row r="20057" spans="1:3">
      <c r="A20057" t="s">
        <v>20058</v>
      </c>
      <c r="B20057">
        <v>2.502637757</v>
      </c>
      <c r="C20057">
        <v>0.85050000000000003</v>
      </c>
    </row>
    <row r="20058" spans="1:3">
      <c r="A20058" t="s">
        <v>20059</v>
      </c>
      <c r="B20058">
        <v>4.1231056260000001</v>
      </c>
      <c r="C20058">
        <v>0.48676923100000002</v>
      </c>
    </row>
    <row r="20059" spans="1:3">
      <c r="A20059" t="s">
        <v>20060</v>
      </c>
      <c r="B20059" t="e">
        <v>#DIV/0!</v>
      </c>
      <c r="C20059">
        <v>1</v>
      </c>
    </row>
    <row r="20060" spans="1:3">
      <c r="A20060" t="s">
        <v>20061</v>
      </c>
      <c r="B20060" t="e">
        <v>#DIV/0!</v>
      </c>
      <c r="C20060">
        <v>0.86850000000000005</v>
      </c>
    </row>
    <row r="20061" spans="1:3">
      <c r="A20061" t="s">
        <v>20062</v>
      </c>
      <c r="B20061">
        <v>2</v>
      </c>
      <c r="C20061">
        <v>8.5333332999999997E-2</v>
      </c>
    </row>
    <row r="20062" spans="1:3">
      <c r="A20062" t="s">
        <v>20063</v>
      </c>
      <c r="B20062">
        <v>4.5825756950000001</v>
      </c>
      <c r="C20062">
        <v>0.12628571399999999</v>
      </c>
    </row>
    <row r="20063" spans="1:3">
      <c r="A20063" t="s">
        <v>20064</v>
      </c>
      <c r="B20063" t="e">
        <v>#DIV/0!</v>
      </c>
    </row>
    <row r="20064" spans="1:3">
      <c r="A20064" t="s">
        <v>20065</v>
      </c>
      <c r="B20064">
        <v>3.4531303090000001</v>
      </c>
      <c r="C20064">
        <v>0.30761538500000002</v>
      </c>
    </row>
    <row r="20065" spans="1:3">
      <c r="A20065" t="s">
        <v>20066</v>
      </c>
      <c r="B20065">
        <v>3.8729833459999998</v>
      </c>
      <c r="C20065">
        <v>0.48370000000000002</v>
      </c>
    </row>
    <row r="20066" spans="1:3">
      <c r="A20066" t="s">
        <v>20067</v>
      </c>
      <c r="B20066" t="e">
        <v>#DIV/0!</v>
      </c>
    </row>
    <row r="20067" spans="1:3">
      <c r="A20067" t="s">
        <v>20068</v>
      </c>
      <c r="B20067" t="e">
        <v>#DIV/0!</v>
      </c>
    </row>
    <row r="20068" spans="1:3">
      <c r="A20068" t="s">
        <v>20069</v>
      </c>
      <c r="B20068">
        <v>1.414213562</v>
      </c>
    </row>
    <row r="20069" spans="1:3">
      <c r="A20069" t="s">
        <v>20070</v>
      </c>
      <c r="B20069">
        <v>2.6457513110000002</v>
      </c>
      <c r="C20069">
        <v>0.79509090900000001</v>
      </c>
    </row>
    <row r="20070" spans="1:3">
      <c r="A20070" t="s">
        <v>20071</v>
      </c>
      <c r="B20070" t="e">
        <v>#DIV/0!</v>
      </c>
      <c r="C20070">
        <v>4.2000000000000003E-2</v>
      </c>
    </row>
    <row r="20071" spans="1:3">
      <c r="A20071" t="s">
        <v>20072</v>
      </c>
      <c r="B20071" t="e">
        <v>#DIV/0!</v>
      </c>
      <c r="C20071">
        <v>7.0999999999999994E-2</v>
      </c>
    </row>
    <row r="20072" spans="1:3">
      <c r="A20072" t="s">
        <v>20073</v>
      </c>
      <c r="B20072">
        <v>2.8883331330000002</v>
      </c>
      <c r="C20072">
        <v>0.56630000000000003</v>
      </c>
    </row>
    <row r="20073" spans="1:3">
      <c r="A20073" t="s">
        <v>20074</v>
      </c>
      <c r="B20073">
        <v>2.6740569120000002</v>
      </c>
      <c r="C20073">
        <v>0.11662500000000001</v>
      </c>
    </row>
    <row r="20074" spans="1:3">
      <c r="A20074" t="s">
        <v>20075</v>
      </c>
      <c r="B20074" t="e">
        <v>#DIV/0!</v>
      </c>
    </row>
    <row r="20075" spans="1:3">
      <c r="A20075" t="s">
        <v>20076</v>
      </c>
      <c r="B20075">
        <v>1.6496858169999999</v>
      </c>
      <c r="C20075">
        <v>9.2999999999999999E-2</v>
      </c>
    </row>
    <row r="20076" spans="1:3">
      <c r="A20076" t="s">
        <v>20077</v>
      </c>
      <c r="B20076" t="e">
        <v>#DIV/0!</v>
      </c>
      <c r="C20076">
        <v>6.7000000000000004E-2</v>
      </c>
    </row>
    <row r="20077" spans="1:3">
      <c r="A20077" t="s">
        <v>20078</v>
      </c>
      <c r="B20077" t="e">
        <v>#DIV/0!</v>
      </c>
      <c r="C20077">
        <v>7.6999999999999999E-2</v>
      </c>
    </row>
    <row r="20078" spans="1:3">
      <c r="A20078" t="s">
        <v>20079</v>
      </c>
      <c r="B20078">
        <v>1.0177510240000001</v>
      </c>
      <c r="C20078">
        <v>4.8000000000000001E-2</v>
      </c>
    </row>
    <row r="20079" spans="1:3">
      <c r="A20079" t="s">
        <v>20080</v>
      </c>
      <c r="B20079" t="e">
        <v>#DIV/0!</v>
      </c>
      <c r="C20079">
        <v>0.06</v>
      </c>
    </row>
    <row r="20080" spans="1:3">
      <c r="A20080" t="s">
        <v>20081</v>
      </c>
      <c r="B20080" t="e">
        <v>#DIV/0!</v>
      </c>
    </row>
    <row r="20081" spans="1:3">
      <c r="A20081" t="s">
        <v>20082</v>
      </c>
      <c r="B20081" t="e">
        <v>#DIV/0!</v>
      </c>
    </row>
    <row r="20082" spans="1:3">
      <c r="A20082" t="s">
        <v>20083</v>
      </c>
      <c r="B20082">
        <v>2.199828068</v>
      </c>
      <c r="C20082">
        <v>0.95557142900000003</v>
      </c>
    </row>
    <row r="20083" spans="1:3">
      <c r="A20083" t="s">
        <v>20084</v>
      </c>
      <c r="B20083" t="e">
        <v>#DIV/0!</v>
      </c>
      <c r="C20083">
        <v>0.58817647100000003</v>
      </c>
    </row>
    <row r="20084" spans="1:3">
      <c r="A20084" t="s">
        <v>20085</v>
      </c>
      <c r="B20084">
        <v>2.8284271250000002</v>
      </c>
      <c r="C20084">
        <v>0.72024999999999995</v>
      </c>
    </row>
    <row r="20085" spans="1:3">
      <c r="A20085" t="s">
        <v>20086</v>
      </c>
      <c r="B20085" t="e">
        <v>#DIV/0!</v>
      </c>
      <c r="C20085">
        <v>9.0999999999999998E-2</v>
      </c>
    </row>
    <row r="20086" spans="1:3">
      <c r="A20086" t="s">
        <v>20087</v>
      </c>
      <c r="B20086">
        <v>2.2360679769999998</v>
      </c>
    </row>
    <row r="20087" spans="1:3">
      <c r="A20087" t="s">
        <v>20088</v>
      </c>
      <c r="B20087" t="e">
        <v>#DIV/0!</v>
      </c>
    </row>
    <row r="20088" spans="1:3">
      <c r="A20088" t="s">
        <v>20089</v>
      </c>
      <c r="B20088">
        <v>3.2589176540000002</v>
      </c>
      <c r="C20088">
        <v>0.92791176500000006</v>
      </c>
    </row>
    <row r="20089" spans="1:3">
      <c r="A20089" t="s">
        <v>20090</v>
      </c>
      <c r="B20089" t="e">
        <v>#DIV/0!</v>
      </c>
    </row>
    <row r="20090" spans="1:3">
      <c r="A20090" t="s">
        <v>20091</v>
      </c>
      <c r="B20090">
        <v>2.9205495699999999</v>
      </c>
      <c r="C20090">
        <v>0.96164473699999997</v>
      </c>
    </row>
    <row r="20091" spans="1:3">
      <c r="A20091" t="s">
        <v>20092</v>
      </c>
      <c r="B20091" t="e">
        <v>#DIV/0!</v>
      </c>
      <c r="C20091">
        <v>0.95566666700000003</v>
      </c>
    </row>
    <row r="20092" spans="1:3">
      <c r="A20092" t="s">
        <v>20093</v>
      </c>
      <c r="B20092" t="e">
        <v>#DIV/0!</v>
      </c>
      <c r="C20092">
        <v>1</v>
      </c>
    </row>
    <row r="20093" spans="1:3">
      <c r="A20093" t="s">
        <v>20094</v>
      </c>
      <c r="B20093">
        <v>3.5979962740000002</v>
      </c>
      <c r="C20093">
        <v>0.97097619000000002</v>
      </c>
    </row>
    <row r="20094" spans="1:3">
      <c r="A20094" t="s">
        <v>20095</v>
      </c>
      <c r="B20094" t="e">
        <v>#DIV/0!</v>
      </c>
      <c r="C20094">
        <v>0.75660000000000005</v>
      </c>
    </row>
    <row r="20095" spans="1:3">
      <c r="A20095" t="s">
        <v>20096</v>
      </c>
      <c r="B20095">
        <v>3.0440158319999999</v>
      </c>
      <c r="C20095">
        <v>0.67351851900000004</v>
      </c>
    </row>
    <row r="20096" spans="1:3">
      <c r="A20096" t="s">
        <v>20097</v>
      </c>
      <c r="B20096">
        <v>2.8846884519999998</v>
      </c>
      <c r="C20096">
        <v>0.96804000000000001</v>
      </c>
    </row>
    <row r="20097" spans="1:3">
      <c r="A20097" t="s">
        <v>20098</v>
      </c>
      <c r="B20097">
        <v>2.2360679769999998</v>
      </c>
    </row>
    <row r="20098" spans="1:3">
      <c r="A20098" t="s">
        <v>20099</v>
      </c>
      <c r="B20098" t="e">
        <v>#DIV/0!</v>
      </c>
    </row>
    <row r="20099" spans="1:3">
      <c r="A20099" t="s">
        <v>20100</v>
      </c>
      <c r="B20099">
        <v>3.0868519870000002</v>
      </c>
      <c r="C20099">
        <v>0.92223809499999998</v>
      </c>
    </row>
    <row r="20100" spans="1:3">
      <c r="A20100" t="s">
        <v>20101</v>
      </c>
      <c r="B20100">
        <v>1.727600088</v>
      </c>
    </row>
    <row r="20101" spans="1:3">
      <c r="A20101" t="s">
        <v>20102</v>
      </c>
      <c r="B20101">
        <v>1.62399019</v>
      </c>
    </row>
    <row r="20102" spans="1:3">
      <c r="A20102" t="s">
        <v>20103</v>
      </c>
      <c r="B20102" t="e">
        <v>#DIV/0!</v>
      </c>
      <c r="C20102">
        <v>0.38150000000000001</v>
      </c>
    </row>
    <row r="20103" spans="1:3">
      <c r="A20103" t="s">
        <v>20104</v>
      </c>
      <c r="B20103" t="e">
        <v>#DIV/0!</v>
      </c>
    </row>
    <row r="20104" spans="1:3">
      <c r="A20104" t="s">
        <v>20105</v>
      </c>
      <c r="B20104" t="e">
        <v>#DIV/0!</v>
      </c>
    </row>
    <row r="20105" spans="1:3">
      <c r="A20105" t="s">
        <v>20106</v>
      </c>
      <c r="B20105">
        <v>4.6393535720000001</v>
      </c>
      <c r="C20105">
        <v>0.73754545500000002</v>
      </c>
    </row>
    <row r="20106" spans="1:3">
      <c r="A20106" t="s">
        <v>20107</v>
      </c>
      <c r="B20106">
        <v>2.7659032410000002</v>
      </c>
      <c r="C20106">
        <v>0.93733333299999999</v>
      </c>
    </row>
    <row r="20107" spans="1:3">
      <c r="A20107" t="s">
        <v>20108</v>
      </c>
      <c r="B20107">
        <v>1.7320508080000001</v>
      </c>
    </row>
    <row r="20108" spans="1:3">
      <c r="A20108" t="s">
        <v>20109</v>
      </c>
      <c r="B20108">
        <v>0.110285731</v>
      </c>
      <c r="C20108">
        <v>7.0999999999999994E-2</v>
      </c>
    </row>
    <row r="20109" spans="1:3">
      <c r="A20109" t="s">
        <v>20110</v>
      </c>
      <c r="B20109" t="e">
        <v>#DIV/0!</v>
      </c>
      <c r="C20109">
        <v>2.9000000000000001E-2</v>
      </c>
    </row>
    <row r="20110" spans="1:3">
      <c r="A20110" t="s">
        <v>20111</v>
      </c>
      <c r="B20110">
        <v>4.2426406869999997</v>
      </c>
      <c r="C20110">
        <v>0.492809524</v>
      </c>
    </row>
    <row r="20111" spans="1:3">
      <c r="A20111" t="s">
        <v>20112</v>
      </c>
      <c r="B20111">
        <v>2.6457513110000002</v>
      </c>
    </row>
    <row r="20112" spans="1:3">
      <c r="A20112" t="s">
        <v>20113</v>
      </c>
      <c r="B20112" t="e">
        <v>#DIV/0!</v>
      </c>
    </row>
    <row r="20113" spans="1:3">
      <c r="A20113" t="s">
        <v>20114</v>
      </c>
      <c r="B20113">
        <v>1.0406579890000001</v>
      </c>
      <c r="C20113">
        <v>0.91036666700000002</v>
      </c>
    </row>
    <row r="20114" spans="1:3">
      <c r="A20114" t="s">
        <v>20115</v>
      </c>
      <c r="B20114" t="e">
        <v>#DIV/0!</v>
      </c>
    </row>
    <row r="20115" spans="1:3">
      <c r="A20115" t="s">
        <v>20116</v>
      </c>
      <c r="B20115">
        <v>1.414213562</v>
      </c>
    </row>
    <row r="20116" spans="1:3">
      <c r="A20116" t="s">
        <v>20117</v>
      </c>
      <c r="B20116">
        <v>1.414213562</v>
      </c>
    </row>
    <row r="20117" spans="1:3">
      <c r="A20117" t="s">
        <v>20118</v>
      </c>
      <c r="B20117">
        <v>2.6457513110000002</v>
      </c>
    </row>
    <row r="20118" spans="1:3">
      <c r="A20118" t="s">
        <v>20119</v>
      </c>
      <c r="B20118" t="e">
        <v>#DIV/0!</v>
      </c>
      <c r="C20118">
        <v>0.5</v>
      </c>
    </row>
    <row r="20119" spans="1:3">
      <c r="A20119" t="s">
        <v>20120</v>
      </c>
      <c r="B20119">
        <v>3.16227766</v>
      </c>
      <c r="C20119">
        <v>0.87824999999999998</v>
      </c>
    </row>
    <row r="20120" spans="1:3">
      <c r="A20120" t="s">
        <v>20121</v>
      </c>
      <c r="B20120">
        <v>2.2360679769999998</v>
      </c>
      <c r="C20120">
        <v>5.1666666999999999E-2</v>
      </c>
    </row>
    <row r="20121" spans="1:3">
      <c r="A20121" t="s">
        <v>20122</v>
      </c>
      <c r="B20121">
        <v>3.1276840020000001</v>
      </c>
      <c r="C20121">
        <v>0.94374999999999998</v>
      </c>
    </row>
    <row r="20122" spans="1:3">
      <c r="A20122" t="s">
        <v>20123</v>
      </c>
      <c r="B20122" t="e">
        <v>#DIV/0!</v>
      </c>
    </row>
    <row r="20123" spans="1:3">
      <c r="A20123" t="s">
        <v>20124</v>
      </c>
      <c r="B20123" t="e">
        <v>#DIV/0!</v>
      </c>
    </row>
    <row r="20124" spans="1:3">
      <c r="A20124" t="s">
        <v>20125</v>
      </c>
      <c r="B20124" t="e">
        <v>#DIV/0!</v>
      </c>
      <c r="C20124">
        <v>0.05</v>
      </c>
    </row>
    <row r="20125" spans="1:3">
      <c r="A20125" t="s">
        <v>20126</v>
      </c>
      <c r="B20125">
        <v>1.7320508080000001</v>
      </c>
    </row>
    <row r="20126" spans="1:3">
      <c r="A20126" t="s">
        <v>20127</v>
      </c>
      <c r="B20126">
        <v>1.414213562</v>
      </c>
    </row>
    <row r="20127" spans="1:3">
      <c r="A20127" t="s">
        <v>20128</v>
      </c>
      <c r="B20127">
        <v>2.8284271250000002</v>
      </c>
    </row>
    <row r="20128" spans="1:3">
      <c r="A20128" t="s">
        <v>20129</v>
      </c>
      <c r="B20128" t="e">
        <v>#DIV/0!</v>
      </c>
      <c r="C20128">
        <v>0.96650000000000003</v>
      </c>
    </row>
    <row r="20129" spans="1:3">
      <c r="A20129" t="s">
        <v>20130</v>
      </c>
      <c r="B20129" t="e">
        <v>#DIV/0!</v>
      </c>
      <c r="C20129">
        <v>0.97766666700000004</v>
      </c>
    </row>
    <row r="20130" spans="1:3">
      <c r="A20130" t="s">
        <v>20131</v>
      </c>
      <c r="B20130">
        <v>2.115824318</v>
      </c>
      <c r="C20130">
        <v>0.85490909100000001</v>
      </c>
    </row>
    <row r="20131" spans="1:3">
      <c r="A20131" t="s">
        <v>20132</v>
      </c>
      <c r="B20131">
        <v>2.2360679769999998</v>
      </c>
    </row>
    <row r="20132" spans="1:3">
      <c r="A20132" t="s">
        <v>20133</v>
      </c>
      <c r="B20132" t="e">
        <v>#DIV/0!</v>
      </c>
      <c r="C20132">
        <v>2.9000000000000001E-2</v>
      </c>
    </row>
    <row r="20133" spans="1:3">
      <c r="A20133" t="s">
        <v>20134</v>
      </c>
      <c r="B20133">
        <v>2.8284271250000002</v>
      </c>
    </row>
    <row r="20134" spans="1:3">
      <c r="A20134" t="s">
        <v>20135</v>
      </c>
      <c r="B20134">
        <v>2.449489743</v>
      </c>
    </row>
    <row r="20135" spans="1:3">
      <c r="A20135" t="s">
        <v>20136</v>
      </c>
      <c r="B20135" t="e">
        <v>#DIV/0!</v>
      </c>
    </row>
    <row r="20136" spans="1:3">
      <c r="A20136" t="s">
        <v>20137</v>
      </c>
      <c r="B20136" t="e">
        <v>#DIV/0!</v>
      </c>
      <c r="C20136">
        <v>6.2E-2</v>
      </c>
    </row>
    <row r="20137" spans="1:3">
      <c r="A20137" t="s">
        <v>20138</v>
      </c>
      <c r="B20137" t="e">
        <v>#DIV/0!</v>
      </c>
    </row>
    <row r="20138" spans="1:3">
      <c r="A20138" t="s">
        <v>20139</v>
      </c>
      <c r="B20138" t="e">
        <v>#DIV/0!</v>
      </c>
      <c r="C20138">
        <v>3.1199999999999999E-2</v>
      </c>
    </row>
    <row r="20139" spans="1:3">
      <c r="A20139" t="s">
        <v>20140</v>
      </c>
      <c r="B20139" t="e">
        <v>#DIV/0!</v>
      </c>
    </row>
    <row r="20140" spans="1:3">
      <c r="A20140" t="s">
        <v>20141</v>
      </c>
      <c r="B20140">
        <v>1.1461224029999999</v>
      </c>
      <c r="C20140">
        <v>7.9000000000000001E-2</v>
      </c>
    </row>
    <row r="20141" spans="1:3">
      <c r="A20141" t="s">
        <v>20142</v>
      </c>
      <c r="B20141">
        <v>1.414213562</v>
      </c>
    </row>
    <row r="20142" spans="1:3">
      <c r="A20142" t="s">
        <v>20143</v>
      </c>
      <c r="B20142">
        <v>1.414213562</v>
      </c>
      <c r="C20142">
        <v>0.1</v>
      </c>
    </row>
    <row r="20143" spans="1:3">
      <c r="A20143" t="s">
        <v>20144</v>
      </c>
      <c r="B20143">
        <v>1.414213562</v>
      </c>
      <c r="C20143">
        <v>0.35175000000000001</v>
      </c>
    </row>
    <row r="20144" spans="1:3">
      <c r="A20144" t="s">
        <v>20145</v>
      </c>
      <c r="B20144">
        <v>4.6610598449999996</v>
      </c>
      <c r="C20144">
        <v>0.92557446799999998</v>
      </c>
    </row>
    <row r="20145" spans="1:3">
      <c r="A20145" t="s">
        <v>20146</v>
      </c>
      <c r="B20145">
        <v>1.570692956</v>
      </c>
      <c r="C20145">
        <v>0.60980000000000001</v>
      </c>
    </row>
    <row r="20146" spans="1:3">
      <c r="A20146" t="s">
        <v>20147</v>
      </c>
      <c r="B20146">
        <v>1.414213562</v>
      </c>
    </row>
    <row r="20147" spans="1:3">
      <c r="A20147" t="s">
        <v>20148</v>
      </c>
      <c r="B20147" t="e">
        <v>#DIV/0!</v>
      </c>
    </row>
    <row r="20148" spans="1:3">
      <c r="A20148" t="s">
        <v>20149</v>
      </c>
      <c r="B20148">
        <v>2.1581395579999998</v>
      </c>
      <c r="C20148">
        <v>0.94</v>
      </c>
    </row>
    <row r="20149" spans="1:3">
      <c r="A20149" t="s">
        <v>20150</v>
      </c>
      <c r="B20149">
        <v>2.1123645180000001</v>
      </c>
      <c r="C20149">
        <v>0.90466666699999998</v>
      </c>
    </row>
    <row r="20150" spans="1:3">
      <c r="A20150" t="s">
        <v>20151</v>
      </c>
      <c r="B20150" t="e">
        <v>#DIV/0!</v>
      </c>
      <c r="C20150">
        <v>0.95899999999999996</v>
      </c>
    </row>
    <row r="20151" spans="1:3">
      <c r="A20151" t="s">
        <v>20152</v>
      </c>
      <c r="B20151">
        <v>2.7403843729999999</v>
      </c>
    </row>
    <row r="20152" spans="1:3">
      <c r="A20152" t="s">
        <v>20153</v>
      </c>
      <c r="B20152">
        <v>1.3764403590000001</v>
      </c>
      <c r="C20152">
        <v>0.78583333300000002</v>
      </c>
    </row>
    <row r="20153" spans="1:3">
      <c r="A20153" t="s">
        <v>20154</v>
      </c>
      <c r="B20153">
        <v>2.404948987</v>
      </c>
      <c r="C20153">
        <v>0.95</v>
      </c>
    </row>
    <row r="20154" spans="1:3">
      <c r="A20154" t="s">
        <v>20155</v>
      </c>
      <c r="B20154">
        <v>1.7320508080000001</v>
      </c>
      <c r="C20154">
        <v>0.75495238099999995</v>
      </c>
    </row>
    <row r="20155" spans="1:3">
      <c r="A20155" t="s">
        <v>20156</v>
      </c>
      <c r="B20155" t="e">
        <v>#DIV/0!</v>
      </c>
    </row>
    <row r="20156" spans="1:3">
      <c r="A20156" t="s">
        <v>20157</v>
      </c>
      <c r="B20156" t="e">
        <v>#DIV/0!</v>
      </c>
    </row>
    <row r="20157" spans="1:3">
      <c r="A20157" t="s">
        <v>20158</v>
      </c>
      <c r="B20157" t="e">
        <v>#DIV/0!</v>
      </c>
    </row>
    <row r="20158" spans="1:3">
      <c r="A20158" t="s">
        <v>20159</v>
      </c>
      <c r="B20158" t="e">
        <v>#DIV/0!</v>
      </c>
      <c r="C20158">
        <v>0.75629999999999997</v>
      </c>
    </row>
    <row r="20159" spans="1:3">
      <c r="A20159" t="s">
        <v>20160</v>
      </c>
      <c r="B20159" t="e">
        <v>#DIV/0!</v>
      </c>
      <c r="C20159">
        <v>8.9999999999999993E-3</v>
      </c>
    </row>
    <row r="20160" spans="1:3">
      <c r="A20160" t="s">
        <v>20161</v>
      </c>
      <c r="B20160">
        <v>2.3388991369999999</v>
      </c>
      <c r="C20160">
        <v>3.1E-2</v>
      </c>
    </row>
    <row r="20161" spans="1:3">
      <c r="A20161" t="s">
        <v>20162</v>
      </c>
      <c r="B20161" t="e">
        <v>#DIV/0!</v>
      </c>
      <c r="C20161">
        <v>7.0999999999999994E-2</v>
      </c>
    </row>
    <row r="20162" spans="1:3">
      <c r="A20162" t="s">
        <v>20163</v>
      </c>
      <c r="B20162" t="e">
        <v>#DIV/0!</v>
      </c>
      <c r="C20162">
        <v>0.05</v>
      </c>
    </row>
    <row r="20163" spans="1:3">
      <c r="A20163" t="s">
        <v>20164</v>
      </c>
      <c r="B20163">
        <v>2.449489743</v>
      </c>
    </row>
    <row r="20164" spans="1:3">
      <c r="A20164" t="s">
        <v>20165</v>
      </c>
      <c r="B20164" t="e">
        <v>#DIV/0!</v>
      </c>
    </row>
    <row r="20165" spans="1:3">
      <c r="A20165" t="s">
        <v>20166</v>
      </c>
      <c r="B20165">
        <v>2</v>
      </c>
      <c r="C20165">
        <v>2.9000000000000001E-2</v>
      </c>
    </row>
    <row r="20166" spans="1:3">
      <c r="A20166" t="s">
        <v>20167</v>
      </c>
      <c r="B20166">
        <v>1.414213562</v>
      </c>
    </row>
    <row r="20167" spans="1:3">
      <c r="A20167" t="s">
        <v>20168</v>
      </c>
      <c r="B20167" t="e">
        <v>#DIV/0!</v>
      </c>
    </row>
    <row r="20168" spans="1:3">
      <c r="A20168" t="s">
        <v>20169</v>
      </c>
      <c r="B20168">
        <v>2.1137703800000001</v>
      </c>
    </row>
    <row r="20169" spans="1:3">
      <c r="A20169" t="s">
        <v>20170</v>
      </c>
      <c r="B20169">
        <v>1.6545522669999999</v>
      </c>
      <c r="C20169">
        <v>0.818785714</v>
      </c>
    </row>
    <row r="20170" spans="1:3">
      <c r="A20170" t="s">
        <v>20171</v>
      </c>
      <c r="B20170">
        <v>3.5647962780000002</v>
      </c>
      <c r="C20170">
        <v>0.68008333300000001</v>
      </c>
    </row>
    <row r="20171" spans="1:3">
      <c r="A20171" t="s">
        <v>20172</v>
      </c>
      <c r="B20171">
        <v>3.953489839</v>
      </c>
      <c r="C20171">
        <v>0.81789999999999996</v>
      </c>
    </row>
    <row r="20172" spans="1:3">
      <c r="A20172" t="s">
        <v>20173</v>
      </c>
      <c r="B20172">
        <v>2.449489743</v>
      </c>
      <c r="C20172">
        <v>0.71866666700000004</v>
      </c>
    </row>
    <row r="20173" spans="1:3">
      <c r="A20173" t="s">
        <v>20174</v>
      </c>
      <c r="B20173">
        <v>3.4940278280000001</v>
      </c>
      <c r="C20173">
        <v>0.78374999999999995</v>
      </c>
    </row>
    <row r="20174" spans="1:3">
      <c r="A20174" t="s">
        <v>20175</v>
      </c>
      <c r="B20174" t="e">
        <v>#DIV/0!</v>
      </c>
      <c r="C20174">
        <v>0.96340000000000003</v>
      </c>
    </row>
    <row r="20175" spans="1:3">
      <c r="A20175" t="s">
        <v>20176</v>
      </c>
      <c r="B20175">
        <v>2.296441143</v>
      </c>
      <c r="C20175">
        <v>0.93125000000000002</v>
      </c>
    </row>
    <row r="20176" spans="1:3">
      <c r="A20176" t="s">
        <v>20177</v>
      </c>
      <c r="B20176" t="e">
        <v>#DIV/0!</v>
      </c>
      <c r="C20176">
        <v>6.0000000000000001E-3</v>
      </c>
    </row>
    <row r="20177" spans="1:3">
      <c r="A20177" t="s">
        <v>20178</v>
      </c>
      <c r="B20177" t="e">
        <v>#DIV/0!</v>
      </c>
    </row>
    <row r="20178" spans="1:3">
      <c r="A20178" t="s">
        <v>20179</v>
      </c>
      <c r="B20178" t="e">
        <v>#DIV/0!</v>
      </c>
    </row>
    <row r="20179" spans="1:3">
      <c r="A20179" t="s">
        <v>20180</v>
      </c>
      <c r="B20179">
        <v>3.118691321</v>
      </c>
      <c r="C20179">
        <v>0.95467857099999998</v>
      </c>
    </row>
    <row r="20180" spans="1:3">
      <c r="A20180" t="s">
        <v>20181</v>
      </c>
      <c r="B20180">
        <v>1.414213562</v>
      </c>
    </row>
    <row r="20181" spans="1:3">
      <c r="A20181" t="s">
        <v>20182</v>
      </c>
      <c r="B20181" t="e">
        <v>#DIV/0!</v>
      </c>
    </row>
    <row r="20182" spans="1:3">
      <c r="A20182" t="s">
        <v>20183</v>
      </c>
      <c r="B20182" t="e">
        <v>#DIV/0!</v>
      </c>
      <c r="C20182">
        <v>0.92300000000000004</v>
      </c>
    </row>
    <row r="20183" spans="1:3">
      <c r="A20183" t="s">
        <v>20184</v>
      </c>
      <c r="B20183" t="e">
        <v>#DIV/0!</v>
      </c>
      <c r="C20183">
        <v>0.87495000000000001</v>
      </c>
    </row>
    <row r="20184" spans="1:3">
      <c r="A20184" t="s">
        <v>20185</v>
      </c>
      <c r="B20184">
        <v>2.449489743</v>
      </c>
    </row>
    <row r="20185" spans="1:3">
      <c r="A20185" t="s">
        <v>20186</v>
      </c>
      <c r="B20185">
        <v>1.414213562</v>
      </c>
    </row>
    <row r="20186" spans="1:3">
      <c r="A20186" t="s">
        <v>20187</v>
      </c>
      <c r="B20186">
        <v>0.54673663699999997</v>
      </c>
      <c r="C20186">
        <v>0.1</v>
      </c>
    </row>
    <row r="20187" spans="1:3">
      <c r="A20187" t="s">
        <v>20188</v>
      </c>
      <c r="B20187" t="e">
        <v>#DIV/0!</v>
      </c>
      <c r="C20187">
        <v>0.16700000000000001</v>
      </c>
    </row>
    <row r="20188" spans="1:3">
      <c r="A20188" t="s">
        <v>20189</v>
      </c>
      <c r="B20188" t="e">
        <v>#DIV/0!</v>
      </c>
    </row>
    <row r="20189" spans="1:3">
      <c r="A20189" t="s">
        <v>20190</v>
      </c>
      <c r="B20189" t="e">
        <v>#DIV/0!</v>
      </c>
    </row>
    <row r="20190" spans="1:3">
      <c r="A20190" t="s">
        <v>20191</v>
      </c>
      <c r="B20190" t="e">
        <v>#DIV/0!</v>
      </c>
    </row>
    <row r="20191" spans="1:3">
      <c r="A20191" t="s">
        <v>20192</v>
      </c>
      <c r="B20191">
        <v>1.7320508080000001</v>
      </c>
    </row>
    <row r="20192" spans="1:3">
      <c r="A20192" t="s">
        <v>20193</v>
      </c>
      <c r="B20192">
        <v>1.951439701</v>
      </c>
      <c r="C20192">
        <v>0.90283333300000002</v>
      </c>
    </row>
    <row r="20193" spans="1:3">
      <c r="A20193" t="s">
        <v>20194</v>
      </c>
      <c r="B20193" t="e">
        <v>#DIV/0!</v>
      </c>
      <c r="C20193">
        <v>0.95199999999999996</v>
      </c>
    </row>
    <row r="20194" spans="1:3">
      <c r="A20194" t="s">
        <v>20195</v>
      </c>
      <c r="B20194">
        <v>2.8224925650000001</v>
      </c>
      <c r="C20194">
        <v>0.90955555600000004</v>
      </c>
    </row>
    <row r="20195" spans="1:3">
      <c r="A20195" t="s">
        <v>20196</v>
      </c>
      <c r="B20195">
        <v>2.410967962</v>
      </c>
      <c r="C20195">
        <v>0.13220000000000001</v>
      </c>
    </row>
    <row r="20196" spans="1:3">
      <c r="A20196" t="s">
        <v>20197</v>
      </c>
      <c r="B20196">
        <v>2</v>
      </c>
      <c r="C20196">
        <v>4.8000000000000001E-2</v>
      </c>
    </row>
    <row r="20197" spans="1:3">
      <c r="A20197" t="s">
        <v>20198</v>
      </c>
      <c r="B20197">
        <v>1.414213562</v>
      </c>
      <c r="C20197">
        <v>0.83325000000000005</v>
      </c>
    </row>
    <row r="20198" spans="1:3">
      <c r="A20198" t="s">
        <v>20199</v>
      </c>
      <c r="B20198" t="e">
        <v>#DIV/0!</v>
      </c>
      <c r="C20198">
        <v>1</v>
      </c>
    </row>
    <row r="20199" spans="1:3">
      <c r="A20199" t="s">
        <v>20200</v>
      </c>
      <c r="B20199">
        <v>3.0412599359999999</v>
      </c>
      <c r="C20199">
        <v>0.94263157900000005</v>
      </c>
    </row>
    <row r="20200" spans="1:3">
      <c r="A20200" t="s">
        <v>20201</v>
      </c>
      <c r="B20200" t="e">
        <v>#DIV/0!</v>
      </c>
      <c r="C20200">
        <v>0.9</v>
      </c>
    </row>
    <row r="20201" spans="1:3">
      <c r="A20201" t="s">
        <v>20202</v>
      </c>
      <c r="B20201">
        <v>1.9031223820000001</v>
      </c>
      <c r="C20201">
        <v>0.97459375000000004</v>
      </c>
    </row>
    <row r="20202" spans="1:3">
      <c r="A20202" t="s">
        <v>20203</v>
      </c>
      <c r="B20202" t="e">
        <v>#DIV/0!</v>
      </c>
      <c r="C20202">
        <v>1</v>
      </c>
    </row>
    <row r="20203" spans="1:3">
      <c r="A20203" t="s">
        <v>20204</v>
      </c>
      <c r="B20203">
        <v>3.6055512749999998</v>
      </c>
      <c r="C20203">
        <v>0.93573912999999997</v>
      </c>
    </row>
    <row r="20204" spans="1:3">
      <c r="A20204" t="s">
        <v>20205</v>
      </c>
      <c r="B20204">
        <v>2.283836865</v>
      </c>
      <c r="C20204">
        <v>0.87480000000000002</v>
      </c>
    </row>
    <row r="20205" spans="1:3">
      <c r="A20205" t="s">
        <v>20206</v>
      </c>
      <c r="B20205" t="e">
        <v>#DIV/0!</v>
      </c>
      <c r="C20205">
        <v>0.873095238</v>
      </c>
    </row>
    <row r="20206" spans="1:3">
      <c r="A20206" t="s">
        <v>20207</v>
      </c>
      <c r="B20206">
        <v>2.2360679769999998</v>
      </c>
      <c r="C20206">
        <v>0.90900000000000003</v>
      </c>
    </row>
    <row r="20207" spans="1:3">
      <c r="A20207" t="s">
        <v>20208</v>
      </c>
      <c r="B20207">
        <v>0.93979606699999996</v>
      </c>
      <c r="C20207">
        <v>6.7000000000000004E-2</v>
      </c>
    </row>
    <row r="20208" spans="1:3">
      <c r="A20208" t="s">
        <v>20209</v>
      </c>
      <c r="B20208">
        <v>2.0013668660000001</v>
      </c>
      <c r="C20208">
        <v>0.83709090900000005</v>
      </c>
    </row>
    <row r="20209" spans="1:3">
      <c r="A20209" t="s">
        <v>20210</v>
      </c>
      <c r="B20209" t="e">
        <v>#DIV/0!</v>
      </c>
      <c r="C20209">
        <v>0.80528571400000004</v>
      </c>
    </row>
    <row r="20210" spans="1:3">
      <c r="A20210" t="s">
        <v>20211</v>
      </c>
      <c r="B20210">
        <v>2</v>
      </c>
      <c r="C20210">
        <v>6.2E-2</v>
      </c>
    </row>
    <row r="20211" spans="1:3">
      <c r="A20211" t="s">
        <v>20212</v>
      </c>
      <c r="B20211">
        <v>2.476770417</v>
      </c>
    </row>
    <row r="20212" spans="1:3">
      <c r="A20212" t="s">
        <v>20213</v>
      </c>
      <c r="B20212">
        <v>2.2360679769999998</v>
      </c>
    </row>
    <row r="20213" spans="1:3">
      <c r="A20213" t="s">
        <v>20214</v>
      </c>
      <c r="B20213">
        <v>1.414213562</v>
      </c>
    </row>
    <row r="20214" spans="1:3">
      <c r="A20214" t="s">
        <v>20215</v>
      </c>
      <c r="B20214" t="e">
        <v>#DIV/0!</v>
      </c>
      <c r="C20214">
        <v>0.11700000000000001</v>
      </c>
    </row>
    <row r="20215" spans="1:3">
      <c r="A20215" t="s">
        <v>20216</v>
      </c>
      <c r="B20215" t="e">
        <v>#DIV/0!</v>
      </c>
      <c r="C20215">
        <v>0.91428571400000003</v>
      </c>
    </row>
    <row r="20216" spans="1:3">
      <c r="A20216" t="s">
        <v>20217</v>
      </c>
      <c r="B20216">
        <v>0.65787440399999997</v>
      </c>
    </row>
    <row r="20217" spans="1:3">
      <c r="A20217" t="s">
        <v>20218</v>
      </c>
      <c r="B20217">
        <v>1.602179671</v>
      </c>
      <c r="C20217">
        <v>6.8333332999999996E-2</v>
      </c>
    </row>
    <row r="20218" spans="1:3">
      <c r="A20218" t="s">
        <v>20219</v>
      </c>
      <c r="B20218">
        <v>1.8529274689999999</v>
      </c>
      <c r="C20218">
        <v>0.08</v>
      </c>
    </row>
    <row r="20219" spans="1:3">
      <c r="A20219" t="s">
        <v>20220</v>
      </c>
      <c r="B20219">
        <v>4.1231056260000001</v>
      </c>
      <c r="C20219">
        <v>0.46650000000000003</v>
      </c>
    </row>
    <row r="20220" spans="1:3">
      <c r="A20220" t="s">
        <v>20221</v>
      </c>
      <c r="B20220" t="e">
        <v>#DIV/0!</v>
      </c>
    </row>
    <row r="20221" spans="1:3">
      <c r="A20221" t="s">
        <v>20222</v>
      </c>
      <c r="B20221">
        <v>1.7320508080000001</v>
      </c>
    </row>
    <row r="20222" spans="1:3">
      <c r="A20222" t="s">
        <v>20223</v>
      </c>
      <c r="B20222" t="e">
        <v>#DIV/0!</v>
      </c>
    </row>
    <row r="20223" spans="1:3">
      <c r="A20223" t="s">
        <v>20224</v>
      </c>
      <c r="B20223">
        <v>1.414213562</v>
      </c>
    </row>
    <row r="20224" spans="1:3">
      <c r="A20224" t="s">
        <v>20225</v>
      </c>
      <c r="B20224" t="e">
        <v>#DIV/0!</v>
      </c>
    </row>
    <row r="20225" spans="1:3">
      <c r="A20225" t="s">
        <v>20226</v>
      </c>
      <c r="B20225" t="e">
        <v>#DIV/0!</v>
      </c>
      <c r="C20225">
        <v>6.5666666999999998E-2</v>
      </c>
    </row>
    <row r="20226" spans="1:3">
      <c r="A20226" t="s">
        <v>20227</v>
      </c>
      <c r="B20226">
        <v>1.6260396580000001</v>
      </c>
      <c r="C20226">
        <v>5.2999999999999999E-2</v>
      </c>
    </row>
    <row r="20227" spans="1:3">
      <c r="A20227" t="s">
        <v>20228</v>
      </c>
      <c r="B20227">
        <v>1.2488341780000001</v>
      </c>
      <c r="C20227">
        <v>0.76280000000000003</v>
      </c>
    </row>
    <row r="20228" spans="1:3">
      <c r="A20228" t="s">
        <v>20229</v>
      </c>
      <c r="B20228">
        <v>1.759772793</v>
      </c>
    </row>
    <row r="20229" spans="1:3">
      <c r="A20229" t="s">
        <v>20230</v>
      </c>
      <c r="B20229">
        <v>1.494452903</v>
      </c>
      <c r="C20229">
        <v>6.6400000000000001E-2</v>
      </c>
    </row>
    <row r="20230" spans="1:3">
      <c r="A20230" t="s">
        <v>20231</v>
      </c>
      <c r="B20230">
        <v>2.0442090249999998</v>
      </c>
      <c r="C20230">
        <v>0.14499999999999999</v>
      </c>
    </row>
    <row r="20231" spans="1:3">
      <c r="A20231" t="s">
        <v>20232</v>
      </c>
      <c r="B20231">
        <v>2.9491738409999999</v>
      </c>
      <c r="C20231">
        <v>0.85870588199999998</v>
      </c>
    </row>
    <row r="20232" spans="1:3">
      <c r="A20232" t="s">
        <v>20233</v>
      </c>
      <c r="B20232" t="e">
        <v>#DIV/0!</v>
      </c>
      <c r="C20232">
        <v>7.4999999999999997E-2</v>
      </c>
    </row>
    <row r="20233" spans="1:3">
      <c r="A20233" t="s">
        <v>20234</v>
      </c>
      <c r="B20233">
        <v>1.7320508080000001</v>
      </c>
      <c r="C20233">
        <v>4.5249999999999999E-2</v>
      </c>
    </row>
    <row r="20234" spans="1:3">
      <c r="A20234" t="s">
        <v>20235</v>
      </c>
      <c r="B20234">
        <v>2</v>
      </c>
    </row>
    <row r="20235" spans="1:3">
      <c r="A20235" t="s">
        <v>20236</v>
      </c>
      <c r="B20235">
        <v>4</v>
      </c>
      <c r="C20235">
        <v>0.90877777800000004</v>
      </c>
    </row>
    <row r="20236" spans="1:3">
      <c r="A20236" t="s">
        <v>20237</v>
      </c>
      <c r="B20236">
        <v>2.2871425109999999</v>
      </c>
      <c r="C20236">
        <v>0.11799999999999999</v>
      </c>
    </row>
    <row r="20237" spans="1:3">
      <c r="A20237" t="s">
        <v>20238</v>
      </c>
      <c r="B20237">
        <v>1.414213562</v>
      </c>
    </row>
    <row r="20238" spans="1:3">
      <c r="A20238" t="s">
        <v>20239</v>
      </c>
      <c r="B20238">
        <v>3.4275148419999999</v>
      </c>
      <c r="C20238">
        <v>0.89541605800000001</v>
      </c>
    </row>
    <row r="20239" spans="1:3">
      <c r="A20239" t="s">
        <v>20240</v>
      </c>
      <c r="B20239">
        <v>2.6457513110000002</v>
      </c>
      <c r="C20239">
        <v>0.91859999999999997</v>
      </c>
    </row>
    <row r="20240" spans="1:3">
      <c r="A20240" t="s">
        <v>20241</v>
      </c>
      <c r="B20240">
        <v>3.0475143039999999</v>
      </c>
      <c r="C20240">
        <v>0.95335897400000003</v>
      </c>
    </row>
    <row r="20241" spans="1:3">
      <c r="A20241" t="s">
        <v>20242</v>
      </c>
      <c r="B20241" t="e">
        <v>#DIV/0!</v>
      </c>
      <c r="C20241">
        <v>0.33800000000000002</v>
      </c>
    </row>
    <row r="20242" spans="1:3">
      <c r="A20242" t="s">
        <v>20243</v>
      </c>
      <c r="B20242">
        <v>3.16227766</v>
      </c>
      <c r="C20242">
        <v>0.25103846200000002</v>
      </c>
    </row>
    <row r="20243" spans="1:3">
      <c r="A20243" t="s">
        <v>20244</v>
      </c>
      <c r="B20243">
        <v>0.88026989600000005</v>
      </c>
    </row>
    <row r="20244" spans="1:3">
      <c r="A20244" t="s">
        <v>20245</v>
      </c>
      <c r="B20244" t="e">
        <v>#DIV/0!</v>
      </c>
    </row>
    <row r="20245" spans="1:3">
      <c r="A20245" t="s">
        <v>20246</v>
      </c>
      <c r="B20245" t="e">
        <v>#DIV/0!</v>
      </c>
    </row>
    <row r="20246" spans="1:3">
      <c r="A20246" t="s">
        <v>20247</v>
      </c>
      <c r="B20246" t="e">
        <v>#DIV/0!</v>
      </c>
    </row>
    <row r="20247" spans="1:3">
      <c r="A20247" t="s">
        <v>20248</v>
      </c>
      <c r="B20247">
        <v>1.790653227</v>
      </c>
      <c r="C20247">
        <v>0.6</v>
      </c>
    </row>
    <row r="20248" spans="1:3">
      <c r="A20248" t="s">
        <v>20249</v>
      </c>
      <c r="B20248" t="e">
        <v>#DIV/0!</v>
      </c>
      <c r="C20248">
        <v>7.0999999999999994E-2</v>
      </c>
    </row>
    <row r="20249" spans="1:3">
      <c r="A20249" t="s">
        <v>20250</v>
      </c>
      <c r="B20249">
        <v>1.1785342860000001</v>
      </c>
      <c r="C20249">
        <v>8.3666667E-2</v>
      </c>
    </row>
    <row r="20250" spans="1:3">
      <c r="A20250" t="s">
        <v>20251</v>
      </c>
      <c r="B20250">
        <v>2.3166000819999999</v>
      </c>
      <c r="C20250">
        <v>0.80900000000000005</v>
      </c>
    </row>
    <row r="20251" spans="1:3">
      <c r="A20251" t="s">
        <v>20252</v>
      </c>
      <c r="B20251" t="e">
        <v>#DIV/0!</v>
      </c>
      <c r="C20251">
        <v>0.4</v>
      </c>
    </row>
    <row r="20252" spans="1:3">
      <c r="A20252" t="s">
        <v>20253</v>
      </c>
      <c r="B20252">
        <v>1.7320508080000001</v>
      </c>
    </row>
    <row r="20253" spans="1:3">
      <c r="A20253" t="s">
        <v>20254</v>
      </c>
      <c r="B20253" t="e">
        <v>#DIV/0!</v>
      </c>
      <c r="C20253">
        <v>0.90333333299999996</v>
      </c>
    </row>
    <row r="20254" spans="1:3">
      <c r="A20254" t="s">
        <v>20255</v>
      </c>
      <c r="B20254" t="e">
        <v>#DIV/0!</v>
      </c>
      <c r="C20254">
        <v>5.45E-2</v>
      </c>
    </row>
    <row r="20255" spans="1:3">
      <c r="A20255" t="s">
        <v>20256</v>
      </c>
      <c r="B20255">
        <v>1.907149043</v>
      </c>
      <c r="C20255">
        <v>6.7000000000000004E-2</v>
      </c>
    </row>
    <row r="20256" spans="1:3">
      <c r="A20256" t="s">
        <v>20257</v>
      </c>
      <c r="B20256">
        <v>1.7320508080000001</v>
      </c>
    </row>
    <row r="20257" spans="1:3">
      <c r="A20257" t="s">
        <v>20258</v>
      </c>
      <c r="B20257">
        <v>2</v>
      </c>
      <c r="C20257">
        <v>0.71650000000000003</v>
      </c>
    </row>
    <row r="20258" spans="1:3">
      <c r="A20258" t="s">
        <v>20259</v>
      </c>
      <c r="B20258">
        <v>1.375978733</v>
      </c>
      <c r="C20258">
        <v>0.81899999999999995</v>
      </c>
    </row>
    <row r="20259" spans="1:3">
      <c r="A20259" t="s">
        <v>20260</v>
      </c>
      <c r="B20259">
        <v>2.8284271250000002</v>
      </c>
    </row>
    <row r="20260" spans="1:3">
      <c r="A20260" t="s">
        <v>20261</v>
      </c>
      <c r="B20260" t="e">
        <v>#DIV/0!</v>
      </c>
    </row>
    <row r="20261" spans="1:3">
      <c r="A20261" t="s">
        <v>20262</v>
      </c>
      <c r="B20261">
        <v>1.414213562</v>
      </c>
      <c r="C20261">
        <v>8.3000000000000004E-2</v>
      </c>
    </row>
    <row r="20262" spans="1:3">
      <c r="A20262" t="s">
        <v>20263</v>
      </c>
      <c r="B20262" t="e">
        <v>#DIV/0!</v>
      </c>
      <c r="C20262">
        <v>0.46450000000000002</v>
      </c>
    </row>
    <row r="20263" spans="1:3">
      <c r="A20263" t="s">
        <v>20264</v>
      </c>
      <c r="B20263" t="e">
        <v>#DIV/0!</v>
      </c>
    </row>
    <row r="20264" spans="1:3">
      <c r="A20264" t="s">
        <v>20265</v>
      </c>
      <c r="B20264">
        <v>1.3715221440000001</v>
      </c>
      <c r="C20264">
        <v>0.77849999999999997</v>
      </c>
    </row>
    <row r="20265" spans="1:3">
      <c r="A20265" t="s">
        <v>20266</v>
      </c>
      <c r="B20265" t="e">
        <v>#DIV/0!</v>
      </c>
    </row>
    <row r="20266" spans="1:3">
      <c r="A20266" t="s">
        <v>20267</v>
      </c>
      <c r="B20266" t="e">
        <v>#DIV/0!</v>
      </c>
    </row>
    <row r="20267" spans="1:3">
      <c r="A20267" t="s">
        <v>20268</v>
      </c>
      <c r="B20267" t="e">
        <v>#DIV/0!</v>
      </c>
      <c r="C20267">
        <v>9.0999999999999998E-2</v>
      </c>
    </row>
    <row r="20268" spans="1:3">
      <c r="A20268" t="s">
        <v>20269</v>
      </c>
      <c r="B20268" t="e">
        <v>#DIV/0!</v>
      </c>
    </row>
    <row r="20269" spans="1:3">
      <c r="A20269" t="s">
        <v>20270</v>
      </c>
      <c r="B20269" t="e">
        <v>#DIV/0!</v>
      </c>
    </row>
    <row r="20270" spans="1:3">
      <c r="A20270" t="s">
        <v>20271</v>
      </c>
      <c r="B20270" t="e">
        <v>#DIV/0!</v>
      </c>
    </row>
    <row r="20271" spans="1:3">
      <c r="A20271" t="s">
        <v>20272</v>
      </c>
      <c r="B20271">
        <v>2</v>
      </c>
    </row>
    <row r="20272" spans="1:3">
      <c r="A20272" t="s">
        <v>20273</v>
      </c>
      <c r="B20272" t="e">
        <v>#DIV/0!</v>
      </c>
      <c r="C20272">
        <v>8.3000000000000004E-2</v>
      </c>
    </row>
    <row r="20273" spans="1:3">
      <c r="A20273" t="s">
        <v>20274</v>
      </c>
      <c r="B20273">
        <v>3.6729907260000001</v>
      </c>
      <c r="C20273">
        <v>0.72372727299999995</v>
      </c>
    </row>
    <row r="20274" spans="1:3">
      <c r="A20274" t="s">
        <v>20275</v>
      </c>
      <c r="B20274">
        <v>3.3166247900000001</v>
      </c>
      <c r="C20274">
        <v>0.44600000000000001</v>
      </c>
    </row>
    <row r="20275" spans="1:3">
      <c r="A20275" t="s">
        <v>20276</v>
      </c>
      <c r="B20275">
        <v>1.3671794269999999</v>
      </c>
      <c r="C20275">
        <v>5.6000000000000001E-2</v>
      </c>
    </row>
    <row r="20276" spans="1:3">
      <c r="A20276" t="s">
        <v>20277</v>
      </c>
      <c r="B20276">
        <v>3.3894032319999998</v>
      </c>
      <c r="C20276">
        <v>8.9333333000000001E-2</v>
      </c>
    </row>
    <row r="20277" spans="1:3">
      <c r="A20277" t="s">
        <v>20278</v>
      </c>
      <c r="B20277">
        <v>2.1097379900000002</v>
      </c>
      <c r="C20277">
        <v>0.912925926</v>
      </c>
    </row>
    <row r="20278" spans="1:3">
      <c r="A20278" t="s">
        <v>20279</v>
      </c>
      <c r="B20278" t="e">
        <v>#DIV/0!</v>
      </c>
      <c r="C20278">
        <v>8.72E-2</v>
      </c>
    </row>
    <row r="20279" spans="1:3">
      <c r="A20279" t="s">
        <v>20280</v>
      </c>
      <c r="B20279">
        <v>3.381532199</v>
      </c>
      <c r="C20279">
        <v>0.93640963899999996</v>
      </c>
    </row>
    <row r="20280" spans="1:3">
      <c r="A20280" t="s">
        <v>20281</v>
      </c>
      <c r="B20280" t="e">
        <v>#DIV/0!</v>
      </c>
      <c r="C20280">
        <v>0.748</v>
      </c>
    </row>
    <row r="20281" spans="1:3">
      <c r="A20281" t="s">
        <v>20282</v>
      </c>
      <c r="B20281">
        <v>4.1231056260000001</v>
      </c>
      <c r="C20281">
        <v>0.92133333299999998</v>
      </c>
    </row>
    <row r="20282" spans="1:3">
      <c r="A20282" t="s">
        <v>20283</v>
      </c>
      <c r="B20282">
        <v>2.8284271250000002</v>
      </c>
      <c r="C20282">
        <v>0.92703846199999995</v>
      </c>
    </row>
    <row r="20283" spans="1:3">
      <c r="A20283" t="s">
        <v>20284</v>
      </c>
      <c r="B20283">
        <v>2.1544862739999999</v>
      </c>
      <c r="C20283">
        <v>0.91900000000000004</v>
      </c>
    </row>
    <row r="20284" spans="1:3">
      <c r="A20284" t="s">
        <v>20285</v>
      </c>
      <c r="B20284">
        <v>2.0043188280000002</v>
      </c>
      <c r="C20284">
        <v>0.91213888899999995</v>
      </c>
    </row>
    <row r="20285" spans="1:3">
      <c r="A20285" t="s">
        <v>20286</v>
      </c>
      <c r="B20285" t="e">
        <v>#DIV/0!</v>
      </c>
      <c r="C20285">
        <v>7.6999999999999999E-2</v>
      </c>
    </row>
    <row r="20286" spans="1:3">
      <c r="A20286" t="s">
        <v>20287</v>
      </c>
      <c r="B20286" t="e">
        <v>#DIV/0!</v>
      </c>
      <c r="C20286">
        <v>7.5749999999999998E-2</v>
      </c>
    </row>
    <row r="20287" spans="1:3">
      <c r="A20287" t="s">
        <v>20288</v>
      </c>
      <c r="B20287">
        <v>1.905553775</v>
      </c>
    </row>
    <row r="20288" spans="1:3">
      <c r="A20288" t="s">
        <v>20289</v>
      </c>
      <c r="B20288">
        <v>3</v>
      </c>
    </row>
    <row r="20289" spans="1:3">
      <c r="A20289" t="s">
        <v>20290</v>
      </c>
      <c r="B20289" t="e">
        <v>#DIV/0!</v>
      </c>
      <c r="C20289">
        <v>0.73724999999999996</v>
      </c>
    </row>
    <row r="20290" spans="1:3">
      <c r="A20290" t="s">
        <v>20291</v>
      </c>
      <c r="B20290" t="e">
        <v>#DIV/0!</v>
      </c>
      <c r="C20290">
        <v>0.625</v>
      </c>
    </row>
    <row r="20291" spans="1:3">
      <c r="A20291" t="s">
        <v>20292</v>
      </c>
      <c r="B20291" t="e">
        <v>#DIV/0!</v>
      </c>
    </row>
    <row r="20292" spans="1:3">
      <c r="A20292" t="s">
        <v>20293</v>
      </c>
      <c r="B20292">
        <v>1.010295196</v>
      </c>
      <c r="C20292">
        <v>0.141666667</v>
      </c>
    </row>
    <row r="20293" spans="1:3">
      <c r="A20293" t="s">
        <v>20294</v>
      </c>
      <c r="B20293" t="e">
        <v>#DIV/0!</v>
      </c>
      <c r="C20293">
        <v>6.7000000000000004E-2</v>
      </c>
    </row>
    <row r="20294" spans="1:3">
      <c r="A20294" t="s">
        <v>20295</v>
      </c>
      <c r="B20294">
        <v>1.7320508080000001</v>
      </c>
      <c r="C20294">
        <v>6.4500000000000002E-2</v>
      </c>
    </row>
    <row r="20295" spans="1:3">
      <c r="A20295" t="s">
        <v>20296</v>
      </c>
      <c r="B20295">
        <v>1.414213562</v>
      </c>
      <c r="C20295">
        <v>6.8666667000000001E-2</v>
      </c>
    </row>
    <row r="20296" spans="1:3">
      <c r="A20296" t="s">
        <v>20297</v>
      </c>
      <c r="B20296">
        <v>4.5825756950000001</v>
      </c>
      <c r="C20296">
        <v>0.14183333300000001</v>
      </c>
    </row>
    <row r="20297" spans="1:3">
      <c r="A20297" t="s">
        <v>20298</v>
      </c>
      <c r="B20297">
        <v>1.770566394</v>
      </c>
      <c r="C20297">
        <v>9.0999999999999998E-2</v>
      </c>
    </row>
    <row r="20298" spans="1:3">
      <c r="A20298" t="s">
        <v>20299</v>
      </c>
      <c r="B20298">
        <v>1.8820120259999999</v>
      </c>
    </row>
    <row r="20299" spans="1:3">
      <c r="A20299" t="s">
        <v>20300</v>
      </c>
      <c r="B20299" t="e">
        <v>#DIV/0!</v>
      </c>
    </row>
    <row r="20300" spans="1:3">
      <c r="A20300" t="s">
        <v>20301</v>
      </c>
      <c r="B20300" t="e">
        <v>#DIV/0!</v>
      </c>
    </row>
    <row r="20301" spans="1:3">
      <c r="A20301" t="s">
        <v>20302</v>
      </c>
      <c r="B20301" t="e">
        <v>#DIV/0!</v>
      </c>
    </row>
    <row r="20302" spans="1:3">
      <c r="A20302" t="s">
        <v>20303</v>
      </c>
      <c r="B20302" t="e">
        <v>#DIV/0!</v>
      </c>
      <c r="C20302">
        <v>0.13020000000000001</v>
      </c>
    </row>
    <row r="20303" spans="1:3">
      <c r="A20303" t="s">
        <v>20304</v>
      </c>
      <c r="B20303">
        <v>0.89013722299999998</v>
      </c>
      <c r="C20303">
        <v>4.8000000000000001E-2</v>
      </c>
    </row>
    <row r="20304" spans="1:3">
      <c r="A20304" t="s">
        <v>20305</v>
      </c>
      <c r="B20304" t="e">
        <v>#DIV/0!</v>
      </c>
      <c r="C20304">
        <v>9.0999999999999998E-2</v>
      </c>
    </row>
    <row r="20305" spans="1:3">
      <c r="A20305" t="s">
        <v>20306</v>
      </c>
      <c r="B20305" t="e">
        <v>#DIV/0!</v>
      </c>
      <c r="C20305">
        <v>0.90390909100000005</v>
      </c>
    </row>
    <row r="20306" spans="1:3">
      <c r="A20306" t="s">
        <v>20307</v>
      </c>
      <c r="B20306">
        <v>3.6347991849999999</v>
      </c>
      <c r="C20306">
        <v>0.92418750000000005</v>
      </c>
    </row>
    <row r="20307" spans="1:3">
      <c r="A20307" t="s">
        <v>20308</v>
      </c>
      <c r="B20307" t="e">
        <v>#DIV/0!</v>
      </c>
    </row>
    <row r="20308" spans="1:3">
      <c r="A20308" t="s">
        <v>20309</v>
      </c>
      <c r="B20308">
        <v>2.5882540270000001</v>
      </c>
      <c r="C20308">
        <v>0.81735000000000002</v>
      </c>
    </row>
    <row r="20309" spans="1:3">
      <c r="A20309" t="s">
        <v>20310</v>
      </c>
      <c r="B20309" t="e">
        <v>#DIV/0!</v>
      </c>
      <c r="C20309">
        <v>0.486666667</v>
      </c>
    </row>
    <row r="20310" spans="1:3">
      <c r="A20310" t="s">
        <v>20311</v>
      </c>
      <c r="B20310" t="e">
        <v>#DIV/0!</v>
      </c>
      <c r="C20310">
        <v>0.952333333</v>
      </c>
    </row>
    <row r="20311" spans="1:3">
      <c r="A20311" t="s">
        <v>20312</v>
      </c>
      <c r="B20311" t="e">
        <v>#DIV/0!</v>
      </c>
      <c r="C20311">
        <v>1</v>
      </c>
    </row>
    <row r="20312" spans="1:3">
      <c r="A20312" t="s">
        <v>20313</v>
      </c>
      <c r="B20312">
        <v>1.893831764</v>
      </c>
      <c r="C20312">
        <v>0.70644444399999995</v>
      </c>
    </row>
    <row r="20313" spans="1:3">
      <c r="A20313" t="s">
        <v>20314</v>
      </c>
      <c r="B20313" t="e">
        <v>#DIV/0!</v>
      </c>
      <c r="C20313">
        <v>0.77800000000000002</v>
      </c>
    </row>
    <row r="20314" spans="1:3">
      <c r="A20314" t="s">
        <v>20315</v>
      </c>
      <c r="B20314">
        <v>2</v>
      </c>
    </row>
    <row r="20315" spans="1:3">
      <c r="A20315" t="s">
        <v>20316</v>
      </c>
      <c r="B20315" t="e">
        <v>#DIV/0!</v>
      </c>
    </row>
    <row r="20316" spans="1:3">
      <c r="A20316" t="s">
        <v>20317</v>
      </c>
      <c r="B20316" t="e">
        <v>#DIV/0!</v>
      </c>
    </row>
    <row r="20317" spans="1:3">
      <c r="A20317" t="s">
        <v>20318</v>
      </c>
      <c r="B20317">
        <v>3.3166247900000001</v>
      </c>
      <c r="C20317">
        <v>0.34599999999999997</v>
      </c>
    </row>
    <row r="20318" spans="1:3">
      <c r="A20318" t="s">
        <v>20319</v>
      </c>
      <c r="B20318" t="e">
        <v>#DIV/0!</v>
      </c>
    </row>
    <row r="20319" spans="1:3">
      <c r="A20319" t="s">
        <v>20320</v>
      </c>
      <c r="B20319">
        <v>0.87328177500000004</v>
      </c>
    </row>
    <row r="20320" spans="1:3">
      <c r="A20320" t="s">
        <v>20321</v>
      </c>
      <c r="B20320" t="e">
        <v>#DIV/0!</v>
      </c>
      <c r="C20320">
        <v>7.6999999999999999E-2</v>
      </c>
    </row>
    <row r="20321" spans="1:3">
      <c r="A20321" t="s">
        <v>20322</v>
      </c>
      <c r="B20321" t="e">
        <v>#DIV/0!</v>
      </c>
      <c r="C20321">
        <v>2.4E-2</v>
      </c>
    </row>
    <row r="20322" spans="1:3">
      <c r="A20322" t="s">
        <v>20323</v>
      </c>
      <c r="B20322">
        <v>1.9718757440000001</v>
      </c>
    </row>
    <row r="20323" spans="1:3">
      <c r="A20323" t="s">
        <v>20324</v>
      </c>
      <c r="B20323" t="e">
        <v>#DIV/0!</v>
      </c>
    </row>
    <row r="20324" spans="1:3">
      <c r="A20324" t="s">
        <v>20325</v>
      </c>
      <c r="B20324">
        <v>2.2360679769999998</v>
      </c>
    </row>
    <row r="20325" spans="1:3">
      <c r="A20325" t="s">
        <v>20326</v>
      </c>
      <c r="B20325">
        <v>0.88427836900000001</v>
      </c>
    </row>
    <row r="20326" spans="1:3">
      <c r="A20326" t="s">
        <v>20327</v>
      </c>
      <c r="B20326">
        <v>1.7320508080000001</v>
      </c>
      <c r="C20326">
        <v>7.0999999999999994E-2</v>
      </c>
    </row>
    <row r="20327" spans="1:3">
      <c r="A20327" t="s">
        <v>20328</v>
      </c>
      <c r="B20327" t="e">
        <v>#DIV/0!</v>
      </c>
      <c r="C20327">
        <v>0.26700000000000002</v>
      </c>
    </row>
    <row r="20328" spans="1:3">
      <c r="A20328" t="s">
        <v>20329</v>
      </c>
      <c r="B20328">
        <v>2.449489743</v>
      </c>
      <c r="C20328">
        <v>0.33300000000000002</v>
      </c>
    </row>
    <row r="20329" spans="1:3">
      <c r="A20329" t="s">
        <v>20330</v>
      </c>
      <c r="B20329">
        <v>2.4729551129999998</v>
      </c>
      <c r="C20329">
        <v>4.8000000000000001E-2</v>
      </c>
    </row>
    <row r="20330" spans="1:3">
      <c r="A20330" t="s">
        <v>20331</v>
      </c>
      <c r="B20330" t="e">
        <v>#DIV/0!</v>
      </c>
    </row>
    <row r="20331" spans="1:3">
      <c r="A20331" t="s">
        <v>20332</v>
      </c>
      <c r="B20331" t="e">
        <v>#DIV/0!</v>
      </c>
    </row>
    <row r="20332" spans="1:3">
      <c r="A20332" t="s">
        <v>20333</v>
      </c>
      <c r="B20332">
        <v>1.5018746359999999</v>
      </c>
      <c r="C20332">
        <v>9.0999999999999998E-2</v>
      </c>
    </row>
    <row r="20333" spans="1:3">
      <c r="A20333" t="s">
        <v>20334</v>
      </c>
      <c r="B20333">
        <v>1.878583677</v>
      </c>
    </row>
    <row r="20334" spans="1:3">
      <c r="A20334" t="s">
        <v>20335</v>
      </c>
      <c r="B20334">
        <v>1.4077295919999999</v>
      </c>
    </row>
    <row r="20335" spans="1:3">
      <c r="A20335" t="s">
        <v>20336</v>
      </c>
      <c r="B20335">
        <v>5.2915026220000003</v>
      </c>
      <c r="C20335">
        <v>0.2336</v>
      </c>
    </row>
    <row r="20336" spans="1:3">
      <c r="A20336" t="s">
        <v>20337</v>
      </c>
      <c r="B20336" t="e">
        <v>#DIV/0!</v>
      </c>
    </row>
    <row r="20337" spans="1:3">
      <c r="A20337" t="s">
        <v>20338</v>
      </c>
      <c r="B20337">
        <v>2.3321502349999998</v>
      </c>
    </row>
    <row r="20338" spans="1:3">
      <c r="A20338" t="s">
        <v>20339</v>
      </c>
      <c r="B20338" t="e">
        <v>#DIV/0!</v>
      </c>
    </row>
    <row r="20339" spans="1:3">
      <c r="A20339" t="s">
        <v>20340</v>
      </c>
      <c r="B20339" t="e">
        <v>#DIV/0!</v>
      </c>
    </row>
    <row r="20340" spans="1:3">
      <c r="A20340" t="s">
        <v>20341</v>
      </c>
      <c r="B20340">
        <v>2.3730024219999999</v>
      </c>
      <c r="C20340">
        <v>0.96262499999999995</v>
      </c>
    </row>
    <row r="20341" spans="1:3">
      <c r="A20341" t="s">
        <v>20342</v>
      </c>
      <c r="B20341" t="e">
        <v>#DIV/0!</v>
      </c>
    </row>
    <row r="20342" spans="1:3">
      <c r="A20342" t="s">
        <v>20343</v>
      </c>
      <c r="B20342">
        <v>2.6457513110000002</v>
      </c>
      <c r="C20342">
        <v>0.30819999999999997</v>
      </c>
    </row>
    <row r="20343" spans="1:3">
      <c r="A20343" t="s">
        <v>20344</v>
      </c>
      <c r="B20343">
        <v>1.7921308570000001</v>
      </c>
      <c r="C20343">
        <v>0.63251999999999997</v>
      </c>
    </row>
    <row r="20344" spans="1:3">
      <c r="A20344" t="s">
        <v>20345</v>
      </c>
      <c r="B20344" t="e">
        <v>#DIV/0!</v>
      </c>
    </row>
    <row r="20345" spans="1:3">
      <c r="A20345" t="s">
        <v>20346</v>
      </c>
      <c r="B20345">
        <v>2</v>
      </c>
    </row>
    <row r="20346" spans="1:3">
      <c r="A20346" t="s">
        <v>20347</v>
      </c>
      <c r="B20346">
        <v>4.5825756950000001</v>
      </c>
      <c r="C20346">
        <v>0.901568182</v>
      </c>
    </row>
    <row r="20347" spans="1:3">
      <c r="A20347" t="s">
        <v>20348</v>
      </c>
      <c r="B20347">
        <v>2.1533748479999999</v>
      </c>
      <c r="C20347">
        <v>9.0666667000000006E-2</v>
      </c>
    </row>
    <row r="20348" spans="1:3">
      <c r="A20348" t="s">
        <v>20349</v>
      </c>
      <c r="B20348">
        <v>1.7320508080000001</v>
      </c>
      <c r="C20348">
        <v>7.6999999999999999E-2</v>
      </c>
    </row>
    <row r="20349" spans="1:3">
      <c r="A20349" t="s">
        <v>20350</v>
      </c>
      <c r="B20349">
        <v>1.7320508080000001</v>
      </c>
    </row>
    <row r="20350" spans="1:3">
      <c r="A20350" t="s">
        <v>20351</v>
      </c>
      <c r="B20350">
        <v>0.13632633199999999</v>
      </c>
    </row>
    <row r="20351" spans="1:3">
      <c r="A20351" t="s">
        <v>20352</v>
      </c>
      <c r="B20351">
        <v>2.8284271250000002</v>
      </c>
      <c r="C20351">
        <v>0.35685714299999999</v>
      </c>
    </row>
    <row r="20352" spans="1:3">
      <c r="A20352" t="s">
        <v>20353</v>
      </c>
      <c r="B20352">
        <v>1.348259208</v>
      </c>
      <c r="C20352">
        <v>0.36284615399999998</v>
      </c>
    </row>
    <row r="20353" spans="1:3">
      <c r="A20353" t="s">
        <v>20354</v>
      </c>
      <c r="B20353">
        <v>1.48866674</v>
      </c>
      <c r="C20353">
        <v>0.35992857099999997</v>
      </c>
    </row>
    <row r="20354" spans="1:3">
      <c r="A20354" t="s">
        <v>20355</v>
      </c>
      <c r="B20354">
        <v>1.7320508080000001</v>
      </c>
    </row>
    <row r="20355" spans="1:3">
      <c r="A20355" t="s">
        <v>20356</v>
      </c>
      <c r="B20355">
        <v>1.591707797</v>
      </c>
      <c r="C20355">
        <v>0.13400000000000001</v>
      </c>
    </row>
    <row r="20356" spans="1:3">
      <c r="A20356" t="s">
        <v>20357</v>
      </c>
      <c r="B20356" t="e">
        <v>#DIV/0!</v>
      </c>
    </row>
    <row r="20357" spans="1:3">
      <c r="A20357" t="s">
        <v>20358</v>
      </c>
      <c r="B20357">
        <v>2.2360679769999998</v>
      </c>
    </row>
    <row r="20358" spans="1:3">
      <c r="A20358" t="s">
        <v>20359</v>
      </c>
      <c r="B20358">
        <v>2.258873211</v>
      </c>
      <c r="C20358">
        <v>0.19550000000000001</v>
      </c>
    </row>
    <row r="20359" spans="1:3">
      <c r="A20359" t="s">
        <v>20360</v>
      </c>
      <c r="B20359">
        <v>1.828418297</v>
      </c>
      <c r="C20359">
        <v>4.5333333000000003E-2</v>
      </c>
    </row>
    <row r="20360" spans="1:3">
      <c r="A20360" t="s">
        <v>20361</v>
      </c>
      <c r="B20360" t="e">
        <v>#DIV/0!</v>
      </c>
      <c r="C20360">
        <v>0.62175000000000002</v>
      </c>
    </row>
    <row r="20361" spans="1:3">
      <c r="A20361" t="s">
        <v>20362</v>
      </c>
      <c r="B20361">
        <v>3.0185629729999999</v>
      </c>
      <c r="C20361">
        <v>0.95165789499999998</v>
      </c>
    </row>
    <row r="20362" spans="1:3">
      <c r="A20362" t="s">
        <v>20363</v>
      </c>
      <c r="B20362" t="e">
        <v>#DIV/0!</v>
      </c>
      <c r="C20362">
        <v>0.1</v>
      </c>
    </row>
    <row r="20363" spans="1:3">
      <c r="A20363" t="s">
        <v>20364</v>
      </c>
      <c r="B20363">
        <v>1.6928782309999999</v>
      </c>
      <c r="C20363">
        <v>0.42799999999999999</v>
      </c>
    </row>
    <row r="20364" spans="1:3">
      <c r="A20364" t="s">
        <v>20365</v>
      </c>
      <c r="B20364">
        <v>1.574628803</v>
      </c>
    </row>
    <row r="20365" spans="1:3">
      <c r="A20365" t="s">
        <v>20366</v>
      </c>
      <c r="B20365" t="e">
        <v>#DIV/0!</v>
      </c>
    </row>
    <row r="20366" spans="1:3">
      <c r="A20366" t="s">
        <v>20367</v>
      </c>
      <c r="B20366">
        <v>2.1586777009999998</v>
      </c>
      <c r="C20366">
        <v>0.40799999999999997</v>
      </c>
    </row>
    <row r="20367" spans="1:3">
      <c r="A20367" t="s">
        <v>20368</v>
      </c>
      <c r="B20367">
        <v>1.805855357</v>
      </c>
      <c r="C20367">
        <v>0.3992</v>
      </c>
    </row>
    <row r="20368" spans="1:3">
      <c r="A20368" t="s">
        <v>20369</v>
      </c>
      <c r="B20368">
        <v>1.7320508080000001</v>
      </c>
      <c r="C20368">
        <v>0.27300000000000002</v>
      </c>
    </row>
    <row r="20369" spans="1:3">
      <c r="A20369" t="s">
        <v>20370</v>
      </c>
      <c r="B20369">
        <v>4.5825756950000001</v>
      </c>
      <c r="C20369">
        <v>0.82528260899999994</v>
      </c>
    </row>
    <row r="20370" spans="1:3">
      <c r="A20370" t="s">
        <v>20371</v>
      </c>
      <c r="B20370">
        <v>2</v>
      </c>
      <c r="C20370">
        <v>0.93871428599999995</v>
      </c>
    </row>
    <row r="20371" spans="1:3">
      <c r="A20371" t="s">
        <v>20372</v>
      </c>
      <c r="B20371">
        <v>0.80704369600000003</v>
      </c>
      <c r="C20371">
        <v>0.95537499999999997</v>
      </c>
    </row>
    <row r="20372" spans="1:3">
      <c r="A20372" t="s">
        <v>20373</v>
      </c>
      <c r="B20372">
        <v>1.772785439</v>
      </c>
      <c r="C20372">
        <v>0.92105102000000005</v>
      </c>
    </row>
    <row r="20373" spans="1:3">
      <c r="A20373" t="s">
        <v>20374</v>
      </c>
      <c r="B20373">
        <v>3.0875379710000002</v>
      </c>
      <c r="C20373">
        <v>0.81466666700000001</v>
      </c>
    </row>
    <row r="20374" spans="1:3">
      <c r="A20374" t="s">
        <v>20375</v>
      </c>
      <c r="B20374">
        <v>3.1788379720000002</v>
      </c>
      <c r="C20374">
        <v>0.95850000000000002</v>
      </c>
    </row>
    <row r="20375" spans="1:3">
      <c r="A20375" t="s">
        <v>20376</v>
      </c>
      <c r="B20375">
        <v>3.4641016150000001</v>
      </c>
      <c r="C20375">
        <v>0.87723333299999995</v>
      </c>
    </row>
    <row r="20376" spans="1:3">
      <c r="A20376" t="s">
        <v>20377</v>
      </c>
      <c r="B20376">
        <v>1.5500644770000001</v>
      </c>
      <c r="C20376">
        <v>7.6999999999999999E-2</v>
      </c>
    </row>
    <row r="20377" spans="1:3">
      <c r="A20377" t="s">
        <v>20378</v>
      </c>
      <c r="B20377">
        <v>1.414213562</v>
      </c>
    </row>
    <row r="20378" spans="1:3">
      <c r="A20378" t="s">
        <v>20379</v>
      </c>
      <c r="B20378" t="e">
        <v>#DIV/0!</v>
      </c>
    </row>
    <row r="20379" spans="1:3">
      <c r="A20379" t="s">
        <v>20380</v>
      </c>
      <c r="B20379" t="e">
        <v>#DIV/0!</v>
      </c>
    </row>
    <row r="20380" spans="1:3">
      <c r="A20380" t="s">
        <v>20381</v>
      </c>
      <c r="B20380">
        <v>1.4660234809999999</v>
      </c>
    </row>
    <row r="20381" spans="1:3">
      <c r="A20381" t="s">
        <v>20382</v>
      </c>
      <c r="B20381">
        <v>0.67160018099999996</v>
      </c>
    </row>
    <row r="20382" spans="1:3">
      <c r="A20382" t="s">
        <v>20383</v>
      </c>
      <c r="B20382" t="e">
        <v>#DIV/0!</v>
      </c>
    </row>
    <row r="20383" spans="1:3">
      <c r="A20383" t="s">
        <v>20384</v>
      </c>
      <c r="B20383" t="e">
        <v>#DIV/0!</v>
      </c>
      <c r="C20383">
        <v>6.7000000000000004E-2</v>
      </c>
    </row>
    <row r="20384" spans="1:3">
      <c r="A20384" t="s">
        <v>20385</v>
      </c>
      <c r="B20384" t="e">
        <v>#DIV/0!</v>
      </c>
    </row>
    <row r="20385" spans="1:3">
      <c r="A20385" t="s">
        <v>20386</v>
      </c>
      <c r="B20385">
        <v>0.67544675600000004</v>
      </c>
    </row>
    <row r="20386" spans="1:3">
      <c r="A20386" t="s">
        <v>20387</v>
      </c>
      <c r="B20386" t="e">
        <v>#DIV/0!</v>
      </c>
      <c r="C20386">
        <v>8.3000000000000004E-2</v>
      </c>
    </row>
    <row r="20387" spans="1:3">
      <c r="A20387" t="s">
        <v>20388</v>
      </c>
      <c r="B20387" t="e">
        <v>#DIV/0!</v>
      </c>
      <c r="C20387">
        <v>3.5999999999999997E-2</v>
      </c>
    </row>
    <row r="20388" spans="1:3">
      <c r="A20388" t="s">
        <v>20389</v>
      </c>
      <c r="B20388">
        <v>1.8179679339999999</v>
      </c>
      <c r="C20388">
        <v>4.2999999999999997E-2</v>
      </c>
    </row>
    <row r="20389" spans="1:3">
      <c r="A20389" t="s">
        <v>20390</v>
      </c>
      <c r="B20389">
        <v>1.7321772129999999</v>
      </c>
      <c r="C20389">
        <v>6.5500000000000003E-2</v>
      </c>
    </row>
    <row r="20390" spans="1:3">
      <c r="A20390" t="s">
        <v>20391</v>
      </c>
      <c r="B20390">
        <v>1.960325809</v>
      </c>
    </row>
    <row r="20391" spans="1:3">
      <c r="A20391" t="s">
        <v>20392</v>
      </c>
      <c r="B20391">
        <v>2.25247055</v>
      </c>
    </row>
    <row r="20392" spans="1:3">
      <c r="A20392" t="s">
        <v>20393</v>
      </c>
      <c r="B20392" t="e">
        <v>#DIV/0!</v>
      </c>
      <c r="C20392">
        <v>0.59750000000000003</v>
      </c>
    </row>
    <row r="20393" spans="1:3">
      <c r="A20393" t="s">
        <v>20394</v>
      </c>
      <c r="B20393">
        <v>2.5365133549999999</v>
      </c>
      <c r="C20393">
        <v>0.96314999999999995</v>
      </c>
    </row>
    <row r="20394" spans="1:3">
      <c r="A20394" t="s">
        <v>20395</v>
      </c>
      <c r="B20394" t="e">
        <v>#DIV/0!</v>
      </c>
      <c r="C20394">
        <v>0.91513043500000002</v>
      </c>
    </row>
    <row r="20395" spans="1:3">
      <c r="A20395" t="s">
        <v>20396</v>
      </c>
      <c r="B20395">
        <v>2.6457513110000002</v>
      </c>
      <c r="C20395">
        <v>0.89963636400000002</v>
      </c>
    </row>
    <row r="20396" spans="1:3">
      <c r="A20396" t="s">
        <v>20397</v>
      </c>
      <c r="B20396" t="e">
        <v>#DIV/0!</v>
      </c>
      <c r="C20396">
        <v>0.82368750000000002</v>
      </c>
    </row>
    <row r="20397" spans="1:3">
      <c r="A20397" t="s">
        <v>20398</v>
      </c>
      <c r="B20397">
        <v>4.9424155560000003</v>
      </c>
      <c r="C20397">
        <v>0.59906250000000005</v>
      </c>
    </row>
    <row r="20398" spans="1:3">
      <c r="A20398" t="s">
        <v>20399</v>
      </c>
      <c r="B20398">
        <v>3.2809871180000001</v>
      </c>
      <c r="C20398">
        <v>0.756642857</v>
      </c>
    </row>
    <row r="20399" spans="1:3">
      <c r="A20399" t="s">
        <v>20400</v>
      </c>
      <c r="B20399">
        <v>1.769487963</v>
      </c>
      <c r="C20399">
        <v>0.94080701799999999</v>
      </c>
    </row>
    <row r="20400" spans="1:3">
      <c r="A20400" t="s">
        <v>20401</v>
      </c>
      <c r="B20400">
        <v>1.4418003989999999</v>
      </c>
      <c r="C20400">
        <v>0.94220833299999995</v>
      </c>
    </row>
    <row r="20401" spans="1:3">
      <c r="A20401" t="s">
        <v>20402</v>
      </c>
      <c r="B20401">
        <v>3.3628754750000001</v>
      </c>
      <c r="C20401">
        <v>0.88894736799999996</v>
      </c>
    </row>
    <row r="20402" spans="1:3">
      <c r="A20402" t="s">
        <v>20403</v>
      </c>
      <c r="B20402" t="e">
        <v>#DIV/0!</v>
      </c>
    </row>
    <row r="20403" spans="1:3">
      <c r="A20403" t="s">
        <v>20404</v>
      </c>
      <c r="B20403" t="e">
        <v>#DIV/0!</v>
      </c>
    </row>
    <row r="20404" spans="1:3">
      <c r="A20404" t="s">
        <v>20405</v>
      </c>
      <c r="B20404" t="e">
        <v>#DIV/0!</v>
      </c>
      <c r="C20404">
        <v>0.74650000000000005</v>
      </c>
    </row>
    <row r="20405" spans="1:3">
      <c r="A20405" t="s">
        <v>20406</v>
      </c>
      <c r="B20405">
        <v>3.7416573870000001</v>
      </c>
      <c r="C20405">
        <v>0.85838095199999997</v>
      </c>
    </row>
    <row r="20406" spans="1:3">
      <c r="A20406" t="s">
        <v>20407</v>
      </c>
      <c r="B20406">
        <v>2.5339644460000001</v>
      </c>
      <c r="C20406">
        <v>0.83450000000000002</v>
      </c>
    </row>
    <row r="20407" spans="1:3">
      <c r="A20407" t="s">
        <v>20408</v>
      </c>
      <c r="B20407">
        <v>1.9858670249999999</v>
      </c>
      <c r="C20407">
        <v>0.86882352900000004</v>
      </c>
    </row>
    <row r="20408" spans="1:3">
      <c r="A20408" t="s">
        <v>20409</v>
      </c>
      <c r="B20408">
        <v>1.7320508080000001</v>
      </c>
      <c r="C20408">
        <v>1</v>
      </c>
    </row>
    <row r="20409" spans="1:3">
      <c r="A20409" t="s">
        <v>20410</v>
      </c>
      <c r="B20409">
        <v>4.3311419349999998</v>
      </c>
      <c r="C20409">
        <v>0.89742857099999995</v>
      </c>
    </row>
    <row r="20410" spans="1:3">
      <c r="A20410" t="s">
        <v>20411</v>
      </c>
      <c r="B20410" t="e">
        <v>#DIV/0!</v>
      </c>
      <c r="C20410">
        <v>0.876</v>
      </c>
    </row>
    <row r="20411" spans="1:3">
      <c r="A20411" t="s">
        <v>20412</v>
      </c>
      <c r="B20411">
        <v>5.7445626470000004</v>
      </c>
      <c r="C20411">
        <v>0.82754545499999999</v>
      </c>
    </row>
    <row r="20412" spans="1:3">
      <c r="A20412" t="s">
        <v>20413</v>
      </c>
      <c r="B20412" t="e">
        <v>#DIV/0!</v>
      </c>
    </row>
    <row r="20413" spans="1:3">
      <c r="A20413" t="s">
        <v>20414</v>
      </c>
      <c r="B20413">
        <v>3.7972473789999999</v>
      </c>
      <c r="C20413">
        <v>9.8833332999999995E-2</v>
      </c>
    </row>
    <row r="20414" spans="1:3">
      <c r="A20414" t="s">
        <v>20415</v>
      </c>
      <c r="B20414">
        <v>1.897212127</v>
      </c>
      <c r="C20414">
        <v>0.78680000000000005</v>
      </c>
    </row>
    <row r="20415" spans="1:3">
      <c r="A20415" t="s">
        <v>20416</v>
      </c>
      <c r="B20415" t="e">
        <v>#DIV/0!</v>
      </c>
      <c r="C20415">
        <v>0.39100000000000001</v>
      </c>
    </row>
    <row r="20416" spans="1:3">
      <c r="A20416" t="s">
        <v>20417</v>
      </c>
      <c r="B20416">
        <v>1.6608300030000001</v>
      </c>
      <c r="C20416">
        <v>0.3</v>
      </c>
    </row>
    <row r="20417" spans="1:3">
      <c r="A20417" t="s">
        <v>20418</v>
      </c>
      <c r="B20417">
        <v>2.2495826509999999</v>
      </c>
      <c r="C20417">
        <v>0.323722222</v>
      </c>
    </row>
    <row r="20418" spans="1:3">
      <c r="A20418" t="s">
        <v>20419</v>
      </c>
      <c r="B20418">
        <v>1.9758695129999999</v>
      </c>
      <c r="C20418">
        <v>8.3750000000000005E-2</v>
      </c>
    </row>
    <row r="20419" spans="1:3">
      <c r="A20419" t="s">
        <v>20420</v>
      </c>
      <c r="B20419">
        <v>2.1660243010000002</v>
      </c>
      <c r="C20419">
        <v>6.2E-2</v>
      </c>
    </row>
    <row r="20420" spans="1:3">
      <c r="A20420" t="s">
        <v>20421</v>
      </c>
      <c r="B20420" t="e">
        <v>#DIV/0!</v>
      </c>
      <c r="C20420">
        <v>6.9500000000000006E-2</v>
      </c>
    </row>
    <row r="20421" spans="1:3">
      <c r="A20421" t="s">
        <v>20422</v>
      </c>
      <c r="B20421" t="e">
        <v>#DIV/0!</v>
      </c>
      <c r="C20421">
        <v>0.94133333299999999</v>
      </c>
    </row>
    <row r="20422" spans="1:3">
      <c r="A20422" t="s">
        <v>20423</v>
      </c>
      <c r="B20422" t="e">
        <v>#DIV/0!</v>
      </c>
      <c r="C20422">
        <v>0.64066666699999997</v>
      </c>
    </row>
    <row r="20423" spans="1:3">
      <c r="A20423" t="s">
        <v>20424</v>
      </c>
      <c r="B20423" t="e">
        <v>#DIV/0!</v>
      </c>
    </row>
    <row r="20424" spans="1:3">
      <c r="A20424" t="s">
        <v>20425</v>
      </c>
      <c r="B20424">
        <v>2.8284271250000002</v>
      </c>
      <c r="C20424">
        <v>0.873636364</v>
      </c>
    </row>
    <row r="20425" spans="1:3">
      <c r="A20425" t="s">
        <v>20426</v>
      </c>
      <c r="B20425">
        <v>2.505644921</v>
      </c>
      <c r="C20425">
        <v>0.88895999999999997</v>
      </c>
    </row>
    <row r="20426" spans="1:3">
      <c r="A20426" t="s">
        <v>20427</v>
      </c>
      <c r="B20426">
        <v>3.8729833459999998</v>
      </c>
      <c r="C20426">
        <v>7.3999999999999996E-2</v>
      </c>
    </row>
    <row r="20427" spans="1:3">
      <c r="A20427" t="s">
        <v>20428</v>
      </c>
      <c r="B20427">
        <v>2.2360679769999998</v>
      </c>
      <c r="C20427">
        <v>7.3999999999999996E-2</v>
      </c>
    </row>
    <row r="20428" spans="1:3">
      <c r="A20428" t="s">
        <v>20429</v>
      </c>
      <c r="B20428">
        <v>3.6055512749999998</v>
      </c>
      <c r="C20428">
        <v>7.6999999999999999E-2</v>
      </c>
    </row>
    <row r="20429" spans="1:3">
      <c r="A20429" t="s">
        <v>20430</v>
      </c>
      <c r="B20429">
        <v>1.5041224449999999</v>
      </c>
      <c r="C20429">
        <v>9.0200000000000002E-2</v>
      </c>
    </row>
    <row r="20430" spans="1:3">
      <c r="A20430" t="s">
        <v>20431</v>
      </c>
      <c r="B20430">
        <v>3.743313771</v>
      </c>
      <c r="C20430">
        <v>0.87749999999999995</v>
      </c>
    </row>
    <row r="20431" spans="1:3">
      <c r="A20431" t="s">
        <v>20432</v>
      </c>
      <c r="B20431" t="e">
        <v>#DIV/0!</v>
      </c>
      <c r="C20431">
        <v>0.96657499999999996</v>
      </c>
    </row>
    <row r="20432" spans="1:3">
      <c r="A20432" t="s">
        <v>20433</v>
      </c>
      <c r="B20432" t="e">
        <v>#DIV/0!</v>
      </c>
      <c r="C20432">
        <v>0.74550000000000005</v>
      </c>
    </row>
    <row r="20433" spans="1:3">
      <c r="A20433" t="s">
        <v>20434</v>
      </c>
      <c r="B20433">
        <v>1.7320508080000001</v>
      </c>
      <c r="C20433">
        <v>0.93259999999999998</v>
      </c>
    </row>
    <row r="20434" spans="1:3">
      <c r="A20434" t="s">
        <v>20435</v>
      </c>
      <c r="B20434">
        <v>2.449489743</v>
      </c>
      <c r="C20434">
        <v>0.90064285700000002</v>
      </c>
    </row>
    <row r="20435" spans="1:3">
      <c r="A20435" t="s">
        <v>20436</v>
      </c>
      <c r="B20435">
        <v>2.2360679769999998</v>
      </c>
      <c r="C20435">
        <v>0.91449999999999998</v>
      </c>
    </row>
    <row r="20436" spans="1:3">
      <c r="A20436" t="s">
        <v>20437</v>
      </c>
      <c r="B20436">
        <v>3.16227766</v>
      </c>
      <c r="C20436">
        <v>0.68974999999999997</v>
      </c>
    </row>
    <row r="20437" spans="1:3">
      <c r="A20437" t="s">
        <v>20438</v>
      </c>
      <c r="B20437">
        <v>2.8284271250000002</v>
      </c>
      <c r="C20437">
        <v>0.92384615400000003</v>
      </c>
    </row>
    <row r="20438" spans="1:3">
      <c r="A20438" t="s">
        <v>20439</v>
      </c>
      <c r="B20438" t="e">
        <v>#DIV/0!</v>
      </c>
    </row>
    <row r="20439" spans="1:3">
      <c r="A20439" t="s">
        <v>20440</v>
      </c>
      <c r="B20439">
        <v>1.3205310400000001</v>
      </c>
      <c r="C20439">
        <v>0.91073170699999995</v>
      </c>
    </row>
    <row r="20440" spans="1:3">
      <c r="A20440" t="s">
        <v>20441</v>
      </c>
      <c r="B20440" t="e">
        <v>#DIV/0!</v>
      </c>
    </row>
    <row r="20441" spans="1:3">
      <c r="A20441" t="s">
        <v>20442</v>
      </c>
      <c r="B20441">
        <v>4.0246358720000002</v>
      </c>
      <c r="C20441">
        <v>0.91001801800000004</v>
      </c>
    </row>
    <row r="20442" spans="1:3">
      <c r="A20442" t="s">
        <v>20443</v>
      </c>
      <c r="B20442">
        <v>0.17929553400000001</v>
      </c>
      <c r="C20442">
        <v>0.97724999999999995</v>
      </c>
    </row>
    <row r="20443" spans="1:3">
      <c r="A20443" t="s">
        <v>20444</v>
      </c>
      <c r="B20443">
        <v>2.449489743</v>
      </c>
      <c r="C20443">
        <v>0.96</v>
      </c>
    </row>
    <row r="20444" spans="1:3">
      <c r="A20444" t="s">
        <v>20445</v>
      </c>
      <c r="B20444" t="e">
        <v>#DIV/0!</v>
      </c>
      <c r="C20444">
        <v>0.96826666699999997</v>
      </c>
    </row>
    <row r="20445" spans="1:3">
      <c r="A20445" t="s">
        <v>20446</v>
      </c>
      <c r="B20445">
        <v>2.3151870240000001</v>
      </c>
      <c r="C20445">
        <v>7.8666666999999996E-2</v>
      </c>
    </row>
    <row r="20446" spans="1:3">
      <c r="A20446" t="s">
        <v>20447</v>
      </c>
      <c r="B20446">
        <v>1.414213562</v>
      </c>
    </row>
    <row r="20447" spans="1:3">
      <c r="A20447" t="s">
        <v>20448</v>
      </c>
      <c r="B20447">
        <v>1.414213562</v>
      </c>
    </row>
    <row r="20448" spans="1:3">
      <c r="A20448" t="s">
        <v>20449</v>
      </c>
      <c r="B20448">
        <v>1.7320508080000001</v>
      </c>
      <c r="C20448">
        <v>6.3500000000000001E-2</v>
      </c>
    </row>
    <row r="20449" spans="1:3">
      <c r="A20449" t="s">
        <v>20450</v>
      </c>
      <c r="B20449" t="e">
        <v>#DIV/0!</v>
      </c>
      <c r="C20449">
        <v>8.3000000000000004E-2</v>
      </c>
    </row>
    <row r="20450" spans="1:3">
      <c r="A20450" t="s">
        <v>20451</v>
      </c>
      <c r="B20450" t="e">
        <v>#DIV/0!</v>
      </c>
      <c r="C20450">
        <v>1</v>
      </c>
    </row>
    <row r="20451" spans="1:3">
      <c r="A20451" t="s">
        <v>20452</v>
      </c>
      <c r="B20451" t="e">
        <v>#DIV/0!</v>
      </c>
    </row>
    <row r="20452" spans="1:3">
      <c r="A20452" t="s">
        <v>20453</v>
      </c>
      <c r="B20452" t="e">
        <v>#DIV/0!</v>
      </c>
    </row>
    <row r="20453" spans="1:3">
      <c r="A20453" t="s">
        <v>20454</v>
      </c>
      <c r="B20453" t="e">
        <v>#DIV/0!</v>
      </c>
    </row>
    <row r="20454" spans="1:3">
      <c r="A20454" t="s">
        <v>20455</v>
      </c>
      <c r="B20454">
        <v>2</v>
      </c>
      <c r="C20454">
        <v>0.369666667</v>
      </c>
    </row>
    <row r="20455" spans="1:3">
      <c r="A20455" t="s">
        <v>20456</v>
      </c>
      <c r="B20455" t="e">
        <v>#DIV/0!</v>
      </c>
    </row>
    <row r="20456" spans="1:3">
      <c r="A20456" t="s">
        <v>20457</v>
      </c>
      <c r="B20456" t="e">
        <v>#DIV/0!</v>
      </c>
    </row>
    <row r="20457" spans="1:3">
      <c r="A20457" t="s">
        <v>20458</v>
      </c>
      <c r="B20457" t="e">
        <v>#DIV/0!</v>
      </c>
    </row>
    <row r="20458" spans="1:3">
      <c r="A20458" t="s">
        <v>20459</v>
      </c>
      <c r="B20458" t="e">
        <v>#DIV/0!</v>
      </c>
    </row>
    <row r="20459" spans="1:3">
      <c r="A20459" t="s">
        <v>20460</v>
      </c>
      <c r="B20459">
        <v>2.7933903409999998</v>
      </c>
      <c r="C20459">
        <v>7.0999999999999994E-2</v>
      </c>
    </row>
    <row r="20460" spans="1:3">
      <c r="A20460" t="s">
        <v>20461</v>
      </c>
      <c r="B20460" t="e">
        <v>#DIV/0!</v>
      </c>
    </row>
    <row r="20461" spans="1:3">
      <c r="A20461" t="s">
        <v>20462</v>
      </c>
      <c r="B20461">
        <v>2.9004035510000001</v>
      </c>
      <c r="C20461">
        <v>0.866714286</v>
      </c>
    </row>
    <row r="20462" spans="1:3">
      <c r="A20462" t="s">
        <v>20463</v>
      </c>
      <c r="B20462">
        <v>2.6457513110000002</v>
      </c>
      <c r="C20462">
        <v>0.94279999999999997</v>
      </c>
    </row>
    <row r="20463" spans="1:3">
      <c r="A20463" t="s">
        <v>20464</v>
      </c>
      <c r="B20463">
        <v>4.2426406869999997</v>
      </c>
      <c r="C20463">
        <v>0.90923404299999999</v>
      </c>
    </row>
    <row r="20464" spans="1:3">
      <c r="A20464" t="s">
        <v>20465</v>
      </c>
      <c r="B20464" t="e">
        <v>#DIV/0!</v>
      </c>
      <c r="C20464">
        <v>0.98792592599999995</v>
      </c>
    </row>
    <row r="20465" spans="1:3">
      <c r="A20465" t="s">
        <v>20466</v>
      </c>
      <c r="B20465" t="e">
        <v>#DIV/0!</v>
      </c>
    </row>
    <row r="20466" spans="1:3">
      <c r="A20466" t="s">
        <v>20467</v>
      </c>
      <c r="B20466">
        <v>0.19496047699999999</v>
      </c>
      <c r="C20466">
        <v>0.91484210499999996</v>
      </c>
    </row>
    <row r="20467" spans="1:3">
      <c r="A20467" t="s">
        <v>20468</v>
      </c>
      <c r="B20467">
        <v>2.5327436049999998</v>
      </c>
      <c r="C20467">
        <v>0.90859999999999996</v>
      </c>
    </row>
    <row r="20468" spans="1:3">
      <c r="A20468" t="s">
        <v>20469</v>
      </c>
      <c r="B20468">
        <v>2.2360679769999998</v>
      </c>
    </row>
    <row r="20469" spans="1:3">
      <c r="A20469" t="s">
        <v>20470</v>
      </c>
      <c r="B20469" t="e">
        <v>#DIV/0!</v>
      </c>
    </row>
    <row r="20470" spans="1:3">
      <c r="A20470" t="s">
        <v>20471</v>
      </c>
      <c r="B20470" t="e">
        <v>#DIV/0!</v>
      </c>
    </row>
    <row r="20471" spans="1:3">
      <c r="A20471" t="s">
        <v>20472</v>
      </c>
      <c r="B20471" t="e">
        <v>#DIV/0!</v>
      </c>
      <c r="C20471">
        <v>0.94474999999999998</v>
      </c>
    </row>
    <row r="20472" spans="1:3">
      <c r="A20472" t="s">
        <v>20473</v>
      </c>
      <c r="B20472" t="e">
        <v>#DIV/0!</v>
      </c>
      <c r="C20472">
        <v>0.98075000000000001</v>
      </c>
    </row>
    <row r="20473" spans="1:3">
      <c r="A20473" t="s">
        <v>20474</v>
      </c>
      <c r="B20473">
        <v>2.0810893020000001</v>
      </c>
      <c r="C20473">
        <v>0.89769230799999999</v>
      </c>
    </row>
    <row r="20474" spans="1:3">
      <c r="A20474" t="s">
        <v>20475</v>
      </c>
      <c r="B20474" t="e">
        <v>#DIV/0!</v>
      </c>
    </row>
    <row r="20475" spans="1:3">
      <c r="A20475" t="s">
        <v>20476</v>
      </c>
      <c r="B20475">
        <v>1.414213562</v>
      </c>
    </row>
    <row r="20476" spans="1:3">
      <c r="A20476" t="s">
        <v>20477</v>
      </c>
      <c r="B20476" t="e">
        <v>#DIV/0!</v>
      </c>
      <c r="C20476">
        <v>8.8499999999999995E-2</v>
      </c>
    </row>
    <row r="20477" spans="1:3">
      <c r="A20477" t="s">
        <v>20478</v>
      </c>
      <c r="B20477">
        <v>0.216214921</v>
      </c>
      <c r="C20477">
        <v>6.6000000000000003E-2</v>
      </c>
    </row>
    <row r="20478" spans="1:3">
      <c r="A20478" t="s">
        <v>20479</v>
      </c>
      <c r="B20478" t="e">
        <v>#DIV/0!</v>
      </c>
    </row>
    <row r="20479" spans="1:3">
      <c r="A20479" t="s">
        <v>20480</v>
      </c>
      <c r="B20479">
        <v>4.5825756950000001</v>
      </c>
      <c r="C20479">
        <v>0.92527083300000001</v>
      </c>
    </row>
    <row r="20480" spans="1:3">
      <c r="A20480" t="s">
        <v>20481</v>
      </c>
      <c r="B20480">
        <v>0.73034083999999999</v>
      </c>
      <c r="C20480">
        <v>0.89213793100000005</v>
      </c>
    </row>
    <row r="20481" spans="1:3">
      <c r="A20481" t="s">
        <v>20482</v>
      </c>
      <c r="B20481">
        <v>2.9050043620000001</v>
      </c>
      <c r="C20481">
        <v>0.93677777799999995</v>
      </c>
    </row>
    <row r="20482" spans="1:3">
      <c r="A20482" t="s">
        <v>20483</v>
      </c>
      <c r="B20482" t="e">
        <v>#DIV/0!</v>
      </c>
    </row>
    <row r="20483" spans="1:3">
      <c r="A20483" t="s">
        <v>20484</v>
      </c>
      <c r="B20483">
        <v>3</v>
      </c>
    </row>
    <row r="20484" spans="1:3">
      <c r="A20484" t="s">
        <v>20485</v>
      </c>
      <c r="B20484" t="e">
        <v>#DIV/0!</v>
      </c>
      <c r="C20484">
        <v>3.2000000000000001E-2</v>
      </c>
    </row>
    <row r="20485" spans="1:3">
      <c r="A20485" t="s">
        <v>20486</v>
      </c>
      <c r="B20485" t="e">
        <v>#DIV/0!</v>
      </c>
    </row>
    <row r="20486" spans="1:3">
      <c r="A20486" t="s">
        <v>20487</v>
      </c>
      <c r="B20486">
        <v>2.260128543</v>
      </c>
      <c r="C20486">
        <v>0.22966666699999999</v>
      </c>
    </row>
    <row r="20487" spans="1:3">
      <c r="A20487" t="s">
        <v>20488</v>
      </c>
      <c r="B20487">
        <v>1.2955459469999999</v>
      </c>
      <c r="C20487">
        <v>6.8000000000000005E-2</v>
      </c>
    </row>
    <row r="20488" spans="1:3">
      <c r="A20488" t="s">
        <v>20489</v>
      </c>
      <c r="B20488" t="e">
        <v>#DIV/0!</v>
      </c>
      <c r="C20488">
        <v>3.3500000000000002E-2</v>
      </c>
    </row>
    <row r="20489" spans="1:3">
      <c r="A20489" t="s">
        <v>20490</v>
      </c>
      <c r="B20489" t="e">
        <v>#DIV/0!</v>
      </c>
    </row>
    <row r="20490" spans="1:3">
      <c r="A20490" t="s">
        <v>20491</v>
      </c>
      <c r="B20490" t="e">
        <v>#DIV/0!</v>
      </c>
      <c r="C20490">
        <v>0.10150000000000001</v>
      </c>
    </row>
    <row r="20491" spans="1:3">
      <c r="A20491" t="s">
        <v>20492</v>
      </c>
      <c r="B20491" t="e">
        <v>#DIV/0!</v>
      </c>
    </row>
    <row r="20492" spans="1:3">
      <c r="A20492" t="s">
        <v>20493</v>
      </c>
      <c r="B20492">
        <v>2.6457513110000002</v>
      </c>
    </row>
    <row r="20493" spans="1:3">
      <c r="A20493" t="s">
        <v>20494</v>
      </c>
      <c r="B20493">
        <v>1.665525087</v>
      </c>
    </row>
    <row r="20494" spans="1:3">
      <c r="A20494" t="s">
        <v>20495</v>
      </c>
      <c r="B20494">
        <v>2.9441880760000001</v>
      </c>
      <c r="C20494">
        <v>0.12372222200000001</v>
      </c>
    </row>
    <row r="20495" spans="1:3">
      <c r="A20495" t="s">
        <v>20496</v>
      </c>
      <c r="B20495" t="e">
        <v>#DIV/0!</v>
      </c>
    </row>
    <row r="20496" spans="1:3">
      <c r="A20496" t="s">
        <v>20497</v>
      </c>
      <c r="B20496" t="e">
        <v>#DIV/0!</v>
      </c>
    </row>
    <row r="20497" spans="1:3">
      <c r="A20497" t="s">
        <v>20498</v>
      </c>
      <c r="B20497" t="e">
        <v>#DIV/0!</v>
      </c>
    </row>
    <row r="20498" spans="1:3">
      <c r="A20498" t="s">
        <v>20499</v>
      </c>
      <c r="B20498" t="e">
        <v>#DIV/0!</v>
      </c>
    </row>
    <row r="20499" spans="1:3">
      <c r="A20499" t="s">
        <v>20500</v>
      </c>
      <c r="B20499" t="e">
        <v>#DIV/0!</v>
      </c>
    </row>
    <row r="20500" spans="1:3">
      <c r="A20500" t="s">
        <v>20501</v>
      </c>
      <c r="B20500">
        <v>3.4641016150000001</v>
      </c>
      <c r="C20500">
        <v>0.1</v>
      </c>
    </row>
    <row r="20501" spans="1:3">
      <c r="A20501" t="s">
        <v>20502</v>
      </c>
      <c r="B20501" t="e">
        <v>#DIV/0!</v>
      </c>
      <c r="C20501">
        <v>1</v>
      </c>
    </row>
    <row r="20502" spans="1:3">
      <c r="A20502" t="s">
        <v>20503</v>
      </c>
      <c r="B20502">
        <v>1.810516966</v>
      </c>
      <c r="C20502">
        <v>0.91371428600000004</v>
      </c>
    </row>
    <row r="20503" spans="1:3">
      <c r="A20503" t="s">
        <v>20504</v>
      </c>
      <c r="B20503">
        <v>2.552623358</v>
      </c>
      <c r="C20503">
        <v>6.2E-2</v>
      </c>
    </row>
    <row r="20504" spans="1:3">
      <c r="A20504" t="s">
        <v>20505</v>
      </c>
      <c r="B20504" t="e">
        <v>#DIV/0!</v>
      </c>
      <c r="C20504">
        <v>0.88566666699999996</v>
      </c>
    </row>
    <row r="20505" spans="1:3">
      <c r="A20505" t="s">
        <v>20506</v>
      </c>
      <c r="B20505" t="e">
        <v>#DIV/0!</v>
      </c>
      <c r="C20505">
        <v>0.93799999999999994</v>
      </c>
    </row>
    <row r="20506" spans="1:3">
      <c r="A20506" t="s">
        <v>20507</v>
      </c>
      <c r="B20506" t="e">
        <v>#DIV/0!</v>
      </c>
      <c r="C20506">
        <v>0.97042857100000002</v>
      </c>
    </row>
    <row r="20507" spans="1:3">
      <c r="A20507" t="s">
        <v>20508</v>
      </c>
      <c r="B20507" t="e">
        <v>#DIV/0!</v>
      </c>
      <c r="C20507">
        <v>0.27300000000000002</v>
      </c>
    </row>
    <row r="20508" spans="1:3">
      <c r="A20508" t="s">
        <v>20509</v>
      </c>
      <c r="B20508">
        <v>1.7320508080000001</v>
      </c>
    </row>
    <row r="20509" spans="1:3">
      <c r="A20509" t="s">
        <v>20510</v>
      </c>
      <c r="B20509">
        <v>1.414213562</v>
      </c>
    </row>
    <row r="20510" spans="1:3">
      <c r="A20510" t="s">
        <v>20511</v>
      </c>
      <c r="B20510" t="e">
        <v>#DIV/0!</v>
      </c>
      <c r="C20510">
        <v>6.6250000000000003E-2</v>
      </c>
    </row>
    <row r="20511" spans="1:3">
      <c r="A20511" t="s">
        <v>20512</v>
      </c>
      <c r="B20511">
        <v>1.7320508080000001</v>
      </c>
      <c r="C20511">
        <v>6.8333332999999996E-2</v>
      </c>
    </row>
    <row r="20512" spans="1:3">
      <c r="A20512" t="s">
        <v>20513</v>
      </c>
      <c r="B20512" t="e">
        <v>#DIV/0!</v>
      </c>
    </row>
    <row r="20513" spans="1:3">
      <c r="A20513" t="s">
        <v>20514</v>
      </c>
      <c r="B20513" t="e">
        <v>#DIV/0!</v>
      </c>
    </row>
    <row r="20514" spans="1:3">
      <c r="A20514" t="s">
        <v>20515</v>
      </c>
      <c r="B20514" t="e">
        <v>#DIV/0!</v>
      </c>
    </row>
    <row r="20515" spans="1:3">
      <c r="A20515" t="s">
        <v>20516</v>
      </c>
      <c r="B20515">
        <v>2.2360679769999998</v>
      </c>
      <c r="C20515">
        <v>0.93072727300000002</v>
      </c>
    </row>
    <row r="20516" spans="1:3">
      <c r="A20516" t="s">
        <v>20517</v>
      </c>
      <c r="B20516" t="e">
        <v>#DIV/0!</v>
      </c>
      <c r="C20516">
        <v>0.91466666699999999</v>
      </c>
    </row>
    <row r="20517" spans="1:3">
      <c r="A20517" t="s">
        <v>20518</v>
      </c>
      <c r="B20517" t="e">
        <v>#DIV/0!</v>
      </c>
      <c r="C20517">
        <v>0.93945161300000002</v>
      </c>
    </row>
    <row r="20518" spans="1:3">
      <c r="A20518" t="s">
        <v>20519</v>
      </c>
      <c r="B20518">
        <v>2.8415803959999999</v>
      </c>
      <c r="C20518">
        <v>0.67725000000000002</v>
      </c>
    </row>
    <row r="20519" spans="1:3">
      <c r="A20519" t="s">
        <v>20520</v>
      </c>
      <c r="B20519">
        <v>2.449489743</v>
      </c>
    </row>
    <row r="20520" spans="1:3">
      <c r="A20520" t="s">
        <v>20521</v>
      </c>
      <c r="B20520">
        <v>1.5616326709999999</v>
      </c>
      <c r="C20520">
        <v>0.85960810799999998</v>
      </c>
    </row>
    <row r="20521" spans="1:3">
      <c r="A20521" t="s">
        <v>20522</v>
      </c>
      <c r="B20521">
        <v>2</v>
      </c>
    </row>
    <row r="20522" spans="1:3">
      <c r="A20522" t="s">
        <v>20523</v>
      </c>
      <c r="B20522">
        <v>1.1820352000000001</v>
      </c>
    </row>
    <row r="20523" spans="1:3">
      <c r="A20523" t="s">
        <v>20524</v>
      </c>
      <c r="B20523">
        <v>1.414213562</v>
      </c>
    </row>
    <row r="20524" spans="1:3">
      <c r="A20524" t="s">
        <v>20525</v>
      </c>
      <c r="B20524">
        <v>1.2896603419999999</v>
      </c>
    </row>
    <row r="20525" spans="1:3">
      <c r="A20525" t="s">
        <v>20526</v>
      </c>
      <c r="B20525" t="e">
        <v>#DIV/0!</v>
      </c>
    </row>
    <row r="20526" spans="1:3">
      <c r="A20526" t="s">
        <v>20527</v>
      </c>
      <c r="B20526" t="e">
        <v>#DIV/0!</v>
      </c>
      <c r="C20526">
        <v>4.9500000000000002E-2</v>
      </c>
    </row>
    <row r="20527" spans="1:3">
      <c r="A20527" t="s">
        <v>20528</v>
      </c>
      <c r="B20527">
        <v>3.6055512749999998</v>
      </c>
      <c r="C20527">
        <v>0.44916666700000002</v>
      </c>
    </row>
    <row r="20528" spans="1:3">
      <c r="A20528" t="s">
        <v>20529</v>
      </c>
      <c r="B20528">
        <v>1.7320508080000001</v>
      </c>
    </row>
    <row r="20529" spans="1:3">
      <c r="A20529" t="s">
        <v>20530</v>
      </c>
      <c r="B20529" t="e">
        <v>#DIV/0!</v>
      </c>
    </row>
    <row r="20530" spans="1:3">
      <c r="A20530" t="s">
        <v>20531</v>
      </c>
      <c r="B20530" t="e">
        <v>#DIV/0!</v>
      </c>
      <c r="C20530">
        <v>0.33</v>
      </c>
    </row>
    <row r="20531" spans="1:3">
      <c r="A20531" t="s">
        <v>20532</v>
      </c>
      <c r="B20531" t="e">
        <v>#DIV/0!</v>
      </c>
      <c r="C20531">
        <v>0.254</v>
      </c>
    </row>
    <row r="20532" spans="1:3">
      <c r="A20532" t="s">
        <v>20533</v>
      </c>
      <c r="B20532" t="e">
        <v>#DIV/0!</v>
      </c>
      <c r="C20532">
        <v>0.98599999999999999</v>
      </c>
    </row>
    <row r="20533" spans="1:3">
      <c r="A20533" t="s">
        <v>20534</v>
      </c>
      <c r="B20533">
        <v>1.414213562</v>
      </c>
      <c r="C20533">
        <v>0.77826666700000002</v>
      </c>
    </row>
    <row r="20534" spans="1:3">
      <c r="A20534" t="s">
        <v>20535</v>
      </c>
      <c r="B20534">
        <v>1.7320508080000001</v>
      </c>
      <c r="C20534">
        <v>0.95092307700000001</v>
      </c>
    </row>
    <row r="20535" spans="1:3">
      <c r="A20535" t="s">
        <v>20536</v>
      </c>
      <c r="B20535">
        <v>3.4641016150000001</v>
      </c>
      <c r="C20535">
        <v>0.93835897400000001</v>
      </c>
    </row>
    <row r="20536" spans="1:3">
      <c r="A20536" t="s">
        <v>20537</v>
      </c>
      <c r="B20536">
        <v>4.2426406869999997</v>
      </c>
      <c r="C20536">
        <v>0.92987500000000001</v>
      </c>
    </row>
    <row r="20537" spans="1:3">
      <c r="A20537" t="s">
        <v>20538</v>
      </c>
      <c r="B20537">
        <v>1.688491236</v>
      </c>
      <c r="C20537">
        <v>7.6999999999999999E-2</v>
      </c>
    </row>
    <row r="20538" spans="1:3">
      <c r="A20538" t="s">
        <v>20539</v>
      </c>
      <c r="B20538">
        <v>1.738770873</v>
      </c>
      <c r="C20538">
        <v>0.17050000000000001</v>
      </c>
    </row>
    <row r="20539" spans="1:3">
      <c r="A20539" t="s">
        <v>20540</v>
      </c>
      <c r="B20539">
        <v>1.414213562</v>
      </c>
      <c r="C20539">
        <v>0.97499999999999998</v>
      </c>
    </row>
    <row r="20540" spans="1:3">
      <c r="A20540" t="s">
        <v>20541</v>
      </c>
      <c r="B20540" t="e">
        <v>#DIV/0!</v>
      </c>
      <c r="C20540">
        <v>0.1</v>
      </c>
    </row>
    <row r="20541" spans="1:3">
      <c r="A20541" t="s">
        <v>20542</v>
      </c>
      <c r="B20541">
        <v>2</v>
      </c>
      <c r="C20541">
        <v>0.103333333</v>
      </c>
    </row>
    <row r="20542" spans="1:3">
      <c r="A20542" t="s">
        <v>20543</v>
      </c>
      <c r="B20542" t="e">
        <v>#DIV/0!</v>
      </c>
      <c r="C20542">
        <v>4.2999999999999997E-2</v>
      </c>
    </row>
    <row r="20543" spans="1:3">
      <c r="A20543" t="s">
        <v>20544</v>
      </c>
      <c r="B20543">
        <v>1.876320196</v>
      </c>
      <c r="C20543">
        <v>0.30149999999999999</v>
      </c>
    </row>
    <row r="20544" spans="1:3">
      <c r="A20544" t="s">
        <v>20545</v>
      </c>
      <c r="B20544">
        <v>1.8531938210000001</v>
      </c>
      <c r="C20544">
        <v>0.22800000000000001</v>
      </c>
    </row>
    <row r="20545" spans="1:3">
      <c r="A20545" t="s">
        <v>20546</v>
      </c>
      <c r="B20545">
        <v>3.3166247900000001</v>
      </c>
      <c r="C20545">
        <v>0.94785714300000001</v>
      </c>
    </row>
    <row r="20546" spans="1:3">
      <c r="A20546" t="s">
        <v>20547</v>
      </c>
      <c r="B20546" t="e">
        <v>#DIV/0!</v>
      </c>
      <c r="C20546">
        <v>0.93614285699999999</v>
      </c>
    </row>
    <row r="20547" spans="1:3">
      <c r="A20547" t="s">
        <v>20548</v>
      </c>
      <c r="B20547" t="e">
        <v>#DIV/0!</v>
      </c>
      <c r="C20547">
        <v>0.95740000000000003</v>
      </c>
    </row>
    <row r="20548" spans="1:3">
      <c r="A20548" t="s">
        <v>20549</v>
      </c>
      <c r="B20548">
        <v>3.1087067199999998</v>
      </c>
      <c r="C20548">
        <v>0.93149999999999999</v>
      </c>
    </row>
    <row r="20549" spans="1:3">
      <c r="A20549" t="s">
        <v>20550</v>
      </c>
      <c r="B20549">
        <v>2.3502241129999999</v>
      </c>
      <c r="C20549">
        <v>0.96726530600000005</v>
      </c>
    </row>
    <row r="20550" spans="1:3">
      <c r="A20550" t="s">
        <v>20551</v>
      </c>
      <c r="B20550">
        <v>0.26789476800000001</v>
      </c>
      <c r="C20550">
        <v>0.985714286</v>
      </c>
    </row>
    <row r="20551" spans="1:3">
      <c r="A20551" t="s">
        <v>20552</v>
      </c>
      <c r="B20551">
        <v>1.414213562</v>
      </c>
      <c r="C20551">
        <v>9.0999999999999998E-2</v>
      </c>
    </row>
    <row r="20552" spans="1:3">
      <c r="A20552" t="s">
        <v>20553</v>
      </c>
      <c r="B20552">
        <v>3.7416573870000001</v>
      </c>
      <c r="C20552">
        <v>6.2E-2</v>
      </c>
    </row>
    <row r="20553" spans="1:3">
      <c r="A20553" t="s">
        <v>20554</v>
      </c>
      <c r="B20553" t="e">
        <v>#DIV/0!</v>
      </c>
      <c r="C20553">
        <v>0.96525000000000005</v>
      </c>
    </row>
    <row r="20554" spans="1:3">
      <c r="A20554" t="s">
        <v>20555</v>
      </c>
      <c r="B20554">
        <v>2.2360679769999998</v>
      </c>
      <c r="C20554">
        <v>0.95561538499999998</v>
      </c>
    </row>
    <row r="20555" spans="1:3">
      <c r="A20555" t="s">
        <v>20556</v>
      </c>
      <c r="B20555" t="e">
        <v>#DIV/0!</v>
      </c>
      <c r="C20555">
        <v>0.90725</v>
      </c>
    </row>
    <row r="20556" spans="1:3">
      <c r="A20556" t="s">
        <v>20557</v>
      </c>
      <c r="B20556">
        <v>1.7320508080000001</v>
      </c>
      <c r="C20556">
        <v>0.79800000000000004</v>
      </c>
    </row>
    <row r="20557" spans="1:3">
      <c r="A20557" t="s">
        <v>20558</v>
      </c>
      <c r="B20557">
        <v>5</v>
      </c>
      <c r="C20557">
        <v>0.90349999999999997</v>
      </c>
    </row>
    <row r="20558" spans="1:3">
      <c r="A20558" t="s">
        <v>20559</v>
      </c>
      <c r="B20558">
        <v>2.2184212959999998</v>
      </c>
      <c r="C20558">
        <v>0.46200000000000002</v>
      </c>
    </row>
    <row r="20559" spans="1:3">
      <c r="A20559" t="s">
        <v>20560</v>
      </c>
      <c r="B20559">
        <v>2.2360679769999998</v>
      </c>
      <c r="C20559">
        <v>0.67933333299999998</v>
      </c>
    </row>
    <row r="20560" spans="1:3">
      <c r="A20560" t="s">
        <v>20561</v>
      </c>
      <c r="B20560" t="e">
        <v>#DIV/0!</v>
      </c>
      <c r="C20560">
        <v>0.82091666699999999</v>
      </c>
    </row>
    <row r="20561" spans="1:3">
      <c r="A20561" t="s">
        <v>20562</v>
      </c>
      <c r="B20561">
        <v>1.6964174569999999</v>
      </c>
      <c r="C20561">
        <v>0.92209090900000001</v>
      </c>
    </row>
    <row r="20562" spans="1:3">
      <c r="A20562" t="s">
        <v>20563</v>
      </c>
      <c r="B20562">
        <v>3</v>
      </c>
      <c r="C20562">
        <v>0.60943749999999997</v>
      </c>
    </row>
    <row r="20563" spans="1:3">
      <c r="A20563" t="s">
        <v>20564</v>
      </c>
      <c r="B20563" t="e">
        <v>#DIV/0!</v>
      </c>
      <c r="C20563">
        <v>6.2E-2</v>
      </c>
    </row>
    <row r="20564" spans="1:3">
      <c r="A20564" t="s">
        <v>20565</v>
      </c>
      <c r="B20564" t="e">
        <v>#DIV/0!</v>
      </c>
    </row>
    <row r="20565" spans="1:3">
      <c r="A20565" t="s">
        <v>20566</v>
      </c>
      <c r="B20565">
        <v>0.978370658</v>
      </c>
      <c r="C20565">
        <v>6.3E-2</v>
      </c>
    </row>
    <row r="20566" spans="1:3">
      <c r="A20566" t="s">
        <v>20567</v>
      </c>
      <c r="B20566" t="e">
        <v>#DIV/0!</v>
      </c>
    </row>
    <row r="20567" spans="1:3">
      <c r="A20567" t="s">
        <v>20568</v>
      </c>
      <c r="B20567" t="e">
        <v>#DIV/0!</v>
      </c>
    </row>
    <row r="20568" spans="1:3">
      <c r="A20568" t="s">
        <v>20569</v>
      </c>
      <c r="B20568" t="e">
        <v>#DIV/0!</v>
      </c>
      <c r="C20568">
        <v>0.26900000000000002</v>
      </c>
    </row>
    <row r="20569" spans="1:3">
      <c r="A20569" t="s">
        <v>20570</v>
      </c>
      <c r="B20569" t="e">
        <v>#DIV/0!</v>
      </c>
      <c r="C20569">
        <v>0.95946666700000005</v>
      </c>
    </row>
    <row r="20570" spans="1:3">
      <c r="A20570" t="s">
        <v>20571</v>
      </c>
      <c r="B20570" t="e">
        <v>#DIV/0!</v>
      </c>
      <c r="C20570">
        <v>2.7E-2</v>
      </c>
    </row>
    <row r="20571" spans="1:3">
      <c r="A20571" t="s">
        <v>20572</v>
      </c>
      <c r="B20571">
        <v>2.3601141860000001</v>
      </c>
      <c r="C20571">
        <v>0.1835</v>
      </c>
    </row>
    <row r="20572" spans="1:3">
      <c r="A20572" t="s">
        <v>20573</v>
      </c>
      <c r="B20572">
        <v>3.16227766</v>
      </c>
      <c r="C20572">
        <v>6.7000000000000004E-2</v>
      </c>
    </row>
    <row r="20573" spans="1:3">
      <c r="A20573" t="s">
        <v>20574</v>
      </c>
      <c r="B20573">
        <v>2.8284271250000002</v>
      </c>
      <c r="C20573">
        <v>0.80700000000000005</v>
      </c>
    </row>
    <row r="20574" spans="1:3">
      <c r="A20574" t="s">
        <v>20575</v>
      </c>
      <c r="B20574">
        <v>1.7320508080000001</v>
      </c>
      <c r="C20574">
        <v>0.95076190500000002</v>
      </c>
    </row>
    <row r="20575" spans="1:3">
      <c r="A20575" t="s">
        <v>20576</v>
      </c>
      <c r="B20575">
        <v>1.414213562</v>
      </c>
      <c r="C20575">
        <v>4.5833332999999997E-2</v>
      </c>
    </row>
    <row r="20576" spans="1:3">
      <c r="A20576" t="s">
        <v>20577</v>
      </c>
      <c r="B20576">
        <v>3.0865957879999999</v>
      </c>
      <c r="C20576">
        <v>0.74164705900000005</v>
      </c>
    </row>
    <row r="20577" spans="1:3">
      <c r="A20577" t="s">
        <v>20578</v>
      </c>
      <c r="B20577" t="e">
        <v>#DIV/0!</v>
      </c>
      <c r="C20577">
        <v>0.66449999999999998</v>
      </c>
    </row>
    <row r="20578" spans="1:3">
      <c r="A20578" t="s">
        <v>20579</v>
      </c>
      <c r="B20578" t="e">
        <v>#DIV/0!</v>
      </c>
    </row>
    <row r="20579" spans="1:3">
      <c r="A20579" t="s">
        <v>20580</v>
      </c>
      <c r="B20579">
        <v>1.7374754370000001</v>
      </c>
      <c r="C20579">
        <v>0.47649999999999998</v>
      </c>
    </row>
    <row r="20580" spans="1:3">
      <c r="A20580" t="s">
        <v>20581</v>
      </c>
      <c r="B20580" t="e">
        <v>#DIV/0!</v>
      </c>
    </row>
    <row r="20581" spans="1:3">
      <c r="A20581" t="s">
        <v>20582</v>
      </c>
      <c r="B20581" t="e">
        <v>#DIV/0!</v>
      </c>
      <c r="C20581">
        <v>5.6000000000000001E-2</v>
      </c>
    </row>
    <row r="20582" spans="1:3">
      <c r="A20582" t="s">
        <v>20583</v>
      </c>
      <c r="B20582">
        <v>1.414213562</v>
      </c>
    </row>
    <row r="20583" spans="1:3">
      <c r="A20583" t="s">
        <v>20584</v>
      </c>
      <c r="B20583">
        <v>1.65225325</v>
      </c>
      <c r="C20583">
        <v>0.85986666700000003</v>
      </c>
    </row>
    <row r="20584" spans="1:3">
      <c r="A20584" t="s">
        <v>20585</v>
      </c>
      <c r="B20584" t="e">
        <v>#DIV/0!</v>
      </c>
    </row>
    <row r="20585" spans="1:3">
      <c r="A20585" t="s">
        <v>20586</v>
      </c>
      <c r="B20585">
        <v>1.7320508080000001</v>
      </c>
      <c r="C20585">
        <v>7.1249999999999994E-2</v>
      </c>
    </row>
    <row r="20586" spans="1:3">
      <c r="A20586" t="s">
        <v>20587</v>
      </c>
      <c r="B20586">
        <v>0.98156092299999997</v>
      </c>
    </row>
    <row r="20587" spans="1:3">
      <c r="A20587" t="s">
        <v>20588</v>
      </c>
      <c r="B20587">
        <v>3.4313551659999999</v>
      </c>
      <c r="C20587">
        <v>0.92240425500000001</v>
      </c>
    </row>
    <row r="20588" spans="1:3">
      <c r="A20588" t="s">
        <v>20589</v>
      </c>
      <c r="B20588">
        <v>2.449489743</v>
      </c>
      <c r="C20588">
        <v>0.94640000000000002</v>
      </c>
    </row>
    <row r="20589" spans="1:3">
      <c r="A20589" t="s">
        <v>20590</v>
      </c>
      <c r="B20589">
        <v>3.8729833459999998</v>
      </c>
      <c r="C20589">
        <v>7.0999999999999994E-2</v>
      </c>
    </row>
    <row r="20590" spans="1:3">
      <c r="A20590" t="s">
        <v>20591</v>
      </c>
      <c r="B20590">
        <v>2.216522689</v>
      </c>
      <c r="C20590">
        <v>5.2999999999999999E-2</v>
      </c>
    </row>
    <row r="20591" spans="1:3">
      <c r="A20591" t="s">
        <v>20592</v>
      </c>
      <c r="B20591" t="e">
        <v>#DIV/0!</v>
      </c>
    </row>
    <row r="20592" spans="1:3">
      <c r="A20592" t="s">
        <v>20593</v>
      </c>
      <c r="B20592" t="e">
        <v>#DIV/0!</v>
      </c>
      <c r="C20592">
        <v>7.0999999999999994E-2</v>
      </c>
    </row>
    <row r="20593" spans="1:3">
      <c r="A20593" t="s">
        <v>20594</v>
      </c>
      <c r="B20593">
        <v>1.7320508080000001</v>
      </c>
      <c r="C20593">
        <v>0.98224999999999996</v>
      </c>
    </row>
    <row r="20594" spans="1:3">
      <c r="A20594" t="s">
        <v>20595</v>
      </c>
      <c r="B20594">
        <v>1.6156968979999999</v>
      </c>
      <c r="C20594">
        <v>0.116666667</v>
      </c>
    </row>
    <row r="20595" spans="1:3">
      <c r="A20595" t="s">
        <v>20596</v>
      </c>
      <c r="B20595">
        <v>1.7320508080000001</v>
      </c>
    </row>
    <row r="20596" spans="1:3">
      <c r="A20596" t="s">
        <v>20597</v>
      </c>
      <c r="B20596">
        <v>2.4192190419999999</v>
      </c>
      <c r="C20596">
        <v>0.45500000000000002</v>
      </c>
    </row>
    <row r="20597" spans="1:3">
      <c r="A20597" t="s">
        <v>20598</v>
      </c>
      <c r="B20597" t="e">
        <v>#DIV/0!</v>
      </c>
      <c r="C20597">
        <v>0.90027272700000005</v>
      </c>
    </row>
    <row r="20598" spans="1:3">
      <c r="A20598" t="s">
        <v>20599</v>
      </c>
      <c r="B20598">
        <v>1.7320508080000001</v>
      </c>
      <c r="C20598">
        <v>0.92773684199999995</v>
      </c>
    </row>
    <row r="20599" spans="1:3">
      <c r="A20599" t="s">
        <v>20600</v>
      </c>
      <c r="B20599">
        <v>4</v>
      </c>
      <c r="C20599">
        <v>0.91485714299999998</v>
      </c>
    </row>
    <row r="20600" spans="1:3">
      <c r="A20600" t="s">
        <v>20601</v>
      </c>
      <c r="B20600" t="e">
        <v>#DIV/0!</v>
      </c>
    </row>
    <row r="20601" spans="1:3">
      <c r="A20601" t="s">
        <v>20602</v>
      </c>
      <c r="B20601" t="e">
        <v>#DIV/0!</v>
      </c>
    </row>
    <row r="20602" spans="1:3">
      <c r="A20602" t="s">
        <v>20603</v>
      </c>
      <c r="B20602" t="e">
        <v>#DIV/0!</v>
      </c>
    </row>
    <row r="20603" spans="1:3">
      <c r="A20603" t="s">
        <v>20604</v>
      </c>
      <c r="B20603">
        <v>2.2360679769999998</v>
      </c>
      <c r="C20603">
        <v>0.1</v>
      </c>
    </row>
    <row r="20604" spans="1:3">
      <c r="A20604" t="s">
        <v>20605</v>
      </c>
      <c r="B20604" t="e">
        <v>#DIV/0!</v>
      </c>
    </row>
    <row r="20605" spans="1:3">
      <c r="A20605" t="s">
        <v>20606</v>
      </c>
      <c r="B20605">
        <v>1.7320508080000001</v>
      </c>
    </row>
    <row r="20606" spans="1:3">
      <c r="A20606" t="s">
        <v>20607</v>
      </c>
      <c r="B20606">
        <v>1.1958104919999999</v>
      </c>
    </row>
    <row r="20607" spans="1:3">
      <c r="A20607" t="s">
        <v>20608</v>
      </c>
      <c r="B20607" t="e">
        <v>#DIV/0!</v>
      </c>
    </row>
    <row r="20608" spans="1:3">
      <c r="A20608" t="s">
        <v>20609</v>
      </c>
      <c r="B20608">
        <v>2.6417360099999998</v>
      </c>
    </row>
    <row r="20609" spans="1:3">
      <c r="A20609" t="s">
        <v>20610</v>
      </c>
      <c r="B20609" t="e">
        <v>#DIV/0!</v>
      </c>
      <c r="C20609">
        <v>0.63800000000000001</v>
      </c>
    </row>
    <row r="20610" spans="1:3">
      <c r="A20610" t="s">
        <v>20611</v>
      </c>
      <c r="B20610">
        <v>2.8398780829999999</v>
      </c>
      <c r="C20610">
        <v>0.938578947</v>
      </c>
    </row>
    <row r="20611" spans="1:3">
      <c r="A20611" t="s">
        <v>20612</v>
      </c>
      <c r="B20611" t="e">
        <v>#DIV/0!</v>
      </c>
      <c r="C20611">
        <v>0.45500000000000002</v>
      </c>
    </row>
    <row r="20612" spans="1:3">
      <c r="A20612" t="s">
        <v>20613</v>
      </c>
      <c r="B20612">
        <v>2.8284271250000002</v>
      </c>
      <c r="C20612">
        <v>0.89149999999999996</v>
      </c>
    </row>
    <row r="20613" spans="1:3">
      <c r="A20613" t="s">
        <v>20614</v>
      </c>
      <c r="B20613">
        <v>3</v>
      </c>
      <c r="C20613">
        <v>0.83299999999999996</v>
      </c>
    </row>
    <row r="20614" spans="1:3">
      <c r="A20614" t="s">
        <v>20615</v>
      </c>
      <c r="B20614">
        <v>2.7597892929999999</v>
      </c>
      <c r="C20614">
        <v>0.78049999999999997</v>
      </c>
    </row>
    <row r="20615" spans="1:3">
      <c r="A20615" t="s">
        <v>20616</v>
      </c>
      <c r="B20615">
        <v>1.414213562</v>
      </c>
    </row>
    <row r="20616" spans="1:3">
      <c r="A20616" t="s">
        <v>20617</v>
      </c>
      <c r="B20616">
        <v>1.414213562</v>
      </c>
      <c r="C20616">
        <v>7.2499999999999995E-2</v>
      </c>
    </row>
    <row r="20617" spans="1:3">
      <c r="A20617" t="s">
        <v>20618</v>
      </c>
      <c r="B20617">
        <v>1.414213562</v>
      </c>
      <c r="C20617">
        <v>6.3666666999999996E-2</v>
      </c>
    </row>
    <row r="20618" spans="1:3">
      <c r="A20618" t="s">
        <v>20619</v>
      </c>
      <c r="B20618" t="e">
        <v>#DIV/0!</v>
      </c>
      <c r="C20618">
        <v>2.9000000000000001E-2</v>
      </c>
    </row>
    <row r="20619" spans="1:3">
      <c r="A20619" t="s">
        <v>20620</v>
      </c>
      <c r="B20619" t="e">
        <v>#DIV/0!</v>
      </c>
      <c r="C20619">
        <v>7.0999999999999994E-2</v>
      </c>
    </row>
    <row r="20620" spans="1:3">
      <c r="A20620" t="s">
        <v>20621</v>
      </c>
      <c r="B20620">
        <v>1.414213562</v>
      </c>
      <c r="C20620">
        <v>0.1</v>
      </c>
    </row>
    <row r="20621" spans="1:3">
      <c r="A20621" t="s">
        <v>20622</v>
      </c>
      <c r="B20621" t="e">
        <v>#DIV/0!</v>
      </c>
      <c r="C20621">
        <v>8.3000000000000004E-2</v>
      </c>
    </row>
    <row r="20622" spans="1:3">
      <c r="A20622" t="s">
        <v>20623</v>
      </c>
      <c r="B20622">
        <v>2.0153424069999999</v>
      </c>
      <c r="C20622">
        <v>0.87586956500000002</v>
      </c>
    </row>
    <row r="20623" spans="1:3">
      <c r="A20623" t="s">
        <v>20624</v>
      </c>
      <c r="B20623" t="e">
        <v>#DIV/0!</v>
      </c>
      <c r="C20623">
        <v>0.96650000000000003</v>
      </c>
    </row>
    <row r="20624" spans="1:3">
      <c r="A20624" t="s">
        <v>20625</v>
      </c>
      <c r="B20624">
        <v>2.6457513110000002</v>
      </c>
      <c r="C20624">
        <v>0.68</v>
      </c>
    </row>
    <row r="20625" spans="1:3">
      <c r="A20625" t="s">
        <v>20626</v>
      </c>
      <c r="B20625">
        <v>2.5272915839999999</v>
      </c>
      <c r="C20625">
        <v>0.77788235299999997</v>
      </c>
    </row>
    <row r="20626" spans="1:3">
      <c r="A20626" t="s">
        <v>20627</v>
      </c>
      <c r="B20626" t="e">
        <v>#DIV/0!</v>
      </c>
      <c r="C20626">
        <v>0.92418181799999999</v>
      </c>
    </row>
    <row r="20627" spans="1:3">
      <c r="A20627" t="s">
        <v>20628</v>
      </c>
      <c r="B20627" t="e">
        <v>#DIV/0!</v>
      </c>
      <c r="C20627">
        <v>4.4999999999999998E-2</v>
      </c>
    </row>
    <row r="20628" spans="1:3">
      <c r="A20628" t="s">
        <v>20629</v>
      </c>
      <c r="B20628">
        <v>3.7329675939999998</v>
      </c>
      <c r="C20628">
        <v>0.76987096799999999</v>
      </c>
    </row>
    <row r="20629" spans="1:3">
      <c r="A20629" t="s">
        <v>20630</v>
      </c>
      <c r="B20629">
        <v>3.7330400749999999</v>
      </c>
      <c r="C20629">
        <v>0.930888889</v>
      </c>
    </row>
    <row r="20630" spans="1:3">
      <c r="A20630" t="s">
        <v>20631</v>
      </c>
      <c r="B20630">
        <v>3.8729833459999998</v>
      </c>
      <c r="C20630">
        <v>0.95369999999999999</v>
      </c>
    </row>
    <row r="20631" spans="1:3">
      <c r="A20631" t="s">
        <v>20632</v>
      </c>
      <c r="B20631" t="e">
        <v>#DIV/0!</v>
      </c>
      <c r="C20631">
        <v>0.495888889</v>
      </c>
    </row>
    <row r="20632" spans="1:3">
      <c r="A20632" t="s">
        <v>20633</v>
      </c>
      <c r="B20632">
        <v>3.0094453689999998</v>
      </c>
      <c r="C20632">
        <v>0.95997142899999999</v>
      </c>
    </row>
    <row r="20633" spans="1:3">
      <c r="A20633" t="s">
        <v>20634</v>
      </c>
      <c r="B20633">
        <v>1.7320508080000001</v>
      </c>
      <c r="C20633">
        <v>0.81335714299999995</v>
      </c>
    </row>
    <row r="20634" spans="1:3">
      <c r="A20634" t="s">
        <v>20635</v>
      </c>
      <c r="B20634" t="e">
        <v>#DIV/0!</v>
      </c>
    </row>
    <row r="20635" spans="1:3">
      <c r="A20635" t="s">
        <v>20636</v>
      </c>
      <c r="B20635" t="e">
        <v>#DIV/0!</v>
      </c>
    </row>
    <row r="20636" spans="1:3">
      <c r="A20636" t="s">
        <v>20637</v>
      </c>
      <c r="B20636">
        <v>2.2360679769999998</v>
      </c>
    </row>
    <row r="20637" spans="1:3">
      <c r="A20637" t="s">
        <v>20638</v>
      </c>
      <c r="B20637">
        <v>2.2360679769999998</v>
      </c>
    </row>
    <row r="20638" spans="1:3">
      <c r="A20638" t="s">
        <v>20639</v>
      </c>
      <c r="B20638">
        <v>2</v>
      </c>
    </row>
    <row r="20639" spans="1:3">
      <c r="A20639" t="s">
        <v>20640</v>
      </c>
      <c r="B20639" t="e">
        <v>#DIV/0!</v>
      </c>
      <c r="C20639">
        <v>0.1615</v>
      </c>
    </row>
    <row r="20640" spans="1:3">
      <c r="A20640" t="s">
        <v>20641</v>
      </c>
      <c r="B20640" t="e">
        <v>#DIV/0!</v>
      </c>
      <c r="C20640">
        <v>0.43357142900000001</v>
      </c>
    </row>
    <row r="20641" spans="1:3">
      <c r="A20641" t="s">
        <v>20642</v>
      </c>
      <c r="B20641" t="e">
        <v>#DIV/0!</v>
      </c>
    </row>
    <row r="20642" spans="1:3">
      <c r="A20642" t="s">
        <v>20643</v>
      </c>
      <c r="B20642">
        <v>1.7320508080000001</v>
      </c>
    </row>
    <row r="20643" spans="1:3">
      <c r="A20643" t="s">
        <v>20644</v>
      </c>
      <c r="B20643" t="e">
        <v>#DIV/0!</v>
      </c>
      <c r="C20643">
        <v>0.78600000000000003</v>
      </c>
    </row>
    <row r="20644" spans="1:3">
      <c r="A20644" t="s">
        <v>20645</v>
      </c>
      <c r="B20644">
        <v>1.8823814350000001</v>
      </c>
      <c r="C20644">
        <v>0.95633333300000001</v>
      </c>
    </row>
    <row r="20645" spans="1:3">
      <c r="A20645" t="s">
        <v>20646</v>
      </c>
      <c r="B20645">
        <v>3.1734648339999998</v>
      </c>
      <c r="C20645">
        <v>0.81174000000000002</v>
      </c>
    </row>
    <row r="20646" spans="1:3">
      <c r="A20646" t="s">
        <v>20647</v>
      </c>
      <c r="B20646" t="e">
        <v>#DIV/0!</v>
      </c>
      <c r="C20646">
        <v>0.85733333300000003</v>
      </c>
    </row>
    <row r="20647" spans="1:3">
      <c r="A20647" t="s">
        <v>20648</v>
      </c>
      <c r="B20647">
        <v>2.2011413790000001</v>
      </c>
      <c r="C20647">
        <v>0.89515</v>
      </c>
    </row>
    <row r="20648" spans="1:3">
      <c r="A20648" t="s">
        <v>20649</v>
      </c>
      <c r="B20648" t="e">
        <v>#DIV/0!</v>
      </c>
    </row>
    <row r="20649" spans="1:3">
      <c r="A20649" t="s">
        <v>20650</v>
      </c>
      <c r="B20649">
        <v>1.414213562</v>
      </c>
      <c r="C20649">
        <v>6.25E-2</v>
      </c>
    </row>
    <row r="20650" spans="1:3">
      <c r="A20650" t="s">
        <v>20651</v>
      </c>
      <c r="B20650" t="e">
        <v>#DIV/0!</v>
      </c>
      <c r="C20650">
        <v>0.94166666700000001</v>
      </c>
    </row>
    <row r="20651" spans="1:3">
      <c r="A20651" t="s">
        <v>20652</v>
      </c>
      <c r="B20651" t="e">
        <v>#DIV/0!</v>
      </c>
      <c r="C20651">
        <v>0.98599999999999999</v>
      </c>
    </row>
    <row r="20652" spans="1:3">
      <c r="A20652" t="s">
        <v>20653</v>
      </c>
      <c r="B20652" t="e">
        <v>#DIV/0!</v>
      </c>
      <c r="C20652">
        <v>0.91700000000000004</v>
      </c>
    </row>
    <row r="20653" spans="1:3">
      <c r="A20653" t="s">
        <v>20654</v>
      </c>
      <c r="B20653" t="e">
        <v>#DIV/0!</v>
      </c>
      <c r="C20653">
        <v>0.83899999999999997</v>
      </c>
    </row>
    <row r="20654" spans="1:3">
      <c r="A20654" t="s">
        <v>20655</v>
      </c>
      <c r="B20654" t="e">
        <v>#DIV/0!</v>
      </c>
      <c r="C20654">
        <v>0.96585714300000003</v>
      </c>
    </row>
    <row r="20655" spans="1:3">
      <c r="A20655" t="s">
        <v>20656</v>
      </c>
      <c r="B20655">
        <v>3.4641016150000001</v>
      </c>
      <c r="C20655">
        <v>0.875</v>
      </c>
    </row>
    <row r="20656" spans="1:3">
      <c r="A20656" t="s">
        <v>20657</v>
      </c>
      <c r="B20656" t="e">
        <v>#DIV/0!</v>
      </c>
      <c r="C20656">
        <v>0.93325000000000002</v>
      </c>
    </row>
    <row r="20657" spans="1:3">
      <c r="A20657" t="s">
        <v>20658</v>
      </c>
      <c r="B20657">
        <v>2.5419673810000001</v>
      </c>
      <c r="C20657">
        <v>0.97899999999999998</v>
      </c>
    </row>
    <row r="20658" spans="1:3">
      <c r="A20658" t="s">
        <v>20659</v>
      </c>
      <c r="B20658">
        <v>3.545760182</v>
      </c>
      <c r="C20658">
        <v>0.94604347799999999</v>
      </c>
    </row>
    <row r="20659" spans="1:3">
      <c r="A20659" t="s">
        <v>20660</v>
      </c>
      <c r="B20659">
        <v>3.7577113600000001</v>
      </c>
      <c r="C20659">
        <v>0.86612121200000003</v>
      </c>
    </row>
    <row r="20660" spans="1:3">
      <c r="A20660" t="s">
        <v>20661</v>
      </c>
      <c r="B20660">
        <v>1.4994545880000001</v>
      </c>
      <c r="C20660">
        <v>0.63975000000000004</v>
      </c>
    </row>
    <row r="20661" spans="1:3">
      <c r="A20661" t="s">
        <v>20662</v>
      </c>
      <c r="B20661" t="e">
        <v>#DIV/0!</v>
      </c>
    </row>
    <row r="20662" spans="1:3">
      <c r="A20662" t="s">
        <v>20663</v>
      </c>
      <c r="B20662">
        <v>1.720483802</v>
      </c>
      <c r="C20662">
        <v>0.93544444400000004</v>
      </c>
    </row>
    <row r="20663" spans="1:3">
      <c r="A20663" t="s">
        <v>20664</v>
      </c>
      <c r="B20663">
        <v>1.7320508080000001</v>
      </c>
      <c r="C20663">
        <v>0.94299999999999995</v>
      </c>
    </row>
    <row r="20664" spans="1:3">
      <c r="A20664" t="s">
        <v>20665</v>
      </c>
      <c r="B20664" t="e">
        <v>#DIV/0!</v>
      </c>
      <c r="C20664">
        <v>0.93799999999999994</v>
      </c>
    </row>
    <row r="20665" spans="1:3">
      <c r="A20665" t="s">
        <v>20666</v>
      </c>
      <c r="B20665" t="e">
        <v>#DIV/0!</v>
      </c>
      <c r="C20665">
        <v>0.88185714299999995</v>
      </c>
    </row>
    <row r="20666" spans="1:3">
      <c r="A20666" t="s">
        <v>20667</v>
      </c>
      <c r="B20666">
        <v>2.4880523559999999</v>
      </c>
      <c r="C20666">
        <v>7.0999999999999994E-2</v>
      </c>
    </row>
    <row r="20667" spans="1:3">
      <c r="A20667" t="s">
        <v>20668</v>
      </c>
      <c r="B20667">
        <v>1.497009327</v>
      </c>
    </row>
    <row r="20668" spans="1:3">
      <c r="A20668" t="s">
        <v>20669</v>
      </c>
      <c r="B20668">
        <v>1.6793795</v>
      </c>
      <c r="C20668">
        <v>0.89734782599999996</v>
      </c>
    </row>
    <row r="20669" spans="1:3">
      <c r="A20669" t="s">
        <v>20670</v>
      </c>
      <c r="B20669" t="e">
        <v>#DIV/0!</v>
      </c>
      <c r="C20669">
        <v>0.96450000000000002</v>
      </c>
    </row>
    <row r="20670" spans="1:3">
      <c r="A20670" t="s">
        <v>20671</v>
      </c>
      <c r="B20670">
        <v>2.2360679769999998</v>
      </c>
    </row>
    <row r="20671" spans="1:3">
      <c r="A20671" t="s">
        <v>20672</v>
      </c>
      <c r="B20671">
        <v>3</v>
      </c>
      <c r="C20671">
        <v>0.31653846200000002</v>
      </c>
    </row>
    <row r="20672" spans="1:3">
      <c r="A20672" t="s">
        <v>20673</v>
      </c>
      <c r="B20672">
        <v>2.211365609</v>
      </c>
      <c r="C20672">
        <v>0.73511111100000004</v>
      </c>
    </row>
    <row r="20673" spans="1:3">
      <c r="A20673" t="s">
        <v>20674</v>
      </c>
      <c r="B20673">
        <v>3.3166247900000001</v>
      </c>
      <c r="C20673">
        <v>0.75321052600000005</v>
      </c>
    </row>
    <row r="20674" spans="1:3">
      <c r="A20674" t="s">
        <v>20675</v>
      </c>
      <c r="B20674">
        <v>2.2360679769999998</v>
      </c>
      <c r="C20674">
        <v>0.952428571</v>
      </c>
    </row>
    <row r="20675" spans="1:3">
      <c r="A20675" t="s">
        <v>20676</v>
      </c>
      <c r="B20675" t="e">
        <v>#DIV/0!</v>
      </c>
      <c r="C20675">
        <v>4.9200000000000001E-2</v>
      </c>
    </row>
    <row r="20676" spans="1:3">
      <c r="A20676" t="s">
        <v>20677</v>
      </c>
      <c r="B20676">
        <v>3.9864152050000001</v>
      </c>
      <c r="C20676">
        <v>0.88352830199999999</v>
      </c>
    </row>
    <row r="20677" spans="1:3">
      <c r="A20677" t="s">
        <v>20678</v>
      </c>
      <c r="B20677">
        <v>2.3317089470000001</v>
      </c>
      <c r="C20677">
        <v>0.87683333299999999</v>
      </c>
    </row>
    <row r="20678" spans="1:3">
      <c r="A20678" t="s">
        <v>20679</v>
      </c>
      <c r="B20678" t="e">
        <v>#DIV/0!</v>
      </c>
      <c r="C20678">
        <v>0.89859999999999995</v>
      </c>
    </row>
    <row r="20679" spans="1:3">
      <c r="A20679" t="s">
        <v>20680</v>
      </c>
      <c r="B20679" t="e">
        <v>#DIV/0!</v>
      </c>
      <c r="C20679">
        <v>4.65E-2</v>
      </c>
    </row>
    <row r="20680" spans="1:3">
      <c r="A20680" t="s">
        <v>20681</v>
      </c>
      <c r="B20680">
        <v>2.2360679769999998</v>
      </c>
      <c r="C20680">
        <v>0.94194999999999995</v>
      </c>
    </row>
    <row r="20681" spans="1:3">
      <c r="A20681" t="s">
        <v>20682</v>
      </c>
      <c r="B20681" t="e">
        <v>#DIV/0!</v>
      </c>
    </row>
    <row r="20682" spans="1:3">
      <c r="A20682" t="s">
        <v>20683</v>
      </c>
      <c r="B20682">
        <v>1.6758773789999999</v>
      </c>
      <c r="C20682">
        <v>9.1142856999999994E-2</v>
      </c>
    </row>
    <row r="20683" spans="1:3">
      <c r="A20683" t="s">
        <v>20684</v>
      </c>
      <c r="B20683">
        <v>2.0004476109999998</v>
      </c>
      <c r="C20683">
        <v>5.6000000000000001E-2</v>
      </c>
    </row>
    <row r="20684" spans="1:3">
      <c r="A20684" t="s">
        <v>20685</v>
      </c>
      <c r="B20684" t="e">
        <v>#DIV/0!</v>
      </c>
    </row>
    <row r="20685" spans="1:3">
      <c r="A20685" t="s">
        <v>20686</v>
      </c>
      <c r="B20685">
        <v>1.414213562</v>
      </c>
      <c r="C20685">
        <v>9.0999999999999998E-2</v>
      </c>
    </row>
    <row r="20686" spans="1:3">
      <c r="A20686" t="s">
        <v>20687</v>
      </c>
      <c r="B20686">
        <v>3.9845852220000002</v>
      </c>
      <c r="C20686">
        <v>0.90194736799999997</v>
      </c>
    </row>
    <row r="20687" spans="1:3">
      <c r="A20687" t="s">
        <v>20688</v>
      </c>
      <c r="B20687">
        <v>1.0373674690000001</v>
      </c>
      <c r="C20687">
        <v>9.0999999999999998E-2</v>
      </c>
    </row>
    <row r="20688" spans="1:3">
      <c r="A20688" t="s">
        <v>20689</v>
      </c>
      <c r="B20688">
        <v>2.9550948909999999</v>
      </c>
      <c r="C20688">
        <v>0.926571429</v>
      </c>
    </row>
    <row r="20689" spans="1:3">
      <c r="A20689" t="s">
        <v>20690</v>
      </c>
      <c r="B20689">
        <v>2</v>
      </c>
      <c r="C20689">
        <v>0.89349999999999996</v>
      </c>
    </row>
    <row r="20690" spans="1:3">
      <c r="A20690" t="s">
        <v>20691</v>
      </c>
      <c r="B20690">
        <v>3.6446486390000001</v>
      </c>
      <c r="C20690">
        <v>0.87691666700000004</v>
      </c>
    </row>
    <row r="20691" spans="1:3">
      <c r="A20691" t="s">
        <v>20692</v>
      </c>
      <c r="B20691">
        <v>3.3166247900000001</v>
      </c>
      <c r="C20691">
        <v>0.879</v>
      </c>
    </row>
    <row r="20692" spans="1:3">
      <c r="A20692" t="s">
        <v>20693</v>
      </c>
      <c r="B20692">
        <v>3.7416573870000001</v>
      </c>
      <c r="C20692">
        <v>0.93</v>
      </c>
    </row>
    <row r="20693" spans="1:3">
      <c r="A20693" t="s">
        <v>20694</v>
      </c>
      <c r="B20693" t="e">
        <v>#DIV/0!</v>
      </c>
    </row>
    <row r="20694" spans="1:3">
      <c r="A20694" t="s">
        <v>20695</v>
      </c>
      <c r="B20694">
        <v>1.414213562</v>
      </c>
    </row>
    <row r="20695" spans="1:3">
      <c r="A20695" t="s">
        <v>20696</v>
      </c>
      <c r="B20695">
        <v>1.4748522980000001</v>
      </c>
      <c r="C20695">
        <v>9.5000000000000001E-2</v>
      </c>
    </row>
    <row r="20696" spans="1:3">
      <c r="A20696" t="s">
        <v>20697</v>
      </c>
      <c r="B20696" t="e">
        <v>#DIV/0!</v>
      </c>
      <c r="C20696">
        <v>0.178666667</v>
      </c>
    </row>
    <row r="20697" spans="1:3">
      <c r="A20697" t="s">
        <v>20698</v>
      </c>
      <c r="B20697">
        <v>1.7320508080000001</v>
      </c>
    </row>
    <row r="20698" spans="1:3">
      <c r="A20698" t="s">
        <v>20699</v>
      </c>
      <c r="B20698" t="e">
        <v>#DIV/0!</v>
      </c>
    </row>
    <row r="20699" spans="1:3">
      <c r="A20699" t="s">
        <v>20700</v>
      </c>
      <c r="B20699">
        <v>2.2360679769999998</v>
      </c>
    </row>
    <row r="20700" spans="1:3">
      <c r="A20700" t="s">
        <v>20701</v>
      </c>
      <c r="B20700" t="e">
        <v>#DIV/0!</v>
      </c>
    </row>
    <row r="20701" spans="1:3">
      <c r="A20701" t="s">
        <v>20702</v>
      </c>
      <c r="B20701" t="e">
        <v>#DIV/0!</v>
      </c>
      <c r="C20701">
        <v>0.251</v>
      </c>
    </row>
    <row r="20702" spans="1:3">
      <c r="A20702" t="s">
        <v>20703</v>
      </c>
      <c r="B20702" t="e">
        <v>#DIV/0!</v>
      </c>
    </row>
    <row r="20703" spans="1:3">
      <c r="A20703" t="s">
        <v>20704</v>
      </c>
      <c r="B20703">
        <v>0.95107312700000002</v>
      </c>
    </row>
    <row r="20704" spans="1:3">
      <c r="A20704" t="s">
        <v>20705</v>
      </c>
      <c r="B20704" t="e">
        <v>#DIV/0!</v>
      </c>
    </row>
    <row r="20705" spans="1:3">
      <c r="A20705" t="s">
        <v>20706</v>
      </c>
      <c r="B20705" t="e">
        <v>#DIV/0!</v>
      </c>
    </row>
    <row r="20706" spans="1:3">
      <c r="A20706" t="s">
        <v>20707</v>
      </c>
      <c r="B20706">
        <v>3</v>
      </c>
    </row>
    <row r="20707" spans="1:3">
      <c r="A20707" t="s">
        <v>20708</v>
      </c>
      <c r="B20707" t="e">
        <v>#DIV/0!</v>
      </c>
    </row>
    <row r="20708" spans="1:3">
      <c r="A20708" t="s">
        <v>20709</v>
      </c>
      <c r="B20708" t="e">
        <v>#DIV/0!</v>
      </c>
    </row>
    <row r="20709" spans="1:3">
      <c r="A20709" t="s">
        <v>20710</v>
      </c>
      <c r="B20709">
        <v>2.1790348750000001</v>
      </c>
      <c r="C20709">
        <v>0.117666667</v>
      </c>
    </row>
    <row r="20710" spans="1:3">
      <c r="A20710" t="s">
        <v>20711</v>
      </c>
      <c r="B20710" t="e">
        <v>#DIV/0!</v>
      </c>
    </row>
    <row r="20711" spans="1:3">
      <c r="A20711" t="s">
        <v>20712</v>
      </c>
      <c r="B20711" t="e">
        <v>#DIV/0!</v>
      </c>
    </row>
    <row r="20712" spans="1:3">
      <c r="A20712" t="s">
        <v>20713</v>
      </c>
      <c r="B20712">
        <v>3</v>
      </c>
      <c r="C20712">
        <v>0.93610000000000004</v>
      </c>
    </row>
    <row r="20713" spans="1:3">
      <c r="A20713" t="s">
        <v>20714</v>
      </c>
      <c r="B20713" t="e">
        <v>#DIV/0!</v>
      </c>
    </row>
    <row r="20714" spans="1:3">
      <c r="A20714" t="s">
        <v>20715</v>
      </c>
      <c r="B20714" t="e">
        <v>#DIV/0!</v>
      </c>
    </row>
    <row r="20715" spans="1:3">
      <c r="A20715" t="s">
        <v>20716</v>
      </c>
      <c r="B20715">
        <v>2.2360679769999998</v>
      </c>
      <c r="C20715">
        <v>6.2E-2</v>
      </c>
    </row>
    <row r="20716" spans="1:3">
      <c r="A20716" t="s">
        <v>20717</v>
      </c>
      <c r="B20716" t="e">
        <v>#DIV/0!</v>
      </c>
    </row>
    <row r="20717" spans="1:3">
      <c r="A20717" t="s">
        <v>20718</v>
      </c>
      <c r="B20717">
        <v>3.16227766</v>
      </c>
      <c r="C20717">
        <v>0.22375</v>
      </c>
    </row>
    <row r="20718" spans="1:3">
      <c r="A20718" t="s">
        <v>20719</v>
      </c>
      <c r="B20718" t="e">
        <v>#DIV/0!</v>
      </c>
    </row>
    <row r="20719" spans="1:3">
      <c r="A20719" t="s">
        <v>20720</v>
      </c>
      <c r="B20719" t="e">
        <v>#DIV/0!</v>
      </c>
    </row>
    <row r="20720" spans="1:3">
      <c r="A20720" t="s">
        <v>20721</v>
      </c>
      <c r="B20720">
        <v>0.34971041899999999</v>
      </c>
      <c r="C20720">
        <v>6.7000000000000004E-2</v>
      </c>
    </row>
    <row r="20721" spans="1:3">
      <c r="A20721" t="s">
        <v>20722</v>
      </c>
      <c r="B20721" t="e">
        <v>#DIV/0!</v>
      </c>
    </row>
    <row r="20722" spans="1:3">
      <c r="A20722" t="s">
        <v>20723</v>
      </c>
      <c r="B20722">
        <v>1.414213562</v>
      </c>
    </row>
    <row r="20723" spans="1:3">
      <c r="A20723" t="s">
        <v>20724</v>
      </c>
      <c r="B20723">
        <v>2.0736960579999999</v>
      </c>
      <c r="C20723">
        <v>0.14299999999999999</v>
      </c>
    </row>
    <row r="20724" spans="1:3">
      <c r="A20724" t="s">
        <v>20725</v>
      </c>
      <c r="B20724">
        <v>3.8729833459999998</v>
      </c>
      <c r="C20724">
        <v>0.84079999999999999</v>
      </c>
    </row>
    <row r="20725" spans="1:3">
      <c r="A20725" t="s">
        <v>20726</v>
      </c>
      <c r="B20725">
        <v>1.414213562</v>
      </c>
    </row>
    <row r="20726" spans="1:3">
      <c r="A20726" t="s">
        <v>20727</v>
      </c>
      <c r="B20726">
        <v>1.93225523</v>
      </c>
      <c r="C20726">
        <v>0.95337499999999997</v>
      </c>
    </row>
    <row r="20727" spans="1:3">
      <c r="A20727" t="s">
        <v>20728</v>
      </c>
      <c r="B20727">
        <v>3.0430722239999999</v>
      </c>
      <c r="C20727">
        <v>0.94059999999999999</v>
      </c>
    </row>
    <row r="20728" spans="1:3">
      <c r="A20728" t="s">
        <v>20729</v>
      </c>
      <c r="B20728">
        <v>4.7958315230000004</v>
      </c>
      <c r="C20728">
        <v>0.95396774200000001</v>
      </c>
    </row>
    <row r="20729" spans="1:3">
      <c r="A20729" t="s">
        <v>20730</v>
      </c>
      <c r="B20729" t="e">
        <v>#DIV/0!</v>
      </c>
      <c r="C20729">
        <v>5.6500000000000002E-2</v>
      </c>
    </row>
    <row r="20730" spans="1:3">
      <c r="A20730" t="s">
        <v>20731</v>
      </c>
      <c r="B20730">
        <v>3.6055512749999998</v>
      </c>
      <c r="C20730">
        <v>6.1499999999999999E-2</v>
      </c>
    </row>
    <row r="20731" spans="1:3">
      <c r="A20731" t="s">
        <v>20732</v>
      </c>
      <c r="B20731">
        <v>2.5299917459999999</v>
      </c>
      <c r="C20731">
        <v>0.80866666700000001</v>
      </c>
    </row>
    <row r="20732" spans="1:3">
      <c r="A20732" t="s">
        <v>20733</v>
      </c>
      <c r="B20732">
        <v>0.62347049499999996</v>
      </c>
      <c r="C20732">
        <v>5.9333333000000002E-2</v>
      </c>
    </row>
    <row r="20733" spans="1:3">
      <c r="A20733" t="s">
        <v>20734</v>
      </c>
      <c r="B20733" t="e">
        <v>#DIV/0!</v>
      </c>
      <c r="C20733">
        <v>8.3000000000000004E-2</v>
      </c>
    </row>
    <row r="20734" spans="1:3">
      <c r="A20734" t="s">
        <v>20735</v>
      </c>
      <c r="B20734" t="e">
        <v>#DIV/0!</v>
      </c>
    </row>
    <row r="20735" spans="1:3">
      <c r="A20735" t="s">
        <v>20736</v>
      </c>
      <c r="B20735" t="e">
        <v>#DIV/0!</v>
      </c>
      <c r="C20735">
        <v>0.1</v>
      </c>
    </row>
    <row r="20736" spans="1:3">
      <c r="A20736" t="s">
        <v>20737</v>
      </c>
      <c r="B20736" t="e">
        <v>#DIV/0!</v>
      </c>
    </row>
    <row r="20737" spans="1:3">
      <c r="A20737" t="s">
        <v>20738</v>
      </c>
      <c r="B20737">
        <v>3.2165980379999999</v>
      </c>
      <c r="C20737">
        <v>0.88819999999999999</v>
      </c>
    </row>
    <row r="20738" spans="1:3">
      <c r="A20738" t="s">
        <v>20739</v>
      </c>
      <c r="B20738" t="e">
        <v>#DIV/0!</v>
      </c>
      <c r="C20738">
        <v>0.27739999999999998</v>
      </c>
    </row>
    <row r="20739" spans="1:3">
      <c r="A20739" t="s">
        <v>20740</v>
      </c>
      <c r="B20739">
        <v>3.7416573870000001</v>
      </c>
      <c r="C20739">
        <v>0.57740000000000002</v>
      </c>
    </row>
    <row r="20740" spans="1:3">
      <c r="A20740" t="s">
        <v>20741</v>
      </c>
      <c r="B20740">
        <v>1.5565866290000001</v>
      </c>
    </row>
    <row r="20741" spans="1:3">
      <c r="A20741" t="s">
        <v>20742</v>
      </c>
      <c r="B20741" t="e">
        <v>#DIV/0!</v>
      </c>
    </row>
    <row r="20742" spans="1:3">
      <c r="A20742" t="s">
        <v>20743</v>
      </c>
      <c r="B20742" t="e">
        <v>#DIV/0!</v>
      </c>
    </row>
    <row r="20743" spans="1:3">
      <c r="A20743" t="s">
        <v>20744</v>
      </c>
      <c r="B20743" t="e">
        <v>#DIV/0!</v>
      </c>
    </row>
    <row r="20744" spans="1:3">
      <c r="A20744" t="s">
        <v>20745</v>
      </c>
      <c r="B20744" t="e">
        <v>#DIV/0!</v>
      </c>
    </row>
    <row r="20745" spans="1:3">
      <c r="A20745" t="s">
        <v>20746</v>
      </c>
      <c r="B20745" t="e">
        <v>#DIV/0!</v>
      </c>
    </row>
    <row r="20746" spans="1:3">
      <c r="A20746" t="s">
        <v>20747</v>
      </c>
      <c r="B20746" t="e">
        <v>#DIV/0!</v>
      </c>
    </row>
    <row r="20747" spans="1:3">
      <c r="A20747" t="s">
        <v>20748</v>
      </c>
      <c r="B20747" t="e">
        <v>#DIV/0!</v>
      </c>
    </row>
    <row r="20748" spans="1:3">
      <c r="A20748" t="s">
        <v>20749</v>
      </c>
      <c r="B20748" t="e">
        <v>#DIV/0!</v>
      </c>
      <c r="C20748">
        <v>0.182</v>
      </c>
    </row>
    <row r="20749" spans="1:3">
      <c r="A20749" t="s">
        <v>20750</v>
      </c>
      <c r="B20749" t="e">
        <v>#DIV/0!</v>
      </c>
      <c r="C20749">
        <v>5.3999999999999999E-2</v>
      </c>
    </row>
    <row r="20750" spans="1:3">
      <c r="A20750" t="s">
        <v>20751</v>
      </c>
      <c r="B20750">
        <v>3.3166247900000001</v>
      </c>
      <c r="C20750">
        <v>0.106333333</v>
      </c>
    </row>
    <row r="20751" spans="1:3">
      <c r="A20751" t="s">
        <v>20752</v>
      </c>
      <c r="B20751">
        <v>3.3166247900000001</v>
      </c>
      <c r="C20751">
        <v>0.11899999999999999</v>
      </c>
    </row>
    <row r="20752" spans="1:3">
      <c r="A20752" t="s">
        <v>20753</v>
      </c>
      <c r="B20752" t="e">
        <v>#DIV/0!</v>
      </c>
      <c r="C20752">
        <v>6.7000000000000004E-2</v>
      </c>
    </row>
    <row r="20753" spans="1:3">
      <c r="A20753" t="s">
        <v>20754</v>
      </c>
      <c r="B20753">
        <v>4.1231056260000001</v>
      </c>
      <c r="C20753">
        <v>0.87756521700000001</v>
      </c>
    </row>
    <row r="20754" spans="1:3">
      <c r="A20754" t="s">
        <v>20755</v>
      </c>
      <c r="B20754" t="e">
        <v>#DIV/0!</v>
      </c>
      <c r="C20754">
        <v>0.18206666699999999</v>
      </c>
    </row>
    <row r="20755" spans="1:3">
      <c r="A20755" t="s">
        <v>20756</v>
      </c>
      <c r="B20755">
        <v>1.1913766699999999</v>
      </c>
      <c r="C20755">
        <v>0.14149999999999999</v>
      </c>
    </row>
    <row r="20756" spans="1:3">
      <c r="A20756" t="s">
        <v>20757</v>
      </c>
      <c r="B20756" t="e">
        <v>#DIV/0!</v>
      </c>
    </row>
    <row r="20757" spans="1:3">
      <c r="A20757" t="s">
        <v>20758</v>
      </c>
      <c r="B20757">
        <v>3.7416573870000001</v>
      </c>
      <c r="C20757">
        <v>0.99007692300000005</v>
      </c>
    </row>
    <row r="20758" spans="1:3">
      <c r="A20758" t="s">
        <v>20759</v>
      </c>
      <c r="B20758">
        <v>3.3580386660000001</v>
      </c>
      <c r="C20758">
        <v>0.93509090900000003</v>
      </c>
    </row>
    <row r="20759" spans="1:3">
      <c r="A20759" t="s">
        <v>20760</v>
      </c>
      <c r="B20759" t="e">
        <v>#DIV/0!</v>
      </c>
      <c r="C20759">
        <v>0.93908333300000002</v>
      </c>
    </row>
    <row r="20760" spans="1:3">
      <c r="A20760" t="s">
        <v>20761</v>
      </c>
      <c r="B20760">
        <v>0.95541405199999996</v>
      </c>
      <c r="C20760">
        <v>0.73560000000000003</v>
      </c>
    </row>
    <row r="20761" spans="1:3">
      <c r="A20761" t="s">
        <v>20762</v>
      </c>
      <c r="B20761" t="e">
        <v>#DIV/0!</v>
      </c>
      <c r="C20761">
        <v>0.108</v>
      </c>
    </row>
    <row r="20762" spans="1:3">
      <c r="A20762" t="s">
        <v>20763</v>
      </c>
      <c r="B20762" t="e">
        <v>#DIV/0!</v>
      </c>
    </row>
    <row r="20763" spans="1:3">
      <c r="A20763" t="s">
        <v>20764</v>
      </c>
      <c r="B20763">
        <v>0.31973263400000002</v>
      </c>
      <c r="C20763">
        <v>0.92640909100000002</v>
      </c>
    </row>
    <row r="20764" spans="1:3">
      <c r="A20764" t="s">
        <v>20765</v>
      </c>
      <c r="B20764">
        <v>1.267107115</v>
      </c>
      <c r="C20764">
        <v>0.93975471700000002</v>
      </c>
    </row>
    <row r="20765" spans="1:3">
      <c r="A20765" t="s">
        <v>20766</v>
      </c>
      <c r="B20765">
        <v>1.414213562</v>
      </c>
      <c r="C20765">
        <v>0.84507692300000004</v>
      </c>
    </row>
    <row r="20766" spans="1:3">
      <c r="A20766" t="s">
        <v>20767</v>
      </c>
      <c r="B20766" t="e">
        <v>#DIV/0!</v>
      </c>
      <c r="C20766">
        <v>0.77700000000000002</v>
      </c>
    </row>
    <row r="20767" spans="1:3">
      <c r="A20767" t="s">
        <v>20768</v>
      </c>
      <c r="B20767">
        <v>2.4905733639999998</v>
      </c>
      <c r="C20767">
        <v>0.92065454499999999</v>
      </c>
    </row>
    <row r="20768" spans="1:3">
      <c r="A20768" t="s">
        <v>20769</v>
      </c>
      <c r="B20768" t="e">
        <v>#DIV/0!</v>
      </c>
      <c r="C20768">
        <v>0.98760000000000003</v>
      </c>
    </row>
    <row r="20769" spans="1:3">
      <c r="A20769" t="s">
        <v>20770</v>
      </c>
      <c r="B20769">
        <v>2.449489743</v>
      </c>
      <c r="C20769">
        <v>4.4999999999999998E-2</v>
      </c>
    </row>
    <row r="20770" spans="1:3">
      <c r="A20770" t="s">
        <v>20771</v>
      </c>
      <c r="B20770">
        <v>1.8479509869999999</v>
      </c>
    </row>
    <row r="20771" spans="1:3">
      <c r="A20771" t="s">
        <v>20772</v>
      </c>
      <c r="B20771">
        <v>1.414213562</v>
      </c>
    </row>
    <row r="20772" spans="1:3">
      <c r="A20772" t="s">
        <v>20773</v>
      </c>
      <c r="B20772">
        <v>1.2316946879999999</v>
      </c>
    </row>
    <row r="20773" spans="1:3">
      <c r="A20773" t="s">
        <v>20774</v>
      </c>
      <c r="B20773" t="e">
        <v>#DIV/0!</v>
      </c>
    </row>
    <row r="20774" spans="1:3">
      <c r="A20774" t="s">
        <v>20775</v>
      </c>
      <c r="B20774">
        <v>2.6457513110000002</v>
      </c>
    </row>
    <row r="20775" spans="1:3">
      <c r="A20775" t="s">
        <v>20776</v>
      </c>
      <c r="B20775">
        <v>3.158263603</v>
      </c>
    </row>
    <row r="20776" spans="1:3">
      <c r="A20776" t="s">
        <v>20777</v>
      </c>
      <c r="B20776" t="e">
        <v>#DIV/0!</v>
      </c>
    </row>
    <row r="20777" spans="1:3">
      <c r="A20777" t="s">
        <v>20778</v>
      </c>
      <c r="B20777">
        <v>1.157222977</v>
      </c>
      <c r="C20777">
        <v>6.2E-2</v>
      </c>
    </row>
    <row r="20778" spans="1:3">
      <c r="A20778" t="s">
        <v>20779</v>
      </c>
      <c r="B20778" t="e">
        <v>#DIV/0!</v>
      </c>
      <c r="C20778">
        <v>0.95850000000000002</v>
      </c>
    </row>
    <row r="20779" spans="1:3">
      <c r="A20779" t="s">
        <v>20780</v>
      </c>
      <c r="B20779">
        <v>2.2360679769999998</v>
      </c>
      <c r="C20779">
        <v>0.85650000000000004</v>
      </c>
    </row>
    <row r="20780" spans="1:3">
      <c r="A20780" t="s">
        <v>20781</v>
      </c>
      <c r="B20780" t="e">
        <v>#DIV/0!</v>
      </c>
      <c r="C20780">
        <v>0.54749999999999999</v>
      </c>
    </row>
    <row r="20781" spans="1:3">
      <c r="A20781" t="s">
        <v>20782</v>
      </c>
      <c r="B20781">
        <v>2.4693569119999998</v>
      </c>
      <c r="C20781">
        <v>0.59338461499999995</v>
      </c>
    </row>
    <row r="20782" spans="1:3">
      <c r="A20782" t="s">
        <v>20783</v>
      </c>
      <c r="B20782">
        <v>2.1149698510000001</v>
      </c>
      <c r="C20782">
        <v>0.74486666700000004</v>
      </c>
    </row>
    <row r="20783" spans="1:3">
      <c r="A20783" t="s">
        <v>20784</v>
      </c>
      <c r="B20783">
        <v>2.2578589170000001</v>
      </c>
      <c r="C20783">
        <v>0.92658333299999995</v>
      </c>
    </row>
    <row r="20784" spans="1:3">
      <c r="A20784" t="s">
        <v>20785</v>
      </c>
      <c r="B20784" t="e">
        <v>#DIV/0!</v>
      </c>
      <c r="C20784">
        <v>0.13500000000000001</v>
      </c>
    </row>
    <row r="20785" spans="1:3">
      <c r="A20785" t="s">
        <v>20786</v>
      </c>
      <c r="B20785" t="e">
        <v>#DIV/0!</v>
      </c>
      <c r="C20785">
        <v>7.0666667000000002E-2</v>
      </c>
    </row>
    <row r="20786" spans="1:3">
      <c r="A20786" t="s">
        <v>20787</v>
      </c>
      <c r="B20786" t="e">
        <v>#DIV/0!</v>
      </c>
    </row>
    <row r="20787" spans="1:3">
      <c r="A20787" t="s">
        <v>20788</v>
      </c>
      <c r="B20787">
        <v>0.74847228499999996</v>
      </c>
      <c r="C20787">
        <v>0.159</v>
      </c>
    </row>
    <row r="20788" spans="1:3">
      <c r="A20788" t="s">
        <v>20789</v>
      </c>
      <c r="B20788" t="e">
        <v>#DIV/0!</v>
      </c>
      <c r="C20788">
        <v>0.87671428600000001</v>
      </c>
    </row>
    <row r="20789" spans="1:3">
      <c r="A20789" t="s">
        <v>20790</v>
      </c>
      <c r="B20789">
        <v>3.1014307429999999</v>
      </c>
      <c r="C20789">
        <v>0.96016666699999997</v>
      </c>
    </row>
    <row r="20790" spans="1:3">
      <c r="A20790" t="s">
        <v>20791</v>
      </c>
      <c r="B20790">
        <v>1.7320508080000001</v>
      </c>
    </row>
    <row r="20791" spans="1:3">
      <c r="A20791" t="s">
        <v>20792</v>
      </c>
      <c r="B20791" t="e">
        <v>#DIV/0!</v>
      </c>
      <c r="C20791">
        <v>2.2166667000000001E-2</v>
      </c>
    </row>
    <row r="20792" spans="1:3">
      <c r="A20792" t="s">
        <v>20793</v>
      </c>
      <c r="B20792" t="e">
        <v>#DIV/0!</v>
      </c>
    </row>
    <row r="20793" spans="1:3">
      <c r="A20793" t="s">
        <v>20794</v>
      </c>
      <c r="B20793">
        <v>1.7320508080000001</v>
      </c>
      <c r="C20793">
        <v>0.20677272699999999</v>
      </c>
    </row>
    <row r="20794" spans="1:3">
      <c r="A20794" t="s">
        <v>20795</v>
      </c>
      <c r="B20794" t="e">
        <v>#DIV/0!</v>
      </c>
      <c r="C20794">
        <v>0.11600000000000001</v>
      </c>
    </row>
    <row r="20795" spans="1:3">
      <c r="A20795" t="s">
        <v>20796</v>
      </c>
      <c r="B20795" t="e">
        <v>#DIV/0!</v>
      </c>
    </row>
    <row r="20796" spans="1:3">
      <c r="A20796" t="s">
        <v>20797</v>
      </c>
      <c r="B20796" t="e">
        <v>#DIV/0!</v>
      </c>
    </row>
    <row r="20797" spans="1:3">
      <c r="A20797" t="s">
        <v>20798</v>
      </c>
      <c r="B20797" t="e">
        <v>#DIV/0!</v>
      </c>
      <c r="C20797">
        <v>1</v>
      </c>
    </row>
    <row r="20798" spans="1:3">
      <c r="A20798" t="s">
        <v>20799</v>
      </c>
      <c r="B20798">
        <v>3.6055512749999998</v>
      </c>
      <c r="C20798">
        <v>0.37633333299999999</v>
      </c>
    </row>
    <row r="20799" spans="1:3">
      <c r="A20799" t="s">
        <v>20800</v>
      </c>
      <c r="B20799" t="e">
        <v>#DIV/0!</v>
      </c>
    </row>
    <row r="20800" spans="1:3">
      <c r="A20800" t="s">
        <v>20801</v>
      </c>
      <c r="B20800" t="e">
        <v>#DIV/0!</v>
      </c>
    </row>
    <row r="20801" spans="1:3">
      <c r="A20801" t="s">
        <v>20802</v>
      </c>
      <c r="B20801">
        <v>1.414213562</v>
      </c>
      <c r="C20801">
        <v>0.95</v>
      </c>
    </row>
    <row r="20802" spans="1:3">
      <c r="A20802" t="s">
        <v>20803</v>
      </c>
      <c r="B20802">
        <v>2.8259059620000002</v>
      </c>
      <c r="C20802">
        <v>0.89068181800000001</v>
      </c>
    </row>
    <row r="20803" spans="1:3">
      <c r="A20803" t="s">
        <v>20804</v>
      </c>
      <c r="B20803" t="e">
        <v>#DIV/0!</v>
      </c>
    </row>
    <row r="20804" spans="1:3">
      <c r="A20804" t="s">
        <v>20805</v>
      </c>
      <c r="B20804" t="e">
        <v>#DIV/0!</v>
      </c>
      <c r="C20804">
        <v>0.95244444399999995</v>
      </c>
    </row>
    <row r="20805" spans="1:3">
      <c r="A20805" t="s">
        <v>20806</v>
      </c>
      <c r="B20805">
        <v>0.94752703800000004</v>
      </c>
      <c r="C20805">
        <v>7.6999999999999999E-2</v>
      </c>
    </row>
    <row r="20806" spans="1:3">
      <c r="A20806" t="s">
        <v>20807</v>
      </c>
      <c r="B20806">
        <v>2.5627990299999999</v>
      </c>
      <c r="C20806">
        <v>0.93676000000000004</v>
      </c>
    </row>
    <row r="20807" spans="1:3">
      <c r="A20807" t="s">
        <v>20808</v>
      </c>
      <c r="B20807">
        <v>0.40463524000000001</v>
      </c>
      <c r="C20807">
        <v>9.0999999999999998E-2</v>
      </c>
    </row>
    <row r="20808" spans="1:3">
      <c r="A20808" t="s">
        <v>20809</v>
      </c>
      <c r="B20808">
        <v>1.3649508889999999</v>
      </c>
    </row>
    <row r="20809" spans="1:3">
      <c r="A20809" t="s">
        <v>20810</v>
      </c>
      <c r="B20809">
        <v>1.6209701059999999</v>
      </c>
      <c r="C20809">
        <v>0.29149999999999998</v>
      </c>
    </row>
    <row r="20810" spans="1:3">
      <c r="A20810" t="s">
        <v>20811</v>
      </c>
      <c r="B20810">
        <v>2.1456209909999999</v>
      </c>
      <c r="C20810">
        <v>0.36414285699999999</v>
      </c>
    </row>
    <row r="20811" spans="1:3">
      <c r="A20811" t="s">
        <v>20812</v>
      </c>
      <c r="B20811">
        <v>1.7320508080000001</v>
      </c>
    </row>
    <row r="20812" spans="1:3">
      <c r="A20812" t="s">
        <v>20813</v>
      </c>
      <c r="B20812" t="e">
        <v>#DIV/0!</v>
      </c>
      <c r="C20812">
        <v>0.98636363599999999</v>
      </c>
    </row>
    <row r="20813" spans="1:3">
      <c r="A20813" t="s">
        <v>20814</v>
      </c>
      <c r="B20813">
        <v>1.3819744089999999</v>
      </c>
      <c r="C20813">
        <v>0.84624999999999995</v>
      </c>
    </row>
    <row r="20814" spans="1:3">
      <c r="A20814" t="s">
        <v>20815</v>
      </c>
      <c r="B20814">
        <v>2.6457513110000002</v>
      </c>
      <c r="C20814">
        <v>0.96027272699999999</v>
      </c>
    </row>
    <row r="20815" spans="1:3">
      <c r="A20815" t="s">
        <v>20816</v>
      </c>
      <c r="B20815">
        <v>4.0296272550000003</v>
      </c>
      <c r="C20815">
        <v>0.21844444399999999</v>
      </c>
    </row>
    <row r="20816" spans="1:3">
      <c r="A20816" t="s">
        <v>20817</v>
      </c>
      <c r="B20816">
        <v>3.211632764</v>
      </c>
      <c r="C20816">
        <v>0.93945000000000001</v>
      </c>
    </row>
    <row r="20817" spans="1:3">
      <c r="A20817" t="s">
        <v>20818</v>
      </c>
      <c r="B20817" t="e">
        <v>#DIV/0!</v>
      </c>
    </row>
    <row r="20818" spans="1:3">
      <c r="A20818" t="s">
        <v>20819</v>
      </c>
      <c r="B20818" t="e">
        <v>#DIV/0!</v>
      </c>
    </row>
    <row r="20819" spans="1:3">
      <c r="A20819" t="s">
        <v>20820</v>
      </c>
      <c r="B20819">
        <v>3</v>
      </c>
      <c r="C20819">
        <v>0.35149999999999998</v>
      </c>
    </row>
    <row r="20820" spans="1:3">
      <c r="A20820" t="s">
        <v>20821</v>
      </c>
      <c r="B20820" t="e">
        <v>#DIV/0!</v>
      </c>
      <c r="C20820">
        <v>8.3000000000000004E-2</v>
      </c>
    </row>
    <row r="20821" spans="1:3">
      <c r="A20821" t="s">
        <v>20822</v>
      </c>
      <c r="B20821">
        <v>3.3166247900000001</v>
      </c>
      <c r="C20821">
        <v>0.232833333</v>
      </c>
    </row>
    <row r="20822" spans="1:3">
      <c r="A20822" t="s">
        <v>20823</v>
      </c>
      <c r="B20822" t="e">
        <v>#DIV/0!</v>
      </c>
    </row>
    <row r="20823" spans="1:3">
      <c r="A20823" t="s">
        <v>20824</v>
      </c>
      <c r="B20823" t="e">
        <v>#DIV/0!</v>
      </c>
    </row>
    <row r="20824" spans="1:3">
      <c r="A20824" t="s">
        <v>20825</v>
      </c>
      <c r="B20824" t="e">
        <v>#DIV/0!</v>
      </c>
    </row>
    <row r="20825" spans="1:3">
      <c r="A20825" t="s">
        <v>20826</v>
      </c>
      <c r="B20825">
        <v>2</v>
      </c>
      <c r="C20825">
        <v>4.9333333E-2</v>
      </c>
    </row>
    <row r="20826" spans="1:3">
      <c r="A20826" t="s">
        <v>20827</v>
      </c>
      <c r="B20826" t="e">
        <v>#DIV/0!</v>
      </c>
      <c r="C20826">
        <v>0.62350000000000005</v>
      </c>
    </row>
    <row r="20827" spans="1:3">
      <c r="A20827" t="s">
        <v>20828</v>
      </c>
      <c r="B20827">
        <v>3.3142720080000001</v>
      </c>
      <c r="C20827">
        <v>0.62590000000000001</v>
      </c>
    </row>
    <row r="20828" spans="1:3">
      <c r="A20828" t="s">
        <v>20829</v>
      </c>
      <c r="B20828">
        <v>3.1499187809999998</v>
      </c>
      <c r="C20828">
        <v>0.27300000000000002</v>
      </c>
    </row>
    <row r="20829" spans="1:3">
      <c r="A20829" t="s">
        <v>20830</v>
      </c>
      <c r="B20829">
        <v>3.8729833459999998</v>
      </c>
      <c r="C20829">
        <v>0.309</v>
      </c>
    </row>
    <row r="20830" spans="1:3">
      <c r="A20830" t="s">
        <v>20831</v>
      </c>
      <c r="B20830">
        <v>2</v>
      </c>
      <c r="C20830">
        <v>0.56874999999999998</v>
      </c>
    </row>
    <row r="20831" spans="1:3">
      <c r="A20831" t="s">
        <v>20832</v>
      </c>
      <c r="B20831">
        <v>3.302276961</v>
      </c>
      <c r="C20831">
        <v>0.92359090899999996</v>
      </c>
    </row>
    <row r="20832" spans="1:3">
      <c r="A20832" t="s">
        <v>20833</v>
      </c>
      <c r="B20832">
        <v>1.414213562</v>
      </c>
      <c r="C20832">
        <v>6.2E-2</v>
      </c>
    </row>
    <row r="20833" spans="1:3">
      <c r="A20833" t="s">
        <v>20834</v>
      </c>
      <c r="B20833">
        <v>2.5036794869999999</v>
      </c>
      <c r="C20833">
        <v>0.8165</v>
      </c>
    </row>
    <row r="20834" spans="1:3">
      <c r="A20834" t="s">
        <v>20835</v>
      </c>
      <c r="B20834" t="e">
        <v>#DIV/0!</v>
      </c>
      <c r="C20834">
        <v>0.90649999999999997</v>
      </c>
    </row>
    <row r="20835" spans="1:3">
      <c r="A20835" t="s">
        <v>20836</v>
      </c>
      <c r="B20835" t="e">
        <v>#DIV/0!</v>
      </c>
    </row>
    <row r="20836" spans="1:3">
      <c r="A20836" t="s">
        <v>20837</v>
      </c>
      <c r="B20836">
        <v>1.414213562</v>
      </c>
      <c r="C20836">
        <v>0.1</v>
      </c>
    </row>
    <row r="20837" spans="1:3">
      <c r="A20837" t="s">
        <v>20838</v>
      </c>
      <c r="B20837">
        <v>3.4641016150000001</v>
      </c>
      <c r="C20837">
        <v>8.4000000000000005E-2</v>
      </c>
    </row>
    <row r="20838" spans="1:3">
      <c r="A20838" t="s">
        <v>20839</v>
      </c>
      <c r="B20838" t="e">
        <v>#DIV/0!</v>
      </c>
      <c r="C20838">
        <v>0.14380000000000001</v>
      </c>
    </row>
    <row r="20839" spans="1:3">
      <c r="A20839" t="s">
        <v>20840</v>
      </c>
      <c r="B20839">
        <v>1.414213562</v>
      </c>
      <c r="C20839">
        <v>0.89500000000000002</v>
      </c>
    </row>
    <row r="20840" spans="1:3">
      <c r="A20840" t="s">
        <v>20841</v>
      </c>
      <c r="B20840">
        <v>2</v>
      </c>
      <c r="C20840">
        <v>0.91276923099999996</v>
      </c>
    </row>
    <row r="20841" spans="1:3">
      <c r="A20841" t="s">
        <v>20842</v>
      </c>
      <c r="B20841" t="e">
        <v>#DIV/0!</v>
      </c>
    </row>
    <row r="20842" spans="1:3">
      <c r="A20842" t="s">
        <v>20843</v>
      </c>
      <c r="B20842" t="e">
        <v>#DIV/0!</v>
      </c>
    </row>
    <row r="20843" spans="1:3">
      <c r="A20843" t="s">
        <v>20844</v>
      </c>
      <c r="B20843" t="e">
        <v>#DIV/0!</v>
      </c>
    </row>
    <row r="20844" spans="1:3">
      <c r="A20844" t="s">
        <v>20845</v>
      </c>
      <c r="B20844" t="e">
        <v>#DIV/0!</v>
      </c>
      <c r="C20844">
        <v>0.1</v>
      </c>
    </row>
    <row r="20845" spans="1:3">
      <c r="A20845" t="s">
        <v>20846</v>
      </c>
      <c r="B20845">
        <v>1.2798330600000001</v>
      </c>
      <c r="C20845">
        <v>0.88600000000000001</v>
      </c>
    </row>
    <row r="20846" spans="1:3">
      <c r="A20846" t="s">
        <v>20847</v>
      </c>
      <c r="B20846">
        <v>1.414213562</v>
      </c>
    </row>
    <row r="20847" spans="1:3">
      <c r="A20847" t="s">
        <v>20848</v>
      </c>
      <c r="B20847" t="e">
        <v>#DIV/0!</v>
      </c>
    </row>
    <row r="20848" spans="1:3">
      <c r="A20848" t="s">
        <v>20849</v>
      </c>
      <c r="B20848" t="e">
        <v>#DIV/0!</v>
      </c>
      <c r="C20848">
        <v>0.88900000000000001</v>
      </c>
    </row>
    <row r="20849" spans="1:3">
      <c r="A20849" t="s">
        <v>20850</v>
      </c>
      <c r="B20849">
        <v>3.3166247900000001</v>
      </c>
      <c r="C20849">
        <v>0.84486666700000002</v>
      </c>
    </row>
    <row r="20850" spans="1:3">
      <c r="A20850" t="s">
        <v>20851</v>
      </c>
      <c r="B20850">
        <v>4.6028383450000003</v>
      </c>
      <c r="C20850">
        <v>0.105</v>
      </c>
    </row>
    <row r="20851" spans="1:3">
      <c r="A20851" t="s">
        <v>20852</v>
      </c>
      <c r="B20851">
        <v>1.872018725</v>
      </c>
      <c r="C20851">
        <v>6.2E-2</v>
      </c>
    </row>
    <row r="20852" spans="1:3">
      <c r="A20852" t="s">
        <v>20853</v>
      </c>
      <c r="B20852">
        <v>3.9417758919999999</v>
      </c>
      <c r="C20852">
        <v>0.385333333</v>
      </c>
    </row>
    <row r="20853" spans="1:3">
      <c r="A20853" t="s">
        <v>20854</v>
      </c>
      <c r="B20853" t="e">
        <v>#DIV/0!</v>
      </c>
    </row>
    <row r="20854" spans="1:3">
      <c r="A20854" t="s">
        <v>20855</v>
      </c>
      <c r="B20854" t="e">
        <v>#DIV/0!</v>
      </c>
    </row>
    <row r="20855" spans="1:3">
      <c r="A20855" t="s">
        <v>20856</v>
      </c>
      <c r="B20855">
        <v>4.4721359549999997</v>
      </c>
      <c r="C20855">
        <v>0.9425</v>
      </c>
    </row>
    <row r="20856" spans="1:3">
      <c r="A20856" t="s">
        <v>20857</v>
      </c>
      <c r="B20856" t="e">
        <v>#DIV/0!</v>
      </c>
      <c r="C20856">
        <v>0.9526</v>
      </c>
    </row>
    <row r="20857" spans="1:3">
      <c r="A20857" t="s">
        <v>20858</v>
      </c>
      <c r="B20857">
        <v>2.2943975079999999</v>
      </c>
      <c r="C20857">
        <v>0.9</v>
      </c>
    </row>
    <row r="20858" spans="1:3">
      <c r="A20858" t="s">
        <v>20859</v>
      </c>
      <c r="B20858">
        <v>1.414213562</v>
      </c>
    </row>
    <row r="20859" spans="1:3">
      <c r="A20859" t="s">
        <v>20860</v>
      </c>
      <c r="B20859">
        <v>4.6904157599999996</v>
      </c>
      <c r="C20859">
        <v>0.87458823500000005</v>
      </c>
    </row>
    <row r="20860" spans="1:3">
      <c r="A20860" t="s">
        <v>20861</v>
      </c>
      <c r="B20860">
        <v>1.414213562</v>
      </c>
      <c r="C20860">
        <v>0.54500000000000004</v>
      </c>
    </row>
    <row r="20861" spans="1:3">
      <c r="A20861" t="s">
        <v>20862</v>
      </c>
      <c r="B20861" t="e">
        <v>#DIV/0!</v>
      </c>
    </row>
    <row r="20862" spans="1:3">
      <c r="A20862" t="s">
        <v>20863</v>
      </c>
      <c r="B20862" t="e">
        <v>#DIV/0!</v>
      </c>
      <c r="C20862">
        <v>9.0999999999999998E-2</v>
      </c>
    </row>
    <row r="20863" spans="1:3">
      <c r="A20863" t="s">
        <v>20864</v>
      </c>
      <c r="B20863" t="e">
        <v>#DIV/0!</v>
      </c>
    </row>
    <row r="20864" spans="1:3">
      <c r="A20864" t="s">
        <v>20865</v>
      </c>
      <c r="B20864" t="e">
        <v>#DIV/0!</v>
      </c>
    </row>
    <row r="20865" spans="1:3">
      <c r="A20865" t="s">
        <v>20866</v>
      </c>
      <c r="B20865">
        <v>1.414213562</v>
      </c>
    </row>
    <row r="20866" spans="1:3">
      <c r="A20866" t="s">
        <v>20867</v>
      </c>
      <c r="B20866">
        <v>3.3166247900000001</v>
      </c>
      <c r="C20866">
        <v>0.92233333299999998</v>
      </c>
    </row>
    <row r="20867" spans="1:3">
      <c r="A20867" t="s">
        <v>20868</v>
      </c>
      <c r="B20867">
        <v>3.3419086349999998</v>
      </c>
      <c r="C20867">
        <v>0.95422580599999995</v>
      </c>
    </row>
    <row r="20868" spans="1:3">
      <c r="A20868" t="s">
        <v>20869</v>
      </c>
      <c r="B20868" t="e">
        <v>#DIV/0!</v>
      </c>
      <c r="C20868">
        <v>0.1</v>
      </c>
    </row>
    <row r="20869" spans="1:3">
      <c r="A20869" t="s">
        <v>20870</v>
      </c>
      <c r="B20869">
        <v>6</v>
      </c>
      <c r="C20869">
        <v>0.35170000000000001</v>
      </c>
    </row>
    <row r="20870" spans="1:3">
      <c r="A20870" t="s">
        <v>20871</v>
      </c>
      <c r="B20870" t="e">
        <v>#DIV/0!</v>
      </c>
      <c r="C20870">
        <v>1</v>
      </c>
    </row>
    <row r="20871" spans="1:3">
      <c r="A20871" t="s">
        <v>20872</v>
      </c>
      <c r="B20871">
        <v>3.3166247900000001</v>
      </c>
      <c r="C20871">
        <v>0.89183333300000001</v>
      </c>
    </row>
    <row r="20872" spans="1:3">
      <c r="A20872" t="s">
        <v>20873</v>
      </c>
      <c r="B20872">
        <v>0.65269306699999996</v>
      </c>
      <c r="C20872">
        <v>0.86850000000000005</v>
      </c>
    </row>
    <row r="20873" spans="1:3">
      <c r="A20873" t="s">
        <v>20874</v>
      </c>
      <c r="B20873">
        <v>2.0329393570000001</v>
      </c>
      <c r="C20873">
        <v>0.70025000000000004</v>
      </c>
    </row>
    <row r="20874" spans="1:3">
      <c r="A20874" t="s">
        <v>20875</v>
      </c>
      <c r="B20874">
        <v>1.1393519409999999</v>
      </c>
    </row>
    <row r="20875" spans="1:3">
      <c r="A20875" t="s">
        <v>20876</v>
      </c>
      <c r="B20875" t="e">
        <v>#DIV/0!</v>
      </c>
      <c r="C20875">
        <v>0.46760000000000002</v>
      </c>
    </row>
    <row r="20876" spans="1:3">
      <c r="A20876" t="s">
        <v>20877</v>
      </c>
      <c r="B20876">
        <v>3.6055512749999998</v>
      </c>
      <c r="C20876">
        <v>0.60533333300000003</v>
      </c>
    </row>
    <row r="20877" spans="1:3">
      <c r="A20877" t="s">
        <v>20878</v>
      </c>
      <c r="B20877" t="e">
        <v>#DIV/0!</v>
      </c>
    </row>
    <row r="20878" spans="1:3">
      <c r="A20878" t="s">
        <v>20879</v>
      </c>
      <c r="B20878">
        <v>2.449489743</v>
      </c>
    </row>
    <row r="20879" spans="1:3">
      <c r="A20879" t="s">
        <v>20880</v>
      </c>
      <c r="B20879" t="e">
        <v>#DIV/0!</v>
      </c>
    </row>
    <row r="20880" spans="1:3">
      <c r="A20880" t="s">
        <v>20881</v>
      </c>
      <c r="B20880" t="e">
        <v>#DIV/0!</v>
      </c>
      <c r="C20880">
        <v>0.92879999999999996</v>
      </c>
    </row>
    <row r="20881" spans="1:3">
      <c r="A20881" t="s">
        <v>20882</v>
      </c>
      <c r="B20881">
        <v>1.414213562</v>
      </c>
    </row>
    <row r="20882" spans="1:3">
      <c r="A20882" t="s">
        <v>20883</v>
      </c>
      <c r="B20882" t="e">
        <v>#DIV/0!</v>
      </c>
    </row>
    <row r="20883" spans="1:3">
      <c r="A20883" t="s">
        <v>20884</v>
      </c>
      <c r="B20883" t="e">
        <v>#DIV/0!</v>
      </c>
      <c r="C20883">
        <v>5.8999999999999997E-2</v>
      </c>
    </row>
    <row r="20884" spans="1:3">
      <c r="A20884" t="s">
        <v>20885</v>
      </c>
      <c r="B20884">
        <v>1.2778780890000001</v>
      </c>
      <c r="C20884">
        <v>4.8000000000000001E-2</v>
      </c>
    </row>
    <row r="20885" spans="1:3">
      <c r="A20885" t="s">
        <v>20886</v>
      </c>
      <c r="B20885" t="e">
        <v>#DIV/0!</v>
      </c>
    </row>
    <row r="20886" spans="1:3">
      <c r="A20886" t="s">
        <v>20887</v>
      </c>
      <c r="B20886" t="e">
        <v>#DIV/0!</v>
      </c>
    </row>
    <row r="20887" spans="1:3">
      <c r="A20887" t="s">
        <v>20888</v>
      </c>
      <c r="B20887">
        <v>3</v>
      </c>
      <c r="C20887">
        <v>5.6000000000000001E-2</v>
      </c>
    </row>
    <row r="20888" spans="1:3">
      <c r="A20888" t="s">
        <v>20889</v>
      </c>
      <c r="B20888">
        <v>1.8594587010000001</v>
      </c>
      <c r="C20888">
        <v>0.76649999999999996</v>
      </c>
    </row>
    <row r="20889" spans="1:3">
      <c r="A20889" t="s">
        <v>20890</v>
      </c>
      <c r="B20889" t="e">
        <v>#DIV/0!</v>
      </c>
      <c r="C20889">
        <v>0.85771428599999999</v>
      </c>
    </row>
    <row r="20890" spans="1:3">
      <c r="A20890" t="s">
        <v>20891</v>
      </c>
      <c r="B20890" t="e">
        <v>#DIV/0!</v>
      </c>
    </row>
    <row r="20891" spans="1:3">
      <c r="A20891" t="s">
        <v>20892</v>
      </c>
      <c r="B20891">
        <v>2.6457513110000002</v>
      </c>
      <c r="C20891">
        <v>0.88566666699999996</v>
      </c>
    </row>
    <row r="20892" spans="1:3">
      <c r="A20892" t="s">
        <v>20893</v>
      </c>
      <c r="B20892" t="e">
        <v>#DIV/0!</v>
      </c>
    </row>
    <row r="20893" spans="1:3">
      <c r="A20893" t="s">
        <v>20894</v>
      </c>
      <c r="B20893">
        <v>2.652403364</v>
      </c>
      <c r="C20893">
        <v>0.897670886</v>
      </c>
    </row>
    <row r="20894" spans="1:3">
      <c r="A20894" t="s">
        <v>20895</v>
      </c>
      <c r="B20894">
        <v>2.2379518119999999</v>
      </c>
      <c r="C20894">
        <v>0.94228571400000005</v>
      </c>
    </row>
    <row r="20895" spans="1:3">
      <c r="A20895" t="s">
        <v>20896</v>
      </c>
      <c r="B20895">
        <v>5.196152423</v>
      </c>
      <c r="C20895">
        <v>7.4499999999999997E-2</v>
      </c>
    </row>
    <row r="20896" spans="1:3">
      <c r="A20896" t="s">
        <v>20897</v>
      </c>
      <c r="B20896" t="e">
        <v>#DIV/0!</v>
      </c>
    </row>
    <row r="20897" spans="1:3">
      <c r="A20897" t="s">
        <v>20898</v>
      </c>
      <c r="B20897" t="e">
        <v>#DIV/0!</v>
      </c>
    </row>
    <row r="20898" spans="1:3">
      <c r="A20898" t="s">
        <v>20899</v>
      </c>
      <c r="B20898" t="e">
        <v>#DIV/0!</v>
      </c>
    </row>
    <row r="20899" spans="1:3">
      <c r="A20899" t="s">
        <v>20900</v>
      </c>
      <c r="B20899" t="e">
        <v>#DIV/0!</v>
      </c>
    </row>
    <row r="20900" spans="1:3">
      <c r="A20900" t="s">
        <v>20901</v>
      </c>
      <c r="B20900">
        <v>2.6457513110000002</v>
      </c>
      <c r="C20900">
        <v>0.1646</v>
      </c>
    </row>
    <row r="20901" spans="1:3">
      <c r="A20901" t="s">
        <v>20902</v>
      </c>
      <c r="B20901">
        <v>1.414213562</v>
      </c>
    </row>
    <row r="20902" spans="1:3">
      <c r="A20902" t="s">
        <v>20903</v>
      </c>
      <c r="B20902">
        <v>3.0453277349999999</v>
      </c>
      <c r="C20902">
        <v>0.86966666699999995</v>
      </c>
    </row>
    <row r="20903" spans="1:3">
      <c r="A20903" t="s">
        <v>20904</v>
      </c>
      <c r="B20903">
        <v>3.6055512749999998</v>
      </c>
    </row>
    <row r="20904" spans="1:3">
      <c r="A20904" t="s">
        <v>20905</v>
      </c>
      <c r="B20904">
        <v>2.2360679769999998</v>
      </c>
    </row>
    <row r="20905" spans="1:3">
      <c r="A20905" t="s">
        <v>20906</v>
      </c>
      <c r="B20905">
        <v>2.2360679769999998</v>
      </c>
    </row>
    <row r="20906" spans="1:3">
      <c r="A20906" t="s">
        <v>20907</v>
      </c>
      <c r="B20906">
        <v>1.369017065</v>
      </c>
      <c r="C20906">
        <v>0.261625</v>
      </c>
    </row>
    <row r="20907" spans="1:3">
      <c r="A20907" t="s">
        <v>20908</v>
      </c>
      <c r="B20907">
        <v>1.414213562</v>
      </c>
    </row>
    <row r="20908" spans="1:3">
      <c r="A20908" t="s">
        <v>20909</v>
      </c>
      <c r="B20908">
        <v>1.806059721</v>
      </c>
      <c r="C20908">
        <v>4.4999999999999998E-2</v>
      </c>
    </row>
    <row r="20909" spans="1:3">
      <c r="A20909" t="s">
        <v>20910</v>
      </c>
      <c r="B20909" t="e">
        <v>#DIV/0!</v>
      </c>
      <c r="C20909">
        <v>0.97633333300000003</v>
      </c>
    </row>
    <row r="20910" spans="1:3">
      <c r="A20910" t="s">
        <v>20911</v>
      </c>
      <c r="B20910">
        <v>6.0637937370000001</v>
      </c>
      <c r="C20910">
        <v>0.88212871299999995</v>
      </c>
    </row>
    <row r="20911" spans="1:3">
      <c r="A20911" t="s">
        <v>20912</v>
      </c>
      <c r="B20911" t="e">
        <v>#DIV/0!</v>
      </c>
    </row>
    <row r="20912" spans="1:3">
      <c r="A20912" t="s">
        <v>20913</v>
      </c>
      <c r="B20912">
        <v>1.9198189329999999</v>
      </c>
      <c r="C20912">
        <v>0.94040425500000002</v>
      </c>
    </row>
    <row r="20913" spans="1:3">
      <c r="A20913" t="s">
        <v>20914</v>
      </c>
      <c r="B20913" t="e">
        <v>#DIV/0!</v>
      </c>
      <c r="C20913">
        <v>0.94699999999999995</v>
      </c>
    </row>
    <row r="20914" spans="1:3">
      <c r="A20914" t="s">
        <v>20915</v>
      </c>
      <c r="B20914" t="e">
        <v>#DIV/0!</v>
      </c>
      <c r="C20914">
        <v>0.77500000000000002</v>
      </c>
    </row>
    <row r="20915" spans="1:3">
      <c r="A20915" t="s">
        <v>20916</v>
      </c>
      <c r="B20915">
        <v>4.4721359549999997</v>
      </c>
      <c r="C20915">
        <v>6.2E-2</v>
      </c>
    </row>
    <row r="20916" spans="1:3">
      <c r="A20916" t="s">
        <v>20917</v>
      </c>
      <c r="B20916" t="e">
        <v>#DIV/0!</v>
      </c>
      <c r="C20916">
        <v>6.2E-2</v>
      </c>
    </row>
    <row r="20917" spans="1:3">
      <c r="A20917" t="s">
        <v>20918</v>
      </c>
      <c r="B20917">
        <v>2</v>
      </c>
    </row>
    <row r="20918" spans="1:3">
      <c r="A20918" t="s">
        <v>20919</v>
      </c>
      <c r="B20918" t="e">
        <v>#DIV/0!</v>
      </c>
      <c r="C20918">
        <v>0.78481250000000002</v>
      </c>
    </row>
    <row r="20919" spans="1:3">
      <c r="A20919" t="s">
        <v>20920</v>
      </c>
      <c r="B20919">
        <v>1.7320508080000001</v>
      </c>
      <c r="C20919">
        <v>6.9500000000000006E-2</v>
      </c>
    </row>
    <row r="20920" spans="1:3">
      <c r="A20920" t="s">
        <v>20921</v>
      </c>
      <c r="B20920">
        <v>1.7320508080000001</v>
      </c>
    </row>
    <row r="20921" spans="1:3">
      <c r="A20921" t="s">
        <v>20922</v>
      </c>
      <c r="B20921" t="e">
        <v>#DIV/0!</v>
      </c>
      <c r="C20921">
        <v>0.90887499999999999</v>
      </c>
    </row>
    <row r="20922" spans="1:3">
      <c r="A20922" t="s">
        <v>20923</v>
      </c>
      <c r="B20922">
        <v>0.91032327800000001</v>
      </c>
      <c r="C20922">
        <v>0.14299999999999999</v>
      </c>
    </row>
    <row r="20923" spans="1:3">
      <c r="A20923" t="s">
        <v>20924</v>
      </c>
      <c r="B20923" t="e">
        <v>#DIV/0!</v>
      </c>
      <c r="C20923">
        <v>0.93630769199999997</v>
      </c>
    </row>
    <row r="20924" spans="1:3">
      <c r="A20924" t="s">
        <v>20925</v>
      </c>
      <c r="B20924">
        <v>2.2463755590000001</v>
      </c>
      <c r="C20924">
        <v>0.185181818</v>
      </c>
    </row>
    <row r="20925" spans="1:3">
      <c r="A20925" t="s">
        <v>20926</v>
      </c>
      <c r="B20925" t="e">
        <v>#DIV/0!</v>
      </c>
    </row>
    <row r="20926" spans="1:3">
      <c r="A20926" t="s">
        <v>20927</v>
      </c>
      <c r="B20926">
        <v>2.1258008820000001</v>
      </c>
      <c r="C20926">
        <v>0.94165624999999997</v>
      </c>
    </row>
    <row r="20927" spans="1:3">
      <c r="A20927" t="s">
        <v>20928</v>
      </c>
      <c r="B20927">
        <v>3.3957449460000002</v>
      </c>
      <c r="C20927">
        <v>0.90449999999999997</v>
      </c>
    </row>
    <row r="20928" spans="1:3">
      <c r="A20928" t="s">
        <v>20929</v>
      </c>
      <c r="B20928">
        <v>3.6389895490000002</v>
      </c>
      <c r="C20928">
        <v>0.91784615400000003</v>
      </c>
    </row>
    <row r="20929" spans="1:3">
      <c r="A20929" t="s">
        <v>20930</v>
      </c>
      <c r="B20929">
        <v>2.2813211E-2</v>
      </c>
      <c r="C20929">
        <v>0.83244444399999995</v>
      </c>
    </row>
    <row r="20930" spans="1:3">
      <c r="A20930" t="s">
        <v>20931</v>
      </c>
      <c r="B20930">
        <v>2.2360679769999998</v>
      </c>
    </row>
    <row r="20931" spans="1:3">
      <c r="A20931" t="s">
        <v>20932</v>
      </c>
      <c r="B20931">
        <v>2.6457513110000002</v>
      </c>
      <c r="C20931">
        <v>0.23100000000000001</v>
      </c>
    </row>
    <row r="20932" spans="1:3">
      <c r="A20932" t="s">
        <v>20933</v>
      </c>
      <c r="B20932">
        <v>4.898979486</v>
      </c>
      <c r="C20932">
        <v>0.70966666700000003</v>
      </c>
    </row>
    <row r="20933" spans="1:3">
      <c r="A20933" t="s">
        <v>20934</v>
      </c>
      <c r="B20933" t="e">
        <v>#DIV/0!</v>
      </c>
      <c r="C20933">
        <v>0.48266666699999999</v>
      </c>
    </row>
    <row r="20934" spans="1:3">
      <c r="A20934" t="s">
        <v>20935</v>
      </c>
      <c r="B20934" t="e">
        <v>#DIV/0!</v>
      </c>
    </row>
    <row r="20935" spans="1:3">
      <c r="A20935" t="s">
        <v>20936</v>
      </c>
      <c r="B20935" t="e">
        <v>#DIV/0!</v>
      </c>
    </row>
    <row r="20936" spans="1:3">
      <c r="A20936" t="s">
        <v>20937</v>
      </c>
      <c r="B20936">
        <v>1.978504195</v>
      </c>
      <c r="C20936">
        <v>0.35166666699999999</v>
      </c>
    </row>
    <row r="20937" spans="1:3">
      <c r="A20937" t="s">
        <v>20938</v>
      </c>
      <c r="B20937" t="e">
        <v>#DIV/0!</v>
      </c>
      <c r="C20937">
        <v>0.87777777800000001</v>
      </c>
    </row>
    <row r="20938" spans="1:3">
      <c r="A20938" t="s">
        <v>20939</v>
      </c>
      <c r="B20938" t="e">
        <v>#DIV/0!</v>
      </c>
      <c r="C20938">
        <v>0.92322222200000004</v>
      </c>
    </row>
    <row r="20939" spans="1:3">
      <c r="A20939" t="s">
        <v>20940</v>
      </c>
      <c r="B20939">
        <v>1.7320508080000001</v>
      </c>
      <c r="C20939">
        <v>0.90814285699999997</v>
      </c>
    </row>
    <row r="20940" spans="1:3">
      <c r="A20940" t="s">
        <v>20941</v>
      </c>
      <c r="B20940">
        <v>4.5825756950000001</v>
      </c>
      <c r="C20940">
        <v>0.92754838699999997</v>
      </c>
    </row>
    <row r="20941" spans="1:3">
      <c r="A20941" t="s">
        <v>20942</v>
      </c>
      <c r="B20941">
        <v>1.7320508080000001</v>
      </c>
    </row>
    <row r="20942" spans="1:3">
      <c r="A20942" t="s">
        <v>20943</v>
      </c>
      <c r="B20942" t="e">
        <v>#DIV/0!</v>
      </c>
    </row>
    <row r="20943" spans="1:3">
      <c r="A20943" t="s">
        <v>20944</v>
      </c>
      <c r="B20943" t="e">
        <v>#DIV/0!</v>
      </c>
    </row>
    <row r="20944" spans="1:3">
      <c r="A20944" t="s">
        <v>20945</v>
      </c>
      <c r="B20944" t="e">
        <v>#DIV/0!</v>
      </c>
    </row>
    <row r="20945" spans="1:3">
      <c r="A20945" t="s">
        <v>20946</v>
      </c>
      <c r="B20945" t="e">
        <v>#DIV/0!</v>
      </c>
    </row>
    <row r="20946" spans="1:3">
      <c r="A20946" t="s">
        <v>20947</v>
      </c>
      <c r="B20946">
        <v>2.8284271250000002</v>
      </c>
      <c r="C20946">
        <v>0.90363636400000003</v>
      </c>
    </row>
    <row r="20947" spans="1:3">
      <c r="A20947" t="s">
        <v>20948</v>
      </c>
      <c r="B20947">
        <v>1.414213562</v>
      </c>
      <c r="C20947">
        <v>0.55249999999999999</v>
      </c>
    </row>
    <row r="20948" spans="1:3">
      <c r="A20948" t="s">
        <v>20949</v>
      </c>
      <c r="B20948" t="e">
        <v>#DIV/0!</v>
      </c>
    </row>
    <row r="20949" spans="1:3">
      <c r="A20949" t="s">
        <v>20950</v>
      </c>
      <c r="B20949">
        <v>1.414213562</v>
      </c>
      <c r="C20949">
        <v>0.94990909099999998</v>
      </c>
    </row>
    <row r="20950" spans="1:3">
      <c r="A20950" t="s">
        <v>20951</v>
      </c>
      <c r="B20950">
        <v>3.3534545480000002</v>
      </c>
      <c r="C20950">
        <v>0.89675438600000001</v>
      </c>
    </row>
    <row r="20951" spans="1:3">
      <c r="A20951" t="s">
        <v>20952</v>
      </c>
      <c r="B20951">
        <v>2.6457513110000002</v>
      </c>
      <c r="C20951">
        <v>0.97121428600000004</v>
      </c>
    </row>
    <row r="20952" spans="1:3">
      <c r="A20952" t="s">
        <v>20953</v>
      </c>
      <c r="B20952" t="e">
        <v>#DIV/0!</v>
      </c>
      <c r="C20952">
        <v>0.54092857100000002</v>
      </c>
    </row>
    <row r="20953" spans="1:3">
      <c r="A20953" t="s">
        <v>20954</v>
      </c>
      <c r="B20953">
        <v>2</v>
      </c>
      <c r="C20953">
        <v>0.95215384599999997</v>
      </c>
    </row>
    <row r="20954" spans="1:3">
      <c r="A20954" t="s">
        <v>20955</v>
      </c>
      <c r="B20954" t="e">
        <v>#DIV/0!</v>
      </c>
    </row>
    <row r="20955" spans="1:3">
      <c r="A20955" t="s">
        <v>20956</v>
      </c>
      <c r="B20955" t="e">
        <v>#DIV/0!</v>
      </c>
    </row>
    <row r="20956" spans="1:3">
      <c r="A20956" t="s">
        <v>20957</v>
      </c>
      <c r="B20956">
        <v>1.8572210330000001</v>
      </c>
      <c r="C20956">
        <v>9.2666666999999994E-2</v>
      </c>
    </row>
    <row r="20957" spans="1:3">
      <c r="A20957" t="s">
        <v>20958</v>
      </c>
      <c r="B20957" t="e">
        <v>#DIV/0!</v>
      </c>
    </row>
    <row r="20958" spans="1:3">
      <c r="A20958" t="s">
        <v>20959</v>
      </c>
      <c r="B20958" t="e">
        <v>#DIV/0!</v>
      </c>
      <c r="C20958">
        <v>0.95</v>
      </c>
    </row>
    <row r="20959" spans="1:3">
      <c r="A20959" t="s">
        <v>20960</v>
      </c>
      <c r="B20959" t="e">
        <v>#DIV/0!</v>
      </c>
      <c r="C20959">
        <v>1</v>
      </c>
    </row>
    <row r="20960" spans="1:3">
      <c r="A20960" t="s">
        <v>20961</v>
      </c>
      <c r="B20960">
        <v>1.414213562</v>
      </c>
      <c r="C20960">
        <v>0.92412499999999997</v>
      </c>
    </row>
    <row r="20961" spans="1:3">
      <c r="A20961" t="s">
        <v>20962</v>
      </c>
      <c r="B20961">
        <v>2.441943937</v>
      </c>
      <c r="C20961">
        <v>0.94641935499999996</v>
      </c>
    </row>
    <row r="20962" spans="1:3">
      <c r="A20962" t="s">
        <v>20963</v>
      </c>
      <c r="B20962" t="e">
        <v>#DIV/0!</v>
      </c>
    </row>
    <row r="20963" spans="1:3">
      <c r="A20963" t="s">
        <v>20964</v>
      </c>
      <c r="B20963" t="e">
        <v>#DIV/0!</v>
      </c>
    </row>
    <row r="20964" spans="1:3">
      <c r="A20964" t="s">
        <v>20965</v>
      </c>
      <c r="B20964" t="e">
        <v>#DIV/0!</v>
      </c>
      <c r="C20964">
        <v>0.944333333</v>
      </c>
    </row>
    <row r="20965" spans="1:3">
      <c r="A20965" t="s">
        <v>20966</v>
      </c>
      <c r="B20965" t="e">
        <v>#DIV/0!</v>
      </c>
      <c r="C20965">
        <v>0.87744444399999999</v>
      </c>
    </row>
    <row r="20966" spans="1:3">
      <c r="A20966" t="s">
        <v>20967</v>
      </c>
      <c r="B20966" t="e">
        <v>#DIV/0!</v>
      </c>
      <c r="C20966">
        <v>0.19766666699999999</v>
      </c>
    </row>
    <row r="20967" spans="1:3">
      <c r="A20967" t="s">
        <v>20968</v>
      </c>
      <c r="B20967" t="e">
        <v>#DIV/0!</v>
      </c>
    </row>
    <row r="20968" spans="1:3">
      <c r="A20968" t="s">
        <v>20969</v>
      </c>
      <c r="B20968">
        <v>1.7320508080000001</v>
      </c>
    </row>
    <row r="20969" spans="1:3">
      <c r="A20969" t="s">
        <v>20970</v>
      </c>
      <c r="B20969" t="e">
        <v>#DIV/0!</v>
      </c>
      <c r="C20969">
        <v>5.2999999999999999E-2</v>
      </c>
    </row>
    <row r="20970" spans="1:3">
      <c r="A20970" t="s">
        <v>20971</v>
      </c>
      <c r="B20970" t="e">
        <v>#DIV/0!</v>
      </c>
      <c r="C20970">
        <v>9.5500000000000002E-2</v>
      </c>
    </row>
    <row r="20971" spans="1:3">
      <c r="A20971" t="s">
        <v>20972</v>
      </c>
      <c r="B20971" t="e">
        <v>#DIV/0!</v>
      </c>
    </row>
    <row r="20972" spans="1:3">
      <c r="A20972" t="s">
        <v>20973</v>
      </c>
      <c r="B20972">
        <v>2.6457513110000002</v>
      </c>
      <c r="C20972">
        <v>0.154</v>
      </c>
    </row>
    <row r="20973" spans="1:3">
      <c r="A20973" t="s">
        <v>20974</v>
      </c>
      <c r="B20973" t="e">
        <v>#DIV/0!</v>
      </c>
      <c r="C20973">
        <v>0.77725</v>
      </c>
    </row>
    <row r="20974" spans="1:3">
      <c r="A20974" t="s">
        <v>20975</v>
      </c>
      <c r="B20974" t="e">
        <v>#DIV/0!</v>
      </c>
      <c r="C20974">
        <v>0.88842857099999994</v>
      </c>
    </row>
    <row r="20975" spans="1:3">
      <c r="A20975" t="s">
        <v>20976</v>
      </c>
      <c r="B20975" t="e">
        <v>#DIV/0!</v>
      </c>
      <c r="C20975">
        <v>0.05</v>
      </c>
    </row>
    <row r="20976" spans="1:3">
      <c r="A20976" t="s">
        <v>20977</v>
      </c>
      <c r="B20976">
        <v>5.2935321799999997</v>
      </c>
      <c r="C20976">
        <v>0.92938461500000003</v>
      </c>
    </row>
    <row r="20977" spans="1:3">
      <c r="A20977" t="s">
        <v>20978</v>
      </c>
      <c r="B20977">
        <v>1.6711051640000001</v>
      </c>
      <c r="C20977">
        <v>0.69446153799999999</v>
      </c>
    </row>
    <row r="20978" spans="1:3">
      <c r="A20978" t="s">
        <v>20979</v>
      </c>
      <c r="B20978">
        <v>2.6457513110000002</v>
      </c>
      <c r="C20978">
        <v>1</v>
      </c>
    </row>
    <row r="20979" spans="1:3">
      <c r="A20979" t="s">
        <v>20980</v>
      </c>
      <c r="B20979">
        <v>2.483964335</v>
      </c>
      <c r="C20979">
        <v>0.85961538500000001</v>
      </c>
    </row>
    <row r="20980" spans="1:3">
      <c r="A20980" t="s">
        <v>20981</v>
      </c>
      <c r="B20980" t="e">
        <v>#DIV/0!</v>
      </c>
      <c r="C20980">
        <v>0.59371428599999998</v>
      </c>
    </row>
    <row r="20981" spans="1:3">
      <c r="A20981" t="s">
        <v>20982</v>
      </c>
      <c r="B20981" t="e">
        <v>#DIV/0!</v>
      </c>
      <c r="C20981">
        <v>0.87195238100000005</v>
      </c>
    </row>
    <row r="20982" spans="1:3">
      <c r="A20982" t="s">
        <v>20983</v>
      </c>
      <c r="B20982" t="e">
        <v>#DIV/0!</v>
      </c>
      <c r="C20982">
        <v>7.0999999999999994E-2</v>
      </c>
    </row>
    <row r="20983" spans="1:3">
      <c r="A20983" t="s">
        <v>20984</v>
      </c>
      <c r="B20983">
        <v>4.3663597190000001</v>
      </c>
      <c r="C20983">
        <v>0.87466666699999995</v>
      </c>
    </row>
    <row r="20984" spans="1:3">
      <c r="A20984" t="s">
        <v>20985</v>
      </c>
      <c r="B20984" t="e">
        <v>#DIV/0!</v>
      </c>
      <c r="C20984">
        <v>0.95916666699999997</v>
      </c>
    </row>
    <row r="20985" spans="1:3">
      <c r="A20985" t="s">
        <v>20986</v>
      </c>
      <c r="B20985" t="e">
        <v>#DIV/0!</v>
      </c>
      <c r="C20985">
        <v>7.0999999999999994E-2</v>
      </c>
    </row>
    <row r="20986" spans="1:3">
      <c r="A20986" t="s">
        <v>20987</v>
      </c>
      <c r="B20986">
        <v>3.6055512749999998</v>
      </c>
      <c r="C20986">
        <v>0.95285714300000002</v>
      </c>
    </row>
    <row r="20987" spans="1:3">
      <c r="A20987" t="s">
        <v>20988</v>
      </c>
      <c r="B20987">
        <v>2.8284271250000002</v>
      </c>
      <c r="C20987">
        <v>0.93322222200000005</v>
      </c>
    </row>
    <row r="20988" spans="1:3">
      <c r="A20988" t="s">
        <v>20989</v>
      </c>
      <c r="B20988">
        <v>2.5749468129999999</v>
      </c>
      <c r="C20988">
        <v>6.7000000000000004E-2</v>
      </c>
    </row>
    <row r="20989" spans="1:3">
      <c r="A20989" t="s">
        <v>20990</v>
      </c>
      <c r="B20989" t="e">
        <v>#DIV/0!</v>
      </c>
    </row>
    <row r="20990" spans="1:3">
      <c r="A20990" t="s">
        <v>20991</v>
      </c>
      <c r="B20990" t="e">
        <v>#DIV/0!</v>
      </c>
      <c r="C20990">
        <v>8.6499999999999994E-2</v>
      </c>
    </row>
    <row r="20991" spans="1:3">
      <c r="A20991" t="s">
        <v>20992</v>
      </c>
      <c r="B20991" t="e">
        <v>#DIV/0!</v>
      </c>
    </row>
    <row r="20992" spans="1:3">
      <c r="A20992" t="s">
        <v>20993</v>
      </c>
      <c r="B20992" t="e">
        <v>#DIV/0!</v>
      </c>
      <c r="C20992">
        <v>0.16975000000000001</v>
      </c>
    </row>
    <row r="20993" spans="1:3">
      <c r="A20993" t="s">
        <v>20994</v>
      </c>
      <c r="B20993" t="e">
        <v>#DIV/0!</v>
      </c>
    </row>
    <row r="20994" spans="1:3">
      <c r="A20994" t="s">
        <v>20995</v>
      </c>
      <c r="B20994">
        <v>1.951798081</v>
      </c>
      <c r="C20994">
        <v>0.46200000000000002</v>
      </c>
    </row>
    <row r="20995" spans="1:3">
      <c r="A20995" t="s">
        <v>20996</v>
      </c>
      <c r="B20995" t="e">
        <v>#DIV/0!</v>
      </c>
    </row>
    <row r="20996" spans="1:3">
      <c r="A20996" t="s">
        <v>20997</v>
      </c>
      <c r="B20996">
        <v>4.6287034619999998</v>
      </c>
      <c r="C20996">
        <v>0.71381818200000002</v>
      </c>
    </row>
    <row r="20997" spans="1:3">
      <c r="A20997" t="s">
        <v>20998</v>
      </c>
      <c r="B20997" t="e">
        <v>#DIV/0!</v>
      </c>
      <c r="C20997">
        <v>0.42899999999999999</v>
      </c>
    </row>
    <row r="20998" spans="1:3">
      <c r="A20998" t="s">
        <v>20999</v>
      </c>
      <c r="B20998">
        <v>2.0188738590000002</v>
      </c>
      <c r="C20998">
        <v>0.81910000000000005</v>
      </c>
    </row>
    <row r="20999" spans="1:3">
      <c r="A20999" t="s">
        <v>21000</v>
      </c>
      <c r="B20999" t="e">
        <v>#DIV/0!</v>
      </c>
    </row>
    <row r="21000" spans="1:3">
      <c r="A21000" t="s">
        <v>21001</v>
      </c>
      <c r="B21000" t="e">
        <v>#DIV/0!</v>
      </c>
      <c r="C21000">
        <v>0.85053846200000005</v>
      </c>
    </row>
    <row r="21001" spans="1:3">
      <c r="A21001" t="s">
        <v>21002</v>
      </c>
      <c r="B21001" t="e">
        <v>#DIV/0!</v>
      </c>
      <c r="C21001">
        <v>0.05</v>
      </c>
    </row>
    <row r="21002" spans="1:3">
      <c r="A21002" t="s">
        <v>21003</v>
      </c>
      <c r="B21002" t="e">
        <v>#DIV/0!</v>
      </c>
    </row>
    <row r="21003" spans="1:3">
      <c r="A21003" t="s">
        <v>21004</v>
      </c>
      <c r="B21003" t="e">
        <v>#DIV/0!</v>
      </c>
    </row>
    <row r="21004" spans="1:3">
      <c r="A21004" t="s">
        <v>21005</v>
      </c>
      <c r="B21004">
        <v>2.9842975530000002</v>
      </c>
    </row>
    <row r="21005" spans="1:3">
      <c r="A21005" t="s">
        <v>21006</v>
      </c>
      <c r="B21005" t="e">
        <v>#DIV/0!</v>
      </c>
    </row>
    <row r="21006" spans="1:3">
      <c r="A21006" t="s">
        <v>21007</v>
      </c>
      <c r="B21006" t="e">
        <v>#DIV/0!</v>
      </c>
    </row>
    <row r="21007" spans="1:3">
      <c r="A21007" t="s">
        <v>21008</v>
      </c>
      <c r="B21007">
        <v>1.7320508080000001</v>
      </c>
    </row>
    <row r="21008" spans="1:3">
      <c r="A21008" t="s">
        <v>21009</v>
      </c>
      <c r="B21008">
        <v>3.16227766</v>
      </c>
      <c r="C21008">
        <v>0.49459259300000002</v>
      </c>
    </row>
    <row r="21009" spans="1:3">
      <c r="A21009" t="s">
        <v>21010</v>
      </c>
      <c r="B21009" t="e">
        <v>#DIV/0!</v>
      </c>
      <c r="C21009">
        <v>0.88</v>
      </c>
    </row>
    <row r="21010" spans="1:3">
      <c r="A21010" t="s">
        <v>21011</v>
      </c>
      <c r="B21010">
        <v>1.2313953390000001</v>
      </c>
      <c r="C21010">
        <v>0.86621052600000004</v>
      </c>
    </row>
    <row r="21011" spans="1:3">
      <c r="A21011" t="s">
        <v>21012</v>
      </c>
      <c r="B21011">
        <v>3.4641016150000001</v>
      </c>
      <c r="C21011">
        <v>0.17</v>
      </c>
    </row>
    <row r="21012" spans="1:3">
      <c r="A21012" t="s">
        <v>21013</v>
      </c>
      <c r="B21012">
        <v>4.6561608980000004</v>
      </c>
      <c r="C21012">
        <v>0.947333333</v>
      </c>
    </row>
    <row r="21013" spans="1:3">
      <c r="A21013" t="s">
        <v>21014</v>
      </c>
      <c r="B21013">
        <v>2.2360679769999998</v>
      </c>
    </row>
    <row r="21014" spans="1:3">
      <c r="A21014" t="s">
        <v>21015</v>
      </c>
      <c r="B21014" t="e">
        <v>#DIV/0!</v>
      </c>
      <c r="C21014">
        <v>6.0499999999999998E-2</v>
      </c>
    </row>
    <row r="21015" spans="1:3">
      <c r="A21015" t="s">
        <v>21016</v>
      </c>
      <c r="B21015">
        <v>2.2360679769999998</v>
      </c>
      <c r="C21015">
        <v>0.65</v>
      </c>
    </row>
    <row r="21016" spans="1:3">
      <c r="A21016" t="s">
        <v>21017</v>
      </c>
      <c r="B21016" t="e">
        <v>#DIV/0!</v>
      </c>
    </row>
    <row r="21017" spans="1:3">
      <c r="A21017" t="s">
        <v>21018</v>
      </c>
      <c r="B21017" t="e">
        <v>#DIV/0!</v>
      </c>
      <c r="C21017">
        <v>0.88239024399999999</v>
      </c>
    </row>
    <row r="21018" spans="1:3">
      <c r="A21018" t="s">
        <v>21019</v>
      </c>
      <c r="B21018">
        <v>1.825604255</v>
      </c>
      <c r="C21018">
        <v>0.89722500000000005</v>
      </c>
    </row>
    <row r="21019" spans="1:3">
      <c r="A21019" t="s">
        <v>21020</v>
      </c>
      <c r="B21019" t="e">
        <v>#DIV/0!</v>
      </c>
      <c r="C21019">
        <v>0.94650000000000001</v>
      </c>
    </row>
    <row r="21020" spans="1:3">
      <c r="A21020" t="s">
        <v>21021</v>
      </c>
      <c r="B21020" t="e">
        <v>#DIV/0!</v>
      </c>
      <c r="C21020">
        <v>0.93887500000000002</v>
      </c>
    </row>
    <row r="21021" spans="1:3">
      <c r="A21021" t="s">
        <v>21022</v>
      </c>
      <c r="B21021" t="e">
        <v>#DIV/0!</v>
      </c>
      <c r="C21021">
        <v>5.6000000000000001E-2</v>
      </c>
    </row>
    <row r="21022" spans="1:3">
      <c r="A21022" t="s">
        <v>21023</v>
      </c>
      <c r="B21022">
        <v>2.0705815279999999</v>
      </c>
      <c r="C21022">
        <v>0.45500000000000002</v>
      </c>
    </row>
    <row r="21023" spans="1:3">
      <c r="A21023" t="s">
        <v>21024</v>
      </c>
      <c r="B21023" t="e">
        <v>#DIV/0!</v>
      </c>
      <c r="C21023">
        <v>0.56299999999999994</v>
      </c>
    </row>
    <row r="21024" spans="1:3">
      <c r="A21024" t="s">
        <v>21025</v>
      </c>
      <c r="B21024" t="e">
        <v>#DIV/0!</v>
      </c>
    </row>
    <row r="21025" spans="1:3">
      <c r="A21025" t="s">
        <v>21026</v>
      </c>
      <c r="B21025">
        <v>1.2157842219999999</v>
      </c>
      <c r="C21025">
        <v>8.4000000000000005E-2</v>
      </c>
    </row>
    <row r="21026" spans="1:3">
      <c r="A21026" t="s">
        <v>21027</v>
      </c>
      <c r="B21026">
        <v>1.414213562</v>
      </c>
      <c r="C21026">
        <v>9.0999999999999998E-2</v>
      </c>
    </row>
    <row r="21027" spans="1:3">
      <c r="A21027" t="s">
        <v>21028</v>
      </c>
      <c r="B21027">
        <v>1.675909256</v>
      </c>
      <c r="C21027">
        <v>0.3745</v>
      </c>
    </row>
    <row r="21028" spans="1:3">
      <c r="A21028" t="s">
        <v>21029</v>
      </c>
      <c r="B21028" t="e">
        <v>#DIV/0!</v>
      </c>
      <c r="C21028">
        <v>0.91610000000000003</v>
      </c>
    </row>
    <row r="21029" spans="1:3">
      <c r="A21029" t="s">
        <v>21030</v>
      </c>
      <c r="B21029" t="e">
        <v>#DIV/0!</v>
      </c>
      <c r="C21029">
        <v>0.89937500000000004</v>
      </c>
    </row>
    <row r="21030" spans="1:3">
      <c r="A21030" t="s">
        <v>21031</v>
      </c>
      <c r="B21030">
        <v>2.2360679769999998</v>
      </c>
    </row>
    <row r="21031" spans="1:3">
      <c r="A21031" t="s">
        <v>21032</v>
      </c>
      <c r="B21031" t="e">
        <v>#DIV/0!</v>
      </c>
      <c r="C21031">
        <v>6.1249999999999999E-2</v>
      </c>
    </row>
    <row r="21032" spans="1:3">
      <c r="A21032" t="s">
        <v>21033</v>
      </c>
      <c r="B21032">
        <v>2.8284271250000002</v>
      </c>
    </row>
    <row r="21033" spans="1:3">
      <c r="A21033" t="s">
        <v>21034</v>
      </c>
      <c r="B21033">
        <v>1.063511984</v>
      </c>
    </row>
    <row r="21034" spans="1:3">
      <c r="A21034" t="s">
        <v>21035</v>
      </c>
      <c r="B21034" t="e">
        <v>#DIV/0!</v>
      </c>
      <c r="C21034">
        <v>0.29599999999999999</v>
      </c>
    </row>
    <row r="21035" spans="1:3">
      <c r="A21035" t="s">
        <v>21036</v>
      </c>
      <c r="B21035" t="e">
        <v>#DIV/0!</v>
      </c>
    </row>
    <row r="21036" spans="1:3">
      <c r="A21036" t="s">
        <v>21037</v>
      </c>
      <c r="B21036">
        <v>4.4721359549999997</v>
      </c>
      <c r="C21036">
        <v>0.883833333</v>
      </c>
    </row>
    <row r="21037" spans="1:3">
      <c r="A21037" t="s">
        <v>21038</v>
      </c>
      <c r="B21037" t="e">
        <v>#DIV/0!</v>
      </c>
      <c r="C21037">
        <v>7.6999999999999999E-2</v>
      </c>
    </row>
    <row r="21038" spans="1:3">
      <c r="A21038" t="s">
        <v>21039</v>
      </c>
      <c r="B21038">
        <v>2</v>
      </c>
    </row>
    <row r="21039" spans="1:3">
      <c r="A21039" t="s">
        <v>21040</v>
      </c>
      <c r="B21039" t="e">
        <v>#DIV/0!</v>
      </c>
      <c r="C21039">
        <v>0.28100000000000003</v>
      </c>
    </row>
    <row r="21040" spans="1:3">
      <c r="A21040" t="s">
        <v>21041</v>
      </c>
      <c r="B21040" t="e">
        <v>#DIV/0!</v>
      </c>
    </row>
    <row r="21041" spans="1:3">
      <c r="A21041" t="s">
        <v>21042</v>
      </c>
      <c r="B21041">
        <v>0.90923274099999996</v>
      </c>
    </row>
    <row r="21042" spans="1:3">
      <c r="A21042" t="s">
        <v>21043</v>
      </c>
      <c r="B21042" t="e">
        <v>#DIV/0!</v>
      </c>
    </row>
    <row r="21043" spans="1:3">
      <c r="A21043" t="s">
        <v>21044</v>
      </c>
      <c r="B21043">
        <v>2</v>
      </c>
    </row>
    <row r="21044" spans="1:3">
      <c r="A21044" t="s">
        <v>21045</v>
      </c>
      <c r="B21044" t="e">
        <v>#DIV/0!</v>
      </c>
      <c r="C21044">
        <v>0.9286875</v>
      </c>
    </row>
    <row r="21045" spans="1:3">
      <c r="A21045" t="s">
        <v>21046</v>
      </c>
      <c r="B21045">
        <v>5.6207763120000003</v>
      </c>
      <c r="C21045">
        <v>0.77951851900000002</v>
      </c>
    </row>
    <row r="21046" spans="1:3">
      <c r="A21046" t="s">
        <v>21047</v>
      </c>
      <c r="B21046">
        <v>2.9611276709999999</v>
      </c>
      <c r="C21046">
        <v>0.94957894700000001</v>
      </c>
    </row>
    <row r="21047" spans="1:3">
      <c r="A21047" t="s">
        <v>21048</v>
      </c>
      <c r="B21047" t="e">
        <v>#DIV/0!</v>
      </c>
    </row>
    <row r="21048" spans="1:3">
      <c r="A21048" t="s">
        <v>21049</v>
      </c>
      <c r="B21048" t="e">
        <v>#DIV/0!</v>
      </c>
    </row>
    <row r="21049" spans="1:3">
      <c r="A21049" t="s">
        <v>21050</v>
      </c>
      <c r="B21049" t="e">
        <v>#DIV/0!</v>
      </c>
    </row>
    <row r="21050" spans="1:3">
      <c r="A21050" t="s">
        <v>21051</v>
      </c>
      <c r="B21050">
        <v>2.164348436</v>
      </c>
      <c r="C21050">
        <v>7.4666667000000006E-2</v>
      </c>
    </row>
    <row r="21051" spans="1:3">
      <c r="A21051" t="s">
        <v>21052</v>
      </c>
      <c r="B21051" t="e">
        <v>#DIV/0!</v>
      </c>
      <c r="C21051">
        <v>0.84599999999999997</v>
      </c>
    </row>
    <row r="21052" spans="1:3">
      <c r="A21052" t="s">
        <v>21053</v>
      </c>
      <c r="B21052" t="e">
        <v>#DIV/0!</v>
      </c>
      <c r="C21052">
        <v>0.05</v>
      </c>
    </row>
    <row r="21053" spans="1:3">
      <c r="A21053" t="s">
        <v>21054</v>
      </c>
      <c r="B21053">
        <v>3.8729833459999998</v>
      </c>
      <c r="C21053">
        <v>6.2E-2</v>
      </c>
    </row>
    <row r="21054" spans="1:3">
      <c r="A21054" t="s">
        <v>21055</v>
      </c>
      <c r="B21054" t="e">
        <v>#DIV/0!</v>
      </c>
    </row>
    <row r="21055" spans="1:3">
      <c r="A21055" t="s">
        <v>21056</v>
      </c>
      <c r="B21055" t="e">
        <v>#DIV/0!</v>
      </c>
    </row>
    <row r="21056" spans="1:3">
      <c r="A21056" t="s">
        <v>21057</v>
      </c>
      <c r="B21056" t="e">
        <v>#DIV/0!</v>
      </c>
      <c r="C21056">
        <v>7.0999999999999994E-2</v>
      </c>
    </row>
    <row r="21057" spans="1:3">
      <c r="A21057" t="s">
        <v>21058</v>
      </c>
      <c r="B21057" t="e">
        <v>#DIV/0!</v>
      </c>
      <c r="C21057">
        <v>0.98580000000000001</v>
      </c>
    </row>
    <row r="21058" spans="1:3">
      <c r="A21058" t="s">
        <v>21059</v>
      </c>
      <c r="B21058">
        <v>1.414213562</v>
      </c>
      <c r="C21058">
        <v>0.91474999999999995</v>
      </c>
    </row>
    <row r="21059" spans="1:3">
      <c r="A21059" t="s">
        <v>21060</v>
      </c>
      <c r="B21059" t="e">
        <v>#DIV/0!</v>
      </c>
      <c r="C21059">
        <v>0.96557142900000004</v>
      </c>
    </row>
    <row r="21060" spans="1:3">
      <c r="A21060" t="s">
        <v>21061</v>
      </c>
      <c r="B21060" t="e">
        <v>#DIV/0!</v>
      </c>
      <c r="C21060">
        <v>1</v>
      </c>
    </row>
    <row r="21061" spans="1:3">
      <c r="A21061" t="s">
        <v>21062</v>
      </c>
      <c r="B21061">
        <v>2</v>
      </c>
      <c r="C21061">
        <v>0.94351219500000005</v>
      </c>
    </row>
    <row r="21062" spans="1:3">
      <c r="A21062" t="s">
        <v>21063</v>
      </c>
      <c r="B21062">
        <v>3.0582189020000001</v>
      </c>
      <c r="C21062">
        <v>0.82544444400000005</v>
      </c>
    </row>
    <row r="21063" spans="1:3">
      <c r="A21063" t="s">
        <v>21064</v>
      </c>
      <c r="B21063" t="e">
        <v>#DIV/0!</v>
      </c>
      <c r="C21063">
        <v>0.89539999999999997</v>
      </c>
    </row>
    <row r="21064" spans="1:3">
      <c r="A21064" t="s">
        <v>21065</v>
      </c>
      <c r="B21064" t="e">
        <v>#DIV/0!</v>
      </c>
      <c r="C21064">
        <v>0.125</v>
      </c>
    </row>
    <row r="21065" spans="1:3">
      <c r="A21065" t="s">
        <v>21066</v>
      </c>
      <c r="B21065">
        <v>1.414213562</v>
      </c>
      <c r="C21065">
        <v>0.1158</v>
      </c>
    </row>
    <row r="21066" spans="1:3">
      <c r="A21066" t="s">
        <v>21067</v>
      </c>
      <c r="B21066" t="e">
        <v>#DIV/0!</v>
      </c>
      <c r="C21066">
        <v>0.94750000000000001</v>
      </c>
    </row>
    <row r="21067" spans="1:3">
      <c r="A21067" t="s">
        <v>21068</v>
      </c>
      <c r="B21067" t="e">
        <v>#DIV/0!</v>
      </c>
    </row>
    <row r="21068" spans="1:3">
      <c r="A21068" t="s">
        <v>21069</v>
      </c>
      <c r="B21068">
        <v>2.7562991509999999</v>
      </c>
      <c r="C21068">
        <v>0.94363333299999996</v>
      </c>
    </row>
    <row r="21069" spans="1:3">
      <c r="A21069" t="s">
        <v>21070</v>
      </c>
      <c r="B21069">
        <v>1.414213562</v>
      </c>
      <c r="C21069">
        <v>7.0999999999999994E-2</v>
      </c>
    </row>
    <row r="21070" spans="1:3">
      <c r="A21070" t="s">
        <v>21071</v>
      </c>
      <c r="B21070" t="e">
        <v>#DIV/0!</v>
      </c>
      <c r="C21070">
        <v>7.6499999999999999E-2</v>
      </c>
    </row>
    <row r="21071" spans="1:3">
      <c r="A21071" t="s">
        <v>21072</v>
      </c>
      <c r="B21071">
        <v>2.356487258</v>
      </c>
      <c r="C21071">
        <v>0.90774999999999995</v>
      </c>
    </row>
    <row r="21072" spans="1:3">
      <c r="A21072" t="s">
        <v>21073</v>
      </c>
      <c r="B21072">
        <v>1.414213562</v>
      </c>
      <c r="C21072">
        <v>0.875</v>
      </c>
    </row>
    <row r="21073" spans="1:3">
      <c r="A21073" t="s">
        <v>21074</v>
      </c>
      <c r="B21073">
        <v>3.3166247900000001</v>
      </c>
      <c r="C21073">
        <v>0.81657142900000002</v>
      </c>
    </row>
    <row r="21074" spans="1:3">
      <c r="A21074" t="s">
        <v>21075</v>
      </c>
      <c r="B21074" t="e">
        <v>#DIV/0!</v>
      </c>
      <c r="C21074">
        <v>4.8000000000000001E-2</v>
      </c>
    </row>
    <row r="21075" spans="1:3">
      <c r="A21075" t="s">
        <v>21076</v>
      </c>
      <c r="B21075">
        <v>3.8373318429999999</v>
      </c>
      <c r="C21075">
        <v>0.72033333300000002</v>
      </c>
    </row>
    <row r="21076" spans="1:3">
      <c r="A21076" t="s">
        <v>21077</v>
      </c>
      <c r="B21076">
        <v>1.187228054</v>
      </c>
      <c r="C21076">
        <v>0.90291666699999995</v>
      </c>
    </row>
    <row r="21077" spans="1:3">
      <c r="A21077" t="s">
        <v>21078</v>
      </c>
      <c r="B21077">
        <v>2.2360679769999998</v>
      </c>
      <c r="C21077">
        <v>0.932666667</v>
      </c>
    </row>
    <row r="21078" spans="1:3">
      <c r="A21078" t="s">
        <v>21079</v>
      </c>
      <c r="B21078">
        <v>3</v>
      </c>
      <c r="C21078">
        <v>0.97176923100000001</v>
      </c>
    </row>
    <row r="21079" spans="1:3">
      <c r="A21079" t="s">
        <v>21080</v>
      </c>
      <c r="B21079">
        <v>2.5536217450000001</v>
      </c>
      <c r="C21079">
        <v>0.94043750000000004</v>
      </c>
    </row>
    <row r="21080" spans="1:3">
      <c r="A21080" t="s">
        <v>21081</v>
      </c>
      <c r="B21080">
        <v>2.449489743</v>
      </c>
    </row>
    <row r="21081" spans="1:3">
      <c r="A21081" t="s">
        <v>21082</v>
      </c>
      <c r="B21081">
        <v>1.4190641049999999</v>
      </c>
      <c r="C21081">
        <v>0.95866666700000003</v>
      </c>
    </row>
    <row r="21082" spans="1:3">
      <c r="A21082" t="s">
        <v>21083</v>
      </c>
      <c r="B21082" t="e">
        <v>#DIV/0!</v>
      </c>
    </row>
    <row r="21083" spans="1:3">
      <c r="A21083" t="s">
        <v>21084</v>
      </c>
      <c r="B21083">
        <v>1.9073184519999999</v>
      </c>
      <c r="C21083">
        <v>0.86480000000000001</v>
      </c>
    </row>
    <row r="21084" spans="1:3">
      <c r="A21084" t="s">
        <v>21085</v>
      </c>
      <c r="B21084">
        <v>0.85472403500000005</v>
      </c>
      <c r="C21084">
        <v>0.94628571399999994</v>
      </c>
    </row>
    <row r="21085" spans="1:3">
      <c r="A21085" t="s">
        <v>21086</v>
      </c>
      <c r="B21085" t="e">
        <v>#DIV/0!</v>
      </c>
      <c r="C21085">
        <v>0.75</v>
      </c>
    </row>
    <row r="21086" spans="1:3">
      <c r="A21086" t="s">
        <v>21087</v>
      </c>
      <c r="B21086" t="e">
        <v>#DIV/0!</v>
      </c>
      <c r="C21086">
        <v>0.93184999999999996</v>
      </c>
    </row>
    <row r="21087" spans="1:3">
      <c r="A21087" t="s">
        <v>21088</v>
      </c>
      <c r="B21087">
        <v>2.8284271250000002</v>
      </c>
      <c r="C21087">
        <v>0.94622222199999995</v>
      </c>
    </row>
    <row r="21088" spans="1:3">
      <c r="A21088" t="s">
        <v>21089</v>
      </c>
      <c r="B21088" t="e">
        <v>#DIV/0!</v>
      </c>
      <c r="C21088">
        <v>8.8499999999999995E-2</v>
      </c>
    </row>
    <row r="21089" spans="1:3">
      <c r="A21089" t="s">
        <v>21090</v>
      </c>
      <c r="B21089" t="e">
        <v>#DIV/0!</v>
      </c>
    </row>
    <row r="21090" spans="1:3">
      <c r="A21090" t="s">
        <v>21091</v>
      </c>
      <c r="B21090">
        <v>2.8284271250000002</v>
      </c>
    </row>
    <row r="21091" spans="1:3">
      <c r="A21091" t="s">
        <v>21092</v>
      </c>
      <c r="B21091">
        <v>1.718645298</v>
      </c>
      <c r="C21091">
        <v>0.105</v>
      </c>
    </row>
    <row r="21092" spans="1:3">
      <c r="A21092" t="s">
        <v>21093</v>
      </c>
      <c r="B21092" t="e">
        <v>#DIV/0!</v>
      </c>
      <c r="C21092">
        <v>8.6333332999999998E-2</v>
      </c>
    </row>
    <row r="21093" spans="1:3">
      <c r="A21093" t="s">
        <v>21094</v>
      </c>
      <c r="B21093">
        <v>0.95023301800000004</v>
      </c>
    </row>
    <row r="21094" spans="1:3">
      <c r="A21094" t="s">
        <v>21095</v>
      </c>
      <c r="B21094">
        <v>1.414213562</v>
      </c>
    </row>
    <row r="21095" spans="1:3">
      <c r="A21095" t="s">
        <v>21096</v>
      </c>
      <c r="B21095" t="e">
        <v>#DIV/0!</v>
      </c>
    </row>
    <row r="21096" spans="1:3">
      <c r="A21096" t="s">
        <v>21097</v>
      </c>
      <c r="B21096">
        <v>4.8919213260000003</v>
      </c>
      <c r="C21096">
        <v>0.84030434799999998</v>
      </c>
    </row>
    <row r="21097" spans="1:3">
      <c r="A21097" t="s">
        <v>21098</v>
      </c>
      <c r="B21097" t="e">
        <v>#DIV/0!</v>
      </c>
      <c r="C21097">
        <v>0.9</v>
      </c>
    </row>
    <row r="21098" spans="1:3">
      <c r="A21098" t="s">
        <v>21099</v>
      </c>
      <c r="B21098">
        <v>2.7028516900000001</v>
      </c>
      <c r="C21098">
        <v>0.95956097600000001</v>
      </c>
    </row>
    <row r="21099" spans="1:3">
      <c r="A21099" t="s">
        <v>21100</v>
      </c>
      <c r="B21099">
        <v>4</v>
      </c>
      <c r="C21099">
        <v>9.5500000000000002E-2</v>
      </c>
    </row>
    <row r="21100" spans="1:3">
      <c r="A21100" t="s">
        <v>21101</v>
      </c>
      <c r="B21100" t="e">
        <v>#DIV/0!</v>
      </c>
    </row>
    <row r="21101" spans="1:3">
      <c r="A21101" t="s">
        <v>21102</v>
      </c>
      <c r="B21101" t="e">
        <v>#DIV/0!</v>
      </c>
    </row>
    <row r="21102" spans="1:3">
      <c r="A21102" t="s">
        <v>21103</v>
      </c>
      <c r="B21102">
        <v>3.16227766</v>
      </c>
      <c r="C21102">
        <v>0.189</v>
      </c>
    </row>
    <row r="21103" spans="1:3">
      <c r="A21103" t="s">
        <v>21104</v>
      </c>
      <c r="B21103" t="e">
        <v>#DIV/0!</v>
      </c>
      <c r="C21103">
        <v>0.96836842099999998</v>
      </c>
    </row>
    <row r="21104" spans="1:3">
      <c r="A21104" t="s">
        <v>21105</v>
      </c>
      <c r="B21104" t="e">
        <v>#DIV/0!</v>
      </c>
    </row>
    <row r="21105" spans="1:3">
      <c r="A21105" t="s">
        <v>21106</v>
      </c>
      <c r="B21105">
        <v>1.414213562</v>
      </c>
      <c r="C21105">
        <v>5.6000000000000001E-2</v>
      </c>
    </row>
    <row r="21106" spans="1:3">
      <c r="A21106" t="s">
        <v>21107</v>
      </c>
      <c r="B21106">
        <v>1.414213562</v>
      </c>
      <c r="C21106">
        <v>7.6999999999999999E-2</v>
      </c>
    </row>
    <row r="21107" spans="1:3">
      <c r="A21107" t="s">
        <v>21108</v>
      </c>
      <c r="B21107" t="e">
        <v>#DIV/0!</v>
      </c>
    </row>
    <row r="21108" spans="1:3">
      <c r="A21108" t="s">
        <v>21109</v>
      </c>
      <c r="B21108" t="e">
        <v>#DIV/0!</v>
      </c>
    </row>
    <row r="21109" spans="1:3">
      <c r="A21109" t="s">
        <v>21110</v>
      </c>
      <c r="B21109" t="e">
        <v>#DIV/0!</v>
      </c>
      <c r="C21109">
        <v>7.6999999999999999E-2</v>
      </c>
    </row>
    <row r="21110" spans="1:3">
      <c r="A21110" t="s">
        <v>21111</v>
      </c>
      <c r="B21110">
        <v>1.414213562</v>
      </c>
      <c r="C21110">
        <v>0.14249999999999999</v>
      </c>
    </row>
    <row r="21111" spans="1:3">
      <c r="A21111" t="s">
        <v>21112</v>
      </c>
      <c r="B21111" t="e">
        <v>#DIV/0!</v>
      </c>
    </row>
    <row r="21112" spans="1:3">
      <c r="A21112" t="s">
        <v>21113</v>
      </c>
      <c r="B21112" t="e">
        <v>#DIV/0!</v>
      </c>
    </row>
    <row r="21113" spans="1:3">
      <c r="A21113" t="s">
        <v>21114</v>
      </c>
      <c r="B21113" t="e">
        <v>#DIV/0!</v>
      </c>
      <c r="C21113">
        <v>5.6000000000000001E-2</v>
      </c>
    </row>
    <row r="21114" spans="1:3">
      <c r="A21114" t="s">
        <v>21115</v>
      </c>
      <c r="B21114" t="e">
        <v>#DIV/0!</v>
      </c>
    </row>
    <row r="21115" spans="1:3">
      <c r="A21115" t="s">
        <v>21116</v>
      </c>
      <c r="B21115">
        <v>2.6766566699999998</v>
      </c>
      <c r="C21115">
        <v>0.29783333299999998</v>
      </c>
    </row>
    <row r="21116" spans="1:3">
      <c r="A21116" t="s">
        <v>21117</v>
      </c>
      <c r="B21116" t="e">
        <v>#DIV/0!</v>
      </c>
      <c r="C21116">
        <v>0.156</v>
      </c>
    </row>
    <row r="21117" spans="1:3">
      <c r="A21117" t="s">
        <v>21118</v>
      </c>
      <c r="B21117">
        <v>0.41449179800000002</v>
      </c>
      <c r="C21117">
        <v>7.5333333000000002E-2</v>
      </c>
    </row>
    <row r="21118" spans="1:3">
      <c r="A21118" t="s">
        <v>21119</v>
      </c>
      <c r="B21118">
        <v>4.2426406869999997</v>
      </c>
    </row>
    <row r="21119" spans="1:3">
      <c r="A21119" t="s">
        <v>21120</v>
      </c>
      <c r="B21119">
        <v>2.8284271250000002</v>
      </c>
      <c r="C21119">
        <v>0.63185714299999995</v>
      </c>
    </row>
    <row r="21120" spans="1:3">
      <c r="A21120" t="s">
        <v>21121</v>
      </c>
      <c r="B21120">
        <v>1.7206366870000001</v>
      </c>
      <c r="C21120">
        <v>0.91400000000000003</v>
      </c>
    </row>
    <row r="21121" spans="1:3">
      <c r="A21121" t="s">
        <v>21122</v>
      </c>
      <c r="B21121" t="e">
        <v>#DIV/0!</v>
      </c>
      <c r="C21121">
        <v>5.6000000000000001E-2</v>
      </c>
    </row>
    <row r="21122" spans="1:3">
      <c r="A21122" t="s">
        <v>21123</v>
      </c>
      <c r="B21122">
        <v>3.6055512749999998</v>
      </c>
      <c r="C21122">
        <v>0.924571429</v>
      </c>
    </row>
    <row r="21123" spans="1:3">
      <c r="A21123" t="s">
        <v>21124</v>
      </c>
      <c r="B21123">
        <v>3.6055512749999998</v>
      </c>
      <c r="C21123">
        <v>0.93292857100000004</v>
      </c>
    </row>
    <row r="21124" spans="1:3">
      <c r="A21124" t="s">
        <v>21125</v>
      </c>
      <c r="B21124" t="e">
        <v>#DIV/0!</v>
      </c>
      <c r="C21124">
        <v>0.89216666700000002</v>
      </c>
    </row>
    <row r="21125" spans="1:3">
      <c r="A21125" t="s">
        <v>21126</v>
      </c>
      <c r="B21125" t="e">
        <v>#DIV/0!</v>
      </c>
      <c r="C21125">
        <v>0.371</v>
      </c>
    </row>
    <row r="21126" spans="1:3">
      <c r="A21126" t="s">
        <v>21127</v>
      </c>
      <c r="B21126" t="e">
        <v>#DIV/0!</v>
      </c>
      <c r="C21126">
        <v>0.88982352899999995</v>
      </c>
    </row>
    <row r="21127" spans="1:3">
      <c r="A21127" t="s">
        <v>21128</v>
      </c>
      <c r="B21127">
        <v>1.7320508080000001</v>
      </c>
      <c r="C21127">
        <v>0.82314285700000001</v>
      </c>
    </row>
    <row r="21128" spans="1:3">
      <c r="A21128" t="s">
        <v>21129</v>
      </c>
      <c r="B21128">
        <v>3.7783530500000002</v>
      </c>
      <c r="C21128">
        <v>0.95289361699999997</v>
      </c>
    </row>
    <row r="21129" spans="1:3">
      <c r="A21129" t="s">
        <v>21130</v>
      </c>
      <c r="B21129">
        <v>1.8797514829999999</v>
      </c>
    </row>
    <row r="21130" spans="1:3">
      <c r="A21130" t="s">
        <v>21131</v>
      </c>
      <c r="B21130">
        <v>2.449489743</v>
      </c>
      <c r="C21130">
        <v>0.83599999999999997</v>
      </c>
    </row>
    <row r="21131" spans="1:3">
      <c r="A21131" t="s">
        <v>21132</v>
      </c>
      <c r="B21131">
        <v>3.579598979</v>
      </c>
      <c r="C21131">
        <v>0.95346874999999998</v>
      </c>
    </row>
    <row r="21132" spans="1:3">
      <c r="A21132" t="s">
        <v>21133</v>
      </c>
      <c r="B21132">
        <v>3</v>
      </c>
      <c r="C21132">
        <v>0.24562500000000001</v>
      </c>
    </row>
    <row r="21133" spans="1:3">
      <c r="A21133" t="s">
        <v>21134</v>
      </c>
      <c r="B21133" t="e">
        <v>#DIV/0!</v>
      </c>
    </row>
    <row r="21134" spans="1:3">
      <c r="A21134" t="s">
        <v>21135</v>
      </c>
      <c r="B21134">
        <v>3.0457464760000001</v>
      </c>
      <c r="C21134">
        <v>4.5874999999999999E-2</v>
      </c>
    </row>
    <row r="21135" spans="1:3">
      <c r="A21135" t="s">
        <v>21136</v>
      </c>
      <c r="B21135">
        <v>3</v>
      </c>
      <c r="C21135">
        <v>0.86990000000000001</v>
      </c>
    </row>
    <row r="21136" spans="1:3">
      <c r="A21136" t="s">
        <v>21137</v>
      </c>
      <c r="B21136" t="e">
        <v>#DIV/0!</v>
      </c>
      <c r="C21136">
        <v>0.63700000000000001</v>
      </c>
    </row>
    <row r="21137" spans="1:3">
      <c r="A21137" t="s">
        <v>21138</v>
      </c>
      <c r="B21137" t="e">
        <v>#DIV/0!</v>
      </c>
    </row>
    <row r="21138" spans="1:3">
      <c r="A21138" t="s">
        <v>21139</v>
      </c>
      <c r="B21138">
        <v>4.0015214270000001</v>
      </c>
      <c r="C21138">
        <v>0.93122641500000003</v>
      </c>
    </row>
    <row r="21139" spans="1:3">
      <c r="A21139" t="s">
        <v>21140</v>
      </c>
      <c r="B21139">
        <v>3</v>
      </c>
      <c r="C21139">
        <v>0.70720000000000005</v>
      </c>
    </row>
    <row r="21140" spans="1:3">
      <c r="A21140" t="s">
        <v>21141</v>
      </c>
      <c r="B21140" t="e">
        <v>#DIV/0!</v>
      </c>
      <c r="C21140">
        <v>6.2E-2</v>
      </c>
    </row>
    <row r="21141" spans="1:3">
      <c r="A21141" t="s">
        <v>21142</v>
      </c>
      <c r="B21141">
        <v>1.7320508080000001</v>
      </c>
    </row>
    <row r="21142" spans="1:3">
      <c r="A21142" t="s">
        <v>21143</v>
      </c>
      <c r="B21142">
        <v>2</v>
      </c>
      <c r="C21142">
        <v>0.05</v>
      </c>
    </row>
    <row r="21143" spans="1:3">
      <c r="A21143" t="s">
        <v>21144</v>
      </c>
      <c r="B21143">
        <v>1.726558048</v>
      </c>
    </row>
    <row r="21144" spans="1:3">
      <c r="A21144" t="s">
        <v>21145</v>
      </c>
      <c r="B21144">
        <v>1.351434107</v>
      </c>
      <c r="C21144">
        <v>5.8999999999999997E-2</v>
      </c>
    </row>
    <row r="21145" spans="1:3">
      <c r="A21145" t="s">
        <v>21146</v>
      </c>
      <c r="B21145">
        <v>1.414213562</v>
      </c>
      <c r="C21145">
        <v>0.96254545499999999</v>
      </c>
    </row>
    <row r="21146" spans="1:3">
      <c r="A21146" t="s">
        <v>21147</v>
      </c>
      <c r="B21146" t="e">
        <v>#DIV/0!</v>
      </c>
      <c r="C21146">
        <v>0.92770588200000004</v>
      </c>
    </row>
    <row r="21147" spans="1:3">
      <c r="A21147" t="s">
        <v>21148</v>
      </c>
      <c r="B21147" t="e">
        <v>#DIV/0!</v>
      </c>
      <c r="C21147">
        <v>7.6999999999999999E-2</v>
      </c>
    </row>
    <row r="21148" spans="1:3">
      <c r="A21148" t="s">
        <v>21149</v>
      </c>
      <c r="B21148" t="e">
        <v>#DIV/0!</v>
      </c>
    </row>
    <row r="21149" spans="1:3">
      <c r="A21149" t="s">
        <v>21150</v>
      </c>
      <c r="B21149" t="e">
        <v>#DIV/0!</v>
      </c>
      <c r="C21149">
        <v>0.27266666699999997</v>
      </c>
    </row>
    <row r="21150" spans="1:3">
      <c r="A21150" t="s">
        <v>21151</v>
      </c>
      <c r="B21150">
        <v>1.7320508080000001</v>
      </c>
      <c r="C21150">
        <v>9.2749999999999999E-2</v>
      </c>
    </row>
    <row r="21151" spans="1:3">
      <c r="A21151" t="s">
        <v>21152</v>
      </c>
      <c r="B21151">
        <v>3.1159214070000001</v>
      </c>
      <c r="C21151">
        <v>6.3750000000000001E-2</v>
      </c>
    </row>
    <row r="21152" spans="1:3">
      <c r="A21152" t="s">
        <v>21153</v>
      </c>
      <c r="B21152" t="e">
        <v>#DIV/0!</v>
      </c>
      <c r="C21152">
        <v>0.05</v>
      </c>
    </row>
    <row r="21153" spans="1:3">
      <c r="A21153" t="s">
        <v>21154</v>
      </c>
      <c r="B21153">
        <v>3.16227766</v>
      </c>
      <c r="C21153">
        <v>0.14233333300000001</v>
      </c>
    </row>
    <row r="21154" spans="1:3">
      <c r="A21154" t="s">
        <v>21155</v>
      </c>
      <c r="B21154">
        <v>3.8729833459999998</v>
      </c>
    </row>
    <row r="21155" spans="1:3">
      <c r="A21155" t="s">
        <v>21156</v>
      </c>
      <c r="B21155" t="e">
        <v>#DIV/0!</v>
      </c>
    </row>
    <row r="21156" spans="1:3">
      <c r="A21156" t="s">
        <v>21157</v>
      </c>
      <c r="B21156">
        <v>2.449489743</v>
      </c>
      <c r="C21156">
        <v>0.61099999999999999</v>
      </c>
    </row>
    <row r="21157" spans="1:3">
      <c r="A21157" t="s">
        <v>21158</v>
      </c>
      <c r="B21157" t="e">
        <v>#DIV/0!</v>
      </c>
    </row>
    <row r="21158" spans="1:3">
      <c r="A21158" t="s">
        <v>21159</v>
      </c>
      <c r="B21158">
        <v>2.449489743</v>
      </c>
      <c r="C21158">
        <v>0.311</v>
      </c>
    </row>
    <row r="21159" spans="1:3">
      <c r="A21159" t="s">
        <v>21160</v>
      </c>
      <c r="B21159">
        <v>1.162896508</v>
      </c>
      <c r="C21159">
        <v>6.1666667000000001E-2</v>
      </c>
    </row>
    <row r="21160" spans="1:3">
      <c r="A21160" t="s">
        <v>21161</v>
      </c>
      <c r="B21160" t="e">
        <v>#DIV/0!</v>
      </c>
    </row>
    <row r="21161" spans="1:3">
      <c r="A21161" t="s">
        <v>21162</v>
      </c>
      <c r="B21161" t="e">
        <v>#DIV/0!</v>
      </c>
    </row>
    <row r="21162" spans="1:3">
      <c r="A21162" t="s">
        <v>21163</v>
      </c>
      <c r="B21162" t="e">
        <v>#DIV/0!</v>
      </c>
      <c r="C21162">
        <v>0.75224999999999997</v>
      </c>
    </row>
    <row r="21163" spans="1:3">
      <c r="A21163" t="s">
        <v>21164</v>
      </c>
      <c r="B21163" t="e">
        <v>#DIV/0!</v>
      </c>
    </row>
    <row r="21164" spans="1:3">
      <c r="A21164" t="s">
        <v>21165</v>
      </c>
      <c r="B21164">
        <v>1.414213562</v>
      </c>
    </row>
    <row r="21165" spans="1:3">
      <c r="A21165" t="s">
        <v>21166</v>
      </c>
      <c r="B21165" t="e">
        <v>#DIV/0!</v>
      </c>
      <c r="C21165">
        <v>7.6999999999999999E-2</v>
      </c>
    </row>
    <row r="21166" spans="1:3">
      <c r="A21166" t="s">
        <v>21167</v>
      </c>
      <c r="B21166" t="e">
        <v>#DIV/0!</v>
      </c>
      <c r="C21166">
        <v>0.111</v>
      </c>
    </row>
    <row r="21167" spans="1:3">
      <c r="A21167" t="s">
        <v>21168</v>
      </c>
      <c r="B21167">
        <v>3.3037923579999999</v>
      </c>
      <c r="C21167">
        <v>0.1</v>
      </c>
    </row>
    <row r="21168" spans="1:3">
      <c r="A21168" t="s">
        <v>21169</v>
      </c>
      <c r="B21168" t="e">
        <v>#DIV/0!</v>
      </c>
    </row>
    <row r="21169" spans="1:3">
      <c r="A21169" t="s">
        <v>21170</v>
      </c>
      <c r="B21169">
        <v>3.3934223440000002</v>
      </c>
      <c r="C21169">
        <v>0.95185294099999995</v>
      </c>
    </row>
    <row r="21170" spans="1:3">
      <c r="A21170" t="s">
        <v>21171</v>
      </c>
      <c r="B21170" t="e">
        <v>#DIV/0!</v>
      </c>
      <c r="C21170">
        <v>7.6999999999999999E-2</v>
      </c>
    </row>
    <row r="21171" spans="1:3">
      <c r="A21171" t="s">
        <v>21172</v>
      </c>
      <c r="B21171">
        <v>3.9420274179999999</v>
      </c>
      <c r="C21171">
        <v>0.93087500000000001</v>
      </c>
    </row>
    <row r="21172" spans="1:3">
      <c r="A21172" t="s">
        <v>21173</v>
      </c>
      <c r="B21172" t="e">
        <v>#DIV/0!</v>
      </c>
      <c r="C21172">
        <v>0.8</v>
      </c>
    </row>
    <row r="21173" spans="1:3">
      <c r="A21173" t="s">
        <v>21174</v>
      </c>
      <c r="B21173">
        <v>4.3588989439999999</v>
      </c>
      <c r="C21173">
        <v>0.11</v>
      </c>
    </row>
    <row r="21174" spans="1:3">
      <c r="A21174" t="s">
        <v>21175</v>
      </c>
      <c r="B21174" t="e">
        <v>#DIV/0!</v>
      </c>
    </row>
    <row r="21175" spans="1:3">
      <c r="A21175" t="s">
        <v>21176</v>
      </c>
      <c r="B21175" t="e">
        <v>#DIV/0!</v>
      </c>
    </row>
    <row r="21176" spans="1:3">
      <c r="A21176" t="s">
        <v>21177</v>
      </c>
      <c r="B21176">
        <v>4.952526722</v>
      </c>
      <c r="C21176">
        <v>0.90732500000000005</v>
      </c>
    </row>
    <row r="21177" spans="1:3">
      <c r="A21177" t="s">
        <v>21178</v>
      </c>
      <c r="B21177" t="e">
        <v>#DIV/0!</v>
      </c>
      <c r="C21177">
        <v>1</v>
      </c>
    </row>
    <row r="21178" spans="1:3">
      <c r="A21178" t="s">
        <v>21179</v>
      </c>
      <c r="B21178" t="e">
        <v>#DIV/0!</v>
      </c>
    </row>
    <row r="21179" spans="1:3">
      <c r="A21179" t="s">
        <v>21180</v>
      </c>
      <c r="B21179">
        <v>1.369697658</v>
      </c>
    </row>
    <row r="21180" spans="1:3">
      <c r="A21180" t="s">
        <v>21181</v>
      </c>
      <c r="B21180">
        <v>1.414213562</v>
      </c>
    </row>
    <row r="21181" spans="1:3">
      <c r="A21181" t="s">
        <v>21182</v>
      </c>
      <c r="B21181">
        <v>5.0990195140000001</v>
      </c>
      <c r="C21181">
        <v>0.1125</v>
      </c>
    </row>
    <row r="21182" spans="1:3">
      <c r="A21182" t="s">
        <v>21183</v>
      </c>
      <c r="B21182" t="e">
        <v>#DIV/0!</v>
      </c>
    </row>
    <row r="21183" spans="1:3">
      <c r="A21183" t="s">
        <v>21184</v>
      </c>
      <c r="B21183">
        <v>2</v>
      </c>
      <c r="C21183">
        <v>0.93500000000000005</v>
      </c>
    </row>
    <row r="21184" spans="1:3">
      <c r="A21184" t="s">
        <v>21185</v>
      </c>
      <c r="B21184" t="e">
        <v>#DIV/0!</v>
      </c>
    </row>
    <row r="21185" spans="1:3">
      <c r="A21185" t="s">
        <v>21186</v>
      </c>
      <c r="B21185">
        <v>1.414213562</v>
      </c>
      <c r="C21185">
        <v>6.9666667000000002E-2</v>
      </c>
    </row>
    <row r="21186" spans="1:3">
      <c r="A21186" t="s">
        <v>21187</v>
      </c>
      <c r="B21186">
        <v>1.414213562</v>
      </c>
      <c r="C21186">
        <v>0.76500000000000001</v>
      </c>
    </row>
    <row r="21187" spans="1:3">
      <c r="A21187" t="s">
        <v>21188</v>
      </c>
      <c r="B21187">
        <v>1.414213562</v>
      </c>
      <c r="C21187">
        <v>7.1666667000000003E-2</v>
      </c>
    </row>
    <row r="21188" spans="1:3">
      <c r="A21188" t="s">
        <v>21189</v>
      </c>
      <c r="B21188" t="e">
        <v>#DIV/0!</v>
      </c>
    </row>
    <row r="21189" spans="1:3">
      <c r="A21189" t="s">
        <v>21190</v>
      </c>
      <c r="B21189" t="e">
        <v>#DIV/0!</v>
      </c>
    </row>
    <row r="21190" spans="1:3">
      <c r="A21190" t="s">
        <v>21191</v>
      </c>
      <c r="B21190">
        <v>3</v>
      </c>
      <c r="C21190">
        <v>0.28725000000000001</v>
      </c>
    </row>
    <row r="21191" spans="1:3">
      <c r="A21191" t="s">
        <v>21192</v>
      </c>
      <c r="B21191">
        <v>3.1662566129999998</v>
      </c>
      <c r="C21191">
        <v>0.92863888900000002</v>
      </c>
    </row>
    <row r="21192" spans="1:3">
      <c r="A21192" t="s">
        <v>21193</v>
      </c>
      <c r="B21192">
        <v>1.7320508080000001</v>
      </c>
    </row>
    <row r="21193" spans="1:3">
      <c r="A21193" t="s">
        <v>21194</v>
      </c>
      <c r="B21193" t="e">
        <v>#DIV/0!</v>
      </c>
      <c r="C21193">
        <v>0.89637500000000003</v>
      </c>
    </row>
    <row r="21194" spans="1:3">
      <c r="A21194" t="s">
        <v>21195</v>
      </c>
      <c r="B21194" t="e">
        <v>#DIV/0!</v>
      </c>
    </row>
    <row r="21195" spans="1:3">
      <c r="A21195" t="s">
        <v>21196</v>
      </c>
      <c r="B21195">
        <v>1.414213562</v>
      </c>
    </row>
    <row r="21196" spans="1:3">
      <c r="A21196" t="s">
        <v>21197</v>
      </c>
      <c r="B21196" t="e">
        <v>#DIV/0!</v>
      </c>
    </row>
    <row r="21197" spans="1:3">
      <c r="A21197" t="s">
        <v>21198</v>
      </c>
      <c r="B21197" t="e">
        <v>#DIV/0!</v>
      </c>
      <c r="C21197">
        <v>0.246</v>
      </c>
    </row>
    <row r="21198" spans="1:3">
      <c r="A21198" t="s">
        <v>21199</v>
      </c>
      <c r="B21198" t="e">
        <v>#DIV/0!</v>
      </c>
    </row>
    <row r="21199" spans="1:3">
      <c r="A21199" t="s">
        <v>21200</v>
      </c>
      <c r="B21199" t="e">
        <v>#DIV/0!</v>
      </c>
    </row>
    <row r="21200" spans="1:3">
      <c r="A21200" t="s">
        <v>21201</v>
      </c>
      <c r="B21200" t="e">
        <v>#DIV/0!</v>
      </c>
    </row>
    <row r="21201" spans="1:3">
      <c r="A21201" t="s">
        <v>21202</v>
      </c>
      <c r="B21201">
        <v>1.414213562</v>
      </c>
    </row>
    <row r="21202" spans="1:3">
      <c r="A21202" t="s">
        <v>21203</v>
      </c>
      <c r="B21202">
        <v>1.8298363049999999</v>
      </c>
    </row>
    <row r="21203" spans="1:3">
      <c r="A21203" t="s">
        <v>21204</v>
      </c>
      <c r="B21203">
        <v>2.7575084460000001</v>
      </c>
      <c r="C21203">
        <v>0.71564462799999995</v>
      </c>
    </row>
    <row r="21204" spans="1:3">
      <c r="A21204" t="s">
        <v>21205</v>
      </c>
      <c r="B21204" t="e">
        <v>#DIV/0!</v>
      </c>
      <c r="C21204">
        <v>0.26650000000000001</v>
      </c>
    </row>
    <row r="21205" spans="1:3">
      <c r="A21205" t="s">
        <v>21206</v>
      </c>
      <c r="B21205">
        <v>2.368976864</v>
      </c>
      <c r="C21205">
        <v>0.91210666699999998</v>
      </c>
    </row>
    <row r="21206" spans="1:3">
      <c r="A21206" t="s">
        <v>21207</v>
      </c>
      <c r="B21206">
        <v>3.424599781</v>
      </c>
      <c r="C21206">
        <v>0.9385</v>
      </c>
    </row>
    <row r="21207" spans="1:3">
      <c r="A21207" t="s">
        <v>21208</v>
      </c>
      <c r="B21207">
        <v>1.414213562</v>
      </c>
    </row>
    <row r="21208" spans="1:3">
      <c r="A21208" t="s">
        <v>21209</v>
      </c>
      <c r="B21208" t="e">
        <v>#DIV/0!</v>
      </c>
    </row>
    <row r="21209" spans="1:3">
      <c r="A21209" t="s">
        <v>21210</v>
      </c>
      <c r="B21209">
        <v>3.4653261390000001</v>
      </c>
      <c r="C21209">
        <v>0.86736363599999999</v>
      </c>
    </row>
    <row r="21210" spans="1:3">
      <c r="A21210" t="s">
        <v>21211</v>
      </c>
      <c r="B21210">
        <v>3.4641016150000001</v>
      </c>
      <c r="C21210">
        <v>0.57450000000000001</v>
      </c>
    </row>
    <row r="21211" spans="1:3">
      <c r="A21211" t="s">
        <v>21212</v>
      </c>
      <c r="B21211" t="e">
        <v>#DIV/0!</v>
      </c>
      <c r="C21211">
        <v>0.16650000000000001</v>
      </c>
    </row>
    <row r="21212" spans="1:3">
      <c r="A21212" t="s">
        <v>21213</v>
      </c>
      <c r="B21212" t="e">
        <v>#DIV/0!</v>
      </c>
    </row>
    <row r="21213" spans="1:3">
      <c r="A21213" t="s">
        <v>21214</v>
      </c>
      <c r="B21213" t="e">
        <v>#DIV/0!</v>
      </c>
    </row>
    <row r="21214" spans="1:3">
      <c r="A21214" t="s">
        <v>21215</v>
      </c>
      <c r="B21214">
        <v>3.4641016150000001</v>
      </c>
      <c r="C21214">
        <v>0.48654166700000001</v>
      </c>
    </row>
    <row r="21215" spans="1:3">
      <c r="A21215" t="s">
        <v>21216</v>
      </c>
      <c r="B21215" t="e">
        <v>#DIV/0!</v>
      </c>
      <c r="C21215">
        <v>0.93933333299999999</v>
      </c>
    </row>
    <row r="21216" spans="1:3">
      <c r="A21216" t="s">
        <v>21217</v>
      </c>
      <c r="B21216">
        <v>2.2360679769999998</v>
      </c>
    </row>
    <row r="21217" spans="1:3">
      <c r="A21217" t="s">
        <v>21218</v>
      </c>
      <c r="B21217" t="e">
        <v>#DIV/0!</v>
      </c>
    </row>
    <row r="21218" spans="1:3">
      <c r="A21218" t="s">
        <v>21219</v>
      </c>
      <c r="B21218" t="e">
        <v>#DIV/0!</v>
      </c>
    </row>
    <row r="21219" spans="1:3">
      <c r="A21219" t="s">
        <v>21220</v>
      </c>
      <c r="B21219" t="e">
        <v>#DIV/0!</v>
      </c>
      <c r="C21219">
        <v>7.1333332999999999E-2</v>
      </c>
    </row>
    <row r="21220" spans="1:3">
      <c r="A21220" t="s">
        <v>21221</v>
      </c>
      <c r="B21220">
        <v>1.2439550580000001</v>
      </c>
      <c r="C21220">
        <v>0.31987500000000002</v>
      </c>
    </row>
    <row r="21221" spans="1:3">
      <c r="A21221" t="s">
        <v>21222</v>
      </c>
      <c r="B21221">
        <v>1.7320508080000001</v>
      </c>
    </row>
    <row r="21222" spans="1:3">
      <c r="A21222" t="s">
        <v>21223</v>
      </c>
      <c r="B21222" t="e">
        <v>#DIV/0!</v>
      </c>
    </row>
    <row r="21223" spans="1:3">
      <c r="A21223" t="s">
        <v>21224</v>
      </c>
      <c r="B21223" t="e">
        <v>#DIV/0!</v>
      </c>
      <c r="C21223">
        <v>2.9250000000000002E-2</v>
      </c>
    </row>
    <row r="21224" spans="1:3">
      <c r="A21224" t="s">
        <v>21225</v>
      </c>
      <c r="B21224" t="e">
        <v>#DIV/0!</v>
      </c>
    </row>
    <row r="21225" spans="1:3">
      <c r="A21225" t="s">
        <v>21226</v>
      </c>
      <c r="B21225" t="e">
        <v>#DIV/0!</v>
      </c>
    </row>
    <row r="21226" spans="1:3">
      <c r="A21226" t="s">
        <v>21227</v>
      </c>
      <c r="B21226">
        <v>3.6055512749999998</v>
      </c>
    </row>
    <row r="21227" spans="1:3">
      <c r="A21227" t="s">
        <v>21228</v>
      </c>
      <c r="B21227">
        <v>3.3417600410000001</v>
      </c>
      <c r="C21227">
        <v>0.71225714299999998</v>
      </c>
    </row>
    <row r="21228" spans="1:3">
      <c r="A21228" t="s">
        <v>21229</v>
      </c>
      <c r="B21228">
        <v>2</v>
      </c>
      <c r="C21228">
        <v>0.29735</v>
      </c>
    </row>
    <row r="21229" spans="1:3">
      <c r="A21229" t="s">
        <v>21230</v>
      </c>
      <c r="B21229" t="e">
        <v>#DIV/0!</v>
      </c>
      <c r="C21229">
        <v>0.623</v>
      </c>
    </row>
    <row r="21230" spans="1:3">
      <c r="A21230" t="s">
        <v>21231</v>
      </c>
      <c r="B21230">
        <v>2</v>
      </c>
      <c r="C21230">
        <v>0.73938461499999997</v>
      </c>
    </row>
    <row r="21231" spans="1:3">
      <c r="A21231" t="s">
        <v>21232</v>
      </c>
      <c r="B21231" t="e">
        <v>#DIV/0!</v>
      </c>
    </row>
    <row r="21232" spans="1:3">
      <c r="A21232" t="s">
        <v>21233</v>
      </c>
      <c r="B21232" t="e">
        <v>#DIV/0!</v>
      </c>
    </row>
    <row r="21233" spans="1:3">
      <c r="A21233" t="s">
        <v>21234</v>
      </c>
      <c r="B21233">
        <v>2</v>
      </c>
      <c r="C21233">
        <v>0.70940000000000003</v>
      </c>
    </row>
    <row r="21234" spans="1:3">
      <c r="A21234" t="s">
        <v>21235</v>
      </c>
      <c r="B21234">
        <v>2</v>
      </c>
    </row>
    <row r="21235" spans="1:3">
      <c r="A21235" t="s">
        <v>21236</v>
      </c>
      <c r="B21235" t="e">
        <v>#DIV/0!</v>
      </c>
      <c r="C21235">
        <v>8.4000000000000005E-2</v>
      </c>
    </row>
    <row r="21236" spans="1:3">
      <c r="A21236" t="s">
        <v>21237</v>
      </c>
      <c r="B21236" t="e">
        <v>#DIV/0!</v>
      </c>
    </row>
    <row r="21237" spans="1:3">
      <c r="A21237" t="s">
        <v>21238</v>
      </c>
      <c r="B21237">
        <v>1.825896162</v>
      </c>
      <c r="C21237">
        <v>6.9500000000000006E-2</v>
      </c>
    </row>
    <row r="21238" spans="1:3">
      <c r="A21238" t="s">
        <v>21239</v>
      </c>
      <c r="B21238">
        <v>1.7320508080000001</v>
      </c>
    </row>
    <row r="21239" spans="1:3">
      <c r="A21239" t="s">
        <v>21240</v>
      </c>
      <c r="B21239" t="e">
        <v>#DIV/0!</v>
      </c>
    </row>
    <row r="21240" spans="1:3">
      <c r="A21240" t="s">
        <v>21241</v>
      </c>
      <c r="B21240">
        <v>1.414213562</v>
      </c>
      <c r="C21240">
        <v>0.3</v>
      </c>
    </row>
    <row r="21241" spans="1:3">
      <c r="A21241" t="s">
        <v>21242</v>
      </c>
      <c r="B21241">
        <v>3</v>
      </c>
    </row>
    <row r="21242" spans="1:3">
      <c r="A21242" t="s">
        <v>21243</v>
      </c>
      <c r="B21242" t="e">
        <v>#DIV/0!</v>
      </c>
      <c r="C21242">
        <v>0.12</v>
      </c>
    </row>
    <row r="21243" spans="1:3">
      <c r="A21243" t="s">
        <v>21244</v>
      </c>
      <c r="B21243" t="e">
        <v>#DIV/0!</v>
      </c>
    </row>
    <row r="21244" spans="1:3">
      <c r="A21244" t="s">
        <v>21245</v>
      </c>
      <c r="B21244" t="e">
        <v>#DIV/0!</v>
      </c>
      <c r="C21244">
        <v>8.6999999999999994E-2</v>
      </c>
    </row>
    <row r="21245" spans="1:3">
      <c r="A21245" t="s">
        <v>21246</v>
      </c>
      <c r="B21245">
        <v>2.643611527</v>
      </c>
      <c r="C21245">
        <v>7.2749999999999995E-2</v>
      </c>
    </row>
    <row r="21246" spans="1:3">
      <c r="A21246" t="s">
        <v>21247</v>
      </c>
      <c r="B21246" t="e">
        <v>#DIV/0!</v>
      </c>
      <c r="C21246">
        <v>0.38200000000000001</v>
      </c>
    </row>
    <row r="21247" spans="1:3">
      <c r="A21247" t="s">
        <v>21248</v>
      </c>
      <c r="B21247" t="e">
        <v>#DIV/0!</v>
      </c>
    </row>
    <row r="21248" spans="1:3">
      <c r="A21248" t="s">
        <v>21249</v>
      </c>
      <c r="B21248" t="e">
        <v>#DIV/0!</v>
      </c>
    </row>
    <row r="21249" spans="1:3">
      <c r="A21249" t="s">
        <v>21250</v>
      </c>
      <c r="B21249" t="e">
        <v>#DIV/0!</v>
      </c>
      <c r="C21249">
        <v>0.59099999999999997</v>
      </c>
    </row>
    <row r="21250" spans="1:3">
      <c r="A21250" t="s">
        <v>21251</v>
      </c>
      <c r="B21250">
        <v>3.0272604200000002</v>
      </c>
      <c r="C21250">
        <v>0.67174999999999996</v>
      </c>
    </row>
    <row r="21251" spans="1:3">
      <c r="A21251" t="s">
        <v>21252</v>
      </c>
      <c r="B21251" t="e">
        <v>#DIV/0!</v>
      </c>
      <c r="C21251">
        <v>0.89992857100000001</v>
      </c>
    </row>
    <row r="21252" spans="1:3">
      <c r="A21252" t="s">
        <v>21253</v>
      </c>
      <c r="B21252">
        <v>1.7756420829999999</v>
      </c>
      <c r="C21252">
        <v>0.10866666699999999</v>
      </c>
    </row>
    <row r="21253" spans="1:3">
      <c r="A21253" t="s">
        <v>21254</v>
      </c>
      <c r="B21253" t="e">
        <v>#DIV/0!</v>
      </c>
      <c r="C21253">
        <v>7.1249999999999994E-2</v>
      </c>
    </row>
    <row r="21254" spans="1:3">
      <c r="A21254" t="s">
        <v>21255</v>
      </c>
      <c r="B21254">
        <v>4</v>
      </c>
      <c r="C21254">
        <v>0.76775000000000004</v>
      </c>
    </row>
    <row r="21255" spans="1:3">
      <c r="A21255" t="s">
        <v>21256</v>
      </c>
      <c r="B21255" t="e">
        <v>#DIV/0!</v>
      </c>
    </row>
    <row r="21256" spans="1:3">
      <c r="A21256" t="s">
        <v>21257</v>
      </c>
      <c r="B21256" t="e">
        <v>#DIV/0!</v>
      </c>
    </row>
    <row r="21257" spans="1:3">
      <c r="A21257" t="s">
        <v>21258</v>
      </c>
      <c r="B21257" t="e">
        <v>#DIV/0!</v>
      </c>
      <c r="C21257">
        <v>6.7000000000000004E-2</v>
      </c>
    </row>
    <row r="21258" spans="1:3">
      <c r="A21258" t="s">
        <v>21259</v>
      </c>
      <c r="B21258" t="e">
        <v>#DIV/0!</v>
      </c>
      <c r="C21258">
        <v>0.89146666699999999</v>
      </c>
    </row>
    <row r="21259" spans="1:3">
      <c r="A21259" t="s">
        <v>21260</v>
      </c>
      <c r="B21259">
        <v>1.414213562</v>
      </c>
    </row>
    <row r="21260" spans="1:3">
      <c r="A21260" t="s">
        <v>21261</v>
      </c>
      <c r="B21260" t="e">
        <v>#DIV/0!</v>
      </c>
    </row>
    <row r="21261" spans="1:3">
      <c r="A21261" t="s">
        <v>21262</v>
      </c>
      <c r="B21261">
        <v>1.0156418629999999</v>
      </c>
    </row>
    <row r="21262" spans="1:3">
      <c r="A21262" t="s">
        <v>21263</v>
      </c>
      <c r="B21262">
        <v>4.4410939420000002</v>
      </c>
      <c r="C21262">
        <v>0.92683116899999995</v>
      </c>
    </row>
    <row r="21263" spans="1:3">
      <c r="A21263" t="s">
        <v>21264</v>
      </c>
      <c r="B21263">
        <v>3.6055512749999998</v>
      </c>
      <c r="C21263">
        <v>0.92833333299999998</v>
      </c>
    </row>
    <row r="21264" spans="1:3">
      <c r="A21264" t="s">
        <v>21265</v>
      </c>
      <c r="B21264">
        <v>3.3436703579999998</v>
      </c>
      <c r="C21264">
        <v>0.95560869599999998</v>
      </c>
    </row>
    <row r="21265" spans="1:3">
      <c r="A21265" t="s">
        <v>21266</v>
      </c>
      <c r="B21265" t="e">
        <v>#DIV/0!</v>
      </c>
      <c r="C21265">
        <v>0.85499999999999998</v>
      </c>
    </row>
    <row r="21266" spans="1:3">
      <c r="A21266" t="s">
        <v>21267</v>
      </c>
      <c r="B21266">
        <v>4.1570582659999999</v>
      </c>
      <c r="C21266">
        <v>0.891342105</v>
      </c>
    </row>
    <row r="21267" spans="1:3">
      <c r="A21267" t="s">
        <v>21268</v>
      </c>
      <c r="B21267">
        <v>2.7900064150000001</v>
      </c>
      <c r="C21267">
        <v>3.1E-2</v>
      </c>
    </row>
    <row r="21268" spans="1:3">
      <c r="A21268" t="s">
        <v>21269</v>
      </c>
      <c r="B21268" t="e">
        <v>#DIV/0!</v>
      </c>
      <c r="C21268">
        <v>0.14000000000000001</v>
      </c>
    </row>
    <row r="21269" spans="1:3">
      <c r="A21269" t="s">
        <v>21270</v>
      </c>
      <c r="B21269">
        <v>3.51604918</v>
      </c>
      <c r="C21269">
        <v>0.90697402599999999</v>
      </c>
    </row>
    <row r="21270" spans="1:3">
      <c r="A21270" t="s">
        <v>21271</v>
      </c>
      <c r="B21270">
        <v>2</v>
      </c>
    </row>
    <row r="21271" spans="1:3">
      <c r="A21271" t="s">
        <v>21272</v>
      </c>
      <c r="B21271">
        <v>1.414213562</v>
      </c>
    </row>
    <row r="21272" spans="1:3">
      <c r="A21272" t="s">
        <v>21273</v>
      </c>
      <c r="B21272">
        <v>5.0990195140000001</v>
      </c>
      <c r="C21272">
        <v>0.73747058799999998</v>
      </c>
    </row>
    <row r="21273" spans="1:3">
      <c r="A21273" t="s">
        <v>21274</v>
      </c>
      <c r="B21273">
        <v>3.2234970029999999</v>
      </c>
      <c r="C21273">
        <v>0.87813513499999996</v>
      </c>
    </row>
    <row r="21274" spans="1:3">
      <c r="A21274" t="s">
        <v>21275</v>
      </c>
      <c r="B21274">
        <v>3.8729833459999998</v>
      </c>
      <c r="C21274">
        <v>0.88586046500000004</v>
      </c>
    </row>
    <row r="21275" spans="1:3">
      <c r="A21275" t="s">
        <v>21276</v>
      </c>
      <c r="B21275">
        <v>2.4730695900000002</v>
      </c>
      <c r="C21275">
        <v>0.76207692299999996</v>
      </c>
    </row>
    <row r="21276" spans="1:3">
      <c r="A21276" t="s">
        <v>21277</v>
      </c>
      <c r="B21276">
        <v>1.679348506</v>
      </c>
      <c r="C21276">
        <v>0.94053968300000002</v>
      </c>
    </row>
    <row r="21277" spans="1:3">
      <c r="A21277" t="s">
        <v>21278</v>
      </c>
      <c r="B21277">
        <v>2.4263399680000002</v>
      </c>
      <c r="C21277">
        <v>0.94622916700000004</v>
      </c>
    </row>
    <row r="21278" spans="1:3">
      <c r="A21278" t="s">
        <v>21279</v>
      </c>
      <c r="B21278">
        <v>1.701451018</v>
      </c>
      <c r="C21278">
        <v>0.86499999999999999</v>
      </c>
    </row>
    <row r="21279" spans="1:3">
      <c r="A21279" t="s">
        <v>21280</v>
      </c>
      <c r="B21279">
        <v>1.595243886</v>
      </c>
      <c r="C21279">
        <v>0.92042857099999997</v>
      </c>
    </row>
    <row r="21280" spans="1:3">
      <c r="A21280" t="s">
        <v>21281</v>
      </c>
      <c r="B21280" t="e">
        <v>#DIV/0!</v>
      </c>
      <c r="C21280">
        <v>0.93174999999999997</v>
      </c>
    </row>
    <row r="21281" spans="1:3">
      <c r="A21281" t="s">
        <v>21282</v>
      </c>
      <c r="B21281">
        <v>1.863158504</v>
      </c>
      <c r="C21281">
        <v>0.90567021299999995</v>
      </c>
    </row>
    <row r="21282" spans="1:3">
      <c r="A21282" t="s">
        <v>21283</v>
      </c>
      <c r="B21282" t="e">
        <v>#DIV/0!</v>
      </c>
      <c r="C21282">
        <v>0.84399999999999997</v>
      </c>
    </row>
    <row r="21283" spans="1:3">
      <c r="A21283" t="s">
        <v>21284</v>
      </c>
      <c r="B21283" t="e">
        <v>#DIV/0!</v>
      </c>
      <c r="C21283">
        <v>0.92137500000000006</v>
      </c>
    </row>
    <row r="21284" spans="1:3">
      <c r="A21284" t="s">
        <v>21285</v>
      </c>
      <c r="B21284" t="e">
        <v>#DIV/0!</v>
      </c>
      <c r="C21284">
        <v>0.87041666699999998</v>
      </c>
    </row>
    <row r="21285" spans="1:3">
      <c r="A21285" t="s">
        <v>21286</v>
      </c>
      <c r="B21285" t="e">
        <v>#DIV/0!</v>
      </c>
      <c r="C21285">
        <v>4.8000000000000001E-2</v>
      </c>
    </row>
    <row r="21286" spans="1:3">
      <c r="A21286" t="s">
        <v>21287</v>
      </c>
      <c r="B21286">
        <v>2.8284271250000002</v>
      </c>
    </row>
    <row r="21287" spans="1:3">
      <c r="A21287" t="s">
        <v>21288</v>
      </c>
      <c r="B21287">
        <v>2.7591406329999999</v>
      </c>
      <c r="C21287">
        <v>0.86911111100000005</v>
      </c>
    </row>
    <row r="21288" spans="1:3">
      <c r="A21288" t="s">
        <v>21289</v>
      </c>
      <c r="B21288" t="e">
        <v>#DIV/0!</v>
      </c>
      <c r="C21288">
        <v>0.925315789</v>
      </c>
    </row>
    <row r="21289" spans="1:3">
      <c r="A21289" t="s">
        <v>21290</v>
      </c>
      <c r="B21289" t="e">
        <v>#DIV/0!</v>
      </c>
      <c r="C21289">
        <v>4.1500000000000002E-2</v>
      </c>
    </row>
    <row r="21290" spans="1:3">
      <c r="A21290" t="s">
        <v>21291</v>
      </c>
      <c r="B21290">
        <v>2.449489743</v>
      </c>
      <c r="C21290">
        <v>0.6</v>
      </c>
    </row>
    <row r="21291" spans="1:3">
      <c r="A21291" t="s">
        <v>21292</v>
      </c>
      <c r="B21291">
        <v>1.7320508080000001</v>
      </c>
      <c r="C21291">
        <v>5.1499999999999997E-2</v>
      </c>
    </row>
    <row r="21292" spans="1:3">
      <c r="A21292" t="s">
        <v>21293</v>
      </c>
      <c r="B21292">
        <v>2.449489743</v>
      </c>
      <c r="C21292">
        <v>7.3999999999999996E-2</v>
      </c>
    </row>
    <row r="21293" spans="1:3">
      <c r="A21293" t="s">
        <v>21294</v>
      </c>
      <c r="B21293" t="e">
        <v>#DIV/0!</v>
      </c>
      <c r="C21293">
        <v>0.130333333</v>
      </c>
    </row>
    <row r="21294" spans="1:3">
      <c r="A21294" t="s">
        <v>21295</v>
      </c>
      <c r="B21294">
        <v>2.5680031799999998</v>
      </c>
      <c r="C21294">
        <v>0.84699999999999998</v>
      </c>
    </row>
    <row r="21295" spans="1:3">
      <c r="A21295" t="s">
        <v>21296</v>
      </c>
      <c r="B21295">
        <v>2.6133853330000001</v>
      </c>
      <c r="C21295">
        <v>0.95615384599999997</v>
      </c>
    </row>
    <row r="21296" spans="1:3">
      <c r="A21296" t="s">
        <v>21297</v>
      </c>
      <c r="B21296" t="e">
        <v>#DIV/0!</v>
      </c>
      <c r="C21296">
        <v>0.87378571400000005</v>
      </c>
    </row>
    <row r="21297" spans="1:3">
      <c r="A21297" t="s">
        <v>21298</v>
      </c>
      <c r="B21297">
        <v>3.0273137220000002</v>
      </c>
      <c r="C21297">
        <v>0.94664646500000005</v>
      </c>
    </row>
    <row r="21298" spans="1:3">
      <c r="A21298" t="s">
        <v>21299</v>
      </c>
      <c r="B21298">
        <v>1.258472968</v>
      </c>
      <c r="C21298">
        <v>0.1</v>
      </c>
    </row>
    <row r="21299" spans="1:3">
      <c r="A21299" t="s">
        <v>21300</v>
      </c>
      <c r="B21299">
        <v>1.158203213</v>
      </c>
      <c r="C21299">
        <v>0.14733333300000001</v>
      </c>
    </row>
    <row r="21300" spans="1:3">
      <c r="A21300" t="s">
        <v>21301</v>
      </c>
      <c r="B21300">
        <v>1.7320508080000001</v>
      </c>
      <c r="C21300">
        <v>0.30299999999999999</v>
      </c>
    </row>
    <row r="21301" spans="1:3">
      <c r="A21301" t="s">
        <v>21302</v>
      </c>
      <c r="B21301" t="e">
        <v>#DIV/0!</v>
      </c>
      <c r="C21301">
        <v>0.90449999999999997</v>
      </c>
    </row>
    <row r="21302" spans="1:3">
      <c r="A21302" t="s">
        <v>21303</v>
      </c>
      <c r="B21302">
        <v>3.3166247900000001</v>
      </c>
      <c r="C21302">
        <v>0.939794872</v>
      </c>
    </row>
    <row r="21303" spans="1:3">
      <c r="A21303" t="s">
        <v>21304</v>
      </c>
      <c r="B21303" t="e">
        <v>#DIV/0!</v>
      </c>
      <c r="C21303">
        <v>0.92179999999999995</v>
      </c>
    </row>
    <row r="21304" spans="1:3">
      <c r="A21304" t="s">
        <v>21305</v>
      </c>
      <c r="B21304">
        <v>2.449489743</v>
      </c>
      <c r="C21304">
        <v>0.96371428599999998</v>
      </c>
    </row>
    <row r="21305" spans="1:3">
      <c r="A21305" t="s">
        <v>21306</v>
      </c>
      <c r="B21305">
        <v>3.4392031969999999</v>
      </c>
      <c r="C21305">
        <v>0.94368750000000001</v>
      </c>
    </row>
    <row r="21306" spans="1:3">
      <c r="A21306" t="s">
        <v>21307</v>
      </c>
      <c r="B21306">
        <v>3</v>
      </c>
      <c r="C21306">
        <v>0.73354545500000001</v>
      </c>
    </row>
    <row r="21307" spans="1:3">
      <c r="A21307" t="s">
        <v>21308</v>
      </c>
      <c r="B21307">
        <v>0.15684525599999999</v>
      </c>
      <c r="C21307">
        <v>0.88409090899999998</v>
      </c>
    </row>
    <row r="21308" spans="1:3">
      <c r="A21308" t="s">
        <v>21309</v>
      </c>
      <c r="B21308" t="e">
        <v>#DIV/0!</v>
      </c>
      <c r="C21308">
        <v>0.84850000000000003</v>
      </c>
    </row>
    <row r="21309" spans="1:3">
      <c r="A21309" t="s">
        <v>21310</v>
      </c>
      <c r="B21309" t="e">
        <v>#DIV/0!</v>
      </c>
      <c r="C21309">
        <v>0.95446666700000005</v>
      </c>
    </row>
    <row r="21310" spans="1:3">
      <c r="A21310" t="s">
        <v>21311</v>
      </c>
      <c r="B21310" t="e">
        <v>#DIV/0!</v>
      </c>
      <c r="C21310">
        <v>0.741529412</v>
      </c>
    </row>
    <row r="21311" spans="1:3">
      <c r="A21311" t="s">
        <v>21312</v>
      </c>
      <c r="B21311">
        <v>1.414213562</v>
      </c>
      <c r="C21311">
        <v>8.3000000000000004E-2</v>
      </c>
    </row>
    <row r="21312" spans="1:3">
      <c r="A21312" t="s">
        <v>21313</v>
      </c>
      <c r="B21312">
        <v>1.1549647009999999</v>
      </c>
      <c r="C21312">
        <v>8.8666667000000005E-2</v>
      </c>
    </row>
    <row r="21313" spans="1:3">
      <c r="A21313" t="s">
        <v>21314</v>
      </c>
      <c r="B21313" t="e">
        <v>#DIV/0!</v>
      </c>
    </row>
    <row r="21314" spans="1:3">
      <c r="A21314" t="s">
        <v>21315</v>
      </c>
      <c r="B21314">
        <v>4.898979486</v>
      </c>
      <c r="C21314">
        <v>0.95811111100000002</v>
      </c>
    </row>
    <row r="21315" spans="1:3">
      <c r="A21315" t="s">
        <v>21316</v>
      </c>
      <c r="B21315">
        <v>2.3978074409999999</v>
      </c>
      <c r="C21315">
        <v>0.16200000000000001</v>
      </c>
    </row>
    <row r="21316" spans="1:3">
      <c r="A21316" t="s">
        <v>21317</v>
      </c>
      <c r="B21316">
        <v>2.449489743</v>
      </c>
      <c r="C21316">
        <v>0.178666667</v>
      </c>
    </row>
    <row r="21317" spans="1:3">
      <c r="A21317" t="s">
        <v>21318</v>
      </c>
      <c r="B21317" t="e">
        <v>#DIV/0!</v>
      </c>
      <c r="C21317">
        <v>4.4999999999999998E-2</v>
      </c>
    </row>
    <row r="21318" spans="1:3">
      <c r="A21318" t="s">
        <v>21319</v>
      </c>
      <c r="B21318">
        <v>1.414213562</v>
      </c>
    </row>
    <row r="21319" spans="1:3">
      <c r="A21319" t="s">
        <v>21320</v>
      </c>
      <c r="B21319" t="e">
        <v>#DIV/0!</v>
      </c>
    </row>
    <row r="21320" spans="1:3">
      <c r="A21320" t="s">
        <v>21321</v>
      </c>
      <c r="B21320" t="e">
        <v>#DIV/0!</v>
      </c>
      <c r="C21320">
        <v>0.42899999999999999</v>
      </c>
    </row>
    <row r="21321" spans="1:3">
      <c r="A21321" t="s">
        <v>21322</v>
      </c>
      <c r="B21321" t="e">
        <v>#DIV/0!</v>
      </c>
    </row>
    <row r="21322" spans="1:3">
      <c r="A21322" t="s">
        <v>21323</v>
      </c>
      <c r="B21322" t="e">
        <v>#DIV/0!</v>
      </c>
    </row>
    <row r="21323" spans="1:3">
      <c r="A21323" t="s">
        <v>21324</v>
      </c>
      <c r="B21323">
        <v>1.7320508080000001</v>
      </c>
      <c r="C21323">
        <v>3.5999999999999997E-2</v>
      </c>
    </row>
    <row r="21324" spans="1:3">
      <c r="A21324" t="s">
        <v>21325</v>
      </c>
      <c r="B21324">
        <v>2</v>
      </c>
    </row>
    <row r="21325" spans="1:3">
      <c r="A21325" t="s">
        <v>21326</v>
      </c>
      <c r="B21325" t="e">
        <v>#DIV/0!</v>
      </c>
    </row>
    <row r="21326" spans="1:3">
      <c r="A21326" t="s">
        <v>21327</v>
      </c>
      <c r="B21326" t="e">
        <v>#DIV/0!</v>
      </c>
    </row>
    <row r="21327" spans="1:3">
      <c r="A21327" t="s">
        <v>21328</v>
      </c>
      <c r="B21327" t="e">
        <v>#DIV/0!</v>
      </c>
    </row>
    <row r="21328" spans="1:3">
      <c r="A21328" t="s">
        <v>21329</v>
      </c>
      <c r="B21328" t="e">
        <v>#DIV/0!</v>
      </c>
      <c r="C21328">
        <v>4.4999999999999998E-2</v>
      </c>
    </row>
    <row r="21329" spans="1:3">
      <c r="A21329" t="s">
        <v>21330</v>
      </c>
      <c r="B21329" t="e">
        <v>#DIV/0!</v>
      </c>
    </row>
    <row r="21330" spans="1:3">
      <c r="A21330" t="s">
        <v>21331</v>
      </c>
      <c r="B21330">
        <v>2.449489743</v>
      </c>
      <c r="C21330">
        <v>0.28299999999999997</v>
      </c>
    </row>
    <row r="21331" spans="1:3">
      <c r="A21331" t="s">
        <v>21332</v>
      </c>
      <c r="B21331" t="e">
        <v>#DIV/0!</v>
      </c>
      <c r="C21331">
        <v>0.72271428599999998</v>
      </c>
    </row>
    <row r="21332" spans="1:3">
      <c r="A21332" t="s">
        <v>21333</v>
      </c>
      <c r="B21332">
        <v>1.7320508080000001</v>
      </c>
    </row>
    <row r="21333" spans="1:3">
      <c r="A21333" t="s">
        <v>21334</v>
      </c>
      <c r="B21333">
        <v>0.95037034899999995</v>
      </c>
    </row>
    <row r="21334" spans="1:3">
      <c r="A21334" t="s">
        <v>21335</v>
      </c>
      <c r="B21334">
        <v>2</v>
      </c>
    </row>
    <row r="21335" spans="1:3">
      <c r="A21335" t="s">
        <v>21336</v>
      </c>
      <c r="B21335">
        <v>3.4837279900000002</v>
      </c>
    </row>
    <row r="21336" spans="1:3">
      <c r="A21336" t="s">
        <v>21337</v>
      </c>
      <c r="B21336">
        <v>1.925854838</v>
      </c>
      <c r="C21336">
        <v>6.2E-2</v>
      </c>
    </row>
    <row r="21337" spans="1:3">
      <c r="A21337" t="s">
        <v>21338</v>
      </c>
      <c r="B21337">
        <v>2.449489743</v>
      </c>
    </row>
    <row r="21338" spans="1:3">
      <c r="A21338" t="s">
        <v>21339</v>
      </c>
      <c r="B21338">
        <v>2.0836031789999998</v>
      </c>
      <c r="C21338">
        <v>0.91212499999999996</v>
      </c>
    </row>
    <row r="21339" spans="1:3">
      <c r="A21339" t="s">
        <v>21340</v>
      </c>
      <c r="B21339" t="e">
        <v>#DIV/0!</v>
      </c>
      <c r="C21339">
        <v>0.9</v>
      </c>
    </row>
    <row r="21340" spans="1:3">
      <c r="A21340" t="s">
        <v>21341</v>
      </c>
      <c r="B21340">
        <v>1.881532414</v>
      </c>
      <c r="C21340">
        <v>0.94042307700000005</v>
      </c>
    </row>
    <row r="21341" spans="1:3">
      <c r="A21341" t="s">
        <v>21342</v>
      </c>
      <c r="B21341" t="e">
        <v>#DIV/0!</v>
      </c>
    </row>
    <row r="21342" spans="1:3">
      <c r="A21342" t="s">
        <v>21343</v>
      </c>
      <c r="B21342" t="e">
        <v>#DIV/0!</v>
      </c>
      <c r="C21342">
        <v>0.84471428599999998</v>
      </c>
    </row>
    <row r="21343" spans="1:3">
      <c r="A21343" t="s">
        <v>21344</v>
      </c>
      <c r="B21343" t="e">
        <v>#DIV/0!</v>
      </c>
    </row>
    <row r="21344" spans="1:3">
      <c r="A21344" t="s">
        <v>21345</v>
      </c>
      <c r="B21344" t="e">
        <v>#DIV/0!</v>
      </c>
      <c r="C21344">
        <v>0.89511764699999996</v>
      </c>
    </row>
    <row r="21345" spans="1:3">
      <c r="A21345" t="s">
        <v>21346</v>
      </c>
      <c r="B21345">
        <v>3.3166247900000001</v>
      </c>
      <c r="C21345">
        <v>0.89713333299999998</v>
      </c>
    </row>
    <row r="21346" spans="1:3">
      <c r="A21346" t="s">
        <v>21347</v>
      </c>
      <c r="B21346">
        <v>2.2665451779999999</v>
      </c>
      <c r="C21346">
        <v>0.81287500000000001</v>
      </c>
    </row>
    <row r="21347" spans="1:3">
      <c r="A21347" t="s">
        <v>21348</v>
      </c>
      <c r="B21347" t="e">
        <v>#DIV/0!</v>
      </c>
      <c r="C21347">
        <v>0.97371428599999998</v>
      </c>
    </row>
    <row r="21348" spans="1:3">
      <c r="A21348" t="s">
        <v>21349</v>
      </c>
      <c r="B21348">
        <v>1.9594285309999999</v>
      </c>
      <c r="C21348">
        <v>0.91179591800000004</v>
      </c>
    </row>
    <row r="21349" spans="1:3">
      <c r="A21349" t="s">
        <v>21350</v>
      </c>
      <c r="B21349" t="e">
        <v>#DIV/0!</v>
      </c>
      <c r="C21349">
        <v>8.6999999999999994E-2</v>
      </c>
    </row>
    <row r="21350" spans="1:3">
      <c r="A21350" t="s">
        <v>21351</v>
      </c>
      <c r="B21350" t="e">
        <v>#DIV/0!</v>
      </c>
      <c r="C21350">
        <v>5.45E-2</v>
      </c>
    </row>
    <row r="21351" spans="1:3">
      <c r="A21351" t="s">
        <v>21352</v>
      </c>
      <c r="B21351" t="e">
        <v>#DIV/0!</v>
      </c>
    </row>
    <row r="21352" spans="1:3">
      <c r="A21352" t="s">
        <v>21353</v>
      </c>
      <c r="B21352" t="e">
        <v>#DIV/0!</v>
      </c>
      <c r="C21352">
        <v>4.0333332999999999E-2</v>
      </c>
    </row>
    <row r="21353" spans="1:3">
      <c r="A21353" t="s">
        <v>21354</v>
      </c>
      <c r="B21353">
        <v>3.16227766</v>
      </c>
      <c r="C21353">
        <v>0.75066666699999995</v>
      </c>
    </row>
    <row r="21354" spans="1:3">
      <c r="A21354" t="s">
        <v>21355</v>
      </c>
      <c r="B21354">
        <v>1.414213562</v>
      </c>
      <c r="C21354">
        <v>0.127</v>
      </c>
    </row>
    <row r="21355" spans="1:3">
      <c r="A21355" t="s">
        <v>21356</v>
      </c>
      <c r="B21355">
        <v>2.2360679769999998</v>
      </c>
      <c r="C21355">
        <v>0.497</v>
      </c>
    </row>
    <row r="21356" spans="1:3">
      <c r="A21356" t="s">
        <v>21357</v>
      </c>
      <c r="B21356">
        <v>3</v>
      </c>
    </row>
    <row r="21357" spans="1:3">
      <c r="A21357" t="s">
        <v>21358</v>
      </c>
      <c r="B21357">
        <v>3.16227766</v>
      </c>
      <c r="C21357">
        <v>0.92642857099999998</v>
      </c>
    </row>
    <row r="21358" spans="1:3">
      <c r="A21358" t="s">
        <v>21359</v>
      </c>
      <c r="B21358">
        <v>3</v>
      </c>
      <c r="C21358">
        <v>0.94155555599999996</v>
      </c>
    </row>
    <row r="21359" spans="1:3">
      <c r="A21359" t="s">
        <v>21360</v>
      </c>
      <c r="B21359">
        <v>3.0337913689999998</v>
      </c>
      <c r="C21359">
        <v>0.81779999999999997</v>
      </c>
    </row>
    <row r="21360" spans="1:3">
      <c r="A21360" t="s">
        <v>21361</v>
      </c>
      <c r="B21360">
        <v>2.4989632689999999</v>
      </c>
      <c r="C21360">
        <v>0.96369696999999999</v>
      </c>
    </row>
    <row r="21361" spans="1:3">
      <c r="A21361" t="s">
        <v>21362</v>
      </c>
      <c r="B21361" t="e">
        <v>#DIV/0!</v>
      </c>
      <c r="C21361">
        <v>0.58450000000000002</v>
      </c>
    </row>
    <row r="21362" spans="1:3">
      <c r="A21362" t="s">
        <v>21363</v>
      </c>
      <c r="B21362" t="e">
        <v>#DIV/0!</v>
      </c>
      <c r="C21362">
        <v>0.60071428599999999</v>
      </c>
    </row>
    <row r="21363" spans="1:3">
      <c r="A21363" t="s">
        <v>21364</v>
      </c>
      <c r="B21363" t="e">
        <v>#DIV/0!</v>
      </c>
      <c r="C21363">
        <v>0.84599999999999997</v>
      </c>
    </row>
    <row r="21364" spans="1:3">
      <c r="A21364" t="s">
        <v>21365</v>
      </c>
      <c r="B21364" t="e">
        <v>#DIV/0!</v>
      </c>
      <c r="C21364">
        <v>0.51524999999999999</v>
      </c>
    </row>
    <row r="21365" spans="1:3">
      <c r="A21365" t="s">
        <v>21366</v>
      </c>
      <c r="B21365" t="e">
        <v>#DIV/0!</v>
      </c>
      <c r="C21365">
        <v>0.56144444400000004</v>
      </c>
    </row>
    <row r="21366" spans="1:3">
      <c r="A21366" t="s">
        <v>21367</v>
      </c>
      <c r="B21366" t="e">
        <v>#DIV/0!</v>
      </c>
      <c r="C21366">
        <v>0.56790909099999998</v>
      </c>
    </row>
    <row r="21367" spans="1:3">
      <c r="A21367" t="s">
        <v>21368</v>
      </c>
      <c r="B21367" t="e">
        <v>#DIV/0!</v>
      </c>
      <c r="C21367">
        <v>0.50260000000000005</v>
      </c>
    </row>
    <row r="21368" spans="1:3">
      <c r="A21368" t="s">
        <v>21369</v>
      </c>
      <c r="B21368" t="e">
        <v>#DIV/0!</v>
      </c>
    </row>
    <row r="21369" spans="1:3">
      <c r="A21369" t="s">
        <v>21370</v>
      </c>
      <c r="B21369" t="e">
        <v>#DIV/0!</v>
      </c>
      <c r="C21369">
        <v>8.3000000000000004E-2</v>
      </c>
    </row>
    <row r="21370" spans="1:3">
      <c r="A21370" t="s">
        <v>21371</v>
      </c>
      <c r="B21370">
        <v>2.6457513110000002</v>
      </c>
    </row>
    <row r="21371" spans="1:3">
      <c r="A21371" t="s">
        <v>21372</v>
      </c>
      <c r="B21371">
        <v>3</v>
      </c>
    </row>
    <row r="21372" spans="1:3">
      <c r="A21372" t="s">
        <v>21373</v>
      </c>
      <c r="B21372">
        <v>2.5029866159999998</v>
      </c>
    </row>
    <row r="21373" spans="1:3">
      <c r="A21373" t="s">
        <v>21374</v>
      </c>
      <c r="B21373" t="e">
        <v>#DIV/0!</v>
      </c>
      <c r="C21373">
        <v>0.1</v>
      </c>
    </row>
    <row r="21374" spans="1:3">
      <c r="A21374" t="s">
        <v>21375</v>
      </c>
      <c r="B21374" t="e">
        <v>#DIV/0!</v>
      </c>
    </row>
    <row r="21375" spans="1:3">
      <c r="A21375" t="s">
        <v>21376</v>
      </c>
      <c r="B21375">
        <v>2.6457513110000002</v>
      </c>
    </row>
    <row r="21376" spans="1:3">
      <c r="A21376" t="s">
        <v>21377</v>
      </c>
      <c r="B21376" t="e">
        <v>#DIV/0!</v>
      </c>
    </row>
    <row r="21377" spans="1:3">
      <c r="A21377" t="s">
        <v>21378</v>
      </c>
      <c r="B21377">
        <v>3</v>
      </c>
      <c r="C21377">
        <v>0.90337500000000004</v>
      </c>
    </row>
    <row r="21378" spans="1:3">
      <c r="A21378" t="s">
        <v>21379</v>
      </c>
      <c r="B21378">
        <v>2</v>
      </c>
    </row>
    <row r="21379" spans="1:3">
      <c r="A21379" t="s">
        <v>21380</v>
      </c>
      <c r="B21379" t="e">
        <v>#DIV/0!</v>
      </c>
    </row>
    <row r="21380" spans="1:3">
      <c r="A21380" t="s">
        <v>21381</v>
      </c>
      <c r="B21380" t="e">
        <v>#DIV/0!</v>
      </c>
    </row>
    <row r="21381" spans="1:3">
      <c r="A21381" t="s">
        <v>21382</v>
      </c>
      <c r="B21381">
        <v>1.7320508080000001</v>
      </c>
      <c r="C21381">
        <v>7.6999999999999999E-2</v>
      </c>
    </row>
    <row r="21382" spans="1:3">
      <c r="A21382" t="s">
        <v>21383</v>
      </c>
      <c r="B21382" t="e">
        <v>#DIV/0!</v>
      </c>
    </row>
    <row r="21383" spans="1:3">
      <c r="A21383" t="s">
        <v>21384</v>
      </c>
      <c r="B21383" t="e">
        <v>#DIV/0!</v>
      </c>
    </row>
    <row r="21384" spans="1:3">
      <c r="A21384" t="s">
        <v>21385</v>
      </c>
      <c r="B21384">
        <v>1.5849155660000001</v>
      </c>
      <c r="C21384">
        <v>5.8999999999999997E-2</v>
      </c>
    </row>
    <row r="21385" spans="1:3">
      <c r="A21385" t="s">
        <v>21386</v>
      </c>
      <c r="B21385">
        <v>3.0823870009999998</v>
      </c>
      <c r="C21385">
        <v>0.93590697700000003</v>
      </c>
    </row>
    <row r="21386" spans="1:3">
      <c r="A21386" t="s">
        <v>21387</v>
      </c>
      <c r="B21386" t="e">
        <v>#DIV/0!</v>
      </c>
      <c r="C21386">
        <v>0.92142857099999997</v>
      </c>
    </row>
    <row r="21387" spans="1:3">
      <c r="A21387" t="s">
        <v>21388</v>
      </c>
      <c r="B21387">
        <v>2.7225230740000002</v>
      </c>
      <c r="C21387">
        <v>8.7499999999999994E-2</v>
      </c>
    </row>
    <row r="21388" spans="1:3">
      <c r="A21388" t="s">
        <v>21389</v>
      </c>
      <c r="B21388">
        <v>1.927412334</v>
      </c>
      <c r="C21388">
        <v>8.3599999999999994E-2</v>
      </c>
    </row>
    <row r="21389" spans="1:3">
      <c r="A21389" t="s">
        <v>21390</v>
      </c>
      <c r="B21389" t="e">
        <v>#DIV/0!</v>
      </c>
    </row>
    <row r="21390" spans="1:3">
      <c r="A21390" t="s">
        <v>21391</v>
      </c>
      <c r="B21390" t="e">
        <v>#DIV/0!</v>
      </c>
      <c r="C21390">
        <v>3.3000000000000002E-2</v>
      </c>
    </row>
    <row r="21391" spans="1:3">
      <c r="A21391" t="s">
        <v>21392</v>
      </c>
      <c r="B21391" t="e">
        <v>#DIV/0!</v>
      </c>
      <c r="C21391">
        <v>8.3000000000000004E-2</v>
      </c>
    </row>
    <row r="21392" spans="1:3">
      <c r="A21392" t="s">
        <v>21393</v>
      </c>
      <c r="B21392">
        <v>2.6121622860000002</v>
      </c>
      <c r="C21392">
        <v>0.91596875</v>
      </c>
    </row>
    <row r="21393" spans="1:3">
      <c r="A21393" t="s">
        <v>21394</v>
      </c>
      <c r="B21393">
        <v>2.1322915340000002</v>
      </c>
      <c r="C21393">
        <v>0.87644</v>
      </c>
    </row>
    <row r="21394" spans="1:3">
      <c r="A21394" t="s">
        <v>21395</v>
      </c>
      <c r="B21394">
        <v>3.4641016150000001</v>
      </c>
      <c r="C21394">
        <v>0.90459259299999994</v>
      </c>
    </row>
    <row r="21395" spans="1:3">
      <c r="A21395" t="s">
        <v>21396</v>
      </c>
      <c r="B21395">
        <v>4.1231056260000001</v>
      </c>
      <c r="C21395">
        <v>0.94063492100000001</v>
      </c>
    </row>
    <row r="21396" spans="1:3">
      <c r="A21396" t="s">
        <v>21397</v>
      </c>
      <c r="B21396">
        <v>2.2360679769999998</v>
      </c>
      <c r="C21396">
        <v>5.8999999999999997E-2</v>
      </c>
    </row>
    <row r="21397" spans="1:3">
      <c r="A21397" t="s">
        <v>21398</v>
      </c>
      <c r="B21397">
        <v>2</v>
      </c>
      <c r="C21397">
        <v>6.7000000000000004E-2</v>
      </c>
    </row>
    <row r="21398" spans="1:3">
      <c r="A21398" t="s">
        <v>21399</v>
      </c>
      <c r="B21398" t="e">
        <v>#DIV/0!</v>
      </c>
    </row>
    <row r="21399" spans="1:3">
      <c r="A21399" t="s">
        <v>21400</v>
      </c>
      <c r="B21399">
        <v>1.111530347</v>
      </c>
    </row>
    <row r="21400" spans="1:3">
      <c r="A21400" t="s">
        <v>21401</v>
      </c>
      <c r="B21400" t="e">
        <v>#DIV/0!</v>
      </c>
    </row>
    <row r="21401" spans="1:3">
      <c r="A21401" t="s">
        <v>21402</v>
      </c>
      <c r="B21401">
        <v>1.414213562</v>
      </c>
      <c r="C21401">
        <v>5.2999999999999999E-2</v>
      </c>
    </row>
    <row r="21402" spans="1:3">
      <c r="A21402" t="s">
        <v>21403</v>
      </c>
      <c r="B21402">
        <v>2.9800211050000001</v>
      </c>
      <c r="C21402">
        <v>0.28225</v>
      </c>
    </row>
    <row r="21403" spans="1:3">
      <c r="A21403" t="s">
        <v>21404</v>
      </c>
      <c r="B21403" t="e">
        <v>#DIV/0!</v>
      </c>
      <c r="C21403">
        <v>0.60285714300000004</v>
      </c>
    </row>
    <row r="21404" spans="1:3">
      <c r="A21404" t="s">
        <v>21405</v>
      </c>
      <c r="B21404">
        <v>3.61614996</v>
      </c>
      <c r="C21404">
        <v>1</v>
      </c>
    </row>
    <row r="21405" spans="1:3">
      <c r="A21405" t="s">
        <v>21406</v>
      </c>
      <c r="B21405">
        <v>2.2360679769999998</v>
      </c>
    </row>
    <row r="21406" spans="1:3">
      <c r="A21406" t="s">
        <v>21407</v>
      </c>
      <c r="B21406">
        <v>3.8466495940000001</v>
      </c>
      <c r="C21406">
        <v>0.94625925899999996</v>
      </c>
    </row>
    <row r="21407" spans="1:3">
      <c r="A21407" t="s">
        <v>21408</v>
      </c>
      <c r="B21407">
        <v>2.8966940229999998</v>
      </c>
      <c r="C21407">
        <v>0.67227272699999996</v>
      </c>
    </row>
    <row r="21408" spans="1:3">
      <c r="A21408" t="s">
        <v>21409</v>
      </c>
      <c r="B21408">
        <v>1.7320508080000001</v>
      </c>
      <c r="C21408">
        <v>0.91249999999999998</v>
      </c>
    </row>
    <row r="21409" spans="1:3">
      <c r="A21409" t="s">
        <v>21410</v>
      </c>
      <c r="B21409" t="e">
        <v>#DIV/0!</v>
      </c>
    </row>
    <row r="21410" spans="1:3">
      <c r="A21410" t="s">
        <v>21411</v>
      </c>
      <c r="B21410">
        <v>2.6457513110000002</v>
      </c>
      <c r="C21410">
        <v>0.59311111100000002</v>
      </c>
    </row>
    <row r="21411" spans="1:3">
      <c r="A21411" t="s">
        <v>21412</v>
      </c>
      <c r="B21411">
        <v>1.414213562</v>
      </c>
    </row>
    <row r="21412" spans="1:3">
      <c r="A21412" t="s">
        <v>21413</v>
      </c>
      <c r="B21412" t="e">
        <v>#DIV/0!</v>
      </c>
    </row>
    <row r="21413" spans="1:3">
      <c r="A21413" t="s">
        <v>21414</v>
      </c>
      <c r="B21413">
        <v>2</v>
      </c>
    </row>
    <row r="21414" spans="1:3">
      <c r="A21414" t="s">
        <v>21415</v>
      </c>
      <c r="B21414" t="e">
        <v>#DIV/0!</v>
      </c>
    </row>
    <row r="21415" spans="1:3">
      <c r="A21415" t="s">
        <v>21416</v>
      </c>
      <c r="B21415">
        <v>1.872690231</v>
      </c>
    </row>
    <row r="21416" spans="1:3">
      <c r="A21416" t="s">
        <v>21417</v>
      </c>
      <c r="B21416">
        <v>1.7320508080000001</v>
      </c>
    </row>
    <row r="21417" spans="1:3">
      <c r="A21417" t="s">
        <v>21418</v>
      </c>
      <c r="B21417">
        <v>1.8744571510000001</v>
      </c>
      <c r="C21417">
        <v>9.5500000000000002E-2</v>
      </c>
    </row>
    <row r="21418" spans="1:3">
      <c r="A21418" t="s">
        <v>21419</v>
      </c>
      <c r="B21418" t="e">
        <v>#DIV/0!</v>
      </c>
    </row>
    <row r="21419" spans="1:3">
      <c r="A21419" t="s">
        <v>21420</v>
      </c>
      <c r="B21419">
        <v>0.35359713399999998</v>
      </c>
    </row>
    <row r="21420" spans="1:3">
      <c r="A21420" t="s">
        <v>21421</v>
      </c>
      <c r="B21420" t="e">
        <v>#DIV/0!</v>
      </c>
    </row>
    <row r="21421" spans="1:3">
      <c r="A21421" t="s">
        <v>21422</v>
      </c>
      <c r="B21421" t="e">
        <v>#DIV/0!</v>
      </c>
      <c r="C21421">
        <v>0.26200000000000001</v>
      </c>
    </row>
    <row r="21422" spans="1:3">
      <c r="A21422" t="s">
        <v>21423</v>
      </c>
      <c r="B21422">
        <v>2.4274216590000002</v>
      </c>
      <c r="C21422">
        <v>0.10050000000000001</v>
      </c>
    </row>
    <row r="21423" spans="1:3">
      <c r="A21423" t="s">
        <v>21424</v>
      </c>
      <c r="B21423" t="e">
        <v>#DIV/0!</v>
      </c>
    </row>
    <row r="21424" spans="1:3">
      <c r="A21424" t="s">
        <v>21425</v>
      </c>
      <c r="B21424" t="e">
        <v>#DIV/0!</v>
      </c>
    </row>
    <row r="21425" spans="1:3">
      <c r="A21425" t="s">
        <v>21426</v>
      </c>
      <c r="B21425" t="e">
        <v>#DIV/0!</v>
      </c>
      <c r="C21425">
        <v>0.28692307700000003</v>
      </c>
    </row>
    <row r="21426" spans="1:3">
      <c r="A21426" t="s">
        <v>21427</v>
      </c>
      <c r="B21426" t="e">
        <v>#DIV/0!</v>
      </c>
    </row>
    <row r="21427" spans="1:3">
      <c r="A21427" t="s">
        <v>21428</v>
      </c>
      <c r="B21427" t="e">
        <v>#DIV/0!</v>
      </c>
    </row>
    <row r="21428" spans="1:3">
      <c r="A21428" t="s">
        <v>21429</v>
      </c>
      <c r="B21428">
        <v>1.7320508080000001</v>
      </c>
    </row>
    <row r="21429" spans="1:3">
      <c r="A21429" t="s">
        <v>21430</v>
      </c>
      <c r="B21429">
        <v>1.4559596480000001</v>
      </c>
      <c r="C21429">
        <v>0.83650000000000002</v>
      </c>
    </row>
    <row r="21430" spans="1:3">
      <c r="A21430" t="s">
        <v>21431</v>
      </c>
      <c r="B21430" t="e">
        <v>#DIV/0!</v>
      </c>
      <c r="C21430">
        <v>1</v>
      </c>
    </row>
    <row r="21431" spans="1:3">
      <c r="A21431" t="s">
        <v>21432</v>
      </c>
      <c r="B21431">
        <v>3</v>
      </c>
      <c r="C21431">
        <v>0.193</v>
      </c>
    </row>
    <row r="21432" spans="1:3">
      <c r="A21432" t="s">
        <v>21433</v>
      </c>
      <c r="B21432" t="e">
        <v>#DIV/0!</v>
      </c>
    </row>
    <row r="21433" spans="1:3">
      <c r="A21433" t="s">
        <v>21434</v>
      </c>
      <c r="B21433">
        <v>2</v>
      </c>
    </row>
    <row r="21434" spans="1:3">
      <c r="A21434" t="s">
        <v>21435</v>
      </c>
      <c r="B21434">
        <v>2.4465872360000001</v>
      </c>
      <c r="C21434">
        <v>0.77849999999999997</v>
      </c>
    </row>
    <row r="21435" spans="1:3">
      <c r="A21435" t="s">
        <v>21436</v>
      </c>
      <c r="B21435">
        <v>1.9362346779999999</v>
      </c>
      <c r="C21435">
        <v>0.96216666699999998</v>
      </c>
    </row>
    <row r="21436" spans="1:3">
      <c r="A21436" t="s">
        <v>21437</v>
      </c>
      <c r="B21436">
        <v>2.264372405</v>
      </c>
      <c r="C21436">
        <v>0.16466666699999999</v>
      </c>
    </row>
    <row r="21437" spans="1:3">
      <c r="A21437" t="s">
        <v>21438</v>
      </c>
      <c r="B21437" t="e">
        <v>#DIV/0!</v>
      </c>
    </row>
    <row r="21438" spans="1:3">
      <c r="A21438" t="s">
        <v>21439</v>
      </c>
      <c r="B21438" t="e">
        <v>#DIV/0!</v>
      </c>
      <c r="C21438">
        <v>8.3000000000000004E-2</v>
      </c>
    </row>
    <row r="21439" spans="1:3">
      <c r="A21439" t="s">
        <v>21440</v>
      </c>
      <c r="B21439">
        <v>1.414213562</v>
      </c>
    </row>
    <row r="21440" spans="1:3">
      <c r="A21440" t="s">
        <v>21441</v>
      </c>
      <c r="B21440" t="e">
        <v>#DIV/0!</v>
      </c>
    </row>
    <row r="21441" spans="1:3">
      <c r="A21441" t="s">
        <v>21442</v>
      </c>
      <c r="B21441">
        <v>3.9691271220000002</v>
      </c>
      <c r="C21441">
        <v>0.95702381000000003</v>
      </c>
    </row>
    <row r="21442" spans="1:3">
      <c r="A21442" t="s">
        <v>21443</v>
      </c>
      <c r="B21442" t="e">
        <v>#DIV/0!</v>
      </c>
      <c r="C21442">
        <v>0.92</v>
      </c>
    </row>
    <row r="21443" spans="1:3">
      <c r="A21443" t="s">
        <v>21444</v>
      </c>
      <c r="B21443" t="e">
        <v>#DIV/0!</v>
      </c>
      <c r="C21443">
        <v>0.91908571400000005</v>
      </c>
    </row>
    <row r="21444" spans="1:3">
      <c r="A21444" t="s">
        <v>21445</v>
      </c>
      <c r="B21444" t="e">
        <v>#DIV/0!</v>
      </c>
    </row>
    <row r="21445" spans="1:3">
      <c r="A21445" t="s">
        <v>21446</v>
      </c>
      <c r="B21445">
        <v>2.799719514</v>
      </c>
      <c r="C21445">
        <v>0.55563636400000005</v>
      </c>
    </row>
    <row r="21446" spans="1:3">
      <c r="A21446" t="s">
        <v>21447</v>
      </c>
      <c r="B21446" t="e">
        <v>#DIV/0!</v>
      </c>
    </row>
    <row r="21447" spans="1:3">
      <c r="A21447" t="s">
        <v>21448</v>
      </c>
      <c r="B21447" t="e">
        <v>#DIV/0!</v>
      </c>
    </row>
    <row r="21448" spans="1:3">
      <c r="A21448" t="s">
        <v>21449</v>
      </c>
      <c r="B21448">
        <v>1.414213562</v>
      </c>
      <c r="C21448">
        <v>6.7000000000000004E-2</v>
      </c>
    </row>
    <row r="21449" spans="1:3">
      <c r="A21449" t="s">
        <v>21450</v>
      </c>
      <c r="B21449" t="e">
        <v>#DIV/0!</v>
      </c>
    </row>
    <row r="21450" spans="1:3">
      <c r="A21450" t="s">
        <v>21451</v>
      </c>
      <c r="B21450" t="e">
        <v>#DIV/0!</v>
      </c>
      <c r="C21450">
        <v>0.44700000000000001</v>
      </c>
    </row>
    <row r="21451" spans="1:3">
      <c r="A21451" t="s">
        <v>21452</v>
      </c>
      <c r="B21451" t="e">
        <v>#DIV/0!</v>
      </c>
      <c r="C21451">
        <v>6.2E-2</v>
      </c>
    </row>
    <row r="21452" spans="1:3">
      <c r="A21452" t="s">
        <v>21453</v>
      </c>
      <c r="B21452">
        <v>3.9381431899999999</v>
      </c>
      <c r="C21452">
        <v>0.94359999999999999</v>
      </c>
    </row>
    <row r="21453" spans="1:3">
      <c r="A21453" t="s">
        <v>21454</v>
      </c>
      <c r="B21453" t="e">
        <v>#DIV/0!</v>
      </c>
      <c r="C21453">
        <v>4.7E-2</v>
      </c>
    </row>
    <row r="21454" spans="1:3">
      <c r="A21454" t="s">
        <v>21455</v>
      </c>
      <c r="B21454" t="e">
        <v>#DIV/0!</v>
      </c>
      <c r="C21454">
        <v>8.3000000000000004E-2</v>
      </c>
    </row>
    <row r="21455" spans="1:3">
      <c r="A21455" t="s">
        <v>21456</v>
      </c>
      <c r="B21455">
        <v>2</v>
      </c>
      <c r="C21455">
        <v>8.3000000000000004E-2</v>
      </c>
    </row>
    <row r="21456" spans="1:3">
      <c r="A21456" t="s">
        <v>21457</v>
      </c>
      <c r="B21456">
        <v>1.7320508080000001</v>
      </c>
      <c r="C21456">
        <v>0.9</v>
      </c>
    </row>
    <row r="21457" spans="1:3">
      <c r="A21457" t="s">
        <v>21458</v>
      </c>
      <c r="B21457">
        <v>1.6317711559999999</v>
      </c>
    </row>
    <row r="21458" spans="1:3">
      <c r="A21458" t="s">
        <v>21459</v>
      </c>
      <c r="B21458" t="e">
        <v>#DIV/0!</v>
      </c>
    </row>
    <row r="21459" spans="1:3">
      <c r="A21459" t="s">
        <v>21460</v>
      </c>
      <c r="B21459">
        <v>1.7320508080000001</v>
      </c>
    </row>
    <row r="21460" spans="1:3">
      <c r="A21460" t="s">
        <v>21461</v>
      </c>
      <c r="B21460" t="e">
        <v>#DIV/0!</v>
      </c>
      <c r="C21460">
        <v>0.14670588200000001</v>
      </c>
    </row>
    <row r="21461" spans="1:3">
      <c r="A21461" t="s">
        <v>21462</v>
      </c>
      <c r="B21461" t="e">
        <v>#DIV/0!</v>
      </c>
      <c r="C21461">
        <v>0.1414</v>
      </c>
    </row>
    <row r="21462" spans="1:3">
      <c r="A21462" t="s">
        <v>21463</v>
      </c>
      <c r="B21462" t="e">
        <v>#DIV/0!</v>
      </c>
      <c r="C21462">
        <v>0.37716666700000001</v>
      </c>
    </row>
    <row r="21463" spans="1:3">
      <c r="A21463" t="s">
        <v>21464</v>
      </c>
      <c r="B21463">
        <v>1.9279743680000001</v>
      </c>
      <c r="C21463">
        <v>0.88159615400000002</v>
      </c>
    </row>
    <row r="21464" spans="1:3">
      <c r="A21464" t="s">
        <v>21465</v>
      </c>
      <c r="B21464" t="e">
        <v>#DIV/0!</v>
      </c>
      <c r="C21464">
        <v>0.86480000000000001</v>
      </c>
    </row>
    <row r="21465" spans="1:3">
      <c r="A21465" t="s">
        <v>21466</v>
      </c>
      <c r="B21465">
        <v>7.8812615000000003E-2</v>
      </c>
      <c r="C21465">
        <v>8.3000000000000004E-2</v>
      </c>
    </row>
    <row r="21466" spans="1:3">
      <c r="A21466" t="s">
        <v>21467</v>
      </c>
      <c r="B21466" t="e">
        <v>#DIV/0!</v>
      </c>
    </row>
    <row r="21467" spans="1:3">
      <c r="A21467" t="s">
        <v>21468</v>
      </c>
      <c r="B21467" t="e">
        <v>#DIV/0!</v>
      </c>
      <c r="C21467">
        <v>6.9500000000000006E-2</v>
      </c>
    </row>
    <row r="21468" spans="1:3">
      <c r="A21468" t="s">
        <v>21469</v>
      </c>
      <c r="B21468" t="e">
        <v>#DIV/0!</v>
      </c>
      <c r="C21468">
        <v>0.84991666700000001</v>
      </c>
    </row>
    <row r="21469" spans="1:3">
      <c r="A21469" t="s">
        <v>21470</v>
      </c>
      <c r="B21469">
        <v>2.2360679769999998</v>
      </c>
    </row>
    <row r="21470" spans="1:3">
      <c r="A21470" t="s">
        <v>21471</v>
      </c>
      <c r="B21470" t="e">
        <v>#DIV/0!</v>
      </c>
      <c r="C21470">
        <v>7.6999999999999999E-2</v>
      </c>
    </row>
    <row r="21471" spans="1:3">
      <c r="A21471" t="s">
        <v>21472</v>
      </c>
      <c r="B21471" t="e">
        <v>#DIV/0!</v>
      </c>
    </row>
    <row r="21472" spans="1:3">
      <c r="A21472" t="s">
        <v>21473</v>
      </c>
      <c r="B21472" t="e">
        <v>#DIV/0!</v>
      </c>
    </row>
    <row r="21473" spans="1:3">
      <c r="A21473" t="s">
        <v>21474</v>
      </c>
      <c r="B21473">
        <v>1.414213562</v>
      </c>
      <c r="C21473">
        <v>6.2E-2</v>
      </c>
    </row>
    <row r="21474" spans="1:3">
      <c r="A21474" t="s">
        <v>21475</v>
      </c>
      <c r="B21474">
        <v>1.646543071</v>
      </c>
      <c r="C21474">
        <v>0.1055</v>
      </c>
    </row>
    <row r="21475" spans="1:3">
      <c r="A21475" t="s">
        <v>21476</v>
      </c>
      <c r="B21475" t="e">
        <v>#DIV/0!</v>
      </c>
      <c r="C21475">
        <v>7.6999999999999999E-2</v>
      </c>
    </row>
    <row r="21476" spans="1:3">
      <c r="A21476" t="s">
        <v>21477</v>
      </c>
      <c r="B21476">
        <v>3.0923882219999999</v>
      </c>
      <c r="C21476">
        <v>0.86033333300000003</v>
      </c>
    </row>
    <row r="21477" spans="1:3">
      <c r="A21477" t="s">
        <v>21478</v>
      </c>
      <c r="B21477">
        <v>3.3166247900000001</v>
      </c>
      <c r="C21477">
        <v>0.86822222199999999</v>
      </c>
    </row>
    <row r="21478" spans="1:3">
      <c r="A21478" t="s">
        <v>21479</v>
      </c>
      <c r="B21478" t="e">
        <v>#DIV/0!</v>
      </c>
      <c r="C21478">
        <v>0.40400000000000003</v>
      </c>
    </row>
    <row r="21479" spans="1:3">
      <c r="A21479" t="s">
        <v>21480</v>
      </c>
      <c r="B21479" t="e">
        <v>#DIV/0!</v>
      </c>
      <c r="C21479">
        <v>0.73699999999999999</v>
      </c>
    </row>
    <row r="21480" spans="1:3">
      <c r="A21480" t="s">
        <v>21481</v>
      </c>
      <c r="B21480">
        <v>1.729393892</v>
      </c>
      <c r="C21480">
        <v>9.0999999999999998E-2</v>
      </c>
    </row>
    <row r="21481" spans="1:3">
      <c r="A21481" t="s">
        <v>21482</v>
      </c>
      <c r="B21481">
        <v>4.1231056260000001</v>
      </c>
      <c r="C21481">
        <v>5.8999999999999997E-2</v>
      </c>
    </row>
    <row r="21482" spans="1:3">
      <c r="A21482" t="s">
        <v>21483</v>
      </c>
      <c r="B21482">
        <v>3.3880355209999999</v>
      </c>
      <c r="C21482">
        <v>7.0999999999999994E-2</v>
      </c>
    </row>
    <row r="21483" spans="1:3">
      <c r="A21483" t="s">
        <v>21484</v>
      </c>
      <c r="B21483">
        <v>3.9629709289999999</v>
      </c>
      <c r="C21483">
        <v>7.0999999999999994E-2</v>
      </c>
    </row>
    <row r="21484" spans="1:3">
      <c r="A21484" t="s">
        <v>21485</v>
      </c>
      <c r="B21484">
        <v>3.2054859210000002</v>
      </c>
      <c r="C21484">
        <v>0.73766666700000005</v>
      </c>
    </row>
    <row r="21485" spans="1:3">
      <c r="A21485" t="s">
        <v>21486</v>
      </c>
      <c r="B21485" t="e">
        <v>#DIV/0!</v>
      </c>
    </row>
    <row r="21486" spans="1:3">
      <c r="A21486" t="s">
        <v>21487</v>
      </c>
      <c r="B21486">
        <v>1.7320508080000001</v>
      </c>
      <c r="C21486">
        <v>7.6999999999999999E-2</v>
      </c>
    </row>
    <row r="21487" spans="1:3">
      <c r="A21487" t="s">
        <v>21488</v>
      </c>
      <c r="B21487">
        <v>1.3841657970000001</v>
      </c>
      <c r="C21487">
        <v>0.862651163</v>
      </c>
    </row>
    <row r="21488" spans="1:3">
      <c r="A21488" t="s">
        <v>21489</v>
      </c>
      <c r="B21488">
        <v>1.568156986</v>
      </c>
      <c r="C21488">
        <v>5.2999999999999999E-2</v>
      </c>
    </row>
    <row r="21489" spans="1:3">
      <c r="A21489" t="s">
        <v>21490</v>
      </c>
      <c r="B21489">
        <v>0.98384217299999999</v>
      </c>
    </row>
    <row r="21490" spans="1:3">
      <c r="A21490" t="s">
        <v>21491</v>
      </c>
      <c r="B21490" t="e">
        <v>#DIV/0!</v>
      </c>
    </row>
    <row r="21491" spans="1:3">
      <c r="A21491" t="s">
        <v>21492</v>
      </c>
      <c r="B21491" t="e">
        <v>#DIV/0!</v>
      </c>
    </row>
    <row r="21492" spans="1:3">
      <c r="A21492" t="s">
        <v>21493</v>
      </c>
      <c r="B21492" t="e">
        <v>#DIV/0!</v>
      </c>
      <c r="C21492">
        <v>8.3000000000000004E-2</v>
      </c>
    </row>
    <row r="21493" spans="1:3">
      <c r="A21493" t="s">
        <v>21494</v>
      </c>
      <c r="B21493" t="e">
        <v>#DIV/0!</v>
      </c>
      <c r="C21493">
        <v>0.93933333299999999</v>
      </c>
    </row>
    <row r="21494" spans="1:3">
      <c r="A21494" t="s">
        <v>21495</v>
      </c>
      <c r="B21494">
        <v>3.8729833459999998</v>
      </c>
      <c r="C21494">
        <v>0.92038888900000004</v>
      </c>
    </row>
    <row r="21495" spans="1:3">
      <c r="A21495" t="s">
        <v>21496</v>
      </c>
      <c r="B21495">
        <v>1.414213562</v>
      </c>
      <c r="C21495">
        <v>0.95973333299999997</v>
      </c>
    </row>
    <row r="21496" spans="1:3">
      <c r="A21496" t="s">
        <v>21497</v>
      </c>
      <c r="B21496">
        <v>3.7416573870000001</v>
      </c>
      <c r="C21496">
        <v>0.97699999999999998</v>
      </c>
    </row>
    <row r="21497" spans="1:3">
      <c r="A21497" t="s">
        <v>21498</v>
      </c>
      <c r="B21497">
        <v>3.6193272890000001</v>
      </c>
      <c r="C21497">
        <v>0.89797222200000004</v>
      </c>
    </row>
    <row r="21498" spans="1:3">
      <c r="A21498" t="s">
        <v>21499</v>
      </c>
      <c r="B21498" t="e">
        <v>#DIV/0!</v>
      </c>
    </row>
    <row r="21499" spans="1:3">
      <c r="A21499" t="s">
        <v>21500</v>
      </c>
      <c r="B21499" t="e">
        <v>#DIV/0!</v>
      </c>
    </row>
    <row r="21500" spans="1:3">
      <c r="A21500" t="s">
        <v>21501</v>
      </c>
      <c r="B21500" t="e">
        <v>#DIV/0!</v>
      </c>
      <c r="C21500">
        <v>0.13300000000000001</v>
      </c>
    </row>
    <row r="21501" spans="1:3">
      <c r="A21501" t="s">
        <v>21502</v>
      </c>
      <c r="B21501" t="e">
        <v>#DIV/0!</v>
      </c>
    </row>
    <row r="21502" spans="1:3">
      <c r="A21502" t="s">
        <v>21503</v>
      </c>
      <c r="B21502">
        <v>1.414213562</v>
      </c>
    </row>
    <row r="21503" spans="1:3">
      <c r="A21503" t="s">
        <v>21504</v>
      </c>
      <c r="B21503">
        <v>3</v>
      </c>
      <c r="C21503">
        <v>0.81699999999999995</v>
      </c>
    </row>
    <row r="21504" spans="1:3">
      <c r="A21504" t="s">
        <v>21505</v>
      </c>
      <c r="B21504">
        <v>2.6272329999999999</v>
      </c>
      <c r="C21504">
        <v>0.18871428600000001</v>
      </c>
    </row>
    <row r="21505" spans="1:3">
      <c r="A21505" t="s">
        <v>21506</v>
      </c>
      <c r="B21505" t="e">
        <v>#DIV/0!</v>
      </c>
      <c r="C21505">
        <v>0.84037499999999998</v>
      </c>
    </row>
    <row r="21506" spans="1:3">
      <c r="A21506" t="s">
        <v>21507</v>
      </c>
      <c r="B21506" t="e">
        <v>#DIV/0!</v>
      </c>
    </row>
    <row r="21507" spans="1:3">
      <c r="A21507" t="s">
        <v>21508</v>
      </c>
      <c r="B21507">
        <v>2.7144460650000002</v>
      </c>
    </row>
    <row r="21508" spans="1:3">
      <c r="A21508" t="s">
        <v>21509</v>
      </c>
      <c r="B21508" t="e">
        <v>#DIV/0!</v>
      </c>
    </row>
    <row r="21509" spans="1:3">
      <c r="A21509" t="s">
        <v>21510</v>
      </c>
      <c r="B21509">
        <v>2.559062232</v>
      </c>
      <c r="C21509">
        <v>0.50825806500000004</v>
      </c>
    </row>
    <row r="21510" spans="1:3">
      <c r="A21510" t="s">
        <v>21511</v>
      </c>
      <c r="B21510" t="e">
        <v>#DIV/0!</v>
      </c>
    </row>
    <row r="21511" spans="1:3">
      <c r="A21511" t="s">
        <v>21512</v>
      </c>
      <c r="B21511">
        <v>3.3990910940000001</v>
      </c>
      <c r="C21511">
        <v>0.91142307700000003</v>
      </c>
    </row>
    <row r="21512" spans="1:3">
      <c r="A21512" t="s">
        <v>21513</v>
      </c>
      <c r="B21512">
        <v>3.3166247900000001</v>
      </c>
      <c r="C21512">
        <v>0.64700000000000002</v>
      </c>
    </row>
    <row r="21513" spans="1:3">
      <c r="A21513" t="s">
        <v>21514</v>
      </c>
      <c r="B21513">
        <v>2.6457513110000002</v>
      </c>
      <c r="C21513">
        <v>0.95614285700000001</v>
      </c>
    </row>
    <row r="21514" spans="1:3">
      <c r="A21514" t="s">
        <v>21515</v>
      </c>
      <c r="B21514">
        <v>3.4641016150000001</v>
      </c>
      <c r="C21514">
        <v>0.95799999999999996</v>
      </c>
    </row>
    <row r="21515" spans="1:3">
      <c r="A21515" t="s">
        <v>21516</v>
      </c>
      <c r="B21515">
        <v>4.5831546950000002</v>
      </c>
      <c r="C21515">
        <v>9.9599999999999994E-2</v>
      </c>
    </row>
    <row r="21516" spans="1:3">
      <c r="A21516" t="s">
        <v>21517</v>
      </c>
      <c r="B21516">
        <v>2</v>
      </c>
    </row>
    <row r="21517" spans="1:3">
      <c r="A21517" t="s">
        <v>21518</v>
      </c>
      <c r="B21517">
        <v>2.449489743</v>
      </c>
      <c r="C21517">
        <v>0.1</v>
      </c>
    </row>
    <row r="21518" spans="1:3">
      <c r="A21518" t="s">
        <v>21519</v>
      </c>
      <c r="B21518">
        <v>3.3166247900000001</v>
      </c>
      <c r="C21518">
        <v>0.927666667</v>
      </c>
    </row>
    <row r="21519" spans="1:3">
      <c r="A21519" t="s">
        <v>21520</v>
      </c>
      <c r="B21519">
        <v>2.449489743</v>
      </c>
      <c r="C21519">
        <v>0.946111111</v>
      </c>
    </row>
    <row r="21520" spans="1:3">
      <c r="A21520" t="s">
        <v>21521</v>
      </c>
      <c r="B21520">
        <v>1.7224256120000001</v>
      </c>
      <c r="C21520">
        <v>9.0999999999999998E-2</v>
      </c>
    </row>
    <row r="21521" spans="1:3">
      <c r="A21521" t="s">
        <v>21522</v>
      </c>
      <c r="B21521">
        <v>2.4128225360000002</v>
      </c>
    </row>
    <row r="21522" spans="1:3">
      <c r="A21522" t="s">
        <v>21523</v>
      </c>
      <c r="B21522" t="e">
        <v>#DIV/0!</v>
      </c>
      <c r="C21522">
        <v>8.3000000000000004E-2</v>
      </c>
    </row>
    <row r="21523" spans="1:3">
      <c r="A21523" t="s">
        <v>21524</v>
      </c>
      <c r="B21523">
        <v>1.6470240190000001</v>
      </c>
      <c r="C21523">
        <v>0.76324999999999998</v>
      </c>
    </row>
    <row r="21524" spans="1:3">
      <c r="A21524" t="s">
        <v>21525</v>
      </c>
      <c r="B21524" t="e">
        <v>#DIV/0!</v>
      </c>
    </row>
    <row r="21525" spans="1:3">
      <c r="A21525" t="s">
        <v>21526</v>
      </c>
      <c r="B21525">
        <v>0.13330760699999999</v>
      </c>
    </row>
    <row r="21526" spans="1:3">
      <c r="A21526" t="s">
        <v>21527</v>
      </c>
      <c r="B21526">
        <v>4.2426406869999997</v>
      </c>
      <c r="C21526">
        <v>0.86199999999999999</v>
      </c>
    </row>
    <row r="21527" spans="1:3">
      <c r="A21527" t="s">
        <v>21528</v>
      </c>
      <c r="B21527" t="e">
        <v>#DIV/0!</v>
      </c>
      <c r="C21527">
        <v>1.6500000000000001E-2</v>
      </c>
    </row>
    <row r="21528" spans="1:3">
      <c r="A21528" t="s">
        <v>21529</v>
      </c>
      <c r="B21528">
        <v>1.414213562</v>
      </c>
      <c r="C21528">
        <v>8.5999999999999993E-2</v>
      </c>
    </row>
    <row r="21529" spans="1:3">
      <c r="A21529" t="s">
        <v>21530</v>
      </c>
      <c r="B21529">
        <v>3.8729833459999998</v>
      </c>
      <c r="C21529">
        <v>7.6999999999999999E-2</v>
      </c>
    </row>
    <row r="21530" spans="1:3">
      <c r="A21530" t="s">
        <v>21531</v>
      </c>
      <c r="B21530" t="e">
        <v>#DIV/0!</v>
      </c>
    </row>
    <row r="21531" spans="1:3">
      <c r="A21531" t="s">
        <v>21532</v>
      </c>
      <c r="B21531">
        <v>2</v>
      </c>
    </row>
    <row r="21532" spans="1:3">
      <c r="A21532" t="s">
        <v>21533</v>
      </c>
      <c r="B21532">
        <v>2.3249620310000001</v>
      </c>
      <c r="C21532">
        <v>6.0999999999999999E-2</v>
      </c>
    </row>
    <row r="21533" spans="1:3">
      <c r="A21533" t="s">
        <v>21534</v>
      </c>
      <c r="B21533">
        <v>2.2926418110000002</v>
      </c>
      <c r="C21533">
        <v>5.6000000000000001E-2</v>
      </c>
    </row>
    <row r="21534" spans="1:3">
      <c r="A21534" t="s">
        <v>21535</v>
      </c>
      <c r="B21534">
        <v>1.414213562</v>
      </c>
      <c r="C21534">
        <v>0.91370212799999995</v>
      </c>
    </row>
    <row r="21535" spans="1:3">
      <c r="A21535" t="s">
        <v>21536</v>
      </c>
      <c r="B21535">
        <v>1.5071947160000001</v>
      </c>
      <c r="C21535">
        <v>0.93260294099999996</v>
      </c>
    </row>
    <row r="21536" spans="1:3">
      <c r="A21536" t="s">
        <v>21537</v>
      </c>
      <c r="B21536">
        <v>1.433846621</v>
      </c>
      <c r="C21536">
        <v>8.3000000000000004E-2</v>
      </c>
    </row>
    <row r="21537" spans="1:3">
      <c r="A21537" t="s">
        <v>21538</v>
      </c>
      <c r="B21537">
        <v>2</v>
      </c>
      <c r="C21537">
        <v>0.159</v>
      </c>
    </row>
    <row r="21538" spans="1:3">
      <c r="A21538" t="s">
        <v>21539</v>
      </c>
      <c r="B21538">
        <v>2.8283733689999999</v>
      </c>
      <c r="C21538">
        <v>0.95540000000000003</v>
      </c>
    </row>
    <row r="21539" spans="1:3">
      <c r="A21539" t="s">
        <v>21540</v>
      </c>
      <c r="B21539">
        <v>1.414213562</v>
      </c>
      <c r="C21539">
        <v>0.97724999999999995</v>
      </c>
    </row>
    <row r="21540" spans="1:3">
      <c r="A21540" t="s">
        <v>21541</v>
      </c>
      <c r="B21540">
        <v>2.6457513110000002</v>
      </c>
    </row>
    <row r="21541" spans="1:3">
      <c r="A21541" t="s">
        <v>21542</v>
      </c>
      <c r="B21541">
        <v>1.7004753800000001</v>
      </c>
    </row>
    <row r="21542" spans="1:3">
      <c r="A21542" t="s">
        <v>21543</v>
      </c>
      <c r="B21542">
        <v>2</v>
      </c>
      <c r="C21542">
        <v>0.1</v>
      </c>
    </row>
    <row r="21543" spans="1:3">
      <c r="A21543" t="s">
        <v>21544</v>
      </c>
      <c r="B21543">
        <v>1.7320508080000001</v>
      </c>
      <c r="C21543">
        <v>0.111</v>
      </c>
    </row>
    <row r="21544" spans="1:3">
      <c r="A21544" t="s">
        <v>21545</v>
      </c>
      <c r="B21544">
        <v>2.5978724199999998</v>
      </c>
      <c r="C21544">
        <v>7.6999999999999999E-2</v>
      </c>
    </row>
    <row r="21545" spans="1:3">
      <c r="A21545" t="s">
        <v>21546</v>
      </c>
      <c r="B21545">
        <v>3.16227766</v>
      </c>
      <c r="C21545">
        <v>0.90781481500000005</v>
      </c>
    </row>
    <row r="21546" spans="1:3">
      <c r="A21546" t="s">
        <v>21547</v>
      </c>
      <c r="B21546" t="e">
        <v>#DIV/0!</v>
      </c>
      <c r="C21546">
        <v>1</v>
      </c>
    </row>
    <row r="21547" spans="1:3">
      <c r="A21547" t="s">
        <v>21548</v>
      </c>
      <c r="B21547">
        <v>3.6055512749999998</v>
      </c>
      <c r="C21547">
        <v>0.88093333299999999</v>
      </c>
    </row>
    <row r="21548" spans="1:3">
      <c r="A21548" t="s">
        <v>21549</v>
      </c>
      <c r="B21548">
        <v>3.16227766</v>
      </c>
      <c r="C21548">
        <v>0.792083333</v>
      </c>
    </row>
    <row r="21549" spans="1:3">
      <c r="A21549" t="s">
        <v>21550</v>
      </c>
      <c r="B21549">
        <v>0.45911570899999998</v>
      </c>
      <c r="C21549">
        <v>0.85328571399999997</v>
      </c>
    </row>
    <row r="21550" spans="1:3">
      <c r="A21550" t="s">
        <v>21551</v>
      </c>
      <c r="B21550" t="e">
        <v>#DIV/0!</v>
      </c>
    </row>
    <row r="21551" spans="1:3">
      <c r="A21551" t="s">
        <v>21552</v>
      </c>
      <c r="B21551">
        <v>2.8284271250000002</v>
      </c>
      <c r="C21551">
        <v>0.94174999999999998</v>
      </c>
    </row>
    <row r="21552" spans="1:3">
      <c r="A21552" t="s">
        <v>21553</v>
      </c>
      <c r="B21552" t="e">
        <v>#DIV/0!</v>
      </c>
      <c r="C21552">
        <v>0.80110000000000003</v>
      </c>
    </row>
    <row r="21553" spans="1:3">
      <c r="A21553" t="s">
        <v>21554</v>
      </c>
      <c r="B21553">
        <v>3.3166247900000001</v>
      </c>
      <c r="C21553">
        <v>0.80945454500000003</v>
      </c>
    </row>
    <row r="21554" spans="1:3">
      <c r="A21554" t="s">
        <v>21555</v>
      </c>
      <c r="B21554">
        <v>2.8744238179999999</v>
      </c>
      <c r="C21554">
        <v>0.84715555600000003</v>
      </c>
    </row>
    <row r="21555" spans="1:3">
      <c r="A21555" t="s">
        <v>21556</v>
      </c>
      <c r="B21555">
        <v>2.2910843760000001</v>
      </c>
      <c r="C21555">
        <v>9.1499999999999998E-2</v>
      </c>
    </row>
    <row r="21556" spans="1:3">
      <c r="A21556" t="s">
        <v>21557</v>
      </c>
      <c r="B21556">
        <v>3</v>
      </c>
      <c r="C21556">
        <v>8.3333332999999996E-2</v>
      </c>
    </row>
    <row r="21557" spans="1:3">
      <c r="A21557" t="s">
        <v>21558</v>
      </c>
      <c r="B21557">
        <v>2.3817163369999999</v>
      </c>
      <c r="C21557">
        <v>0.19400000000000001</v>
      </c>
    </row>
    <row r="21558" spans="1:3">
      <c r="A21558" t="s">
        <v>21559</v>
      </c>
      <c r="B21558" t="e">
        <v>#DIV/0!</v>
      </c>
    </row>
    <row r="21559" spans="1:3">
      <c r="A21559" t="s">
        <v>21560</v>
      </c>
      <c r="B21559" t="e">
        <v>#DIV/0!</v>
      </c>
    </row>
    <row r="21560" spans="1:3">
      <c r="A21560" t="s">
        <v>21561</v>
      </c>
      <c r="B21560" t="e">
        <v>#DIV/0!</v>
      </c>
    </row>
    <row r="21561" spans="1:3">
      <c r="A21561" t="s">
        <v>21562</v>
      </c>
      <c r="B21561" t="e">
        <v>#DIV/0!</v>
      </c>
    </row>
    <row r="21562" spans="1:3">
      <c r="A21562" t="s">
        <v>21563</v>
      </c>
      <c r="B21562">
        <v>1.191704037</v>
      </c>
    </row>
    <row r="21563" spans="1:3">
      <c r="A21563" t="s">
        <v>21564</v>
      </c>
      <c r="B21563">
        <v>1.7320508080000001</v>
      </c>
      <c r="C21563">
        <v>0.93953260900000002</v>
      </c>
    </row>
    <row r="21564" spans="1:3">
      <c r="A21564" t="s">
        <v>21565</v>
      </c>
      <c r="B21564">
        <v>2.6478563980000001</v>
      </c>
      <c r="C21564">
        <v>0.40566666699999998</v>
      </c>
    </row>
    <row r="21565" spans="1:3">
      <c r="A21565" t="s">
        <v>21566</v>
      </c>
      <c r="B21565">
        <v>1.1710789779999999</v>
      </c>
      <c r="C21565">
        <v>0.92555555599999995</v>
      </c>
    </row>
    <row r="21566" spans="1:3">
      <c r="A21566" t="s">
        <v>21567</v>
      </c>
      <c r="B21566" t="e">
        <v>#DIV/0!</v>
      </c>
      <c r="C21566">
        <v>0.93394117600000004</v>
      </c>
    </row>
    <row r="21567" spans="1:3">
      <c r="A21567" t="s">
        <v>21568</v>
      </c>
      <c r="B21567">
        <v>2.449489743</v>
      </c>
      <c r="C21567">
        <v>0.2994</v>
      </c>
    </row>
    <row r="21568" spans="1:3">
      <c r="A21568" t="s">
        <v>21569</v>
      </c>
      <c r="B21568" t="e">
        <v>#DIV/0!</v>
      </c>
      <c r="C21568">
        <v>0.11575000000000001</v>
      </c>
    </row>
    <row r="21569" spans="1:3">
      <c r="A21569" t="s">
        <v>21570</v>
      </c>
      <c r="B21569">
        <v>3</v>
      </c>
      <c r="C21569">
        <v>0.3362</v>
      </c>
    </row>
    <row r="21570" spans="1:3">
      <c r="A21570" t="s">
        <v>21571</v>
      </c>
      <c r="B21570" t="e">
        <v>#DIV/0!</v>
      </c>
    </row>
    <row r="21571" spans="1:3">
      <c r="A21571" t="s">
        <v>21572</v>
      </c>
      <c r="B21571">
        <v>2.449489743</v>
      </c>
      <c r="C21571">
        <v>0.677666667</v>
      </c>
    </row>
    <row r="21572" spans="1:3">
      <c r="A21572" t="s">
        <v>21573</v>
      </c>
      <c r="B21572">
        <v>1.775754667</v>
      </c>
      <c r="C21572">
        <v>0.92600000000000005</v>
      </c>
    </row>
    <row r="21573" spans="1:3">
      <c r="A21573" t="s">
        <v>21574</v>
      </c>
      <c r="B21573" t="e">
        <v>#DIV/0!</v>
      </c>
    </row>
    <row r="21574" spans="1:3">
      <c r="A21574" t="s">
        <v>21575</v>
      </c>
      <c r="B21574">
        <v>3.4641016150000001</v>
      </c>
      <c r="C21574">
        <v>5.6000000000000001E-2</v>
      </c>
    </row>
    <row r="21575" spans="1:3">
      <c r="A21575" t="s">
        <v>21576</v>
      </c>
      <c r="B21575" t="e">
        <v>#DIV/0!</v>
      </c>
      <c r="C21575">
        <v>2.9000000000000001E-2</v>
      </c>
    </row>
    <row r="21576" spans="1:3">
      <c r="A21576" t="s">
        <v>21577</v>
      </c>
      <c r="B21576" t="e">
        <v>#DIV/0!</v>
      </c>
    </row>
    <row r="21577" spans="1:3">
      <c r="A21577" t="s">
        <v>21578</v>
      </c>
      <c r="B21577">
        <v>2.3860774440000001</v>
      </c>
      <c r="C21577">
        <v>9.2999999999999999E-2</v>
      </c>
    </row>
    <row r="21578" spans="1:3">
      <c r="A21578" t="s">
        <v>21579</v>
      </c>
      <c r="B21578">
        <v>3.16227766</v>
      </c>
    </row>
    <row r="21579" spans="1:3">
      <c r="A21579" t="s">
        <v>21580</v>
      </c>
      <c r="B21579" t="e">
        <v>#DIV/0!</v>
      </c>
      <c r="C21579">
        <v>7.6999999999999999E-2</v>
      </c>
    </row>
    <row r="21580" spans="1:3">
      <c r="A21580" t="s">
        <v>21581</v>
      </c>
      <c r="B21580" t="e">
        <v>#DIV/0!</v>
      </c>
      <c r="C21580">
        <v>8.1000000000000003E-2</v>
      </c>
    </row>
    <row r="21581" spans="1:3">
      <c r="A21581" t="s">
        <v>21582</v>
      </c>
      <c r="B21581" t="e">
        <v>#DIV/0!</v>
      </c>
    </row>
    <row r="21582" spans="1:3">
      <c r="A21582" t="s">
        <v>21583</v>
      </c>
      <c r="B21582">
        <v>1.414213562</v>
      </c>
    </row>
    <row r="21583" spans="1:3">
      <c r="A21583" t="s">
        <v>21584</v>
      </c>
      <c r="B21583">
        <v>2.2360679769999998</v>
      </c>
      <c r="C21583">
        <v>0.1</v>
      </c>
    </row>
    <row r="21584" spans="1:3">
      <c r="A21584" t="s">
        <v>21585</v>
      </c>
      <c r="B21584">
        <v>2.8837214370000002</v>
      </c>
      <c r="C21584">
        <v>0.74933333300000005</v>
      </c>
    </row>
    <row r="21585" spans="1:3">
      <c r="A21585" t="s">
        <v>21586</v>
      </c>
      <c r="B21585">
        <v>1.7320508080000001</v>
      </c>
      <c r="C21585">
        <v>0.25</v>
      </c>
    </row>
    <row r="21586" spans="1:3">
      <c r="A21586" t="s">
        <v>21587</v>
      </c>
      <c r="B21586" t="e">
        <v>#DIV/0!</v>
      </c>
    </row>
    <row r="21587" spans="1:3">
      <c r="A21587" t="s">
        <v>21588</v>
      </c>
      <c r="B21587" t="e">
        <v>#DIV/0!</v>
      </c>
    </row>
    <row r="21588" spans="1:3">
      <c r="A21588" t="s">
        <v>21589</v>
      </c>
      <c r="B21588" t="e">
        <v>#DIV/0!</v>
      </c>
    </row>
    <row r="21589" spans="1:3">
      <c r="A21589" t="s">
        <v>21590</v>
      </c>
      <c r="B21589">
        <v>2.6457513110000002</v>
      </c>
      <c r="C21589">
        <v>0.80565384600000001</v>
      </c>
    </row>
    <row r="21590" spans="1:3">
      <c r="A21590" t="s">
        <v>21591</v>
      </c>
      <c r="B21590">
        <v>3.4641016150000001</v>
      </c>
      <c r="C21590">
        <v>0.89519230800000005</v>
      </c>
    </row>
    <row r="21591" spans="1:3">
      <c r="A21591" t="s">
        <v>21592</v>
      </c>
      <c r="B21591" t="e">
        <v>#DIV/0!</v>
      </c>
      <c r="C21591">
        <v>1</v>
      </c>
    </row>
    <row r="21592" spans="1:3">
      <c r="A21592" t="s">
        <v>21593</v>
      </c>
      <c r="B21592" t="e">
        <v>#DIV/0!</v>
      </c>
    </row>
    <row r="21593" spans="1:3">
      <c r="A21593" t="s">
        <v>21594</v>
      </c>
      <c r="B21593" t="e">
        <v>#DIV/0!</v>
      </c>
      <c r="C21593">
        <v>1</v>
      </c>
    </row>
    <row r="21594" spans="1:3">
      <c r="A21594" t="s">
        <v>21595</v>
      </c>
      <c r="B21594" t="e">
        <v>#DIV/0!</v>
      </c>
      <c r="C21594">
        <v>0.95</v>
      </c>
    </row>
    <row r="21595" spans="1:3">
      <c r="A21595" t="s">
        <v>21596</v>
      </c>
      <c r="B21595" t="e">
        <v>#DIV/0!</v>
      </c>
      <c r="C21595">
        <v>0.953333333</v>
      </c>
    </row>
    <row r="21596" spans="1:3">
      <c r="A21596" t="s">
        <v>21597</v>
      </c>
      <c r="B21596">
        <v>1.414213562</v>
      </c>
      <c r="C21596">
        <v>0.38724999999999998</v>
      </c>
    </row>
    <row r="21597" spans="1:3">
      <c r="A21597" t="s">
        <v>21598</v>
      </c>
      <c r="B21597">
        <v>2.3973887020000002</v>
      </c>
      <c r="C21597">
        <v>0.84075</v>
      </c>
    </row>
    <row r="21598" spans="1:3">
      <c r="A21598" t="s">
        <v>21599</v>
      </c>
      <c r="B21598">
        <v>2.2360679769999998</v>
      </c>
      <c r="C21598">
        <v>0.78633333299999997</v>
      </c>
    </row>
    <row r="21599" spans="1:3">
      <c r="A21599" t="s">
        <v>21600</v>
      </c>
      <c r="B21599">
        <v>1.7320508080000001</v>
      </c>
      <c r="C21599">
        <v>0.11799999999999999</v>
      </c>
    </row>
    <row r="21600" spans="1:3">
      <c r="A21600" t="s">
        <v>21601</v>
      </c>
      <c r="B21600" t="e">
        <v>#DIV/0!</v>
      </c>
      <c r="C21600">
        <v>5.8999999999999997E-2</v>
      </c>
    </row>
    <row r="21601" spans="1:3">
      <c r="A21601" t="s">
        <v>21602</v>
      </c>
      <c r="B21601" t="e">
        <v>#DIV/0!</v>
      </c>
      <c r="C21601">
        <v>6.2E-2</v>
      </c>
    </row>
    <row r="21602" spans="1:3">
      <c r="A21602" t="s">
        <v>21603</v>
      </c>
      <c r="B21602">
        <v>3.0004127829999998</v>
      </c>
      <c r="C21602">
        <v>0.11225</v>
      </c>
    </row>
    <row r="21603" spans="1:3">
      <c r="A21603" t="s">
        <v>21604</v>
      </c>
      <c r="B21603" t="e">
        <v>#DIV/0!</v>
      </c>
    </row>
    <row r="21604" spans="1:3">
      <c r="A21604" t="s">
        <v>21605</v>
      </c>
      <c r="B21604" t="e">
        <v>#DIV/0!</v>
      </c>
      <c r="C21604">
        <v>0.88134999999999997</v>
      </c>
    </row>
    <row r="21605" spans="1:3">
      <c r="A21605" t="s">
        <v>21606</v>
      </c>
      <c r="B21605">
        <v>0.52538443099999999</v>
      </c>
    </row>
    <row r="21606" spans="1:3">
      <c r="A21606" t="s">
        <v>21607</v>
      </c>
      <c r="B21606">
        <v>5.0990195140000001</v>
      </c>
      <c r="C21606">
        <v>8.5400000000000004E-2</v>
      </c>
    </row>
    <row r="21607" spans="1:3">
      <c r="A21607" t="s">
        <v>21608</v>
      </c>
      <c r="B21607">
        <v>2.8284271250000002</v>
      </c>
      <c r="C21607">
        <v>5.6000000000000001E-2</v>
      </c>
    </row>
    <row r="21608" spans="1:3">
      <c r="A21608" t="s">
        <v>21609</v>
      </c>
      <c r="B21608" t="e">
        <v>#DIV/0!</v>
      </c>
    </row>
    <row r="21609" spans="1:3">
      <c r="A21609" t="s">
        <v>21610</v>
      </c>
      <c r="B21609" t="e">
        <v>#DIV/0!</v>
      </c>
      <c r="C21609">
        <v>5.8999999999999997E-2</v>
      </c>
    </row>
    <row r="21610" spans="1:3">
      <c r="A21610" t="s">
        <v>21611</v>
      </c>
      <c r="B21610" t="e">
        <v>#DIV/0!</v>
      </c>
    </row>
    <row r="21611" spans="1:3">
      <c r="A21611" t="s">
        <v>21612</v>
      </c>
      <c r="B21611">
        <v>2.6457513110000002</v>
      </c>
    </row>
    <row r="21612" spans="1:3">
      <c r="A21612" t="s">
        <v>21613</v>
      </c>
      <c r="B21612" t="e">
        <v>#DIV/0!</v>
      </c>
    </row>
    <row r="21613" spans="1:3">
      <c r="A21613" t="s">
        <v>21614</v>
      </c>
      <c r="B21613" t="e">
        <v>#DIV/0!</v>
      </c>
    </row>
    <row r="21614" spans="1:3">
      <c r="A21614" t="s">
        <v>21615</v>
      </c>
      <c r="B21614" t="e">
        <v>#DIV/0!</v>
      </c>
    </row>
    <row r="21615" spans="1:3">
      <c r="A21615" t="s">
        <v>21616</v>
      </c>
      <c r="B21615" t="e">
        <v>#DIV/0!</v>
      </c>
    </row>
    <row r="21616" spans="1:3">
      <c r="A21616" t="s">
        <v>21617</v>
      </c>
      <c r="B21616" t="e">
        <v>#DIV/0!</v>
      </c>
    </row>
    <row r="21617" spans="1:3">
      <c r="A21617" t="s">
        <v>21618</v>
      </c>
      <c r="B21617">
        <v>2.449489743</v>
      </c>
      <c r="C21617">
        <v>9.0999999999999998E-2</v>
      </c>
    </row>
    <row r="21618" spans="1:3">
      <c r="A21618" t="s">
        <v>21619</v>
      </c>
      <c r="B21618" t="e">
        <v>#DIV/0!</v>
      </c>
    </row>
    <row r="21619" spans="1:3">
      <c r="A21619" t="s">
        <v>21620</v>
      </c>
      <c r="B21619" t="e">
        <v>#DIV/0!</v>
      </c>
      <c r="C21619">
        <v>0.8266</v>
      </c>
    </row>
    <row r="21620" spans="1:3">
      <c r="A21620" t="s">
        <v>21621</v>
      </c>
      <c r="B21620">
        <v>2.176977334</v>
      </c>
      <c r="C21620">
        <v>7.6999999999999999E-2</v>
      </c>
    </row>
    <row r="21621" spans="1:3">
      <c r="A21621" t="s">
        <v>21622</v>
      </c>
      <c r="B21621" t="e">
        <v>#DIV/0!</v>
      </c>
    </row>
    <row r="21622" spans="1:3">
      <c r="A21622" t="s">
        <v>21623</v>
      </c>
      <c r="B21622">
        <v>3.16227766</v>
      </c>
      <c r="C21622">
        <v>0.05</v>
      </c>
    </row>
    <row r="21623" spans="1:3">
      <c r="A21623" t="s">
        <v>21624</v>
      </c>
      <c r="B21623">
        <v>2</v>
      </c>
    </row>
    <row r="21624" spans="1:3">
      <c r="A21624" t="s">
        <v>21625</v>
      </c>
      <c r="B21624">
        <v>1.414213562</v>
      </c>
    </row>
    <row r="21625" spans="1:3">
      <c r="A21625" t="s">
        <v>21626</v>
      </c>
      <c r="B21625">
        <v>1.902785105</v>
      </c>
      <c r="C21625">
        <v>0.88505</v>
      </c>
    </row>
    <row r="21626" spans="1:3">
      <c r="A21626" t="s">
        <v>21627</v>
      </c>
      <c r="B21626">
        <v>0.33321906000000001</v>
      </c>
      <c r="C21626">
        <v>0.98157142900000005</v>
      </c>
    </row>
    <row r="21627" spans="1:3">
      <c r="A21627" t="s">
        <v>21628</v>
      </c>
      <c r="B21627" t="e">
        <v>#DIV/0!</v>
      </c>
      <c r="C21627">
        <v>0.26169999999999999</v>
      </c>
    </row>
    <row r="21628" spans="1:3">
      <c r="A21628" t="s">
        <v>21629</v>
      </c>
      <c r="B21628">
        <v>1.589817612</v>
      </c>
      <c r="C21628">
        <v>5.2999999999999999E-2</v>
      </c>
    </row>
    <row r="21629" spans="1:3">
      <c r="A21629" t="s">
        <v>21630</v>
      </c>
      <c r="B21629">
        <v>1.954244796</v>
      </c>
      <c r="C21629">
        <v>4.2000000000000003E-2</v>
      </c>
    </row>
    <row r="21630" spans="1:3">
      <c r="A21630" t="s">
        <v>21631</v>
      </c>
      <c r="B21630">
        <v>2</v>
      </c>
      <c r="C21630">
        <v>0.946333333</v>
      </c>
    </row>
    <row r="21631" spans="1:3">
      <c r="A21631" t="s">
        <v>21632</v>
      </c>
      <c r="B21631" t="e">
        <v>#DIV/0!</v>
      </c>
      <c r="C21631">
        <v>8.3000000000000004E-2</v>
      </c>
    </row>
    <row r="21632" spans="1:3">
      <c r="A21632" t="s">
        <v>21633</v>
      </c>
      <c r="B21632">
        <v>2.2360679769999998</v>
      </c>
      <c r="C21632">
        <v>9.0999999999999998E-2</v>
      </c>
    </row>
    <row r="21633" spans="1:3">
      <c r="A21633" t="s">
        <v>21634</v>
      </c>
      <c r="B21633" t="e">
        <v>#DIV/0!</v>
      </c>
      <c r="C21633">
        <v>5.2999999999999999E-2</v>
      </c>
    </row>
    <row r="21634" spans="1:3">
      <c r="A21634" t="s">
        <v>21635</v>
      </c>
      <c r="B21634">
        <v>3.0873380309999998</v>
      </c>
      <c r="C21634">
        <v>9.0999999999999998E-2</v>
      </c>
    </row>
    <row r="21635" spans="1:3">
      <c r="A21635" t="s">
        <v>21636</v>
      </c>
      <c r="B21635">
        <v>3.3786679419999999</v>
      </c>
      <c r="C21635">
        <v>0.8</v>
      </c>
    </row>
    <row r="21636" spans="1:3">
      <c r="A21636" t="s">
        <v>21637</v>
      </c>
      <c r="B21636">
        <v>0.70811086400000001</v>
      </c>
      <c r="C21636">
        <v>0.88433333300000005</v>
      </c>
    </row>
    <row r="21637" spans="1:3">
      <c r="A21637" t="s">
        <v>21638</v>
      </c>
      <c r="B21637">
        <v>4.898979486</v>
      </c>
      <c r="C21637">
        <v>0.84462963000000002</v>
      </c>
    </row>
    <row r="21638" spans="1:3">
      <c r="A21638" t="s">
        <v>21639</v>
      </c>
      <c r="B21638">
        <v>1.2147913349999999</v>
      </c>
      <c r="C21638">
        <v>7.0999999999999994E-2</v>
      </c>
    </row>
    <row r="21639" spans="1:3">
      <c r="A21639" t="s">
        <v>21640</v>
      </c>
      <c r="B21639">
        <v>0.35443069399999999</v>
      </c>
      <c r="C21639">
        <v>0.82090909099999998</v>
      </c>
    </row>
    <row r="21640" spans="1:3">
      <c r="A21640" t="s">
        <v>21641</v>
      </c>
      <c r="B21640" t="e">
        <v>#DIV/0!</v>
      </c>
    </row>
    <row r="21641" spans="1:3">
      <c r="A21641" t="s">
        <v>21642</v>
      </c>
      <c r="B21641">
        <v>2.2250378400000002</v>
      </c>
    </row>
    <row r="21642" spans="1:3">
      <c r="A21642" t="s">
        <v>21643</v>
      </c>
      <c r="B21642">
        <v>2.8500804610000001</v>
      </c>
      <c r="C21642">
        <v>0.94879999999999998</v>
      </c>
    </row>
    <row r="21643" spans="1:3">
      <c r="A21643" t="s">
        <v>21644</v>
      </c>
      <c r="B21643">
        <v>3.1378525339999999</v>
      </c>
      <c r="C21643">
        <v>0.84072727300000005</v>
      </c>
    </row>
    <row r="21644" spans="1:3">
      <c r="A21644" t="s">
        <v>21645</v>
      </c>
      <c r="B21644" t="e">
        <v>#DIV/0!</v>
      </c>
      <c r="C21644">
        <v>1</v>
      </c>
    </row>
    <row r="21645" spans="1:3">
      <c r="A21645" t="s">
        <v>21646</v>
      </c>
      <c r="B21645">
        <v>2</v>
      </c>
      <c r="C21645">
        <v>0.71342857100000001</v>
      </c>
    </row>
    <row r="21646" spans="1:3">
      <c r="A21646" t="s">
        <v>21647</v>
      </c>
      <c r="B21646" t="e">
        <v>#DIV/0!</v>
      </c>
    </row>
    <row r="21647" spans="1:3">
      <c r="A21647" t="s">
        <v>21648</v>
      </c>
      <c r="B21647">
        <v>1.639529383</v>
      </c>
      <c r="C21647">
        <v>0.72363636399999998</v>
      </c>
    </row>
    <row r="21648" spans="1:3">
      <c r="A21648" t="s">
        <v>21649</v>
      </c>
      <c r="B21648" t="e">
        <v>#DIV/0!</v>
      </c>
      <c r="C21648">
        <v>0.70793333300000005</v>
      </c>
    </row>
    <row r="21649" spans="1:3">
      <c r="A21649" t="s">
        <v>21650</v>
      </c>
      <c r="B21649">
        <v>1.414213562</v>
      </c>
      <c r="C21649">
        <v>0.94666666700000002</v>
      </c>
    </row>
    <row r="21650" spans="1:3">
      <c r="A21650" t="s">
        <v>21651</v>
      </c>
      <c r="B21650">
        <v>2.6457513110000002</v>
      </c>
      <c r="C21650">
        <v>0.95833333300000001</v>
      </c>
    </row>
    <row r="21651" spans="1:3">
      <c r="A21651" t="s">
        <v>21652</v>
      </c>
      <c r="B21651">
        <v>2.2360679769999998</v>
      </c>
      <c r="C21651">
        <v>9.1499999999999998E-2</v>
      </c>
    </row>
    <row r="21652" spans="1:3">
      <c r="A21652" t="s">
        <v>21653</v>
      </c>
      <c r="B21652">
        <v>0.87615922099999999</v>
      </c>
      <c r="C21652">
        <v>8.0250000000000002E-2</v>
      </c>
    </row>
    <row r="21653" spans="1:3">
      <c r="A21653" t="s">
        <v>21654</v>
      </c>
      <c r="B21653" t="e">
        <v>#DIV/0!</v>
      </c>
    </row>
    <row r="21654" spans="1:3">
      <c r="A21654" t="s">
        <v>21655</v>
      </c>
      <c r="B21654">
        <v>2.0967742710000001</v>
      </c>
    </row>
    <row r="21655" spans="1:3">
      <c r="A21655" t="s">
        <v>21656</v>
      </c>
      <c r="B21655" t="e">
        <v>#DIV/0!</v>
      </c>
    </row>
    <row r="21656" spans="1:3">
      <c r="A21656" t="s">
        <v>21657</v>
      </c>
      <c r="B21656">
        <v>2.6705219389999999</v>
      </c>
      <c r="C21656">
        <v>6.2E-2</v>
      </c>
    </row>
    <row r="21657" spans="1:3">
      <c r="A21657" t="s">
        <v>21658</v>
      </c>
      <c r="B21657">
        <v>2.6457513110000002</v>
      </c>
      <c r="C21657">
        <v>0.84699999999999998</v>
      </c>
    </row>
    <row r="21658" spans="1:3">
      <c r="A21658" t="s">
        <v>21659</v>
      </c>
      <c r="B21658">
        <v>6.315592648</v>
      </c>
      <c r="C21658">
        <v>0.947426667</v>
      </c>
    </row>
    <row r="21659" spans="1:3">
      <c r="A21659" t="s">
        <v>21660</v>
      </c>
      <c r="B21659" t="e">
        <v>#DIV/0!</v>
      </c>
      <c r="C21659">
        <v>0.91574999999999995</v>
      </c>
    </row>
    <row r="21660" spans="1:3">
      <c r="A21660" t="s">
        <v>21661</v>
      </c>
      <c r="B21660">
        <v>2</v>
      </c>
    </row>
    <row r="21661" spans="1:3">
      <c r="A21661" t="s">
        <v>21662</v>
      </c>
      <c r="B21661">
        <v>2.4760383909999999</v>
      </c>
      <c r="C21661">
        <v>0.33150000000000002</v>
      </c>
    </row>
    <row r="21662" spans="1:3">
      <c r="A21662" t="s">
        <v>21663</v>
      </c>
      <c r="B21662" t="e">
        <v>#DIV/0!</v>
      </c>
      <c r="C21662">
        <v>0.732555556</v>
      </c>
    </row>
    <row r="21663" spans="1:3">
      <c r="A21663" t="s">
        <v>21664</v>
      </c>
      <c r="B21663">
        <v>1.414213562</v>
      </c>
    </row>
    <row r="21664" spans="1:3">
      <c r="A21664" t="s">
        <v>21665</v>
      </c>
      <c r="B21664">
        <v>2.8284271250000002</v>
      </c>
      <c r="C21664">
        <v>0.859166667</v>
      </c>
    </row>
    <row r="21665" spans="1:3">
      <c r="A21665" t="s">
        <v>21666</v>
      </c>
      <c r="B21665">
        <v>1.370058727</v>
      </c>
      <c r="C21665">
        <v>0.89145833299999999</v>
      </c>
    </row>
    <row r="21666" spans="1:3">
      <c r="A21666" t="s">
        <v>21667</v>
      </c>
      <c r="B21666">
        <v>1.588487303</v>
      </c>
      <c r="C21666">
        <v>0.18433333299999999</v>
      </c>
    </row>
    <row r="21667" spans="1:3">
      <c r="A21667" t="s">
        <v>21668</v>
      </c>
      <c r="B21667">
        <v>0.42379541599999998</v>
      </c>
      <c r="C21667">
        <v>0.90626666700000003</v>
      </c>
    </row>
    <row r="21668" spans="1:3">
      <c r="A21668" t="s">
        <v>21669</v>
      </c>
      <c r="B21668">
        <v>3.6593542280000002</v>
      </c>
      <c r="C21668">
        <v>0.86756250000000001</v>
      </c>
    </row>
    <row r="21669" spans="1:3">
      <c r="A21669" t="s">
        <v>21670</v>
      </c>
      <c r="B21669" t="e">
        <v>#DIV/0!</v>
      </c>
      <c r="C21669">
        <v>0.89323076899999998</v>
      </c>
    </row>
    <row r="21670" spans="1:3">
      <c r="A21670" t="s">
        <v>21671</v>
      </c>
      <c r="B21670">
        <v>1.916337768</v>
      </c>
      <c r="C21670">
        <v>0.94043181799999997</v>
      </c>
    </row>
    <row r="21671" spans="1:3">
      <c r="A21671" t="s">
        <v>21672</v>
      </c>
      <c r="B21671">
        <v>2.449489743</v>
      </c>
      <c r="C21671">
        <v>0.68799999999999994</v>
      </c>
    </row>
    <row r="21672" spans="1:3">
      <c r="A21672" t="s">
        <v>21673</v>
      </c>
      <c r="B21672" t="e">
        <v>#DIV/0!</v>
      </c>
      <c r="C21672">
        <v>1</v>
      </c>
    </row>
    <row r="21673" spans="1:3">
      <c r="A21673" t="s">
        <v>21674</v>
      </c>
      <c r="B21673" t="e">
        <v>#DIV/0!</v>
      </c>
    </row>
    <row r="21674" spans="1:3">
      <c r="A21674" t="s">
        <v>21675</v>
      </c>
      <c r="B21674" t="e">
        <v>#DIV/0!</v>
      </c>
      <c r="C21674">
        <v>0.945944444</v>
      </c>
    </row>
    <row r="21675" spans="1:3">
      <c r="A21675" t="s">
        <v>21676</v>
      </c>
      <c r="B21675">
        <v>0.63471420000000001</v>
      </c>
      <c r="C21675">
        <v>0.88300000000000001</v>
      </c>
    </row>
    <row r="21676" spans="1:3">
      <c r="A21676" t="s">
        <v>21677</v>
      </c>
      <c r="B21676" t="e">
        <v>#DIV/0!</v>
      </c>
      <c r="C21676">
        <v>0.63900000000000001</v>
      </c>
    </row>
    <row r="21677" spans="1:3">
      <c r="A21677" t="s">
        <v>21678</v>
      </c>
      <c r="B21677" t="e">
        <v>#DIV/0!</v>
      </c>
      <c r="C21677">
        <v>0.76500000000000001</v>
      </c>
    </row>
    <row r="21678" spans="1:3">
      <c r="A21678" t="s">
        <v>21679</v>
      </c>
      <c r="B21678" t="e">
        <v>#DIV/0!</v>
      </c>
    </row>
    <row r="21679" spans="1:3">
      <c r="A21679" t="s">
        <v>21680</v>
      </c>
      <c r="B21679">
        <v>1.177548872</v>
      </c>
      <c r="C21679">
        <v>9.0999999999999998E-2</v>
      </c>
    </row>
    <row r="21680" spans="1:3">
      <c r="A21680" t="s">
        <v>21681</v>
      </c>
      <c r="B21680" t="e">
        <v>#DIV/0!</v>
      </c>
    </row>
    <row r="21681" spans="1:3">
      <c r="A21681" t="s">
        <v>21682</v>
      </c>
      <c r="B21681" t="e">
        <v>#DIV/0!</v>
      </c>
    </row>
    <row r="21682" spans="1:3">
      <c r="A21682" t="s">
        <v>21683</v>
      </c>
      <c r="B21682">
        <v>1.7320508080000001</v>
      </c>
      <c r="C21682">
        <v>6.7000000000000004E-2</v>
      </c>
    </row>
    <row r="21683" spans="1:3">
      <c r="A21683" t="s">
        <v>21684</v>
      </c>
      <c r="B21683">
        <v>1.2304598529999999</v>
      </c>
      <c r="C21683">
        <v>0.33300000000000002</v>
      </c>
    </row>
    <row r="21684" spans="1:3">
      <c r="A21684" t="s">
        <v>21685</v>
      </c>
      <c r="B21684" t="e">
        <v>#DIV/0!</v>
      </c>
      <c r="C21684">
        <v>0.04</v>
      </c>
    </row>
    <row r="21685" spans="1:3">
      <c r="A21685" t="s">
        <v>21686</v>
      </c>
      <c r="B21685">
        <v>2</v>
      </c>
    </row>
    <row r="21686" spans="1:3">
      <c r="A21686" t="s">
        <v>21687</v>
      </c>
      <c r="B21686" t="e">
        <v>#DIV/0!</v>
      </c>
      <c r="C21686">
        <v>0.945333333</v>
      </c>
    </row>
    <row r="21687" spans="1:3">
      <c r="A21687" t="s">
        <v>21688</v>
      </c>
      <c r="B21687" t="e">
        <v>#DIV/0!</v>
      </c>
    </row>
    <row r="21688" spans="1:3">
      <c r="A21688" t="s">
        <v>21689</v>
      </c>
      <c r="B21688" t="e">
        <v>#DIV/0!</v>
      </c>
      <c r="C21688">
        <v>8.3000000000000004E-2</v>
      </c>
    </row>
    <row r="21689" spans="1:3">
      <c r="A21689" t="s">
        <v>21690</v>
      </c>
      <c r="B21689">
        <v>4.1231056260000001</v>
      </c>
      <c r="C21689">
        <v>0.95631999999999995</v>
      </c>
    </row>
    <row r="21690" spans="1:3">
      <c r="A21690" t="s">
        <v>21691</v>
      </c>
      <c r="B21690">
        <v>1.414213562</v>
      </c>
      <c r="C21690">
        <v>7.2999999999999995E-2</v>
      </c>
    </row>
    <row r="21691" spans="1:3">
      <c r="A21691" t="s">
        <v>21692</v>
      </c>
      <c r="B21691">
        <v>2.7947585680000002</v>
      </c>
      <c r="C21691">
        <v>0.950333333</v>
      </c>
    </row>
    <row r="21692" spans="1:3">
      <c r="A21692" t="s">
        <v>21693</v>
      </c>
      <c r="B21692">
        <v>2.4412718459999998</v>
      </c>
      <c r="C21692">
        <v>0.93574999999999997</v>
      </c>
    </row>
    <row r="21693" spans="1:3">
      <c r="A21693" t="s">
        <v>21694</v>
      </c>
      <c r="B21693">
        <v>1.3716754790000001</v>
      </c>
      <c r="C21693">
        <v>0.92600000000000005</v>
      </c>
    </row>
    <row r="21694" spans="1:3">
      <c r="A21694" t="s">
        <v>21695</v>
      </c>
      <c r="B21694">
        <v>1.1958328760000001</v>
      </c>
      <c r="C21694">
        <v>0.91943478300000003</v>
      </c>
    </row>
    <row r="21695" spans="1:3">
      <c r="A21695" t="s">
        <v>21696</v>
      </c>
      <c r="B21695" t="e">
        <v>#DIV/0!</v>
      </c>
      <c r="C21695">
        <v>0.92574999999999996</v>
      </c>
    </row>
    <row r="21696" spans="1:3">
      <c r="A21696" t="s">
        <v>21697</v>
      </c>
      <c r="B21696">
        <v>1.7487903810000001</v>
      </c>
      <c r="C21696">
        <v>0.90661538500000005</v>
      </c>
    </row>
    <row r="21697" spans="1:3">
      <c r="A21697" t="s">
        <v>21698</v>
      </c>
      <c r="B21697">
        <v>2.983972853</v>
      </c>
      <c r="C21697">
        <v>0.96014285700000002</v>
      </c>
    </row>
    <row r="21698" spans="1:3">
      <c r="A21698" t="s">
        <v>21699</v>
      </c>
      <c r="B21698" t="e">
        <v>#DIV/0!</v>
      </c>
      <c r="C21698">
        <v>0.52445454499999999</v>
      </c>
    </row>
    <row r="21699" spans="1:3">
      <c r="A21699" t="s">
        <v>21700</v>
      </c>
      <c r="B21699">
        <v>1.5502927529999999</v>
      </c>
    </row>
    <row r="21700" spans="1:3">
      <c r="A21700" t="s">
        <v>21701</v>
      </c>
      <c r="B21700">
        <v>2.6457513110000002</v>
      </c>
      <c r="C21700">
        <v>0.79325000000000001</v>
      </c>
    </row>
    <row r="21701" spans="1:3">
      <c r="A21701" t="s">
        <v>21702</v>
      </c>
      <c r="B21701">
        <v>5</v>
      </c>
      <c r="C21701">
        <v>0.60280769199999995</v>
      </c>
    </row>
    <row r="21702" spans="1:3">
      <c r="A21702" t="s">
        <v>21703</v>
      </c>
      <c r="B21702">
        <v>1.414213562</v>
      </c>
      <c r="C21702">
        <v>5.8999999999999997E-2</v>
      </c>
    </row>
    <row r="21703" spans="1:3">
      <c r="A21703" t="s">
        <v>21704</v>
      </c>
      <c r="B21703" t="e">
        <v>#DIV/0!</v>
      </c>
      <c r="C21703">
        <v>0.31619999999999998</v>
      </c>
    </row>
    <row r="21704" spans="1:3">
      <c r="A21704" t="s">
        <v>21705</v>
      </c>
      <c r="B21704">
        <v>1.534878094</v>
      </c>
      <c r="C21704">
        <v>0.66366666699999999</v>
      </c>
    </row>
    <row r="21705" spans="1:3">
      <c r="A21705" t="s">
        <v>21706</v>
      </c>
      <c r="B21705">
        <v>2.3781816299999998</v>
      </c>
      <c r="C21705">
        <v>0.91329729699999995</v>
      </c>
    </row>
    <row r="21706" spans="1:3">
      <c r="A21706" t="s">
        <v>21707</v>
      </c>
      <c r="B21706" t="e">
        <v>#DIV/0!</v>
      </c>
      <c r="C21706">
        <v>1</v>
      </c>
    </row>
    <row r="21707" spans="1:3">
      <c r="A21707" t="s">
        <v>21708</v>
      </c>
      <c r="B21707" t="e">
        <v>#DIV/0!</v>
      </c>
      <c r="C21707">
        <v>0.73624999999999996</v>
      </c>
    </row>
    <row r="21708" spans="1:3">
      <c r="A21708" t="s">
        <v>21709</v>
      </c>
      <c r="B21708" t="e">
        <v>#DIV/0!</v>
      </c>
      <c r="C21708">
        <v>6.7000000000000004E-2</v>
      </c>
    </row>
    <row r="21709" spans="1:3">
      <c r="A21709" t="s">
        <v>21710</v>
      </c>
      <c r="B21709">
        <v>3.4641016150000001</v>
      </c>
      <c r="C21709">
        <v>0.30462499999999998</v>
      </c>
    </row>
    <row r="21710" spans="1:3">
      <c r="A21710" t="s">
        <v>21711</v>
      </c>
      <c r="B21710" t="e">
        <v>#DIV/0!</v>
      </c>
      <c r="C21710">
        <v>7.6999999999999999E-2</v>
      </c>
    </row>
    <row r="21711" spans="1:3">
      <c r="A21711" t="s">
        <v>21712</v>
      </c>
      <c r="B21711">
        <v>3</v>
      </c>
      <c r="C21711">
        <v>5.2999999999999999E-2</v>
      </c>
    </row>
    <row r="21712" spans="1:3">
      <c r="A21712" t="s">
        <v>21713</v>
      </c>
      <c r="B21712" t="e">
        <v>#DIV/0!</v>
      </c>
    </row>
    <row r="21713" spans="1:3">
      <c r="A21713" t="s">
        <v>21714</v>
      </c>
      <c r="B21713" t="e">
        <v>#DIV/0!</v>
      </c>
    </row>
    <row r="21714" spans="1:3">
      <c r="A21714" t="s">
        <v>21715</v>
      </c>
      <c r="B21714">
        <v>3.7771384060000002</v>
      </c>
      <c r="C21714">
        <v>0.58799999999999997</v>
      </c>
    </row>
    <row r="21715" spans="1:3">
      <c r="A21715" t="s">
        <v>21716</v>
      </c>
      <c r="B21715">
        <v>3.2378753200000001</v>
      </c>
      <c r="C21715">
        <v>0.92545454500000002</v>
      </c>
    </row>
    <row r="21716" spans="1:3">
      <c r="A21716" t="s">
        <v>21717</v>
      </c>
      <c r="B21716">
        <v>4.2903580779999997</v>
      </c>
      <c r="C21716">
        <v>0.82209523799999995</v>
      </c>
    </row>
    <row r="21717" spans="1:3">
      <c r="A21717" t="s">
        <v>21718</v>
      </c>
      <c r="B21717">
        <v>1.383322178</v>
      </c>
      <c r="C21717">
        <v>0.93874999999999997</v>
      </c>
    </row>
    <row r="21718" spans="1:3">
      <c r="A21718" t="s">
        <v>21719</v>
      </c>
      <c r="B21718" t="e">
        <v>#DIV/0!</v>
      </c>
    </row>
    <row r="21719" spans="1:3">
      <c r="A21719" t="s">
        <v>21720</v>
      </c>
      <c r="B21719" t="e">
        <v>#DIV/0!</v>
      </c>
      <c r="C21719">
        <v>0.92900000000000005</v>
      </c>
    </row>
    <row r="21720" spans="1:3">
      <c r="A21720" t="s">
        <v>21721</v>
      </c>
      <c r="B21720">
        <v>3.1454139250000002</v>
      </c>
      <c r="C21720">
        <v>0.1825</v>
      </c>
    </row>
    <row r="21721" spans="1:3">
      <c r="A21721" t="s">
        <v>21722</v>
      </c>
      <c r="B21721">
        <v>1.7320508080000001</v>
      </c>
      <c r="C21721">
        <v>0.90900000000000003</v>
      </c>
    </row>
    <row r="21722" spans="1:3">
      <c r="A21722" t="s">
        <v>21723</v>
      </c>
      <c r="B21722" t="e">
        <v>#DIV/0!</v>
      </c>
      <c r="C21722">
        <v>0.86262499999999998</v>
      </c>
    </row>
    <row r="21723" spans="1:3">
      <c r="A21723" t="s">
        <v>21724</v>
      </c>
      <c r="B21723" t="e">
        <v>#DIV/0!</v>
      </c>
      <c r="C21723">
        <v>0.12</v>
      </c>
    </row>
    <row r="21724" spans="1:3">
      <c r="A21724" t="s">
        <v>21725</v>
      </c>
      <c r="B21724" t="e">
        <v>#DIV/0!</v>
      </c>
    </row>
    <row r="21725" spans="1:3">
      <c r="A21725" t="s">
        <v>21726</v>
      </c>
      <c r="B21725" t="e">
        <v>#DIV/0!</v>
      </c>
      <c r="C21725">
        <v>0.20146666699999999</v>
      </c>
    </row>
    <row r="21726" spans="1:3">
      <c r="A21726" t="s">
        <v>21727</v>
      </c>
      <c r="B21726" t="e">
        <v>#DIV/0!</v>
      </c>
      <c r="C21726">
        <v>0.92849999999999999</v>
      </c>
    </row>
    <row r="21727" spans="1:3">
      <c r="A21727" t="s">
        <v>21728</v>
      </c>
      <c r="B21727" t="e">
        <v>#DIV/0!</v>
      </c>
      <c r="C21727">
        <v>8.3000000000000004E-2</v>
      </c>
    </row>
    <row r="21728" spans="1:3">
      <c r="A21728" t="s">
        <v>21729</v>
      </c>
      <c r="B21728">
        <v>2.8284271250000002</v>
      </c>
      <c r="C21728">
        <v>0.53516666700000004</v>
      </c>
    </row>
    <row r="21729" spans="1:3">
      <c r="A21729" t="s">
        <v>21730</v>
      </c>
      <c r="B21729">
        <v>2</v>
      </c>
    </row>
    <row r="21730" spans="1:3">
      <c r="A21730" t="s">
        <v>21731</v>
      </c>
      <c r="B21730" t="e">
        <v>#DIV/0!</v>
      </c>
      <c r="C21730">
        <v>9.0999999999999998E-2</v>
      </c>
    </row>
    <row r="21731" spans="1:3">
      <c r="A21731" t="s">
        <v>21732</v>
      </c>
      <c r="B21731">
        <v>1.6793627289999999</v>
      </c>
      <c r="C21731">
        <v>6.0499999999999998E-2</v>
      </c>
    </row>
    <row r="21732" spans="1:3">
      <c r="A21732" t="s">
        <v>21733</v>
      </c>
      <c r="B21732" t="e">
        <v>#DIV/0!</v>
      </c>
    </row>
    <row r="21733" spans="1:3">
      <c r="A21733" t="s">
        <v>21734</v>
      </c>
      <c r="B21733">
        <v>1.8571073389999999</v>
      </c>
      <c r="C21733">
        <v>6.3500000000000001E-2</v>
      </c>
    </row>
    <row r="21734" spans="1:3">
      <c r="A21734" t="s">
        <v>21735</v>
      </c>
      <c r="B21734" t="e">
        <v>#DIV/0!</v>
      </c>
    </row>
    <row r="21735" spans="1:3">
      <c r="A21735" t="s">
        <v>21736</v>
      </c>
      <c r="B21735">
        <v>1.7320508080000001</v>
      </c>
    </row>
    <row r="21736" spans="1:3">
      <c r="A21736" t="s">
        <v>21737</v>
      </c>
      <c r="B21736" t="e">
        <v>#DIV/0!</v>
      </c>
    </row>
    <row r="21737" spans="1:3">
      <c r="A21737" t="s">
        <v>21738</v>
      </c>
      <c r="B21737">
        <v>1.787042821</v>
      </c>
    </row>
    <row r="21738" spans="1:3">
      <c r="A21738" t="s">
        <v>21739</v>
      </c>
      <c r="B21738">
        <v>2.908793529</v>
      </c>
      <c r="C21738">
        <v>0.105</v>
      </c>
    </row>
    <row r="21739" spans="1:3">
      <c r="A21739" t="s">
        <v>21740</v>
      </c>
      <c r="B21739" t="e">
        <v>#DIV/0!</v>
      </c>
    </row>
    <row r="21740" spans="1:3">
      <c r="A21740" t="s">
        <v>21741</v>
      </c>
      <c r="B21740" t="e">
        <v>#DIV/0!</v>
      </c>
      <c r="C21740">
        <v>2.9000000000000001E-2</v>
      </c>
    </row>
    <row r="21741" spans="1:3">
      <c r="A21741" t="s">
        <v>21742</v>
      </c>
      <c r="B21741">
        <v>1.3154689589999999</v>
      </c>
      <c r="C21741">
        <v>6.0999999999999999E-2</v>
      </c>
    </row>
    <row r="21742" spans="1:3">
      <c r="A21742" t="s">
        <v>21743</v>
      </c>
      <c r="B21742">
        <v>1.7320508080000001</v>
      </c>
    </row>
    <row r="21743" spans="1:3">
      <c r="A21743" t="s">
        <v>21744</v>
      </c>
      <c r="B21743">
        <v>1.7320508080000001</v>
      </c>
    </row>
    <row r="21744" spans="1:3">
      <c r="A21744" t="s">
        <v>21745</v>
      </c>
      <c r="B21744" t="e">
        <v>#DIV/0!</v>
      </c>
    </row>
    <row r="21745" spans="1:3">
      <c r="A21745" t="s">
        <v>21746</v>
      </c>
      <c r="B21745">
        <v>3.0194086969999998</v>
      </c>
      <c r="C21745">
        <v>0.98263636399999998</v>
      </c>
    </row>
    <row r="21746" spans="1:3">
      <c r="A21746" t="s">
        <v>21747</v>
      </c>
      <c r="B21746">
        <v>3.7416573870000001</v>
      </c>
    </row>
    <row r="21747" spans="1:3">
      <c r="A21747" t="s">
        <v>21748</v>
      </c>
      <c r="B21747" t="e">
        <v>#DIV/0!</v>
      </c>
    </row>
    <row r="21748" spans="1:3">
      <c r="A21748" t="s">
        <v>21749</v>
      </c>
      <c r="B21748">
        <v>3.3166247900000001</v>
      </c>
      <c r="C21748">
        <v>0.79500000000000004</v>
      </c>
    </row>
    <row r="21749" spans="1:3">
      <c r="A21749" t="s">
        <v>21750</v>
      </c>
      <c r="B21749">
        <v>2.821345473</v>
      </c>
      <c r="C21749">
        <v>0.44400000000000001</v>
      </c>
    </row>
    <row r="21750" spans="1:3">
      <c r="A21750" t="s">
        <v>21751</v>
      </c>
      <c r="B21750">
        <v>3.7416573870000001</v>
      </c>
      <c r="C21750">
        <v>0.94032142900000004</v>
      </c>
    </row>
    <row r="21751" spans="1:3">
      <c r="A21751" t="s">
        <v>21752</v>
      </c>
      <c r="B21751">
        <v>2.2647900189999999</v>
      </c>
      <c r="C21751">
        <v>0.94299999999999995</v>
      </c>
    </row>
    <row r="21752" spans="1:3">
      <c r="A21752" t="s">
        <v>21753</v>
      </c>
      <c r="B21752">
        <v>1.7320508080000001</v>
      </c>
      <c r="C21752">
        <v>0.95274999999999999</v>
      </c>
    </row>
    <row r="21753" spans="1:3">
      <c r="A21753" t="s">
        <v>21754</v>
      </c>
      <c r="B21753">
        <v>1.4024904650000001</v>
      </c>
      <c r="C21753">
        <v>0.86524999999999996</v>
      </c>
    </row>
    <row r="21754" spans="1:3">
      <c r="A21754" t="s">
        <v>21755</v>
      </c>
      <c r="B21754">
        <v>3.16227766</v>
      </c>
      <c r="C21754">
        <v>0.86414814799999995</v>
      </c>
    </row>
    <row r="21755" spans="1:3">
      <c r="A21755" t="s">
        <v>21756</v>
      </c>
      <c r="B21755" t="e">
        <v>#DIV/0!</v>
      </c>
    </row>
    <row r="21756" spans="1:3">
      <c r="A21756" t="s">
        <v>21757</v>
      </c>
      <c r="B21756" t="e">
        <v>#DIV/0!</v>
      </c>
    </row>
    <row r="21757" spans="1:3">
      <c r="A21757" t="s">
        <v>21758</v>
      </c>
      <c r="B21757">
        <v>4.2426406869999997</v>
      </c>
      <c r="C21757">
        <v>0.88907894700000001</v>
      </c>
    </row>
    <row r="21758" spans="1:3">
      <c r="A21758" t="s">
        <v>21759</v>
      </c>
      <c r="B21758">
        <v>3.4641016150000001</v>
      </c>
      <c r="C21758">
        <v>0.60175000000000001</v>
      </c>
    </row>
    <row r="21759" spans="1:3">
      <c r="A21759" t="s">
        <v>21760</v>
      </c>
      <c r="B21759">
        <v>2.449489743</v>
      </c>
      <c r="C21759">
        <v>0.94866666700000002</v>
      </c>
    </row>
    <row r="21760" spans="1:3">
      <c r="A21760" t="s">
        <v>21761</v>
      </c>
      <c r="B21760" t="e">
        <v>#DIV/0!</v>
      </c>
      <c r="C21760">
        <v>0.94699999999999995</v>
      </c>
    </row>
    <row r="21761" spans="1:3">
      <c r="A21761" t="s">
        <v>21762</v>
      </c>
      <c r="B21761">
        <v>1.3398838980000001</v>
      </c>
      <c r="C21761">
        <v>0.17050000000000001</v>
      </c>
    </row>
    <row r="21762" spans="1:3">
      <c r="A21762" t="s">
        <v>21763</v>
      </c>
      <c r="B21762" t="e">
        <v>#DIV/0!</v>
      </c>
      <c r="C21762">
        <v>0.950964912</v>
      </c>
    </row>
    <row r="21763" spans="1:3">
      <c r="A21763" t="s">
        <v>21764</v>
      </c>
      <c r="B21763" t="e">
        <v>#DIV/0!</v>
      </c>
      <c r="C21763">
        <v>0.180857143</v>
      </c>
    </row>
    <row r="21764" spans="1:3">
      <c r="A21764" t="s">
        <v>21765</v>
      </c>
      <c r="B21764" t="e">
        <v>#DIV/0!</v>
      </c>
    </row>
    <row r="21765" spans="1:3">
      <c r="A21765" t="s">
        <v>21766</v>
      </c>
      <c r="B21765">
        <v>2</v>
      </c>
    </row>
    <row r="21766" spans="1:3">
      <c r="A21766" t="s">
        <v>21767</v>
      </c>
      <c r="B21766">
        <v>3</v>
      </c>
      <c r="C21766">
        <v>0.66349999999999998</v>
      </c>
    </row>
    <row r="21767" spans="1:3">
      <c r="A21767" t="s">
        <v>21768</v>
      </c>
      <c r="B21767">
        <v>1.7320508080000001</v>
      </c>
    </row>
    <row r="21768" spans="1:3">
      <c r="A21768" t="s">
        <v>21769</v>
      </c>
      <c r="B21768" t="e">
        <v>#DIV/0!</v>
      </c>
    </row>
    <row r="21769" spans="1:3">
      <c r="A21769" t="s">
        <v>21770</v>
      </c>
      <c r="B21769">
        <v>2.2360679769999998</v>
      </c>
    </row>
    <row r="21770" spans="1:3">
      <c r="A21770" t="s">
        <v>21771</v>
      </c>
      <c r="B21770" t="e">
        <v>#DIV/0!</v>
      </c>
    </row>
    <row r="21771" spans="1:3">
      <c r="A21771" t="s">
        <v>21772</v>
      </c>
      <c r="B21771" t="e">
        <v>#DIV/0!</v>
      </c>
    </row>
    <row r="21772" spans="1:3">
      <c r="A21772" t="s">
        <v>21773</v>
      </c>
      <c r="B21772">
        <v>2.449489743</v>
      </c>
    </row>
    <row r="21773" spans="1:3">
      <c r="A21773" t="s">
        <v>21774</v>
      </c>
      <c r="B21773" t="e">
        <v>#DIV/0!</v>
      </c>
      <c r="C21773">
        <v>6.7000000000000004E-2</v>
      </c>
    </row>
    <row r="21774" spans="1:3">
      <c r="A21774" t="s">
        <v>21775</v>
      </c>
      <c r="B21774" t="e">
        <v>#DIV/0!</v>
      </c>
      <c r="C21774">
        <v>9.0999999999999998E-2</v>
      </c>
    </row>
    <row r="21775" spans="1:3">
      <c r="A21775" t="s">
        <v>21776</v>
      </c>
      <c r="B21775">
        <v>1.414213562</v>
      </c>
      <c r="C21775">
        <v>8.3000000000000004E-2</v>
      </c>
    </row>
    <row r="21776" spans="1:3">
      <c r="A21776" t="s">
        <v>21777</v>
      </c>
      <c r="B21776">
        <v>2</v>
      </c>
    </row>
    <row r="21777" spans="1:3">
      <c r="A21777" t="s">
        <v>21778</v>
      </c>
      <c r="B21777">
        <v>1.7320508080000001</v>
      </c>
    </row>
    <row r="21778" spans="1:3">
      <c r="A21778" t="s">
        <v>21779</v>
      </c>
      <c r="B21778">
        <v>1.8087525499999999</v>
      </c>
      <c r="C21778">
        <v>0.93666666700000001</v>
      </c>
    </row>
    <row r="21779" spans="1:3">
      <c r="A21779" t="s">
        <v>21780</v>
      </c>
      <c r="B21779" t="e">
        <v>#DIV/0!</v>
      </c>
      <c r="C21779">
        <v>6.7000000000000004E-2</v>
      </c>
    </row>
    <row r="21780" spans="1:3">
      <c r="A21780" t="s">
        <v>21781</v>
      </c>
      <c r="B21780">
        <v>3.4641016150000001</v>
      </c>
      <c r="C21780">
        <v>0.69625000000000004</v>
      </c>
    </row>
    <row r="21781" spans="1:3">
      <c r="A21781" t="s">
        <v>21782</v>
      </c>
      <c r="B21781" t="e">
        <v>#DIV/0!</v>
      </c>
      <c r="C21781">
        <v>6.8000000000000005E-2</v>
      </c>
    </row>
    <row r="21782" spans="1:3">
      <c r="A21782" t="s">
        <v>21783</v>
      </c>
      <c r="B21782">
        <v>1.414213562</v>
      </c>
    </row>
    <row r="21783" spans="1:3">
      <c r="A21783" t="s">
        <v>21784</v>
      </c>
      <c r="B21783">
        <v>2.2360679769999998</v>
      </c>
      <c r="C21783">
        <v>7.8666666999999996E-2</v>
      </c>
    </row>
    <row r="21784" spans="1:3">
      <c r="A21784" t="s">
        <v>21785</v>
      </c>
      <c r="B21784">
        <v>2.7704668909999999</v>
      </c>
      <c r="C21784">
        <v>0.93899999999999995</v>
      </c>
    </row>
    <row r="21785" spans="1:3">
      <c r="A21785" t="s">
        <v>21786</v>
      </c>
      <c r="B21785">
        <v>2.449489743</v>
      </c>
      <c r="C21785">
        <v>0.217</v>
      </c>
    </row>
    <row r="21786" spans="1:3">
      <c r="A21786" t="s">
        <v>21787</v>
      </c>
      <c r="B21786" t="e">
        <v>#DIV/0!</v>
      </c>
      <c r="C21786">
        <v>7.6999999999999999E-2</v>
      </c>
    </row>
    <row r="21787" spans="1:3">
      <c r="A21787" t="s">
        <v>21788</v>
      </c>
      <c r="B21787">
        <v>1.6981167800000001</v>
      </c>
      <c r="C21787">
        <v>5.0500000000000003E-2</v>
      </c>
    </row>
    <row r="21788" spans="1:3">
      <c r="A21788" t="s">
        <v>21789</v>
      </c>
      <c r="B21788">
        <v>1.414213562</v>
      </c>
      <c r="C21788">
        <v>9.9000000000000005E-2</v>
      </c>
    </row>
    <row r="21789" spans="1:3">
      <c r="A21789" t="s">
        <v>21790</v>
      </c>
      <c r="B21789">
        <v>1.018404986</v>
      </c>
      <c r="C21789">
        <v>0.83299999999999996</v>
      </c>
    </row>
    <row r="21790" spans="1:3">
      <c r="A21790" t="s">
        <v>21791</v>
      </c>
      <c r="B21790">
        <v>2.2360679769999998</v>
      </c>
    </row>
    <row r="21791" spans="1:3">
      <c r="A21791" t="s">
        <v>21792</v>
      </c>
      <c r="B21791" t="e">
        <v>#DIV/0!</v>
      </c>
    </row>
    <row r="21792" spans="1:3">
      <c r="A21792" t="s">
        <v>21793</v>
      </c>
      <c r="B21792" t="e">
        <v>#DIV/0!</v>
      </c>
    </row>
    <row r="21793" spans="1:3">
      <c r="A21793" t="s">
        <v>21794</v>
      </c>
      <c r="B21793" t="e">
        <v>#DIV/0!</v>
      </c>
    </row>
    <row r="21794" spans="1:3">
      <c r="A21794" t="s">
        <v>21795</v>
      </c>
      <c r="B21794">
        <v>2.2950237229999999</v>
      </c>
      <c r="C21794">
        <v>0.93417948699999998</v>
      </c>
    </row>
    <row r="21795" spans="1:3">
      <c r="A21795" t="s">
        <v>21796</v>
      </c>
      <c r="B21795">
        <v>2</v>
      </c>
      <c r="C21795">
        <v>0.94574999999999998</v>
      </c>
    </row>
    <row r="21796" spans="1:3">
      <c r="A21796" t="s">
        <v>21797</v>
      </c>
      <c r="B21796">
        <v>3.3166247900000001</v>
      </c>
      <c r="C21796">
        <v>0.95374999999999999</v>
      </c>
    </row>
    <row r="21797" spans="1:3">
      <c r="A21797" t="s">
        <v>21798</v>
      </c>
      <c r="B21797">
        <v>3.8729833459999998</v>
      </c>
    </row>
    <row r="21798" spans="1:3">
      <c r="A21798" t="s">
        <v>21799</v>
      </c>
      <c r="B21798">
        <v>1.6057434900000001</v>
      </c>
      <c r="C21798">
        <v>0.93410000000000004</v>
      </c>
    </row>
    <row r="21799" spans="1:3">
      <c r="A21799" t="s">
        <v>21800</v>
      </c>
      <c r="B21799">
        <v>1.414213562</v>
      </c>
      <c r="C21799">
        <v>0.96899999999999997</v>
      </c>
    </row>
    <row r="21800" spans="1:3">
      <c r="A21800" t="s">
        <v>21801</v>
      </c>
      <c r="B21800" t="e">
        <v>#DIV/0!</v>
      </c>
    </row>
    <row r="21801" spans="1:3">
      <c r="A21801" t="s">
        <v>21802</v>
      </c>
      <c r="B21801">
        <v>2.449489743</v>
      </c>
      <c r="C21801">
        <v>7.9666666999999997E-2</v>
      </c>
    </row>
    <row r="21802" spans="1:3">
      <c r="A21802" t="s">
        <v>21803</v>
      </c>
      <c r="B21802">
        <v>1.8370309</v>
      </c>
      <c r="C21802">
        <v>9.0999999999999998E-2</v>
      </c>
    </row>
    <row r="21803" spans="1:3">
      <c r="A21803" t="s">
        <v>21804</v>
      </c>
      <c r="B21803">
        <v>1.9416469199999999</v>
      </c>
      <c r="C21803">
        <v>0.88300000000000001</v>
      </c>
    </row>
    <row r="21804" spans="1:3">
      <c r="A21804" t="s">
        <v>21805</v>
      </c>
      <c r="B21804">
        <v>2.2360679769999998</v>
      </c>
      <c r="C21804">
        <v>0.77300000000000002</v>
      </c>
    </row>
    <row r="21805" spans="1:3">
      <c r="A21805" t="s">
        <v>21806</v>
      </c>
      <c r="B21805" t="e">
        <v>#DIV/0!</v>
      </c>
      <c r="C21805">
        <v>0.95633333300000001</v>
      </c>
    </row>
    <row r="21806" spans="1:3">
      <c r="A21806" t="s">
        <v>21807</v>
      </c>
      <c r="B21806">
        <v>2.1282519990000002</v>
      </c>
      <c r="C21806">
        <v>0.927669725</v>
      </c>
    </row>
    <row r="21807" spans="1:3">
      <c r="A21807" t="s">
        <v>21808</v>
      </c>
      <c r="B21807" t="e">
        <v>#DIV/0!</v>
      </c>
      <c r="C21807">
        <v>0.90159999999999996</v>
      </c>
    </row>
    <row r="21808" spans="1:3">
      <c r="A21808" t="s">
        <v>21809</v>
      </c>
      <c r="B21808" t="e">
        <v>#DIV/0!</v>
      </c>
    </row>
    <row r="21809" spans="1:3">
      <c r="A21809" t="s">
        <v>21810</v>
      </c>
      <c r="B21809">
        <v>2</v>
      </c>
      <c r="C21809">
        <v>0.94571428599999996</v>
      </c>
    </row>
    <row r="21810" spans="1:3">
      <c r="A21810" t="s">
        <v>21811</v>
      </c>
      <c r="B21810" t="e">
        <v>#DIV/0!</v>
      </c>
    </row>
    <row r="21811" spans="1:3">
      <c r="A21811" t="s">
        <v>21812</v>
      </c>
      <c r="B21811">
        <v>3.4913913769999998</v>
      </c>
      <c r="C21811">
        <v>0.81769999999999998</v>
      </c>
    </row>
    <row r="21812" spans="1:3">
      <c r="A21812" t="s">
        <v>21813</v>
      </c>
      <c r="B21812">
        <v>2.1978063680000002</v>
      </c>
      <c r="C21812">
        <v>0.89500000000000002</v>
      </c>
    </row>
    <row r="21813" spans="1:3">
      <c r="A21813" t="s">
        <v>21814</v>
      </c>
      <c r="B21813" t="e">
        <v>#DIV/0!</v>
      </c>
      <c r="C21813">
        <v>0.87760000000000005</v>
      </c>
    </row>
    <row r="21814" spans="1:3">
      <c r="A21814" t="s">
        <v>21815</v>
      </c>
      <c r="B21814" t="e">
        <v>#DIV/0!</v>
      </c>
    </row>
    <row r="21815" spans="1:3">
      <c r="A21815" t="s">
        <v>21816</v>
      </c>
      <c r="B21815" t="e">
        <v>#DIV/0!</v>
      </c>
    </row>
    <row r="21816" spans="1:3">
      <c r="A21816" t="s">
        <v>21817</v>
      </c>
      <c r="B21816" t="e">
        <v>#DIV/0!</v>
      </c>
    </row>
    <row r="21817" spans="1:3">
      <c r="A21817" t="s">
        <v>21818</v>
      </c>
      <c r="B21817" t="e">
        <v>#DIV/0!</v>
      </c>
    </row>
    <row r="21818" spans="1:3">
      <c r="A21818" t="s">
        <v>21819</v>
      </c>
      <c r="B21818">
        <v>1.7320508080000001</v>
      </c>
      <c r="C21818">
        <v>7.0999999999999994E-2</v>
      </c>
    </row>
    <row r="21819" spans="1:3">
      <c r="A21819" t="s">
        <v>21820</v>
      </c>
      <c r="B21819" t="e">
        <v>#DIV/0!</v>
      </c>
      <c r="C21819">
        <v>9.0999999999999998E-2</v>
      </c>
    </row>
    <row r="21820" spans="1:3">
      <c r="A21820" t="s">
        <v>21821</v>
      </c>
      <c r="B21820">
        <v>2.4197631890000002</v>
      </c>
    </row>
    <row r="21821" spans="1:3">
      <c r="A21821" t="s">
        <v>21822</v>
      </c>
      <c r="B21821">
        <v>2.0470349269999999</v>
      </c>
      <c r="C21821">
        <v>1</v>
      </c>
    </row>
    <row r="21822" spans="1:3">
      <c r="A21822" t="s">
        <v>21823</v>
      </c>
      <c r="B21822">
        <v>1.414213562</v>
      </c>
    </row>
    <row r="21823" spans="1:3">
      <c r="A21823" t="s">
        <v>21824</v>
      </c>
      <c r="B21823" t="e">
        <v>#DIV/0!</v>
      </c>
    </row>
    <row r="21824" spans="1:3">
      <c r="A21824" t="s">
        <v>21825</v>
      </c>
      <c r="B21824" t="e">
        <v>#DIV/0!</v>
      </c>
      <c r="C21824">
        <v>0.87050000000000005</v>
      </c>
    </row>
    <row r="21825" spans="1:3">
      <c r="A21825" t="s">
        <v>21826</v>
      </c>
      <c r="B21825">
        <v>1.597305202</v>
      </c>
    </row>
    <row r="21826" spans="1:3">
      <c r="A21826" t="s">
        <v>21827</v>
      </c>
      <c r="B21826">
        <v>2.422580983</v>
      </c>
      <c r="C21826">
        <v>0.89633333299999995</v>
      </c>
    </row>
    <row r="21827" spans="1:3">
      <c r="A21827" t="s">
        <v>21828</v>
      </c>
      <c r="B21827">
        <v>2.1086794389999999</v>
      </c>
      <c r="C21827">
        <v>0.85742105300000004</v>
      </c>
    </row>
    <row r="21828" spans="1:3">
      <c r="A21828" t="s">
        <v>21829</v>
      </c>
      <c r="B21828" t="e">
        <v>#DIV/0!</v>
      </c>
    </row>
    <row r="21829" spans="1:3">
      <c r="A21829" t="s">
        <v>21830</v>
      </c>
      <c r="B21829">
        <v>1.7320508080000001</v>
      </c>
      <c r="C21829">
        <v>6.2E-2</v>
      </c>
    </row>
    <row r="21830" spans="1:3">
      <c r="A21830" t="s">
        <v>21831</v>
      </c>
      <c r="B21830">
        <v>1.414213562</v>
      </c>
    </row>
    <row r="21831" spans="1:3">
      <c r="A21831" t="s">
        <v>21832</v>
      </c>
      <c r="B21831">
        <v>5.196152423</v>
      </c>
      <c r="C21831">
        <v>0.81278125000000001</v>
      </c>
    </row>
    <row r="21832" spans="1:3">
      <c r="A21832" t="s">
        <v>21833</v>
      </c>
      <c r="B21832">
        <v>1.5469765090000001</v>
      </c>
    </row>
    <row r="21833" spans="1:3">
      <c r="A21833" t="s">
        <v>21834</v>
      </c>
      <c r="B21833">
        <v>2</v>
      </c>
      <c r="C21833">
        <v>8.5500000000000007E-2</v>
      </c>
    </row>
    <row r="21834" spans="1:3">
      <c r="A21834" t="s">
        <v>21835</v>
      </c>
      <c r="B21834">
        <v>2</v>
      </c>
    </row>
    <row r="21835" spans="1:3">
      <c r="A21835" t="s">
        <v>21836</v>
      </c>
      <c r="B21835" t="e">
        <v>#DIV/0!</v>
      </c>
    </row>
    <row r="21836" spans="1:3">
      <c r="A21836" t="s">
        <v>21837</v>
      </c>
      <c r="B21836" t="e">
        <v>#DIV/0!</v>
      </c>
    </row>
    <row r="21837" spans="1:3">
      <c r="A21837" t="s">
        <v>21838</v>
      </c>
      <c r="B21837">
        <v>1.7320508080000001</v>
      </c>
    </row>
    <row r="21838" spans="1:3">
      <c r="A21838" t="s">
        <v>21839</v>
      </c>
      <c r="B21838">
        <v>2.8893887390000002</v>
      </c>
      <c r="C21838">
        <v>0.222</v>
      </c>
    </row>
    <row r="21839" spans="1:3">
      <c r="A21839" t="s">
        <v>21840</v>
      </c>
      <c r="B21839">
        <v>2.3229559790000001</v>
      </c>
      <c r="C21839">
        <v>6.2E-2</v>
      </c>
    </row>
    <row r="21840" spans="1:3">
      <c r="A21840" t="s">
        <v>21841</v>
      </c>
      <c r="B21840">
        <v>3</v>
      </c>
      <c r="C21840">
        <v>0.157</v>
      </c>
    </row>
    <row r="21841" spans="1:3">
      <c r="A21841" t="s">
        <v>21842</v>
      </c>
      <c r="B21841">
        <v>3</v>
      </c>
      <c r="C21841">
        <v>0.15033333300000001</v>
      </c>
    </row>
    <row r="21842" spans="1:3">
      <c r="A21842" t="s">
        <v>21843</v>
      </c>
      <c r="B21842" t="e">
        <v>#DIV/0!</v>
      </c>
      <c r="C21842">
        <v>9.0999999999999998E-2</v>
      </c>
    </row>
    <row r="21843" spans="1:3">
      <c r="A21843" t="s">
        <v>21844</v>
      </c>
      <c r="B21843">
        <v>2</v>
      </c>
    </row>
    <row r="21844" spans="1:3">
      <c r="A21844" t="s">
        <v>21845</v>
      </c>
      <c r="B21844" t="e">
        <v>#DIV/0!</v>
      </c>
    </row>
    <row r="21845" spans="1:3">
      <c r="A21845" t="s">
        <v>21846</v>
      </c>
      <c r="B21845">
        <v>2.2360679769999998</v>
      </c>
    </row>
    <row r="21846" spans="1:3">
      <c r="A21846" t="s">
        <v>21847</v>
      </c>
      <c r="B21846" t="e">
        <v>#DIV/0!</v>
      </c>
      <c r="C21846">
        <v>0.45800000000000002</v>
      </c>
    </row>
    <row r="21847" spans="1:3">
      <c r="A21847" t="s">
        <v>21848</v>
      </c>
      <c r="B21847" t="e">
        <v>#DIV/0!</v>
      </c>
      <c r="C21847">
        <v>0.28599999999999998</v>
      </c>
    </row>
    <row r="21848" spans="1:3">
      <c r="A21848" t="s">
        <v>21849</v>
      </c>
      <c r="B21848">
        <v>2.6214037320000001</v>
      </c>
      <c r="C21848">
        <v>0.79549999999999998</v>
      </c>
    </row>
    <row r="21849" spans="1:3">
      <c r="A21849" t="s">
        <v>21850</v>
      </c>
      <c r="B21849">
        <v>1.414213562</v>
      </c>
    </row>
    <row r="21850" spans="1:3">
      <c r="A21850" t="s">
        <v>21851</v>
      </c>
      <c r="B21850" t="e">
        <v>#DIV/0!</v>
      </c>
    </row>
    <row r="21851" spans="1:3">
      <c r="A21851" t="s">
        <v>21852</v>
      </c>
      <c r="B21851" t="e">
        <v>#DIV/0!</v>
      </c>
    </row>
    <row r="21852" spans="1:3">
      <c r="A21852" t="s">
        <v>21853</v>
      </c>
      <c r="B21852" t="e">
        <v>#DIV/0!</v>
      </c>
    </row>
    <row r="21853" spans="1:3">
      <c r="A21853" t="s">
        <v>21854</v>
      </c>
      <c r="B21853" t="e">
        <v>#DIV/0!</v>
      </c>
    </row>
    <row r="21854" spans="1:3">
      <c r="A21854" t="s">
        <v>21855</v>
      </c>
      <c r="B21854">
        <v>2.8284271250000002</v>
      </c>
      <c r="C21854">
        <v>0.19500000000000001</v>
      </c>
    </row>
    <row r="21855" spans="1:3">
      <c r="A21855" t="s">
        <v>21856</v>
      </c>
      <c r="B21855" t="e">
        <v>#DIV/0!</v>
      </c>
      <c r="C21855">
        <v>3.6999999999999998E-2</v>
      </c>
    </row>
    <row r="21856" spans="1:3">
      <c r="A21856" t="s">
        <v>21857</v>
      </c>
      <c r="B21856">
        <v>2.8284271250000002</v>
      </c>
    </row>
    <row r="21857" spans="1:3">
      <c r="A21857" t="s">
        <v>21858</v>
      </c>
      <c r="B21857" t="e">
        <v>#DIV/0!</v>
      </c>
    </row>
    <row r="21858" spans="1:3">
      <c r="A21858" t="s">
        <v>21859</v>
      </c>
      <c r="B21858" t="e">
        <v>#DIV/0!</v>
      </c>
      <c r="C21858">
        <v>8.5000000000000006E-2</v>
      </c>
    </row>
    <row r="21859" spans="1:3">
      <c r="A21859" t="s">
        <v>21860</v>
      </c>
      <c r="B21859" t="e">
        <v>#DIV/0!</v>
      </c>
    </row>
    <row r="21860" spans="1:3">
      <c r="A21860" t="s">
        <v>21861</v>
      </c>
      <c r="B21860">
        <v>1.414213562</v>
      </c>
      <c r="C21860">
        <v>6.7000000000000004E-2</v>
      </c>
    </row>
    <row r="21861" spans="1:3">
      <c r="A21861" t="s">
        <v>21862</v>
      </c>
      <c r="B21861">
        <v>2.04148569</v>
      </c>
      <c r="C21861">
        <v>0.94847727299999995</v>
      </c>
    </row>
    <row r="21862" spans="1:3">
      <c r="A21862" t="s">
        <v>21863</v>
      </c>
      <c r="B21862">
        <v>3.34820618</v>
      </c>
      <c r="C21862">
        <v>0.927133333</v>
      </c>
    </row>
    <row r="21863" spans="1:3">
      <c r="A21863" t="s">
        <v>21864</v>
      </c>
      <c r="B21863" t="e">
        <v>#DIV/0!</v>
      </c>
    </row>
    <row r="21864" spans="1:3">
      <c r="A21864" t="s">
        <v>21865</v>
      </c>
      <c r="B21864" t="e">
        <v>#DIV/0!</v>
      </c>
      <c r="C21864">
        <v>0.70266666700000002</v>
      </c>
    </row>
    <row r="21865" spans="1:3">
      <c r="A21865" t="s">
        <v>21866</v>
      </c>
      <c r="B21865">
        <v>1.414213562</v>
      </c>
    </row>
    <row r="21866" spans="1:3">
      <c r="A21866" t="s">
        <v>21867</v>
      </c>
      <c r="B21866" t="e">
        <v>#DIV/0!</v>
      </c>
      <c r="C21866">
        <v>4.2000000000000003E-2</v>
      </c>
    </row>
    <row r="21867" spans="1:3">
      <c r="A21867" t="s">
        <v>21868</v>
      </c>
      <c r="B21867" t="e">
        <v>#DIV/0!</v>
      </c>
    </row>
    <row r="21868" spans="1:3">
      <c r="A21868" t="s">
        <v>21869</v>
      </c>
      <c r="B21868">
        <v>3.3703780019999998</v>
      </c>
      <c r="C21868">
        <v>5.7000000000000002E-2</v>
      </c>
    </row>
    <row r="21869" spans="1:3">
      <c r="A21869" t="s">
        <v>21870</v>
      </c>
      <c r="B21869">
        <v>8.6556685999999994E-2</v>
      </c>
    </row>
    <row r="21870" spans="1:3">
      <c r="A21870" t="s">
        <v>21871</v>
      </c>
      <c r="B21870" t="e">
        <v>#DIV/0!</v>
      </c>
      <c r="C21870">
        <v>0.63607142900000002</v>
      </c>
    </row>
    <row r="21871" spans="1:3">
      <c r="A21871" t="s">
        <v>21872</v>
      </c>
      <c r="B21871" t="e">
        <v>#DIV/0!</v>
      </c>
      <c r="C21871">
        <v>0.91553333299999995</v>
      </c>
    </row>
    <row r="21872" spans="1:3">
      <c r="A21872" t="s">
        <v>21873</v>
      </c>
      <c r="B21872">
        <v>3.1818108330000001</v>
      </c>
      <c r="C21872">
        <v>0.93514285699999999</v>
      </c>
    </row>
    <row r="21873" spans="1:3">
      <c r="A21873" t="s">
        <v>21874</v>
      </c>
      <c r="B21873" t="e">
        <v>#DIV/0!</v>
      </c>
      <c r="C21873">
        <v>0.94340000000000002</v>
      </c>
    </row>
    <row r="21874" spans="1:3">
      <c r="A21874" t="s">
        <v>21875</v>
      </c>
      <c r="B21874" t="e">
        <v>#DIV/0!</v>
      </c>
      <c r="C21874">
        <v>0.91720000000000002</v>
      </c>
    </row>
    <row r="21875" spans="1:3">
      <c r="A21875" t="s">
        <v>21876</v>
      </c>
      <c r="B21875">
        <v>1.3547452680000001</v>
      </c>
      <c r="C21875">
        <v>0.88323404299999997</v>
      </c>
    </row>
    <row r="21876" spans="1:3">
      <c r="A21876" t="s">
        <v>21877</v>
      </c>
      <c r="B21876" t="e">
        <v>#DIV/0!</v>
      </c>
      <c r="C21876">
        <v>0.46200000000000002</v>
      </c>
    </row>
    <row r="21877" spans="1:3">
      <c r="A21877" t="s">
        <v>21878</v>
      </c>
      <c r="B21877" t="e">
        <v>#DIV/0!</v>
      </c>
      <c r="C21877">
        <v>0.97924999999999995</v>
      </c>
    </row>
    <row r="21878" spans="1:3">
      <c r="A21878" t="s">
        <v>21879</v>
      </c>
      <c r="B21878">
        <v>1.935331393</v>
      </c>
      <c r="C21878">
        <v>0.87087499999999995</v>
      </c>
    </row>
    <row r="21879" spans="1:3">
      <c r="A21879" t="s">
        <v>21880</v>
      </c>
      <c r="B21879">
        <v>1.6596169759999999</v>
      </c>
      <c r="C21879">
        <v>0.89624324300000002</v>
      </c>
    </row>
    <row r="21880" spans="1:3">
      <c r="A21880" t="s">
        <v>21881</v>
      </c>
      <c r="B21880">
        <v>4.7657280789999996</v>
      </c>
      <c r="C21880">
        <v>0.92349999999999999</v>
      </c>
    </row>
    <row r="21881" spans="1:3">
      <c r="A21881" t="s">
        <v>21882</v>
      </c>
      <c r="B21881" t="e">
        <v>#DIV/0!</v>
      </c>
      <c r="C21881">
        <v>0.60950000000000004</v>
      </c>
    </row>
    <row r="21882" spans="1:3">
      <c r="A21882" t="s">
        <v>21883</v>
      </c>
      <c r="B21882">
        <v>2.8284271250000002</v>
      </c>
      <c r="C21882">
        <v>0.92115384600000005</v>
      </c>
    </row>
    <row r="21883" spans="1:3">
      <c r="A21883" t="s">
        <v>21884</v>
      </c>
      <c r="B21883" t="e">
        <v>#DIV/0!</v>
      </c>
      <c r="C21883">
        <v>0.98261538500000001</v>
      </c>
    </row>
    <row r="21884" spans="1:3">
      <c r="A21884" t="s">
        <v>21885</v>
      </c>
      <c r="B21884" t="e">
        <v>#DIV/0!</v>
      </c>
      <c r="C21884">
        <v>0.92611111099999999</v>
      </c>
    </row>
    <row r="21885" spans="1:3">
      <c r="A21885" t="s">
        <v>21886</v>
      </c>
      <c r="B21885" t="e">
        <v>#DIV/0!</v>
      </c>
      <c r="C21885">
        <v>0.26600000000000001</v>
      </c>
    </row>
    <row r="21886" spans="1:3">
      <c r="A21886" t="s">
        <v>21887</v>
      </c>
      <c r="B21886">
        <v>3.4891916200000002</v>
      </c>
      <c r="C21886">
        <v>0.96166666700000003</v>
      </c>
    </row>
    <row r="21887" spans="1:3">
      <c r="A21887" t="s">
        <v>21888</v>
      </c>
      <c r="B21887" t="e">
        <v>#DIV/0!</v>
      </c>
      <c r="C21887">
        <v>0.92259999999999998</v>
      </c>
    </row>
    <row r="21888" spans="1:3">
      <c r="A21888" t="s">
        <v>21889</v>
      </c>
      <c r="B21888">
        <v>2</v>
      </c>
    </row>
    <row r="21889" spans="1:3">
      <c r="A21889" t="s">
        <v>21890</v>
      </c>
      <c r="B21889" t="e">
        <v>#DIV/0!</v>
      </c>
      <c r="C21889">
        <v>0.95</v>
      </c>
    </row>
    <row r="21890" spans="1:3">
      <c r="A21890" t="s">
        <v>21891</v>
      </c>
      <c r="B21890">
        <v>2.6457513110000002</v>
      </c>
      <c r="C21890">
        <v>1</v>
      </c>
    </row>
    <row r="21891" spans="1:3">
      <c r="A21891" t="s">
        <v>21892</v>
      </c>
      <c r="B21891" t="e">
        <v>#DIV/0!</v>
      </c>
    </row>
    <row r="21892" spans="1:3">
      <c r="A21892" t="s">
        <v>21893</v>
      </c>
      <c r="B21892" t="e">
        <v>#DIV/0!</v>
      </c>
    </row>
    <row r="21893" spans="1:3">
      <c r="A21893" t="s">
        <v>21894</v>
      </c>
      <c r="B21893">
        <v>2.0671234759999999</v>
      </c>
    </row>
    <row r="21894" spans="1:3">
      <c r="A21894" t="s">
        <v>21895</v>
      </c>
      <c r="B21894">
        <v>1.414213562</v>
      </c>
      <c r="C21894">
        <v>0.58599999999999997</v>
      </c>
    </row>
    <row r="21895" spans="1:3">
      <c r="A21895" t="s">
        <v>21896</v>
      </c>
      <c r="B21895" t="e">
        <v>#DIV/0!</v>
      </c>
    </row>
    <row r="21896" spans="1:3">
      <c r="A21896" t="s">
        <v>21897</v>
      </c>
      <c r="B21896">
        <v>1.414213562</v>
      </c>
    </row>
    <row r="21897" spans="1:3">
      <c r="A21897" t="s">
        <v>21898</v>
      </c>
      <c r="B21897" t="e">
        <v>#DIV/0!</v>
      </c>
    </row>
    <row r="21898" spans="1:3">
      <c r="A21898" t="s">
        <v>21899</v>
      </c>
      <c r="B21898" t="e">
        <v>#DIV/0!</v>
      </c>
    </row>
    <row r="21899" spans="1:3">
      <c r="A21899" t="s">
        <v>21900</v>
      </c>
      <c r="B21899">
        <v>1.7320508080000001</v>
      </c>
    </row>
    <row r="21900" spans="1:3">
      <c r="A21900" t="s">
        <v>21901</v>
      </c>
      <c r="B21900" t="e">
        <v>#DIV/0!</v>
      </c>
    </row>
    <row r="21901" spans="1:3">
      <c r="A21901" t="s">
        <v>21902</v>
      </c>
      <c r="B21901" t="e">
        <v>#DIV/0!</v>
      </c>
      <c r="C21901">
        <v>0.96960000000000002</v>
      </c>
    </row>
    <row r="21902" spans="1:3">
      <c r="A21902" t="s">
        <v>21903</v>
      </c>
      <c r="B21902">
        <v>2.9176650749999999</v>
      </c>
      <c r="C21902">
        <v>0.93759999999999999</v>
      </c>
    </row>
    <row r="21903" spans="1:3">
      <c r="A21903" t="s">
        <v>21904</v>
      </c>
      <c r="B21903" t="e">
        <v>#DIV/0!</v>
      </c>
      <c r="C21903">
        <v>0.928666667</v>
      </c>
    </row>
    <row r="21904" spans="1:3">
      <c r="A21904" t="s">
        <v>21905</v>
      </c>
      <c r="B21904">
        <v>3.4641016150000001</v>
      </c>
      <c r="C21904">
        <v>0.97575000000000001</v>
      </c>
    </row>
    <row r="21905" spans="1:3">
      <c r="A21905" t="s">
        <v>21906</v>
      </c>
      <c r="B21905">
        <v>4.144548468</v>
      </c>
      <c r="C21905">
        <v>0.93625000000000003</v>
      </c>
    </row>
    <row r="21906" spans="1:3">
      <c r="A21906" t="s">
        <v>21907</v>
      </c>
      <c r="B21906" t="e">
        <v>#DIV/0!</v>
      </c>
      <c r="C21906">
        <v>0.95450000000000002</v>
      </c>
    </row>
    <row r="21907" spans="1:3">
      <c r="A21907" t="s">
        <v>21908</v>
      </c>
      <c r="B21907" t="e">
        <v>#DIV/0!</v>
      </c>
    </row>
    <row r="21908" spans="1:3">
      <c r="A21908" t="s">
        <v>21909</v>
      </c>
      <c r="B21908" t="e">
        <v>#DIV/0!</v>
      </c>
      <c r="C21908">
        <v>2.1999999999999999E-2</v>
      </c>
    </row>
    <row r="21909" spans="1:3">
      <c r="A21909" t="s">
        <v>21910</v>
      </c>
      <c r="B21909" t="e">
        <v>#DIV/0!</v>
      </c>
      <c r="C21909">
        <v>0.13675000000000001</v>
      </c>
    </row>
    <row r="21910" spans="1:3">
      <c r="A21910" t="s">
        <v>21911</v>
      </c>
      <c r="B21910" t="e">
        <v>#DIV/0!</v>
      </c>
    </row>
    <row r="21911" spans="1:3">
      <c r="A21911" t="s">
        <v>21912</v>
      </c>
      <c r="B21911">
        <v>2</v>
      </c>
      <c r="C21911">
        <v>0.96804000000000001</v>
      </c>
    </row>
    <row r="21912" spans="1:3">
      <c r="A21912" t="s">
        <v>21913</v>
      </c>
      <c r="B21912">
        <v>2.4524600560000001</v>
      </c>
      <c r="C21912">
        <v>0.63</v>
      </c>
    </row>
    <row r="21913" spans="1:3">
      <c r="A21913" t="s">
        <v>21914</v>
      </c>
      <c r="B21913" t="e">
        <v>#DIV/0!</v>
      </c>
      <c r="C21913">
        <v>0.81155555599999996</v>
      </c>
    </row>
    <row r="21914" spans="1:3">
      <c r="A21914" t="s">
        <v>21915</v>
      </c>
      <c r="B21914" t="e">
        <v>#DIV/0!</v>
      </c>
      <c r="C21914">
        <v>0.95917647100000003</v>
      </c>
    </row>
    <row r="21915" spans="1:3">
      <c r="A21915" t="s">
        <v>21916</v>
      </c>
      <c r="B21915">
        <v>2.9203371260000002</v>
      </c>
      <c r="C21915">
        <v>0.94479310299999997</v>
      </c>
    </row>
    <row r="21916" spans="1:3">
      <c r="A21916" t="s">
        <v>21917</v>
      </c>
      <c r="B21916">
        <v>2.449489743</v>
      </c>
      <c r="C21916">
        <v>0.4995</v>
      </c>
    </row>
    <row r="21917" spans="1:3">
      <c r="A21917" t="s">
        <v>21918</v>
      </c>
      <c r="B21917">
        <v>1.7872872639999999</v>
      </c>
    </row>
    <row r="21918" spans="1:3">
      <c r="A21918" t="s">
        <v>21919</v>
      </c>
      <c r="B21918">
        <v>1.414213562</v>
      </c>
    </row>
    <row r="21919" spans="1:3">
      <c r="A21919" t="s">
        <v>21920</v>
      </c>
      <c r="B21919" t="e">
        <v>#DIV/0!</v>
      </c>
      <c r="C21919">
        <v>8.1000000000000003E-2</v>
      </c>
    </row>
    <row r="21920" spans="1:3">
      <c r="A21920" t="s">
        <v>21921</v>
      </c>
      <c r="B21920">
        <v>1.660069692</v>
      </c>
      <c r="C21920">
        <v>0.65787499999999999</v>
      </c>
    </row>
    <row r="21921" spans="1:3">
      <c r="A21921" t="s">
        <v>21922</v>
      </c>
      <c r="B21921" t="e">
        <v>#DIV/0!</v>
      </c>
      <c r="C21921">
        <v>0.77</v>
      </c>
    </row>
    <row r="21922" spans="1:3">
      <c r="A21922" t="s">
        <v>21923</v>
      </c>
      <c r="B21922">
        <v>2.449489743</v>
      </c>
      <c r="C21922">
        <v>0.98460000000000003</v>
      </c>
    </row>
    <row r="21923" spans="1:3">
      <c r="A21923" t="s">
        <v>21924</v>
      </c>
      <c r="B21923">
        <v>2.7271020109999999</v>
      </c>
      <c r="C21923">
        <v>0.91049999999999998</v>
      </c>
    </row>
    <row r="21924" spans="1:3">
      <c r="A21924" t="s">
        <v>21925</v>
      </c>
      <c r="B21924" t="e">
        <v>#DIV/0!</v>
      </c>
      <c r="C21924">
        <v>0.9</v>
      </c>
    </row>
    <row r="21925" spans="1:3">
      <c r="A21925" t="s">
        <v>21926</v>
      </c>
      <c r="B21925">
        <v>1.7320508080000001</v>
      </c>
      <c r="C21925">
        <v>0.97233333300000002</v>
      </c>
    </row>
    <row r="21926" spans="1:3">
      <c r="A21926" t="s">
        <v>21927</v>
      </c>
      <c r="B21926">
        <v>2</v>
      </c>
      <c r="C21926">
        <v>1</v>
      </c>
    </row>
    <row r="21927" spans="1:3">
      <c r="A21927" t="s">
        <v>21928</v>
      </c>
      <c r="B21927">
        <v>2.096102234</v>
      </c>
      <c r="C21927">
        <v>0.23749999999999999</v>
      </c>
    </row>
    <row r="21928" spans="1:3">
      <c r="A21928" t="s">
        <v>21929</v>
      </c>
      <c r="B21928">
        <v>3.1819386939999998</v>
      </c>
      <c r="C21928">
        <v>0.838918367</v>
      </c>
    </row>
    <row r="21929" spans="1:3">
      <c r="A21929" t="s">
        <v>21930</v>
      </c>
      <c r="B21929">
        <v>2.646977723</v>
      </c>
      <c r="C21929">
        <v>0.86538095199999998</v>
      </c>
    </row>
    <row r="21930" spans="1:3">
      <c r="A21930" t="s">
        <v>21931</v>
      </c>
      <c r="B21930" t="e">
        <v>#DIV/0!</v>
      </c>
      <c r="C21930">
        <v>0.90900000000000003</v>
      </c>
    </row>
    <row r="21931" spans="1:3">
      <c r="A21931" t="s">
        <v>21932</v>
      </c>
      <c r="B21931" t="e">
        <v>#DIV/0!</v>
      </c>
      <c r="C21931">
        <v>0.72750000000000004</v>
      </c>
    </row>
    <row r="21932" spans="1:3">
      <c r="A21932" t="s">
        <v>21933</v>
      </c>
      <c r="B21932" t="e">
        <v>#DIV/0!</v>
      </c>
      <c r="C21932">
        <v>0.94966666700000002</v>
      </c>
    </row>
    <row r="21933" spans="1:3">
      <c r="A21933" t="s">
        <v>21934</v>
      </c>
      <c r="B21933">
        <v>3.7416573870000001</v>
      </c>
      <c r="C21933">
        <v>0.91293548400000002</v>
      </c>
    </row>
    <row r="21934" spans="1:3">
      <c r="A21934" t="s">
        <v>21935</v>
      </c>
      <c r="B21934">
        <v>1.7320508080000001</v>
      </c>
      <c r="C21934">
        <v>0.94172727300000003</v>
      </c>
    </row>
    <row r="21935" spans="1:3">
      <c r="A21935" t="s">
        <v>21936</v>
      </c>
      <c r="B21935" t="e">
        <v>#DIV/0!</v>
      </c>
      <c r="C21935">
        <v>0.88900000000000001</v>
      </c>
    </row>
    <row r="21936" spans="1:3">
      <c r="A21936" t="s">
        <v>21937</v>
      </c>
      <c r="B21936">
        <v>2.0830122100000001</v>
      </c>
      <c r="C21936">
        <v>0.87660000000000005</v>
      </c>
    </row>
    <row r="21937" spans="1:3">
      <c r="A21937" t="s">
        <v>21938</v>
      </c>
      <c r="B21937" t="e">
        <v>#DIV/0!</v>
      </c>
    </row>
    <row r="21938" spans="1:3">
      <c r="A21938" t="s">
        <v>21939</v>
      </c>
      <c r="B21938" t="e">
        <v>#DIV/0!</v>
      </c>
      <c r="C21938">
        <v>0.14299999999999999</v>
      </c>
    </row>
    <row r="21939" spans="1:3">
      <c r="A21939" t="s">
        <v>21940</v>
      </c>
      <c r="B21939">
        <v>2.2360679769999998</v>
      </c>
      <c r="C21939">
        <v>0.85375000000000001</v>
      </c>
    </row>
    <row r="21940" spans="1:3">
      <c r="A21940" t="s">
        <v>21941</v>
      </c>
      <c r="B21940">
        <v>1.414213562</v>
      </c>
    </row>
    <row r="21941" spans="1:3">
      <c r="A21941" t="s">
        <v>21942</v>
      </c>
      <c r="B21941">
        <v>2.21659541</v>
      </c>
      <c r="C21941">
        <v>0.91482142899999996</v>
      </c>
    </row>
    <row r="21942" spans="1:3">
      <c r="A21942" t="s">
        <v>21943</v>
      </c>
      <c r="B21942">
        <v>3.3166247900000001</v>
      </c>
      <c r="C21942">
        <v>0.90204166699999999</v>
      </c>
    </row>
    <row r="21943" spans="1:3">
      <c r="A21943" t="s">
        <v>21944</v>
      </c>
      <c r="B21943" t="e">
        <v>#DIV/0!</v>
      </c>
      <c r="C21943">
        <v>0.935857143</v>
      </c>
    </row>
    <row r="21944" spans="1:3">
      <c r="A21944" t="s">
        <v>21945</v>
      </c>
      <c r="B21944" t="e">
        <v>#DIV/0!</v>
      </c>
      <c r="C21944">
        <v>7.6999999999999999E-2</v>
      </c>
    </row>
    <row r="21945" spans="1:3">
      <c r="A21945" t="s">
        <v>21946</v>
      </c>
      <c r="B21945" t="e">
        <v>#DIV/0!</v>
      </c>
      <c r="C21945">
        <v>0.96957142900000004</v>
      </c>
    </row>
    <row r="21946" spans="1:3">
      <c r="A21946" t="s">
        <v>21947</v>
      </c>
      <c r="B21946">
        <v>1.712665994</v>
      </c>
      <c r="C21946">
        <v>4.8000000000000001E-2</v>
      </c>
    </row>
    <row r="21947" spans="1:3">
      <c r="A21947" t="s">
        <v>21948</v>
      </c>
      <c r="B21947">
        <v>1.211006834</v>
      </c>
    </row>
    <row r="21948" spans="1:3">
      <c r="A21948" t="s">
        <v>21949</v>
      </c>
      <c r="B21948">
        <v>2.4735900100000001</v>
      </c>
      <c r="C21948">
        <v>6.7000000000000004E-2</v>
      </c>
    </row>
    <row r="21949" spans="1:3">
      <c r="A21949" t="s">
        <v>21950</v>
      </c>
      <c r="B21949">
        <v>2.840154219</v>
      </c>
      <c r="C21949">
        <v>0.92399350599999996</v>
      </c>
    </row>
    <row r="21950" spans="1:3">
      <c r="A21950" t="s">
        <v>21951</v>
      </c>
      <c r="B21950">
        <v>1.227058969</v>
      </c>
      <c r="C21950">
        <v>0.91932758599999997</v>
      </c>
    </row>
    <row r="21951" spans="1:3">
      <c r="A21951" t="s">
        <v>21952</v>
      </c>
      <c r="B21951">
        <v>3.16227766</v>
      </c>
      <c r="C21951">
        <v>0.9</v>
      </c>
    </row>
    <row r="21952" spans="1:3">
      <c r="A21952" t="s">
        <v>21953</v>
      </c>
      <c r="B21952">
        <v>2.7040388399999999</v>
      </c>
      <c r="C21952">
        <v>0.96750000000000003</v>
      </c>
    </row>
    <row r="21953" spans="1:3">
      <c r="A21953" t="s">
        <v>21954</v>
      </c>
      <c r="B21953" t="e">
        <v>#DIV/0!</v>
      </c>
      <c r="C21953">
        <v>0.46666666699999998</v>
      </c>
    </row>
    <row r="21954" spans="1:3">
      <c r="A21954" t="s">
        <v>21955</v>
      </c>
      <c r="B21954" t="e">
        <v>#DIV/0!</v>
      </c>
      <c r="C21954">
        <v>0.91942857099999997</v>
      </c>
    </row>
    <row r="21955" spans="1:3">
      <c r="A21955" t="s">
        <v>21956</v>
      </c>
      <c r="B21955">
        <v>2.59514238</v>
      </c>
      <c r="C21955">
        <v>6.5500000000000003E-2</v>
      </c>
    </row>
    <row r="21956" spans="1:3">
      <c r="A21956" t="s">
        <v>21957</v>
      </c>
      <c r="B21956">
        <v>1.9139971849999999</v>
      </c>
      <c r="C21956">
        <v>9.1999999999999998E-2</v>
      </c>
    </row>
    <row r="21957" spans="1:3">
      <c r="A21957" t="s">
        <v>21958</v>
      </c>
      <c r="B21957">
        <v>1.2537940350000001</v>
      </c>
      <c r="C21957">
        <v>0.94024590200000002</v>
      </c>
    </row>
    <row r="21958" spans="1:3">
      <c r="A21958" t="s">
        <v>21959</v>
      </c>
      <c r="B21958">
        <v>2.8284271250000002</v>
      </c>
      <c r="C21958">
        <v>0.80500000000000005</v>
      </c>
    </row>
    <row r="21959" spans="1:3">
      <c r="A21959" t="s">
        <v>21960</v>
      </c>
      <c r="B21959">
        <v>1.7320508080000001</v>
      </c>
      <c r="C21959">
        <v>0.86350000000000005</v>
      </c>
    </row>
    <row r="21960" spans="1:3">
      <c r="A21960" t="s">
        <v>21961</v>
      </c>
      <c r="B21960">
        <v>3.7416573870000001</v>
      </c>
      <c r="C21960">
        <v>7.9500000000000001E-2</v>
      </c>
    </row>
    <row r="21961" spans="1:3">
      <c r="A21961" t="s">
        <v>21962</v>
      </c>
      <c r="B21961" t="e">
        <v>#DIV/0!</v>
      </c>
      <c r="C21961">
        <v>0.75</v>
      </c>
    </row>
    <row r="21962" spans="1:3">
      <c r="A21962" t="s">
        <v>21963</v>
      </c>
      <c r="B21962">
        <v>3.779511286</v>
      </c>
      <c r="C21962">
        <v>0.87708695699999994</v>
      </c>
    </row>
    <row r="21963" spans="1:3">
      <c r="A21963" t="s">
        <v>21964</v>
      </c>
      <c r="B21963">
        <v>1.708156816</v>
      </c>
      <c r="C21963">
        <v>0.316</v>
      </c>
    </row>
    <row r="21964" spans="1:3">
      <c r="A21964" t="s">
        <v>21965</v>
      </c>
      <c r="B21964">
        <v>3.8729833459999998</v>
      </c>
    </row>
    <row r="21965" spans="1:3">
      <c r="A21965" t="s">
        <v>21966</v>
      </c>
      <c r="B21965" t="e">
        <v>#DIV/0!</v>
      </c>
    </row>
    <row r="21966" spans="1:3">
      <c r="A21966" t="s">
        <v>21967</v>
      </c>
      <c r="B21966" t="e">
        <v>#DIV/0!</v>
      </c>
      <c r="C21966">
        <v>0.16830769200000001</v>
      </c>
    </row>
    <row r="21967" spans="1:3">
      <c r="A21967" t="s">
        <v>21968</v>
      </c>
      <c r="B21967" t="e">
        <v>#DIV/0!</v>
      </c>
      <c r="C21967">
        <v>0.16371428599999999</v>
      </c>
    </row>
    <row r="21968" spans="1:3">
      <c r="A21968" t="s">
        <v>21969</v>
      </c>
      <c r="B21968" t="e">
        <v>#DIV/0!</v>
      </c>
      <c r="C21968">
        <v>0.85150000000000003</v>
      </c>
    </row>
    <row r="21969" spans="1:3">
      <c r="A21969" t="s">
        <v>21970</v>
      </c>
      <c r="B21969" t="e">
        <v>#DIV/0!</v>
      </c>
    </row>
    <row r="21970" spans="1:3">
      <c r="A21970" t="s">
        <v>21971</v>
      </c>
      <c r="B21970" t="e">
        <v>#DIV/0!</v>
      </c>
    </row>
    <row r="21971" spans="1:3">
      <c r="A21971" t="s">
        <v>21972</v>
      </c>
      <c r="B21971" t="e">
        <v>#DIV/0!</v>
      </c>
    </row>
    <row r="21972" spans="1:3">
      <c r="A21972" t="s">
        <v>21973</v>
      </c>
      <c r="B21972">
        <v>1.7320508080000001</v>
      </c>
    </row>
    <row r="21973" spans="1:3">
      <c r="A21973" t="s">
        <v>21974</v>
      </c>
      <c r="B21973" t="e">
        <v>#DIV/0!</v>
      </c>
    </row>
    <row r="21974" spans="1:3">
      <c r="A21974" t="s">
        <v>21975</v>
      </c>
      <c r="B21974">
        <v>1.4761466910000001</v>
      </c>
      <c r="C21974">
        <v>0.87519999999999998</v>
      </c>
    </row>
    <row r="21975" spans="1:3">
      <c r="A21975" t="s">
        <v>21976</v>
      </c>
      <c r="B21975" t="e">
        <v>#DIV/0!</v>
      </c>
      <c r="C21975">
        <v>0.57099999999999995</v>
      </c>
    </row>
    <row r="21976" spans="1:3">
      <c r="A21976" t="s">
        <v>21977</v>
      </c>
      <c r="B21976" t="e">
        <v>#DIV/0!</v>
      </c>
      <c r="C21976">
        <v>0.91818181799999998</v>
      </c>
    </row>
    <row r="21977" spans="1:3">
      <c r="A21977" t="s">
        <v>21978</v>
      </c>
      <c r="B21977" t="e">
        <v>#DIV/0!</v>
      </c>
      <c r="C21977">
        <v>0.93733333299999999</v>
      </c>
    </row>
    <row r="21978" spans="1:3">
      <c r="A21978" t="s">
        <v>21979</v>
      </c>
      <c r="B21978">
        <v>3.073952094</v>
      </c>
      <c r="C21978">
        <v>0.92762686599999999</v>
      </c>
    </row>
    <row r="21979" spans="1:3">
      <c r="A21979" t="s">
        <v>21980</v>
      </c>
      <c r="B21979">
        <v>3.5443532210000002</v>
      </c>
      <c r="C21979">
        <v>0.90231249999999996</v>
      </c>
    </row>
    <row r="21980" spans="1:3">
      <c r="A21980" t="s">
        <v>21981</v>
      </c>
      <c r="B21980">
        <v>3.3166247900000001</v>
      </c>
      <c r="C21980">
        <v>8.3000000000000004E-2</v>
      </c>
    </row>
    <row r="21981" spans="1:3">
      <c r="A21981" t="s">
        <v>21982</v>
      </c>
      <c r="B21981" t="e">
        <v>#DIV/0!</v>
      </c>
      <c r="C21981">
        <v>9.0999999999999998E-2</v>
      </c>
    </row>
    <row r="21982" spans="1:3">
      <c r="A21982" t="s">
        <v>21983</v>
      </c>
      <c r="B21982" t="e">
        <v>#DIV/0!</v>
      </c>
    </row>
    <row r="21983" spans="1:3">
      <c r="A21983" t="s">
        <v>21984</v>
      </c>
      <c r="B21983" t="e">
        <v>#DIV/0!</v>
      </c>
      <c r="C21983">
        <v>0.94537499999999997</v>
      </c>
    </row>
    <row r="21984" spans="1:3">
      <c r="A21984" t="s">
        <v>21985</v>
      </c>
      <c r="B21984">
        <v>2.4328790549999999</v>
      </c>
      <c r="C21984">
        <v>0.72299999999999998</v>
      </c>
    </row>
    <row r="21985" spans="1:3">
      <c r="A21985" t="s">
        <v>21986</v>
      </c>
      <c r="B21985">
        <v>2.3706432080000002</v>
      </c>
      <c r="C21985">
        <v>0.87523076899999996</v>
      </c>
    </row>
    <row r="21986" spans="1:3">
      <c r="A21986" t="s">
        <v>21987</v>
      </c>
      <c r="B21986">
        <v>3.8729833459999998</v>
      </c>
      <c r="C21986">
        <v>0.954769231</v>
      </c>
    </row>
    <row r="21987" spans="1:3">
      <c r="A21987" t="s">
        <v>21988</v>
      </c>
      <c r="B21987" t="e">
        <v>#DIV/0!</v>
      </c>
    </row>
    <row r="21988" spans="1:3">
      <c r="A21988" t="s">
        <v>21989</v>
      </c>
      <c r="B21988">
        <v>5.3765078000000001E-2</v>
      </c>
      <c r="C21988">
        <v>8.3000000000000004E-2</v>
      </c>
    </row>
    <row r="21989" spans="1:3">
      <c r="A21989" t="s">
        <v>21990</v>
      </c>
      <c r="B21989">
        <v>2.9814810029999999</v>
      </c>
      <c r="C21989">
        <v>0.90717886199999997</v>
      </c>
    </row>
    <row r="21990" spans="1:3">
      <c r="A21990" t="s">
        <v>21991</v>
      </c>
      <c r="B21990" t="e">
        <v>#DIV/0!</v>
      </c>
      <c r="C21990">
        <v>4.9500000000000002E-2</v>
      </c>
    </row>
    <row r="21991" spans="1:3">
      <c r="A21991" t="s">
        <v>21992</v>
      </c>
      <c r="B21991" t="e">
        <v>#DIV/0!</v>
      </c>
    </row>
    <row r="21992" spans="1:3">
      <c r="A21992" t="s">
        <v>21993</v>
      </c>
      <c r="B21992" t="e">
        <v>#DIV/0!</v>
      </c>
    </row>
    <row r="21993" spans="1:3">
      <c r="A21993" t="s">
        <v>21994</v>
      </c>
      <c r="B21993">
        <v>1.414213562</v>
      </c>
    </row>
    <row r="21994" spans="1:3">
      <c r="A21994" t="s">
        <v>21995</v>
      </c>
      <c r="B21994" t="e">
        <v>#DIV/0!</v>
      </c>
      <c r="C21994">
        <v>0.90900000000000003</v>
      </c>
    </row>
    <row r="21995" spans="1:3">
      <c r="A21995" t="s">
        <v>21996</v>
      </c>
      <c r="B21995" t="e">
        <v>#DIV/0!</v>
      </c>
      <c r="C21995">
        <v>0.76900000000000002</v>
      </c>
    </row>
    <row r="21996" spans="1:3">
      <c r="A21996" t="s">
        <v>21997</v>
      </c>
      <c r="B21996">
        <v>1.414213562</v>
      </c>
    </row>
    <row r="21997" spans="1:3">
      <c r="A21997" t="s">
        <v>21998</v>
      </c>
      <c r="B21997" t="e">
        <v>#DIV/0!</v>
      </c>
    </row>
    <row r="21998" spans="1:3">
      <c r="A21998" t="s">
        <v>21999</v>
      </c>
      <c r="B21998">
        <v>4.5559916840000003</v>
      </c>
      <c r="C21998">
        <v>0.77284615400000001</v>
      </c>
    </row>
    <row r="21999" spans="1:3">
      <c r="A21999" t="s">
        <v>22000</v>
      </c>
      <c r="B21999">
        <v>1.6995506170000001</v>
      </c>
      <c r="C21999">
        <v>0.727354167</v>
      </c>
    </row>
    <row r="22000" spans="1:3">
      <c r="A22000" t="s">
        <v>22001</v>
      </c>
      <c r="B22000">
        <v>1.414213562</v>
      </c>
      <c r="C22000">
        <v>5.1999999999999998E-2</v>
      </c>
    </row>
    <row r="22001" spans="1:3">
      <c r="A22001" t="s">
        <v>22002</v>
      </c>
      <c r="B22001">
        <v>1.414213562</v>
      </c>
      <c r="C22001">
        <v>6.9500000000000006E-2</v>
      </c>
    </row>
    <row r="22002" spans="1:3">
      <c r="A22002" t="s">
        <v>22003</v>
      </c>
      <c r="B22002">
        <v>1.5148169460000001</v>
      </c>
      <c r="C22002">
        <v>0.33850000000000002</v>
      </c>
    </row>
    <row r="22003" spans="1:3">
      <c r="A22003" t="s">
        <v>22004</v>
      </c>
      <c r="B22003" t="e">
        <v>#DIV/0!</v>
      </c>
      <c r="C22003">
        <v>0.71250000000000002</v>
      </c>
    </row>
    <row r="22004" spans="1:3">
      <c r="A22004" t="s">
        <v>22005</v>
      </c>
      <c r="B22004">
        <v>4</v>
      </c>
      <c r="C22004">
        <v>0.83477500000000004</v>
      </c>
    </row>
    <row r="22005" spans="1:3">
      <c r="A22005" t="s">
        <v>22006</v>
      </c>
      <c r="B22005">
        <v>0.71008289999999996</v>
      </c>
      <c r="C22005">
        <v>0.2555</v>
      </c>
    </row>
    <row r="22006" spans="1:3">
      <c r="A22006" t="s">
        <v>22007</v>
      </c>
      <c r="B22006">
        <v>1.414213562</v>
      </c>
    </row>
    <row r="22007" spans="1:3">
      <c r="A22007" t="s">
        <v>22008</v>
      </c>
      <c r="B22007">
        <v>1.2443676370000001</v>
      </c>
    </row>
    <row r="22008" spans="1:3">
      <c r="A22008" t="s">
        <v>22009</v>
      </c>
      <c r="B22008" t="e">
        <v>#DIV/0!</v>
      </c>
    </row>
    <row r="22009" spans="1:3">
      <c r="A22009" t="s">
        <v>22010</v>
      </c>
      <c r="B22009" t="e">
        <v>#DIV/0!</v>
      </c>
    </row>
    <row r="22010" spans="1:3">
      <c r="A22010" t="s">
        <v>22011</v>
      </c>
      <c r="B22010" t="e">
        <v>#DIV/0!</v>
      </c>
    </row>
    <row r="22011" spans="1:3">
      <c r="A22011" t="s">
        <v>22012</v>
      </c>
      <c r="B22011" t="e">
        <v>#DIV/0!</v>
      </c>
      <c r="C22011">
        <v>7.6499999999999999E-2</v>
      </c>
    </row>
    <row r="22012" spans="1:3">
      <c r="A22012" t="s">
        <v>22013</v>
      </c>
      <c r="B22012" t="e">
        <v>#DIV/0!</v>
      </c>
    </row>
    <row r="22013" spans="1:3">
      <c r="A22013" t="s">
        <v>22014</v>
      </c>
      <c r="B22013" t="e">
        <v>#DIV/0!</v>
      </c>
      <c r="C22013">
        <v>0.93371428599999995</v>
      </c>
    </row>
    <row r="22014" spans="1:3">
      <c r="A22014" t="s">
        <v>22015</v>
      </c>
      <c r="B22014">
        <v>3.298574457</v>
      </c>
      <c r="C22014">
        <v>0.96950000000000003</v>
      </c>
    </row>
    <row r="22015" spans="1:3">
      <c r="A22015" t="s">
        <v>22016</v>
      </c>
      <c r="B22015">
        <v>1.414213562</v>
      </c>
    </row>
    <row r="22016" spans="1:3">
      <c r="A22016" t="s">
        <v>22017</v>
      </c>
      <c r="B22016" t="e">
        <v>#DIV/0!</v>
      </c>
    </row>
    <row r="22017" spans="1:3">
      <c r="A22017" t="s">
        <v>22018</v>
      </c>
      <c r="B22017" t="e">
        <v>#DIV/0!</v>
      </c>
    </row>
    <row r="22018" spans="1:3">
      <c r="A22018" t="s">
        <v>22019</v>
      </c>
      <c r="B22018" t="e">
        <v>#DIV/0!</v>
      </c>
    </row>
    <row r="22019" spans="1:3">
      <c r="A22019" t="s">
        <v>22020</v>
      </c>
      <c r="B22019">
        <v>1.414213562</v>
      </c>
    </row>
    <row r="22020" spans="1:3">
      <c r="A22020" t="s">
        <v>22021</v>
      </c>
      <c r="B22020">
        <v>2.8284271250000002</v>
      </c>
    </row>
    <row r="22021" spans="1:3">
      <c r="A22021" t="s">
        <v>22022</v>
      </c>
      <c r="B22021">
        <v>1.414213562</v>
      </c>
      <c r="C22021">
        <v>0.92559999999999998</v>
      </c>
    </row>
    <row r="22022" spans="1:3">
      <c r="A22022" t="s">
        <v>22023</v>
      </c>
      <c r="B22022">
        <v>2.2261553219999999</v>
      </c>
      <c r="C22022">
        <v>9.3200000000000005E-2</v>
      </c>
    </row>
    <row r="22023" spans="1:3">
      <c r="A22023" t="s">
        <v>22024</v>
      </c>
      <c r="B22023">
        <v>1.7105440629999999</v>
      </c>
      <c r="C22023">
        <v>0.60366666700000005</v>
      </c>
    </row>
    <row r="22024" spans="1:3">
      <c r="A22024" t="s">
        <v>22025</v>
      </c>
      <c r="B22024">
        <v>2.8985570859999998</v>
      </c>
      <c r="C22024">
        <v>0.96109677400000004</v>
      </c>
    </row>
    <row r="22025" spans="1:3">
      <c r="A22025" t="s">
        <v>22026</v>
      </c>
      <c r="B22025">
        <v>2.298165209</v>
      </c>
      <c r="C22025">
        <v>0.91522222200000003</v>
      </c>
    </row>
    <row r="22026" spans="1:3">
      <c r="A22026" t="s">
        <v>22027</v>
      </c>
      <c r="B22026">
        <v>2.0242306189999999</v>
      </c>
      <c r="C22026">
        <v>0.89124999999999999</v>
      </c>
    </row>
    <row r="22027" spans="1:3">
      <c r="A22027" t="s">
        <v>22028</v>
      </c>
      <c r="B22027">
        <v>2.0585917899999999</v>
      </c>
      <c r="C22027">
        <v>0.941863636</v>
      </c>
    </row>
    <row r="22028" spans="1:3">
      <c r="A22028" t="s">
        <v>22029</v>
      </c>
      <c r="B22028">
        <v>2.2360679769999998</v>
      </c>
      <c r="C22028">
        <v>0.5675</v>
      </c>
    </row>
    <row r="22029" spans="1:3">
      <c r="A22029" t="s">
        <v>22030</v>
      </c>
      <c r="B22029">
        <v>2.5220481810000002</v>
      </c>
      <c r="C22029">
        <v>0.91361904800000004</v>
      </c>
    </row>
    <row r="22030" spans="1:3">
      <c r="A22030" t="s">
        <v>22031</v>
      </c>
      <c r="B22030">
        <v>1.6979458039999999</v>
      </c>
      <c r="C22030">
        <v>0.37966666700000001</v>
      </c>
    </row>
    <row r="22031" spans="1:3">
      <c r="A22031" t="s">
        <v>22032</v>
      </c>
      <c r="B22031">
        <v>1.7320508080000001</v>
      </c>
      <c r="C22031">
        <v>0.9</v>
      </c>
    </row>
    <row r="22032" spans="1:3">
      <c r="A22032" t="s">
        <v>22033</v>
      </c>
      <c r="B22032" t="e">
        <v>#DIV/0!</v>
      </c>
      <c r="C22032">
        <v>0.91471428600000004</v>
      </c>
    </row>
    <row r="22033" spans="1:3">
      <c r="A22033" t="s">
        <v>22034</v>
      </c>
      <c r="B22033">
        <v>2.449489743</v>
      </c>
      <c r="C22033">
        <v>0.87133333300000004</v>
      </c>
    </row>
    <row r="22034" spans="1:3">
      <c r="A22034" t="s">
        <v>22035</v>
      </c>
      <c r="B22034">
        <v>3.1809704970000001</v>
      </c>
      <c r="C22034">
        <v>0.95290909099999999</v>
      </c>
    </row>
    <row r="22035" spans="1:3">
      <c r="A22035" t="s">
        <v>22036</v>
      </c>
      <c r="B22035">
        <v>2.6333666629999999</v>
      </c>
      <c r="C22035">
        <v>7.1999999999999995E-2</v>
      </c>
    </row>
    <row r="22036" spans="1:3">
      <c r="A22036" t="s">
        <v>22037</v>
      </c>
      <c r="B22036">
        <v>3.2813848559999998</v>
      </c>
      <c r="C22036">
        <v>5.9499999999999997E-2</v>
      </c>
    </row>
    <row r="22037" spans="1:3">
      <c r="A22037" t="s">
        <v>22038</v>
      </c>
      <c r="B22037">
        <v>1.8519545049999999</v>
      </c>
      <c r="C22037">
        <v>0.854105263</v>
      </c>
    </row>
    <row r="22038" spans="1:3">
      <c r="A22038" t="s">
        <v>22039</v>
      </c>
      <c r="B22038">
        <v>2.1210271810000001</v>
      </c>
      <c r="C22038">
        <v>3.0499999999999999E-2</v>
      </c>
    </row>
    <row r="22039" spans="1:3">
      <c r="A22039" t="s">
        <v>22040</v>
      </c>
      <c r="B22039">
        <v>1.0935129189999999</v>
      </c>
      <c r="C22039">
        <v>5.6000000000000001E-2</v>
      </c>
    </row>
    <row r="22040" spans="1:3">
      <c r="A22040" t="s">
        <v>22041</v>
      </c>
      <c r="B22040">
        <v>1.7320508080000001</v>
      </c>
      <c r="C22040">
        <v>0.104875</v>
      </c>
    </row>
    <row r="22041" spans="1:3">
      <c r="A22041" t="s">
        <v>22042</v>
      </c>
      <c r="B22041" t="e">
        <v>#DIV/0!</v>
      </c>
      <c r="C22041">
        <v>9.0999999999999998E-2</v>
      </c>
    </row>
    <row r="22042" spans="1:3">
      <c r="A22042" t="s">
        <v>22043</v>
      </c>
      <c r="B22042" t="e">
        <v>#DIV/0!</v>
      </c>
      <c r="C22042">
        <v>0.89780000000000004</v>
      </c>
    </row>
    <row r="22043" spans="1:3">
      <c r="A22043" t="s">
        <v>22044</v>
      </c>
      <c r="B22043">
        <v>1.906724004</v>
      </c>
      <c r="C22043">
        <v>6.6500000000000004E-2</v>
      </c>
    </row>
    <row r="22044" spans="1:3">
      <c r="A22044" t="s">
        <v>22045</v>
      </c>
      <c r="B22044">
        <v>1.3647414630000001</v>
      </c>
    </row>
    <row r="22045" spans="1:3">
      <c r="A22045" t="s">
        <v>22046</v>
      </c>
      <c r="B22045">
        <v>3</v>
      </c>
      <c r="C22045">
        <v>0.971909091</v>
      </c>
    </row>
    <row r="22046" spans="1:3">
      <c r="A22046" t="s">
        <v>22047</v>
      </c>
      <c r="B22046">
        <v>1.414213562</v>
      </c>
      <c r="C22046">
        <v>0.98324999999999996</v>
      </c>
    </row>
    <row r="22047" spans="1:3">
      <c r="A22047" t="s">
        <v>22048</v>
      </c>
      <c r="B22047">
        <v>2.089062465</v>
      </c>
      <c r="C22047">
        <v>9.7199999999999995E-2</v>
      </c>
    </row>
    <row r="22048" spans="1:3">
      <c r="A22048" t="s">
        <v>22049</v>
      </c>
      <c r="B22048">
        <v>1.414213562</v>
      </c>
      <c r="C22048">
        <v>0.95238709700000002</v>
      </c>
    </row>
    <row r="22049" spans="1:3">
      <c r="A22049" t="s">
        <v>22050</v>
      </c>
      <c r="B22049" t="e">
        <v>#DIV/0!</v>
      </c>
    </row>
    <row r="22050" spans="1:3">
      <c r="A22050" t="s">
        <v>22051</v>
      </c>
      <c r="B22050" t="e">
        <v>#DIV/0!</v>
      </c>
      <c r="C22050">
        <v>3.6999999999999998E-2</v>
      </c>
    </row>
    <row r="22051" spans="1:3">
      <c r="A22051" t="s">
        <v>22052</v>
      </c>
      <c r="B22051" t="e">
        <v>#DIV/0!</v>
      </c>
    </row>
    <row r="22052" spans="1:3">
      <c r="A22052" t="s">
        <v>22053</v>
      </c>
      <c r="B22052">
        <v>3.3176435180000001</v>
      </c>
      <c r="C22052">
        <v>0.103666667</v>
      </c>
    </row>
    <row r="22053" spans="1:3">
      <c r="A22053" t="s">
        <v>22054</v>
      </c>
      <c r="B22053">
        <v>2.6828854299999998</v>
      </c>
      <c r="C22053">
        <v>0.2</v>
      </c>
    </row>
    <row r="22054" spans="1:3">
      <c r="A22054" t="s">
        <v>22055</v>
      </c>
      <c r="B22054" t="e">
        <v>#DIV/0!</v>
      </c>
      <c r="C22054">
        <v>0.36125000000000002</v>
      </c>
    </row>
    <row r="22055" spans="1:3">
      <c r="A22055" t="s">
        <v>22056</v>
      </c>
      <c r="B22055">
        <v>1.7320508080000001</v>
      </c>
      <c r="C22055">
        <v>8.2000000000000003E-2</v>
      </c>
    </row>
    <row r="22056" spans="1:3">
      <c r="A22056" t="s">
        <v>22057</v>
      </c>
      <c r="B22056" t="e">
        <v>#DIV/0!</v>
      </c>
    </row>
    <row r="22057" spans="1:3">
      <c r="A22057" t="s">
        <v>22058</v>
      </c>
      <c r="B22057" t="e">
        <v>#DIV/0!</v>
      </c>
      <c r="C22057">
        <v>0.15390000000000001</v>
      </c>
    </row>
    <row r="22058" spans="1:3">
      <c r="A22058" t="s">
        <v>22059</v>
      </c>
      <c r="B22058" t="e">
        <v>#DIV/0!</v>
      </c>
      <c r="C22058">
        <v>0.31162499999999999</v>
      </c>
    </row>
    <row r="22059" spans="1:3">
      <c r="A22059" t="s">
        <v>22060</v>
      </c>
      <c r="B22059" t="e">
        <v>#DIV/0!</v>
      </c>
      <c r="C22059">
        <v>0.11333333299999999</v>
      </c>
    </row>
    <row r="22060" spans="1:3">
      <c r="A22060" t="s">
        <v>22061</v>
      </c>
      <c r="B22060">
        <v>5.8771672099999996</v>
      </c>
      <c r="C22060">
        <v>0.92396103900000004</v>
      </c>
    </row>
    <row r="22061" spans="1:3">
      <c r="A22061" t="s">
        <v>22062</v>
      </c>
      <c r="B22061" t="e">
        <v>#DIV/0!</v>
      </c>
      <c r="C22061">
        <v>0.10199999999999999</v>
      </c>
    </row>
    <row r="22062" spans="1:3">
      <c r="A22062" t="s">
        <v>22063</v>
      </c>
      <c r="B22062" t="e">
        <v>#DIV/0!</v>
      </c>
    </row>
    <row r="22063" spans="1:3">
      <c r="A22063" t="s">
        <v>22064</v>
      </c>
      <c r="B22063" t="e">
        <v>#DIV/0!</v>
      </c>
    </row>
    <row r="22064" spans="1:3">
      <c r="A22064" t="s">
        <v>22065</v>
      </c>
      <c r="B22064" t="e">
        <v>#DIV/0!</v>
      </c>
    </row>
    <row r="22065" spans="1:3">
      <c r="A22065" t="s">
        <v>22066</v>
      </c>
      <c r="B22065" t="e">
        <v>#DIV/0!</v>
      </c>
    </row>
    <row r="22066" spans="1:3">
      <c r="A22066" t="s">
        <v>22067</v>
      </c>
      <c r="B22066" t="e">
        <v>#DIV/0!</v>
      </c>
    </row>
    <row r="22067" spans="1:3">
      <c r="A22067" t="s">
        <v>22068</v>
      </c>
      <c r="B22067">
        <v>2.3871988449999999</v>
      </c>
    </row>
    <row r="22068" spans="1:3">
      <c r="A22068" t="s">
        <v>22069</v>
      </c>
      <c r="B22068" t="e">
        <v>#DIV/0!</v>
      </c>
    </row>
    <row r="22069" spans="1:3">
      <c r="A22069" t="s">
        <v>22070</v>
      </c>
      <c r="B22069">
        <v>2.6001017640000001</v>
      </c>
      <c r="C22069">
        <v>0.69680487800000002</v>
      </c>
    </row>
    <row r="22070" spans="1:3">
      <c r="A22070" t="s">
        <v>22071</v>
      </c>
      <c r="B22070">
        <v>2.628893207</v>
      </c>
      <c r="C22070">
        <v>0.92076562500000003</v>
      </c>
    </row>
    <row r="22071" spans="1:3">
      <c r="A22071" t="s">
        <v>22072</v>
      </c>
      <c r="B22071">
        <v>2.6499269430000001</v>
      </c>
      <c r="C22071">
        <v>0.92405263199999998</v>
      </c>
    </row>
    <row r="22072" spans="1:3">
      <c r="A22072" t="s">
        <v>22073</v>
      </c>
      <c r="B22072" t="e">
        <v>#DIV/0!</v>
      </c>
      <c r="C22072">
        <v>0.91374999999999995</v>
      </c>
    </row>
    <row r="22073" spans="1:3">
      <c r="A22073" t="s">
        <v>22074</v>
      </c>
      <c r="B22073">
        <v>3.3166247900000001</v>
      </c>
      <c r="C22073">
        <v>0.92428571400000004</v>
      </c>
    </row>
    <row r="22074" spans="1:3">
      <c r="A22074" t="s">
        <v>22075</v>
      </c>
      <c r="B22074">
        <v>2.8284271250000002</v>
      </c>
      <c r="C22074">
        <v>0.88800000000000001</v>
      </c>
    </row>
    <row r="22075" spans="1:3">
      <c r="A22075" t="s">
        <v>22076</v>
      </c>
      <c r="B22075">
        <v>1.7320508080000001</v>
      </c>
    </row>
    <row r="22076" spans="1:3">
      <c r="A22076" t="s">
        <v>22077</v>
      </c>
      <c r="B22076">
        <v>2.8845620379999999</v>
      </c>
      <c r="C22076">
        <v>7.0999999999999994E-2</v>
      </c>
    </row>
    <row r="22077" spans="1:3">
      <c r="A22077" t="s">
        <v>22078</v>
      </c>
      <c r="B22077">
        <v>0.78691592799999999</v>
      </c>
      <c r="C22077">
        <v>9.0999999999999998E-2</v>
      </c>
    </row>
    <row r="22078" spans="1:3">
      <c r="A22078" t="s">
        <v>22079</v>
      </c>
      <c r="B22078" t="e">
        <v>#DIV/0!</v>
      </c>
      <c r="C22078">
        <v>6.2E-2</v>
      </c>
    </row>
    <row r="22079" spans="1:3">
      <c r="A22079" t="s">
        <v>22080</v>
      </c>
      <c r="B22079" t="e">
        <v>#DIV/0!</v>
      </c>
    </row>
    <row r="22080" spans="1:3">
      <c r="A22080" t="s">
        <v>22081</v>
      </c>
      <c r="B22080">
        <v>0.89709718000000005</v>
      </c>
      <c r="C22080">
        <v>7.6999999999999999E-2</v>
      </c>
    </row>
    <row r="22081" spans="1:3">
      <c r="A22081" t="s">
        <v>22082</v>
      </c>
      <c r="B22081">
        <v>2.6457513110000002</v>
      </c>
    </row>
    <row r="22082" spans="1:3">
      <c r="A22082" t="s">
        <v>22083</v>
      </c>
      <c r="B22082">
        <v>3.7416573870000001</v>
      </c>
      <c r="C22082">
        <v>0.95292307700000001</v>
      </c>
    </row>
    <row r="22083" spans="1:3">
      <c r="A22083" t="s">
        <v>22084</v>
      </c>
      <c r="B22083">
        <v>2.449489743</v>
      </c>
      <c r="C22083">
        <v>7.0666667000000002E-2</v>
      </c>
    </row>
    <row r="22084" spans="1:3">
      <c r="A22084" t="s">
        <v>22085</v>
      </c>
      <c r="B22084" t="e">
        <v>#DIV/0!</v>
      </c>
      <c r="C22084">
        <v>9.4333333000000005E-2</v>
      </c>
    </row>
    <row r="22085" spans="1:3">
      <c r="A22085" t="s">
        <v>22086</v>
      </c>
      <c r="B22085">
        <v>1.414213562</v>
      </c>
    </row>
    <row r="22086" spans="1:3">
      <c r="A22086" t="s">
        <v>22087</v>
      </c>
      <c r="B22086" t="e">
        <v>#DIV/0!</v>
      </c>
      <c r="C22086">
        <v>0.65500000000000003</v>
      </c>
    </row>
    <row r="22087" spans="1:3">
      <c r="A22087" t="s">
        <v>22088</v>
      </c>
      <c r="B22087">
        <v>4</v>
      </c>
      <c r="C22087">
        <v>0.53800000000000003</v>
      </c>
    </row>
    <row r="22088" spans="1:3">
      <c r="A22088" t="s">
        <v>22089</v>
      </c>
      <c r="B22088" t="e">
        <v>#DIV/0!</v>
      </c>
      <c r="C22088">
        <v>0.95499999999999996</v>
      </c>
    </row>
    <row r="22089" spans="1:3">
      <c r="A22089" t="s">
        <v>22090</v>
      </c>
      <c r="B22089" t="e">
        <v>#DIV/0!</v>
      </c>
    </row>
    <row r="22090" spans="1:3">
      <c r="A22090" t="s">
        <v>22091</v>
      </c>
      <c r="B22090">
        <v>1.635844911</v>
      </c>
      <c r="C22090">
        <v>0.88294117599999999</v>
      </c>
    </row>
    <row r="22091" spans="1:3">
      <c r="A22091" t="s">
        <v>22092</v>
      </c>
      <c r="B22091">
        <v>7.1414284290000003</v>
      </c>
      <c r="C22091">
        <v>0.88339999999999996</v>
      </c>
    </row>
    <row r="22092" spans="1:3">
      <c r="A22092" t="s">
        <v>22093</v>
      </c>
      <c r="B22092">
        <v>3.0937128660000002</v>
      </c>
      <c r="C22092">
        <v>0.94635714299999996</v>
      </c>
    </row>
    <row r="22093" spans="1:3">
      <c r="A22093" t="s">
        <v>22094</v>
      </c>
      <c r="B22093">
        <v>2.0190193939999999</v>
      </c>
      <c r="C22093">
        <v>0.90659999999999996</v>
      </c>
    </row>
    <row r="22094" spans="1:3">
      <c r="A22094" t="s">
        <v>22095</v>
      </c>
      <c r="B22094">
        <v>1.7578752959999999</v>
      </c>
      <c r="C22094">
        <v>0.90687037000000004</v>
      </c>
    </row>
    <row r="22095" spans="1:3">
      <c r="A22095" t="s">
        <v>22096</v>
      </c>
      <c r="B22095">
        <v>2.85178668</v>
      </c>
      <c r="C22095">
        <v>0.94157970999999996</v>
      </c>
    </row>
    <row r="22096" spans="1:3">
      <c r="A22096" t="s">
        <v>22097</v>
      </c>
      <c r="B22096" t="e">
        <v>#DIV/0!</v>
      </c>
      <c r="C22096">
        <v>1</v>
      </c>
    </row>
    <row r="22097" spans="1:3">
      <c r="A22097" t="s">
        <v>22098</v>
      </c>
      <c r="B22097" t="e">
        <v>#DIV/0!</v>
      </c>
      <c r="C22097">
        <v>9.0999999999999998E-2</v>
      </c>
    </row>
    <row r="22098" spans="1:3">
      <c r="A22098" t="s">
        <v>22099</v>
      </c>
      <c r="B22098">
        <v>2.4150064769999999</v>
      </c>
      <c r="C22098">
        <v>0.93206250000000002</v>
      </c>
    </row>
    <row r="22099" spans="1:3">
      <c r="A22099" t="s">
        <v>22100</v>
      </c>
      <c r="B22099">
        <v>3.3166247900000001</v>
      </c>
      <c r="C22099">
        <v>0.91079166700000003</v>
      </c>
    </row>
    <row r="22100" spans="1:3">
      <c r="A22100" t="s">
        <v>22101</v>
      </c>
      <c r="B22100">
        <v>3.4113689489999999</v>
      </c>
      <c r="C22100">
        <v>0.13100000000000001</v>
      </c>
    </row>
    <row r="22101" spans="1:3">
      <c r="A22101" t="s">
        <v>22102</v>
      </c>
      <c r="B22101">
        <v>1.7977382099999999</v>
      </c>
      <c r="C22101">
        <v>5.8999999999999997E-2</v>
      </c>
    </row>
    <row r="22102" spans="1:3">
      <c r="A22102" t="s">
        <v>22103</v>
      </c>
      <c r="B22102" t="e">
        <v>#DIV/0!</v>
      </c>
      <c r="C22102">
        <v>0.37333333299999999</v>
      </c>
    </row>
    <row r="22103" spans="1:3">
      <c r="A22103" t="s">
        <v>22104</v>
      </c>
      <c r="B22103" t="e">
        <v>#DIV/0!</v>
      </c>
    </row>
    <row r="22104" spans="1:3">
      <c r="A22104" t="s">
        <v>22105</v>
      </c>
      <c r="B22104" t="e">
        <v>#DIV/0!</v>
      </c>
    </row>
    <row r="22105" spans="1:3">
      <c r="A22105" t="s">
        <v>22106</v>
      </c>
      <c r="B22105" t="e">
        <v>#DIV/0!</v>
      </c>
    </row>
    <row r="22106" spans="1:3">
      <c r="A22106" t="s">
        <v>22107</v>
      </c>
      <c r="B22106" t="e">
        <v>#DIV/0!</v>
      </c>
      <c r="C22106">
        <v>0.3</v>
      </c>
    </row>
    <row r="22107" spans="1:3">
      <c r="A22107" t="s">
        <v>22108</v>
      </c>
      <c r="B22107" t="e">
        <v>#DIV/0!</v>
      </c>
    </row>
    <row r="22108" spans="1:3">
      <c r="A22108" t="s">
        <v>22109</v>
      </c>
      <c r="B22108">
        <v>1.414213562</v>
      </c>
    </row>
    <row r="22109" spans="1:3">
      <c r="A22109" t="s">
        <v>22110</v>
      </c>
      <c r="B22109">
        <v>2.4101466679999999</v>
      </c>
      <c r="C22109">
        <v>5.9285714000000003E-2</v>
      </c>
    </row>
    <row r="22110" spans="1:3">
      <c r="A22110" t="s">
        <v>22111</v>
      </c>
      <c r="B22110">
        <v>1.233025893</v>
      </c>
      <c r="C22110">
        <v>5.6000000000000001E-2</v>
      </c>
    </row>
    <row r="22111" spans="1:3">
      <c r="A22111" t="s">
        <v>22112</v>
      </c>
      <c r="B22111">
        <v>1.7320508080000001</v>
      </c>
    </row>
    <row r="22112" spans="1:3">
      <c r="A22112" t="s">
        <v>22113</v>
      </c>
      <c r="B22112" t="e">
        <v>#DIV/0!</v>
      </c>
      <c r="C22112">
        <v>0.95536363599999996</v>
      </c>
    </row>
    <row r="22113" spans="1:3">
      <c r="A22113" t="s">
        <v>22114</v>
      </c>
      <c r="B22113">
        <v>1.414213562</v>
      </c>
    </row>
    <row r="22114" spans="1:3">
      <c r="A22114" t="s">
        <v>22115</v>
      </c>
      <c r="B22114">
        <v>3.5944079499999999</v>
      </c>
      <c r="C22114">
        <v>0.93816129000000004</v>
      </c>
    </row>
    <row r="22115" spans="1:3">
      <c r="A22115" t="s">
        <v>22116</v>
      </c>
      <c r="B22115">
        <v>1.14757811</v>
      </c>
      <c r="C22115">
        <v>0.24214285699999999</v>
      </c>
    </row>
    <row r="22116" spans="1:3">
      <c r="A22116" t="s">
        <v>22117</v>
      </c>
      <c r="B22116">
        <v>2</v>
      </c>
      <c r="C22116">
        <v>7.6999999999999999E-2</v>
      </c>
    </row>
    <row r="22117" spans="1:3">
      <c r="A22117" t="s">
        <v>22118</v>
      </c>
      <c r="B22117" t="e">
        <v>#DIV/0!</v>
      </c>
      <c r="C22117">
        <v>0.94613043500000005</v>
      </c>
    </row>
    <row r="22118" spans="1:3">
      <c r="A22118" t="s">
        <v>22119</v>
      </c>
      <c r="B22118" t="e">
        <v>#DIV/0!</v>
      </c>
      <c r="C22118">
        <v>0.93928571400000005</v>
      </c>
    </row>
    <row r="22119" spans="1:3">
      <c r="A22119" t="s">
        <v>22120</v>
      </c>
      <c r="B22119">
        <v>0.92332674599999998</v>
      </c>
      <c r="C22119">
        <v>0.70566666700000003</v>
      </c>
    </row>
    <row r="22120" spans="1:3">
      <c r="A22120" t="s">
        <v>22121</v>
      </c>
      <c r="B22120">
        <v>2.4303783299999999</v>
      </c>
      <c r="C22120">
        <v>0.49933333299999999</v>
      </c>
    </row>
    <row r="22121" spans="1:3">
      <c r="A22121" t="s">
        <v>22122</v>
      </c>
      <c r="B22121" t="e">
        <v>#DIV/0!</v>
      </c>
    </row>
    <row r="22122" spans="1:3">
      <c r="A22122" t="s">
        <v>22123</v>
      </c>
      <c r="B22122">
        <v>3.16227766</v>
      </c>
      <c r="C22122">
        <v>0.22339999999999999</v>
      </c>
    </row>
    <row r="22123" spans="1:3">
      <c r="A22123" t="s">
        <v>22124</v>
      </c>
      <c r="B22123" t="e">
        <v>#DIV/0!</v>
      </c>
      <c r="C22123">
        <v>2.4E-2</v>
      </c>
    </row>
    <row r="22124" spans="1:3">
      <c r="A22124" t="s">
        <v>22125</v>
      </c>
      <c r="B22124" t="e">
        <v>#DIV/0!</v>
      </c>
    </row>
    <row r="22125" spans="1:3">
      <c r="A22125" t="s">
        <v>22126</v>
      </c>
      <c r="B22125" t="e">
        <v>#DIV/0!</v>
      </c>
      <c r="C22125">
        <v>0.3</v>
      </c>
    </row>
    <row r="22126" spans="1:3">
      <c r="A22126" t="s">
        <v>22127</v>
      </c>
      <c r="B22126" t="e">
        <v>#DIV/0!</v>
      </c>
    </row>
    <row r="22127" spans="1:3">
      <c r="A22127" t="s">
        <v>22128</v>
      </c>
      <c r="B22127" t="e">
        <v>#DIV/0!</v>
      </c>
    </row>
    <row r="22128" spans="1:3">
      <c r="A22128" t="s">
        <v>22129</v>
      </c>
      <c r="B22128">
        <v>2.2360679769999998</v>
      </c>
      <c r="C22128">
        <v>2.1000000000000001E-2</v>
      </c>
    </row>
    <row r="22129" spans="1:3">
      <c r="A22129" t="s">
        <v>22130</v>
      </c>
      <c r="B22129">
        <v>2.449489743</v>
      </c>
      <c r="C22129">
        <v>0.97277777799999998</v>
      </c>
    </row>
    <row r="22130" spans="1:3">
      <c r="A22130" t="s">
        <v>22131</v>
      </c>
      <c r="B22130">
        <v>0.81550305599999995</v>
      </c>
    </row>
    <row r="22131" spans="1:3">
      <c r="A22131" t="s">
        <v>22132</v>
      </c>
      <c r="B22131" t="e">
        <v>#DIV/0!</v>
      </c>
      <c r="C22131">
        <v>0.17372727299999999</v>
      </c>
    </row>
    <row r="22132" spans="1:3">
      <c r="A22132" t="s">
        <v>22133</v>
      </c>
      <c r="B22132" t="e">
        <v>#DIV/0!</v>
      </c>
      <c r="C22132">
        <v>0.1055</v>
      </c>
    </row>
    <row r="22133" spans="1:3">
      <c r="A22133" t="s">
        <v>22134</v>
      </c>
      <c r="B22133" t="e">
        <v>#DIV/0!</v>
      </c>
      <c r="C22133">
        <v>9.6125000000000002E-2</v>
      </c>
    </row>
    <row r="22134" spans="1:3">
      <c r="A22134" t="s">
        <v>22135</v>
      </c>
      <c r="B22134" t="e">
        <v>#DIV/0!</v>
      </c>
      <c r="C22134">
        <v>0.19600000000000001</v>
      </c>
    </row>
    <row r="22135" spans="1:3">
      <c r="A22135" t="s">
        <v>22136</v>
      </c>
      <c r="B22135" t="e">
        <v>#DIV/0!</v>
      </c>
    </row>
    <row r="22136" spans="1:3">
      <c r="A22136" t="s">
        <v>22137</v>
      </c>
      <c r="B22136" t="e">
        <v>#DIV/0!</v>
      </c>
      <c r="C22136">
        <v>7.7799999999999994E-2</v>
      </c>
    </row>
    <row r="22137" spans="1:3">
      <c r="A22137" t="s">
        <v>22138</v>
      </c>
      <c r="B22137" t="e">
        <v>#DIV/0!</v>
      </c>
      <c r="C22137">
        <v>0.118833333</v>
      </c>
    </row>
    <row r="22138" spans="1:3">
      <c r="A22138" t="s">
        <v>22139</v>
      </c>
      <c r="B22138" t="e">
        <v>#DIV/0!</v>
      </c>
    </row>
    <row r="22139" spans="1:3">
      <c r="A22139" t="s">
        <v>22140</v>
      </c>
      <c r="B22139" t="e">
        <v>#DIV/0!</v>
      </c>
    </row>
    <row r="22140" spans="1:3">
      <c r="A22140" t="s">
        <v>22141</v>
      </c>
      <c r="B22140" t="e">
        <v>#DIV/0!</v>
      </c>
    </row>
    <row r="22141" spans="1:3">
      <c r="A22141" t="s">
        <v>22142</v>
      </c>
      <c r="B22141">
        <v>2.6457513110000002</v>
      </c>
      <c r="C22141">
        <v>0.188</v>
      </c>
    </row>
    <row r="22142" spans="1:3">
      <c r="A22142" t="s">
        <v>22143</v>
      </c>
      <c r="B22142">
        <v>2.2966416700000001</v>
      </c>
      <c r="C22142">
        <v>8.3750000000000005E-2</v>
      </c>
    </row>
    <row r="22143" spans="1:3">
      <c r="A22143" t="s">
        <v>22144</v>
      </c>
      <c r="B22143">
        <v>1.414213562</v>
      </c>
    </row>
    <row r="22144" spans="1:3">
      <c r="A22144" t="s">
        <v>22145</v>
      </c>
      <c r="B22144" t="e">
        <v>#DIV/0!</v>
      </c>
    </row>
    <row r="22145" spans="1:3">
      <c r="A22145" t="s">
        <v>22146</v>
      </c>
      <c r="B22145">
        <v>2.269683347</v>
      </c>
      <c r="C22145">
        <v>0.94748543699999999</v>
      </c>
    </row>
    <row r="22146" spans="1:3">
      <c r="A22146" t="s">
        <v>22147</v>
      </c>
      <c r="B22146">
        <v>1.1711216449999999</v>
      </c>
      <c r="C22146">
        <v>7.0499999999999993E-2</v>
      </c>
    </row>
    <row r="22147" spans="1:3">
      <c r="A22147" t="s">
        <v>22148</v>
      </c>
      <c r="B22147">
        <v>2.6457513110000002</v>
      </c>
    </row>
    <row r="22148" spans="1:3">
      <c r="A22148" t="s">
        <v>22149</v>
      </c>
      <c r="B22148">
        <v>3.16227766</v>
      </c>
    </row>
    <row r="22149" spans="1:3">
      <c r="A22149" t="s">
        <v>22150</v>
      </c>
      <c r="B22149" t="e">
        <v>#DIV/0!</v>
      </c>
      <c r="C22149">
        <v>0.10100000000000001</v>
      </c>
    </row>
    <row r="22150" spans="1:3">
      <c r="A22150" t="s">
        <v>22151</v>
      </c>
      <c r="B22150">
        <v>2.360769323</v>
      </c>
      <c r="C22150">
        <v>0.79631395299999996</v>
      </c>
    </row>
    <row r="22151" spans="1:3">
      <c r="A22151" t="s">
        <v>22152</v>
      </c>
      <c r="B22151" t="e">
        <v>#DIV/0!</v>
      </c>
    </row>
    <row r="22152" spans="1:3">
      <c r="A22152" t="s">
        <v>22153</v>
      </c>
      <c r="B22152" t="e">
        <v>#DIV/0!</v>
      </c>
    </row>
    <row r="22153" spans="1:3">
      <c r="A22153" t="s">
        <v>22154</v>
      </c>
      <c r="B22153">
        <v>2.8004019869999999</v>
      </c>
      <c r="C22153">
        <v>0.238666667</v>
      </c>
    </row>
    <row r="22154" spans="1:3">
      <c r="A22154" t="s">
        <v>22155</v>
      </c>
      <c r="B22154" t="e">
        <v>#DIV/0!</v>
      </c>
      <c r="C22154">
        <v>0.1</v>
      </c>
    </row>
    <row r="22155" spans="1:3">
      <c r="A22155" t="s">
        <v>22156</v>
      </c>
      <c r="B22155" t="e">
        <v>#DIV/0!</v>
      </c>
    </row>
    <row r="22156" spans="1:3">
      <c r="A22156" t="s">
        <v>22157</v>
      </c>
      <c r="B22156">
        <v>1.414213562</v>
      </c>
      <c r="C22156">
        <v>8.3000000000000004E-2</v>
      </c>
    </row>
    <row r="22157" spans="1:3">
      <c r="A22157" t="s">
        <v>22158</v>
      </c>
      <c r="B22157">
        <v>1.3946061439999999</v>
      </c>
      <c r="C22157">
        <v>0.88252272700000001</v>
      </c>
    </row>
    <row r="22158" spans="1:3">
      <c r="A22158" t="s">
        <v>22159</v>
      </c>
      <c r="B22158">
        <v>0.44027762199999998</v>
      </c>
      <c r="C22158">
        <v>0.932857143</v>
      </c>
    </row>
    <row r="22159" spans="1:3">
      <c r="A22159" t="s">
        <v>22160</v>
      </c>
      <c r="B22159" t="e">
        <v>#DIV/0!</v>
      </c>
    </row>
    <row r="22160" spans="1:3">
      <c r="A22160" t="s">
        <v>22161</v>
      </c>
      <c r="B22160">
        <v>1.414213562</v>
      </c>
      <c r="C22160">
        <v>1.9333333000000001E-2</v>
      </c>
    </row>
    <row r="22161" spans="1:3">
      <c r="A22161" t="s">
        <v>22162</v>
      </c>
      <c r="B22161" t="e">
        <v>#DIV/0!</v>
      </c>
    </row>
    <row r="22162" spans="1:3">
      <c r="A22162" t="s">
        <v>22163</v>
      </c>
      <c r="B22162">
        <v>2.6457513110000002</v>
      </c>
    </row>
    <row r="22163" spans="1:3">
      <c r="A22163" t="s">
        <v>22164</v>
      </c>
      <c r="B22163" t="e">
        <v>#DIV/0!</v>
      </c>
      <c r="C22163">
        <v>0.38750000000000001</v>
      </c>
    </row>
    <row r="22164" spans="1:3">
      <c r="A22164" t="s">
        <v>22165</v>
      </c>
      <c r="B22164" t="e">
        <v>#DIV/0!</v>
      </c>
      <c r="C22164">
        <v>0.93733333299999999</v>
      </c>
    </row>
    <row r="22165" spans="1:3">
      <c r="A22165" t="s">
        <v>22166</v>
      </c>
      <c r="B22165" t="e">
        <v>#DIV/0!</v>
      </c>
      <c r="C22165">
        <v>0.9</v>
      </c>
    </row>
    <row r="22166" spans="1:3">
      <c r="A22166" t="s">
        <v>22167</v>
      </c>
      <c r="B22166" t="e">
        <v>#DIV/0!</v>
      </c>
      <c r="C22166">
        <v>0.173166667</v>
      </c>
    </row>
    <row r="22167" spans="1:3">
      <c r="A22167" t="s">
        <v>22168</v>
      </c>
      <c r="B22167">
        <v>1.414213562</v>
      </c>
      <c r="C22167">
        <v>0.54441666700000002</v>
      </c>
    </row>
    <row r="22168" spans="1:3">
      <c r="A22168" t="s">
        <v>22169</v>
      </c>
      <c r="B22168">
        <v>3.3166247900000001</v>
      </c>
      <c r="C22168">
        <v>0.80705000000000005</v>
      </c>
    </row>
    <row r="22169" spans="1:3">
      <c r="A22169" t="s">
        <v>22170</v>
      </c>
      <c r="B22169">
        <v>2.4478099000000002</v>
      </c>
      <c r="C22169">
        <v>0.89706249999999998</v>
      </c>
    </row>
    <row r="22170" spans="1:3">
      <c r="A22170" t="s">
        <v>22171</v>
      </c>
      <c r="B22170">
        <v>3.4641016150000001</v>
      </c>
      <c r="C22170">
        <v>0.91080000000000005</v>
      </c>
    </row>
    <row r="22171" spans="1:3">
      <c r="A22171" t="s">
        <v>22172</v>
      </c>
      <c r="B22171">
        <v>2.4760785809999999</v>
      </c>
      <c r="C22171">
        <v>0.65273134300000002</v>
      </c>
    </row>
    <row r="22172" spans="1:3">
      <c r="A22172" t="s">
        <v>22173</v>
      </c>
      <c r="B22172" t="e">
        <v>#DIV/0!</v>
      </c>
    </row>
    <row r="22173" spans="1:3">
      <c r="A22173" t="s">
        <v>22174</v>
      </c>
      <c r="B22173">
        <v>2</v>
      </c>
      <c r="C22173">
        <v>9.0999999999999998E-2</v>
      </c>
    </row>
    <row r="22174" spans="1:3">
      <c r="A22174" t="s">
        <v>22175</v>
      </c>
      <c r="B22174" t="e">
        <v>#DIV/0!</v>
      </c>
    </row>
    <row r="22175" spans="1:3">
      <c r="A22175" t="s">
        <v>22176</v>
      </c>
      <c r="B22175">
        <v>0.86825349699999999</v>
      </c>
      <c r="C22175">
        <v>6.275E-2</v>
      </c>
    </row>
    <row r="22176" spans="1:3">
      <c r="A22176" t="s">
        <v>22177</v>
      </c>
      <c r="B22176">
        <v>0.86615338799999997</v>
      </c>
      <c r="C22176">
        <v>7.8399999999999997E-2</v>
      </c>
    </row>
    <row r="22177" spans="1:3">
      <c r="A22177" t="s">
        <v>22178</v>
      </c>
      <c r="B22177" t="e">
        <v>#DIV/0!</v>
      </c>
    </row>
    <row r="22178" spans="1:3">
      <c r="A22178" t="s">
        <v>22179</v>
      </c>
      <c r="B22178">
        <v>3.5378466510000002</v>
      </c>
      <c r="C22178">
        <v>0.6381</v>
      </c>
    </row>
    <row r="22179" spans="1:3">
      <c r="A22179" t="s">
        <v>22180</v>
      </c>
      <c r="B22179" t="e">
        <v>#DIV/0!</v>
      </c>
      <c r="C22179">
        <v>9.6000000000000002E-2</v>
      </c>
    </row>
    <row r="22180" spans="1:3">
      <c r="A22180" t="s">
        <v>22181</v>
      </c>
      <c r="B22180">
        <v>1.028749192</v>
      </c>
      <c r="C22180">
        <v>7.0999999999999994E-2</v>
      </c>
    </row>
    <row r="22181" spans="1:3">
      <c r="A22181" t="s">
        <v>22182</v>
      </c>
      <c r="B22181">
        <v>1.593966124</v>
      </c>
      <c r="C22181">
        <v>1</v>
      </c>
    </row>
    <row r="22182" spans="1:3">
      <c r="A22182" t="s">
        <v>22183</v>
      </c>
      <c r="B22182">
        <v>1.7320508080000001</v>
      </c>
      <c r="C22182">
        <v>0.7228</v>
      </c>
    </row>
    <row r="22183" spans="1:3">
      <c r="A22183" t="s">
        <v>22184</v>
      </c>
      <c r="B22183">
        <v>2.975470971</v>
      </c>
      <c r="C22183">
        <v>0.95018461499999995</v>
      </c>
    </row>
    <row r="22184" spans="1:3">
      <c r="A22184" t="s">
        <v>22185</v>
      </c>
      <c r="B22184" t="e">
        <v>#DIV/0!</v>
      </c>
    </row>
    <row r="22185" spans="1:3">
      <c r="A22185" t="s">
        <v>22186</v>
      </c>
      <c r="B22185">
        <v>3.7032618689999999</v>
      </c>
      <c r="C22185">
        <v>0.94528124999999996</v>
      </c>
    </row>
    <row r="22186" spans="1:3">
      <c r="A22186" t="s">
        <v>22187</v>
      </c>
      <c r="B22186">
        <v>1.7320508080000001</v>
      </c>
      <c r="C22186">
        <v>8.3000000000000004E-2</v>
      </c>
    </row>
    <row r="22187" spans="1:3">
      <c r="A22187" t="s">
        <v>22188</v>
      </c>
      <c r="B22187" t="e">
        <v>#DIV/0!</v>
      </c>
    </row>
    <row r="22188" spans="1:3">
      <c r="A22188" t="s">
        <v>22189</v>
      </c>
      <c r="B22188" t="e">
        <v>#DIV/0!</v>
      </c>
    </row>
    <row r="22189" spans="1:3">
      <c r="A22189" t="s">
        <v>22190</v>
      </c>
      <c r="B22189">
        <v>1.6621986120000001</v>
      </c>
    </row>
    <row r="22190" spans="1:3">
      <c r="A22190" t="s">
        <v>22191</v>
      </c>
      <c r="B22190" t="e">
        <v>#DIV/0!</v>
      </c>
      <c r="C22190">
        <v>6.3E-2</v>
      </c>
    </row>
    <row r="22191" spans="1:3">
      <c r="A22191" t="s">
        <v>22192</v>
      </c>
      <c r="B22191" t="e">
        <v>#DIV/0!</v>
      </c>
    </row>
    <row r="22192" spans="1:3">
      <c r="A22192" t="s">
        <v>22193</v>
      </c>
      <c r="B22192">
        <v>3.16227766</v>
      </c>
      <c r="C22192">
        <v>6.6500000000000004E-2</v>
      </c>
    </row>
    <row r="22193" spans="1:3">
      <c r="A22193" t="s">
        <v>22194</v>
      </c>
      <c r="B22193" t="e">
        <v>#DIV/0!</v>
      </c>
      <c r="C22193">
        <v>0.96150000000000002</v>
      </c>
    </row>
    <row r="22194" spans="1:3">
      <c r="A22194" t="s">
        <v>22195</v>
      </c>
      <c r="B22194">
        <v>1.718213201</v>
      </c>
      <c r="C22194">
        <v>0.94235714299999995</v>
      </c>
    </row>
    <row r="22195" spans="1:3">
      <c r="A22195" t="s">
        <v>22196</v>
      </c>
      <c r="B22195" t="e">
        <v>#DIV/0!</v>
      </c>
    </row>
    <row r="22196" spans="1:3">
      <c r="A22196" t="s">
        <v>22197</v>
      </c>
      <c r="B22196" t="e">
        <v>#DIV/0!</v>
      </c>
      <c r="C22196">
        <v>0.88706666700000003</v>
      </c>
    </row>
    <row r="22197" spans="1:3">
      <c r="A22197" t="s">
        <v>22198</v>
      </c>
      <c r="B22197">
        <v>5</v>
      </c>
      <c r="C22197">
        <v>0.92273239399999996</v>
      </c>
    </row>
    <row r="22198" spans="1:3">
      <c r="A22198" t="s">
        <v>22199</v>
      </c>
      <c r="B22198">
        <v>2.915416258</v>
      </c>
      <c r="C22198">
        <v>0.92449999999999999</v>
      </c>
    </row>
    <row r="22199" spans="1:3">
      <c r="A22199" t="s">
        <v>22200</v>
      </c>
      <c r="B22199">
        <v>3.851552291</v>
      </c>
      <c r="C22199">
        <v>0.94427026999999997</v>
      </c>
    </row>
    <row r="22200" spans="1:3">
      <c r="A22200" t="s">
        <v>22201</v>
      </c>
      <c r="B22200" t="e">
        <v>#DIV/0!</v>
      </c>
      <c r="C22200">
        <v>0.96107142899999998</v>
      </c>
    </row>
    <row r="22201" spans="1:3">
      <c r="A22201" t="s">
        <v>22202</v>
      </c>
      <c r="B22201" t="e">
        <v>#DIV/0!</v>
      </c>
      <c r="C22201">
        <v>0.83299999999999996</v>
      </c>
    </row>
    <row r="22202" spans="1:3">
      <c r="A22202" t="s">
        <v>22203</v>
      </c>
      <c r="B22202">
        <v>2.6063264770000001</v>
      </c>
      <c r="C22202">
        <v>0.95386363600000001</v>
      </c>
    </row>
    <row r="22203" spans="1:3">
      <c r="A22203" t="s">
        <v>22204</v>
      </c>
      <c r="B22203">
        <v>2.2360679769999998</v>
      </c>
      <c r="C22203">
        <v>0.91616666700000005</v>
      </c>
    </row>
    <row r="22204" spans="1:3">
      <c r="A22204" t="s">
        <v>22205</v>
      </c>
      <c r="B22204">
        <v>4.4290517139999999</v>
      </c>
      <c r="C22204">
        <v>0.95444444399999995</v>
      </c>
    </row>
    <row r="22205" spans="1:3">
      <c r="A22205" t="s">
        <v>22206</v>
      </c>
      <c r="B22205">
        <v>4.0011149039999996</v>
      </c>
      <c r="C22205">
        <v>0.92907317099999998</v>
      </c>
    </row>
    <row r="22206" spans="1:3">
      <c r="A22206" t="s">
        <v>22207</v>
      </c>
      <c r="B22206" t="e">
        <v>#DIV/0!</v>
      </c>
    </row>
    <row r="22207" spans="1:3">
      <c r="A22207" t="s">
        <v>22208</v>
      </c>
      <c r="B22207">
        <v>2.449489743</v>
      </c>
      <c r="C22207">
        <v>0.98466666700000005</v>
      </c>
    </row>
    <row r="22208" spans="1:3">
      <c r="A22208" t="s">
        <v>22209</v>
      </c>
      <c r="B22208">
        <v>3.187477431</v>
      </c>
      <c r="C22208">
        <v>0.94750000000000001</v>
      </c>
    </row>
    <row r="22209" spans="1:3">
      <c r="A22209" t="s">
        <v>22210</v>
      </c>
      <c r="B22209">
        <v>1.1140783409999999</v>
      </c>
      <c r="C22209">
        <v>0.71074999999999999</v>
      </c>
    </row>
    <row r="22210" spans="1:3">
      <c r="A22210" t="s">
        <v>22211</v>
      </c>
      <c r="B22210" t="e">
        <v>#DIV/0!</v>
      </c>
    </row>
    <row r="22211" spans="1:3">
      <c r="A22211" t="s">
        <v>22212</v>
      </c>
      <c r="B22211" t="e">
        <v>#DIV/0!</v>
      </c>
    </row>
    <row r="22212" spans="1:3">
      <c r="A22212" t="s">
        <v>22213</v>
      </c>
      <c r="B22212">
        <v>2.449489743</v>
      </c>
      <c r="C22212">
        <v>0.91706666699999995</v>
      </c>
    </row>
    <row r="22213" spans="1:3">
      <c r="A22213" t="s">
        <v>22214</v>
      </c>
      <c r="B22213">
        <v>2.449489743</v>
      </c>
      <c r="C22213">
        <v>0.887833333</v>
      </c>
    </row>
    <row r="22214" spans="1:3">
      <c r="A22214" t="s">
        <v>22215</v>
      </c>
      <c r="B22214">
        <v>3.7641409549999998</v>
      </c>
      <c r="C22214">
        <v>0.92400000000000004</v>
      </c>
    </row>
    <row r="22215" spans="1:3">
      <c r="A22215" t="s">
        <v>22216</v>
      </c>
      <c r="B22215">
        <v>3.317008629</v>
      </c>
      <c r="C22215">
        <v>0.90030303</v>
      </c>
    </row>
    <row r="22216" spans="1:3">
      <c r="A22216" t="s">
        <v>22217</v>
      </c>
      <c r="B22216">
        <v>1.1562671769999999</v>
      </c>
      <c r="C22216">
        <v>0.89566666699999997</v>
      </c>
    </row>
    <row r="22217" spans="1:3">
      <c r="A22217" t="s">
        <v>22218</v>
      </c>
      <c r="B22217">
        <v>3.7416573870000001</v>
      </c>
      <c r="C22217">
        <v>0.948785714</v>
      </c>
    </row>
    <row r="22218" spans="1:3">
      <c r="A22218" t="s">
        <v>22219</v>
      </c>
      <c r="B22218" t="e">
        <v>#DIV/0!</v>
      </c>
      <c r="C22218">
        <v>3.4000000000000002E-2</v>
      </c>
    </row>
    <row r="22219" spans="1:3">
      <c r="A22219" t="s">
        <v>22220</v>
      </c>
      <c r="B22219" t="e">
        <v>#DIV/0!</v>
      </c>
      <c r="C22219">
        <v>1.95E-2</v>
      </c>
    </row>
    <row r="22220" spans="1:3">
      <c r="A22220" t="s">
        <v>22221</v>
      </c>
      <c r="B22220" t="e">
        <v>#DIV/0!</v>
      </c>
    </row>
    <row r="22221" spans="1:3">
      <c r="A22221" t="s">
        <v>22222</v>
      </c>
      <c r="B22221">
        <v>3</v>
      </c>
    </row>
    <row r="22222" spans="1:3">
      <c r="A22222" t="s">
        <v>22223</v>
      </c>
      <c r="B22222" t="e">
        <v>#DIV/0!</v>
      </c>
      <c r="C22222">
        <v>0.05</v>
      </c>
    </row>
    <row r="22223" spans="1:3">
      <c r="A22223" t="s">
        <v>22224</v>
      </c>
      <c r="B22223">
        <v>2.2360679769999998</v>
      </c>
    </row>
    <row r="22224" spans="1:3">
      <c r="A22224" t="s">
        <v>22225</v>
      </c>
      <c r="B22224" t="e">
        <v>#DIV/0!</v>
      </c>
      <c r="C22224">
        <v>4.5999999999999999E-2</v>
      </c>
    </row>
    <row r="22225" spans="1:3">
      <c r="A22225" t="s">
        <v>22226</v>
      </c>
      <c r="B22225" t="e">
        <v>#DIV/0!</v>
      </c>
      <c r="C22225">
        <v>3.2000000000000001E-2</v>
      </c>
    </row>
    <row r="22226" spans="1:3">
      <c r="A22226" t="s">
        <v>22227</v>
      </c>
      <c r="B22226">
        <v>1.2953857310000001</v>
      </c>
    </row>
    <row r="22227" spans="1:3">
      <c r="A22227" t="s">
        <v>22228</v>
      </c>
      <c r="B22227" t="e">
        <v>#DIV/0!</v>
      </c>
    </row>
    <row r="22228" spans="1:3">
      <c r="A22228" t="s">
        <v>22229</v>
      </c>
      <c r="B22228">
        <v>1.414213562</v>
      </c>
      <c r="C22228">
        <v>7.6333333000000003E-2</v>
      </c>
    </row>
    <row r="22229" spans="1:3">
      <c r="A22229" t="s">
        <v>22230</v>
      </c>
      <c r="B22229" t="e">
        <v>#DIV/0!</v>
      </c>
    </row>
    <row r="22230" spans="1:3">
      <c r="A22230" t="s">
        <v>22231</v>
      </c>
      <c r="B22230" t="e">
        <v>#DIV/0!</v>
      </c>
    </row>
    <row r="22231" spans="1:3">
      <c r="A22231" t="s">
        <v>22232</v>
      </c>
      <c r="B22231" t="e">
        <v>#DIV/0!</v>
      </c>
    </row>
    <row r="22232" spans="1:3">
      <c r="A22232" t="s">
        <v>22233</v>
      </c>
      <c r="B22232">
        <v>1.414213562</v>
      </c>
    </row>
    <row r="22233" spans="1:3">
      <c r="A22233" t="s">
        <v>22234</v>
      </c>
      <c r="B22233" t="e">
        <v>#DIV/0!</v>
      </c>
      <c r="C22233">
        <v>0.91700000000000004</v>
      </c>
    </row>
    <row r="22234" spans="1:3">
      <c r="A22234" t="s">
        <v>22235</v>
      </c>
      <c r="B22234" t="e">
        <v>#DIV/0!</v>
      </c>
    </row>
    <row r="22235" spans="1:3">
      <c r="A22235" t="s">
        <v>22236</v>
      </c>
      <c r="B22235" t="e">
        <v>#DIV/0!</v>
      </c>
    </row>
    <row r="22236" spans="1:3">
      <c r="A22236" t="s">
        <v>22237</v>
      </c>
      <c r="B22236" t="e">
        <v>#DIV/0!</v>
      </c>
    </row>
    <row r="22237" spans="1:3">
      <c r="A22237" t="s">
        <v>22238</v>
      </c>
      <c r="B22237">
        <v>1.57105278</v>
      </c>
      <c r="C22237">
        <v>0.15</v>
      </c>
    </row>
    <row r="22238" spans="1:3">
      <c r="A22238" t="s">
        <v>22239</v>
      </c>
      <c r="B22238" t="e">
        <v>#DIV/0!</v>
      </c>
    </row>
    <row r="22239" spans="1:3">
      <c r="A22239" t="s">
        <v>22240</v>
      </c>
      <c r="B22239" t="e">
        <v>#DIV/0!</v>
      </c>
      <c r="C22239">
        <v>0.14599999999999999</v>
      </c>
    </row>
    <row r="22240" spans="1:3">
      <c r="A22240" t="s">
        <v>22241</v>
      </c>
      <c r="B22240" t="e">
        <v>#DIV/0!</v>
      </c>
    </row>
    <row r="22241" spans="1:3">
      <c r="A22241" t="s">
        <v>22242</v>
      </c>
      <c r="B22241" t="e">
        <v>#DIV/0!</v>
      </c>
      <c r="C22241">
        <v>9.0999999999999998E-2</v>
      </c>
    </row>
    <row r="22242" spans="1:3">
      <c r="A22242" t="s">
        <v>22243</v>
      </c>
      <c r="B22242" t="e">
        <v>#DIV/0!</v>
      </c>
      <c r="C22242">
        <v>0.06</v>
      </c>
    </row>
    <row r="22243" spans="1:3">
      <c r="A22243" t="s">
        <v>22244</v>
      </c>
      <c r="B22243" t="e">
        <v>#DIV/0!</v>
      </c>
    </row>
    <row r="22244" spans="1:3">
      <c r="A22244" t="s">
        <v>22245</v>
      </c>
      <c r="B22244" t="e">
        <v>#DIV/0!</v>
      </c>
    </row>
    <row r="22245" spans="1:3">
      <c r="A22245" t="s">
        <v>22246</v>
      </c>
      <c r="B22245">
        <v>3.4641016150000001</v>
      </c>
      <c r="C22245">
        <v>0.90376470600000003</v>
      </c>
    </row>
    <row r="22246" spans="1:3">
      <c r="A22246" t="s">
        <v>22247</v>
      </c>
      <c r="B22246" t="e">
        <v>#DIV/0!</v>
      </c>
      <c r="C22246">
        <v>6.2E-2</v>
      </c>
    </row>
    <row r="22247" spans="1:3">
      <c r="A22247" t="s">
        <v>22248</v>
      </c>
      <c r="B22247">
        <v>1.9871705740000001</v>
      </c>
      <c r="C22247">
        <v>4.4999999999999998E-2</v>
      </c>
    </row>
    <row r="22248" spans="1:3">
      <c r="A22248" t="s">
        <v>22249</v>
      </c>
      <c r="B22248" t="e">
        <v>#DIV/0!</v>
      </c>
    </row>
    <row r="22249" spans="1:3">
      <c r="A22249" t="s">
        <v>22250</v>
      </c>
      <c r="B22249" t="e">
        <v>#DIV/0!</v>
      </c>
      <c r="C22249">
        <v>0.80320000000000003</v>
      </c>
    </row>
    <row r="22250" spans="1:3">
      <c r="A22250" t="s">
        <v>22251</v>
      </c>
      <c r="B22250" t="e">
        <v>#DIV/0!</v>
      </c>
    </row>
    <row r="22251" spans="1:3">
      <c r="A22251" t="s">
        <v>22252</v>
      </c>
      <c r="B22251">
        <v>2.1222244990000001</v>
      </c>
      <c r="C22251">
        <v>0.97608333300000005</v>
      </c>
    </row>
    <row r="22252" spans="1:3">
      <c r="A22252" t="s">
        <v>22253</v>
      </c>
      <c r="B22252">
        <v>1.341164397</v>
      </c>
      <c r="C22252">
        <v>0.95099999999999996</v>
      </c>
    </row>
    <row r="22253" spans="1:3">
      <c r="A22253" t="s">
        <v>22254</v>
      </c>
      <c r="B22253">
        <v>2.0086910050000002</v>
      </c>
      <c r="C22253">
        <v>0.63822222200000001</v>
      </c>
    </row>
    <row r="22254" spans="1:3">
      <c r="A22254" t="s">
        <v>22255</v>
      </c>
      <c r="B22254">
        <v>1.711913523</v>
      </c>
      <c r="C22254">
        <v>0.84807407400000001</v>
      </c>
    </row>
    <row r="22255" spans="1:3">
      <c r="A22255" t="s">
        <v>22256</v>
      </c>
      <c r="B22255" t="e">
        <v>#DIV/0!</v>
      </c>
    </row>
    <row r="22256" spans="1:3">
      <c r="A22256" t="s">
        <v>22257</v>
      </c>
      <c r="B22256">
        <v>3</v>
      </c>
      <c r="C22256">
        <v>8.3000000000000004E-2</v>
      </c>
    </row>
    <row r="22257" spans="1:3">
      <c r="A22257" t="s">
        <v>22258</v>
      </c>
      <c r="B22257">
        <v>3</v>
      </c>
    </row>
    <row r="22258" spans="1:3">
      <c r="A22258" t="s">
        <v>22259</v>
      </c>
      <c r="B22258">
        <v>2.615038969</v>
      </c>
      <c r="C22258">
        <v>0.69450000000000001</v>
      </c>
    </row>
    <row r="22259" spans="1:3">
      <c r="A22259" t="s">
        <v>22260</v>
      </c>
      <c r="B22259">
        <v>1.822632204</v>
      </c>
      <c r="C22259">
        <v>0.93256249999999996</v>
      </c>
    </row>
    <row r="22260" spans="1:3">
      <c r="A22260" t="s">
        <v>22261</v>
      </c>
      <c r="B22260">
        <v>3.89522222</v>
      </c>
      <c r="C22260">
        <v>0.92984210499999997</v>
      </c>
    </row>
    <row r="22261" spans="1:3">
      <c r="A22261" t="s">
        <v>22262</v>
      </c>
      <c r="B22261" t="e">
        <v>#DIV/0!</v>
      </c>
      <c r="C22261">
        <v>0.91300000000000003</v>
      </c>
    </row>
    <row r="22262" spans="1:3">
      <c r="A22262" t="s">
        <v>22263</v>
      </c>
      <c r="B22262">
        <v>1.6053137099999999</v>
      </c>
      <c r="C22262">
        <v>0.93087500000000001</v>
      </c>
    </row>
    <row r="22263" spans="1:3">
      <c r="A22263" t="s">
        <v>22264</v>
      </c>
      <c r="B22263">
        <v>1.8438873069999999</v>
      </c>
      <c r="C22263">
        <v>1</v>
      </c>
    </row>
    <row r="22264" spans="1:3">
      <c r="A22264" t="s">
        <v>22265</v>
      </c>
      <c r="B22264" t="e">
        <v>#DIV/0!</v>
      </c>
      <c r="C22264">
        <v>8.8499999999999995E-2</v>
      </c>
    </row>
    <row r="22265" spans="1:3">
      <c r="A22265" t="s">
        <v>22266</v>
      </c>
      <c r="B22265">
        <v>2.9983282510000002</v>
      </c>
      <c r="C22265">
        <v>0.74139999999999995</v>
      </c>
    </row>
    <row r="22266" spans="1:3">
      <c r="A22266" t="s">
        <v>22267</v>
      </c>
      <c r="B22266">
        <v>2</v>
      </c>
      <c r="C22266">
        <v>0.85573333299999998</v>
      </c>
    </row>
    <row r="22267" spans="1:3">
      <c r="A22267" t="s">
        <v>22268</v>
      </c>
      <c r="B22267">
        <v>2.6102274639999998</v>
      </c>
      <c r="C22267">
        <v>0.81529787200000003</v>
      </c>
    </row>
    <row r="22268" spans="1:3">
      <c r="A22268" t="s">
        <v>22269</v>
      </c>
      <c r="B22268">
        <v>2.6528511250000002</v>
      </c>
      <c r="C22268">
        <v>0.91714705900000004</v>
      </c>
    </row>
    <row r="22269" spans="1:3">
      <c r="A22269" t="s">
        <v>22270</v>
      </c>
      <c r="B22269" t="e">
        <v>#DIV/0!</v>
      </c>
      <c r="C22269">
        <v>0.79820000000000002</v>
      </c>
    </row>
    <row r="22270" spans="1:3">
      <c r="A22270" t="s">
        <v>22271</v>
      </c>
      <c r="B22270" t="e">
        <v>#DIV/0!</v>
      </c>
      <c r="C22270">
        <v>0.63839999999999997</v>
      </c>
    </row>
    <row r="22271" spans="1:3">
      <c r="A22271" t="s">
        <v>22272</v>
      </c>
      <c r="B22271">
        <v>2.2360679769999998</v>
      </c>
      <c r="C22271">
        <v>0.94379999999999997</v>
      </c>
    </row>
    <row r="22272" spans="1:3">
      <c r="A22272" t="s">
        <v>22273</v>
      </c>
      <c r="B22272" t="e">
        <v>#DIV/0!</v>
      </c>
    </row>
    <row r="22273" spans="1:3">
      <c r="A22273" t="s">
        <v>22274</v>
      </c>
      <c r="B22273">
        <v>1.414213562</v>
      </c>
      <c r="C22273">
        <v>0.95833333300000001</v>
      </c>
    </row>
    <row r="22274" spans="1:3">
      <c r="A22274" t="s">
        <v>22275</v>
      </c>
      <c r="B22274">
        <v>1.969273295</v>
      </c>
      <c r="C22274">
        <v>7.6999999999999999E-2</v>
      </c>
    </row>
    <row r="22275" spans="1:3">
      <c r="A22275" t="s">
        <v>22276</v>
      </c>
      <c r="B22275" t="e">
        <v>#DIV/0!</v>
      </c>
    </row>
    <row r="22276" spans="1:3">
      <c r="A22276" t="s">
        <v>22277</v>
      </c>
      <c r="B22276">
        <v>0.37920052199999998</v>
      </c>
      <c r="C22276">
        <v>9.4833333000000006E-2</v>
      </c>
    </row>
    <row r="22277" spans="1:3">
      <c r="A22277" t="s">
        <v>22278</v>
      </c>
      <c r="B22277" t="e">
        <v>#DIV/0!</v>
      </c>
      <c r="C22277">
        <v>0.7</v>
      </c>
    </row>
    <row r="22278" spans="1:3">
      <c r="A22278" t="s">
        <v>22279</v>
      </c>
      <c r="B22278">
        <v>2.041160745</v>
      </c>
      <c r="C22278">
        <v>0.92320000000000002</v>
      </c>
    </row>
    <row r="22279" spans="1:3">
      <c r="A22279" t="s">
        <v>22280</v>
      </c>
      <c r="B22279" t="e">
        <v>#DIV/0!</v>
      </c>
      <c r="C22279">
        <v>0.91700000000000004</v>
      </c>
    </row>
    <row r="22280" spans="1:3">
      <c r="A22280" t="s">
        <v>22281</v>
      </c>
      <c r="B22280">
        <v>3.0657392360000002</v>
      </c>
      <c r="C22280">
        <v>0.93463157900000005</v>
      </c>
    </row>
    <row r="22281" spans="1:3">
      <c r="A22281" t="s">
        <v>22282</v>
      </c>
      <c r="B22281">
        <v>2.2360679769999998</v>
      </c>
    </row>
    <row r="22282" spans="1:3">
      <c r="A22282" t="s">
        <v>22283</v>
      </c>
      <c r="B22282">
        <v>4.8588511350000001</v>
      </c>
      <c r="C22282">
        <v>0.93431081100000002</v>
      </c>
    </row>
    <row r="22283" spans="1:3">
      <c r="A22283" t="s">
        <v>22284</v>
      </c>
      <c r="B22283" t="e">
        <v>#DIV/0!</v>
      </c>
    </row>
    <row r="22284" spans="1:3">
      <c r="A22284" t="s">
        <v>22285</v>
      </c>
      <c r="B22284">
        <v>3.3166247900000001</v>
      </c>
      <c r="C22284">
        <v>0.246</v>
      </c>
    </row>
    <row r="22285" spans="1:3">
      <c r="A22285" t="s">
        <v>22286</v>
      </c>
      <c r="B22285" t="e">
        <v>#DIV/0!</v>
      </c>
    </row>
    <row r="22286" spans="1:3">
      <c r="A22286" t="s">
        <v>22287</v>
      </c>
      <c r="B22286" t="e">
        <v>#DIV/0!</v>
      </c>
      <c r="C22286">
        <v>5.8000000000000003E-2</v>
      </c>
    </row>
    <row r="22287" spans="1:3">
      <c r="A22287" t="s">
        <v>22288</v>
      </c>
      <c r="B22287" t="e">
        <v>#DIV/0!</v>
      </c>
      <c r="C22287">
        <v>0.90900000000000003</v>
      </c>
    </row>
    <row r="22288" spans="1:3">
      <c r="A22288" t="s">
        <v>22289</v>
      </c>
      <c r="B22288">
        <v>4</v>
      </c>
    </row>
    <row r="22289" spans="1:3">
      <c r="A22289" t="s">
        <v>22290</v>
      </c>
      <c r="B22289" t="e">
        <v>#DIV/0!</v>
      </c>
    </row>
    <row r="22290" spans="1:3">
      <c r="A22290" t="s">
        <v>22291</v>
      </c>
      <c r="B22290">
        <v>2.654443251</v>
      </c>
      <c r="C22290">
        <v>9.1499999999999998E-2</v>
      </c>
    </row>
    <row r="22291" spans="1:3">
      <c r="A22291" t="s">
        <v>22292</v>
      </c>
      <c r="B22291">
        <v>2.0501003359999999</v>
      </c>
      <c r="C22291">
        <v>0.1</v>
      </c>
    </row>
    <row r="22292" spans="1:3">
      <c r="A22292" t="s">
        <v>22293</v>
      </c>
      <c r="B22292">
        <v>3</v>
      </c>
      <c r="C22292">
        <v>0.87806249999999997</v>
      </c>
    </row>
    <row r="22293" spans="1:3">
      <c r="A22293" t="s">
        <v>22294</v>
      </c>
      <c r="B22293">
        <v>3.072686032</v>
      </c>
      <c r="C22293">
        <v>0.90558333300000005</v>
      </c>
    </row>
    <row r="22294" spans="1:3">
      <c r="A22294" t="s">
        <v>22295</v>
      </c>
      <c r="B22294" t="e">
        <v>#DIV/0!</v>
      </c>
      <c r="C22294">
        <v>0.92122222200000004</v>
      </c>
    </row>
    <row r="22295" spans="1:3">
      <c r="A22295" t="s">
        <v>22296</v>
      </c>
      <c r="B22295" t="e">
        <v>#DIV/0!</v>
      </c>
    </row>
    <row r="22296" spans="1:3">
      <c r="A22296" t="s">
        <v>22297</v>
      </c>
      <c r="B22296">
        <v>1.3104146139999999</v>
      </c>
      <c r="C22296">
        <v>0.35049999999999998</v>
      </c>
    </row>
    <row r="22297" spans="1:3">
      <c r="A22297" t="s">
        <v>22298</v>
      </c>
      <c r="B22297" t="e">
        <v>#DIV/0!</v>
      </c>
    </row>
    <row r="22298" spans="1:3">
      <c r="A22298" t="s">
        <v>22299</v>
      </c>
      <c r="B22298">
        <v>1.6963706759999999</v>
      </c>
      <c r="C22298">
        <v>3.5999999999999997E-2</v>
      </c>
    </row>
    <row r="22299" spans="1:3">
      <c r="A22299" t="s">
        <v>22300</v>
      </c>
      <c r="B22299">
        <v>1.7320508080000001</v>
      </c>
      <c r="C22299">
        <v>0.83414285700000002</v>
      </c>
    </row>
    <row r="22300" spans="1:3">
      <c r="A22300" t="s">
        <v>22301</v>
      </c>
      <c r="B22300" t="e">
        <v>#DIV/0!</v>
      </c>
      <c r="C22300">
        <v>1</v>
      </c>
    </row>
    <row r="22301" spans="1:3">
      <c r="A22301" t="s">
        <v>22302</v>
      </c>
      <c r="B22301" t="e">
        <v>#DIV/0!</v>
      </c>
      <c r="C22301">
        <v>0.93300000000000005</v>
      </c>
    </row>
    <row r="22302" spans="1:3">
      <c r="A22302" t="s">
        <v>22303</v>
      </c>
      <c r="B22302" t="e">
        <v>#DIV/0!</v>
      </c>
    </row>
    <row r="22303" spans="1:3">
      <c r="A22303" t="s">
        <v>22304</v>
      </c>
      <c r="B22303" t="e">
        <v>#DIV/0!</v>
      </c>
      <c r="C22303">
        <v>0.96</v>
      </c>
    </row>
    <row r="22304" spans="1:3">
      <c r="A22304" t="s">
        <v>22305</v>
      </c>
      <c r="B22304">
        <v>2.8284271250000002</v>
      </c>
      <c r="C22304">
        <v>0.88588888899999996</v>
      </c>
    </row>
    <row r="22305" spans="1:3">
      <c r="A22305" t="s">
        <v>22306</v>
      </c>
      <c r="B22305">
        <v>2.1658657269999999</v>
      </c>
      <c r="C22305">
        <v>0.94982608700000004</v>
      </c>
    </row>
    <row r="22306" spans="1:3">
      <c r="A22306" t="s">
        <v>22307</v>
      </c>
      <c r="B22306">
        <v>2.6916044960000001</v>
      </c>
      <c r="C22306">
        <v>0.93114285699999999</v>
      </c>
    </row>
    <row r="22307" spans="1:3">
      <c r="A22307" t="s">
        <v>22308</v>
      </c>
      <c r="B22307">
        <v>1.6244912579999999</v>
      </c>
      <c r="C22307">
        <v>0.96025000000000005</v>
      </c>
    </row>
    <row r="22308" spans="1:3">
      <c r="A22308" t="s">
        <v>22309</v>
      </c>
      <c r="B22308">
        <v>2.3940073119999998</v>
      </c>
      <c r="C22308">
        <v>0.92293181800000001</v>
      </c>
    </row>
    <row r="22309" spans="1:3">
      <c r="A22309" t="s">
        <v>22310</v>
      </c>
      <c r="B22309">
        <v>1.2385445909999999</v>
      </c>
      <c r="C22309">
        <v>0.66339999999999999</v>
      </c>
    </row>
    <row r="22310" spans="1:3">
      <c r="A22310" t="s">
        <v>22311</v>
      </c>
      <c r="B22310">
        <v>1.414213562</v>
      </c>
      <c r="C22310">
        <v>8.6999999999999994E-2</v>
      </c>
    </row>
    <row r="22311" spans="1:3">
      <c r="A22311" t="s">
        <v>22312</v>
      </c>
      <c r="B22311">
        <v>1.414213562</v>
      </c>
      <c r="C22311">
        <v>7.9500000000000001E-2</v>
      </c>
    </row>
    <row r="22312" spans="1:3">
      <c r="A22312" t="s">
        <v>22313</v>
      </c>
      <c r="B22312">
        <v>2.8284271250000002</v>
      </c>
      <c r="C22312">
        <v>0.83650000000000002</v>
      </c>
    </row>
    <row r="22313" spans="1:3">
      <c r="A22313" t="s">
        <v>22314</v>
      </c>
      <c r="B22313">
        <v>0.88626273300000002</v>
      </c>
      <c r="C22313">
        <v>0.64966666699999998</v>
      </c>
    </row>
    <row r="22314" spans="1:3">
      <c r="A22314" t="s">
        <v>22315</v>
      </c>
      <c r="B22314">
        <v>3.3427300889999998</v>
      </c>
      <c r="C22314">
        <v>0.94099999999999995</v>
      </c>
    </row>
    <row r="22315" spans="1:3">
      <c r="A22315" t="s">
        <v>22316</v>
      </c>
      <c r="B22315">
        <v>2.449489743</v>
      </c>
      <c r="C22315">
        <v>0.75</v>
      </c>
    </row>
    <row r="22316" spans="1:3">
      <c r="A22316" t="s">
        <v>22317</v>
      </c>
      <c r="B22316" t="e">
        <v>#DIV/0!</v>
      </c>
    </row>
    <row r="22317" spans="1:3">
      <c r="A22317" t="s">
        <v>22318</v>
      </c>
      <c r="B22317">
        <v>3.023419058</v>
      </c>
      <c r="C22317">
        <v>0.92002777800000002</v>
      </c>
    </row>
    <row r="22318" spans="1:3">
      <c r="A22318" t="s">
        <v>22319</v>
      </c>
      <c r="B22318" t="e">
        <v>#DIV/0!</v>
      </c>
    </row>
    <row r="22319" spans="1:3">
      <c r="A22319" t="s">
        <v>22320</v>
      </c>
      <c r="B22319" t="e">
        <v>#DIV/0!</v>
      </c>
    </row>
    <row r="22320" spans="1:3">
      <c r="A22320" t="s">
        <v>22321</v>
      </c>
      <c r="B22320">
        <v>2.112319619</v>
      </c>
      <c r="C22320">
        <v>0.88771428600000002</v>
      </c>
    </row>
    <row r="22321" spans="1:3">
      <c r="A22321" t="s">
        <v>22322</v>
      </c>
      <c r="B22321">
        <v>3.16227766</v>
      </c>
      <c r="C22321">
        <v>0.88384615399999999</v>
      </c>
    </row>
    <row r="22322" spans="1:3">
      <c r="A22322" t="s">
        <v>22323</v>
      </c>
      <c r="B22322">
        <v>2.8284271250000002</v>
      </c>
      <c r="C22322">
        <v>8.2500000000000004E-2</v>
      </c>
    </row>
    <row r="22323" spans="1:3">
      <c r="A22323" t="s">
        <v>22324</v>
      </c>
      <c r="B22323" t="e">
        <v>#DIV/0!</v>
      </c>
    </row>
    <row r="22324" spans="1:3">
      <c r="A22324" t="s">
        <v>22325</v>
      </c>
      <c r="B22324" t="e">
        <v>#DIV/0!</v>
      </c>
      <c r="C22324">
        <v>4.9500000000000002E-2</v>
      </c>
    </row>
    <row r="22325" spans="1:3">
      <c r="A22325" t="s">
        <v>22326</v>
      </c>
      <c r="B22325" t="e">
        <v>#DIV/0!</v>
      </c>
      <c r="C22325">
        <v>0.94445000000000001</v>
      </c>
    </row>
    <row r="22326" spans="1:3">
      <c r="A22326" t="s">
        <v>22327</v>
      </c>
      <c r="B22326" t="e">
        <v>#DIV/0!</v>
      </c>
    </row>
    <row r="22327" spans="1:3">
      <c r="A22327" t="s">
        <v>22328</v>
      </c>
      <c r="B22327" t="e">
        <v>#DIV/0!</v>
      </c>
      <c r="C22327">
        <v>3.9E-2</v>
      </c>
    </row>
    <row r="22328" spans="1:3">
      <c r="A22328" t="s">
        <v>22329</v>
      </c>
      <c r="B22328" t="e">
        <v>#DIV/0!</v>
      </c>
    </row>
    <row r="22329" spans="1:3">
      <c r="A22329" t="s">
        <v>22330</v>
      </c>
      <c r="B22329">
        <v>3.8729833459999998</v>
      </c>
      <c r="C22329">
        <v>0.93692592600000002</v>
      </c>
    </row>
    <row r="22330" spans="1:3">
      <c r="A22330" t="s">
        <v>22331</v>
      </c>
      <c r="B22330">
        <v>0.118149487</v>
      </c>
      <c r="C22330">
        <v>6.6500000000000004E-2</v>
      </c>
    </row>
    <row r="22331" spans="1:3">
      <c r="A22331" t="s">
        <v>22332</v>
      </c>
      <c r="B22331">
        <v>0.21662414799999999</v>
      </c>
      <c r="C22331">
        <v>8.3000000000000004E-2</v>
      </c>
    </row>
    <row r="22332" spans="1:3">
      <c r="A22332" t="s">
        <v>22333</v>
      </c>
      <c r="B22332">
        <v>3.3471738439999998</v>
      </c>
    </row>
    <row r="22333" spans="1:3">
      <c r="A22333" t="s">
        <v>22334</v>
      </c>
      <c r="B22333">
        <v>1.635000902</v>
      </c>
      <c r="C22333">
        <v>7.5249999999999997E-2</v>
      </c>
    </row>
    <row r="22334" spans="1:3">
      <c r="A22334" t="s">
        <v>22335</v>
      </c>
      <c r="B22334">
        <v>2.449489743</v>
      </c>
      <c r="C22334">
        <v>9.0999999999999998E-2</v>
      </c>
    </row>
    <row r="22335" spans="1:3">
      <c r="A22335" t="s">
        <v>22336</v>
      </c>
      <c r="B22335">
        <v>1.7320508080000001</v>
      </c>
    </row>
    <row r="22336" spans="1:3">
      <c r="A22336" t="s">
        <v>22337</v>
      </c>
      <c r="B22336" t="e">
        <v>#DIV/0!</v>
      </c>
      <c r="C22336">
        <v>8.6999999999999994E-2</v>
      </c>
    </row>
    <row r="22337" spans="1:3">
      <c r="A22337" t="s">
        <v>22338</v>
      </c>
      <c r="B22337">
        <v>1.851653757</v>
      </c>
      <c r="C22337">
        <v>0.25900000000000001</v>
      </c>
    </row>
    <row r="22338" spans="1:3">
      <c r="A22338" t="s">
        <v>22339</v>
      </c>
      <c r="B22338" t="e">
        <v>#DIV/0!</v>
      </c>
    </row>
    <row r="22339" spans="1:3">
      <c r="A22339" t="s">
        <v>22340</v>
      </c>
      <c r="B22339">
        <v>1.414213562</v>
      </c>
    </row>
    <row r="22340" spans="1:3">
      <c r="A22340" t="s">
        <v>22341</v>
      </c>
      <c r="B22340" t="e">
        <v>#DIV/0!</v>
      </c>
    </row>
    <row r="22341" spans="1:3">
      <c r="A22341" t="s">
        <v>22342</v>
      </c>
      <c r="B22341">
        <v>0.28750495500000001</v>
      </c>
      <c r="C22341">
        <v>7.9000000000000001E-2</v>
      </c>
    </row>
    <row r="22342" spans="1:3">
      <c r="A22342" t="s">
        <v>22343</v>
      </c>
      <c r="B22342">
        <v>2.585851785</v>
      </c>
      <c r="C22342">
        <v>0.25900000000000001</v>
      </c>
    </row>
    <row r="22343" spans="1:3">
      <c r="A22343" t="s">
        <v>22344</v>
      </c>
      <c r="B22343" t="e">
        <v>#DIV/0!</v>
      </c>
      <c r="C22343">
        <v>0.95283333299999995</v>
      </c>
    </row>
    <row r="22344" spans="1:3">
      <c r="A22344" t="s">
        <v>22345</v>
      </c>
      <c r="B22344" t="e">
        <v>#DIV/0!</v>
      </c>
      <c r="C22344">
        <v>9.0999999999999998E-2</v>
      </c>
    </row>
    <row r="22345" spans="1:3">
      <c r="A22345" t="s">
        <v>22346</v>
      </c>
      <c r="B22345" t="e">
        <v>#DIV/0!</v>
      </c>
    </row>
    <row r="22346" spans="1:3">
      <c r="A22346" t="s">
        <v>22347</v>
      </c>
      <c r="B22346">
        <v>2</v>
      </c>
      <c r="C22346">
        <v>0.76300000000000001</v>
      </c>
    </row>
    <row r="22347" spans="1:3">
      <c r="A22347" t="s">
        <v>22348</v>
      </c>
      <c r="B22347">
        <v>2.9835942470000001</v>
      </c>
      <c r="C22347">
        <v>0.80226315800000003</v>
      </c>
    </row>
    <row r="22348" spans="1:3">
      <c r="A22348" t="s">
        <v>22349</v>
      </c>
      <c r="B22348">
        <v>2.1541425539999999</v>
      </c>
      <c r="C22348">
        <v>0.88873913000000004</v>
      </c>
    </row>
    <row r="22349" spans="1:3">
      <c r="A22349" t="s">
        <v>22350</v>
      </c>
      <c r="B22349" t="e">
        <v>#DIV/0!</v>
      </c>
      <c r="C22349">
        <v>0.97742857100000002</v>
      </c>
    </row>
    <row r="22350" spans="1:3">
      <c r="A22350" t="s">
        <v>22351</v>
      </c>
      <c r="B22350">
        <v>1.3088533090000001</v>
      </c>
      <c r="C22350">
        <v>0.90821739099999999</v>
      </c>
    </row>
    <row r="22351" spans="1:3">
      <c r="A22351" t="s">
        <v>22352</v>
      </c>
      <c r="B22351" t="e">
        <v>#DIV/0!</v>
      </c>
      <c r="C22351">
        <v>0.87424999999999997</v>
      </c>
    </row>
    <row r="22352" spans="1:3">
      <c r="A22352" t="s">
        <v>22353</v>
      </c>
      <c r="B22352">
        <v>2</v>
      </c>
      <c r="C22352">
        <v>0.9100625</v>
      </c>
    </row>
    <row r="22353" spans="1:3">
      <c r="A22353" t="s">
        <v>22354</v>
      </c>
      <c r="B22353" t="e">
        <v>#DIV/0!</v>
      </c>
      <c r="C22353">
        <v>8.0333333000000007E-2</v>
      </c>
    </row>
    <row r="22354" spans="1:3">
      <c r="A22354" t="s">
        <v>22355</v>
      </c>
      <c r="B22354">
        <v>2.5480513400000002</v>
      </c>
      <c r="C22354">
        <v>6.0999999999999999E-2</v>
      </c>
    </row>
    <row r="22355" spans="1:3">
      <c r="A22355" t="s">
        <v>22356</v>
      </c>
      <c r="B22355">
        <v>1.5532661329999999</v>
      </c>
    </row>
    <row r="22356" spans="1:3">
      <c r="A22356" t="s">
        <v>22357</v>
      </c>
      <c r="B22356" t="e">
        <v>#DIV/0!</v>
      </c>
      <c r="C22356">
        <v>8.3000000000000004E-2</v>
      </c>
    </row>
    <row r="22357" spans="1:3">
      <c r="A22357" t="s">
        <v>22358</v>
      </c>
      <c r="B22357" t="e">
        <v>#DIV/0!</v>
      </c>
    </row>
    <row r="22358" spans="1:3">
      <c r="A22358" t="s">
        <v>22359</v>
      </c>
      <c r="B22358" t="e">
        <v>#DIV/0!</v>
      </c>
      <c r="C22358">
        <v>0.17599999999999999</v>
      </c>
    </row>
    <row r="22359" spans="1:3">
      <c r="A22359" t="s">
        <v>22360</v>
      </c>
      <c r="B22359" t="e">
        <v>#DIV/0!</v>
      </c>
    </row>
    <row r="22360" spans="1:3">
      <c r="A22360" t="s">
        <v>22361</v>
      </c>
      <c r="B22360">
        <v>0.93311647799999997</v>
      </c>
      <c r="C22360">
        <v>5.8999999999999997E-2</v>
      </c>
    </row>
    <row r="22361" spans="1:3">
      <c r="A22361" t="s">
        <v>22362</v>
      </c>
      <c r="B22361" t="e">
        <v>#DIV/0!</v>
      </c>
      <c r="C22361">
        <v>0.29699999999999999</v>
      </c>
    </row>
    <row r="22362" spans="1:3">
      <c r="A22362" t="s">
        <v>22363</v>
      </c>
      <c r="B22362" t="e">
        <v>#DIV/0!</v>
      </c>
    </row>
    <row r="22363" spans="1:3">
      <c r="A22363" t="s">
        <v>22364</v>
      </c>
      <c r="B22363" t="e">
        <v>#DIV/0!</v>
      </c>
      <c r="C22363">
        <v>4.8000000000000001E-2</v>
      </c>
    </row>
    <row r="22364" spans="1:3">
      <c r="A22364" t="s">
        <v>22365</v>
      </c>
      <c r="B22364">
        <v>2</v>
      </c>
    </row>
    <row r="22365" spans="1:3">
      <c r="A22365" t="s">
        <v>22366</v>
      </c>
      <c r="B22365" t="e">
        <v>#DIV/0!</v>
      </c>
    </row>
    <row r="22366" spans="1:3">
      <c r="A22366" t="s">
        <v>22367</v>
      </c>
      <c r="B22366" t="e">
        <v>#DIV/0!</v>
      </c>
    </row>
    <row r="22367" spans="1:3">
      <c r="A22367" t="s">
        <v>22368</v>
      </c>
      <c r="B22367" t="e">
        <v>#DIV/0!</v>
      </c>
    </row>
    <row r="22368" spans="1:3">
      <c r="A22368" t="s">
        <v>22369</v>
      </c>
      <c r="B22368" t="e">
        <v>#DIV/0!</v>
      </c>
    </row>
    <row r="22369" spans="1:3">
      <c r="A22369" t="s">
        <v>22370</v>
      </c>
      <c r="B22369">
        <v>2.7443531710000002</v>
      </c>
      <c r="C22369">
        <v>0.89653333300000004</v>
      </c>
    </row>
    <row r="22370" spans="1:3">
      <c r="A22370" t="s">
        <v>22371</v>
      </c>
      <c r="B22370" t="e">
        <v>#DIV/0!</v>
      </c>
      <c r="C22370">
        <v>1</v>
      </c>
    </row>
    <row r="22371" spans="1:3">
      <c r="A22371" t="s">
        <v>22372</v>
      </c>
      <c r="B22371">
        <v>3.0327599510000001</v>
      </c>
      <c r="C22371">
        <v>0.91234545499999997</v>
      </c>
    </row>
    <row r="22372" spans="1:3">
      <c r="A22372" t="s">
        <v>22373</v>
      </c>
      <c r="B22372">
        <v>1.064740751</v>
      </c>
      <c r="C22372">
        <v>0.94684374999999998</v>
      </c>
    </row>
    <row r="22373" spans="1:3">
      <c r="A22373" t="s">
        <v>22374</v>
      </c>
      <c r="B22373">
        <v>1.569224146</v>
      </c>
      <c r="C22373">
        <v>0.75988235299999995</v>
      </c>
    </row>
    <row r="22374" spans="1:3">
      <c r="A22374" t="s">
        <v>22375</v>
      </c>
      <c r="B22374">
        <v>1.9071030739999999</v>
      </c>
      <c r="C22374">
        <v>9.2999999999999999E-2</v>
      </c>
    </row>
    <row r="22375" spans="1:3">
      <c r="A22375" t="s">
        <v>22376</v>
      </c>
      <c r="B22375" t="e">
        <v>#DIV/0!</v>
      </c>
    </row>
    <row r="22376" spans="1:3">
      <c r="A22376" t="s">
        <v>22377</v>
      </c>
      <c r="B22376">
        <v>1.599351813</v>
      </c>
      <c r="C22376">
        <v>0.88166666699999996</v>
      </c>
    </row>
    <row r="22377" spans="1:3">
      <c r="A22377" t="s">
        <v>22378</v>
      </c>
      <c r="B22377" t="e">
        <v>#DIV/0!</v>
      </c>
    </row>
    <row r="22378" spans="1:3">
      <c r="A22378" t="s">
        <v>22379</v>
      </c>
      <c r="B22378" t="e">
        <v>#DIV/0!</v>
      </c>
      <c r="C22378">
        <v>0.54500000000000004</v>
      </c>
    </row>
    <row r="22379" spans="1:3">
      <c r="A22379" t="s">
        <v>22380</v>
      </c>
      <c r="B22379">
        <v>1.414213562</v>
      </c>
      <c r="C22379">
        <v>4.2000000000000003E-2</v>
      </c>
    </row>
    <row r="22380" spans="1:3">
      <c r="A22380" t="s">
        <v>22381</v>
      </c>
      <c r="B22380">
        <v>3</v>
      </c>
      <c r="C22380">
        <v>7.0999999999999994E-2</v>
      </c>
    </row>
    <row r="22381" spans="1:3">
      <c r="A22381" t="s">
        <v>22382</v>
      </c>
      <c r="B22381">
        <v>5.0990195140000001</v>
      </c>
      <c r="C22381">
        <v>0.91577272700000001</v>
      </c>
    </row>
    <row r="22382" spans="1:3">
      <c r="A22382" t="s">
        <v>22383</v>
      </c>
      <c r="B22382">
        <v>1.86996093</v>
      </c>
      <c r="C22382">
        <v>7.0300000000000001E-2</v>
      </c>
    </row>
    <row r="22383" spans="1:3">
      <c r="A22383" t="s">
        <v>22384</v>
      </c>
      <c r="B22383">
        <v>2</v>
      </c>
      <c r="C22383">
        <v>0.72409523799999997</v>
      </c>
    </row>
    <row r="22384" spans="1:3">
      <c r="A22384" t="s">
        <v>22385</v>
      </c>
      <c r="B22384">
        <v>2.449489743</v>
      </c>
      <c r="C22384">
        <v>0.60728571399999998</v>
      </c>
    </row>
    <row r="22385" spans="1:3">
      <c r="A22385" t="s">
        <v>22386</v>
      </c>
      <c r="B22385">
        <v>1.996105046</v>
      </c>
    </row>
    <row r="22386" spans="1:3">
      <c r="A22386" t="s">
        <v>22387</v>
      </c>
      <c r="B22386">
        <v>2</v>
      </c>
    </row>
    <row r="22387" spans="1:3">
      <c r="A22387" t="s">
        <v>22388</v>
      </c>
      <c r="B22387" t="e">
        <v>#DIV/0!</v>
      </c>
      <c r="C22387">
        <v>8.3000000000000004E-2</v>
      </c>
    </row>
    <row r="22388" spans="1:3">
      <c r="A22388" t="s">
        <v>22389</v>
      </c>
      <c r="B22388" t="e">
        <v>#DIV/0!</v>
      </c>
      <c r="C22388">
        <v>6.7000000000000004E-2</v>
      </c>
    </row>
    <row r="22389" spans="1:3">
      <c r="A22389" t="s">
        <v>22390</v>
      </c>
      <c r="B22389" t="e">
        <v>#DIV/0!</v>
      </c>
      <c r="C22389">
        <v>7.3666667000000005E-2</v>
      </c>
    </row>
    <row r="22390" spans="1:3">
      <c r="A22390" t="s">
        <v>22391</v>
      </c>
      <c r="B22390" t="e">
        <v>#DIV/0!</v>
      </c>
    </row>
    <row r="22391" spans="1:3">
      <c r="A22391" t="s">
        <v>22392</v>
      </c>
      <c r="B22391">
        <v>2.449489743</v>
      </c>
      <c r="C22391">
        <v>6.7000000000000004E-2</v>
      </c>
    </row>
    <row r="22392" spans="1:3">
      <c r="A22392" t="s">
        <v>22393</v>
      </c>
      <c r="B22392">
        <v>2.710391086</v>
      </c>
      <c r="C22392">
        <v>5.8999999999999997E-2</v>
      </c>
    </row>
    <row r="22393" spans="1:3">
      <c r="A22393" t="s">
        <v>22394</v>
      </c>
      <c r="B22393" t="e">
        <v>#DIV/0!</v>
      </c>
      <c r="C22393">
        <v>8.3000000000000004E-2</v>
      </c>
    </row>
    <row r="22394" spans="1:3">
      <c r="A22394" t="s">
        <v>22395</v>
      </c>
      <c r="B22394">
        <v>0.54393971900000004</v>
      </c>
    </row>
    <row r="22395" spans="1:3">
      <c r="A22395" t="s">
        <v>22396</v>
      </c>
      <c r="B22395" t="e">
        <v>#DIV/0!</v>
      </c>
      <c r="C22395">
        <v>0.84937499999999999</v>
      </c>
    </row>
    <row r="22396" spans="1:3">
      <c r="A22396" t="s">
        <v>22397</v>
      </c>
      <c r="B22396">
        <v>1.7320508080000001</v>
      </c>
    </row>
    <row r="22397" spans="1:3">
      <c r="A22397" t="s">
        <v>22398</v>
      </c>
      <c r="B22397">
        <v>4.2426406869999997</v>
      </c>
    </row>
    <row r="22398" spans="1:3">
      <c r="A22398" t="s">
        <v>22399</v>
      </c>
      <c r="B22398">
        <v>2.2360679769999998</v>
      </c>
    </row>
    <row r="22399" spans="1:3">
      <c r="A22399" t="s">
        <v>22400</v>
      </c>
      <c r="B22399" t="e">
        <v>#DIV/0!</v>
      </c>
      <c r="C22399">
        <v>0.97037499999999999</v>
      </c>
    </row>
    <row r="22400" spans="1:3">
      <c r="A22400" t="s">
        <v>22401</v>
      </c>
      <c r="B22400">
        <v>2.6200146520000001</v>
      </c>
      <c r="C22400">
        <v>0.89288888899999996</v>
      </c>
    </row>
    <row r="22401" spans="1:3">
      <c r="A22401" t="s">
        <v>22402</v>
      </c>
      <c r="B22401" t="e">
        <v>#DIV/0!</v>
      </c>
    </row>
    <row r="22402" spans="1:3">
      <c r="A22402" t="s">
        <v>22403</v>
      </c>
      <c r="B22402" t="e">
        <v>#DIV/0!</v>
      </c>
    </row>
    <row r="22403" spans="1:3">
      <c r="A22403" t="s">
        <v>22404</v>
      </c>
      <c r="B22403" t="e">
        <v>#DIV/0!</v>
      </c>
    </row>
    <row r="22404" spans="1:3">
      <c r="A22404" t="s">
        <v>22405</v>
      </c>
      <c r="B22404" t="e">
        <v>#DIV/0!</v>
      </c>
    </row>
    <row r="22405" spans="1:3">
      <c r="A22405" t="s">
        <v>22406</v>
      </c>
      <c r="B22405" t="e">
        <v>#DIV/0!</v>
      </c>
    </row>
    <row r="22406" spans="1:3">
      <c r="A22406" t="s">
        <v>22407</v>
      </c>
      <c r="B22406" t="e">
        <v>#DIV/0!</v>
      </c>
      <c r="C22406">
        <v>3.9E-2</v>
      </c>
    </row>
    <row r="22407" spans="1:3">
      <c r="A22407" t="s">
        <v>22408</v>
      </c>
      <c r="B22407" t="e">
        <v>#DIV/0!</v>
      </c>
    </row>
    <row r="22408" spans="1:3">
      <c r="A22408" t="s">
        <v>22409</v>
      </c>
      <c r="B22408">
        <v>2.7733476549999998</v>
      </c>
      <c r="C22408">
        <v>0.78646511600000002</v>
      </c>
    </row>
    <row r="22409" spans="1:3">
      <c r="A22409" t="s">
        <v>22410</v>
      </c>
      <c r="B22409" t="e">
        <v>#DIV/0!</v>
      </c>
    </row>
    <row r="22410" spans="1:3">
      <c r="A22410" t="s">
        <v>22411</v>
      </c>
      <c r="B22410">
        <v>1.414213562</v>
      </c>
    </row>
    <row r="22411" spans="1:3">
      <c r="A22411" t="s">
        <v>22412</v>
      </c>
      <c r="B22411" t="e">
        <v>#DIV/0!</v>
      </c>
    </row>
    <row r="22412" spans="1:3">
      <c r="A22412" t="s">
        <v>22413</v>
      </c>
      <c r="B22412" t="e">
        <v>#DIV/0!</v>
      </c>
      <c r="C22412">
        <v>8.0250000000000002E-2</v>
      </c>
    </row>
    <row r="22413" spans="1:3">
      <c r="A22413" t="s">
        <v>22414</v>
      </c>
      <c r="B22413" t="e">
        <v>#DIV/0!</v>
      </c>
      <c r="C22413">
        <v>7.6999999999999999E-2</v>
      </c>
    </row>
    <row r="22414" spans="1:3">
      <c r="A22414" t="s">
        <v>22415</v>
      </c>
      <c r="B22414">
        <v>3.0229202869999998</v>
      </c>
      <c r="C22414">
        <v>6.9500000000000006E-2</v>
      </c>
    </row>
    <row r="22415" spans="1:3">
      <c r="A22415" t="s">
        <v>22416</v>
      </c>
      <c r="B22415" t="e">
        <v>#DIV/0!</v>
      </c>
    </row>
    <row r="22416" spans="1:3">
      <c r="A22416" t="s">
        <v>22417</v>
      </c>
      <c r="B22416" t="e">
        <v>#DIV/0!</v>
      </c>
    </row>
    <row r="22417" spans="1:3">
      <c r="A22417" t="s">
        <v>22418</v>
      </c>
      <c r="B22417" t="e">
        <v>#DIV/0!</v>
      </c>
    </row>
    <row r="22418" spans="1:3">
      <c r="A22418" t="s">
        <v>22419</v>
      </c>
      <c r="B22418" t="e">
        <v>#DIV/0!</v>
      </c>
    </row>
    <row r="22419" spans="1:3">
      <c r="A22419" t="s">
        <v>22420</v>
      </c>
      <c r="B22419" t="e">
        <v>#DIV/0!</v>
      </c>
      <c r="C22419">
        <v>0.23799999999999999</v>
      </c>
    </row>
    <row r="22420" spans="1:3">
      <c r="A22420" t="s">
        <v>22421</v>
      </c>
      <c r="B22420">
        <v>2.8284271250000002</v>
      </c>
    </row>
    <row r="22421" spans="1:3">
      <c r="A22421" t="s">
        <v>22422</v>
      </c>
      <c r="B22421" t="e">
        <v>#DIV/0!</v>
      </c>
      <c r="C22421">
        <v>0.53300000000000003</v>
      </c>
    </row>
    <row r="22422" spans="1:3">
      <c r="A22422" t="s">
        <v>22423</v>
      </c>
      <c r="B22422" t="e">
        <v>#DIV/0!</v>
      </c>
    </row>
    <row r="22423" spans="1:3">
      <c r="A22423" t="s">
        <v>22424</v>
      </c>
      <c r="B22423">
        <v>2.2360679769999998</v>
      </c>
      <c r="C22423">
        <v>7.6999999999999999E-2</v>
      </c>
    </row>
    <row r="22424" spans="1:3">
      <c r="A22424" t="s">
        <v>22425</v>
      </c>
      <c r="B22424" t="e">
        <v>#DIV/0!</v>
      </c>
      <c r="C22424">
        <v>8.8666667000000005E-2</v>
      </c>
    </row>
    <row r="22425" spans="1:3">
      <c r="A22425" t="s">
        <v>22426</v>
      </c>
      <c r="B22425" t="e">
        <v>#DIV/0!</v>
      </c>
      <c r="C22425">
        <v>0.98599999999999999</v>
      </c>
    </row>
    <row r="22426" spans="1:3">
      <c r="A22426" t="s">
        <v>22427</v>
      </c>
      <c r="B22426">
        <v>2.1355221539999998</v>
      </c>
      <c r="C22426">
        <v>0.31985714300000001</v>
      </c>
    </row>
    <row r="22427" spans="1:3">
      <c r="A22427" t="s">
        <v>22428</v>
      </c>
      <c r="B22427" t="e">
        <v>#DIV/0!</v>
      </c>
    </row>
    <row r="22428" spans="1:3">
      <c r="A22428" t="s">
        <v>22429</v>
      </c>
      <c r="B22428">
        <v>2.4441280760000001</v>
      </c>
      <c r="C22428">
        <v>8.3000000000000004E-2</v>
      </c>
    </row>
    <row r="22429" spans="1:3">
      <c r="A22429" t="s">
        <v>22430</v>
      </c>
      <c r="B22429" t="e">
        <v>#DIV/0!</v>
      </c>
      <c r="C22429">
        <v>0.90725</v>
      </c>
    </row>
    <row r="22430" spans="1:3">
      <c r="A22430" t="s">
        <v>22431</v>
      </c>
      <c r="B22430" t="e">
        <v>#DIV/0!</v>
      </c>
      <c r="C22430">
        <v>0.66449999999999998</v>
      </c>
    </row>
    <row r="22431" spans="1:3">
      <c r="A22431" t="s">
        <v>22432</v>
      </c>
      <c r="B22431" t="e">
        <v>#DIV/0!</v>
      </c>
      <c r="C22431">
        <v>0.90359999999999996</v>
      </c>
    </row>
    <row r="22432" spans="1:3">
      <c r="A22432" t="s">
        <v>22433</v>
      </c>
      <c r="B22432">
        <v>3</v>
      </c>
      <c r="C22432">
        <v>4.4999999999999998E-2</v>
      </c>
    </row>
    <row r="22433" spans="1:3">
      <c r="A22433" t="s">
        <v>22434</v>
      </c>
      <c r="B22433" t="e">
        <v>#DIV/0!</v>
      </c>
      <c r="C22433">
        <v>0.72</v>
      </c>
    </row>
    <row r="22434" spans="1:3">
      <c r="A22434" t="s">
        <v>22435</v>
      </c>
      <c r="B22434">
        <v>3.4641016150000001</v>
      </c>
      <c r="C22434">
        <v>0.82779999999999998</v>
      </c>
    </row>
    <row r="22435" spans="1:3">
      <c r="A22435" t="s">
        <v>22436</v>
      </c>
      <c r="B22435">
        <v>3.6227313410000002</v>
      </c>
      <c r="C22435">
        <v>0.90740624999999997</v>
      </c>
    </row>
    <row r="22436" spans="1:3">
      <c r="A22436" t="s">
        <v>22437</v>
      </c>
      <c r="B22436">
        <v>1.414213562</v>
      </c>
      <c r="C22436">
        <v>0.92400000000000004</v>
      </c>
    </row>
    <row r="22437" spans="1:3">
      <c r="A22437" t="s">
        <v>22438</v>
      </c>
      <c r="B22437" t="e">
        <v>#DIV/0!</v>
      </c>
      <c r="C22437">
        <v>0.78249999999999997</v>
      </c>
    </row>
    <row r="22438" spans="1:3">
      <c r="A22438" t="s">
        <v>22439</v>
      </c>
      <c r="B22438">
        <v>2.9600011629999998</v>
      </c>
      <c r="C22438">
        <v>0.83223076900000004</v>
      </c>
    </row>
    <row r="22439" spans="1:3">
      <c r="A22439" t="s">
        <v>22440</v>
      </c>
      <c r="B22439">
        <v>1.7320508080000001</v>
      </c>
    </row>
    <row r="22440" spans="1:3">
      <c r="A22440" t="s">
        <v>22441</v>
      </c>
      <c r="B22440">
        <v>1.414213562</v>
      </c>
    </row>
    <row r="22441" spans="1:3">
      <c r="A22441" t="s">
        <v>22442</v>
      </c>
      <c r="B22441" t="e">
        <v>#DIV/0!</v>
      </c>
    </row>
    <row r="22442" spans="1:3">
      <c r="A22442" t="s">
        <v>22443</v>
      </c>
      <c r="B22442">
        <v>1.7320508080000001</v>
      </c>
    </row>
    <row r="22443" spans="1:3">
      <c r="A22443" t="s">
        <v>22444</v>
      </c>
      <c r="B22443" t="e">
        <v>#DIV/0!</v>
      </c>
    </row>
    <row r="22444" spans="1:3">
      <c r="A22444" t="s">
        <v>22445</v>
      </c>
      <c r="B22444">
        <v>0.87701269800000003</v>
      </c>
      <c r="C22444">
        <v>7.6999999999999999E-2</v>
      </c>
    </row>
    <row r="22445" spans="1:3">
      <c r="A22445" t="s">
        <v>22446</v>
      </c>
      <c r="B22445">
        <v>2.449489743</v>
      </c>
      <c r="C22445">
        <v>6.3500000000000001E-2</v>
      </c>
    </row>
    <row r="22446" spans="1:3">
      <c r="A22446" t="s">
        <v>22447</v>
      </c>
      <c r="B22446" t="e">
        <v>#DIV/0!</v>
      </c>
    </row>
    <row r="22447" spans="1:3">
      <c r="A22447" t="s">
        <v>22448</v>
      </c>
      <c r="B22447" t="e">
        <v>#DIV/0!</v>
      </c>
    </row>
    <row r="22448" spans="1:3">
      <c r="A22448" t="s">
        <v>22449</v>
      </c>
      <c r="B22448">
        <v>0.60185229799999995</v>
      </c>
      <c r="C22448">
        <v>9.0999999999999998E-2</v>
      </c>
    </row>
    <row r="22449" spans="1:3">
      <c r="A22449" t="s">
        <v>22450</v>
      </c>
      <c r="B22449">
        <v>1.727099451</v>
      </c>
    </row>
    <row r="22450" spans="1:3">
      <c r="A22450" t="s">
        <v>22451</v>
      </c>
      <c r="B22450">
        <v>3.3047380400000002</v>
      </c>
      <c r="C22450">
        <v>0.72545833299999996</v>
      </c>
    </row>
    <row r="22451" spans="1:3">
      <c r="A22451" t="s">
        <v>22452</v>
      </c>
      <c r="B22451" t="e">
        <v>#DIV/0!</v>
      </c>
    </row>
    <row r="22452" spans="1:3">
      <c r="A22452" t="s">
        <v>22453</v>
      </c>
      <c r="B22452">
        <v>2.449489743</v>
      </c>
    </row>
    <row r="22453" spans="1:3">
      <c r="A22453" t="s">
        <v>22454</v>
      </c>
      <c r="B22453" t="e">
        <v>#DIV/0!</v>
      </c>
    </row>
    <row r="22454" spans="1:3">
      <c r="A22454" t="s">
        <v>22455</v>
      </c>
      <c r="B22454" t="e">
        <v>#DIV/0!</v>
      </c>
      <c r="C22454">
        <v>0.180666667</v>
      </c>
    </row>
    <row r="22455" spans="1:3">
      <c r="A22455" t="s">
        <v>22456</v>
      </c>
      <c r="B22455">
        <v>1.414213562</v>
      </c>
      <c r="C22455">
        <v>8.9499999999999996E-2</v>
      </c>
    </row>
    <row r="22456" spans="1:3">
      <c r="A22456" t="s">
        <v>22457</v>
      </c>
      <c r="B22456" t="e">
        <v>#DIV/0!</v>
      </c>
    </row>
    <row r="22457" spans="1:3">
      <c r="A22457" t="s">
        <v>22458</v>
      </c>
      <c r="B22457" t="e">
        <v>#DIV/0!</v>
      </c>
    </row>
    <row r="22458" spans="1:3">
      <c r="A22458" t="s">
        <v>22459</v>
      </c>
      <c r="B22458" t="e">
        <v>#DIV/0!</v>
      </c>
    </row>
    <row r="22459" spans="1:3">
      <c r="A22459" t="s">
        <v>22460</v>
      </c>
      <c r="B22459" t="e">
        <v>#DIV/0!</v>
      </c>
      <c r="C22459">
        <v>0.12175</v>
      </c>
    </row>
    <row r="22460" spans="1:3">
      <c r="A22460" t="s">
        <v>22461</v>
      </c>
      <c r="B22460" t="e">
        <v>#DIV/0!</v>
      </c>
    </row>
    <row r="22461" spans="1:3">
      <c r="A22461" t="s">
        <v>22462</v>
      </c>
      <c r="B22461" t="e">
        <v>#DIV/0!</v>
      </c>
      <c r="C22461">
        <v>4.2999999999999997E-2</v>
      </c>
    </row>
    <row r="22462" spans="1:3">
      <c r="A22462" t="s">
        <v>22463</v>
      </c>
      <c r="B22462">
        <v>1.7320508080000001</v>
      </c>
      <c r="C22462">
        <v>4.8000000000000001E-2</v>
      </c>
    </row>
    <row r="22463" spans="1:3">
      <c r="A22463" t="s">
        <v>22464</v>
      </c>
      <c r="B22463">
        <v>2</v>
      </c>
    </row>
    <row r="22464" spans="1:3">
      <c r="A22464" t="s">
        <v>22465</v>
      </c>
      <c r="B22464" t="e">
        <v>#DIV/0!</v>
      </c>
      <c r="C22464">
        <v>0.21679999999999999</v>
      </c>
    </row>
    <row r="22465" spans="1:3">
      <c r="A22465" t="s">
        <v>22466</v>
      </c>
      <c r="B22465" t="e">
        <v>#DIV/0!</v>
      </c>
    </row>
    <row r="22466" spans="1:3">
      <c r="A22466" t="s">
        <v>22467</v>
      </c>
      <c r="B22466">
        <v>1.125301678</v>
      </c>
      <c r="C22466">
        <v>0.5</v>
      </c>
    </row>
    <row r="22467" spans="1:3">
      <c r="A22467" t="s">
        <v>22468</v>
      </c>
      <c r="B22467">
        <v>2.6457513110000002</v>
      </c>
    </row>
    <row r="22468" spans="1:3">
      <c r="A22468" t="s">
        <v>22469</v>
      </c>
      <c r="B22468" t="e">
        <v>#DIV/0!</v>
      </c>
      <c r="C22468">
        <v>0.14299999999999999</v>
      </c>
    </row>
    <row r="22469" spans="1:3">
      <c r="A22469" t="s">
        <v>22470</v>
      </c>
      <c r="B22469" t="e">
        <v>#DIV/0!</v>
      </c>
    </row>
    <row r="22470" spans="1:3">
      <c r="A22470" t="s">
        <v>22471</v>
      </c>
      <c r="B22470">
        <v>3.16227766</v>
      </c>
      <c r="C22470">
        <v>0.95379999999999998</v>
      </c>
    </row>
    <row r="22471" spans="1:3">
      <c r="A22471" t="s">
        <v>22472</v>
      </c>
      <c r="B22471">
        <v>1.414213562</v>
      </c>
      <c r="C22471">
        <v>7.0999999999999994E-2</v>
      </c>
    </row>
    <row r="22472" spans="1:3">
      <c r="A22472" t="s">
        <v>22473</v>
      </c>
      <c r="B22472">
        <v>0.36505327900000001</v>
      </c>
      <c r="C22472">
        <v>8.4000000000000005E-2</v>
      </c>
    </row>
    <row r="22473" spans="1:3">
      <c r="A22473" t="s">
        <v>22474</v>
      </c>
      <c r="B22473">
        <v>1.414213562</v>
      </c>
    </row>
    <row r="22474" spans="1:3">
      <c r="A22474" t="s">
        <v>22475</v>
      </c>
      <c r="B22474" t="e">
        <v>#DIV/0!</v>
      </c>
      <c r="C22474">
        <v>7.6999999999999999E-2</v>
      </c>
    </row>
    <row r="22475" spans="1:3">
      <c r="A22475" t="s">
        <v>22476</v>
      </c>
      <c r="B22475">
        <v>1.1651410090000001</v>
      </c>
      <c r="C22475">
        <v>5.1333333000000002E-2</v>
      </c>
    </row>
    <row r="22476" spans="1:3">
      <c r="A22476" t="s">
        <v>22477</v>
      </c>
      <c r="B22476" t="e">
        <v>#DIV/0!</v>
      </c>
    </row>
    <row r="22477" spans="1:3">
      <c r="A22477" t="s">
        <v>22478</v>
      </c>
      <c r="B22477">
        <v>2</v>
      </c>
      <c r="C22477">
        <v>6.0999999999999999E-2</v>
      </c>
    </row>
    <row r="22478" spans="1:3">
      <c r="A22478" t="s">
        <v>22479</v>
      </c>
      <c r="B22478">
        <v>1.7178165409999999</v>
      </c>
    </row>
    <row r="22479" spans="1:3">
      <c r="A22479" t="s">
        <v>22480</v>
      </c>
      <c r="B22479">
        <v>2</v>
      </c>
    </row>
    <row r="22480" spans="1:3">
      <c r="A22480" t="s">
        <v>22481</v>
      </c>
      <c r="B22480" t="e">
        <v>#DIV/0!</v>
      </c>
    </row>
    <row r="22481" spans="1:3">
      <c r="A22481" t="s">
        <v>22482</v>
      </c>
      <c r="B22481" t="e">
        <v>#DIV/0!</v>
      </c>
    </row>
    <row r="22482" spans="1:3">
      <c r="A22482" t="s">
        <v>22483</v>
      </c>
      <c r="B22482">
        <v>1.585381991</v>
      </c>
    </row>
    <row r="22483" spans="1:3">
      <c r="A22483" t="s">
        <v>22484</v>
      </c>
      <c r="B22483">
        <v>2.449489743</v>
      </c>
    </row>
    <row r="22484" spans="1:3">
      <c r="A22484" t="s">
        <v>22485</v>
      </c>
      <c r="B22484">
        <v>1.904020077</v>
      </c>
      <c r="C22484">
        <v>6.9000000000000006E-2</v>
      </c>
    </row>
    <row r="22485" spans="1:3">
      <c r="A22485" t="s">
        <v>22486</v>
      </c>
      <c r="B22485">
        <v>2</v>
      </c>
      <c r="C22485">
        <v>0.14699999999999999</v>
      </c>
    </row>
    <row r="22486" spans="1:3">
      <c r="A22486" t="s">
        <v>22487</v>
      </c>
      <c r="B22486" t="e">
        <v>#DIV/0!</v>
      </c>
    </row>
    <row r="22487" spans="1:3">
      <c r="A22487" t="s">
        <v>22488</v>
      </c>
      <c r="B22487" t="e">
        <v>#DIV/0!</v>
      </c>
    </row>
    <row r="22488" spans="1:3">
      <c r="A22488" t="s">
        <v>22489</v>
      </c>
      <c r="B22488" t="e">
        <v>#DIV/0!</v>
      </c>
      <c r="C22488">
        <v>0.06</v>
      </c>
    </row>
    <row r="22489" spans="1:3">
      <c r="A22489" t="s">
        <v>22490</v>
      </c>
      <c r="B22489" t="e">
        <v>#DIV/0!</v>
      </c>
      <c r="C22489">
        <v>9.0999999999999998E-2</v>
      </c>
    </row>
    <row r="22490" spans="1:3">
      <c r="A22490" t="s">
        <v>22491</v>
      </c>
      <c r="B22490">
        <v>1.7320508080000001</v>
      </c>
      <c r="C22490">
        <v>0.901458333</v>
      </c>
    </row>
    <row r="22491" spans="1:3">
      <c r="A22491" t="s">
        <v>22492</v>
      </c>
      <c r="B22491">
        <v>2.2360679769999998</v>
      </c>
      <c r="C22491">
        <v>0.91700000000000004</v>
      </c>
    </row>
    <row r="22492" spans="1:3">
      <c r="A22492" t="s">
        <v>22493</v>
      </c>
      <c r="B22492" t="e">
        <v>#DIV/0!</v>
      </c>
      <c r="C22492">
        <v>7.6999999999999999E-2</v>
      </c>
    </row>
    <row r="22493" spans="1:3">
      <c r="A22493" t="s">
        <v>22494</v>
      </c>
      <c r="B22493" t="e">
        <v>#DIV/0!</v>
      </c>
      <c r="C22493">
        <v>0.83187500000000003</v>
      </c>
    </row>
    <row r="22494" spans="1:3">
      <c r="A22494" t="s">
        <v>22495</v>
      </c>
      <c r="B22494" t="e">
        <v>#DIV/0!</v>
      </c>
      <c r="C22494">
        <v>0.96033333300000001</v>
      </c>
    </row>
    <row r="22495" spans="1:3">
      <c r="A22495" t="s">
        <v>22496</v>
      </c>
      <c r="B22495">
        <v>2.449489743</v>
      </c>
      <c r="C22495">
        <v>1</v>
      </c>
    </row>
    <row r="22496" spans="1:3">
      <c r="A22496" t="s">
        <v>22497</v>
      </c>
      <c r="B22496">
        <v>2.2005597159999999</v>
      </c>
      <c r="C22496">
        <v>0.95845454500000005</v>
      </c>
    </row>
    <row r="22497" spans="1:3">
      <c r="A22497" t="s">
        <v>22498</v>
      </c>
      <c r="B22497" t="e">
        <v>#DIV/0!</v>
      </c>
      <c r="C22497">
        <v>0.73966666700000006</v>
      </c>
    </row>
    <row r="22498" spans="1:3">
      <c r="A22498" t="s">
        <v>22499</v>
      </c>
      <c r="B22498">
        <v>1.148161513</v>
      </c>
    </row>
    <row r="22499" spans="1:3">
      <c r="A22499" t="s">
        <v>22500</v>
      </c>
      <c r="B22499">
        <v>3.2097686150000002</v>
      </c>
      <c r="C22499">
        <v>0.66666666699999999</v>
      </c>
    </row>
    <row r="22500" spans="1:3">
      <c r="A22500" t="s">
        <v>22501</v>
      </c>
      <c r="B22500">
        <v>1.3157498590000001</v>
      </c>
      <c r="C22500">
        <v>0.95799999999999996</v>
      </c>
    </row>
    <row r="22501" spans="1:3">
      <c r="A22501" t="s">
        <v>22502</v>
      </c>
      <c r="B22501">
        <v>2.8284271250000002</v>
      </c>
      <c r="C22501">
        <v>0.65</v>
      </c>
    </row>
    <row r="22502" spans="1:3">
      <c r="A22502" t="s">
        <v>22503</v>
      </c>
      <c r="B22502" t="e">
        <v>#DIV/0!</v>
      </c>
      <c r="C22502">
        <v>0.9</v>
      </c>
    </row>
    <row r="22503" spans="1:3">
      <c r="A22503" t="s">
        <v>22504</v>
      </c>
      <c r="B22503">
        <v>2</v>
      </c>
      <c r="C22503">
        <v>1</v>
      </c>
    </row>
    <row r="22504" spans="1:3">
      <c r="A22504" t="s">
        <v>22505</v>
      </c>
      <c r="B22504">
        <v>2.904615309</v>
      </c>
      <c r="C22504">
        <v>0.86399999999999999</v>
      </c>
    </row>
    <row r="22505" spans="1:3">
      <c r="A22505" t="s">
        <v>22506</v>
      </c>
      <c r="B22505" t="e">
        <v>#DIV/0!</v>
      </c>
      <c r="C22505">
        <v>0.87857142899999996</v>
      </c>
    </row>
    <row r="22506" spans="1:3">
      <c r="A22506" t="s">
        <v>22507</v>
      </c>
      <c r="B22506">
        <v>1.8761313340000001</v>
      </c>
      <c r="C22506">
        <v>0.88446666699999998</v>
      </c>
    </row>
    <row r="22507" spans="1:3">
      <c r="A22507" t="s">
        <v>22508</v>
      </c>
      <c r="B22507">
        <v>1.2669966859999999</v>
      </c>
      <c r="C22507">
        <v>0.87019999999999997</v>
      </c>
    </row>
    <row r="22508" spans="1:3">
      <c r="A22508" t="s">
        <v>22509</v>
      </c>
      <c r="B22508">
        <v>2.5286737509999999</v>
      </c>
      <c r="C22508">
        <v>0.87709999999999999</v>
      </c>
    </row>
    <row r="22509" spans="1:3">
      <c r="A22509" t="s">
        <v>22510</v>
      </c>
      <c r="B22509" t="e">
        <v>#DIV/0!</v>
      </c>
      <c r="C22509">
        <v>1</v>
      </c>
    </row>
    <row r="22510" spans="1:3">
      <c r="A22510" t="s">
        <v>22511</v>
      </c>
      <c r="B22510">
        <v>2.6457513110000002</v>
      </c>
      <c r="C22510">
        <v>0.77700000000000002</v>
      </c>
    </row>
    <row r="22511" spans="1:3">
      <c r="A22511" t="s">
        <v>22512</v>
      </c>
      <c r="B22511" t="e">
        <v>#DIV/0!</v>
      </c>
      <c r="C22511">
        <v>0.6</v>
      </c>
    </row>
    <row r="22512" spans="1:3">
      <c r="A22512" t="s">
        <v>22513</v>
      </c>
      <c r="B22512">
        <v>1.808072141</v>
      </c>
      <c r="C22512">
        <v>0.93441891899999996</v>
      </c>
    </row>
    <row r="22513" spans="1:3">
      <c r="A22513" t="s">
        <v>22514</v>
      </c>
      <c r="B22513" t="e">
        <v>#DIV/0!</v>
      </c>
      <c r="C22513">
        <v>0.2205</v>
      </c>
    </row>
    <row r="22514" spans="1:3">
      <c r="A22514" t="s">
        <v>22515</v>
      </c>
      <c r="B22514" t="e">
        <v>#DIV/0!</v>
      </c>
    </row>
    <row r="22515" spans="1:3">
      <c r="A22515" t="s">
        <v>22516</v>
      </c>
      <c r="B22515" t="e">
        <v>#DIV/0!</v>
      </c>
      <c r="C22515">
        <v>0.121</v>
      </c>
    </row>
    <row r="22516" spans="1:3">
      <c r="A22516" t="s">
        <v>22517</v>
      </c>
      <c r="B22516" t="e">
        <v>#DIV/0!</v>
      </c>
      <c r="C22516">
        <v>5.6000000000000001E-2</v>
      </c>
    </row>
    <row r="22517" spans="1:3">
      <c r="A22517" t="s">
        <v>22518</v>
      </c>
      <c r="B22517">
        <v>2.8284271250000002</v>
      </c>
      <c r="C22517">
        <v>0.42099999999999999</v>
      </c>
    </row>
    <row r="22518" spans="1:3">
      <c r="A22518" t="s">
        <v>22519</v>
      </c>
      <c r="B22518" t="e">
        <v>#DIV/0!</v>
      </c>
    </row>
    <row r="22519" spans="1:3">
      <c r="A22519" t="s">
        <v>22520</v>
      </c>
      <c r="B22519" t="e">
        <v>#DIV/0!</v>
      </c>
    </row>
    <row r="22520" spans="1:3">
      <c r="A22520" t="s">
        <v>22521</v>
      </c>
      <c r="B22520">
        <v>1.7320508080000001</v>
      </c>
    </row>
    <row r="22521" spans="1:3">
      <c r="A22521" t="s">
        <v>22522</v>
      </c>
      <c r="B22521">
        <v>2.9011275369999998</v>
      </c>
      <c r="C22521">
        <v>8.3000000000000004E-2</v>
      </c>
    </row>
    <row r="22522" spans="1:3">
      <c r="A22522" t="s">
        <v>22523</v>
      </c>
      <c r="B22522">
        <v>2.2360679769999998</v>
      </c>
    </row>
    <row r="22523" spans="1:3">
      <c r="A22523" t="s">
        <v>22524</v>
      </c>
      <c r="B22523">
        <v>1.7320508080000001</v>
      </c>
      <c r="C22523">
        <v>4.9500000000000002E-2</v>
      </c>
    </row>
    <row r="22524" spans="1:3">
      <c r="A22524" t="s">
        <v>22525</v>
      </c>
      <c r="B22524" t="e">
        <v>#DIV/0!</v>
      </c>
    </row>
    <row r="22525" spans="1:3">
      <c r="A22525" t="s">
        <v>22526</v>
      </c>
      <c r="B22525">
        <v>2</v>
      </c>
      <c r="C22525">
        <v>0.10059999999999999</v>
      </c>
    </row>
    <row r="22526" spans="1:3">
      <c r="A22526" t="s">
        <v>22527</v>
      </c>
      <c r="B22526">
        <v>3.6055512749999998</v>
      </c>
      <c r="C22526">
        <v>1</v>
      </c>
    </row>
    <row r="22527" spans="1:3">
      <c r="A22527" t="s">
        <v>22528</v>
      </c>
      <c r="B22527">
        <v>1.5560646060000001</v>
      </c>
      <c r="C22527">
        <v>0.92249999999999999</v>
      </c>
    </row>
    <row r="22528" spans="1:3">
      <c r="A22528" t="s">
        <v>22529</v>
      </c>
      <c r="B22528">
        <v>2</v>
      </c>
      <c r="C22528">
        <v>0.46666666699999998</v>
      </c>
    </row>
    <row r="22529" spans="1:3">
      <c r="A22529" t="s">
        <v>22530</v>
      </c>
      <c r="B22529">
        <v>3.4641016150000001</v>
      </c>
      <c r="C22529">
        <v>0.73714285700000004</v>
      </c>
    </row>
    <row r="22530" spans="1:3">
      <c r="A22530" t="s">
        <v>22531</v>
      </c>
      <c r="B22530" t="e">
        <v>#DIV/0!</v>
      </c>
      <c r="C22530">
        <v>0.941291667</v>
      </c>
    </row>
    <row r="22531" spans="1:3">
      <c r="A22531" t="s">
        <v>22532</v>
      </c>
      <c r="B22531">
        <v>1.877601308</v>
      </c>
      <c r="C22531">
        <v>0.89824999999999999</v>
      </c>
    </row>
    <row r="22532" spans="1:3">
      <c r="A22532" t="s">
        <v>22533</v>
      </c>
      <c r="B22532" t="e">
        <v>#DIV/0!</v>
      </c>
      <c r="C22532">
        <v>0.91249999999999998</v>
      </c>
    </row>
    <row r="22533" spans="1:3">
      <c r="A22533" t="s">
        <v>22534</v>
      </c>
      <c r="B22533">
        <v>4.1267066679999997</v>
      </c>
      <c r="C22533">
        <v>0.87509999999999999</v>
      </c>
    </row>
    <row r="22534" spans="1:3">
      <c r="A22534" t="s">
        <v>22535</v>
      </c>
      <c r="B22534" t="e">
        <v>#DIV/0!</v>
      </c>
      <c r="C22534">
        <v>0.77266666699999997</v>
      </c>
    </row>
    <row r="22535" spans="1:3">
      <c r="A22535" t="s">
        <v>22536</v>
      </c>
      <c r="B22535">
        <v>1.414213562</v>
      </c>
      <c r="C22535">
        <v>0.91885714299999999</v>
      </c>
    </row>
    <row r="22536" spans="1:3">
      <c r="A22536" t="s">
        <v>22537</v>
      </c>
      <c r="B22536" t="e">
        <v>#DIV/0!</v>
      </c>
      <c r="C22536">
        <v>0.96439130399999995</v>
      </c>
    </row>
    <row r="22537" spans="1:3">
      <c r="A22537" t="s">
        <v>22538</v>
      </c>
      <c r="B22537" t="e">
        <v>#DIV/0!</v>
      </c>
    </row>
    <row r="22538" spans="1:3">
      <c r="A22538" t="s">
        <v>22539</v>
      </c>
      <c r="B22538">
        <v>1.7320508080000001</v>
      </c>
      <c r="C22538">
        <v>9.8500000000000004E-2</v>
      </c>
    </row>
    <row r="22539" spans="1:3">
      <c r="A22539" t="s">
        <v>22540</v>
      </c>
      <c r="B22539">
        <v>0.73808198999999997</v>
      </c>
      <c r="C22539">
        <v>0.1628</v>
      </c>
    </row>
    <row r="22540" spans="1:3">
      <c r="A22540" t="s">
        <v>22541</v>
      </c>
      <c r="B22540" t="e">
        <v>#DIV/0!</v>
      </c>
      <c r="C22540">
        <v>8.8499999999999995E-2</v>
      </c>
    </row>
    <row r="22541" spans="1:3">
      <c r="A22541" t="s">
        <v>22542</v>
      </c>
      <c r="B22541">
        <v>2.1263033849999999</v>
      </c>
      <c r="C22541">
        <v>0.107125</v>
      </c>
    </row>
    <row r="22542" spans="1:3">
      <c r="A22542" t="s">
        <v>22543</v>
      </c>
      <c r="B22542">
        <v>1.7320508080000001</v>
      </c>
      <c r="C22542">
        <v>0.93105555600000001</v>
      </c>
    </row>
    <row r="22543" spans="1:3">
      <c r="A22543" t="s">
        <v>22544</v>
      </c>
      <c r="B22543">
        <v>2.2360679769999998</v>
      </c>
      <c r="C22543">
        <v>0.28349999999999997</v>
      </c>
    </row>
    <row r="22544" spans="1:3">
      <c r="A22544" t="s">
        <v>22545</v>
      </c>
      <c r="B22544" t="e">
        <v>#DIV/0!</v>
      </c>
      <c r="C22544">
        <v>7.6999999999999999E-2</v>
      </c>
    </row>
    <row r="22545" spans="1:3">
      <c r="A22545" t="s">
        <v>22546</v>
      </c>
      <c r="B22545">
        <v>2.4395131449999998</v>
      </c>
      <c r="C22545">
        <v>0.90869999999999995</v>
      </c>
    </row>
    <row r="22546" spans="1:3">
      <c r="A22546" t="s">
        <v>22547</v>
      </c>
      <c r="B22546">
        <v>4.3588989439999999</v>
      </c>
      <c r="C22546">
        <v>0.86064705900000005</v>
      </c>
    </row>
    <row r="22547" spans="1:3">
      <c r="A22547" t="s">
        <v>22548</v>
      </c>
      <c r="B22547" t="e">
        <v>#DIV/0!</v>
      </c>
      <c r="C22547">
        <v>0.94336842099999996</v>
      </c>
    </row>
    <row r="22548" spans="1:3">
      <c r="A22548" t="s">
        <v>22549</v>
      </c>
      <c r="B22548">
        <v>2.2360679769999998</v>
      </c>
      <c r="C22548">
        <v>0.96599999999999997</v>
      </c>
    </row>
    <row r="22549" spans="1:3">
      <c r="A22549" t="s">
        <v>22550</v>
      </c>
      <c r="B22549" t="e">
        <v>#DIV/0!</v>
      </c>
      <c r="C22549">
        <v>0.950333333</v>
      </c>
    </row>
    <row r="22550" spans="1:3">
      <c r="A22550" t="s">
        <v>22551</v>
      </c>
      <c r="B22550">
        <v>3</v>
      </c>
      <c r="C22550">
        <v>0.89200000000000002</v>
      </c>
    </row>
    <row r="22551" spans="1:3">
      <c r="A22551" t="s">
        <v>22552</v>
      </c>
      <c r="B22551">
        <v>1.982473264</v>
      </c>
      <c r="C22551">
        <v>0.89480000000000004</v>
      </c>
    </row>
    <row r="22552" spans="1:3">
      <c r="A22552" t="s">
        <v>22553</v>
      </c>
      <c r="B22552">
        <v>2.3540435789999998</v>
      </c>
      <c r="C22552">
        <v>0.80600000000000005</v>
      </c>
    </row>
    <row r="22553" spans="1:3">
      <c r="A22553" t="s">
        <v>22554</v>
      </c>
      <c r="B22553" t="e">
        <v>#DIV/0!</v>
      </c>
      <c r="C22553">
        <v>0.92355555600000006</v>
      </c>
    </row>
    <row r="22554" spans="1:3">
      <c r="A22554" t="s">
        <v>22555</v>
      </c>
      <c r="B22554" t="e">
        <v>#DIV/0!</v>
      </c>
    </row>
    <row r="22555" spans="1:3">
      <c r="A22555" t="s">
        <v>22556</v>
      </c>
      <c r="B22555" t="e">
        <v>#DIV/0!</v>
      </c>
      <c r="C22555">
        <v>7.6999999999999999E-2</v>
      </c>
    </row>
    <row r="22556" spans="1:3">
      <c r="A22556" t="s">
        <v>22557</v>
      </c>
      <c r="B22556" t="e">
        <v>#DIV/0!</v>
      </c>
    </row>
    <row r="22557" spans="1:3">
      <c r="A22557" t="s">
        <v>22558</v>
      </c>
      <c r="B22557" t="e">
        <v>#DIV/0!</v>
      </c>
      <c r="C22557">
        <v>0.30449999999999999</v>
      </c>
    </row>
    <row r="22558" spans="1:3">
      <c r="A22558" t="s">
        <v>22559</v>
      </c>
      <c r="B22558" t="e">
        <v>#DIV/0!</v>
      </c>
      <c r="C22558">
        <v>0.95783333299999995</v>
      </c>
    </row>
    <row r="22559" spans="1:3">
      <c r="A22559" t="s">
        <v>22560</v>
      </c>
      <c r="B22559" t="e">
        <v>#DIV/0!</v>
      </c>
      <c r="C22559">
        <v>0.96650000000000003</v>
      </c>
    </row>
    <row r="22560" spans="1:3">
      <c r="A22560" t="s">
        <v>22561</v>
      </c>
      <c r="B22560" t="e">
        <v>#DIV/0!</v>
      </c>
      <c r="C22560">
        <v>0.65475000000000005</v>
      </c>
    </row>
    <row r="22561" spans="1:3">
      <c r="A22561" t="s">
        <v>22562</v>
      </c>
      <c r="B22561" t="e">
        <v>#DIV/0!</v>
      </c>
      <c r="C22561">
        <v>7.6999999999999999E-2</v>
      </c>
    </row>
    <row r="22562" spans="1:3">
      <c r="A22562" t="s">
        <v>22563</v>
      </c>
      <c r="B22562" t="e">
        <v>#DIV/0!</v>
      </c>
    </row>
    <row r="22563" spans="1:3">
      <c r="A22563" t="s">
        <v>22564</v>
      </c>
      <c r="B22563">
        <v>3.16227766</v>
      </c>
      <c r="C22563">
        <v>0.928133333</v>
      </c>
    </row>
    <row r="22564" spans="1:3">
      <c r="A22564" t="s">
        <v>22565</v>
      </c>
      <c r="B22564" t="e">
        <v>#DIV/0!</v>
      </c>
      <c r="C22564">
        <v>7.0999999999999994E-2</v>
      </c>
    </row>
    <row r="22565" spans="1:3">
      <c r="A22565" t="s">
        <v>22566</v>
      </c>
      <c r="B22565" t="e">
        <v>#DIV/0!</v>
      </c>
      <c r="C22565">
        <v>0.91695238099999998</v>
      </c>
    </row>
    <row r="22566" spans="1:3">
      <c r="A22566" t="s">
        <v>22567</v>
      </c>
      <c r="B22566">
        <v>1.246299023</v>
      </c>
      <c r="C22566">
        <v>0.93837499999999996</v>
      </c>
    </row>
    <row r="22567" spans="1:3">
      <c r="A22567" t="s">
        <v>22568</v>
      </c>
      <c r="B22567">
        <v>1.7320508080000001</v>
      </c>
      <c r="C22567">
        <v>5.9499999999999997E-2</v>
      </c>
    </row>
    <row r="22568" spans="1:3">
      <c r="A22568" t="s">
        <v>22569</v>
      </c>
      <c r="B22568">
        <v>1.234749581</v>
      </c>
    </row>
    <row r="22569" spans="1:3">
      <c r="A22569" t="s">
        <v>22570</v>
      </c>
      <c r="B22569">
        <v>1.923670464</v>
      </c>
    </row>
    <row r="22570" spans="1:3">
      <c r="A22570" t="s">
        <v>22571</v>
      </c>
      <c r="B22570" t="e">
        <v>#DIV/0!</v>
      </c>
    </row>
    <row r="22571" spans="1:3">
      <c r="A22571" t="s">
        <v>22572</v>
      </c>
      <c r="B22571" t="e">
        <v>#DIV/0!</v>
      </c>
    </row>
    <row r="22572" spans="1:3">
      <c r="A22572" t="s">
        <v>22573</v>
      </c>
      <c r="B22572">
        <v>1.887609018</v>
      </c>
    </row>
    <row r="22573" spans="1:3">
      <c r="A22573" t="s">
        <v>22574</v>
      </c>
      <c r="B22573" t="e">
        <v>#DIV/0!</v>
      </c>
      <c r="C22573">
        <v>0.93420000000000003</v>
      </c>
    </row>
    <row r="22574" spans="1:3">
      <c r="A22574" t="s">
        <v>22575</v>
      </c>
      <c r="B22574">
        <v>3.6055512749999998</v>
      </c>
      <c r="C22574">
        <v>8.4000000000000005E-2</v>
      </c>
    </row>
    <row r="22575" spans="1:3">
      <c r="A22575" t="s">
        <v>22576</v>
      </c>
      <c r="B22575" t="e">
        <v>#DIV/0!</v>
      </c>
    </row>
    <row r="22576" spans="1:3">
      <c r="A22576" t="s">
        <v>22577</v>
      </c>
      <c r="B22576">
        <v>3.3166247900000001</v>
      </c>
    </row>
    <row r="22577" spans="1:3">
      <c r="A22577" t="s">
        <v>22578</v>
      </c>
      <c r="B22577">
        <v>3.6055512749999998</v>
      </c>
      <c r="C22577">
        <v>0.94899999999999995</v>
      </c>
    </row>
    <row r="22578" spans="1:3">
      <c r="A22578" t="s">
        <v>22579</v>
      </c>
      <c r="B22578">
        <v>1.7097945590000001</v>
      </c>
      <c r="C22578">
        <v>0.25</v>
      </c>
    </row>
    <row r="22579" spans="1:3">
      <c r="A22579" t="s">
        <v>22580</v>
      </c>
      <c r="B22579" t="e">
        <v>#DIV/0!</v>
      </c>
    </row>
    <row r="22580" spans="1:3">
      <c r="A22580" t="s">
        <v>22581</v>
      </c>
      <c r="B22580">
        <v>4.0025053330000002</v>
      </c>
      <c r="C22580">
        <v>0.79118518500000001</v>
      </c>
    </row>
    <row r="22581" spans="1:3">
      <c r="A22581" t="s">
        <v>22582</v>
      </c>
      <c r="B22581" t="e">
        <v>#DIV/0!</v>
      </c>
    </row>
    <row r="22582" spans="1:3">
      <c r="A22582" t="s">
        <v>22583</v>
      </c>
      <c r="B22582" t="e">
        <v>#DIV/0!</v>
      </c>
    </row>
    <row r="22583" spans="1:3">
      <c r="A22583" t="s">
        <v>22584</v>
      </c>
      <c r="B22583" t="e">
        <v>#DIV/0!</v>
      </c>
    </row>
    <row r="22584" spans="1:3">
      <c r="A22584" t="s">
        <v>22585</v>
      </c>
      <c r="B22584" t="e">
        <v>#DIV/0!</v>
      </c>
      <c r="C22584">
        <v>6.0499999999999998E-2</v>
      </c>
    </row>
    <row r="22585" spans="1:3">
      <c r="A22585" t="s">
        <v>22586</v>
      </c>
      <c r="B22585">
        <v>2.449489743</v>
      </c>
    </row>
    <row r="22586" spans="1:3">
      <c r="A22586" t="s">
        <v>22587</v>
      </c>
      <c r="B22586" t="e">
        <v>#DIV/0!</v>
      </c>
      <c r="C22586">
        <v>0.9425</v>
      </c>
    </row>
    <row r="22587" spans="1:3">
      <c r="A22587" t="s">
        <v>22588</v>
      </c>
      <c r="B22587" t="e">
        <v>#DIV/0!</v>
      </c>
      <c r="C22587">
        <v>0.96518181800000002</v>
      </c>
    </row>
    <row r="22588" spans="1:3">
      <c r="A22588" t="s">
        <v>22589</v>
      </c>
      <c r="B22588" t="e">
        <v>#DIV/0!</v>
      </c>
      <c r="C22588">
        <v>7.6999999999999999E-2</v>
      </c>
    </row>
    <row r="22589" spans="1:3">
      <c r="A22589" t="s">
        <v>22590</v>
      </c>
      <c r="B22589">
        <v>1.8021059820000001</v>
      </c>
      <c r="C22589">
        <v>0.85378947400000005</v>
      </c>
    </row>
    <row r="22590" spans="1:3">
      <c r="A22590" t="s">
        <v>22591</v>
      </c>
      <c r="B22590">
        <v>0.91789798</v>
      </c>
      <c r="C22590">
        <v>0.42099999999999999</v>
      </c>
    </row>
    <row r="22591" spans="1:3">
      <c r="A22591" t="s">
        <v>22592</v>
      </c>
      <c r="B22591">
        <v>2.9652526419999998</v>
      </c>
      <c r="C22591">
        <v>0.94356164399999998</v>
      </c>
    </row>
    <row r="22592" spans="1:3">
      <c r="A22592" t="s">
        <v>22593</v>
      </c>
      <c r="B22592" t="e">
        <v>#DIV/0!</v>
      </c>
      <c r="C22592">
        <v>7.6333333000000003E-2</v>
      </c>
    </row>
    <row r="22593" spans="1:3">
      <c r="A22593" t="s">
        <v>22594</v>
      </c>
      <c r="B22593" t="e">
        <v>#DIV/0!</v>
      </c>
      <c r="C22593">
        <v>0.182</v>
      </c>
    </row>
    <row r="22594" spans="1:3">
      <c r="A22594" t="s">
        <v>22595</v>
      </c>
      <c r="B22594">
        <v>2.7781206410000001</v>
      </c>
      <c r="C22594">
        <v>6.5500000000000003E-2</v>
      </c>
    </row>
    <row r="22595" spans="1:3">
      <c r="A22595" t="s">
        <v>22596</v>
      </c>
      <c r="B22595" t="e">
        <v>#DIV/0!</v>
      </c>
    </row>
    <row r="22596" spans="1:3">
      <c r="A22596" t="s">
        <v>22597</v>
      </c>
      <c r="B22596" t="e">
        <v>#DIV/0!</v>
      </c>
      <c r="C22596">
        <v>8.3000000000000004E-2</v>
      </c>
    </row>
    <row r="22597" spans="1:3">
      <c r="A22597" t="s">
        <v>22598</v>
      </c>
      <c r="B22597">
        <v>2.2360679769999998</v>
      </c>
      <c r="C22597">
        <v>0.9385</v>
      </c>
    </row>
    <row r="22598" spans="1:3">
      <c r="A22598" t="s">
        <v>22599</v>
      </c>
      <c r="B22598">
        <v>1.5817457829999999</v>
      </c>
      <c r="C22598">
        <v>0.91362500000000002</v>
      </c>
    </row>
    <row r="22599" spans="1:3">
      <c r="A22599" t="s">
        <v>22600</v>
      </c>
      <c r="B22599" t="e">
        <v>#DIV/0!</v>
      </c>
      <c r="C22599">
        <v>0.98333333300000003</v>
      </c>
    </row>
    <row r="22600" spans="1:3">
      <c r="A22600" t="s">
        <v>22601</v>
      </c>
      <c r="B22600">
        <v>2.8284271250000002</v>
      </c>
      <c r="C22600">
        <v>0.88413333299999997</v>
      </c>
    </row>
    <row r="22601" spans="1:3">
      <c r="A22601" t="s">
        <v>22602</v>
      </c>
      <c r="B22601" t="e">
        <v>#DIV/0!</v>
      </c>
    </row>
    <row r="22602" spans="1:3">
      <c r="A22602" t="s">
        <v>22603</v>
      </c>
      <c r="B22602">
        <v>3.5359326499999999</v>
      </c>
      <c r="C22602">
        <v>0.78833333299999997</v>
      </c>
    </row>
    <row r="22603" spans="1:3">
      <c r="A22603" t="s">
        <v>22604</v>
      </c>
      <c r="B22603">
        <v>1.3554038799999999</v>
      </c>
    </row>
    <row r="22604" spans="1:3">
      <c r="A22604" t="s">
        <v>22605</v>
      </c>
      <c r="B22604">
        <v>3.5663543350000002</v>
      </c>
      <c r="C22604">
        <v>9.5500000000000002E-2</v>
      </c>
    </row>
    <row r="22605" spans="1:3">
      <c r="A22605" t="s">
        <v>22606</v>
      </c>
      <c r="B22605">
        <v>1.728988068</v>
      </c>
      <c r="C22605">
        <v>0.1615</v>
      </c>
    </row>
    <row r="22606" spans="1:3">
      <c r="A22606" t="s">
        <v>22607</v>
      </c>
      <c r="B22606" t="e">
        <v>#DIV/0!</v>
      </c>
    </row>
    <row r="22607" spans="1:3">
      <c r="A22607" t="s">
        <v>22608</v>
      </c>
      <c r="B22607">
        <v>2.86226315</v>
      </c>
      <c r="C22607">
        <v>0.76133333299999995</v>
      </c>
    </row>
    <row r="22608" spans="1:3">
      <c r="A22608" t="s">
        <v>22609</v>
      </c>
      <c r="B22608">
        <v>4.898979486</v>
      </c>
      <c r="C22608">
        <v>0.92749999999999999</v>
      </c>
    </row>
    <row r="22609" spans="1:3">
      <c r="A22609" t="s">
        <v>22610</v>
      </c>
      <c r="B22609">
        <v>1.7320508080000001</v>
      </c>
      <c r="C22609">
        <v>0.796571429</v>
      </c>
    </row>
    <row r="22610" spans="1:3">
      <c r="A22610" t="s">
        <v>22611</v>
      </c>
      <c r="B22610" t="e">
        <v>#DIV/0!</v>
      </c>
    </row>
    <row r="22611" spans="1:3">
      <c r="A22611" t="s">
        <v>22612</v>
      </c>
      <c r="B22611">
        <v>1.414213562</v>
      </c>
      <c r="C22611">
        <v>0.36399999999999999</v>
      </c>
    </row>
    <row r="22612" spans="1:3">
      <c r="A22612" t="s">
        <v>22613</v>
      </c>
      <c r="B22612">
        <v>1.900768775</v>
      </c>
      <c r="C22612">
        <v>0.97085714300000003</v>
      </c>
    </row>
    <row r="22613" spans="1:3">
      <c r="A22613" t="s">
        <v>22614</v>
      </c>
      <c r="B22613">
        <v>1.3722196179999999</v>
      </c>
      <c r="C22613">
        <v>0.82574074099999994</v>
      </c>
    </row>
    <row r="22614" spans="1:3">
      <c r="A22614" t="s">
        <v>22615</v>
      </c>
      <c r="B22614">
        <v>1.0762137350000001</v>
      </c>
      <c r="C22614">
        <v>7.8666666999999996E-2</v>
      </c>
    </row>
    <row r="22615" spans="1:3">
      <c r="A22615" t="s">
        <v>22616</v>
      </c>
      <c r="B22615" t="e">
        <v>#DIV/0!</v>
      </c>
      <c r="C22615">
        <v>0.54949999999999999</v>
      </c>
    </row>
    <row r="22616" spans="1:3">
      <c r="A22616" t="s">
        <v>22617</v>
      </c>
      <c r="B22616">
        <v>2.6715080059999998</v>
      </c>
      <c r="C22616">
        <v>0.89502985099999999</v>
      </c>
    </row>
    <row r="22617" spans="1:3">
      <c r="A22617" t="s">
        <v>22618</v>
      </c>
      <c r="B22617">
        <v>1.4846348380000001</v>
      </c>
    </row>
    <row r="22618" spans="1:3">
      <c r="A22618" t="s">
        <v>22619</v>
      </c>
      <c r="B22618" t="e">
        <v>#DIV/0!</v>
      </c>
    </row>
    <row r="22619" spans="1:3">
      <c r="A22619" t="s">
        <v>22620</v>
      </c>
      <c r="B22619">
        <v>1.3466814949999999</v>
      </c>
    </row>
    <row r="22620" spans="1:3">
      <c r="A22620" t="s">
        <v>22621</v>
      </c>
      <c r="B22620">
        <v>1.0349917630000001</v>
      </c>
      <c r="C22620">
        <v>0.873410256</v>
      </c>
    </row>
    <row r="22621" spans="1:3">
      <c r="A22621" t="s">
        <v>22622</v>
      </c>
      <c r="B22621">
        <v>2</v>
      </c>
      <c r="C22621">
        <v>0.04</v>
      </c>
    </row>
    <row r="22622" spans="1:3">
      <c r="A22622" t="s">
        <v>22623</v>
      </c>
      <c r="B22622" t="e">
        <v>#DIV/0!</v>
      </c>
      <c r="C22622">
        <v>0.114666667</v>
      </c>
    </row>
    <row r="22623" spans="1:3">
      <c r="A22623" t="s">
        <v>22624</v>
      </c>
      <c r="B22623">
        <v>1.7320508080000001</v>
      </c>
    </row>
    <row r="22624" spans="1:3">
      <c r="A22624" t="s">
        <v>22625</v>
      </c>
      <c r="B22624">
        <v>1.7320508080000001</v>
      </c>
      <c r="C22624">
        <v>0.2056</v>
      </c>
    </row>
    <row r="22625" spans="1:3">
      <c r="A22625" t="s">
        <v>22626</v>
      </c>
      <c r="B22625" t="e">
        <v>#DIV/0!</v>
      </c>
    </row>
    <row r="22626" spans="1:3">
      <c r="A22626" t="s">
        <v>22627</v>
      </c>
      <c r="B22626">
        <v>1.7320508080000001</v>
      </c>
      <c r="C22626">
        <v>7.6999999999999999E-2</v>
      </c>
    </row>
    <row r="22627" spans="1:3">
      <c r="A22627" t="s">
        <v>22628</v>
      </c>
      <c r="B22627">
        <v>2</v>
      </c>
    </row>
    <row r="22628" spans="1:3">
      <c r="A22628" t="s">
        <v>22629</v>
      </c>
      <c r="B22628" t="e">
        <v>#DIV/0!</v>
      </c>
      <c r="C22628">
        <v>0.27500000000000002</v>
      </c>
    </row>
    <row r="22629" spans="1:3">
      <c r="A22629" t="s">
        <v>22630</v>
      </c>
      <c r="B22629">
        <v>1.7320508080000001</v>
      </c>
    </row>
    <row r="22630" spans="1:3">
      <c r="A22630" t="s">
        <v>22631</v>
      </c>
      <c r="B22630">
        <v>4.1231056260000001</v>
      </c>
      <c r="C22630">
        <v>0.43912499999999999</v>
      </c>
    </row>
    <row r="22631" spans="1:3">
      <c r="A22631" t="s">
        <v>22632</v>
      </c>
      <c r="B22631" t="e">
        <v>#DIV/0!</v>
      </c>
    </row>
    <row r="22632" spans="1:3">
      <c r="A22632" t="s">
        <v>22633</v>
      </c>
      <c r="B22632">
        <v>3.16227766</v>
      </c>
      <c r="C22632">
        <v>0.96099999999999997</v>
      </c>
    </row>
    <row r="22633" spans="1:3">
      <c r="A22633" t="s">
        <v>22634</v>
      </c>
      <c r="B22633">
        <v>2.2426007619999999</v>
      </c>
      <c r="C22633">
        <v>0.94914754099999998</v>
      </c>
    </row>
    <row r="22634" spans="1:3">
      <c r="A22634" t="s">
        <v>22635</v>
      </c>
      <c r="B22634">
        <v>3</v>
      </c>
      <c r="C22634">
        <v>0.91928571400000003</v>
      </c>
    </row>
    <row r="22635" spans="1:3">
      <c r="A22635" t="s">
        <v>22636</v>
      </c>
      <c r="B22635">
        <v>2.8284271250000002</v>
      </c>
      <c r="C22635">
        <v>0.89200000000000002</v>
      </c>
    </row>
    <row r="22636" spans="1:3">
      <c r="A22636" t="s">
        <v>22637</v>
      </c>
      <c r="B22636">
        <v>2.6457513110000002</v>
      </c>
      <c r="C22636">
        <v>0.97433333300000002</v>
      </c>
    </row>
    <row r="22637" spans="1:3">
      <c r="A22637" t="s">
        <v>22638</v>
      </c>
      <c r="B22637" t="e">
        <v>#DIV/0!</v>
      </c>
      <c r="C22637">
        <v>5.2999999999999999E-2</v>
      </c>
    </row>
    <row r="22638" spans="1:3">
      <c r="A22638" t="s">
        <v>22639</v>
      </c>
      <c r="B22638">
        <v>1.17225238</v>
      </c>
      <c r="C22638">
        <v>0.1172</v>
      </c>
    </row>
    <row r="22639" spans="1:3">
      <c r="A22639" t="s">
        <v>22640</v>
      </c>
      <c r="B22639" t="e">
        <v>#DIV/0!</v>
      </c>
    </row>
    <row r="22640" spans="1:3">
      <c r="A22640" t="s">
        <v>22641</v>
      </c>
      <c r="B22640" t="e">
        <v>#DIV/0!</v>
      </c>
    </row>
    <row r="22641" spans="1:3">
      <c r="A22641" t="s">
        <v>22642</v>
      </c>
      <c r="B22641">
        <v>2.2110843409999998</v>
      </c>
    </row>
    <row r="22642" spans="1:3">
      <c r="A22642" t="s">
        <v>22643</v>
      </c>
      <c r="B22642">
        <v>1.7320508080000001</v>
      </c>
    </row>
    <row r="22643" spans="1:3">
      <c r="A22643" t="s">
        <v>22644</v>
      </c>
      <c r="B22643" t="e">
        <v>#DIV/0!</v>
      </c>
    </row>
    <row r="22644" spans="1:3">
      <c r="A22644" t="s">
        <v>22645</v>
      </c>
      <c r="B22644">
        <v>2.6922682610000002</v>
      </c>
      <c r="C22644">
        <v>0.866368421</v>
      </c>
    </row>
    <row r="22645" spans="1:3">
      <c r="A22645" t="s">
        <v>22646</v>
      </c>
      <c r="B22645" t="e">
        <v>#DIV/0!</v>
      </c>
    </row>
    <row r="22646" spans="1:3">
      <c r="A22646" t="s">
        <v>22647</v>
      </c>
      <c r="B22646">
        <v>1.414213562</v>
      </c>
      <c r="C22646">
        <v>0.86350000000000005</v>
      </c>
    </row>
    <row r="22647" spans="1:3">
      <c r="A22647" t="s">
        <v>22648</v>
      </c>
      <c r="B22647">
        <v>2.2360679769999998</v>
      </c>
      <c r="C22647">
        <v>0.92500000000000004</v>
      </c>
    </row>
    <row r="22648" spans="1:3">
      <c r="A22648" t="s">
        <v>22649</v>
      </c>
      <c r="B22648" t="e">
        <v>#DIV/0!</v>
      </c>
      <c r="C22648">
        <v>7.6999999999999999E-2</v>
      </c>
    </row>
    <row r="22649" spans="1:3">
      <c r="A22649" t="s">
        <v>22650</v>
      </c>
      <c r="B22649" t="e">
        <v>#DIV/0!</v>
      </c>
      <c r="C22649">
        <v>0.4904</v>
      </c>
    </row>
    <row r="22650" spans="1:3">
      <c r="A22650" t="s">
        <v>22651</v>
      </c>
      <c r="B22650">
        <v>0.87692347999999998</v>
      </c>
    </row>
    <row r="22651" spans="1:3">
      <c r="A22651" t="s">
        <v>22652</v>
      </c>
      <c r="B22651" t="e">
        <v>#DIV/0!</v>
      </c>
    </row>
    <row r="22652" spans="1:3">
      <c r="A22652" t="s">
        <v>22653</v>
      </c>
      <c r="B22652">
        <v>2.449489743</v>
      </c>
      <c r="C22652">
        <v>0.94171428599999996</v>
      </c>
    </row>
    <row r="22653" spans="1:3">
      <c r="A22653" t="s">
        <v>22654</v>
      </c>
      <c r="B22653" t="e">
        <v>#DIV/0!</v>
      </c>
      <c r="C22653">
        <v>9.0999999999999998E-2</v>
      </c>
    </row>
    <row r="22654" spans="1:3">
      <c r="A22654" t="s">
        <v>22655</v>
      </c>
      <c r="B22654" t="e">
        <v>#DIV/0!</v>
      </c>
      <c r="C22654">
        <v>4.2000000000000003E-2</v>
      </c>
    </row>
    <row r="22655" spans="1:3">
      <c r="A22655" t="s">
        <v>22656</v>
      </c>
      <c r="B22655">
        <v>1.0195092290000001</v>
      </c>
      <c r="C22655">
        <v>0.03</v>
      </c>
    </row>
    <row r="22656" spans="1:3">
      <c r="A22656" t="s">
        <v>22657</v>
      </c>
      <c r="B22656" t="e">
        <v>#DIV/0!</v>
      </c>
    </row>
    <row r="22657" spans="1:3">
      <c r="A22657" t="s">
        <v>22658</v>
      </c>
      <c r="B22657" t="e">
        <v>#DIV/0!</v>
      </c>
    </row>
    <row r="22658" spans="1:3">
      <c r="A22658" t="s">
        <v>22659</v>
      </c>
      <c r="B22658" t="e">
        <v>#DIV/0!</v>
      </c>
    </row>
    <row r="22659" spans="1:3">
      <c r="A22659" t="s">
        <v>22660</v>
      </c>
      <c r="B22659" t="e">
        <v>#DIV/0!</v>
      </c>
      <c r="C22659">
        <v>3.1E-2</v>
      </c>
    </row>
    <row r="22660" spans="1:3">
      <c r="A22660" t="s">
        <v>22661</v>
      </c>
      <c r="B22660">
        <v>2.2360679769999998</v>
      </c>
      <c r="C22660">
        <v>1</v>
      </c>
    </row>
    <row r="22661" spans="1:3">
      <c r="A22661" t="s">
        <v>22662</v>
      </c>
      <c r="B22661">
        <v>4.4721359549999997</v>
      </c>
      <c r="C22661">
        <v>0.53667857100000005</v>
      </c>
    </row>
    <row r="22662" spans="1:3">
      <c r="A22662" t="s">
        <v>22663</v>
      </c>
      <c r="B22662" t="e">
        <v>#DIV/0!</v>
      </c>
      <c r="C22662">
        <v>0.4</v>
      </c>
    </row>
    <row r="22663" spans="1:3">
      <c r="A22663" t="s">
        <v>22664</v>
      </c>
      <c r="B22663">
        <v>2.2360679769999998</v>
      </c>
      <c r="C22663">
        <v>0.44400000000000001</v>
      </c>
    </row>
    <row r="22664" spans="1:3">
      <c r="A22664" t="s">
        <v>22665</v>
      </c>
      <c r="B22664">
        <v>1.555735946</v>
      </c>
      <c r="C22664">
        <v>0.13825000000000001</v>
      </c>
    </row>
    <row r="22665" spans="1:3">
      <c r="A22665" t="s">
        <v>22666</v>
      </c>
      <c r="B22665">
        <v>1.414213562</v>
      </c>
    </row>
    <row r="22666" spans="1:3">
      <c r="A22666" t="s">
        <v>22667</v>
      </c>
      <c r="B22666" t="e">
        <v>#DIV/0!</v>
      </c>
      <c r="C22666">
        <v>7.1999999999999995E-2</v>
      </c>
    </row>
    <row r="22667" spans="1:3">
      <c r="A22667" t="s">
        <v>22668</v>
      </c>
      <c r="B22667" t="e">
        <v>#DIV/0!</v>
      </c>
    </row>
    <row r="22668" spans="1:3">
      <c r="A22668" t="s">
        <v>22669</v>
      </c>
      <c r="B22668" t="e">
        <v>#DIV/0!</v>
      </c>
      <c r="C22668">
        <v>0.4</v>
      </c>
    </row>
    <row r="22669" spans="1:3">
      <c r="A22669" t="s">
        <v>22670</v>
      </c>
      <c r="B22669" t="e">
        <v>#DIV/0!</v>
      </c>
      <c r="C22669">
        <v>5.8999999999999997E-2</v>
      </c>
    </row>
    <row r="22670" spans="1:3">
      <c r="A22670" t="s">
        <v>22671</v>
      </c>
      <c r="B22670">
        <v>2.3767682450000001</v>
      </c>
      <c r="C22670">
        <v>0.31130434800000001</v>
      </c>
    </row>
    <row r="22671" spans="1:3">
      <c r="A22671" t="s">
        <v>22672</v>
      </c>
      <c r="B22671" t="e">
        <v>#DIV/0!</v>
      </c>
    </row>
    <row r="22672" spans="1:3">
      <c r="A22672" t="s">
        <v>22673</v>
      </c>
      <c r="B22672">
        <v>4.0635113770000002</v>
      </c>
      <c r="C22672">
        <v>0.961342857</v>
      </c>
    </row>
    <row r="22673" spans="1:3">
      <c r="A22673" t="s">
        <v>22674</v>
      </c>
      <c r="B22673" t="e">
        <v>#DIV/0!</v>
      </c>
      <c r="C22673">
        <v>0.922956522</v>
      </c>
    </row>
    <row r="22674" spans="1:3">
      <c r="A22674" t="s">
        <v>22675</v>
      </c>
      <c r="B22674">
        <v>4.3588989439999999</v>
      </c>
      <c r="C22674">
        <v>0.78920000000000001</v>
      </c>
    </row>
    <row r="22675" spans="1:3">
      <c r="A22675" t="s">
        <v>22676</v>
      </c>
      <c r="B22675">
        <v>2.449489743</v>
      </c>
      <c r="C22675">
        <v>0.91266666699999999</v>
      </c>
    </row>
    <row r="22676" spans="1:3">
      <c r="A22676" t="s">
        <v>22677</v>
      </c>
      <c r="B22676">
        <v>2</v>
      </c>
      <c r="C22676">
        <v>0.79874999999999996</v>
      </c>
    </row>
    <row r="22677" spans="1:3">
      <c r="A22677" t="s">
        <v>22678</v>
      </c>
      <c r="B22677" t="e">
        <v>#DIV/0!</v>
      </c>
      <c r="C22677">
        <v>0.93119512199999999</v>
      </c>
    </row>
    <row r="22678" spans="1:3">
      <c r="A22678" t="s">
        <v>22679</v>
      </c>
      <c r="B22678">
        <v>2.6457513110000002</v>
      </c>
    </row>
    <row r="22679" spans="1:3">
      <c r="A22679" t="s">
        <v>22680</v>
      </c>
      <c r="B22679" t="e">
        <v>#DIV/0!</v>
      </c>
    </row>
    <row r="22680" spans="1:3">
      <c r="A22680" t="s">
        <v>22681</v>
      </c>
      <c r="B22680">
        <v>1.414213562</v>
      </c>
      <c r="C22680">
        <v>9.0999999999999998E-2</v>
      </c>
    </row>
    <row r="22681" spans="1:3">
      <c r="A22681" t="s">
        <v>22682</v>
      </c>
      <c r="B22681">
        <v>1.414213562</v>
      </c>
    </row>
    <row r="22682" spans="1:3">
      <c r="A22682" t="s">
        <v>22683</v>
      </c>
      <c r="B22682">
        <v>2.215688074</v>
      </c>
    </row>
    <row r="22683" spans="1:3">
      <c r="A22683" t="s">
        <v>22684</v>
      </c>
      <c r="B22683" t="e">
        <v>#DIV/0!</v>
      </c>
    </row>
    <row r="22684" spans="1:3">
      <c r="A22684" t="s">
        <v>22685</v>
      </c>
      <c r="B22684">
        <v>1.414213562</v>
      </c>
      <c r="C22684">
        <v>6.2E-2</v>
      </c>
    </row>
    <row r="22685" spans="1:3">
      <c r="A22685" t="s">
        <v>22686</v>
      </c>
      <c r="B22685">
        <v>1.414213562</v>
      </c>
    </row>
    <row r="22686" spans="1:3">
      <c r="A22686" t="s">
        <v>22687</v>
      </c>
      <c r="B22686">
        <v>2.6457513110000002</v>
      </c>
    </row>
    <row r="22687" spans="1:3">
      <c r="A22687" t="s">
        <v>22688</v>
      </c>
      <c r="B22687" t="e">
        <v>#DIV/0!</v>
      </c>
    </row>
    <row r="22688" spans="1:3">
      <c r="A22688" t="s">
        <v>22689</v>
      </c>
      <c r="B22688">
        <v>1.414213562</v>
      </c>
    </row>
    <row r="22689" spans="1:3">
      <c r="A22689" t="s">
        <v>22690</v>
      </c>
      <c r="B22689">
        <v>3.099307976</v>
      </c>
      <c r="C22689">
        <v>0.133333333</v>
      </c>
    </row>
    <row r="22690" spans="1:3">
      <c r="A22690" t="s">
        <v>22691</v>
      </c>
      <c r="B22690">
        <v>0.80125814900000003</v>
      </c>
      <c r="C22690">
        <v>2.9000000000000001E-2</v>
      </c>
    </row>
    <row r="22691" spans="1:3">
      <c r="A22691" t="s">
        <v>22692</v>
      </c>
      <c r="B22691">
        <v>1.5135020749999999</v>
      </c>
      <c r="C22691">
        <v>0.33345454499999999</v>
      </c>
    </row>
    <row r="22692" spans="1:3">
      <c r="A22692" t="s">
        <v>22693</v>
      </c>
      <c r="B22692">
        <v>1.414213562</v>
      </c>
      <c r="C22692">
        <v>0.88429999999999997</v>
      </c>
    </row>
    <row r="22693" spans="1:3">
      <c r="A22693" t="s">
        <v>22694</v>
      </c>
      <c r="B22693">
        <v>3.1518724420000002</v>
      </c>
      <c r="C22693">
        <v>0.65</v>
      </c>
    </row>
    <row r="22694" spans="1:3">
      <c r="A22694" t="s">
        <v>22695</v>
      </c>
      <c r="B22694" t="e">
        <v>#DIV/0!</v>
      </c>
      <c r="C22694">
        <v>0.95605263200000001</v>
      </c>
    </row>
    <row r="22695" spans="1:3">
      <c r="A22695" t="s">
        <v>22696</v>
      </c>
      <c r="B22695">
        <v>2.1342938189999998</v>
      </c>
      <c r="C22695">
        <v>0.84299999999999997</v>
      </c>
    </row>
    <row r="22696" spans="1:3">
      <c r="A22696" t="s">
        <v>22697</v>
      </c>
      <c r="B22696">
        <v>3.4357631199999998</v>
      </c>
      <c r="C22696">
        <v>0.90642352900000001</v>
      </c>
    </row>
    <row r="22697" spans="1:3">
      <c r="A22697" t="s">
        <v>22698</v>
      </c>
      <c r="B22697" t="e">
        <v>#DIV/0!</v>
      </c>
      <c r="C22697">
        <v>0.108</v>
      </c>
    </row>
    <row r="22698" spans="1:3">
      <c r="A22698" t="s">
        <v>22699</v>
      </c>
      <c r="B22698">
        <v>0.92489176100000003</v>
      </c>
      <c r="C22698">
        <v>5.6000000000000001E-2</v>
      </c>
    </row>
    <row r="22699" spans="1:3">
      <c r="A22699" t="s">
        <v>22700</v>
      </c>
      <c r="B22699" t="e">
        <v>#DIV/0!</v>
      </c>
    </row>
    <row r="22700" spans="1:3">
      <c r="A22700" t="s">
        <v>22701</v>
      </c>
      <c r="B22700" t="e">
        <v>#DIV/0!</v>
      </c>
    </row>
    <row r="22701" spans="1:3">
      <c r="A22701" t="s">
        <v>22702</v>
      </c>
      <c r="B22701" t="e">
        <v>#DIV/0!</v>
      </c>
    </row>
    <row r="22702" spans="1:3">
      <c r="A22702" t="s">
        <v>22703</v>
      </c>
      <c r="B22702" t="e">
        <v>#DIV/0!</v>
      </c>
    </row>
    <row r="22703" spans="1:3">
      <c r="A22703" t="s">
        <v>22704</v>
      </c>
      <c r="B22703">
        <v>1.7320508080000001</v>
      </c>
      <c r="C22703">
        <v>0.1</v>
      </c>
    </row>
    <row r="22704" spans="1:3">
      <c r="A22704" t="s">
        <v>22705</v>
      </c>
      <c r="B22704">
        <v>1.808881382</v>
      </c>
      <c r="C22704">
        <v>0.926875</v>
      </c>
    </row>
    <row r="22705" spans="1:3">
      <c r="A22705" t="s">
        <v>22706</v>
      </c>
      <c r="B22705" t="e">
        <v>#DIV/0!</v>
      </c>
      <c r="C22705">
        <v>5.8999999999999997E-2</v>
      </c>
    </row>
    <row r="22706" spans="1:3">
      <c r="A22706" t="s">
        <v>22707</v>
      </c>
      <c r="B22706" t="e">
        <v>#DIV/0!</v>
      </c>
      <c r="C22706">
        <v>7.0999999999999994E-2</v>
      </c>
    </row>
    <row r="22707" spans="1:3">
      <c r="A22707" t="s">
        <v>22708</v>
      </c>
      <c r="B22707">
        <v>1.1863801810000001</v>
      </c>
      <c r="C22707">
        <v>6.6000000000000003E-2</v>
      </c>
    </row>
    <row r="22708" spans="1:3">
      <c r="A22708" t="s">
        <v>22709</v>
      </c>
      <c r="B22708" t="e">
        <v>#DIV/0!</v>
      </c>
    </row>
    <row r="22709" spans="1:3">
      <c r="A22709" t="s">
        <v>22710</v>
      </c>
      <c r="B22709">
        <v>1.414213562</v>
      </c>
      <c r="C22709">
        <v>0.91500000000000004</v>
      </c>
    </row>
    <row r="22710" spans="1:3">
      <c r="A22710" t="s">
        <v>22711</v>
      </c>
      <c r="B22710" t="e">
        <v>#DIV/0!</v>
      </c>
    </row>
    <row r="22711" spans="1:3">
      <c r="A22711" t="s">
        <v>22712</v>
      </c>
      <c r="B22711">
        <v>2.746746109</v>
      </c>
      <c r="C22711">
        <v>7.6999999999999999E-2</v>
      </c>
    </row>
    <row r="22712" spans="1:3">
      <c r="A22712" t="s">
        <v>22713</v>
      </c>
      <c r="B22712">
        <v>2.7416503169999999</v>
      </c>
    </row>
    <row r="22713" spans="1:3">
      <c r="A22713" t="s">
        <v>22714</v>
      </c>
      <c r="B22713" t="e">
        <v>#DIV/0!</v>
      </c>
    </row>
    <row r="22714" spans="1:3">
      <c r="A22714" t="s">
        <v>22715</v>
      </c>
      <c r="B22714" t="e">
        <v>#DIV/0!</v>
      </c>
      <c r="C22714">
        <v>8.3000000000000004E-2</v>
      </c>
    </row>
    <row r="22715" spans="1:3">
      <c r="A22715" t="s">
        <v>22716</v>
      </c>
      <c r="B22715" t="e">
        <v>#DIV/0!</v>
      </c>
      <c r="C22715">
        <v>0.93055555599999995</v>
      </c>
    </row>
    <row r="22716" spans="1:3">
      <c r="A22716" t="s">
        <v>22717</v>
      </c>
      <c r="B22716">
        <v>1.2355467229999999</v>
      </c>
      <c r="C22716">
        <v>0.1</v>
      </c>
    </row>
    <row r="22717" spans="1:3">
      <c r="A22717" t="s">
        <v>22718</v>
      </c>
      <c r="B22717">
        <v>2.449489743</v>
      </c>
      <c r="C22717">
        <v>0.75331250000000005</v>
      </c>
    </row>
    <row r="22718" spans="1:3">
      <c r="A22718" t="s">
        <v>22719</v>
      </c>
      <c r="B22718">
        <v>1.414213562</v>
      </c>
      <c r="C22718">
        <v>0.55866666700000001</v>
      </c>
    </row>
    <row r="22719" spans="1:3">
      <c r="A22719" t="s">
        <v>22720</v>
      </c>
      <c r="B22719" t="e">
        <v>#DIV/0!</v>
      </c>
      <c r="C22719">
        <v>0.25359999999999999</v>
      </c>
    </row>
    <row r="22720" spans="1:3">
      <c r="A22720" t="s">
        <v>22721</v>
      </c>
      <c r="B22720" t="e">
        <v>#DIV/0!</v>
      </c>
    </row>
    <row r="22721" spans="1:3">
      <c r="A22721" t="s">
        <v>22722</v>
      </c>
      <c r="B22721" t="e">
        <v>#DIV/0!</v>
      </c>
    </row>
    <row r="22722" spans="1:3">
      <c r="A22722" t="s">
        <v>22723</v>
      </c>
      <c r="B22722" t="e">
        <v>#DIV/0!</v>
      </c>
      <c r="C22722">
        <v>2.7E-2</v>
      </c>
    </row>
    <row r="22723" spans="1:3">
      <c r="A22723" t="s">
        <v>22724</v>
      </c>
      <c r="B22723">
        <v>1.414213562</v>
      </c>
      <c r="C22723">
        <v>1</v>
      </c>
    </row>
    <row r="22724" spans="1:3">
      <c r="A22724" t="s">
        <v>22725</v>
      </c>
      <c r="B22724">
        <v>3.6685435489999998</v>
      </c>
      <c r="C22724">
        <v>0.84622222199999997</v>
      </c>
    </row>
    <row r="22725" spans="1:3">
      <c r="A22725" t="s">
        <v>22726</v>
      </c>
      <c r="B22725">
        <v>4</v>
      </c>
      <c r="C22725">
        <v>0.92146511600000003</v>
      </c>
    </row>
    <row r="22726" spans="1:3">
      <c r="A22726" t="s">
        <v>22727</v>
      </c>
      <c r="B22726">
        <v>1.9587527929999999</v>
      </c>
      <c r="C22726">
        <v>0.89014705900000002</v>
      </c>
    </row>
    <row r="22727" spans="1:3">
      <c r="A22727" t="s">
        <v>22728</v>
      </c>
      <c r="B22727" t="e">
        <v>#DIV/0!</v>
      </c>
      <c r="C22727">
        <v>0.98116666699999999</v>
      </c>
    </row>
    <row r="22728" spans="1:3">
      <c r="A22728" t="s">
        <v>22729</v>
      </c>
      <c r="B22728">
        <v>2.1665704410000002</v>
      </c>
      <c r="C22728">
        <v>0.76104761899999995</v>
      </c>
    </row>
    <row r="22729" spans="1:3">
      <c r="A22729" t="s">
        <v>22730</v>
      </c>
      <c r="B22729">
        <v>1.7320508080000001</v>
      </c>
      <c r="C22729">
        <v>0.95541379299999996</v>
      </c>
    </row>
    <row r="22730" spans="1:3">
      <c r="A22730" t="s">
        <v>22731</v>
      </c>
      <c r="B22730" t="e">
        <v>#DIV/0!</v>
      </c>
    </row>
    <row r="22731" spans="1:3">
      <c r="A22731" t="s">
        <v>22732</v>
      </c>
      <c r="B22731" t="e">
        <v>#DIV/0!</v>
      </c>
      <c r="C22731">
        <v>0.94</v>
      </c>
    </row>
    <row r="22732" spans="1:3">
      <c r="A22732" t="s">
        <v>22733</v>
      </c>
      <c r="B22732" t="e">
        <v>#DIV/0!</v>
      </c>
    </row>
    <row r="22733" spans="1:3">
      <c r="A22733" t="s">
        <v>22734</v>
      </c>
      <c r="B22733">
        <v>4.1231056260000001</v>
      </c>
      <c r="C22733">
        <v>0.104</v>
      </c>
    </row>
    <row r="22734" spans="1:3">
      <c r="A22734" t="s">
        <v>22735</v>
      </c>
      <c r="B22734" t="e">
        <v>#DIV/0!</v>
      </c>
      <c r="C22734">
        <v>7.0999999999999994E-2</v>
      </c>
    </row>
    <row r="22735" spans="1:3">
      <c r="A22735" t="s">
        <v>22736</v>
      </c>
      <c r="B22735">
        <v>2.449489743</v>
      </c>
      <c r="C22735">
        <v>0.15959999999999999</v>
      </c>
    </row>
    <row r="22736" spans="1:3">
      <c r="A22736" t="s">
        <v>22737</v>
      </c>
      <c r="B22736">
        <v>2</v>
      </c>
    </row>
    <row r="22737" spans="1:3">
      <c r="A22737" t="s">
        <v>22738</v>
      </c>
      <c r="B22737" t="e">
        <v>#DIV/0!</v>
      </c>
      <c r="C22737">
        <v>0.137333333</v>
      </c>
    </row>
    <row r="22738" spans="1:3">
      <c r="A22738" t="s">
        <v>22739</v>
      </c>
      <c r="B22738">
        <v>0.30727624799999997</v>
      </c>
      <c r="C22738">
        <v>5.8999999999999997E-2</v>
      </c>
    </row>
    <row r="22739" spans="1:3">
      <c r="A22739" t="s">
        <v>22740</v>
      </c>
      <c r="B22739">
        <v>1.5501138290000001</v>
      </c>
      <c r="C22739">
        <v>0.80377777800000005</v>
      </c>
    </row>
    <row r="22740" spans="1:3">
      <c r="A22740" t="s">
        <v>22741</v>
      </c>
      <c r="B22740">
        <v>3.3416840730000001</v>
      </c>
      <c r="C22740">
        <v>0.96816666699999998</v>
      </c>
    </row>
    <row r="22741" spans="1:3">
      <c r="A22741" t="s">
        <v>22742</v>
      </c>
      <c r="B22741">
        <v>2.1826228580000002</v>
      </c>
      <c r="C22741">
        <v>0.59950000000000003</v>
      </c>
    </row>
    <row r="22742" spans="1:3">
      <c r="A22742" t="s">
        <v>22743</v>
      </c>
      <c r="B22742">
        <v>1.540806906</v>
      </c>
      <c r="C22742">
        <v>0.96178260900000001</v>
      </c>
    </row>
    <row r="22743" spans="1:3">
      <c r="A22743" t="s">
        <v>22744</v>
      </c>
      <c r="B22743" t="e">
        <v>#DIV/0!</v>
      </c>
    </row>
    <row r="22744" spans="1:3">
      <c r="A22744" t="s">
        <v>22745</v>
      </c>
      <c r="B22744">
        <v>7.3484692279999999</v>
      </c>
      <c r="C22744">
        <v>0.70253846200000003</v>
      </c>
    </row>
    <row r="22745" spans="1:3">
      <c r="A22745" t="s">
        <v>22746</v>
      </c>
      <c r="B22745" t="e">
        <v>#DIV/0!</v>
      </c>
    </row>
    <row r="22746" spans="1:3">
      <c r="A22746" t="s">
        <v>22747</v>
      </c>
      <c r="B22746">
        <v>3.7416573870000001</v>
      </c>
    </row>
    <row r="22747" spans="1:3">
      <c r="A22747" t="s">
        <v>22748</v>
      </c>
      <c r="B22747">
        <v>2</v>
      </c>
      <c r="C22747">
        <v>0.50724999999999998</v>
      </c>
    </row>
    <row r="22748" spans="1:3">
      <c r="A22748" t="s">
        <v>22749</v>
      </c>
      <c r="B22748">
        <v>1.7320508080000001</v>
      </c>
      <c r="C22748">
        <v>8.8499999999999995E-2</v>
      </c>
    </row>
    <row r="22749" spans="1:3">
      <c r="A22749" t="s">
        <v>22750</v>
      </c>
      <c r="B22749">
        <v>3.5030745130000001</v>
      </c>
      <c r="C22749">
        <v>0.88446153800000005</v>
      </c>
    </row>
    <row r="22750" spans="1:3">
      <c r="A22750" t="s">
        <v>22751</v>
      </c>
      <c r="B22750" t="e">
        <v>#DIV/0!</v>
      </c>
    </row>
    <row r="22751" spans="1:3">
      <c r="A22751" t="s">
        <v>22752</v>
      </c>
      <c r="B22751">
        <v>3.9548295640000002</v>
      </c>
      <c r="C22751">
        <v>0.90514285699999997</v>
      </c>
    </row>
    <row r="22752" spans="1:3">
      <c r="A22752" t="s">
        <v>22753</v>
      </c>
      <c r="B22752">
        <v>2.5864553259999998</v>
      </c>
      <c r="C22752">
        <v>8.3000000000000004E-2</v>
      </c>
    </row>
    <row r="22753" spans="1:3">
      <c r="A22753" t="s">
        <v>22754</v>
      </c>
      <c r="B22753">
        <v>4.8420465699999999</v>
      </c>
      <c r="C22753">
        <v>0.71068421100000001</v>
      </c>
    </row>
    <row r="22754" spans="1:3">
      <c r="A22754" t="s">
        <v>22755</v>
      </c>
      <c r="B22754">
        <v>2.3205543350000002</v>
      </c>
      <c r="C22754">
        <v>0.93451785700000001</v>
      </c>
    </row>
    <row r="22755" spans="1:3">
      <c r="A22755" t="s">
        <v>22756</v>
      </c>
      <c r="B22755">
        <v>1.414213562</v>
      </c>
    </row>
    <row r="22756" spans="1:3">
      <c r="A22756" t="s">
        <v>22757</v>
      </c>
      <c r="B22756" t="e">
        <v>#DIV/0!</v>
      </c>
      <c r="C22756">
        <v>0.27728571400000002</v>
      </c>
    </row>
    <row r="22757" spans="1:3">
      <c r="A22757" t="s">
        <v>22758</v>
      </c>
      <c r="B22757" t="e">
        <v>#DIV/0!</v>
      </c>
      <c r="C22757">
        <v>4.4999999999999998E-2</v>
      </c>
    </row>
    <row r="22758" spans="1:3">
      <c r="A22758" t="s">
        <v>22759</v>
      </c>
      <c r="B22758" t="e">
        <v>#DIV/0!</v>
      </c>
      <c r="C22758">
        <v>0.94099999999999995</v>
      </c>
    </row>
    <row r="22759" spans="1:3">
      <c r="A22759" t="s">
        <v>22760</v>
      </c>
      <c r="B22759" t="e">
        <v>#DIV/0!</v>
      </c>
      <c r="C22759">
        <v>0.62927272700000003</v>
      </c>
    </row>
    <row r="22760" spans="1:3">
      <c r="A22760" t="s">
        <v>22761</v>
      </c>
      <c r="B22760">
        <v>5.4140407860000002</v>
      </c>
      <c r="C22760">
        <v>0.42873469400000003</v>
      </c>
    </row>
    <row r="22761" spans="1:3">
      <c r="A22761" t="s">
        <v>22762</v>
      </c>
      <c r="B22761" t="e">
        <v>#DIV/0!</v>
      </c>
    </row>
    <row r="22762" spans="1:3">
      <c r="A22762" t="s">
        <v>22763</v>
      </c>
      <c r="B22762" t="e">
        <v>#DIV/0!</v>
      </c>
    </row>
    <row r="22763" spans="1:3">
      <c r="A22763" t="s">
        <v>22764</v>
      </c>
      <c r="B22763" t="e">
        <v>#DIV/0!</v>
      </c>
      <c r="C22763">
        <v>0.84799999999999998</v>
      </c>
    </row>
    <row r="22764" spans="1:3">
      <c r="A22764" t="s">
        <v>22765</v>
      </c>
      <c r="B22764" t="e">
        <v>#DIV/0!</v>
      </c>
    </row>
    <row r="22765" spans="1:3">
      <c r="A22765" t="s">
        <v>22766</v>
      </c>
      <c r="B22765" t="e">
        <v>#DIV/0!</v>
      </c>
    </row>
    <row r="22766" spans="1:3">
      <c r="A22766" t="s">
        <v>22767</v>
      </c>
      <c r="B22766" t="e">
        <v>#DIV/0!</v>
      </c>
      <c r="C22766">
        <v>3.1E-2</v>
      </c>
    </row>
    <row r="22767" spans="1:3">
      <c r="A22767" t="s">
        <v>22768</v>
      </c>
      <c r="B22767" t="e">
        <v>#DIV/0!</v>
      </c>
      <c r="C22767">
        <v>5.6000000000000001E-2</v>
      </c>
    </row>
    <row r="22768" spans="1:3">
      <c r="A22768" t="s">
        <v>22769</v>
      </c>
      <c r="B22768">
        <v>2.0907962530000002</v>
      </c>
      <c r="C22768">
        <v>7.0999999999999994E-2</v>
      </c>
    </row>
    <row r="22769" spans="1:3">
      <c r="A22769" t="s">
        <v>22770</v>
      </c>
      <c r="B22769">
        <v>2.002783333</v>
      </c>
      <c r="C22769">
        <v>1</v>
      </c>
    </row>
    <row r="22770" spans="1:3">
      <c r="A22770" t="s">
        <v>22771</v>
      </c>
      <c r="B22770" t="e">
        <v>#DIV/0!</v>
      </c>
    </row>
    <row r="22771" spans="1:3">
      <c r="A22771" t="s">
        <v>22772</v>
      </c>
      <c r="B22771">
        <v>2.724559143</v>
      </c>
      <c r="C22771">
        <v>0.35</v>
      </c>
    </row>
    <row r="22772" spans="1:3">
      <c r="A22772" t="s">
        <v>22773</v>
      </c>
      <c r="B22772">
        <v>1.7320508080000001</v>
      </c>
      <c r="C22772">
        <v>7.0999999999999994E-2</v>
      </c>
    </row>
    <row r="22773" spans="1:3">
      <c r="A22773" t="s">
        <v>22774</v>
      </c>
      <c r="B22773" t="e">
        <v>#DIV/0!</v>
      </c>
    </row>
    <row r="22774" spans="1:3">
      <c r="A22774" t="s">
        <v>22775</v>
      </c>
      <c r="B22774" t="e">
        <v>#DIV/0!</v>
      </c>
    </row>
    <row r="22775" spans="1:3">
      <c r="A22775" t="s">
        <v>22776</v>
      </c>
      <c r="B22775" t="e">
        <v>#DIV/0!</v>
      </c>
    </row>
    <row r="22776" spans="1:3">
      <c r="A22776" t="s">
        <v>22777</v>
      </c>
      <c r="B22776" t="e">
        <v>#DIV/0!</v>
      </c>
    </row>
    <row r="22777" spans="1:3">
      <c r="A22777" t="s">
        <v>22778</v>
      </c>
      <c r="B22777" t="e">
        <v>#DIV/0!</v>
      </c>
      <c r="C22777">
        <v>0.84199999999999997</v>
      </c>
    </row>
    <row r="22778" spans="1:3">
      <c r="A22778" t="s">
        <v>22779</v>
      </c>
      <c r="B22778">
        <v>2.2360679769999998</v>
      </c>
      <c r="C22778">
        <v>0.96579999999999999</v>
      </c>
    </row>
    <row r="22779" spans="1:3">
      <c r="A22779" t="s">
        <v>22780</v>
      </c>
      <c r="B22779">
        <v>3.5581408570000002</v>
      </c>
      <c r="C22779">
        <v>0.93338461500000003</v>
      </c>
    </row>
    <row r="22780" spans="1:3">
      <c r="A22780" t="s">
        <v>22781</v>
      </c>
      <c r="B22780">
        <v>0.87618180899999998</v>
      </c>
    </row>
    <row r="22781" spans="1:3">
      <c r="A22781" t="s">
        <v>22782</v>
      </c>
      <c r="B22781" t="e">
        <v>#DIV/0!</v>
      </c>
      <c r="C22781">
        <v>0.95</v>
      </c>
    </row>
    <row r="22782" spans="1:3">
      <c r="A22782" t="s">
        <v>22783</v>
      </c>
      <c r="B22782">
        <v>3.6148149520000001</v>
      </c>
      <c r="C22782">
        <v>0.89633333299999995</v>
      </c>
    </row>
    <row r="22783" spans="1:3">
      <c r="A22783" t="s">
        <v>22784</v>
      </c>
      <c r="B22783" t="e">
        <v>#DIV/0!</v>
      </c>
      <c r="C22783">
        <v>0.91100000000000003</v>
      </c>
    </row>
    <row r="22784" spans="1:3">
      <c r="A22784" t="s">
        <v>22785</v>
      </c>
      <c r="B22784">
        <v>1.414213562</v>
      </c>
    </row>
    <row r="22785" spans="1:3">
      <c r="A22785" t="s">
        <v>22786</v>
      </c>
      <c r="B22785">
        <v>2.2360679769999998</v>
      </c>
    </row>
    <row r="22786" spans="1:3">
      <c r="A22786" t="s">
        <v>22787</v>
      </c>
      <c r="B22786">
        <v>1.7059112139999999</v>
      </c>
      <c r="C22786">
        <v>4.8500000000000001E-2</v>
      </c>
    </row>
    <row r="22787" spans="1:3">
      <c r="A22787" t="s">
        <v>22788</v>
      </c>
      <c r="B22787" t="e">
        <v>#DIV/0!</v>
      </c>
      <c r="C22787">
        <v>8.2000000000000003E-2</v>
      </c>
    </row>
    <row r="22788" spans="1:3">
      <c r="A22788" t="s">
        <v>22789</v>
      </c>
      <c r="B22788" t="e">
        <v>#DIV/0!</v>
      </c>
    </row>
    <row r="22789" spans="1:3">
      <c r="A22789" t="s">
        <v>22790</v>
      </c>
      <c r="B22789">
        <v>3.8729833459999998</v>
      </c>
      <c r="C22789">
        <v>5.6666666999999997E-2</v>
      </c>
    </row>
    <row r="22790" spans="1:3">
      <c r="A22790" t="s">
        <v>22791</v>
      </c>
      <c r="B22790" t="e">
        <v>#DIV/0!</v>
      </c>
      <c r="C22790">
        <v>6.9000000000000006E-2</v>
      </c>
    </row>
    <row r="22791" spans="1:3">
      <c r="A22791" t="s">
        <v>22792</v>
      </c>
      <c r="B22791" t="e">
        <v>#DIV/0!</v>
      </c>
      <c r="C22791">
        <v>0.92800000000000005</v>
      </c>
    </row>
    <row r="22792" spans="1:3">
      <c r="A22792" t="s">
        <v>22793</v>
      </c>
      <c r="B22792">
        <v>1.2438180489999999</v>
      </c>
      <c r="C22792">
        <v>0.95888888900000002</v>
      </c>
    </row>
    <row r="22793" spans="1:3">
      <c r="A22793" t="s">
        <v>22794</v>
      </c>
      <c r="B22793">
        <v>1.7320508080000001</v>
      </c>
      <c r="C22793">
        <v>0.68583333300000004</v>
      </c>
    </row>
    <row r="22794" spans="1:3">
      <c r="A22794" t="s">
        <v>22795</v>
      </c>
      <c r="B22794">
        <v>2.7188574499999998</v>
      </c>
      <c r="C22794">
        <v>0.94951282100000001</v>
      </c>
    </row>
    <row r="22795" spans="1:3">
      <c r="A22795" t="s">
        <v>22796</v>
      </c>
      <c r="B22795">
        <v>0.86734106300000002</v>
      </c>
      <c r="C22795">
        <v>0.938086957</v>
      </c>
    </row>
    <row r="22796" spans="1:3">
      <c r="A22796" t="s">
        <v>22797</v>
      </c>
      <c r="B22796" t="e">
        <v>#DIV/0!</v>
      </c>
      <c r="C22796">
        <v>9.2571428999999997E-2</v>
      </c>
    </row>
    <row r="22797" spans="1:3">
      <c r="A22797" t="s">
        <v>22798</v>
      </c>
      <c r="B22797">
        <v>4.2402493779999997</v>
      </c>
      <c r="C22797">
        <v>0.884631579</v>
      </c>
    </row>
    <row r="22798" spans="1:3">
      <c r="A22798" t="s">
        <v>22799</v>
      </c>
      <c r="B22798">
        <v>4.4721359549999997</v>
      </c>
      <c r="C22798">
        <v>0.72564285699999997</v>
      </c>
    </row>
    <row r="22799" spans="1:3">
      <c r="A22799" t="s">
        <v>22800</v>
      </c>
      <c r="B22799">
        <v>2.4509580359999998</v>
      </c>
      <c r="C22799">
        <v>0.94138461500000004</v>
      </c>
    </row>
    <row r="22800" spans="1:3">
      <c r="A22800" t="s">
        <v>22801</v>
      </c>
      <c r="B22800">
        <v>1.855691354</v>
      </c>
      <c r="C22800">
        <v>0.77127272700000005</v>
      </c>
    </row>
    <row r="22801" spans="1:3">
      <c r="A22801" t="s">
        <v>22802</v>
      </c>
      <c r="B22801">
        <v>1.414213562</v>
      </c>
      <c r="C22801">
        <v>6.2E-2</v>
      </c>
    </row>
    <row r="22802" spans="1:3">
      <c r="A22802" t="s">
        <v>22803</v>
      </c>
      <c r="B22802" t="e">
        <v>#DIV/0!</v>
      </c>
      <c r="C22802">
        <v>0.63993750000000005</v>
      </c>
    </row>
    <row r="22803" spans="1:3">
      <c r="A22803" t="s">
        <v>22804</v>
      </c>
      <c r="B22803" t="e">
        <v>#DIV/0!</v>
      </c>
    </row>
    <row r="22804" spans="1:3">
      <c r="A22804" t="s">
        <v>22805</v>
      </c>
      <c r="B22804">
        <v>1.6029765300000001</v>
      </c>
      <c r="C22804">
        <v>0.17066666699999999</v>
      </c>
    </row>
    <row r="22805" spans="1:3">
      <c r="A22805" t="s">
        <v>22806</v>
      </c>
      <c r="B22805">
        <v>0.82391917400000003</v>
      </c>
      <c r="C22805">
        <v>8.3000000000000004E-2</v>
      </c>
    </row>
    <row r="22806" spans="1:3">
      <c r="A22806" t="s">
        <v>22807</v>
      </c>
      <c r="B22806" t="e">
        <v>#DIV/0!</v>
      </c>
    </row>
    <row r="22807" spans="1:3">
      <c r="A22807" t="s">
        <v>22808</v>
      </c>
      <c r="B22807" t="e">
        <v>#DIV/0!</v>
      </c>
    </row>
    <row r="22808" spans="1:3">
      <c r="A22808" t="s">
        <v>22809</v>
      </c>
      <c r="B22808">
        <v>1.414213562</v>
      </c>
    </row>
    <row r="22809" spans="1:3">
      <c r="A22809" t="s">
        <v>22810</v>
      </c>
      <c r="B22809">
        <v>1.7320508080000001</v>
      </c>
      <c r="C22809">
        <v>0.22800000000000001</v>
      </c>
    </row>
    <row r="22810" spans="1:3">
      <c r="A22810" t="s">
        <v>22811</v>
      </c>
      <c r="B22810" t="e">
        <v>#DIV/0!</v>
      </c>
      <c r="C22810">
        <v>0.93678947400000001</v>
      </c>
    </row>
    <row r="22811" spans="1:3">
      <c r="A22811" t="s">
        <v>22812</v>
      </c>
      <c r="B22811">
        <v>3.8729833459999998</v>
      </c>
      <c r="C22811">
        <v>8.3500000000000005E-2</v>
      </c>
    </row>
    <row r="22812" spans="1:3">
      <c r="A22812" t="s">
        <v>22813</v>
      </c>
      <c r="B22812">
        <v>1.285289629</v>
      </c>
      <c r="C22812">
        <v>0.881285714</v>
      </c>
    </row>
    <row r="22813" spans="1:3">
      <c r="A22813" t="s">
        <v>22814</v>
      </c>
      <c r="B22813" t="e">
        <v>#DIV/0!</v>
      </c>
      <c r="C22813">
        <v>0.97</v>
      </c>
    </row>
    <row r="22814" spans="1:3">
      <c r="A22814" t="s">
        <v>22815</v>
      </c>
      <c r="B22814">
        <v>3</v>
      </c>
      <c r="C22814">
        <v>2.9666667000000001E-2</v>
      </c>
    </row>
    <row r="22815" spans="1:3">
      <c r="A22815" t="s">
        <v>22816</v>
      </c>
      <c r="B22815">
        <v>1.64588098</v>
      </c>
    </row>
    <row r="22816" spans="1:3">
      <c r="A22816" t="s">
        <v>22817</v>
      </c>
      <c r="B22816">
        <v>1.7622109079999999</v>
      </c>
      <c r="C22816">
        <v>0.93111111099999999</v>
      </c>
    </row>
    <row r="22817" spans="1:3">
      <c r="A22817" t="s">
        <v>22818</v>
      </c>
      <c r="B22817">
        <v>1.414213562</v>
      </c>
    </row>
    <row r="22818" spans="1:3">
      <c r="A22818" t="s">
        <v>22819</v>
      </c>
      <c r="B22818">
        <v>1.414213562</v>
      </c>
      <c r="C22818">
        <v>0.967909091</v>
      </c>
    </row>
    <row r="22819" spans="1:3">
      <c r="A22819" t="s">
        <v>22820</v>
      </c>
      <c r="B22819">
        <v>4.0749704910000002</v>
      </c>
      <c r="C22819">
        <v>0.92230578500000004</v>
      </c>
    </row>
    <row r="22820" spans="1:3">
      <c r="A22820" t="s">
        <v>22821</v>
      </c>
      <c r="B22820">
        <v>1.37255171</v>
      </c>
      <c r="C22820">
        <v>0.91800000000000004</v>
      </c>
    </row>
    <row r="22821" spans="1:3">
      <c r="A22821" t="s">
        <v>22822</v>
      </c>
      <c r="B22821" t="e">
        <v>#DIV/0!</v>
      </c>
    </row>
    <row r="22822" spans="1:3">
      <c r="A22822" t="s">
        <v>22823</v>
      </c>
      <c r="B22822" t="e">
        <v>#DIV/0!</v>
      </c>
    </row>
    <row r="22823" spans="1:3">
      <c r="A22823" t="s">
        <v>22824</v>
      </c>
      <c r="B22823" t="e">
        <v>#DIV/0!</v>
      </c>
    </row>
    <row r="22824" spans="1:3">
      <c r="A22824" t="s">
        <v>22825</v>
      </c>
      <c r="B22824">
        <v>1.7320508080000001</v>
      </c>
    </row>
    <row r="22825" spans="1:3">
      <c r="A22825" t="s">
        <v>22826</v>
      </c>
      <c r="B22825" t="e">
        <v>#DIV/0!</v>
      </c>
    </row>
    <row r="22826" spans="1:3">
      <c r="A22826" t="s">
        <v>22827</v>
      </c>
      <c r="B22826" t="e">
        <v>#DIV/0!</v>
      </c>
    </row>
    <row r="22827" spans="1:3">
      <c r="A22827" t="s">
        <v>22828</v>
      </c>
      <c r="B22827">
        <v>1.414213562</v>
      </c>
      <c r="C22827">
        <v>0.1</v>
      </c>
    </row>
    <row r="22828" spans="1:3">
      <c r="A22828" t="s">
        <v>22829</v>
      </c>
      <c r="B22828">
        <v>2.595123933</v>
      </c>
      <c r="C22828">
        <v>0.95663636399999996</v>
      </c>
    </row>
    <row r="22829" spans="1:3">
      <c r="A22829" t="s">
        <v>22830</v>
      </c>
      <c r="B22829">
        <v>2</v>
      </c>
    </row>
    <row r="22830" spans="1:3">
      <c r="A22830" t="s">
        <v>22831</v>
      </c>
      <c r="B22830">
        <v>2.5499479250000001</v>
      </c>
      <c r="C22830">
        <v>0.93004651199999999</v>
      </c>
    </row>
    <row r="22831" spans="1:3">
      <c r="A22831" t="s">
        <v>22832</v>
      </c>
      <c r="B22831" t="e">
        <v>#DIV/0!</v>
      </c>
      <c r="C22831">
        <v>0.88690000000000002</v>
      </c>
    </row>
    <row r="22832" spans="1:3">
      <c r="A22832" t="s">
        <v>22833</v>
      </c>
      <c r="B22832" t="e">
        <v>#DIV/0!</v>
      </c>
    </row>
    <row r="22833" spans="1:3">
      <c r="A22833" t="s">
        <v>22834</v>
      </c>
      <c r="B22833">
        <v>3.232565965</v>
      </c>
      <c r="C22833">
        <v>0.89089130400000005</v>
      </c>
    </row>
    <row r="22834" spans="1:3">
      <c r="A22834" t="s">
        <v>22835</v>
      </c>
      <c r="B22834">
        <v>1.1725850769999999</v>
      </c>
      <c r="C22834">
        <v>1</v>
      </c>
    </row>
    <row r="22835" spans="1:3">
      <c r="A22835" t="s">
        <v>22836</v>
      </c>
      <c r="B22835" t="e">
        <v>#DIV/0!</v>
      </c>
    </row>
    <row r="22836" spans="1:3">
      <c r="A22836" t="s">
        <v>22837</v>
      </c>
      <c r="B22836">
        <v>2</v>
      </c>
      <c r="C22836">
        <v>8.3000000000000004E-2</v>
      </c>
    </row>
    <row r="22837" spans="1:3">
      <c r="A22837" t="s">
        <v>22838</v>
      </c>
      <c r="B22837">
        <v>1.8698616159999999</v>
      </c>
      <c r="C22837">
        <v>0.97413793100000001</v>
      </c>
    </row>
    <row r="22838" spans="1:3">
      <c r="A22838" t="s">
        <v>22839</v>
      </c>
      <c r="B22838" t="e">
        <v>#DIV/0!</v>
      </c>
      <c r="C22838">
        <v>0.84133333300000002</v>
      </c>
    </row>
    <row r="22839" spans="1:3">
      <c r="A22839" t="s">
        <v>22840</v>
      </c>
      <c r="B22839">
        <v>3.9953813939999998</v>
      </c>
      <c r="C22839">
        <v>0.89895555599999999</v>
      </c>
    </row>
    <row r="22840" spans="1:3">
      <c r="A22840" t="s">
        <v>22841</v>
      </c>
      <c r="B22840">
        <v>1.3120591399999999</v>
      </c>
      <c r="C22840">
        <v>0.16236363600000001</v>
      </c>
    </row>
    <row r="22841" spans="1:3">
      <c r="A22841" t="s">
        <v>22842</v>
      </c>
      <c r="B22841">
        <v>1.7320508080000001</v>
      </c>
    </row>
    <row r="22842" spans="1:3">
      <c r="A22842" t="s">
        <v>22843</v>
      </c>
      <c r="B22842">
        <v>2.5876644689999999</v>
      </c>
      <c r="C22842">
        <v>6.0499999999999998E-2</v>
      </c>
    </row>
    <row r="22843" spans="1:3">
      <c r="A22843" t="s">
        <v>22844</v>
      </c>
      <c r="B22843">
        <v>1.9012764360000001</v>
      </c>
      <c r="C22843">
        <v>8.5500000000000007E-2</v>
      </c>
    </row>
    <row r="22844" spans="1:3">
      <c r="A22844" t="s">
        <v>22845</v>
      </c>
      <c r="B22844">
        <v>3</v>
      </c>
    </row>
    <row r="22845" spans="1:3">
      <c r="A22845" t="s">
        <v>22846</v>
      </c>
      <c r="B22845">
        <v>2.4500563660000001</v>
      </c>
    </row>
    <row r="22846" spans="1:3">
      <c r="A22846" t="s">
        <v>22847</v>
      </c>
      <c r="B22846">
        <v>4.193097217</v>
      </c>
      <c r="C22846">
        <v>6.0999999999999999E-2</v>
      </c>
    </row>
    <row r="22847" spans="1:3">
      <c r="A22847" t="s">
        <v>22848</v>
      </c>
      <c r="B22847">
        <v>3.7224370279999999</v>
      </c>
      <c r="C22847">
        <v>0.108857143</v>
      </c>
    </row>
    <row r="22848" spans="1:3">
      <c r="A22848" t="s">
        <v>22849</v>
      </c>
      <c r="B22848">
        <v>3.0982119209999999</v>
      </c>
      <c r="C22848">
        <v>6.8000000000000005E-2</v>
      </c>
    </row>
    <row r="22849" spans="1:3">
      <c r="A22849" t="s">
        <v>22850</v>
      </c>
      <c r="B22849">
        <v>2.2360679769999998</v>
      </c>
      <c r="C22849">
        <v>0.19980000000000001</v>
      </c>
    </row>
    <row r="22850" spans="1:3">
      <c r="A22850" t="s">
        <v>22851</v>
      </c>
      <c r="B22850">
        <v>2.4339059860000001</v>
      </c>
      <c r="C22850">
        <v>0.93676923099999998</v>
      </c>
    </row>
    <row r="22851" spans="1:3">
      <c r="A22851" t="s">
        <v>22852</v>
      </c>
      <c r="B22851">
        <v>4.1231056260000001</v>
      </c>
      <c r="C22851">
        <v>0.79149999999999998</v>
      </c>
    </row>
    <row r="22852" spans="1:3">
      <c r="A22852" t="s">
        <v>22853</v>
      </c>
      <c r="B22852">
        <v>2.2360679769999998</v>
      </c>
      <c r="C22852">
        <v>1</v>
      </c>
    </row>
    <row r="22853" spans="1:3">
      <c r="A22853" t="s">
        <v>22854</v>
      </c>
      <c r="B22853">
        <v>2.274290454</v>
      </c>
      <c r="C22853">
        <v>0.87819767400000004</v>
      </c>
    </row>
    <row r="22854" spans="1:3">
      <c r="A22854" t="s">
        <v>22855</v>
      </c>
      <c r="B22854" t="e">
        <v>#DIV/0!</v>
      </c>
    </row>
    <row r="22855" spans="1:3">
      <c r="A22855" t="s">
        <v>22856</v>
      </c>
      <c r="B22855" t="e">
        <v>#DIV/0!</v>
      </c>
    </row>
    <row r="22856" spans="1:3">
      <c r="A22856" t="s">
        <v>22857</v>
      </c>
      <c r="B22856" t="e">
        <v>#DIV/0!</v>
      </c>
    </row>
    <row r="22857" spans="1:3">
      <c r="A22857" t="s">
        <v>22858</v>
      </c>
      <c r="B22857">
        <v>1.414213562</v>
      </c>
    </row>
    <row r="22858" spans="1:3">
      <c r="A22858" t="s">
        <v>22859</v>
      </c>
      <c r="B22858">
        <v>1.414213562</v>
      </c>
    </row>
    <row r="22859" spans="1:3">
      <c r="A22859" t="s">
        <v>22860</v>
      </c>
      <c r="B22859">
        <v>3.4641016150000001</v>
      </c>
      <c r="C22859">
        <v>0.70807692300000002</v>
      </c>
    </row>
    <row r="22860" spans="1:3">
      <c r="A22860" t="s">
        <v>22861</v>
      </c>
      <c r="B22860" t="e">
        <v>#DIV/0!</v>
      </c>
    </row>
    <row r="22861" spans="1:3">
      <c r="A22861" t="s">
        <v>22862</v>
      </c>
      <c r="B22861" t="e">
        <v>#DIV/0!</v>
      </c>
    </row>
    <row r="22862" spans="1:3">
      <c r="A22862" t="s">
        <v>22863</v>
      </c>
      <c r="B22862" t="e">
        <v>#DIV/0!</v>
      </c>
    </row>
    <row r="22863" spans="1:3">
      <c r="A22863" t="s">
        <v>22864</v>
      </c>
      <c r="B22863">
        <v>1.414213562</v>
      </c>
      <c r="C22863">
        <v>0.04</v>
      </c>
    </row>
    <row r="22864" spans="1:3">
      <c r="A22864" t="s">
        <v>22865</v>
      </c>
      <c r="B22864">
        <v>4.3665802100000004</v>
      </c>
      <c r="C22864">
        <v>0.89164912299999999</v>
      </c>
    </row>
    <row r="22865" spans="1:3">
      <c r="A22865" t="s">
        <v>22866</v>
      </c>
      <c r="B22865">
        <v>1.0438953200000001</v>
      </c>
      <c r="C22865">
        <v>0.91764285700000003</v>
      </c>
    </row>
    <row r="22866" spans="1:3">
      <c r="A22866" t="s">
        <v>22867</v>
      </c>
      <c r="B22866" t="e">
        <v>#DIV/0!</v>
      </c>
    </row>
    <row r="22867" spans="1:3">
      <c r="A22867" t="s">
        <v>22868</v>
      </c>
      <c r="B22867">
        <v>1.414213562</v>
      </c>
    </row>
    <row r="22868" spans="1:3">
      <c r="A22868" t="s">
        <v>22869</v>
      </c>
      <c r="B22868" t="e">
        <v>#DIV/0!</v>
      </c>
      <c r="C22868">
        <v>0.114666667</v>
      </c>
    </row>
    <row r="22869" spans="1:3">
      <c r="A22869" t="s">
        <v>22870</v>
      </c>
      <c r="B22869">
        <v>2.4716310840000002</v>
      </c>
      <c r="C22869">
        <v>0.77859999999999996</v>
      </c>
    </row>
    <row r="22870" spans="1:3">
      <c r="A22870" t="s">
        <v>22871</v>
      </c>
      <c r="B22870" t="e">
        <v>#DIV/0!</v>
      </c>
      <c r="C22870">
        <v>7.0999999999999994E-2</v>
      </c>
    </row>
    <row r="22871" spans="1:3">
      <c r="A22871" t="s">
        <v>22872</v>
      </c>
      <c r="B22871">
        <v>1.42648584</v>
      </c>
    </row>
    <row r="22872" spans="1:3">
      <c r="A22872" t="s">
        <v>22873</v>
      </c>
      <c r="B22872">
        <v>1.414213562</v>
      </c>
    </row>
    <row r="22873" spans="1:3">
      <c r="A22873" t="s">
        <v>22874</v>
      </c>
      <c r="B22873">
        <v>2.618924786</v>
      </c>
      <c r="C22873">
        <v>9.5000000000000001E-2</v>
      </c>
    </row>
    <row r="22874" spans="1:3">
      <c r="A22874" t="s">
        <v>22875</v>
      </c>
      <c r="B22874">
        <v>3</v>
      </c>
    </row>
    <row r="22875" spans="1:3">
      <c r="A22875" t="s">
        <v>22876</v>
      </c>
      <c r="B22875" t="e">
        <v>#DIV/0!</v>
      </c>
    </row>
    <row r="22876" spans="1:3">
      <c r="A22876" t="s">
        <v>22877</v>
      </c>
      <c r="B22876" t="e">
        <v>#DIV/0!</v>
      </c>
      <c r="C22876">
        <v>0.89170000000000005</v>
      </c>
    </row>
    <row r="22877" spans="1:3">
      <c r="A22877" t="s">
        <v>22878</v>
      </c>
      <c r="B22877">
        <v>1.7320508080000001</v>
      </c>
      <c r="C22877">
        <v>0.46793103400000002</v>
      </c>
    </row>
    <row r="22878" spans="1:3">
      <c r="A22878" t="s">
        <v>22879</v>
      </c>
      <c r="B22878" t="e">
        <v>#DIV/0!</v>
      </c>
    </row>
    <row r="22879" spans="1:3">
      <c r="A22879" t="s">
        <v>22880</v>
      </c>
      <c r="B22879">
        <v>2.2178471970000002</v>
      </c>
      <c r="C22879">
        <v>6.8599999999999994E-2</v>
      </c>
    </row>
    <row r="22880" spans="1:3">
      <c r="A22880" t="s">
        <v>22881</v>
      </c>
      <c r="B22880">
        <v>2.449489743</v>
      </c>
    </row>
    <row r="22881" spans="1:3">
      <c r="A22881" t="s">
        <v>22882</v>
      </c>
      <c r="B22881">
        <v>3.0213074999999998</v>
      </c>
      <c r="C22881">
        <v>0.91701351399999997</v>
      </c>
    </row>
    <row r="22882" spans="1:3">
      <c r="A22882" t="s">
        <v>22883</v>
      </c>
      <c r="B22882">
        <v>1.414213562</v>
      </c>
      <c r="C22882">
        <v>0.95755555599999997</v>
      </c>
    </row>
    <row r="22883" spans="1:3">
      <c r="A22883" t="s">
        <v>22884</v>
      </c>
      <c r="B22883">
        <v>3.0971497619999999</v>
      </c>
      <c r="C22883">
        <v>0.91943434300000004</v>
      </c>
    </row>
    <row r="22884" spans="1:3">
      <c r="A22884" t="s">
        <v>22885</v>
      </c>
      <c r="B22884">
        <v>1.9695470859999999</v>
      </c>
      <c r="C22884">
        <v>0.89238235300000002</v>
      </c>
    </row>
    <row r="22885" spans="1:3">
      <c r="A22885" t="s">
        <v>22886</v>
      </c>
      <c r="B22885">
        <v>2.0718684939999998</v>
      </c>
      <c r="C22885">
        <v>9.8500000000000004E-2</v>
      </c>
    </row>
    <row r="22886" spans="1:3">
      <c r="A22886" t="s">
        <v>22887</v>
      </c>
      <c r="B22886">
        <v>2.2360679769999998</v>
      </c>
      <c r="C22886">
        <v>0.58799999999999997</v>
      </c>
    </row>
    <row r="22887" spans="1:3">
      <c r="A22887" t="s">
        <v>22888</v>
      </c>
      <c r="B22887">
        <v>4.4721359549999997</v>
      </c>
      <c r="C22887">
        <v>0.84733333300000002</v>
      </c>
    </row>
    <row r="22888" spans="1:3">
      <c r="A22888" t="s">
        <v>22889</v>
      </c>
      <c r="B22888">
        <v>1.414213562</v>
      </c>
      <c r="C22888">
        <v>7.6999999999999999E-2</v>
      </c>
    </row>
    <row r="22889" spans="1:3">
      <c r="A22889" t="s">
        <v>22890</v>
      </c>
      <c r="B22889" t="e">
        <v>#DIV/0!</v>
      </c>
      <c r="C22889">
        <v>0.32456249999999998</v>
      </c>
    </row>
    <row r="22890" spans="1:3">
      <c r="A22890" t="s">
        <v>22891</v>
      </c>
      <c r="B22890" t="e">
        <v>#DIV/0!</v>
      </c>
      <c r="C22890">
        <v>0.91835555599999996</v>
      </c>
    </row>
    <row r="22891" spans="1:3">
      <c r="A22891" t="s">
        <v>22892</v>
      </c>
      <c r="B22891">
        <v>2.1193438179999999</v>
      </c>
      <c r="C22891">
        <v>0.90131847099999995</v>
      </c>
    </row>
    <row r="22892" spans="1:3">
      <c r="A22892" t="s">
        <v>22893</v>
      </c>
      <c r="B22892">
        <v>3.68664068</v>
      </c>
      <c r="C22892">
        <v>0.91359259299999995</v>
      </c>
    </row>
    <row r="22893" spans="1:3">
      <c r="A22893" t="s">
        <v>22894</v>
      </c>
      <c r="B22893">
        <v>2</v>
      </c>
    </row>
    <row r="22894" spans="1:3">
      <c r="A22894" t="s">
        <v>22895</v>
      </c>
      <c r="B22894" t="e">
        <v>#DIV/0!</v>
      </c>
      <c r="C22894">
        <v>3.6999999999999998E-2</v>
      </c>
    </row>
    <row r="22895" spans="1:3">
      <c r="A22895" t="s">
        <v>22896</v>
      </c>
      <c r="B22895">
        <v>0.88992003600000003</v>
      </c>
      <c r="C22895">
        <v>0.94341176500000001</v>
      </c>
    </row>
    <row r="22896" spans="1:3">
      <c r="A22896" t="s">
        <v>22897</v>
      </c>
      <c r="B22896" t="e">
        <v>#DIV/0!</v>
      </c>
      <c r="C22896">
        <v>0.97233333300000002</v>
      </c>
    </row>
    <row r="22897" spans="1:3">
      <c r="A22897" t="s">
        <v>22898</v>
      </c>
      <c r="B22897" t="e">
        <v>#DIV/0!</v>
      </c>
      <c r="C22897">
        <v>0.95699999999999996</v>
      </c>
    </row>
    <row r="22898" spans="1:3">
      <c r="A22898" t="s">
        <v>22899</v>
      </c>
      <c r="B22898" t="e">
        <v>#DIV/0!</v>
      </c>
      <c r="C22898">
        <v>0.55600000000000005</v>
      </c>
    </row>
    <row r="22899" spans="1:3">
      <c r="A22899" t="s">
        <v>22900</v>
      </c>
      <c r="B22899" t="e">
        <v>#DIV/0!</v>
      </c>
      <c r="C22899">
        <v>8.3000000000000004E-2</v>
      </c>
    </row>
    <row r="22900" spans="1:3">
      <c r="A22900" t="s">
        <v>22901</v>
      </c>
      <c r="B22900" t="e">
        <v>#DIV/0!</v>
      </c>
      <c r="C22900">
        <v>8.9333333000000001E-2</v>
      </c>
    </row>
    <row r="22901" spans="1:3">
      <c r="A22901" t="s">
        <v>22902</v>
      </c>
      <c r="B22901" t="e">
        <v>#DIV/0!</v>
      </c>
    </row>
    <row r="22902" spans="1:3">
      <c r="A22902" t="s">
        <v>22903</v>
      </c>
      <c r="B22902" t="e">
        <v>#DIV/0!</v>
      </c>
      <c r="C22902">
        <v>5.6000000000000001E-2</v>
      </c>
    </row>
    <row r="22903" spans="1:3">
      <c r="A22903" t="s">
        <v>22904</v>
      </c>
      <c r="B22903" t="e">
        <v>#DIV/0!</v>
      </c>
    </row>
    <row r="22904" spans="1:3">
      <c r="A22904" t="s">
        <v>22905</v>
      </c>
      <c r="B22904" t="e">
        <v>#DIV/0!</v>
      </c>
      <c r="C22904">
        <v>1</v>
      </c>
    </row>
    <row r="22905" spans="1:3">
      <c r="A22905" t="s">
        <v>22906</v>
      </c>
      <c r="B22905" t="e">
        <v>#DIV/0!</v>
      </c>
      <c r="C22905">
        <v>0.71899999999999997</v>
      </c>
    </row>
    <row r="22906" spans="1:3">
      <c r="A22906" t="s">
        <v>22907</v>
      </c>
      <c r="B22906">
        <v>2.067842282</v>
      </c>
      <c r="C22906">
        <v>0.90739999999999998</v>
      </c>
    </row>
    <row r="22907" spans="1:3">
      <c r="A22907" t="s">
        <v>22908</v>
      </c>
      <c r="B22907" t="e">
        <v>#DIV/0!</v>
      </c>
      <c r="C22907">
        <v>0.85</v>
      </c>
    </row>
    <row r="22908" spans="1:3">
      <c r="A22908" t="s">
        <v>22909</v>
      </c>
      <c r="B22908" t="e">
        <v>#DIV/0!</v>
      </c>
      <c r="C22908">
        <v>1</v>
      </c>
    </row>
    <row r="22909" spans="1:3">
      <c r="A22909" t="s">
        <v>22910</v>
      </c>
      <c r="B22909">
        <v>2.1188703590000002</v>
      </c>
      <c r="C22909">
        <v>0.93813793099999998</v>
      </c>
    </row>
    <row r="22910" spans="1:3">
      <c r="A22910" t="s">
        <v>22911</v>
      </c>
      <c r="B22910">
        <v>0.90744332599999999</v>
      </c>
      <c r="C22910">
        <v>9.0999999999999998E-2</v>
      </c>
    </row>
    <row r="22911" spans="1:3">
      <c r="A22911" t="s">
        <v>22912</v>
      </c>
      <c r="B22911" t="e">
        <v>#DIV/0!</v>
      </c>
      <c r="C22911">
        <v>7.6999999999999999E-2</v>
      </c>
    </row>
    <row r="22912" spans="1:3">
      <c r="A22912" t="s">
        <v>22913</v>
      </c>
      <c r="B22912">
        <v>3.2680219639999999</v>
      </c>
      <c r="C22912">
        <v>0.83483333299999996</v>
      </c>
    </row>
    <row r="22913" spans="1:3">
      <c r="A22913" t="s">
        <v>22914</v>
      </c>
      <c r="B22913" t="e">
        <v>#DIV/0!</v>
      </c>
    </row>
    <row r="22914" spans="1:3">
      <c r="A22914" t="s">
        <v>22915</v>
      </c>
      <c r="B22914" t="e">
        <v>#DIV/0!</v>
      </c>
    </row>
    <row r="22915" spans="1:3">
      <c r="A22915" t="s">
        <v>22916</v>
      </c>
      <c r="B22915">
        <v>2.0008231759999999</v>
      </c>
      <c r="C22915">
        <v>8.0333333000000007E-2</v>
      </c>
    </row>
    <row r="22916" spans="1:3">
      <c r="A22916" t="s">
        <v>22917</v>
      </c>
      <c r="B22916" t="e">
        <v>#DIV/0!</v>
      </c>
      <c r="C22916">
        <v>0.9254</v>
      </c>
    </row>
    <row r="22917" spans="1:3">
      <c r="A22917" t="s">
        <v>22918</v>
      </c>
      <c r="B22917">
        <v>2.2360679769999998</v>
      </c>
      <c r="C22917">
        <v>0.71055555599999998</v>
      </c>
    </row>
    <row r="22918" spans="1:3">
      <c r="A22918" t="s">
        <v>22919</v>
      </c>
      <c r="B22918" t="e">
        <v>#DIV/0!</v>
      </c>
    </row>
    <row r="22919" spans="1:3">
      <c r="A22919" t="s">
        <v>22920</v>
      </c>
      <c r="B22919">
        <v>2.294807343</v>
      </c>
    </row>
    <row r="22920" spans="1:3">
      <c r="A22920" t="s">
        <v>22921</v>
      </c>
      <c r="B22920">
        <v>1.7320508080000001</v>
      </c>
    </row>
    <row r="22921" spans="1:3">
      <c r="A22921" t="s">
        <v>22922</v>
      </c>
      <c r="B22921">
        <v>2.8149099419999999</v>
      </c>
      <c r="C22921">
        <v>0.84715384599999999</v>
      </c>
    </row>
    <row r="22922" spans="1:3">
      <c r="A22922" t="s">
        <v>22923</v>
      </c>
      <c r="B22922" t="e">
        <v>#DIV/0!</v>
      </c>
      <c r="C22922">
        <v>0.89818181799999997</v>
      </c>
    </row>
    <row r="22923" spans="1:3">
      <c r="A22923" t="s">
        <v>22924</v>
      </c>
      <c r="B22923" t="e">
        <v>#DIV/0!</v>
      </c>
      <c r="C22923">
        <v>0.312</v>
      </c>
    </row>
    <row r="22924" spans="1:3">
      <c r="A22924" t="s">
        <v>22925</v>
      </c>
      <c r="B22924">
        <v>3.607535994</v>
      </c>
      <c r="C22924">
        <v>6.5444444000000004E-2</v>
      </c>
    </row>
    <row r="22925" spans="1:3">
      <c r="A22925" t="s">
        <v>22926</v>
      </c>
      <c r="B22925" t="e">
        <v>#DIV/0!</v>
      </c>
    </row>
    <row r="22926" spans="1:3">
      <c r="A22926" t="s">
        <v>22927</v>
      </c>
      <c r="B22926">
        <v>3</v>
      </c>
      <c r="C22926">
        <v>8.3000000000000004E-2</v>
      </c>
    </row>
    <row r="22927" spans="1:3">
      <c r="A22927" t="s">
        <v>22928</v>
      </c>
      <c r="B22927" t="e">
        <v>#DIV/0!</v>
      </c>
    </row>
    <row r="22928" spans="1:3">
      <c r="A22928" t="s">
        <v>22929</v>
      </c>
      <c r="B22928" t="e">
        <v>#DIV/0!</v>
      </c>
      <c r="C22928">
        <v>6.0999999999999999E-2</v>
      </c>
    </row>
    <row r="22929" spans="1:3">
      <c r="A22929" t="s">
        <v>22930</v>
      </c>
      <c r="B22929" t="e">
        <v>#DIV/0!</v>
      </c>
      <c r="C22929">
        <v>6.7000000000000004E-2</v>
      </c>
    </row>
    <row r="22930" spans="1:3">
      <c r="A22930" t="s">
        <v>22931</v>
      </c>
      <c r="B22930">
        <v>2.114414623</v>
      </c>
      <c r="C22930">
        <v>7.3666667000000005E-2</v>
      </c>
    </row>
    <row r="22931" spans="1:3">
      <c r="A22931" t="s">
        <v>22932</v>
      </c>
      <c r="B22931" t="e">
        <v>#DIV/0!</v>
      </c>
    </row>
    <row r="22932" spans="1:3">
      <c r="A22932" t="s">
        <v>22933</v>
      </c>
      <c r="B22932" t="e">
        <v>#DIV/0!</v>
      </c>
    </row>
    <row r="22933" spans="1:3">
      <c r="A22933" t="s">
        <v>22934</v>
      </c>
      <c r="B22933">
        <v>0.90882055500000003</v>
      </c>
      <c r="C22933">
        <v>0.89957142899999998</v>
      </c>
    </row>
    <row r="22934" spans="1:3">
      <c r="A22934" t="s">
        <v>22935</v>
      </c>
      <c r="B22934" t="e">
        <v>#DIV/0!</v>
      </c>
      <c r="C22934">
        <v>0.60699999999999998</v>
      </c>
    </row>
    <row r="22935" spans="1:3">
      <c r="A22935" t="s">
        <v>22936</v>
      </c>
      <c r="B22935">
        <v>2.7903058779999999</v>
      </c>
      <c r="C22935">
        <v>0.947588235</v>
      </c>
    </row>
    <row r="22936" spans="1:3">
      <c r="A22936" t="s">
        <v>22937</v>
      </c>
      <c r="B22936">
        <v>2.004571383</v>
      </c>
      <c r="C22936">
        <v>0.61099999999999999</v>
      </c>
    </row>
    <row r="22937" spans="1:3">
      <c r="A22937" t="s">
        <v>22938</v>
      </c>
      <c r="B22937" t="e">
        <v>#DIV/0!</v>
      </c>
      <c r="C22937">
        <v>0.95083333299999995</v>
      </c>
    </row>
    <row r="22938" spans="1:3">
      <c r="A22938" t="s">
        <v>22939</v>
      </c>
      <c r="B22938" t="e">
        <v>#DIV/0!</v>
      </c>
      <c r="C22938">
        <v>0.17438461499999999</v>
      </c>
    </row>
    <row r="22939" spans="1:3">
      <c r="A22939" t="s">
        <v>22940</v>
      </c>
      <c r="B22939">
        <v>2.6093505069999998</v>
      </c>
      <c r="C22939">
        <v>0.27500000000000002</v>
      </c>
    </row>
    <row r="22940" spans="1:3">
      <c r="A22940" t="s">
        <v>22941</v>
      </c>
      <c r="B22940">
        <v>2.449489743</v>
      </c>
      <c r="C22940">
        <v>0.75749999999999995</v>
      </c>
    </row>
    <row r="22941" spans="1:3">
      <c r="A22941" t="s">
        <v>22942</v>
      </c>
      <c r="B22941" t="e">
        <v>#DIV/0!</v>
      </c>
      <c r="C22941">
        <v>4.9333333E-2</v>
      </c>
    </row>
    <row r="22942" spans="1:3">
      <c r="A22942" t="s">
        <v>22943</v>
      </c>
      <c r="B22942">
        <v>1.414213562</v>
      </c>
      <c r="C22942">
        <v>0.251913043</v>
      </c>
    </row>
    <row r="22943" spans="1:3">
      <c r="A22943" t="s">
        <v>22944</v>
      </c>
      <c r="B22943" t="e">
        <v>#DIV/0!</v>
      </c>
    </row>
    <row r="22944" spans="1:3">
      <c r="A22944" t="s">
        <v>22945</v>
      </c>
      <c r="B22944">
        <v>1.414213562</v>
      </c>
      <c r="C22944">
        <v>0.90191666699999995</v>
      </c>
    </row>
    <row r="22945" spans="1:3">
      <c r="A22945" t="s">
        <v>22946</v>
      </c>
      <c r="B22945" t="e">
        <v>#DIV/0!</v>
      </c>
    </row>
    <row r="22946" spans="1:3">
      <c r="A22946" t="s">
        <v>22947</v>
      </c>
      <c r="B22946" t="e">
        <v>#DIV/0!</v>
      </c>
      <c r="C22946">
        <v>3.7999999999999999E-2</v>
      </c>
    </row>
    <row r="22947" spans="1:3">
      <c r="A22947" t="s">
        <v>22948</v>
      </c>
      <c r="B22947">
        <v>2.567772991</v>
      </c>
      <c r="C22947">
        <v>8.4000000000000005E-2</v>
      </c>
    </row>
    <row r="22948" spans="1:3">
      <c r="A22948" t="s">
        <v>22949</v>
      </c>
      <c r="B22948">
        <v>3.206847292</v>
      </c>
      <c r="C22948">
        <v>9.0999999999999998E-2</v>
      </c>
    </row>
    <row r="22949" spans="1:3">
      <c r="A22949" t="s">
        <v>22950</v>
      </c>
      <c r="B22949">
        <v>3.8729833459999998</v>
      </c>
    </row>
    <row r="22950" spans="1:3">
      <c r="A22950" t="s">
        <v>22951</v>
      </c>
      <c r="B22950" t="e">
        <v>#DIV/0!</v>
      </c>
      <c r="C22950">
        <v>7.6999999999999999E-2</v>
      </c>
    </row>
    <row r="22951" spans="1:3">
      <c r="A22951" t="s">
        <v>22952</v>
      </c>
      <c r="B22951">
        <v>1.7320508080000001</v>
      </c>
      <c r="C22951">
        <v>5.6000000000000001E-2</v>
      </c>
    </row>
    <row r="22952" spans="1:3">
      <c r="A22952" t="s">
        <v>22953</v>
      </c>
      <c r="B22952" t="e">
        <v>#DIV/0!</v>
      </c>
      <c r="C22952">
        <v>8.3000000000000004E-2</v>
      </c>
    </row>
    <row r="22953" spans="1:3">
      <c r="A22953" t="s">
        <v>22954</v>
      </c>
      <c r="B22953">
        <v>3</v>
      </c>
    </row>
    <row r="22954" spans="1:3">
      <c r="A22954" t="s">
        <v>22955</v>
      </c>
      <c r="B22954">
        <v>0.95584087900000003</v>
      </c>
      <c r="C22954">
        <v>0.94383333300000005</v>
      </c>
    </row>
    <row r="22955" spans="1:3">
      <c r="A22955" t="s">
        <v>22956</v>
      </c>
      <c r="B22955">
        <v>3.6055512749999998</v>
      </c>
      <c r="C22955">
        <v>0.88700000000000001</v>
      </c>
    </row>
    <row r="22956" spans="1:3">
      <c r="A22956" t="s">
        <v>22957</v>
      </c>
      <c r="B22956" t="e">
        <v>#DIV/0!</v>
      </c>
      <c r="C22956">
        <v>0.1</v>
      </c>
    </row>
    <row r="22957" spans="1:3">
      <c r="A22957" t="s">
        <v>22958</v>
      </c>
      <c r="B22957">
        <v>1.005575404</v>
      </c>
      <c r="C22957">
        <v>8.3000000000000004E-2</v>
      </c>
    </row>
    <row r="22958" spans="1:3">
      <c r="A22958" t="s">
        <v>22959</v>
      </c>
      <c r="B22958">
        <v>1.7320508080000001</v>
      </c>
    </row>
    <row r="22959" spans="1:3">
      <c r="A22959" t="s">
        <v>22960</v>
      </c>
      <c r="B22959" t="e">
        <v>#DIV/0!</v>
      </c>
    </row>
    <row r="22960" spans="1:3">
      <c r="A22960" t="s">
        <v>22961</v>
      </c>
      <c r="B22960">
        <v>1.7320508080000001</v>
      </c>
      <c r="C22960">
        <v>5.5E-2</v>
      </c>
    </row>
    <row r="22961" spans="1:3">
      <c r="A22961" t="s">
        <v>22962</v>
      </c>
      <c r="B22961">
        <v>1.5687818499999999</v>
      </c>
      <c r="C22961">
        <v>0.57771428599999997</v>
      </c>
    </row>
    <row r="22962" spans="1:3">
      <c r="A22962" t="s">
        <v>22963</v>
      </c>
      <c r="B22962">
        <v>2.6457513110000002</v>
      </c>
      <c r="C22962">
        <v>9.1499999999999998E-2</v>
      </c>
    </row>
    <row r="22963" spans="1:3">
      <c r="A22963" t="s">
        <v>22964</v>
      </c>
      <c r="B22963" t="e">
        <v>#DIV/0!</v>
      </c>
      <c r="C22963">
        <v>9.0874999999999997E-2</v>
      </c>
    </row>
    <row r="22964" spans="1:3">
      <c r="A22964" t="s">
        <v>22965</v>
      </c>
      <c r="B22964">
        <v>0.92223408299999998</v>
      </c>
      <c r="C22964">
        <v>3.4000000000000002E-2</v>
      </c>
    </row>
    <row r="22965" spans="1:3">
      <c r="A22965" t="s">
        <v>22966</v>
      </c>
      <c r="B22965" t="e">
        <v>#DIV/0!</v>
      </c>
    </row>
    <row r="22966" spans="1:3">
      <c r="A22966" t="s">
        <v>22967</v>
      </c>
      <c r="B22966" t="e">
        <v>#DIV/0!</v>
      </c>
      <c r="C22966">
        <v>5.2999999999999999E-2</v>
      </c>
    </row>
    <row r="22967" spans="1:3">
      <c r="A22967" t="s">
        <v>22968</v>
      </c>
      <c r="B22967">
        <v>4.5825756950000001</v>
      </c>
      <c r="C22967">
        <v>0.87766666699999996</v>
      </c>
    </row>
    <row r="22968" spans="1:3">
      <c r="A22968" t="s">
        <v>22969</v>
      </c>
      <c r="B22968" t="e">
        <v>#DIV/0!</v>
      </c>
    </row>
    <row r="22969" spans="1:3">
      <c r="A22969" t="s">
        <v>22970</v>
      </c>
      <c r="B22969" t="e">
        <v>#DIV/0!</v>
      </c>
    </row>
    <row r="22970" spans="1:3">
      <c r="A22970" t="s">
        <v>22971</v>
      </c>
      <c r="B22970">
        <v>4.1231056260000001</v>
      </c>
      <c r="C22970">
        <v>0.86981249999999999</v>
      </c>
    </row>
    <row r="22971" spans="1:3">
      <c r="A22971" t="s">
        <v>22972</v>
      </c>
      <c r="B22971">
        <v>2.2747558649999999</v>
      </c>
      <c r="C22971">
        <v>0.58385714300000002</v>
      </c>
    </row>
    <row r="22972" spans="1:3">
      <c r="A22972" t="s">
        <v>22973</v>
      </c>
      <c r="B22972" t="e">
        <v>#DIV/0!</v>
      </c>
      <c r="C22972">
        <v>0.83771428599999997</v>
      </c>
    </row>
    <row r="22973" spans="1:3">
      <c r="A22973" t="s">
        <v>22974</v>
      </c>
      <c r="B22973">
        <v>1.4750411210000001</v>
      </c>
      <c r="C22973">
        <v>0.75978260900000005</v>
      </c>
    </row>
    <row r="22974" spans="1:3">
      <c r="A22974" t="s">
        <v>22975</v>
      </c>
      <c r="B22974" t="e">
        <v>#DIV/0!</v>
      </c>
      <c r="C22974">
        <v>0.39250000000000002</v>
      </c>
    </row>
    <row r="22975" spans="1:3">
      <c r="A22975" t="s">
        <v>22976</v>
      </c>
      <c r="B22975" t="e">
        <v>#DIV/0!</v>
      </c>
      <c r="C22975">
        <v>6.0999999999999999E-2</v>
      </c>
    </row>
    <row r="22976" spans="1:3">
      <c r="A22976" t="s">
        <v>22977</v>
      </c>
      <c r="B22976" t="e">
        <v>#DIV/0!</v>
      </c>
    </row>
    <row r="22977" spans="1:3">
      <c r="A22977" t="s">
        <v>22978</v>
      </c>
      <c r="B22977">
        <v>2.6457513110000002</v>
      </c>
    </row>
    <row r="22978" spans="1:3">
      <c r="A22978" t="s">
        <v>22979</v>
      </c>
      <c r="B22978">
        <v>1.414213562</v>
      </c>
      <c r="C22978">
        <v>8.3000000000000004E-2</v>
      </c>
    </row>
    <row r="22979" spans="1:3">
      <c r="A22979" t="s">
        <v>22980</v>
      </c>
      <c r="B22979">
        <v>1.7320508080000001</v>
      </c>
      <c r="C22979">
        <v>0.89659999999999995</v>
      </c>
    </row>
    <row r="22980" spans="1:3">
      <c r="A22980" t="s">
        <v>22981</v>
      </c>
      <c r="B22980" t="e">
        <v>#DIV/0!</v>
      </c>
      <c r="C22980">
        <v>0.93330000000000002</v>
      </c>
    </row>
    <row r="22981" spans="1:3">
      <c r="A22981" t="s">
        <v>22982</v>
      </c>
      <c r="B22981" t="e">
        <v>#DIV/0!</v>
      </c>
      <c r="C22981">
        <v>0.89749999999999996</v>
      </c>
    </row>
    <row r="22982" spans="1:3">
      <c r="A22982" t="s">
        <v>22983</v>
      </c>
      <c r="B22982" t="e">
        <v>#DIV/0!</v>
      </c>
      <c r="C22982">
        <v>0.936181818</v>
      </c>
    </row>
    <row r="22983" spans="1:3">
      <c r="A22983" t="s">
        <v>22984</v>
      </c>
      <c r="B22983" t="e">
        <v>#DIV/0!</v>
      </c>
      <c r="C22983">
        <v>0.8</v>
      </c>
    </row>
    <row r="22984" spans="1:3">
      <c r="A22984" t="s">
        <v>22985</v>
      </c>
      <c r="B22984" t="e">
        <v>#DIV/0!</v>
      </c>
    </row>
    <row r="22985" spans="1:3">
      <c r="A22985" t="s">
        <v>22986</v>
      </c>
      <c r="B22985" t="e">
        <v>#DIV/0!</v>
      </c>
    </row>
    <row r="22986" spans="1:3">
      <c r="A22986" t="s">
        <v>22987</v>
      </c>
      <c r="B22986" t="e">
        <v>#DIV/0!</v>
      </c>
    </row>
    <row r="22987" spans="1:3">
      <c r="A22987" t="s">
        <v>22988</v>
      </c>
      <c r="B22987" t="e">
        <v>#DIV/0!</v>
      </c>
    </row>
    <row r="22988" spans="1:3">
      <c r="A22988" t="s">
        <v>22989</v>
      </c>
      <c r="B22988">
        <v>2.8429209540000002</v>
      </c>
    </row>
    <row r="22989" spans="1:3">
      <c r="A22989" t="s">
        <v>22990</v>
      </c>
      <c r="B22989">
        <v>3.3166247900000001</v>
      </c>
      <c r="C22989">
        <v>1</v>
      </c>
    </row>
    <row r="22990" spans="1:3">
      <c r="A22990" t="s">
        <v>22991</v>
      </c>
      <c r="B22990">
        <v>3.5531582859999999</v>
      </c>
      <c r="C22990">
        <v>0.49666666700000001</v>
      </c>
    </row>
    <row r="22991" spans="1:3">
      <c r="A22991" t="s">
        <v>22992</v>
      </c>
      <c r="B22991" t="e">
        <v>#DIV/0!</v>
      </c>
    </row>
    <row r="22992" spans="1:3">
      <c r="A22992" t="s">
        <v>22993</v>
      </c>
      <c r="B22992" t="e">
        <v>#DIV/0!</v>
      </c>
    </row>
    <row r="22993" spans="1:3">
      <c r="A22993" t="s">
        <v>22994</v>
      </c>
      <c r="B22993" t="e">
        <v>#DIV/0!</v>
      </c>
    </row>
    <row r="22994" spans="1:3">
      <c r="A22994" t="s">
        <v>22995</v>
      </c>
      <c r="B22994" t="e">
        <v>#DIV/0!</v>
      </c>
      <c r="C22994">
        <v>0.02</v>
      </c>
    </row>
    <row r="22995" spans="1:3">
      <c r="A22995" t="s">
        <v>22996</v>
      </c>
      <c r="B22995">
        <v>2.2360679769999998</v>
      </c>
    </row>
    <row r="22996" spans="1:3">
      <c r="A22996" t="s">
        <v>22997</v>
      </c>
      <c r="B22996" t="e">
        <v>#DIV/0!</v>
      </c>
      <c r="C22996">
        <v>3.925E-2</v>
      </c>
    </row>
    <row r="22997" spans="1:3">
      <c r="A22997" t="s">
        <v>22998</v>
      </c>
      <c r="B22997" t="e">
        <v>#DIV/0!</v>
      </c>
      <c r="C22997">
        <v>2.4333332999999999E-2</v>
      </c>
    </row>
    <row r="22998" spans="1:3">
      <c r="A22998" t="s">
        <v>22999</v>
      </c>
      <c r="B22998" t="e">
        <v>#DIV/0!</v>
      </c>
      <c r="C22998">
        <v>0.90900000000000003</v>
      </c>
    </row>
    <row r="22999" spans="1:3">
      <c r="A22999" t="s">
        <v>23000</v>
      </c>
      <c r="B22999">
        <v>4.2426406869999997</v>
      </c>
      <c r="C22999">
        <v>0.52500000000000002</v>
      </c>
    </row>
    <row r="23000" spans="1:3">
      <c r="A23000" t="s">
        <v>23001</v>
      </c>
      <c r="B23000" t="e">
        <v>#DIV/0!</v>
      </c>
    </row>
    <row r="23001" spans="1:3">
      <c r="A23001" t="s">
        <v>23002</v>
      </c>
      <c r="B23001" t="e">
        <v>#DIV/0!</v>
      </c>
    </row>
    <row r="23002" spans="1:3">
      <c r="A23002" t="s">
        <v>23003</v>
      </c>
      <c r="B23002">
        <v>1.414213562</v>
      </c>
    </row>
    <row r="23003" spans="1:3">
      <c r="A23003" t="s">
        <v>23004</v>
      </c>
      <c r="B23003" t="e">
        <v>#DIV/0!</v>
      </c>
    </row>
    <row r="23004" spans="1:3">
      <c r="A23004" t="s">
        <v>23005</v>
      </c>
      <c r="B23004" t="e">
        <v>#DIV/0!</v>
      </c>
      <c r="C23004">
        <v>0.89659999999999995</v>
      </c>
    </row>
    <row r="23005" spans="1:3">
      <c r="A23005" t="s">
        <v>23006</v>
      </c>
      <c r="B23005" t="e">
        <v>#DIV/0!</v>
      </c>
      <c r="C23005">
        <v>0.73099999999999998</v>
      </c>
    </row>
    <row r="23006" spans="1:3">
      <c r="A23006" t="s">
        <v>23007</v>
      </c>
      <c r="B23006" t="e">
        <v>#DIV/0!</v>
      </c>
      <c r="C23006">
        <v>0.1</v>
      </c>
    </row>
    <row r="23007" spans="1:3">
      <c r="A23007" t="s">
        <v>23008</v>
      </c>
      <c r="B23007" t="e">
        <v>#DIV/0!</v>
      </c>
      <c r="C23007">
        <v>3.3333333E-2</v>
      </c>
    </row>
    <row r="23008" spans="1:3">
      <c r="A23008" t="s">
        <v>23009</v>
      </c>
      <c r="B23008">
        <v>1.7320508080000001</v>
      </c>
      <c r="C23008">
        <v>6.0000000000000001E-3</v>
      </c>
    </row>
    <row r="23009" spans="1:3">
      <c r="A23009" t="s">
        <v>23010</v>
      </c>
      <c r="B23009" t="e">
        <v>#DIV/0!</v>
      </c>
    </row>
    <row r="23010" spans="1:3">
      <c r="A23010" t="s">
        <v>23011</v>
      </c>
      <c r="B23010">
        <v>2.6457513110000002</v>
      </c>
      <c r="C23010">
        <v>0.97766666700000004</v>
      </c>
    </row>
    <row r="23011" spans="1:3">
      <c r="A23011" t="s">
        <v>23012</v>
      </c>
      <c r="B23011">
        <v>1.874313651</v>
      </c>
      <c r="C23011">
        <v>0.93016666699999995</v>
      </c>
    </row>
    <row r="23012" spans="1:3">
      <c r="A23012" t="s">
        <v>23013</v>
      </c>
      <c r="B23012">
        <v>3.6055512749999998</v>
      </c>
      <c r="C23012">
        <v>7.0999999999999994E-2</v>
      </c>
    </row>
    <row r="23013" spans="1:3">
      <c r="A23013" t="s">
        <v>23014</v>
      </c>
      <c r="B23013">
        <v>2</v>
      </c>
    </row>
    <row r="23014" spans="1:3">
      <c r="A23014" t="s">
        <v>23015</v>
      </c>
      <c r="B23014">
        <v>2.449489743</v>
      </c>
      <c r="C23014">
        <v>6.2E-2</v>
      </c>
    </row>
    <row r="23015" spans="1:3">
      <c r="A23015" t="s">
        <v>23016</v>
      </c>
      <c r="B23015">
        <v>1.208000065</v>
      </c>
    </row>
    <row r="23016" spans="1:3">
      <c r="A23016" t="s">
        <v>23017</v>
      </c>
      <c r="B23016" t="e">
        <v>#DIV/0!</v>
      </c>
    </row>
    <row r="23017" spans="1:3">
      <c r="A23017" t="s">
        <v>23018</v>
      </c>
      <c r="B23017" t="e">
        <v>#DIV/0!</v>
      </c>
      <c r="C23017">
        <v>6.8000000000000005E-2</v>
      </c>
    </row>
    <row r="23018" spans="1:3">
      <c r="A23018" t="s">
        <v>23019</v>
      </c>
      <c r="B23018" t="e">
        <v>#DIV/0!</v>
      </c>
    </row>
    <row r="23019" spans="1:3">
      <c r="A23019" t="s">
        <v>23020</v>
      </c>
      <c r="B23019" t="e">
        <v>#DIV/0!</v>
      </c>
      <c r="C23019">
        <v>4.1000000000000002E-2</v>
      </c>
    </row>
    <row r="23020" spans="1:3">
      <c r="A23020" t="s">
        <v>23021</v>
      </c>
      <c r="B23020">
        <v>0.914228928</v>
      </c>
      <c r="C23020">
        <v>0.06</v>
      </c>
    </row>
    <row r="23021" spans="1:3">
      <c r="A23021" t="s">
        <v>23022</v>
      </c>
      <c r="B23021">
        <v>4.9642047299999996</v>
      </c>
      <c r="C23021">
        <v>0.85357142900000005</v>
      </c>
    </row>
    <row r="23022" spans="1:3">
      <c r="A23022" t="s">
        <v>23023</v>
      </c>
      <c r="B23022">
        <v>2.458103462</v>
      </c>
      <c r="C23022">
        <v>0.91470588200000003</v>
      </c>
    </row>
    <row r="23023" spans="1:3">
      <c r="A23023" t="s">
        <v>23024</v>
      </c>
      <c r="B23023">
        <v>3.692569416</v>
      </c>
      <c r="C23023">
        <v>0.91726666700000004</v>
      </c>
    </row>
    <row r="23024" spans="1:3">
      <c r="A23024" t="s">
        <v>23025</v>
      </c>
      <c r="B23024">
        <v>1.9748236240000001</v>
      </c>
      <c r="C23024">
        <v>0.44627272699999998</v>
      </c>
    </row>
    <row r="23025" spans="1:3">
      <c r="A23025" t="s">
        <v>23026</v>
      </c>
      <c r="B23025" t="e">
        <v>#DIV/0!</v>
      </c>
    </row>
    <row r="23026" spans="1:3">
      <c r="A23026" t="s">
        <v>23027</v>
      </c>
      <c r="B23026">
        <v>4.3235185319999996</v>
      </c>
      <c r="C23026">
        <v>0.89731249999999996</v>
      </c>
    </row>
    <row r="23027" spans="1:3">
      <c r="A23027" t="s">
        <v>23028</v>
      </c>
      <c r="B23027">
        <v>2.2360679769999998</v>
      </c>
      <c r="C23027">
        <v>0.84599999999999997</v>
      </c>
    </row>
    <row r="23028" spans="1:3">
      <c r="A23028" t="s">
        <v>23029</v>
      </c>
      <c r="B23028" t="e">
        <v>#DIV/0!</v>
      </c>
      <c r="C23028">
        <v>0.7702</v>
      </c>
    </row>
    <row r="23029" spans="1:3">
      <c r="A23029" t="s">
        <v>23030</v>
      </c>
      <c r="B23029">
        <v>2.6457513110000002</v>
      </c>
      <c r="C23029">
        <v>0.58689999999999998</v>
      </c>
    </row>
    <row r="23030" spans="1:3">
      <c r="A23030" t="s">
        <v>23031</v>
      </c>
      <c r="B23030" t="e">
        <v>#DIV/0!</v>
      </c>
      <c r="C23030">
        <v>1</v>
      </c>
    </row>
    <row r="23031" spans="1:3">
      <c r="A23031" t="s">
        <v>23032</v>
      </c>
      <c r="B23031" t="e">
        <v>#DIV/0!</v>
      </c>
    </row>
    <row r="23032" spans="1:3">
      <c r="A23032" t="s">
        <v>23033</v>
      </c>
      <c r="B23032" t="e">
        <v>#DIV/0!</v>
      </c>
    </row>
    <row r="23033" spans="1:3">
      <c r="A23033" t="s">
        <v>23034</v>
      </c>
      <c r="B23033" t="e">
        <v>#DIV/0!</v>
      </c>
      <c r="C23033">
        <v>0.26700000000000002</v>
      </c>
    </row>
    <row r="23034" spans="1:3">
      <c r="A23034" t="s">
        <v>23035</v>
      </c>
      <c r="B23034" t="e">
        <v>#DIV/0!</v>
      </c>
    </row>
    <row r="23035" spans="1:3">
      <c r="A23035" t="s">
        <v>23036</v>
      </c>
      <c r="B23035" t="e">
        <v>#DIV/0!</v>
      </c>
    </row>
    <row r="23036" spans="1:3">
      <c r="A23036" t="s">
        <v>23037</v>
      </c>
      <c r="B23036">
        <v>1.7320508080000001</v>
      </c>
      <c r="C23036">
        <v>8.3000000000000004E-2</v>
      </c>
    </row>
    <row r="23037" spans="1:3">
      <c r="A23037" t="s">
        <v>23038</v>
      </c>
      <c r="B23037" t="e">
        <v>#DIV/0!</v>
      </c>
    </row>
    <row r="23038" spans="1:3">
      <c r="A23038" t="s">
        <v>23039</v>
      </c>
      <c r="B23038" t="e">
        <v>#DIV/0!</v>
      </c>
    </row>
    <row r="23039" spans="1:3">
      <c r="A23039" t="s">
        <v>23040</v>
      </c>
      <c r="B23039" t="e">
        <v>#DIV/0!</v>
      </c>
    </row>
    <row r="23040" spans="1:3">
      <c r="A23040" t="s">
        <v>23041</v>
      </c>
      <c r="B23040">
        <v>3.3166247900000001</v>
      </c>
      <c r="C23040">
        <v>0.32800000000000001</v>
      </c>
    </row>
    <row r="23041" spans="1:3">
      <c r="A23041" t="s">
        <v>23042</v>
      </c>
      <c r="B23041">
        <v>1.841259288</v>
      </c>
      <c r="C23041">
        <v>0.94423076900000003</v>
      </c>
    </row>
    <row r="23042" spans="1:3">
      <c r="A23042" t="s">
        <v>23043</v>
      </c>
      <c r="B23042">
        <v>1.464214846</v>
      </c>
      <c r="C23042">
        <v>0.05</v>
      </c>
    </row>
    <row r="23043" spans="1:3">
      <c r="A23043" t="s">
        <v>23044</v>
      </c>
      <c r="B23043" t="e">
        <v>#DIV/0!</v>
      </c>
      <c r="C23043">
        <v>0.05</v>
      </c>
    </row>
    <row r="23044" spans="1:3">
      <c r="A23044" t="s">
        <v>23045</v>
      </c>
      <c r="B23044" t="e">
        <v>#DIV/0!</v>
      </c>
    </row>
    <row r="23045" spans="1:3">
      <c r="A23045" t="s">
        <v>23046</v>
      </c>
      <c r="B23045">
        <v>1.7320508080000001</v>
      </c>
      <c r="C23045">
        <v>0.122</v>
      </c>
    </row>
    <row r="23046" spans="1:3">
      <c r="A23046" t="s">
        <v>23047</v>
      </c>
      <c r="B23046" t="e">
        <v>#DIV/0!</v>
      </c>
    </row>
    <row r="23047" spans="1:3">
      <c r="A23047" t="s">
        <v>23048</v>
      </c>
      <c r="B23047">
        <v>1.756116258</v>
      </c>
      <c r="C23047">
        <v>8.3000000000000004E-2</v>
      </c>
    </row>
    <row r="23048" spans="1:3">
      <c r="A23048" t="s">
        <v>23049</v>
      </c>
      <c r="B23048">
        <v>2.2538521170000001</v>
      </c>
      <c r="C23048">
        <v>0.95</v>
      </c>
    </row>
    <row r="23049" spans="1:3">
      <c r="A23049" t="s">
        <v>23050</v>
      </c>
      <c r="B23049">
        <v>3.3005281310000001</v>
      </c>
      <c r="C23049">
        <v>0.81153846200000002</v>
      </c>
    </row>
    <row r="23050" spans="1:3">
      <c r="A23050" t="s">
        <v>23051</v>
      </c>
      <c r="B23050">
        <v>2.449489743</v>
      </c>
      <c r="C23050">
        <v>0.91755555600000005</v>
      </c>
    </row>
    <row r="23051" spans="1:3">
      <c r="A23051" t="s">
        <v>23052</v>
      </c>
      <c r="B23051">
        <v>4.0855901299999999</v>
      </c>
      <c r="C23051">
        <v>8.1625000000000003E-2</v>
      </c>
    </row>
    <row r="23052" spans="1:3">
      <c r="A23052" t="s">
        <v>23053</v>
      </c>
      <c r="B23052">
        <v>3.1757183169999998</v>
      </c>
      <c r="C23052">
        <v>0.917133333</v>
      </c>
    </row>
    <row r="23053" spans="1:3">
      <c r="A23053" t="s">
        <v>23054</v>
      </c>
      <c r="B23053">
        <v>2.7403174240000001</v>
      </c>
      <c r="C23053">
        <v>0.82199999999999995</v>
      </c>
    </row>
    <row r="23054" spans="1:3">
      <c r="A23054" t="s">
        <v>23055</v>
      </c>
      <c r="B23054" t="e">
        <v>#DIV/0!</v>
      </c>
      <c r="C23054">
        <v>0.1</v>
      </c>
    </row>
    <row r="23055" spans="1:3">
      <c r="A23055" t="s">
        <v>23056</v>
      </c>
      <c r="B23055" t="e">
        <v>#DIV/0!</v>
      </c>
      <c r="C23055">
        <v>7.6999999999999999E-2</v>
      </c>
    </row>
    <row r="23056" spans="1:3">
      <c r="A23056" t="s">
        <v>23057</v>
      </c>
      <c r="B23056" t="e">
        <v>#DIV/0!</v>
      </c>
      <c r="C23056">
        <v>0.90900000000000003</v>
      </c>
    </row>
    <row r="23057" spans="1:3">
      <c r="A23057" t="s">
        <v>23058</v>
      </c>
      <c r="B23057">
        <v>1.874283784</v>
      </c>
      <c r="C23057">
        <v>0.63539999999999996</v>
      </c>
    </row>
    <row r="23058" spans="1:3">
      <c r="A23058" t="s">
        <v>23059</v>
      </c>
      <c r="B23058" t="e">
        <v>#DIV/0!</v>
      </c>
      <c r="C23058">
        <v>0.57399999999999995</v>
      </c>
    </row>
    <row r="23059" spans="1:3">
      <c r="A23059" t="s">
        <v>23060</v>
      </c>
      <c r="B23059" t="e">
        <v>#DIV/0!</v>
      </c>
    </row>
    <row r="23060" spans="1:3">
      <c r="A23060" t="s">
        <v>23061</v>
      </c>
      <c r="B23060">
        <v>4.4112056629999996</v>
      </c>
      <c r="C23060">
        <v>0.89871604900000002</v>
      </c>
    </row>
    <row r="23061" spans="1:3">
      <c r="A23061" t="s">
        <v>23062</v>
      </c>
      <c r="B23061">
        <v>1.0878797899999999</v>
      </c>
    </row>
    <row r="23062" spans="1:3">
      <c r="A23062" t="s">
        <v>23063</v>
      </c>
      <c r="B23062" t="e">
        <v>#DIV/0!</v>
      </c>
    </row>
    <row r="23063" spans="1:3">
      <c r="A23063" t="s">
        <v>23064</v>
      </c>
      <c r="B23063" t="e">
        <v>#DIV/0!</v>
      </c>
    </row>
    <row r="23064" spans="1:3">
      <c r="A23064" t="s">
        <v>23065</v>
      </c>
      <c r="B23064" t="e">
        <v>#DIV/0!</v>
      </c>
    </row>
    <row r="23065" spans="1:3">
      <c r="A23065" t="s">
        <v>23066</v>
      </c>
      <c r="B23065">
        <v>3.8729833459999998</v>
      </c>
      <c r="C23065">
        <v>0.83836363599999997</v>
      </c>
    </row>
    <row r="23066" spans="1:3">
      <c r="A23066" t="s">
        <v>23067</v>
      </c>
      <c r="B23066">
        <v>2.074419491</v>
      </c>
      <c r="C23066">
        <v>0.93972727300000003</v>
      </c>
    </row>
    <row r="23067" spans="1:3">
      <c r="A23067" t="s">
        <v>23068</v>
      </c>
      <c r="B23067">
        <v>1.5648095390000001</v>
      </c>
      <c r="C23067">
        <v>0.97050000000000003</v>
      </c>
    </row>
    <row r="23068" spans="1:3">
      <c r="A23068" t="s">
        <v>23069</v>
      </c>
      <c r="B23068" t="e">
        <v>#DIV/0!</v>
      </c>
    </row>
    <row r="23069" spans="1:3">
      <c r="A23069" t="s">
        <v>23070</v>
      </c>
      <c r="B23069">
        <v>2</v>
      </c>
      <c r="C23069">
        <v>7.3999999999999996E-2</v>
      </c>
    </row>
    <row r="23070" spans="1:3">
      <c r="A23070" t="s">
        <v>23071</v>
      </c>
      <c r="B23070" t="e">
        <v>#DIV/0!</v>
      </c>
      <c r="C23070">
        <v>0.72975000000000001</v>
      </c>
    </row>
    <row r="23071" spans="1:3">
      <c r="A23071" t="s">
        <v>23072</v>
      </c>
      <c r="B23071" t="e">
        <v>#DIV/0!</v>
      </c>
    </row>
    <row r="23072" spans="1:3">
      <c r="A23072" t="s">
        <v>23073</v>
      </c>
      <c r="B23072" t="e">
        <v>#DIV/0!</v>
      </c>
      <c r="C23072">
        <v>9.0999999999999998E-2</v>
      </c>
    </row>
    <row r="23073" spans="1:3">
      <c r="A23073" t="s">
        <v>23074</v>
      </c>
      <c r="B23073">
        <v>3.233788036</v>
      </c>
    </row>
    <row r="23074" spans="1:3">
      <c r="A23074" t="s">
        <v>23075</v>
      </c>
      <c r="B23074">
        <v>1.414213562</v>
      </c>
      <c r="C23074">
        <v>0.05</v>
      </c>
    </row>
    <row r="23075" spans="1:3">
      <c r="A23075" t="s">
        <v>23076</v>
      </c>
      <c r="B23075" t="e">
        <v>#DIV/0!</v>
      </c>
      <c r="C23075">
        <v>0.87866666699999996</v>
      </c>
    </row>
    <row r="23076" spans="1:3">
      <c r="A23076" t="s">
        <v>23077</v>
      </c>
      <c r="B23076">
        <v>3.135415026</v>
      </c>
      <c r="C23076">
        <v>0.9284</v>
      </c>
    </row>
    <row r="23077" spans="1:3">
      <c r="A23077" t="s">
        <v>23078</v>
      </c>
      <c r="B23077">
        <v>0.74187824400000002</v>
      </c>
    </row>
    <row r="23078" spans="1:3">
      <c r="A23078" t="s">
        <v>23079</v>
      </c>
      <c r="B23078" t="e">
        <v>#DIV/0!</v>
      </c>
    </row>
    <row r="23079" spans="1:3">
      <c r="A23079" t="s">
        <v>23080</v>
      </c>
      <c r="B23079">
        <v>1.3720955800000001</v>
      </c>
      <c r="C23079">
        <v>7.5999999999999998E-2</v>
      </c>
    </row>
    <row r="23080" spans="1:3">
      <c r="A23080" t="s">
        <v>23081</v>
      </c>
      <c r="B23080" t="e">
        <v>#DIV/0!</v>
      </c>
    </row>
    <row r="23081" spans="1:3">
      <c r="A23081" t="s">
        <v>23082</v>
      </c>
      <c r="B23081" t="e">
        <v>#DIV/0!</v>
      </c>
    </row>
    <row r="23082" spans="1:3">
      <c r="A23082" t="s">
        <v>23083</v>
      </c>
      <c r="B23082" t="e">
        <v>#DIV/0!</v>
      </c>
    </row>
    <row r="23083" spans="1:3">
      <c r="A23083" t="s">
        <v>23084</v>
      </c>
      <c r="B23083" t="e">
        <v>#DIV/0!</v>
      </c>
    </row>
    <row r="23084" spans="1:3">
      <c r="A23084" t="s">
        <v>23085</v>
      </c>
      <c r="B23084">
        <v>1.414213562</v>
      </c>
    </row>
    <row r="23085" spans="1:3">
      <c r="A23085" t="s">
        <v>23086</v>
      </c>
      <c r="B23085" t="e">
        <v>#DIV/0!</v>
      </c>
    </row>
    <row r="23086" spans="1:3">
      <c r="A23086" t="s">
        <v>23087</v>
      </c>
      <c r="B23086" t="e">
        <v>#DIV/0!</v>
      </c>
    </row>
    <row r="23087" spans="1:3">
      <c r="A23087" t="s">
        <v>23088</v>
      </c>
      <c r="B23087" t="e">
        <v>#DIV/0!</v>
      </c>
    </row>
    <row r="23088" spans="1:3">
      <c r="A23088" t="s">
        <v>23089</v>
      </c>
      <c r="B23088" t="e">
        <v>#DIV/0!</v>
      </c>
    </row>
    <row r="23089" spans="1:3">
      <c r="A23089" t="s">
        <v>23090</v>
      </c>
      <c r="B23089" t="e">
        <v>#DIV/0!</v>
      </c>
      <c r="C23089">
        <v>0.92300000000000004</v>
      </c>
    </row>
    <row r="23090" spans="1:3">
      <c r="A23090" t="s">
        <v>23091</v>
      </c>
      <c r="B23090" t="e">
        <v>#DIV/0!</v>
      </c>
      <c r="C23090">
        <v>0.39550000000000002</v>
      </c>
    </row>
    <row r="23091" spans="1:3">
      <c r="A23091" t="s">
        <v>23092</v>
      </c>
      <c r="B23091" t="e">
        <v>#DIV/0!</v>
      </c>
    </row>
    <row r="23092" spans="1:3">
      <c r="A23092" t="s">
        <v>23093</v>
      </c>
      <c r="B23092" t="e">
        <v>#DIV/0!</v>
      </c>
      <c r="C23092">
        <v>0.3075</v>
      </c>
    </row>
    <row r="23093" spans="1:3">
      <c r="A23093" t="s">
        <v>23094</v>
      </c>
      <c r="B23093" t="e">
        <v>#DIV/0!</v>
      </c>
      <c r="C23093">
        <v>7.6999999999999999E-2</v>
      </c>
    </row>
    <row r="23094" spans="1:3">
      <c r="A23094" t="s">
        <v>23095</v>
      </c>
      <c r="B23094">
        <v>2.6457513110000002</v>
      </c>
    </row>
    <row r="23095" spans="1:3">
      <c r="A23095" t="s">
        <v>23096</v>
      </c>
      <c r="B23095">
        <v>1.8551247900000001</v>
      </c>
    </row>
    <row r="23096" spans="1:3">
      <c r="A23096" t="s">
        <v>23097</v>
      </c>
      <c r="B23096">
        <v>2.1806091360000002</v>
      </c>
      <c r="C23096">
        <v>0.92649999999999999</v>
      </c>
    </row>
    <row r="23097" spans="1:3">
      <c r="A23097" t="s">
        <v>23098</v>
      </c>
      <c r="B23097" t="e">
        <v>#DIV/0!</v>
      </c>
      <c r="C23097">
        <v>7.1999999999999995E-2</v>
      </c>
    </row>
    <row r="23098" spans="1:3">
      <c r="A23098" t="s">
        <v>23099</v>
      </c>
      <c r="B23098">
        <v>1.4811689939999999</v>
      </c>
      <c r="C23098">
        <v>0.65900000000000003</v>
      </c>
    </row>
    <row r="23099" spans="1:3">
      <c r="A23099" t="s">
        <v>23100</v>
      </c>
      <c r="B23099" t="e">
        <v>#DIV/0!</v>
      </c>
      <c r="C23099">
        <v>0.28499999999999998</v>
      </c>
    </row>
    <row r="23100" spans="1:3">
      <c r="A23100" t="s">
        <v>23101</v>
      </c>
      <c r="B23100" t="e">
        <v>#DIV/0!</v>
      </c>
    </row>
    <row r="23101" spans="1:3">
      <c r="A23101" t="s">
        <v>23102</v>
      </c>
      <c r="B23101">
        <v>1.9012979560000001</v>
      </c>
      <c r="C23101">
        <v>0.210555556</v>
      </c>
    </row>
    <row r="23102" spans="1:3">
      <c r="A23102" t="s">
        <v>23103</v>
      </c>
      <c r="B23102">
        <v>2.2360679769999998</v>
      </c>
      <c r="C23102">
        <v>0.90928571400000002</v>
      </c>
    </row>
    <row r="23103" spans="1:3">
      <c r="A23103" t="s">
        <v>23104</v>
      </c>
      <c r="B23103" t="e">
        <v>#DIV/0!</v>
      </c>
      <c r="C23103">
        <v>0.20349999999999999</v>
      </c>
    </row>
    <row r="23104" spans="1:3">
      <c r="A23104" t="s">
        <v>23105</v>
      </c>
      <c r="B23104" t="e">
        <v>#DIV/0!</v>
      </c>
      <c r="C23104">
        <v>3.6999999999999998E-2</v>
      </c>
    </row>
    <row r="23105" spans="1:3">
      <c r="A23105" t="s">
        <v>23106</v>
      </c>
      <c r="B23105">
        <v>2.383005872</v>
      </c>
      <c r="C23105">
        <v>6.7000000000000004E-2</v>
      </c>
    </row>
    <row r="23106" spans="1:3">
      <c r="A23106" t="s">
        <v>23107</v>
      </c>
      <c r="B23106">
        <v>2.5906825310000001</v>
      </c>
      <c r="C23106">
        <v>0.12666666700000001</v>
      </c>
    </row>
    <row r="23107" spans="1:3">
      <c r="A23107" t="s">
        <v>23108</v>
      </c>
      <c r="B23107" t="e">
        <v>#DIV/0!</v>
      </c>
    </row>
    <row r="23108" spans="1:3">
      <c r="A23108" t="s">
        <v>23109</v>
      </c>
      <c r="B23108">
        <v>0.27480980999999999</v>
      </c>
      <c r="C23108">
        <v>0.29327777799999999</v>
      </c>
    </row>
    <row r="23109" spans="1:3">
      <c r="A23109" t="s">
        <v>23110</v>
      </c>
      <c r="B23109" t="e">
        <v>#DIV/0!</v>
      </c>
    </row>
    <row r="23110" spans="1:3">
      <c r="A23110" t="s">
        <v>23111</v>
      </c>
      <c r="B23110" t="e">
        <v>#DIV/0!</v>
      </c>
    </row>
    <row r="23111" spans="1:3">
      <c r="A23111" t="s">
        <v>23112</v>
      </c>
      <c r="B23111" t="e">
        <v>#DIV/0!</v>
      </c>
    </row>
    <row r="23112" spans="1:3">
      <c r="A23112" t="s">
        <v>23113</v>
      </c>
      <c r="B23112" t="e">
        <v>#DIV/0!</v>
      </c>
      <c r="C23112">
        <v>0.94026666699999994</v>
      </c>
    </row>
    <row r="23113" spans="1:3">
      <c r="A23113" t="s">
        <v>23114</v>
      </c>
      <c r="B23113">
        <v>1.2137021939999999</v>
      </c>
      <c r="C23113">
        <v>7.7200000000000005E-2</v>
      </c>
    </row>
    <row r="23114" spans="1:3">
      <c r="A23114" t="s">
        <v>23115</v>
      </c>
      <c r="B23114" t="e">
        <v>#DIV/0!</v>
      </c>
    </row>
    <row r="23115" spans="1:3">
      <c r="A23115" t="s">
        <v>23116</v>
      </c>
      <c r="B23115" t="e">
        <v>#DIV/0!</v>
      </c>
    </row>
    <row r="23116" spans="1:3">
      <c r="A23116" t="s">
        <v>23117</v>
      </c>
      <c r="B23116" t="e">
        <v>#DIV/0!</v>
      </c>
    </row>
    <row r="23117" spans="1:3">
      <c r="A23117" t="s">
        <v>23118</v>
      </c>
      <c r="B23117">
        <v>3.6055512749999998</v>
      </c>
    </row>
    <row r="23118" spans="1:3">
      <c r="A23118" t="s">
        <v>23119</v>
      </c>
      <c r="B23118" t="e">
        <v>#DIV/0!</v>
      </c>
    </row>
    <row r="23119" spans="1:3">
      <c r="A23119" t="s">
        <v>23120</v>
      </c>
      <c r="B23119" t="e">
        <v>#DIV/0!</v>
      </c>
    </row>
    <row r="23120" spans="1:3">
      <c r="A23120" t="s">
        <v>23121</v>
      </c>
      <c r="B23120" t="e">
        <v>#DIV/0!</v>
      </c>
      <c r="C23120">
        <v>6.9500000000000006E-2</v>
      </c>
    </row>
    <row r="23121" spans="1:3">
      <c r="A23121" t="s">
        <v>23122</v>
      </c>
      <c r="B23121">
        <v>2</v>
      </c>
    </row>
    <row r="23122" spans="1:3">
      <c r="A23122" t="s">
        <v>23123</v>
      </c>
      <c r="B23122" t="e">
        <v>#DIV/0!</v>
      </c>
    </row>
    <row r="23123" spans="1:3">
      <c r="A23123" t="s">
        <v>23124</v>
      </c>
      <c r="B23123" t="e">
        <v>#DIV/0!</v>
      </c>
    </row>
    <row r="23124" spans="1:3">
      <c r="A23124" t="s">
        <v>23125</v>
      </c>
      <c r="B23124" t="e">
        <v>#DIV/0!</v>
      </c>
    </row>
    <row r="23125" spans="1:3">
      <c r="A23125" t="s">
        <v>23126</v>
      </c>
      <c r="B23125">
        <v>1.414213562</v>
      </c>
      <c r="C23125">
        <v>8.0666666999999997E-2</v>
      </c>
    </row>
    <row r="23126" spans="1:3">
      <c r="A23126" t="s">
        <v>23127</v>
      </c>
      <c r="B23126">
        <v>2.6457513110000002</v>
      </c>
      <c r="C23126">
        <v>0.692333333</v>
      </c>
    </row>
    <row r="23127" spans="1:3">
      <c r="A23127" t="s">
        <v>23128</v>
      </c>
      <c r="B23127" t="e">
        <v>#DIV/0!</v>
      </c>
      <c r="C23127">
        <v>0.947333333</v>
      </c>
    </row>
    <row r="23128" spans="1:3">
      <c r="A23128" t="s">
        <v>23129</v>
      </c>
      <c r="B23128">
        <v>2.449489743</v>
      </c>
      <c r="C23128">
        <v>0.96299999999999997</v>
      </c>
    </row>
    <row r="23129" spans="1:3">
      <c r="A23129" t="s">
        <v>23130</v>
      </c>
      <c r="B23129">
        <v>1.6251851559999999</v>
      </c>
      <c r="C23129">
        <v>0.89973684200000004</v>
      </c>
    </row>
    <row r="23130" spans="1:3">
      <c r="A23130" t="s">
        <v>23131</v>
      </c>
      <c r="B23130" t="e">
        <v>#DIV/0!</v>
      </c>
      <c r="C23130">
        <v>0.97924999999999995</v>
      </c>
    </row>
    <row r="23131" spans="1:3">
      <c r="A23131" t="s">
        <v>23132</v>
      </c>
      <c r="B23131">
        <v>3.2388812950000001</v>
      </c>
      <c r="C23131">
        <v>0.79079999999999995</v>
      </c>
    </row>
    <row r="23132" spans="1:3">
      <c r="A23132" t="s">
        <v>23133</v>
      </c>
      <c r="B23132">
        <v>2.449489743</v>
      </c>
      <c r="C23132">
        <v>6.2E-2</v>
      </c>
    </row>
    <row r="23133" spans="1:3">
      <c r="A23133" t="s">
        <v>23134</v>
      </c>
      <c r="B23133">
        <v>3.8534355790000001</v>
      </c>
      <c r="C23133">
        <v>0.91060606099999997</v>
      </c>
    </row>
    <row r="23134" spans="1:3">
      <c r="A23134" t="s">
        <v>23135</v>
      </c>
      <c r="B23134">
        <v>3.260816835</v>
      </c>
      <c r="C23134">
        <v>0.94572727300000003</v>
      </c>
    </row>
    <row r="23135" spans="1:3">
      <c r="A23135" t="s">
        <v>23136</v>
      </c>
      <c r="B23135" t="e">
        <v>#DIV/0!</v>
      </c>
      <c r="C23135">
        <v>0.92796969699999998</v>
      </c>
    </row>
    <row r="23136" spans="1:3">
      <c r="A23136" t="s">
        <v>23137</v>
      </c>
      <c r="B23136">
        <v>1.414213562</v>
      </c>
      <c r="C23136">
        <v>0.89500000000000002</v>
      </c>
    </row>
    <row r="23137" spans="1:3">
      <c r="A23137" t="s">
        <v>23138</v>
      </c>
      <c r="B23137" t="e">
        <v>#DIV/0!</v>
      </c>
      <c r="C23137">
        <v>0.47542857100000002</v>
      </c>
    </row>
    <row r="23138" spans="1:3">
      <c r="A23138" t="s">
        <v>23139</v>
      </c>
      <c r="B23138" t="e">
        <v>#DIV/0!</v>
      </c>
      <c r="C23138">
        <v>5.6000000000000001E-2</v>
      </c>
    </row>
    <row r="23139" spans="1:3">
      <c r="A23139" t="s">
        <v>23140</v>
      </c>
      <c r="B23139">
        <v>6.9282032300000003</v>
      </c>
      <c r="C23139">
        <v>0.900397059</v>
      </c>
    </row>
    <row r="23140" spans="1:3">
      <c r="A23140" t="s">
        <v>23141</v>
      </c>
      <c r="B23140">
        <v>2.2722632279999999</v>
      </c>
      <c r="C23140">
        <v>0.194833333</v>
      </c>
    </row>
    <row r="23141" spans="1:3">
      <c r="A23141" t="s">
        <v>23142</v>
      </c>
      <c r="B23141" t="e">
        <v>#DIV/0!</v>
      </c>
      <c r="C23141">
        <v>7.6999999999999999E-2</v>
      </c>
    </row>
    <row r="23142" spans="1:3">
      <c r="A23142" t="s">
        <v>23143</v>
      </c>
      <c r="B23142" t="e">
        <v>#DIV/0!</v>
      </c>
    </row>
    <row r="23143" spans="1:3">
      <c r="A23143" t="s">
        <v>23144</v>
      </c>
      <c r="B23143">
        <v>1.414213562</v>
      </c>
    </row>
    <row r="23144" spans="1:3">
      <c r="A23144" t="s">
        <v>23145</v>
      </c>
      <c r="B23144">
        <v>2.7684960589999998</v>
      </c>
      <c r="C23144">
        <v>0.92509523800000004</v>
      </c>
    </row>
    <row r="23145" spans="1:3">
      <c r="A23145" t="s">
        <v>23146</v>
      </c>
      <c r="B23145">
        <v>1.414213562</v>
      </c>
      <c r="C23145">
        <v>0.27300000000000002</v>
      </c>
    </row>
    <row r="23146" spans="1:3">
      <c r="A23146" t="s">
        <v>23147</v>
      </c>
      <c r="B23146">
        <v>2.16868624</v>
      </c>
      <c r="C23146">
        <v>0.83755999999999997</v>
      </c>
    </row>
    <row r="23147" spans="1:3">
      <c r="A23147" t="s">
        <v>23148</v>
      </c>
      <c r="B23147">
        <v>2.207475949</v>
      </c>
      <c r="C23147">
        <v>0.93666666700000001</v>
      </c>
    </row>
    <row r="23148" spans="1:3">
      <c r="A23148" t="s">
        <v>23149</v>
      </c>
      <c r="B23148">
        <v>1.5933659950000001</v>
      </c>
      <c r="C23148">
        <v>0.73206249999999995</v>
      </c>
    </row>
    <row r="23149" spans="1:3">
      <c r="A23149" t="s">
        <v>23150</v>
      </c>
      <c r="B23149">
        <v>3.5779327950000002</v>
      </c>
      <c r="C23149">
        <v>0.93734210500000004</v>
      </c>
    </row>
    <row r="23150" spans="1:3">
      <c r="A23150" t="s">
        <v>23151</v>
      </c>
      <c r="B23150">
        <v>1.7320508080000001</v>
      </c>
    </row>
    <row r="23151" spans="1:3">
      <c r="A23151" t="s">
        <v>23152</v>
      </c>
      <c r="B23151" t="e">
        <v>#DIV/0!</v>
      </c>
      <c r="C23151">
        <v>0.95171428599999996</v>
      </c>
    </row>
    <row r="23152" spans="1:3">
      <c r="A23152" t="s">
        <v>23153</v>
      </c>
      <c r="B23152" t="e">
        <v>#DIV/0!</v>
      </c>
      <c r="C23152">
        <v>0.86566666699999995</v>
      </c>
    </row>
    <row r="23153" spans="1:3">
      <c r="A23153" t="s">
        <v>23154</v>
      </c>
      <c r="B23153" t="e">
        <v>#DIV/0!</v>
      </c>
    </row>
    <row r="23154" spans="1:3">
      <c r="A23154" t="s">
        <v>23155</v>
      </c>
      <c r="B23154">
        <v>1.6849003629999999</v>
      </c>
      <c r="C23154">
        <v>5.8999999999999997E-2</v>
      </c>
    </row>
    <row r="23155" spans="1:3">
      <c r="A23155" t="s">
        <v>23156</v>
      </c>
      <c r="B23155">
        <v>1.555210285</v>
      </c>
      <c r="C23155">
        <v>7.0999999999999994E-2</v>
      </c>
    </row>
    <row r="23156" spans="1:3">
      <c r="A23156" t="s">
        <v>23157</v>
      </c>
      <c r="B23156" t="e">
        <v>#DIV/0!</v>
      </c>
      <c r="C23156">
        <v>0.17399999999999999</v>
      </c>
    </row>
    <row r="23157" spans="1:3">
      <c r="A23157" t="s">
        <v>23158</v>
      </c>
      <c r="B23157">
        <v>2.0126475770000001</v>
      </c>
      <c r="C23157">
        <v>0.16</v>
      </c>
    </row>
    <row r="23158" spans="1:3">
      <c r="A23158" t="s">
        <v>23159</v>
      </c>
      <c r="B23158">
        <v>2.0749175040000001</v>
      </c>
      <c r="C23158">
        <v>0.19075</v>
      </c>
    </row>
    <row r="23159" spans="1:3">
      <c r="A23159" t="s">
        <v>23160</v>
      </c>
      <c r="B23159" t="e">
        <v>#DIV/0!</v>
      </c>
    </row>
    <row r="23160" spans="1:3">
      <c r="A23160" t="s">
        <v>23161</v>
      </c>
      <c r="B23160" t="e">
        <v>#DIV/0!</v>
      </c>
    </row>
    <row r="23161" spans="1:3">
      <c r="A23161" t="s">
        <v>23162</v>
      </c>
      <c r="B23161">
        <v>1.4288415370000001</v>
      </c>
      <c r="C23161">
        <v>6.7000000000000004E-2</v>
      </c>
    </row>
    <row r="23162" spans="1:3">
      <c r="A23162" t="s">
        <v>23163</v>
      </c>
      <c r="B23162" t="e">
        <v>#DIV/0!</v>
      </c>
      <c r="C23162">
        <v>0.81566666700000001</v>
      </c>
    </row>
    <row r="23163" spans="1:3">
      <c r="A23163" t="s">
        <v>23164</v>
      </c>
      <c r="B23163">
        <v>1.195160499</v>
      </c>
    </row>
    <row r="23164" spans="1:3">
      <c r="A23164" t="s">
        <v>23165</v>
      </c>
      <c r="B23164">
        <v>2.431017277</v>
      </c>
      <c r="C23164">
        <v>0.86781481500000002</v>
      </c>
    </row>
    <row r="23165" spans="1:3">
      <c r="A23165" t="s">
        <v>23166</v>
      </c>
      <c r="B23165">
        <v>2.3652337989999999</v>
      </c>
      <c r="C23165">
        <v>0.96188888900000002</v>
      </c>
    </row>
    <row r="23166" spans="1:3">
      <c r="A23166" t="s">
        <v>23167</v>
      </c>
      <c r="B23166">
        <v>4.3588989439999999</v>
      </c>
      <c r="C23166">
        <v>0.50869230799999998</v>
      </c>
    </row>
    <row r="23167" spans="1:3">
      <c r="A23167" t="s">
        <v>23168</v>
      </c>
      <c r="B23167" t="e">
        <v>#DIV/0!</v>
      </c>
    </row>
    <row r="23168" spans="1:3">
      <c r="A23168" t="s">
        <v>23169</v>
      </c>
      <c r="B23168" t="e">
        <v>#DIV/0!</v>
      </c>
    </row>
    <row r="23169" spans="1:3">
      <c r="A23169" t="s">
        <v>23170</v>
      </c>
      <c r="B23169">
        <v>2.6457513110000002</v>
      </c>
      <c r="C23169">
        <v>0.50549999999999995</v>
      </c>
    </row>
    <row r="23170" spans="1:3">
      <c r="A23170" t="s">
        <v>23171</v>
      </c>
      <c r="B23170" t="e">
        <v>#DIV/0!</v>
      </c>
    </row>
    <row r="23171" spans="1:3">
      <c r="A23171" t="s">
        <v>23172</v>
      </c>
      <c r="B23171">
        <v>3.395786277</v>
      </c>
      <c r="C23171">
        <v>6.2E-2</v>
      </c>
    </row>
    <row r="23172" spans="1:3">
      <c r="A23172" t="s">
        <v>23173</v>
      </c>
      <c r="B23172">
        <v>3.4641016150000001</v>
      </c>
    </row>
    <row r="23173" spans="1:3">
      <c r="A23173" t="s">
        <v>23174</v>
      </c>
      <c r="B23173">
        <v>2.9658848899999999</v>
      </c>
      <c r="C23173">
        <v>0.96071739099999998</v>
      </c>
    </row>
    <row r="23174" spans="1:3">
      <c r="A23174" t="s">
        <v>23175</v>
      </c>
      <c r="B23174">
        <v>4.0151939179999996</v>
      </c>
      <c r="C23174">
        <v>0.91041666700000001</v>
      </c>
    </row>
    <row r="23175" spans="1:3">
      <c r="A23175" t="s">
        <v>23176</v>
      </c>
      <c r="B23175">
        <v>0.191339232</v>
      </c>
      <c r="C23175">
        <v>8.1000000000000003E-2</v>
      </c>
    </row>
    <row r="23176" spans="1:3">
      <c r="A23176" t="s">
        <v>23177</v>
      </c>
      <c r="B23176" t="e">
        <v>#DIV/0!</v>
      </c>
      <c r="C23176">
        <v>0.92300000000000004</v>
      </c>
    </row>
    <row r="23177" spans="1:3">
      <c r="A23177" t="s">
        <v>23178</v>
      </c>
      <c r="B23177">
        <v>2.449489743</v>
      </c>
      <c r="C23177">
        <v>0.96799999999999997</v>
      </c>
    </row>
    <row r="23178" spans="1:3">
      <c r="A23178" t="s">
        <v>23179</v>
      </c>
      <c r="B23178" t="e">
        <v>#DIV/0!</v>
      </c>
    </row>
    <row r="23179" spans="1:3">
      <c r="A23179" t="s">
        <v>23180</v>
      </c>
      <c r="B23179" t="e">
        <v>#DIV/0!</v>
      </c>
    </row>
    <row r="23180" spans="1:3">
      <c r="A23180" t="s">
        <v>23181</v>
      </c>
      <c r="B23180">
        <v>2.3136092050000001</v>
      </c>
      <c r="C23180">
        <v>0.72262499999999996</v>
      </c>
    </row>
    <row r="23181" spans="1:3">
      <c r="A23181" t="s">
        <v>23182</v>
      </c>
      <c r="B23181" t="e">
        <v>#DIV/0!</v>
      </c>
    </row>
    <row r="23182" spans="1:3">
      <c r="A23182" t="s">
        <v>23183</v>
      </c>
      <c r="B23182">
        <v>1.7320508080000001</v>
      </c>
    </row>
    <row r="23183" spans="1:3">
      <c r="A23183" t="s">
        <v>23184</v>
      </c>
      <c r="B23183">
        <v>2.6457513110000002</v>
      </c>
    </row>
    <row r="23184" spans="1:3">
      <c r="A23184" t="s">
        <v>23185</v>
      </c>
      <c r="B23184">
        <v>3.3096464010000002</v>
      </c>
      <c r="C23184">
        <v>0.91270731699999996</v>
      </c>
    </row>
    <row r="23185" spans="1:3">
      <c r="A23185" t="s">
        <v>23186</v>
      </c>
      <c r="B23185">
        <v>2.449489743</v>
      </c>
      <c r="C23185">
        <v>0.29549999999999998</v>
      </c>
    </row>
    <row r="23186" spans="1:3">
      <c r="A23186" t="s">
        <v>23187</v>
      </c>
      <c r="B23186">
        <v>1.5510113969999999</v>
      </c>
    </row>
    <row r="23187" spans="1:3">
      <c r="A23187" t="s">
        <v>23188</v>
      </c>
      <c r="B23187" t="e">
        <v>#DIV/0!</v>
      </c>
      <c r="C23187">
        <v>0.14000000000000001</v>
      </c>
    </row>
    <row r="23188" spans="1:3">
      <c r="A23188" t="s">
        <v>23189</v>
      </c>
      <c r="B23188" t="e">
        <v>#DIV/0!</v>
      </c>
    </row>
    <row r="23189" spans="1:3">
      <c r="A23189" t="s">
        <v>23190</v>
      </c>
      <c r="B23189">
        <v>1.864740353</v>
      </c>
    </row>
    <row r="23190" spans="1:3">
      <c r="A23190" t="s">
        <v>23191</v>
      </c>
      <c r="B23190">
        <v>2.131516859</v>
      </c>
      <c r="C23190">
        <v>0.13750000000000001</v>
      </c>
    </row>
    <row r="23191" spans="1:3">
      <c r="A23191" t="s">
        <v>23192</v>
      </c>
      <c r="B23191" t="e">
        <v>#DIV/0!</v>
      </c>
      <c r="C23191">
        <v>5.8999999999999997E-2</v>
      </c>
    </row>
    <row r="23192" spans="1:3">
      <c r="A23192" t="s">
        <v>23193</v>
      </c>
      <c r="B23192" t="e">
        <v>#DIV/0!</v>
      </c>
    </row>
    <row r="23193" spans="1:3">
      <c r="A23193" t="s">
        <v>23194</v>
      </c>
      <c r="B23193">
        <v>3.6055512749999998</v>
      </c>
      <c r="C23193">
        <v>1</v>
      </c>
    </row>
    <row r="23194" spans="1:3">
      <c r="A23194" t="s">
        <v>23195</v>
      </c>
      <c r="B23194" t="e">
        <v>#DIV/0!</v>
      </c>
      <c r="C23194">
        <v>0.82899999999999996</v>
      </c>
    </row>
    <row r="23195" spans="1:3">
      <c r="A23195" t="s">
        <v>23196</v>
      </c>
      <c r="B23195">
        <v>1.414213562</v>
      </c>
      <c r="C23195">
        <v>0.88333333300000005</v>
      </c>
    </row>
    <row r="23196" spans="1:3">
      <c r="A23196" t="s">
        <v>23197</v>
      </c>
      <c r="B23196" t="e">
        <v>#DIV/0!</v>
      </c>
      <c r="C23196">
        <v>0.1026</v>
      </c>
    </row>
    <row r="23197" spans="1:3">
      <c r="A23197" t="s">
        <v>23198</v>
      </c>
      <c r="B23197" t="e">
        <v>#DIV/0!</v>
      </c>
      <c r="C23197">
        <v>4.4999999999999998E-2</v>
      </c>
    </row>
    <row r="23198" spans="1:3">
      <c r="A23198" t="s">
        <v>23199</v>
      </c>
      <c r="B23198" t="e">
        <v>#DIV/0!</v>
      </c>
      <c r="C23198">
        <v>0.23499999999999999</v>
      </c>
    </row>
    <row r="23199" spans="1:3">
      <c r="A23199" t="s">
        <v>23200</v>
      </c>
      <c r="B23199">
        <v>2</v>
      </c>
      <c r="C23199">
        <v>7.0999999999999994E-2</v>
      </c>
    </row>
    <row r="23200" spans="1:3">
      <c r="A23200" t="s">
        <v>23201</v>
      </c>
      <c r="B23200">
        <v>2</v>
      </c>
    </row>
    <row r="23201" spans="1:3">
      <c r="A23201" t="s">
        <v>23202</v>
      </c>
      <c r="B23201" t="e">
        <v>#DIV/0!</v>
      </c>
      <c r="C23201">
        <v>0.9355</v>
      </c>
    </row>
    <row r="23202" spans="1:3">
      <c r="A23202" t="s">
        <v>23203</v>
      </c>
      <c r="B23202">
        <v>3.343438275</v>
      </c>
      <c r="C23202">
        <v>0.91905999999999999</v>
      </c>
    </row>
    <row r="23203" spans="1:3">
      <c r="A23203" t="s">
        <v>23204</v>
      </c>
      <c r="B23203" t="e">
        <v>#DIV/0!</v>
      </c>
      <c r="C23203">
        <v>6.9500000000000006E-2</v>
      </c>
    </row>
    <row r="23204" spans="1:3">
      <c r="A23204" t="s">
        <v>23205</v>
      </c>
      <c r="B23204">
        <v>2.988060865</v>
      </c>
      <c r="C23204">
        <v>7.85E-2</v>
      </c>
    </row>
    <row r="23205" spans="1:3">
      <c r="A23205" t="s">
        <v>23206</v>
      </c>
      <c r="B23205">
        <v>2.8284271250000002</v>
      </c>
      <c r="C23205">
        <v>4.8000000000000001E-2</v>
      </c>
    </row>
    <row r="23206" spans="1:3">
      <c r="A23206" t="s">
        <v>23207</v>
      </c>
      <c r="B23206" t="e">
        <v>#DIV/0!</v>
      </c>
    </row>
    <row r="23207" spans="1:3">
      <c r="A23207" t="s">
        <v>23208</v>
      </c>
      <c r="B23207">
        <v>2.950964071</v>
      </c>
      <c r="C23207">
        <v>0.94812371100000004</v>
      </c>
    </row>
    <row r="23208" spans="1:3">
      <c r="A23208" t="s">
        <v>23209</v>
      </c>
      <c r="B23208" t="e">
        <v>#DIV/0!</v>
      </c>
      <c r="C23208">
        <v>0.94176923099999998</v>
      </c>
    </row>
    <row r="23209" spans="1:3">
      <c r="A23209" t="s">
        <v>23210</v>
      </c>
      <c r="B23209">
        <v>3.4641016150000001</v>
      </c>
      <c r="C23209">
        <v>0.90436363600000003</v>
      </c>
    </row>
    <row r="23210" spans="1:3">
      <c r="A23210" t="s">
        <v>23211</v>
      </c>
      <c r="B23210" t="e">
        <v>#DIV/0!</v>
      </c>
      <c r="C23210">
        <v>0.90128571400000002</v>
      </c>
    </row>
    <row r="23211" spans="1:3">
      <c r="A23211" t="s">
        <v>23212</v>
      </c>
      <c r="B23211" t="e">
        <v>#DIV/0!</v>
      </c>
    </row>
    <row r="23212" spans="1:3">
      <c r="A23212" t="s">
        <v>23213</v>
      </c>
      <c r="B23212">
        <v>3.3166247900000001</v>
      </c>
      <c r="C23212">
        <v>0.45500000000000002</v>
      </c>
    </row>
    <row r="23213" spans="1:3">
      <c r="A23213" t="s">
        <v>23214</v>
      </c>
      <c r="B23213">
        <v>1.7320508080000001</v>
      </c>
      <c r="C23213">
        <v>0.89</v>
      </c>
    </row>
    <row r="23214" spans="1:3">
      <c r="A23214" t="s">
        <v>23215</v>
      </c>
      <c r="B23214">
        <v>2</v>
      </c>
    </row>
    <row r="23215" spans="1:3">
      <c r="A23215" t="s">
        <v>23216</v>
      </c>
      <c r="B23215">
        <v>4.6904157599999996</v>
      </c>
      <c r="C23215">
        <v>0.86809999999999998</v>
      </c>
    </row>
    <row r="23216" spans="1:3">
      <c r="A23216" t="s">
        <v>23217</v>
      </c>
      <c r="B23216">
        <v>2</v>
      </c>
      <c r="C23216">
        <v>0.74250000000000005</v>
      </c>
    </row>
    <row r="23217" spans="1:3">
      <c r="A23217" t="s">
        <v>23218</v>
      </c>
      <c r="B23217">
        <v>2.2360679769999998</v>
      </c>
      <c r="C23217">
        <v>0.77583333300000001</v>
      </c>
    </row>
    <row r="23218" spans="1:3">
      <c r="A23218" t="s">
        <v>23219</v>
      </c>
      <c r="B23218" t="e">
        <v>#DIV/0!</v>
      </c>
    </row>
    <row r="23219" spans="1:3">
      <c r="A23219" t="s">
        <v>23220</v>
      </c>
      <c r="B23219" t="e">
        <v>#DIV/0!</v>
      </c>
      <c r="C23219">
        <v>0.182</v>
      </c>
    </row>
    <row r="23220" spans="1:3">
      <c r="A23220" t="s">
        <v>23221</v>
      </c>
      <c r="B23220" t="e">
        <v>#DIV/0!</v>
      </c>
    </row>
    <row r="23221" spans="1:3">
      <c r="A23221" t="s">
        <v>23222</v>
      </c>
      <c r="B23221" t="e">
        <v>#DIV/0!</v>
      </c>
    </row>
    <row r="23222" spans="1:3">
      <c r="A23222" t="s">
        <v>23223</v>
      </c>
      <c r="B23222">
        <v>2.1062687119999999</v>
      </c>
      <c r="C23222">
        <v>7.5166667000000006E-2</v>
      </c>
    </row>
    <row r="23223" spans="1:3">
      <c r="A23223" t="s">
        <v>23224</v>
      </c>
      <c r="B23223">
        <v>3.389435159</v>
      </c>
      <c r="C23223">
        <v>0.76675000000000004</v>
      </c>
    </row>
    <row r="23224" spans="1:3">
      <c r="A23224" t="s">
        <v>23225</v>
      </c>
      <c r="B23224">
        <v>1.5286073490000001</v>
      </c>
      <c r="C23224">
        <v>0.93333333299999999</v>
      </c>
    </row>
    <row r="23225" spans="1:3">
      <c r="A23225" t="s">
        <v>23226</v>
      </c>
      <c r="B23225">
        <v>0.89480381499999995</v>
      </c>
      <c r="C23225">
        <v>0.626764706</v>
      </c>
    </row>
    <row r="23226" spans="1:3">
      <c r="A23226" t="s">
        <v>23227</v>
      </c>
      <c r="B23226" t="e">
        <v>#DIV/0!</v>
      </c>
      <c r="C23226">
        <v>8.3000000000000004E-2</v>
      </c>
    </row>
    <row r="23227" spans="1:3">
      <c r="A23227" t="s">
        <v>23228</v>
      </c>
      <c r="B23227" t="e">
        <v>#DIV/0!</v>
      </c>
      <c r="C23227">
        <v>8.4000000000000005E-2</v>
      </c>
    </row>
    <row r="23228" spans="1:3">
      <c r="A23228" t="s">
        <v>23229</v>
      </c>
      <c r="B23228">
        <v>3</v>
      </c>
      <c r="C23228">
        <v>5.8999999999999997E-2</v>
      </c>
    </row>
    <row r="23229" spans="1:3">
      <c r="A23229" t="s">
        <v>23230</v>
      </c>
      <c r="B23229">
        <v>2.8284271250000002</v>
      </c>
      <c r="C23229">
        <v>0.93263636400000005</v>
      </c>
    </row>
    <row r="23230" spans="1:3">
      <c r="A23230" t="s">
        <v>23231</v>
      </c>
      <c r="B23230" t="e">
        <v>#DIV/0!</v>
      </c>
      <c r="C23230">
        <v>0.84799999999999998</v>
      </c>
    </row>
    <row r="23231" spans="1:3">
      <c r="A23231" t="s">
        <v>23232</v>
      </c>
      <c r="B23231" t="e">
        <v>#DIV/0!</v>
      </c>
      <c r="C23231">
        <v>0.42149999999999999</v>
      </c>
    </row>
    <row r="23232" spans="1:3">
      <c r="A23232" t="s">
        <v>23233</v>
      </c>
      <c r="B23232">
        <v>3.7416573870000001</v>
      </c>
      <c r="C23232">
        <v>9.9666667E-2</v>
      </c>
    </row>
    <row r="23233" spans="1:3">
      <c r="A23233" t="s">
        <v>23234</v>
      </c>
      <c r="B23233">
        <v>2.9186224460000001</v>
      </c>
    </row>
    <row r="23234" spans="1:3">
      <c r="A23234" t="s">
        <v>23235</v>
      </c>
      <c r="B23234">
        <v>1.900356808</v>
      </c>
      <c r="C23234">
        <v>0.75149999999999995</v>
      </c>
    </row>
    <row r="23235" spans="1:3">
      <c r="A23235" t="s">
        <v>23236</v>
      </c>
      <c r="B23235">
        <v>2.8734705370000002</v>
      </c>
      <c r="C23235">
        <v>0.76080000000000003</v>
      </c>
    </row>
    <row r="23236" spans="1:3">
      <c r="A23236" t="s">
        <v>23237</v>
      </c>
      <c r="B23236">
        <v>3</v>
      </c>
      <c r="C23236">
        <v>0.94479999999999997</v>
      </c>
    </row>
    <row r="23237" spans="1:3">
      <c r="A23237" t="s">
        <v>23238</v>
      </c>
      <c r="B23237">
        <v>2.4904667690000002</v>
      </c>
      <c r="C23237">
        <v>7.0999999999999994E-2</v>
      </c>
    </row>
    <row r="23238" spans="1:3">
      <c r="A23238" t="s">
        <v>23239</v>
      </c>
      <c r="B23238" t="e">
        <v>#DIV/0!</v>
      </c>
    </row>
    <row r="23239" spans="1:3">
      <c r="A23239" t="s">
        <v>23240</v>
      </c>
      <c r="B23239" t="e">
        <v>#DIV/0!</v>
      </c>
      <c r="C23239">
        <v>0.95028571399999995</v>
      </c>
    </row>
    <row r="23240" spans="1:3">
      <c r="A23240" t="s">
        <v>23241</v>
      </c>
      <c r="B23240" t="e">
        <v>#DIV/0!</v>
      </c>
      <c r="C23240">
        <v>0.46200000000000002</v>
      </c>
    </row>
    <row r="23241" spans="1:3">
      <c r="A23241" t="s">
        <v>23242</v>
      </c>
      <c r="B23241">
        <v>1.8603556750000001</v>
      </c>
      <c r="C23241">
        <v>0.95874074099999995</v>
      </c>
    </row>
    <row r="23242" spans="1:3">
      <c r="A23242" t="s">
        <v>23243</v>
      </c>
      <c r="B23242" t="e">
        <v>#DIV/0!</v>
      </c>
      <c r="C23242">
        <v>5.8999999999999997E-2</v>
      </c>
    </row>
    <row r="23243" spans="1:3">
      <c r="A23243" t="s">
        <v>23244</v>
      </c>
      <c r="B23243">
        <v>2.4939151150000001</v>
      </c>
      <c r="C23243">
        <v>0.89521739099999997</v>
      </c>
    </row>
    <row r="23244" spans="1:3">
      <c r="A23244" t="s">
        <v>23245</v>
      </c>
      <c r="B23244">
        <v>2.9963912549999998</v>
      </c>
      <c r="C23244">
        <v>6.1400000000000003E-2</v>
      </c>
    </row>
    <row r="23245" spans="1:3">
      <c r="A23245" t="s">
        <v>23246</v>
      </c>
      <c r="B23245" t="e">
        <v>#DIV/0!</v>
      </c>
    </row>
    <row r="23246" spans="1:3">
      <c r="A23246" t="s">
        <v>23247</v>
      </c>
      <c r="B23246" t="e">
        <v>#DIV/0!</v>
      </c>
    </row>
    <row r="23247" spans="1:3">
      <c r="A23247" t="s">
        <v>23248</v>
      </c>
      <c r="B23247" t="e">
        <v>#DIV/0!</v>
      </c>
    </row>
    <row r="23248" spans="1:3">
      <c r="A23248" t="s">
        <v>23249</v>
      </c>
      <c r="B23248">
        <v>2.449489743</v>
      </c>
      <c r="C23248">
        <v>0.93371428599999995</v>
      </c>
    </row>
    <row r="23249" spans="1:3">
      <c r="A23249" t="s">
        <v>23250</v>
      </c>
      <c r="B23249">
        <v>2</v>
      </c>
      <c r="C23249">
        <v>0.90600000000000003</v>
      </c>
    </row>
    <row r="23250" spans="1:3">
      <c r="A23250" t="s">
        <v>23251</v>
      </c>
      <c r="B23250" t="e">
        <v>#DIV/0!</v>
      </c>
      <c r="C23250">
        <v>0.36511111099999999</v>
      </c>
    </row>
    <row r="23251" spans="1:3">
      <c r="A23251" t="s">
        <v>23252</v>
      </c>
      <c r="B23251" t="e">
        <v>#DIV/0!</v>
      </c>
      <c r="C23251">
        <v>0.06</v>
      </c>
    </row>
    <row r="23252" spans="1:3">
      <c r="A23252" t="s">
        <v>23253</v>
      </c>
      <c r="B23252" t="e">
        <v>#DIV/0!</v>
      </c>
      <c r="C23252">
        <v>0.89839999999999998</v>
      </c>
    </row>
    <row r="23253" spans="1:3">
      <c r="A23253" t="s">
        <v>23254</v>
      </c>
      <c r="B23253" t="e">
        <v>#DIV/0!</v>
      </c>
      <c r="C23253">
        <v>0.95833333300000001</v>
      </c>
    </row>
    <row r="23254" spans="1:3">
      <c r="A23254" t="s">
        <v>23255</v>
      </c>
      <c r="B23254">
        <v>2</v>
      </c>
    </row>
    <row r="23255" spans="1:3">
      <c r="A23255" t="s">
        <v>23256</v>
      </c>
      <c r="B23255" t="e">
        <v>#DIV/0!</v>
      </c>
    </row>
    <row r="23256" spans="1:3">
      <c r="A23256" t="s">
        <v>23257</v>
      </c>
      <c r="B23256" t="e">
        <v>#DIV/0!</v>
      </c>
    </row>
    <row r="23257" spans="1:3">
      <c r="A23257" t="s">
        <v>23258</v>
      </c>
      <c r="B23257" t="e">
        <v>#DIV/0!</v>
      </c>
    </row>
    <row r="23258" spans="1:3">
      <c r="A23258" t="s">
        <v>23259</v>
      </c>
      <c r="B23258" t="e">
        <v>#DIV/0!</v>
      </c>
    </row>
    <row r="23259" spans="1:3">
      <c r="A23259" t="s">
        <v>23260</v>
      </c>
      <c r="B23259">
        <v>2.8284271250000002</v>
      </c>
      <c r="C23259">
        <v>0.90042857099999996</v>
      </c>
    </row>
    <row r="23260" spans="1:3">
      <c r="A23260" t="s">
        <v>23261</v>
      </c>
      <c r="B23260" t="e">
        <v>#DIV/0!</v>
      </c>
      <c r="C23260">
        <v>0.53</v>
      </c>
    </row>
    <row r="23261" spans="1:3">
      <c r="A23261" t="s">
        <v>23262</v>
      </c>
      <c r="B23261">
        <v>3.16227766</v>
      </c>
      <c r="C23261">
        <v>0.68328571400000004</v>
      </c>
    </row>
    <row r="23262" spans="1:3">
      <c r="A23262" t="s">
        <v>23263</v>
      </c>
      <c r="B23262">
        <v>1.414213562</v>
      </c>
      <c r="C23262">
        <v>0.81599999999999995</v>
      </c>
    </row>
    <row r="23263" spans="1:3">
      <c r="A23263" t="s">
        <v>23264</v>
      </c>
      <c r="B23263">
        <v>1.414213562</v>
      </c>
      <c r="C23263">
        <v>0.94909523799999995</v>
      </c>
    </row>
    <row r="23264" spans="1:3">
      <c r="A23264" t="s">
        <v>23265</v>
      </c>
      <c r="B23264" t="e">
        <v>#DIV/0!</v>
      </c>
      <c r="C23264">
        <v>0.95406666699999998</v>
      </c>
    </row>
    <row r="23265" spans="1:3">
      <c r="A23265" t="s">
        <v>23266</v>
      </c>
      <c r="B23265">
        <v>4.0255717799999999</v>
      </c>
      <c r="C23265">
        <v>0.87680000000000002</v>
      </c>
    </row>
    <row r="23266" spans="1:3">
      <c r="A23266" t="s">
        <v>23267</v>
      </c>
      <c r="B23266" t="e">
        <v>#DIV/0!</v>
      </c>
    </row>
    <row r="23267" spans="1:3">
      <c r="A23267" t="s">
        <v>23268</v>
      </c>
      <c r="B23267">
        <v>2.8398439290000002</v>
      </c>
      <c r="C23267">
        <v>0.92672222199999998</v>
      </c>
    </row>
    <row r="23268" spans="1:3">
      <c r="A23268" t="s">
        <v>23269</v>
      </c>
      <c r="B23268">
        <v>1.849247935</v>
      </c>
      <c r="C23268">
        <v>0.92512499999999998</v>
      </c>
    </row>
    <row r="23269" spans="1:3">
      <c r="A23269" t="s">
        <v>23270</v>
      </c>
      <c r="B23269" t="e">
        <v>#DIV/0!</v>
      </c>
      <c r="C23269">
        <v>0.90680000000000005</v>
      </c>
    </row>
    <row r="23270" spans="1:3">
      <c r="A23270" t="s">
        <v>23271</v>
      </c>
      <c r="B23270">
        <v>2.2360679769999998</v>
      </c>
      <c r="C23270">
        <v>7.6499999999999999E-2</v>
      </c>
    </row>
    <row r="23271" spans="1:3">
      <c r="A23271" t="s">
        <v>23272</v>
      </c>
      <c r="B23271" t="e">
        <v>#DIV/0!</v>
      </c>
      <c r="C23271">
        <v>6.4000000000000001E-2</v>
      </c>
    </row>
    <row r="23272" spans="1:3">
      <c r="A23272" t="s">
        <v>23273</v>
      </c>
      <c r="B23272">
        <v>1.414213562</v>
      </c>
    </row>
    <row r="23273" spans="1:3">
      <c r="A23273" t="s">
        <v>23274</v>
      </c>
      <c r="B23273">
        <v>4.7403853739999997</v>
      </c>
      <c r="C23273">
        <v>0.67911111099999999</v>
      </c>
    </row>
    <row r="23274" spans="1:3">
      <c r="A23274" t="s">
        <v>23275</v>
      </c>
      <c r="B23274" t="e">
        <v>#DIV/0!</v>
      </c>
      <c r="C23274">
        <v>0.94983333299999995</v>
      </c>
    </row>
    <row r="23275" spans="1:3">
      <c r="A23275" t="s">
        <v>23276</v>
      </c>
      <c r="B23275" t="e">
        <v>#DIV/0!</v>
      </c>
    </row>
    <row r="23276" spans="1:3">
      <c r="A23276" t="s">
        <v>23277</v>
      </c>
      <c r="B23276">
        <v>4.5825756950000001</v>
      </c>
      <c r="C23276">
        <v>7.3999999999999996E-2</v>
      </c>
    </row>
    <row r="23277" spans="1:3">
      <c r="A23277" t="s">
        <v>23278</v>
      </c>
      <c r="B23277" t="e">
        <v>#DIV/0!</v>
      </c>
      <c r="C23277">
        <v>7.0999999999999994E-2</v>
      </c>
    </row>
    <row r="23278" spans="1:3">
      <c r="A23278" t="s">
        <v>23279</v>
      </c>
      <c r="B23278" t="e">
        <v>#DIV/0!</v>
      </c>
    </row>
    <row r="23279" spans="1:3">
      <c r="A23279" t="s">
        <v>23280</v>
      </c>
      <c r="B23279" t="e">
        <v>#DIV/0!</v>
      </c>
      <c r="C23279">
        <v>0.222</v>
      </c>
    </row>
    <row r="23280" spans="1:3">
      <c r="A23280" t="s">
        <v>23281</v>
      </c>
      <c r="B23280" t="e">
        <v>#DIV/0!</v>
      </c>
      <c r="C23280">
        <v>0.3836</v>
      </c>
    </row>
    <row r="23281" spans="1:3">
      <c r="A23281" t="s">
        <v>23282</v>
      </c>
      <c r="B23281" t="e">
        <v>#DIV/0!</v>
      </c>
      <c r="C23281">
        <v>0.95574999999999999</v>
      </c>
    </row>
    <row r="23282" spans="1:3">
      <c r="A23282" t="s">
        <v>23283</v>
      </c>
      <c r="B23282" t="e">
        <v>#DIV/0!</v>
      </c>
    </row>
    <row r="23283" spans="1:3">
      <c r="A23283" t="s">
        <v>23284</v>
      </c>
      <c r="B23283">
        <v>2.0867907969999999</v>
      </c>
      <c r="C23283">
        <v>0.87408695700000005</v>
      </c>
    </row>
    <row r="23284" spans="1:3">
      <c r="A23284" t="s">
        <v>23285</v>
      </c>
      <c r="B23284">
        <v>2.2360679769999998</v>
      </c>
    </row>
    <row r="23285" spans="1:3">
      <c r="A23285" t="s">
        <v>23286</v>
      </c>
      <c r="B23285" t="e">
        <v>#DIV/0!</v>
      </c>
      <c r="C23285">
        <v>0.52900000000000003</v>
      </c>
    </row>
    <row r="23286" spans="1:3">
      <c r="A23286" t="s">
        <v>23287</v>
      </c>
      <c r="B23286">
        <v>2</v>
      </c>
      <c r="C23286">
        <v>0.67800000000000005</v>
      </c>
    </row>
    <row r="23287" spans="1:3">
      <c r="A23287" t="s">
        <v>23288</v>
      </c>
      <c r="B23287" t="e">
        <v>#DIV/0!</v>
      </c>
      <c r="C23287">
        <v>0.82020000000000004</v>
      </c>
    </row>
    <row r="23288" spans="1:3">
      <c r="A23288" t="s">
        <v>23289</v>
      </c>
      <c r="B23288">
        <v>1.414213562</v>
      </c>
      <c r="C23288">
        <v>0.27700000000000002</v>
      </c>
    </row>
    <row r="23289" spans="1:3">
      <c r="A23289" t="s">
        <v>23290</v>
      </c>
      <c r="B23289" t="e">
        <v>#DIV/0!</v>
      </c>
      <c r="C23289">
        <v>0.793875</v>
      </c>
    </row>
    <row r="23290" spans="1:3">
      <c r="A23290" t="s">
        <v>23291</v>
      </c>
      <c r="B23290">
        <v>1.414213562</v>
      </c>
      <c r="C23290">
        <v>0.76966666699999997</v>
      </c>
    </row>
    <row r="23291" spans="1:3">
      <c r="A23291" t="s">
        <v>23292</v>
      </c>
      <c r="B23291">
        <v>2.2360679769999998</v>
      </c>
      <c r="C23291">
        <v>0.97453846200000005</v>
      </c>
    </row>
    <row r="23292" spans="1:3">
      <c r="A23292" t="s">
        <v>23293</v>
      </c>
      <c r="B23292" t="e">
        <v>#DIV/0!</v>
      </c>
      <c r="C23292">
        <v>6.7000000000000004E-2</v>
      </c>
    </row>
    <row r="23293" spans="1:3">
      <c r="A23293" t="s">
        <v>23294</v>
      </c>
      <c r="B23293">
        <v>4</v>
      </c>
      <c r="C23293">
        <v>0.929076923</v>
      </c>
    </row>
    <row r="23294" spans="1:3">
      <c r="A23294" t="s">
        <v>23295</v>
      </c>
      <c r="B23294">
        <v>2.310243329</v>
      </c>
      <c r="C23294">
        <v>0.93996428600000004</v>
      </c>
    </row>
    <row r="23295" spans="1:3">
      <c r="A23295" t="s">
        <v>23296</v>
      </c>
      <c r="B23295" t="e">
        <v>#DIV/0!</v>
      </c>
      <c r="C23295">
        <v>0.63275000000000003</v>
      </c>
    </row>
    <row r="23296" spans="1:3">
      <c r="A23296" t="s">
        <v>23297</v>
      </c>
      <c r="B23296">
        <v>2.7478130919999999</v>
      </c>
      <c r="C23296">
        <v>0.33200000000000002</v>
      </c>
    </row>
    <row r="23297" spans="1:3">
      <c r="A23297" t="s">
        <v>23298</v>
      </c>
      <c r="B23297" t="e">
        <v>#DIV/0!</v>
      </c>
    </row>
    <row r="23298" spans="1:3">
      <c r="A23298" t="s">
        <v>23299</v>
      </c>
      <c r="B23298" t="e">
        <v>#DIV/0!</v>
      </c>
      <c r="C23298">
        <v>5.6000000000000001E-2</v>
      </c>
    </row>
    <row r="23299" spans="1:3">
      <c r="A23299" t="s">
        <v>23300</v>
      </c>
      <c r="B23299">
        <v>1.7320508080000001</v>
      </c>
    </row>
    <row r="23300" spans="1:3">
      <c r="A23300" t="s">
        <v>23301</v>
      </c>
      <c r="B23300" t="e">
        <v>#DIV/0!</v>
      </c>
    </row>
    <row r="23301" spans="1:3">
      <c r="A23301" t="s">
        <v>23302</v>
      </c>
      <c r="B23301" t="e">
        <v>#DIV/0!</v>
      </c>
    </row>
    <row r="23302" spans="1:3">
      <c r="A23302" t="s">
        <v>23303</v>
      </c>
      <c r="B23302" t="e">
        <v>#DIV/0!</v>
      </c>
      <c r="C23302">
        <v>8.3000000000000004E-2</v>
      </c>
    </row>
    <row r="23303" spans="1:3">
      <c r="A23303" t="s">
        <v>23304</v>
      </c>
      <c r="B23303">
        <v>2.449489743</v>
      </c>
      <c r="C23303">
        <v>8.3000000000000004E-2</v>
      </c>
    </row>
    <row r="23304" spans="1:3">
      <c r="A23304" t="s">
        <v>23305</v>
      </c>
      <c r="B23304">
        <v>3</v>
      </c>
    </row>
    <row r="23305" spans="1:3">
      <c r="A23305" t="s">
        <v>23306</v>
      </c>
      <c r="B23305" t="e">
        <v>#DIV/0!</v>
      </c>
    </row>
    <row r="23306" spans="1:3">
      <c r="A23306" t="s">
        <v>23307</v>
      </c>
      <c r="B23306">
        <v>1.414213562</v>
      </c>
      <c r="C23306">
        <v>0.62285714299999995</v>
      </c>
    </row>
    <row r="23307" spans="1:3">
      <c r="A23307" t="s">
        <v>23308</v>
      </c>
      <c r="B23307" t="e">
        <v>#DIV/0!</v>
      </c>
    </row>
    <row r="23308" spans="1:3">
      <c r="A23308" t="s">
        <v>23309</v>
      </c>
      <c r="B23308">
        <v>2.2360679769999998</v>
      </c>
      <c r="C23308">
        <v>7.6999999999999999E-2</v>
      </c>
    </row>
    <row r="23309" spans="1:3">
      <c r="A23309" t="s">
        <v>23310</v>
      </c>
      <c r="B23309" t="e">
        <v>#DIV/0!</v>
      </c>
    </row>
    <row r="23310" spans="1:3">
      <c r="A23310" t="s">
        <v>23311</v>
      </c>
      <c r="B23310" t="e">
        <v>#DIV/0!</v>
      </c>
    </row>
    <row r="23311" spans="1:3">
      <c r="A23311" t="s">
        <v>23312</v>
      </c>
      <c r="B23311">
        <v>4.2426406869999997</v>
      </c>
      <c r="C23311">
        <v>0.74</v>
      </c>
    </row>
    <row r="23312" spans="1:3">
      <c r="A23312" t="s">
        <v>23313</v>
      </c>
      <c r="B23312" t="e">
        <v>#DIV/0!</v>
      </c>
      <c r="C23312">
        <v>0.91525000000000001</v>
      </c>
    </row>
    <row r="23313" spans="1:3">
      <c r="A23313" t="s">
        <v>23314</v>
      </c>
      <c r="B23313">
        <v>2.8284271250000002</v>
      </c>
      <c r="C23313">
        <v>0.92689473700000002</v>
      </c>
    </row>
    <row r="23314" spans="1:3">
      <c r="A23314" t="s">
        <v>23315</v>
      </c>
      <c r="B23314">
        <v>2.6550265300000002</v>
      </c>
      <c r="C23314">
        <v>7.1999999999999995E-2</v>
      </c>
    </row>
    <row r="23315" spans="1:3">
      <c r="A23315" t="s">
        <v>23316</v>
      </c>
      <c r="B23315">
        <v>1.414213562</v>
      </c>
    </row>
    <row r="23316" spans="1:3">
      <c r="A23316" t="s">
        <v>23317</v>
      </c>
      <c r="B23316">
        <v>1.414213562</v>
      </c>
      <c r="C23316">
        <v>0.88649999999999995</v>
      </c>
    </row>
    <row r="23317" spans="1:3">
      <c r="A23317" t="s">
        <v>23318</v>
      </c>
      <c r="B23317" t="e">
        <v>#DIV/0!</v>
      </c>
    </row>
    <row r="23318" spans="1:3">
      <c r="A23318" t="s">
        <v>23319</v>
      </c>
      <c r="B23318">
        <v>2.3761162489999998</v>
      </c>
      <c r="C23318">
        <v>0.90788388200000003</v>
      </c>
    </row>
    <row r="23319" spans="1:3">
      <c r="A23319" t="s">
        <v>23320</v>
      </c>
      <c r="B23319" t="e">
        <v>#DIV/0!</v>
      </c>
    </row>
    <row r="23320" spans="1:3">
      <c r="A23320" t="s">
        <v>23321</v>
      </c>
      <c r="B23320" t="e">
        <v>#DIV/0!</v>
      </c>
    </row>
    <row r="23321" spans="1:3">
      <c r="A23321" t="s">
        <v>23322</v>
      </c>
      <c r="B23321">
        <v>2.449489743</v>
      </c>
    </row>
    <row r="23322" spans="1:3">
      <c r="A23322" t="s">
        <v>23323</v>
      </c>
      <c r="B23322" t="e">
        <v>#DIV/0!</v>
      </c>
    </row>
    <row r="23323" spans="1:3">
      <c r="A23323" t="s">
        <v>23324</v>
      </c>
      <c r="B23323">
        <v>2.8303364709999999</v>
      </c>
      <c r="C23323">
        <v>8.3666667E-2</v>
      </c>
    </row>
    <row r="23324" spans="1:3">
      <c r="A23324" t="s">
        <v>23325</v>
      </c>
      <c r="B23324">
        <v>1.613651833</v>
      </c>
    </row>
    <row r="23325" spans="1:3">
      <c r="A23325" t="s">
        <v>23326</v>
      </c>
      <c r="B23325">
        <v>2.6609067039999998</v>
      </c>
      <c r="C23325">
        <v>0.94420000000000004</v>
      </c>
    </row>
    <row r="23326" spans="1:3">
      <c r="A23326" t="s">
        <v>23327</v>
      </c>
      <c r="B23326">
        <v>2.2611652549999999</v>
      </c>
      <c r="C23326">
        <v>9.0999999999999998E-2</v>
      </c>
    </row>
    <row r="23327" spans="1:3">
      <c r="A23327" t="s">
        <v>23328</v>
      </c>
      <c r="B23327">
        <v>0.59219144400000001</v>
      </c>
      <c r="C23327">
        <v>0.12525</v>
      </c>
    </row>
    <row r="23328" spans="1:3">
      <c r="A23328" t="s">
        <v>23329</v>
      </c>
      <c r="B23328" t="e">
        <v>#DIV/0!</v>
      </c>
      <c r="C23328">
        <v>6.2E-2</v>
      </c>
    </row>
    <row r="23329" spans="1:3">
      <c r="A23329" t="s">
        <v>23330</v>
      </c>
      <c r="B23329" t="e">
        <v>#DIV/0!</v>
      </c>
      <c r="C23329">
        <v>0.84829629600000001</v>
      </c>
    </row>
    <row r="23330" spans="1:3">
      <c r="A23330" t="s">
        <v>23331</v>
      </c>
      <c r="B23330">
        <v>3.4641016150000001</v>
      </c>
      <c r="C23330">
        <v>0.93756666700000002</v>
      </c>
    </row>
    <row r="23331" spans="1:3">
      <c r="A23331" t="s">
        <v>23332</v>
      </c>
      <c r="B23331">
        <v>1.633115922</v>
      </c>
      <c r="C23331">
        <v>0.92045714300000003</v>
      </c>
    </row>
    <row r="23332" spans="1:3">
      <c r="A23332" t="s">
        <v>23333</v>
      </c>
      <c r="B23332">
        <v>2.7367800820000001</v>
      </c>
      <c r="C23332">
        <v>0.93307317099999998</v>
      </c>
    </row>
    <row r="23333" spans="1:3">
      <c r="A23333" t="s">
        <v>23334</v>
      </c>
      <c r="B23333" t="e">
        <v>#DIV/0!</v>
      </c>
    </row>
    <row r="23334" spans="1:3">
      <c r="A23334" t="s">
        <v>23335</v>
      </c>
      <c r="B23334">
        <v>2.2360679769999998</v>
      </c>
      <c r="C23334">
        <v>7.6499999999999999E-2</v>
      </c>
    </row>
    <row r="23335" spans="1:3">
      <c r="A23335" t="s">
        <v>23336</v>
      </c>
      <c r="B23335">
        <v>2.2360679769999998</v>
      </c>
      <c r="C23335">
        <v>6.8000000000000005E-2</v>
      </c>
    </row>
    <row r="23336" spans="1:3">
      <c r="A23336" t="s">
        <v>23337</v>
      </c>
      <c r="B23336" t="e">
        <v>#DIV/0!</v>
      </c>
    </row>
    <row r="23337" spans="1:3">
      <c r="A23337" t="s">
        <v>23338</v>
      </c>
      <c r="B23337">
        <v>5</v>
      </c>
      <c r="C23337">
        <v>0.80215384599999995</v>
      </c>
    </row>
    <row r="23338" spans="1:3">
      <c r="A23338" t="s">
        <v>23339</v>
      </c>
      <c r="B23338">
        <v>1.414213562</v>
      </c>
      <c r="C23338">
        <v>0.46857142899999998</v>
      </c>
    </row>
    <row r="23339" spans="1:3">
      <c r="A23339" t="s">
        <v>23340</v>
      </c>
      <c r="B23339">
        <v>0.87028526900000003</v>
      </c>
      <c r="C23339">
        <v>0.37228571399999999</v>
      </c>
    </row>
    <row r="23340" spans="1:3">
      <c r="A23340" t="s">
        <v>23341</v>
      </c>
      <c r="B23340" t="e">
        <v>#DIV/0!</v>
      </c>
      <c r="C23340">
        <v>0.73685714300000005</v>
      </c>
    </row>
    <row r="23341" spans="1:3">
      <c r="A23341" t="s">
        <v>23342</v>
      </c>
      <c r="B23341">
        <v>2.050307498</v>
      </c>
      <c r="C23341">
        <v>0.94711764700000001</v>
      </c>
    </row>
    <row r="23342" spans="1:3">
      <c r="A23342" t="s">
        <v>23343</v>
      </c>
      <c r="B23342">
        <v>2.6457513110000002</v>
      </c>
      <c r="C23342">
        <v>0.90916666700000004</v>
      </c>
    </row>
    <row r="23343" spans="1:3">
      <c r="A23343" t="s">
        <v>23344</v>
      </c>
      <c r="B23343">
        <v>3</v>
      </c>
      <c r="C23343">
        <v>0.95223076900000003</v>
      </c>
    </row>
    <row r="23344" spans="1:3">
      <c r="A23344" t="s">
        <v>23345</v>
      </c>
      <c r="B23344">
        <v>1.7946744670000001</v>
      </c>
      <c r="C23344">
        <v>0.87811320800000003</v>
      </c>
    </row>
    <row r="23345" spans="1:3">
      <c r="A23345" t="s">
        <v>23346</v>
      </c>
      <c r="B23345">
        <v>2.6701628560000001</v>
      </c>
      <c r="C23345">
        <v>0.33300000000000002</v>
      </c>
    </row>
    <row r="23346" spans="1:3">
      <c r="A23346" t="s">
        <v>23347</v>
      </c>
      <c r="B23346">
        <v>1.7320508080000001</v>
      </c>
      <c r="C23346">
        <v>0.1</v>
      </c>
    </row>
    <row r="23347" spans="1:3">
      <c r="A23347" t="s">
        <v>23348</v>
      </c>
      <c r="B23347" t="e">
        <v>#DIV/0!</v>
      </c>
      <c r="C23347">
        <v>7.6999999999999999E-2</v>
      </c>
    </row>
    <row r="23348" spans="1:3">
      <c r="A23348" t="s">
        <v>23349</v>
      </c>
      <c r="B23348" t="e">
        <v>#DIV/0!</v>
      </c>
    </row>
    <row r="23349" spans="1:3">
      <c r="A23349" t="s">
        <v>23350</v>
      </c>
      <c r="B23349" t="e">
        <v>#DIV/0!</v>
      </c>
    </row>
    <row r="23350" spans="1:3">
      <c r="A23350" t="s">
        <v>23351</v>
      </c>
      <c r="B23350">
        <v>1.16583477</v>
      </c>
      <c r="C23350">
        <v>0.26387500000000003</v>
      </c>
    </row>
    <row r="23351" spans="1:3">
      <c r="A23351" t="s">
        <v>23352</v>
      </c>
      <c r="B23351" t="e">
        <v>#DIV/0!</v>
      </c>
      <c r="C23351">
        <v>0.488666667</v>
      </c>
    </row>
    <row r="23352" spans="1:3">
      <c r="A23352" t="s">
        <v>23353</v>
      </c>
      <c r="B23352" t="e">
        <v>#DIV/0!</v>
      </c>
    </row>
    <row r="23353" spans="1:3">
      <c r="A23353" t="s">
        <v>23354</v>
      </c>
      <c r="B23353" t="e">
        <v>#DIV/0!</v>
      </c>
    </row>
    <row r="23354" spans="1:3">
      <c r="A23354" t="s">
        <v>23355</v>
      </c>
      <c r="B23354" t="e">
        <v>#DIV/0!</v>
      </c>
    </row>
    <row r="23355" spans="1:3">
      <c r="A23355" t="s">
        <v>23356</v>
      </c>
      <c r="B23355" t="e">
        <v>#DIV/0!</v>
      </c>
    </row>
    <row r="23356" spans="1:3">
      <c r="A23356" t="s">
        <v>23357</v>
      </c>
      <c r="B23356" t="e">
        <v>#DIV/0!</v>
      </c>
      <c r="C23356">
        <v>0.25</v>
      </c>
    </row>
    <row r="23357" spans="1:3">
      <c r="A23357" t="s">
        <v>23358</v>
      </c>
      <c r="B23357">
        <v>2.6457513110000002</v>
      </c>
      <c r="C23357">
        <v>0.82077777799999996</v>
      </c>
    </row>
    <row r="23358" spans="1:3">
      <c r="A23358" t="s">
        <v>23359</v>
      </c>
      <c r="B23358">
        <v>2.4586383430000001</v>
      </c>
      <c r="C23358">
        <v>0.14480000000000001</v>
      </c>
    </row>
    <row r="23359" spans="1:3">
      <c r="A23359" t="s">
        <v>23360</v>
      </c>
      <c r="B23359" t="e">
        <v>#DIV/0!</v>
      </c>
      <c r="C23359">
        <v>1</v>
      </c>
    </row>
    <row r="23360" spans="1:3">
      <c r="A23360" t="s">
        <v>23361</v>
      </c>
      <c r="B23360">
        <v>2.3400886590000001</v>
      </c>
      <c r="C23360">
        <v>0.76900000000000002</v>
      </c>
    </row>
    <row r="23361" spans="1:3">
      <c r="A23361" t="s">
        <v>23362</v>
      </c>
      <c r="B23361">
        <v>3</v>
      </c>
      <c r="C23361">
        <v>0.95766666700000003</v>
      </c>
    </row>
    <row r="23362" spans="1:3">
      <c r="A23362" t="s">
        <v>23363</v>
      </c>
      <c r="B23362">
        <v>3.441637971</v>
      </c>
      <c r="C23362">
        <v>0.85211111100000003</v>
      </c>
    </row>
    <row r="23363" spans="1:3">
      <c r="A23363" t="s">
        <v>23364</v>
      </c>
      <c r="B23363">
        <v>2.761904098</v>
      </c>
      <c r="C23363">
        <v>0.94663333299999997</v>
      </c>
    </row>
    <row r="23364" spans="1:3">
      <c r="A23364" t="s">
        <v>23365</v>
      </c>
      <c r="B23364" t="e">
        <v>#DIV/0!</v>
      </c>
      <c r="C23364">
        <v>0.81403999999999999</v>
      </c>
    </row>
    <row r="23365" spans="1:3">
      <c r="A23365" t="s">
        <v>23366</v>
      </c>
      <c r="B23365">
        <v>2.1311765039999999</v>
      </c>
      <c r="C23365">
        <v>0.91723529400000003</v>
      </c>
    </row>
    <row r="23366" spans="1:3">
      <c r="A23366" t="s">
        <v>23367</v>
      </c>
      <c r="B23366" t="e">
        <v>#DIV/0!</v>
      </c>
      <c r="C23366">
        <v>0.249</v>
      </c>
    </row>
    <row r="23367" spans="1:3">
      <c r="A23367" t="s">
        <v>23368</v>
      </c>
      <c r="B23367">
        <v>2.449489743</v>
      </c>
      <c r="C23367">
        <v>7.6999999999999999E-2</v>
      </c>
    </row>
    <row r="23368" spans="1:3">
      <c r="A23368" t="s">
        <v>23369</v>
      </c>
      <c r="B23368" t="e">
        <v>#DIV/0!</v>
      </c>
      <c r="C23368">
        <v>0.91711111099999998</v>
      </c>
    </row>
    <row r="23369" spans="1:3">
      <c r="A23369" t="s">
        <v>23370</v>
      </c>
      <c r="B23369">
        <v>2.5295374540000002</v>
      </c>
      <c r="C23369">
        <v>0.86891666700000003</v>
      </c>
    </row>
    <row r="23370" spans="1:3">
      <c r="A23370" t="s">
        <v>23371</v>
      </c>
      <c r="B23370" t="e">
        <v>#DIV/0!</v>
      </c>
      <c r="C23370">
        <v>6.2E-2</v>
      </c>
    </row>
    <row r="23371" spans="1:3">
      <c r="A23371" t="s">
        <v>23372</v>
      </c>
      <c r="B23371" t="e">
        <v>#DIV/0!</v>
      </c>
    </row>
    <row r="23372" spans="1:3">
      <c r="A23372" t="s">
        <v>23373</v>
      </c>
      <c r="B23372" t="e">
        <v>#DIV/0!</v>
      </c>
    </row>
    <row r="23373" spans="1:3">
      <c r="A23373" t="s">
        <v>23374</v>
      </c>
      <c r="B23373">
        <v>2</v>
      </c>
    </row>
    <row r="23374" spans="1:3">
      <c r="A23374" t="s">
        <v>23375</v>
      </c>
      <c r="B23374">
        <v>2.659038534</v>
      </c>
      <c r="C23374">
        <v>0.39450000000000002</v>
      </c>
    </row>
    <row r="23375" spans="1:3">
      <c r="A23375" t="s">
        <v>23376</v>
      </c>
      <c r="B23375">
        <v>2.263898009</v>
      </c>
    </row>
    <row r="23376" spans="1:3">
      <c r="A23376" t="s">
        <v>23377</v>
      </c>
      <c r="B23376" t="e">
        <v>#DIV/0!</v>
      </c>
    </row>
    <row r="23377" spans="1:3">
      <c r="A23377" t="s">
        <v>23378</v>
      </c>
      <c r="B23377">
        <v>2.4649490950000001</v>
      </c>
      <c r="C23377">
        <v>0.95</v>
      </c>
    </row>
    <row r="23378" spans="1:3">
      <c r="A23378" t="s">
        <v>23379</v>
      </c>
      <c r="B23378">
        <v>2.2360679769999998</v>
      </c>
      <c r="C23378">
        <v>0.97</v>
      </c>
    </row>
    <row r="23379" spans="1:3">
      <c r="A23379" t="s">
        <v>23380</v>
      </c>
      <c r="B23379" t="e">
        <v>#DIV/0!</v>
      </c>
      <c r="C23379">
        <v>0.94330769199999998</v>
      </c>
    </row>
    <row r="23380" spans="1:3">
      <c r="A23380" t="s">
        <v>23381</v>
      </c>
      <c r="B23380" t="e">
        <v>#DIV/0!</v>
      </c>
      <c r="C23380">
        <v>5.6000000000000001E-2</v>
      </c>
    </row>
    <row r="23381" spans="1:3">
      <c r="A23381" t="s">
        <v>23382</v>
      </c>
      <c r="B23381">
        <v>1.0539232949999999</v>
      </c>
      <c r="C23381">
        <v>0.05</v>
      </c>
    </row>
    <row r="23382" spans="1:3">
      <c r="A23382" t="s">
        <v>23383</v>
      </c>
      <c r="B23382" t="e">
        <v>#DIV/0!</v>
      </c>
    </row>
    <row r="23383" spans="1:3">
      <c r="A23383" t="s">
        <v>23384</v>
      </c>
      <c r="B23383" t="e">
        <v>#DIV/0!</v>
      </c>
    </row>
    <row r="23384" spans="1:3">
      <c r="A23384" t="s">
        <v>23385</v>
      </c>
      <c r="B23384">
        <v>1.974289685</v>
      </c>
      <c r="C23384">
        <v>0.150777778</v>
      </c>
    </row>
    <row r="23385" spans="1:3">
      <c r="A23385" t="s">
        <v>23386</v>
      </c>
      <c r="B23385">
        <v>3.0570002220000001</v>
      </c>
      <c r="C23385">
        <v>0.33351515199999998</v>
      </c>
    </row>
    <row r="23386" spans="1:3">
      <c r="A23386" t="s">
        <v>23387</v>
      </c>
      <c r="B23386" t="e">
        <v>#DIV/0!</v>
      </c>
    </row>
    <row r="23387" spans="1:3">
      <c r="A23387" t="s">
        <v>23388</v>
      </c>
      <c r="B23387" t="e">
        <v>#DIV/0!</v>
      </c>
      <c r="C23387">
        <v>0.17849999999999999</v>
      </c>
    </row>
    <row r="23388" spans="1:3">
      <c r="A23388" t="s">
        <v>23389</v>
      </c>
      <c r="B23388">
        <v>1.414213562</v>
      </c>
      <c r="C23388">
        <v>0.8</v>
      </c>
    </row>
    <row r="23389" spans="1:3">
      <c r="A23389" t="s">
        <v>23390</v>
      </c>
      <c r="B23389" t="e">
        <v>#DIV/0!</v>
      </c>
    </row>
    <row r="23390" spans="1:3">
      <c r="A23390" t="s">
        <v>23391</v>
      </c>
      <c r="B23390">
        <v>1.3860948790000001</v>
      </c>
      <c r="C23390">
        <v>0.88496551700000003</v>
      </c>
    </row>
    <row r="23391" spans="1:3">
      <c r="A23391" t="s">
        <v>23392</v>
      </c>
      <c r="B23391" t="e">
        <v>#DIV/0!</v>
      </c>
    </row>
    <row r="23392" spans="1:3">
      <c r="A23392" t="s">
        <v>23393</v>
      </c>
      <c r="B23392" t="e">
        <v>#DIV/0!</v>
      </c>
      <c r="C23392">
        <v>4.5999999999999999E-2</v>
      </c>
    </row>
    <row r="23393" spans="1:3">
      <c r="A23393" t="s">
        <v>23394</v>
      </c>
      <c r="B23393" t="e">
        <v>#DIV/0!</v>
      </c>
    </row>
    <row r="23394" spans="1:3">
      <c r="A23394" t="s">
        <v>23395</v>
      </c>
      <c r="B23394">
        <v>1.7320508080000001</v>
      </c>
    </row>
    <row r="23395" spans="1:3">
      <c r="A23395" t="s">
        <v>23396</v>
      </c>
      <c r="B23395" t="e">
        <v>#DIV/0!</v>
      </c>
      <c r="C23395">
        <v>6.5000000000000002E-2</v>
      </c>
    </row>
    <row r="23396" spans="1:3">
      <c r="A23396" t="s">
        <v>23397</v>
      </c>
      <c r="B23396" t="e">
        <v>#DIV/0!</v>
      </c>
    </row>
    <row r="23397" spans="1:3">
      <c r="A23397" t="s">
        <v>23398</v>
      </c>
      <c r="B23397">
        <v>2.2456530579999998</v>
      </c>
      <c r="C23397">
        <v>9.0999999999999998E-2</v>
      </c>
    </row>
    <row r="23398" spans="1:3">
      <c r="A23398" t="s">
        <v>23399</v>
      </c>
      <c r="B23398" t="e">
        <v>#DIV/0!</v>
      </c>
    </row>
    <row r="23399" spans="1:3">
      <c r="A23399" t="s">
        <v>23400</v>
      </c>
      <c r="B23399" t="e">
        <v>#DIV/0!</v>
      </c>
    </row>
    <row r="23400" spans="1:3">
      <c r="A23400" t="s">
        <v>23401</v>
      </c>
      <c r="B23400">
        <v>0.73267782999999997</v>
      </c>
    </row>
    <row r="23401" spans="1:3">
      <c r="A23401" t="s">
        <v>23402</v>
      </c>
      <c r="B23401" t="e">
        <v>#DIV/0!</v>
      </c>
      <c r="C23401">
        <v>9.5500000000000002E-2</v>
      </c>
    </row>
    <row r="23402" spans="1:3">
      <c r="A23402" t="s">
        <v>23403</v>
      </c>
      <c r="B23402">
        <v>1.8941506749999999</v>
      </c>
      <c r="C23402">
        <v>0.93139130400000003</v>
      </c>
    </row>
    <row r="23403" spans="1:3">
      <c r="A23403" t="s">
        <v>23404</v>
      </c>
      <c r="B23403">
        <v>3.372393411</v>
      </c>
      <c r="C23403">
        <v>0.938766667</v>
      </c>
    </row>
    <row r="23404" spans="1:3">
      <c r="A23404" t="s">
        <v>23405</v>
      </c>
      <c r="B23404" t="e">
        <v>#DIV/0!</v>
      </c>
      <c r="C23404">
        <v>0.85413043499999997</v>
      </c>
    </row>
    <row r="23405" spans="1:3">
      <c r="A23405" t="s">
        <v>23406</v>
      </c>
      <c r="B23405" t="e">
        <v>#DIV/0!</v>
      </c>
    </row>
    <row r="23406" spans="1:3">
      <c r="A23406" t="s">
        <v>23407</v>
      </c>
      <c r="B23406" t="e">
        <v>#DIV/0!</v>
      </c>
    </row>
    <row r="23407" spans="1:3">
      <c r="A23407" t="s">
        <v>23408</v>
      </c>
      <c r="B23407" t="e">
        <v>#DIV/0!</v>
      </c>
    </row>
    <row r="23408" spans="1:3">
      <c r="A23408" t="s">
        <v>23409</v>
      </c>
      <c r="B23408" t="e">
        <v>#DIV/0!</v>
      </c>
    </row>
    <row r="23409" spans="1:3">
      <c r="A23409" t="s">
        <v>23410</v>
      </c>
      <c r="B23409">
        <v>3.7416573870000001</v>
      </c>
      <c r="C23409">
        <v>0.94340000000000002</v>
      </c>
    </row>
    <row r="23410" spans="1:3">
      <c r="A23410" t="s">
        <v>23411</v>
      </c>
      <c r="B23410">
        <v>2.6457513110000002</v>
      </c>
      <c r="C23410">
        <v>0.92233333299999998</v>
      </c>
    </row>
    <row r="23411" spans="1:3">
      <c r="A23411" t="s">
        <v>23412</v>
      </c>
      <c r="B23411">
        <v>3</v>
      </c>
      <c r="C23411">
        <v>0.86666666699999995</v>
      </c>
    </row>
    <row r="23412" spans="1:3">
      <c r="A23412" t="s">
        <v>23413</v>
      </c>
      <c r="B23412">
        <v>2.3287508639999999</v>
      </c>
      <c r="C23412">
        <v>0.86276923100000003</v>
      </c>
    </row>
    <row r="23413" spans="1:3">
      <c r="A23413" t="s">
        <v>23414</v>
      </c>
      <c r="B23413">
        <v>1.414213562</v>
      </c>
    </row>
    <row r="23414" spans="1:3">
      <c r="A23414" t="s">
        <v>23415</v>
      </c>
      <c r="B23414" t="e">
        <v>#DIV/0!</v>
      </c>
      <c r="C23414">
        <v>8.6999999999999994E-2</v>
      </c>
    </row>
    <row r="23415" spans="1:3">
      <c r="A23415" t="s">
        <v>23416</v>
      </c>
      <c r="B23415">
        <v>3</v>
      </c>
      <c r="C23415">
        <v>6.0555556000000003E-2</v>
      </c>
    </row>
    <row r="23416" spans="1:3">
      <c r="A23416" t="s">
        <v>23417</v>
      </c>
      <c r="B23416">
        <v>1.2351127589999999</v>
      </c>
      <c r="C23416">
        <v>0.28100000000000003</v>
      </c>
    </row>
    <row r="23417" spans="1:3">
      <c r="A23417" t="s">
        <v>23418</v>
      </c>
      <c r="B23417" t="e">
        <v>#DIV/0!</v>
      </c>
      <c r="C23417">
        <v>0.27500000000000002</v>
      </c>
    </row>
    <row r="23418" spans="1:3">
      <c r="A23418" t="s">
        <v>23419</v>
      </c>
      <c r="B23418">
        <v>2</v>
      </c>
      <c r="C23418">
        <v>0.17599999999999999</v>
      </c>
    </row>
    <row r="23419" spans="1:3">
      <c r="A23419" t="s">
        <v>23420</v>
      </c>
      <c r="B23419">
        <v>2</v>
      </c>
    </row>
    <row r="23420" spans="1:3">
      <c r="A23420" t="s">
        <v>23421</v>
      </c>
      <c r="B23420">
        <v>2.3681241449999999</v>
      </c>
      <c r="C23420">
        <v>3.5999999999999997E-2</v>
      </c>
    </row>
    <row r="23421" spans="1:3">
      <c r="A23421" t="s">
        <v>23422</v>
      </c>
      <c r="B23421">
        <v>1.17790499</v>
      </c>
      <c r="C23421">
        <v>3.8399999999999997E-2</v>
      </c>
    </row>
    <row r="23422" spans="1:3">
      <c r="A23422" t="s">
        <v>23423</v>
      </c>
      <c r="B23422">
        <v>4.2756276629999999</v>
      </c>
      <c r="C23422">
        <v>0.94140625</v>
      </c>
    </row>
    <row r="23423" spans="1:3">
      <c r="A23423" t="s">
        <v>23424</v>
      </c>
      <c r="B23423">
        <v>1.414213562</v>
      </c>
      <c r="C23423">
        <v>0.90600000000000003</v>
      </c>
    </row>
    <row r="23424" spans="1:3">
      <c r="A23424" t="s">
        <v>23425</v>
      </c>
      <c r="B23424">
        <v>3.8729833459999998</v>
      </c>
      <c r="C23424">
        <v>0.79420000000000002</v>
      </c>
    </row>
    <row r="23425" spans="1:3">
      <c r="A23425" t="s">
        <v>23426</v>
      </c>
      <c r="B23425">
        <v>2.8090744679999999</v>
      </c>
      <c r="C23425">
        <v>0.95908474600000004</v>
      </c>
    </row>
    <row r="23426" spans="1:3">
      <c r="A23426" t="s">
        <v>23427</v>
      </c>
      <c r="B23426" t="e">
        <v>#DIV/0!</v>
      </c>
    </row>
    <row r="23427" spans="1:3">
      <c r="A23427" t="s">
        <v>23428</v>
      </c>
      <c r="B23427" t="e">
        <v>#DIV/0!</v>
      </c>
    </row>
    <row r="23428" spans="1:3">
      <c r="A23428" t="s">
        <v>23429</v>
      </c>
      <c r="B23428" t="e">
        <v>#DIV/0!</v>
      </c>
    </row>
    <row r="23429" spans="1:3">
      <c r="A23429" t="s">
        <v>23430</v>
      </c>
      <c r="B23429">
        <v>1.414213562</v>
      </c>
    </row>
    <row r="23430" spans="1:3">
      <c r="A23430" t="s">
        <v>23431</v>
      </c>
      <c r="B23430" t="e">
        <v>#DIV/0!</v>
      </c>
      <c r="C23430">
        <v>9.0999999999999998E-2</v>
      </c>
    </row>
    <row r="23431" spans="1:3">
      <c r="A23431" t="s">
        <v>23432</v>
      </c>
      <c r="B23431" t="e">
        <v>#DIV/0!</v>
      </c>
    </row>
    <row r="23432" spans="1:3">
      <c r="A23432" t="s">
        <v>23433</v>
      </c>
      <c r="B23432">
        <v>3.2199101109999999</v>
      </c>
      <c r="C23432">
        <v>0.92046376799999996</v>
      </c>
    </row>
    <row r="23433" spans="1:3">
      <c r="A23433" t="s">
        <v>23434</v>
      </c>
      <c r="B23433" t="e">
        <v>#DIV/0!</v>
      </c>
    </row>
    <row r="23434" spans="1:3">
      <c r="A23434" t="s">
        <v>23435</v>
      </c>
      <c r="B23434" t="e">
        <v>#DIV/0!</v>
      </c>
    </row>
    <row r="23435" spans="1:3">
      <c r="A23435" t="s">
        <v>23436</v>
      </c>
      <c r="B23435" t="e">
        <v>#DIV/0!</v>
      </c>
    </row>
    <row r="23436" spans="1:3">
      <c r="A23436" t="s">
        <v>23437</v>
      </c>
      <c r="B23436">
        <v>1.808869727</v>
      </c>
      <c r="C23436">
        <v>1</v>
      </c>
    </row>
    <row r="23437" spans="1:3">
      <c r="A23437" t="s">
        <v>23438</v>
      </c>
      <c r="B23437">
        <v>3.39957362</v>
      </c>
      <c r="C23437">
        <v>0.93464999999999998</v>
      </c>
    </row>
    <row r="23438" spans="1:3">
      <c r="A23438" t="s">
        <v>23439</v>
      </c>
      <c r="B23438">
        <v>1.7320508080000001</v>
      </c>
    </row>
    <row r="23439" spans="1:3">
      <c r="A23439" t="s">
        <v>23440</v>
      </c>
      <c r="B23439">
        <v>1.114750175</v>
      </c>
      <c r="C23439">
        <v>0.90066666699999998</v>
      </c>
    </row>
    <row r="23440" spans="1:3">
      <c r="A23440" t="s">
        <v>23441</v>
      </c>
      <c r="B23440">
        <v>0.47695189999999998</v>
      </c>
      <c r="C23440">
        <v>0.96262499999999995</v>
      </c>
    </row>
    <row r="23441" spans="1:3">
      <c r="A23441" t="s">
        <v>23442</v>
      </c>
      <c r="B23441">
        <v>4</v>
      </c>
      <c r="C23441">
        <v>0.87966666699999996</v>
      </c>
    </row>
    <row r="23442" spans="1:3">
      <c r="A23442" t="s">
        <v>23443</v>
      </c>
      <c r="B23442" t="e">
        <v>#DIV/0!</v>
      </c>
      <c r="C23442">
        <v>0.89200000000000002</v>
      </c>
    </row>
    <row r="23443" spans="1:3">
      <c r="A23443" t="s">
        <v>23444</v>
      </c>
      <c r="B23443" t="e">
        <v>#DIV/0!</v>
      </c>
    </row>
    <row r="23444" spans="1:3">
      <c r="A23444" t="s">
        <v>23445</v>
      </c>
      <c r="B23444">
        <v>4.2426406869999997</v>
      </c>
      <c r="C23444">
        <v>0.64900000000000002</v>
      </c>
    </row>
    <row r="23445" spans="1:3">
      <c r="A23445" t="s">
        <v>23446</v>
      </c>
      <c r="B23445">
        <v>1.889455221</v>
      </c>
      <c r="C23445">
        <v>0.93036363600000005</v>
      </c>
    </row>
    <row r="23446" spans="1:3">
      <c r="A23446" t="s">
        <v>23447</v>
      </c>
      <c r="B23446" t="e">
        <v>#DIV/0!</v>
      </c>
    </row>
    <row r="23447" spans="1:3">
      <c r="A23447" t="s">
        <v>23448</v>
      </c>
      <c r="B23447">
        <v>1.414213562</v>
      </c>
      <c r="C23447">
        <v>0.1</v>
      </c>
    </row>
    <row r="23448" spans="1:3">
      <c r="A23448" t="s">
        <v>23449</v>
      </c>
      <c r="B23448" t="e">
        <v>#DIV/0!</v>
      </c>
      <c r="C23448">
        <v>0.46700000000000003</v>
      </c>
    </row>
    <row r="23449" spans="1:3">
      <c r="A23449" t="s">
        <v>23450</v>
      </c>
      <c r="B23449" t="e">
        <v>#DIV/0!</v>
      </c>
      <c r="C23449">
        <v>4.8000000000000001E-2</v>
      </c>
    </row>
    <row r="23450" spans="1:3">
      <c r="A23450" t="s">
        <v>23451</v>
      </c>
      <c r="B23450">
        <v>2.6457513110000002</v>
      </c>
    </row>
    <row r="23451" spans="1:3">
      <c r="A23451" t="s">
        <v>23452</v>
      </c>
      <c r="B23451" t="e">
        <v>#DIV/0!</v>
      </c>
    </row>
    <row r="23452" spans="1:3">
      <c r="A23452" t="s">
        <v>23453</v>
      </c>
      <c r="B23452" t="e">
        <v>#DIV/0!</v>
      </c>
    </row>
    <row r="23453" spans="1:3">
      <c r="A23453" t="s">
        <v>23454</v>
      </c>
      <c r="B23453" t="e">
        <v>#DIV/0!</v>
      </c>
    </row>
    <row r="23454" spans="1:3">
      <c r="A23454" t="s">
        <v>23455</v>
      </c>
      <c r="B23454">
        <v>2.060065625</v>
      </c>
      <c r="C23454">
        <v>0.86450000000000005</v>
      </c>
    </row>
    <row r="23455" spans="1:3">
      <c r="A23455" t="s">
        <v>23456</v>
      </c>
      <c r="B23455">
        <v>2</v>
      </c>
      <c r="C23455">
        <v>0.161</v>
      </c>
    </row>
    <row r="23456" spans="1:3">
      <c r="A23456" t="s">
        <v>23457</v>
      </c>
      <c r="B23456" t="e">
        <v>#DIV/0!</v>
      </c>
    </row>
    <row r="23457" spans="1:3">
      <c r="A23457" t="s">
        <v>23458</v>
      </c>
      <c r="B23457" t="e">
        <v>#DIV/0!</v>
      </c>
      <c r="C23457">
        <v>0.80074999999999996</v>
      </c>
    </row>
    <row r="23458" spans="1:3">
      <c r="A23458" t="s">
        <v>23459</v>
      </c>
      <c r="B23458">
        <v>2.1977101229999998</v>
      </c>
      <c r="C23458">
        <v>7.0999999999999994E-2</v>
      </c>
    </row>
    <row r="23459" spans="1:3">
      <c r="A23459" t="s">
        <v>23460</v>
      </c>
      <c r="B23459">
        <v>1.3484368179999999</v>
      </c>
      <c r="C23459">
        <v>0.85780000000000001</v>
      </c>
    </row>
    <row r="23460" spans="1:3">
      <c r="A23460" t="s">
        <v>23461</v>
      </c>
      <c r="B23460" t="e">
        <v>#DIV/0!</v>
      </c>
      <c r="C23460">
        <v>0.87780000000000002</v>
      </c>
    </row>
    <row r="23461" spans="1:3">
      <c r="A23461" t="s">
        <v>23462</v>
      </c>
      <c r="B23461">
        <v>4</v>
      </c>
      <c r="C23461">
        <v>0.75792307699999995</v>
      </c>
    </row>
    <row r="23462" spans="1:3">
      <c r="A23462" t="s">
        <v>23463</v>
      </c>
      <c r="B23462" t="e">
        <v>#DIV/0!</v>
      </c>
      <c r="C23462">
        <v>0.91474074100000002</v>
      </c>
    </row>
    <row r="23463" spans="1:3">
      <c r="A23463" t="s">
        <v>23464</v>
      </c>
      <c r="B23463">
        <v>4.2426406869999997</v>
      </c>
      <c r="C23463">
        <v>0.96699999999999997</v>
      </c>
    </row>
    <row r="23464" spans="1:3">
      <c r="A23464" t="s">
        <v>23465</v>
      </c>
      <c r="B23464">
        <v>3.8568516220000002</v>
      </c>
      <c r="C23464">
        <v>0.92073912999999996</v>
      </c>
    </row>
    <row r="23465" spans="1:3">
      <c r="A23465" t="s">
        <v>23466</v>
      </c>
      <c r="B23465">
        <v>4.0571865410000001</v>
      </c>
      <c r="C23465">
        <v>0.90922727299999995</v>
      </c>
    </row>
    <row r="23466" spans="1:3">
      <c r="A23466" t="s">
        <v>23467</v>
      </c>
      <c r="B23466">
        <v>1.574368781</v>
      </c>
      <c r="C23466">
        <v>0.91909090900000001</v>
      </c>
    </row>
    <row r="23467" spans="1:3">
      <c r="A23467" t="s">
        <v>23468</v>
      </c>
      <c r="B23467">
        <v>3.6612604559999999</v>
      </c>
      <c r="C23467">
        <v>0.80515384599999995</v>
      </c>
    </row>
    <row r="23468" spans="1:3">
      <c r="A23468" t="s">
        <v>23469</v>
      </c>
      <c r="B23468">
        <v>1.414213562</v>
      </c>
    </row>
    <row r="23469" spans="1:3">
      <c r="A23469" t="s">
        <v>23470</v>
      </c>
      <c r="B23469" t="e">
        <v>#DIV/0!</v>
      </c>
    </row>
    <row r="23470" spans="1:3">
      <c r="A23470" t="s">
        <v>23471</v>
      </c>
      <c r="B23470" t="e">
        <v>#DIV/0!</v>
      </c>
    </row>
    <row r="23471" spans="1:3">
      <c r="A23471" t="s">
        <v>23472</v>
      </c>
      <c r="B23471" t="e">
        <v>#DIV/0!</v>
      </c>
    </row>
    <row r="23472" spans="1:3">
      <c r="A23472" t="s">
        <v>23473</v>
      </c>
      <c r="B23472">
        <v>2.6457513110000002</v>
      </c>
    </row>
    <row r="23473" spans="1:3">
      <c r="A23473" t="s">
        <v>23474</v>
      </c>
      <c r="B23473" t="e">
        <v>#DIV/0!</v>
      </c>
      <c r="C23473">
        <v>0.95</v>
      </c>
    </row>
    <row r="23474" spans="1:3">
      <c r="A23474" t="s">
        <v>23475</v>
      </c>
      <c r="B23474">
        <v>1.2344092330000001</v>
      </c>
      <c r="C23474">
        <v>7.0999999999999994E-2</v>
      </c>
    </row>
    <row r="23475" spans="1:3">
      <c r="A23475" t="s">
        <v>23476</v>
      </c>
      <c r="B23475" t="e">
        <v>#DIV/0!</v>
      </c>
    </row>
    <row r="23476" spans="1:3">
      <c r="A23476" t="s">
        <v>23477</v>
      </c>
      <c r="B23476" t="e">
        <v>#DIV/0!</v>
      </c>
    </row>
    <row r="23477" spans="1:3">
      <c r="A23477" t="s">
        <v>23478</v>
      </c>
      <c r="B23477">
        <v>1.414213562</v>
      </c>
    </row>
    <row r="23478" spans="1:3">
      <c r="A23478" t="s">
        <v>23479</v>
      </c>
      <c r="B23478" t="e">
        <v>#DIV/0!</v>
      </c>
      <c r="C23478">
        <v>0.42599999999999999</v>
      </c>
    </row>
    <row r="23479" spans="1:3">
      <c r="A23479" t="s">
        <v>23480</v>
      </c>
      <c r="B23479">
        <v>2.8391573590000001</v>
      </c>
      <c r="C23479">
        <v>0.89172916700000004</v>
      </c>
    </row>
    <row r="23480" spans="1:3">
      <c r="A23480" t="s">
        <v>23481</v>
      </c>
      <c r="B23480" t="e">
        <v>#DIV/0!</v>
      </c>
    </row>
    <row r="23481" spans="1:3">
      <c r="A23481" t="s">
        <v>23482</v>
      </c>
      <c r="B23481" t="e">
        <v>#DIV/0!</v>
      </c>
    </row>
    <row r="23482" spans="1:3">
      <c r="A23482" t="s">
        <v>23483</v>
      </c>
      <c r="B23482">
        <v>1.414213562</v>
      </c>
    </row>
    <row r="23483" spans="1:3">
      <c r="A23483" t="s">
        <v>23484</v>
      </c>
      <c r="B23483">
        <v>2</v>
      </c>
    </row>
    <row r="23484" spans="1:3">
      <c r="A23484" t="s">
        <v>23485</v>
      </c>
      <c r="B23484" t="e">
        <v>#DIV/0!</v>
      </c>
    </row>
    <row r="23485" spans="1:3">
      <c r="A23485" t="s">
        <v>23486</v>
      </c>
      <c r="B23485">
        <v>3.5105213769999999</v>
      </c>
      <c r="C23485">
        <v>6.275E-2</v>
      </c>
    </row>
    <row r="23486" spans="1:3">
      <c r="A23486" t="s">
        <v>23487</v>
      </c>
      <c r="B23486">
        <v>4.2061904019999998</v>
      </c>
      <c r="C23486">
        <v>9.1333333000000003E-2</v>
      </c>
    </row>
    <row r="23487" spans="1:3">
      <c r="A23487" t="s">
        <v>23488</v>
      </c>
      <c r="B23487" t="e">
        <v>#DIV/0!</v>
      </c>
    </row>
    <row r="23488" spans="1:3">
      <c r="A23488" t="s">
        <v>23489</v>
      </c>
      <c r="B23488" t="e">
        <v>#DIV/0!</v>
      </c>
      <c r="C23488">
        <v>8.3000000000000004E-2</v>
      </c>
    </row>
    <row r="23489" spans="1:3">
      <c r="A23489" t="s">
        <v>23490</v>
      </c>
      <c r="B23489">
        <v>2</v>
      </c>
    </row>
    <row r="23490" spans="1:3">
      <c r="A23490" t="s">
        <v>23491</v>
      </c>
      <c r="B23490" t="e">
        <v>#DIV/0!</v>
      </c>
    </row>
    <row r="23491" spans="1:3">
      <c r="A23491" t="s">
        <v>23492</v>
      </c>
      <c r="B23491">
        <v>2.2360679769999998</v>
      </c>
      <c r="C23491">
        <v>0.80720000000000003</v>
      </c>
    </row>
    <row r="23492" spans="1:3">
      <c r="A23492" t="s">
        <v>23493</v>
      </c>
      <c r="B23492">
        <v>2</v>
      </c>
      <c r="C23492">
        <v>0.91666666699999999</v>
      </c>
    </row>
    <row r="23493" spans="1:3">
      <c r="A23493" t="s">
        <v>23494</v>
      </c>
      <c r="B23493">
        <v>2.0757051639999999</v>
      </c>
      <c r="C23493">
        <v>0.926927536</v>
      </c>
    </row>
    <row r="23494" spans="1:3">
      <c r="A23494" t="s">
        <v>23495</v>
      </c>
      <c r="B23494">
        <v>0.52715431099999999</v>
      </c>
      <c r="C23494">
        <v>0.95</v>
      </c>
    </row>
    <row r="23495" spans="1:3">
      <c r="A23495" t="s">
        <v>23496</v>
      </c>
      <c r="B23495">
        <v>4.6904157599999996</v>
      </c>
      <c r="C23495">
        <v>0.95197777800000005</v>
      </c>
    </row>
    <row r="23496" spans="1:3">
      <c r="A23496" t="s">
        <v>23497</v>
      </c>
      <c r="B23496" t="e">
        <v>#DIV/0!</v>
      </c>
      <c r="C23496">
        <v>0.91649999999999998</v>
      </c>
    </row>
    <row r="23497" spans="1:3">
      <c r="A23497" t="s">
        <v>23498</v>
      </c>
      <c r="B23497" t="e">
        <v>#DIV/0!</v>
      </c>
      <c r="C23497">
        <v>0.96666666700000003</v>
      </c>
    </row>
    <row r="23498" spans="1:3">
      <c r="A23498" t="s">
        <v>23499</v>
      </c>
      <c r="B23498">
        <v>2.8284271250000002</v>
      </c>
    </row>
    <row r="23499" spans="1:3">
      <c r="A23499" t="s">
        <v>23500</v>
      </c>
      <c r="B23499">
        <v>1.274805704</v>
      </c>
    </row>
    <row r="23500" spans="1:3">
      <c r="A23500" t="s">
        <v>23501</v>
      </c>
      <c r="B23500">
        <v>3.6055512749999998</v>
      </c>
      <c r="C23500">
        <v>0.28399999999999997</v>
      </c>
    </row>
    <row r="23501" spans="1:3">
      <c r="A23501" t="s">
        <v>23502</v>
      </c>
      <c r="B23501">
        <v>2.8284271250000002</v>
      </c>
      <c r="C23501">
        <v>0.9425</v>
      </c>
    </row>
    <row r="23502" spans="1:3">
      <c r="A23502" t="s">
        <v>23503</v>
      </c>
      <c r="B23502">
        <v>1.1588540490000001</v>
      </c>
      <c r="C23502">
        <v>9.0999999999999998E-2</v>
      </c>
    </row>
    <row r="23503" spans="1:3">
      <c r="A23503" t="s">
        <v>23504</v>
      </c>
      <c r="B23503" t="e">
        <v>#DIV/0!</v>
      </c>
      <c r="C23503">
        <v>7.0999999999999994E-2</v>
      </c>
    </row>
    <row r="23504" spans="1:3">
      <c r="A23504" t="s">
        <v>23505</v>
      </c>
      <c r="B23504">
        <v>2.8958686810000001</v>
      </c>
      <c r="C23504">
        <v>0.93633333299999999</v>
      </c>
    </row>
    <row r="23505" spans="1:3">
      <c r="A23505" t="s">
        <v>23506</v>
      </c>
      <c r="B23505">
        <v>3.572555715</v>
      </c>
      <c r="C23505">
        <v>0.79058139500000002</v>
      </c>
    </row>
    <row r="23506" spans="1:3">
      <c r="A23506" t="s">
        <v>23507</v>
      </c>
      <c r="B23506" t="e">
        <v>#DIV/0!</v>
      </c>
      <c r="C23506">
        <v>8.3000000000000004E-2</v>
      </c>
    </row>
    <row r="23507" spans="1:3">
      <c r="A23507" t="s">
        <v>23508</v>
      </c>
      <c r="B23507">
        <v>1.7320508080000001</v>
      </c>
    </row>
    <row r="23508" spans="1:3">
      <c r="A23508" t="s">
        <v>23509</v>
      </c>
      <c r="B23508">
        <v>1.839498646</v>
      </c>
      <c r="C23508">
        <v>8.3500000000000005E-2</v>
      </c>
    </row>
    <row r="23509" spans="1:3">
      <c r="A23509" t="s">
        <v>23510</v>
      </c>
      <c r="B23509" t="e">
        <v>#DIV/0!</v>
      </c>
    </row>
    <row r="23510" spans="1:3">
      <c r="A23510" t="s">
        <v>23511</v>
      </c>
      <c r="B23510">
        <v>2.3950084720000002</v>
      </c>
      <c r="C23510">
        <v>0.93728571400000005</v>
      </c>
    </row>
    <row r="23511" spans="1:3">
      <c r="A23511" t="s">
        <v>23512</v>
      </c>
      <c r="B23511">
        <v>0.93913348299999999</v>
      </c>
      <c r="C23511">
        <v>5.9888889000000001E-2</v>
      </c>
    </row>
    <row r="23512" spans="1:3">
      <c r="A23512" t="s">
        <v>23513</v>
      </c>
      <c r="B23512">
        <v>3.16227766</v>
      </c>
      <c r="C23512">
        <v>0.95062500000000005</v>
      </c>
    </row>
    <row r="23513" spans="1:3">
      <c r="A23513" t="s">
        <v>23514</v>
      </c>
      <c r="B23513">
        <v>2.9608202659999998</v>
      </c>
      <c r="C23513">
        <v>0.72766666700000004</v>
      </c>
    </row>
    <row r="23514" spans="1:3">
      <c r="A23514" t="s">
        <v>23515</v>
      </c>
      <c r="B23514">
        <v>3.302883697</v>
      </c>
      <c r="C23514">
        <v>0.90543478300000002</v>
      </c>
    </row>
    <row r="23515" spans="1:3">
      <c r="A23515" t="s">
        <v>23516</v>
      </c>
      <c r="B23515" t="e">
        <v>#DIV/0!</v>
      </c>
      <c r="C23515">
        <v>0.987166667</v>
      </c>
    </row>
    <row r="23516" spans="1:3">
      <c r="A23516" t="s">
        <v>23517</v>
      </c>
      <c r="B23516">
        <v>1.38393085</v>
      </c>
      <c r="C23516">
        <v>0.92300000000000004</v>
      </c>
    </row>
    <row r="23517" spans="1:3">
      <c r="A23517" t="s">
        <v>23518</v>
      </c>
      <c r="B23517">
        <v>3.0733782829999998</v>
      </c>
      <c r="C23517">
        <v>0.05</v>
      </c>
    </row>
    <row r="23518" spans="1:3">
      <c r="A23518" t="s">
        <v>23519</v>
      </c>
      <c r="B23518" t="e">
        <v>#DIV/0!</v>
      </c>
    </row>
    <row r="23519" spans="1:3">
      <c r="A23519" t="s">
        <v>23520</v>
      </c>
      <c r="B23519" t="e">
        <v>#DIV/0!</v>
      </c>
    </row>
    <row r="23520" spans="1:3">
      <c r="A23520" t="s">
        <v>23521</v>
      </c>
      <c r="B23520" t="e">
        <v>#DIV/0!</v>
      </c>
    </row>
    <row r="23521" spans="1:3">
      <c r="A23521" t="s">
        <v>23522</v>
      </c>
      <c r="B23521">
        <v>2.449489743</v>
      </c>
      <c r="C23521">
        <v>0.27074999999999999</v>
      </c>
    </row>
    <row r="23522" spans="1:3">
      <c r="A23522" t="s">
        <v>23523</v>
      </c>
      <c r="B23522">
        <v>1.0728500000000001</v>
      </c>
    </row>
    <row r="23523" spans="1:3">
      <c r="A23523" t="s">
        <v>23524</v>
      </c>
      <c r="B23523" t="e">
        <v>#DIV/0!</v>
      </c>
    </row>
    <row r="23524" spans="1:3">
      <c r="A23524" t="s">
        <v>23525</v>
      </c>
      <c r="B23524">
        <v>2.6457513110000002</v>
      </c>
      <c r="C23524">
        <v>0.1</v>
      </c>
    </row>
    <row r="23525" spans="1:3">
      <c r="A23525" t="s">
        <v>23526</v>
      </c>
      <c r="B23525">
        <v>2.2360679769999998</v>
      </c>
    </row>
    <row r="23526" spans="1:3">
      <c r="A23526" t="s">
        <v>23527</v>
      </c>
      <c r="B23526" t="e">
        <v>#DIV/0!</v>
      </c>
    </row>
    <row r="23527" spans="1:3">
      <c r="A23527" t="s">
        <v>23528</v>
      </c>
      <c r="B23527" t="e">
        <v>#DIV/0!</v>
      </c>
    </row>
    <row r="23528" spans="1:3">
      <c r="A23528" t="s">
        <v>23529</v>
      </c>
      <c r="B23528">
        <v>2</v>
      </c>
      <c r="C23528">
        <v>7.0999999999999994E-2</v>
      </c>
    </row>
    <row r="23529" spans="1:3">
      <c r="A23529" t="s">
        <v>23530</v>
      </c>
      <c r="B23529" t="e">
        <v>#DIV/0!</v>
      </c>
    </row>
    <row r="23530" spans="1:3">
      <c r="A23530" t="s">
        <v>23531</v>
      </c>
      <c r="B23530">
        <v>4.4890392920000002</v>
      </c>
      <c r="C23530">
        <v>0.91876023399999995</v>
      </c>
    </row>
    <row r="23531" spans="1:3">
      <c r="A23531" t="s">
        <v>23532</v>
      </c>
      <c r="B23531">
        <v>1.1682587310000001</v>
      </c>
    </row>
    <row r="23532" spans="1:3">
      <c r="A23532" t="s">
        <v>23533</v>
      </c>
      <c r="B23532" t="e">
        <v>#DIV/0!</v>
      </c>
    </row>
    <row r="23533" spans="1:3">
      <c r="A23533" t="s">
        <v>23534</v>
      </c>
      <c r="B23533">
        <v>1.428577488</v>
      </c>
      <c r="C23533">
        <v>0.96194736800000002</v>
      </c>
    </row>
    <row r="23534" spans="1:3">
      <c r="A23534" t="s">
        <v>23535</v>
      </c>
      <c r="B23534">
        <v>1.2059787689999999</v>
      </c>
    </row>
    <row r="23535" spans="1:3">
      <c r="A23535" t="s">
        <v>23536</v>
      </c>
      <c r="B23535">
        <v>1.7320508080000001</v>
      </c>
      <c r="C23535">
        <v>6.3E-2</v>
      </c>
    </row>
    <row r="23536" spans="1:3">
      <c r="A23536" t="s">
        <v>23537</v>
      </c>
      <c r="B23536" t="e">
        <v>#DIV/0!</v>
      </c>
      <c r="C23536">
        <v>9.0999999999999998E-2</v>
      </c>
    </row>
    <row r="23537" spans="1:3">
      <c r="A23537" t="s">
        <v>23538</v>
      </c>
      <c r="B23537">
        <v>2.8284271250000002</v>
      </c>
      <c r="C23537">
        <v>0.95479999999999998</v>
      </c>
    </row>
    <row r="23538" spans="1:3">
      <c r="A23538" t="s">
        <v>23539</v>
      </c>
      <c r="B23538">
        <v>2.1764565419999999</v>
      </c>
      <c r="C23538">
        <v>0.87660000000000005</v>
      </c>
    </row>
    <row r="23539" spans="1:3">
      <c r="A23539" t="s">
        <v>23540</v>
      </c>
      <c r="B23539" t="e">
        <v>#DIV/0!</v>
      </c>
      <c r="C23539">
        <v>0.71133333300000001</v>
      </c>
    </row>
    <row r="23540" spans="1:3">
      <c r="A23540" t="s">
        <v>23541</v>
      </c>
      <c r="B23540">
        <v>3.6149355320000001</v>
      </c>
      <c r="C23540">
        <v>0.89925806500000005</v>
      </c>
    </row>
    <row r="23541" spans="1:3">
      <c r="A23541" t="s">
        <v>23542</v>
      </c>
      <c r="B23541" t="e">
        <v>#DIV/0!</v>
      </c>
      <c r="C23541">
        <v>0.97233333300000002</v>
      </c>
    </row>
    <row r="23542" spans="1:3">
      <c r="A23542" t="s">
        <v>23543</v>
      </c>
      <c r="B23542">
        <v>1.565430165</v>
      </c>
      <c r="C23542">
        <v>1</v>
      </c>
    </row>
    <row r="23543" spans="1:3">
      <c r="A23543" t="s">
        <v>23544</v>
      </c>
      <c r="B23543" t="e">
        <v>#DIV/0!</v>
      </c>
      <c r="C23543">
        <v>0.32500000000000001</v>
      </c>
    </row>
    <row r="23544" spans="1:3">
      <c r="A23544" t="s">
        <v>23545</v>
      </c>
      <c r="B23544">
        <v>1.83649788</v>
      </c>
      <c r="C23544">
        <v>0.85436363599999998</v>
      </c>
    </row>
    <row r="23545" spans="1:3">
      <c r="A23545" t="s">
        <v>23546</v>
      </c>
      <c r="B23545" t="e">
        <v>#DIV/0!</v>
      </c>
      <c r="C23545">
        <v>0.86224999999999996</v>
      </c>
    </row>
    <row r="23546" spans="1:3">
      <c r="A23546" t="s">
        <v>23547</v>
      </c>
      <c r="B23546">
        <v>2.2198041989999999</v>
      </c>
    </row>
    <row r="23547" spans="1:3">
      <c r="A23547" t="s">
        <v>23548</v>
      </c>
      <c r="B23547">
        <v>2</v>
      </c>
    </row>
    <row r="23548" spans="1:3">
      <c r="A23548" t="s">
        <v>23549</v>
      </c>
      <c r="B23548" t="e">
        <v>#DIV/0!</v>
      </c>
    </row>
    <row r="23549" spans="1:3">
      <c r="A23549" t="s">
        <v>23550</v>
      </c>
      <c r="B23549" t="e">
        <v>#DIV/0!</v>
      </c>
      <c r="C23549">
        <v>8.3000000000000004E-2</v>
      </c>
    </row>
    <row r="23550" spans="1:3">
      <c r="A23550" t="s">
        <v>23551</v>
      </c>
      <c r="B23550">
        <v>1.414213562</v>
      </c>
    </row>
    <row r="23551" spans="1:3">
      <c r="A23551" t="s">
        <v>23552</v>
      </c>
      <c r="B23551">
        <v>2.0633046479999999</v>
      </c>
      <c r="C23551">
        <v>0.1603</v>
      </c>
    </row>
    <row r="23552" spans="1:3">
      <c r="A23552" t="s">
        <v>23553</v>
      </c>
      <c r="B23552" t="e">
        <v>#DIV/0!</v>
      </c>
    </row>
    <row r="23553" spans="1:3">
      <c r="A23553" t="s">
        <v>23554</v>
      </c>
      <c r="B23553">
        <v>0.37201658700000001</v>
      </c>
    </row>
    <row r="23554" spans="1:3">
      <c r="A23554" t="s">
        <v>23555</v>
      </c>
      <c r="B23554">
        <v>2</v>
      </c>
      <c r="C23554">
        <v>0.88239999999999996</v>
      </c>
    </row>
    <row r="23555" spans="1:3">
      <c r="A23555" t="s">
        <v>23556</v>
      </c>
      <c r="B23555" t="e">
        <v>#DIV/0!</v>
      </c>
    </row>
    <row r="23556" spans="1:3">
      <c r="A23556" t="s">
        <v>23557</v>
      </c>
      <c r="B23556">
        <v>1.1821949460000001</v>
      </c>
    </row>
    <row r="23557" spans="1:3">
      <c r="A23557" t="s">
        <v>23558</v>
      </c>
      <c r="B23557">
        <v>2.8284271250000002</v>
      </c>
      <c r="C23557">
        <v>0.94789999999999996</v>
      </c>
    </row>
    <row r="23558" spans="1:3">
      <c r="A23558" t="s">
        <v>23559</v>
      </c>
      <c r="B23558">
        <v>2.1477380880000001</v>
      </c>
      <c r="C23558">
        <v>0.838909091</v>
      </c>
    </row>
    <row r="23559" spans="1:3">
      <c r="A23559" t="s">
        <v>23560</v>
      </c>
      <c r="B23559" t="e">
        <v>#DIV/0!</v>
      </c>
      <c r="C23559">
        <v>0.83423076900000004</v>
      </c>
    </row>
    <row r="23560" spans="1:3">
      <c r="A23560" t="s">
        <v>23561</v>
      </c>
      <c r="B23560">
        <v>1.7988507039999999</v>
      </c>
      <c r="C23560">
        <v>0.929925</v>
      </c>
    </row>
    <row r="23561" spans="1:3">
      <c r="A23561" t="s">
        <v>23562</v>
      </c>
      <c r="B23561">
        <v>1.414213562</v>
      </c>
      <c r="C23561">
        <v>3.5999999999999997E-2</v>
      </c>
    </row>
    <row r="23562" spans="1:3">
      <c r="A23562" t="s">
        <v>23563</v>
      </c>
      <c r="B23562">
        <v>0.42448678000000001</v>
      </c>
      <c r="C23562">
        <v>6.5000000000000002E-2</v>
      </c>
    </row>
    <row r="23563" spans="1:3">
      <c r="A23563" t="s">
        <v>23564</v>
      </c>
      <c r="B23563">
        <v>0.197611859</v>
      </c>
    </row>
    <row r="23564" spans="1:3">
      <c r="A23564" t="s">
        <v>23565</v>
      </c>
      <c r="B23564" t="e">
        <v>#DIV/0!</v>
      </c>
    </row>
    <row r="23565" spans="1:3">
      <c r="A23565" t="s">
        <v>23566</v>
      </c>
      <c r="B23565" t="e">
        <v>#DIV/0!</v>
      </c>
    </row>
    <row r="23566" spans="1:3">
      <c r="A23566" t="s">
        <v>23567</v>
      </c>
      <c r="B23566">
        <v>1.414213562</v>
      </c>
      <c r="C23566">
        <v>6.6666666999999999E-2</v>
      </c>
    </row>
    <row r="23567" spans="1:3">
      <c r="A23567" t="s">
        <v>23568</v>
      </c>
      <c r="B23567">
        <v>1.7320508080000001</v>
      </c>
    </row>
    <row r="23568" spans="1:3">
      <c r="A23568" t="s">
        <v>23569</v>
      </c>
      <c r="B23568">
        <v>1.414213562</v>
      </c>
    </row>
    <row r="23569" spans="1:3">
      <c r="A23569" t="s">
        <v>23570</v>
      </c>
      <c r="B23569" t="e">
        <v>#DIV/0!</v>
      </c>
    </row>
    <row r="23570" spans="1:3">
      <c r="A23570" t="s">
        <v>23571</v>
      </c>
      <c r="B23570" t="e">
        <v>#DIV/0!</v>
      </c>
    </row>
    <row r="23571" spans="1:3">
      <c r="A23571" t="s">
        <v>23572</v>
      </c>
      <c r="B23571">
        <v>2.2360679769999998</v>
      </c>
      <c r="C23571">
        <v>3.2000000000000001E-2</v>
      </c>
    </row>
    <row r="23572" spans="1:3">
      <c r="A23572" t="s">
        <v>23573</v>
      </c>
      <c r="B23572">
        <v>3.6055512749999998</v>
      </c>
      <c r="C23572">
        <v>7.0999999999999994E-2</v>
      </c>
    </row>
    <row r="23573" spans="1:3">
      <c r="A23573" t="s">
        <v>23574</v>
      </c>
      <c r="B23573">
        <v>1.1949823369999999</v>
      </c>
      <c r="C23573">
        <v>9.0999999999999998E-2</v>
      </c>
    </row>
    <row r="23574" spans="1:3">
      <c r="A23574" t="s">
        <v>23575</v>
      </c>
      <c r="B23574">
        <v>1.799114009</v>
      </c>
      <c r="C23574">
        <v>0.25327272699999998</v>
      </c>
    </row>
    <row r="23575" spans="1:3">
      <c r="A23575" t="s">
        <v>23576</v>
      </c>
      <c r="B23575">
        <v>2.0860443110000002</v>
      </c>
      <c r="C23575">
        <v>6.2E-2</v>
      </c>
    </row>
    <row r="23576" spans="1:3">
      <c r="A23576" t="s">
        <v>23577</v>
      </c>
      <c r="B23576" t="e">
        <v>#DIV/0!</v>
      </c>
    </row>
    <row r="23577" spans="1:3">
      <c r="A23577" t="s">
        <v>23578</v>
      </c>
      <c r="B23577">
        <v>2.6442860389999998</v>
      </c>
      <c r="C23577">
        <v>0.90428676500000005</v>
      </c>
    </row>
    <row r="23578" spans="1:3">
      <c r="A23578" t="s">
        <v>23579</v>
      </c>
      <c r="B23578">
        <v>3.1711575660000002</v>
      </c>
      <c r="C23578">
        <v>0.68420000000000003</v>
      </c>
    </row>
    <row r="23579" spans="1:3">
      <c r="A23579" t="s">
        <v>23580</v>
      </c>
      <c r="B23579" t="e">
        <v>#DIV/0!</v>
      </c>
      <c r="C23579">
        <v>0.96542307699999996</v>
      </c>
    </row>
    <row r="23580" spans="1:3">
      <c r="A23580" t="s">
        <v>23581</v>
      </c>
      <c r="B23580">
        <v>2.212213679</v>
      </c>
      <c r="C23580">
        <v>0.92468181800000004</v>
      </c>
    </row>
    <row r="23581" spans="1:3">
      <c r="A23581" t="s">
        <v>23582</v>
      </c>
      <c r="B23581">
        <v>2.4261306139999999</v>
      </c>
      <c r="C23581">
        <v>0.92909090900000002</v>
      </c>
    </row>
    <row r="23582" spans="1:3">
      <c r="A23582" t="s">
        <v>23583</v>
      </c>
      <c r="B23582" t="e">
        <v>#DIV/0!</v>
      </c>
      <c r="C23582">
        <v>0.95285714300000002</v>
      </c>
    </row>
    <row r="23583" spans="1:3">
      <c r="A23583" t="s">
        <v>23584</v>
      </c>
      <c r="B23583">
        <v>2.449489743</v>
      </c>
      <c r="C23583">
        <v>0.94</v>
      </c>
    </row>
    <row r="23584" spans="1:3">
      <c r="A23584" t="s">
        <v>23585</v>
      </c>
      <c r="B23584">
        <v>1.414213562</v>
      </c>
    </row>
    <row r="23585" spans="1:3">
      <c r="A23585" t="s">
        <v>23586</v>
      </c>
      <c r="B23585" t="e">
        <v>#DIV/0!</v>
      </c>
    </row>
    <row r="23586" spans="1:3">
      <c r="A23586" t="s">
        <v>23587</v>
      </c>
      <c r="B23586">
        <v>1.440714015</v>
      </c>
      <c r="C23586">
        <v>0.112625</v>
      </c>
    </row>
    <row r="23587" spans="1:3">
      <c r="A23587" t="s">
        <v>23588</v>
      </c>
      <c r="B23587" t="e">
        <v>#DIV/0!</v>
      </c>
      <c r="C23587">
        <v>9.0666667000000006E-2</v>
      </c>
    </row>
    <row r="23588" spans="1:3">
      <c r="A23588" t="s">
        <v>23589</v>
      </c>
      <c r="B23588" t="e">
        <v>#DIV/0!</v>
      </c>
      <c r="C23588">
        <v>0.89449999999999996</v>
      </c>
    </row>
    <row r="23589" spans="1:3">
      <c r="A23589" t="s">
        <v>23590</v>
      </c>
      <c r="B23589" t="e">
        <v>#DIV/0!</v>
      </c>
      <c r="C23589">
        <v>0.98083333299999997</v>
      </c>
    </row>
    <row r="23590" spans="1:3">
      <c r="A23590" t="s">
        <v>23591</v>
      </c>
      <c r="B23590" t="e">
        <v>#DIV/0!</v>
      </c>
      <c r="C23590">
        <v>1</v>
      </c>
    </row>
    <row r="23591" spans="1:3">
      <c r="A23591" t="s">
        <v>23592</v>
      </c>
      <c r="B23591" t="e">
        <v>#DIV/0!</v>
      </c>
      <c r="C23591">
        <v>0.95162500000000005</v>
      </c>
    </row>
    <row r="23592" spans="1:3">
      <c r="A23592" t="s">
        <v>23593</v>
      </c>
      <c r="B23592" t="e">
        <v>#DIV/0!</v>
      </c>
      <c r="C23592">
        <v>0.573333333</v>
      </c>
    </row>
    <row r="23593" spans="1:3">
      <c r="A23593" t="s">
        <v>23594</v>
      </c>
      <c r="B23593" t="e">
        <v>#DIV/0!</v>
      </c>
      <c r="C23593">
        <v>1</v>
      </c>
    </row>
    <row r="23594" spans="1:3">
      <c r="A23594" t="s">
        <v>23595</v>
      </c>
      <c r="B23594">
        <v>2.6457513110000002</v>
      </c>
      <c r="C23594">
        <v>9.0999999999999998E-2</v>
      </c>
    </row>
    <row r="23595" spans="1:3">
      <c r="A23595" t="s">
        <v>23596</v>
      </c>
      <c r="B23595" t="e">
        <v>#DIV/0!</v>
      </c>
      <c r="C23595">
        <v>0.19450000000000001</v>
      </c>
    </row>
    <row r="23596" spans="1:3">
      <c r="A23596" t="s">
        <v>23597</v>
      </c>
      <c r="B23596">
        <v>2.449489743</v>
      </c>
    </row>
    <row r="23597" spans="1:3">
      <c r="A23597" t="s">
        <v>23598</v>
      </c>
      <c r="B23597">
        <v>1.414213562</v>
      </c>
    </row>
    <row r="23598" spans="1:3">
      <c r="A23598" t="s">
        <v>23599</v>
      </c>
      <c r="B23598">
        <v>2.2360679769999998</v>
      </c>
    </row>
    <row r="23599" spans="1:3">
      <c r="A23599" t="s">
        <v>23600</v>
      </c>
      <c r="B23599">
        <v>2</v>
      </c>
    </row>
    <row r="23600" spans="1:3">
      <c r="A23600" t="s">
        <v>23601</v>
      </c>
      <c r="B23600">
        <v>1.7320508080000001</v>
      </c>
      <c r="C23600">
        <v>8.2600000000000007E-2</v>
      </c>
    </row>
    <row r="23601" spans="1:3">
      <c r="A23601" t="s">
        <v>23602</v>
      </c>
      <c r="B23601">
        <v>1.414213562</v>
      </c>
      <c r="C23601">
        <v>7.6999999999999999E-2</v>
      </c>
    </row>
    <row r="23602" spans="1:3">
      <c r="A23602" t="s">
        <v>23603</v>
      </c>
      <c r="B23602" t="e">
        <v>#DIV/0!</v>
      </c>
      <c r="C23602">
        <v>8.3000000000000004E-2</v>
      </c>
    </row>
    <row r="23603" spans="1:3">
      <c r="A23603" t="s">
        <v>23604</v>
      </c>
      <c r="B23603" t="e">
        <v>#DIV/0!</v>
      </c>
    </row>
    <row r="23604" spans="1:3">
      <c r="A23604" t="s">
        <v>23605</v>
      </c>
      <c r="B23604">
        <v>1.560137503</v>
      </c>
      <c r="C23604">
        <v>0.18140000000000001</v>
      </c>
    </row>
    <row r="23605" spans="1:3">
      <c r="A23605" t="s">
        <v>23606</v>
      </c>
      <c r="B23605" t="e">
        <v>#DIV/0!</v>
      </c>
    </row>
    <row r="23606" spans="1:3">
      <c r="A23606" t="s">
        <v>23607</v>
      </c>
      <c r="B23606">
        <v>4.1153654370000003</v>
      </c>
      <c r="C23606">
        <v>0.92644827600000001</v>
      </c>
    </row>
    <row r="23607" spans="1:3">
      <c r="A23607" t="s">
        <v>23608</v>
      </c>
      <c r="B23607" t="e">
        <v>#DIV/0!</v>
      </c>
    </row>
    <row r="23608" spans="1:3">
      <c r="A23608" t="s">
        <v>23609</v>
      </c>
      <c r="B23608" t="e">
        <v>#DIV/0!</v>
      </c>
      <c r="C23608">
        <v>0.435</v>
      </c>
    </row>
    <row r="23609" spans="1:3">
      <c r="A23609" t="s">
        <v>23610</v>
      </c>
      <c r="B23609" t="e">
        <v>#DIV/0!</v>
      </c>
    </row>
    <row r="23610" spans="1:3">
      <c r="A23610" t="s">
        <v>23611</v>
      </c>
      <c r="B23610" t="e">
        <v>#DIV/0!</v>
      </c>
      <c r="C23610">
        <v>0.96919999999999995</v>
      </c>
    </row>
    <row r="23611" spans="1:3">
      <c r="A23611" t="s">
        <v>23612</v>
      </c>
      <c r="B23611" t="e">
        <v>#DIV/0!</v>
      </c>
    </row>
    <row r="23612" spans="1:3">
      <c r="A23612" t="s">
        <v>23613</v>
      </c>
      <c r="B23612" t="e">
        <v>#DIV/0!</v>
      </c>
      <c r="C23612">
        <v>7.5999999999999998E-2</v>
      </c>
    </row>
    <row r="23613" spans="1:3">
      <c r="A23613" t="s">
        <v>23614</v>
      </c>
      <c r="B23613" t="e">
        <v>#DIV/0!</v>
      </c>
    </row>
    <row r="23614" spans="1:3">
      <c r="A23614" t="s">
        <v>23615</v>
      </c>
      <c r="B23614">
        <v>4.7087035090000002</v>
      </c>
      <c r="C23614">
        <v>0.92258620700000005</v>
      </c>
    </row>
    <row r="23615" spans="1:3">
      <c r="A23615" t="s">
        <v>23616</v>
      </c>
      <c r="B23615" t="e">
        <v>#DIV/0!</v>
      </c>
      <c r="C23615">
        <v>0.93525000000000003</v>
      </c>
    </row>
    <row r="23616" spans="1:3">
      <c r="A23616" t="s">
        <v>23617</v>
      </c>
      <c r="B23616">
        <v>1.414213562</v>
      </c>
    </row>
    <row r="23617" spans="1:3">
      <c r="A23617" t="s">
        <v>23618</v>
      </c>
      <c r="B23617" t="e">
        <v>#DIV/0!</v>
      </c>
    </row>
    <row r="23618" spans="1:3">
      <c r="A23618" t="s">
        <v>23619</v>
      </c>
      <c r="B23618" t="e">
        <v>#DIV/0!</v>
      </c>
    </row>
    <row r="23619" spans="1:3">
      <c r="A23619" t="s">
        <v>23620</v>
      </c>
      <c r="B23619">
        <v>1.051516275</v>
      </c>
    </row>
    <row r="23620" spans="1:3">
      <c r="A23620" t="s">
        <v>23621</v>
      </c>
      <c r="B23620" t="e">
        <v>#DIV/0!</v>
      </c>
      <c r="C23620">
        <v>8.6999999999999994E-2</v>
      </c>
    </row>
    <row r="23621" spans="1:3">
      <c r="A23621" t="s">
        <v>23622</v>
      </c>
      <c r="B23621">
        <v>1.414213562</v>
      </c>
    </row>
    <row r="23622" spans="1:3">
      <c r="A23622" t="s">
        <v>23623</v>
      </c>
      <c r="B23622">
        <v>1.414213562</v>
      </c>
    </row>
    <row r="23623" spans="1:3">
      <c r="A23623" t="s">
        <v>23624</v>
      </c>
      <c r="B23623" t="e">
        <v>#DIV/0!</v>
      </c>
    </row>
    <row r="23624" spans="1:3">
      <c r="A23624" t="s">
        <v>23625</v>
      </c>
      <c r="B23624">
        <v>4.3588989439999999</v>
      </c>
      <c r="C23624">
        <v>0.91225000000000001</v>
      </c>
    </row>
    <row r="23625" spans="1:3">
      <c r="A23625" t="s">
        <v>23626</v>
      </c>
      <c r="B23625">
        <v>1.8486010770000001</v>
      </c>
      <c r="C23625">
        <v>0.06</v>
      </c>
    </row>
    <row r="23626" spans="1:3">
      <c r="A23626" t="s">
        <v>23627</v>
      </c>
      <c r="B23626">
        <v>2</v>
      </c>
    </row>
    <row r="23627" spans="1:3">
      <c r="A23627" t="s">
        <v>23628</v>
      </c>
      <c r="B23627" t="e">
        <v>#DIV/0!</v>
      </c>
      <c r="C23627">
        <v>0.16700000000000001</v>
      </c>
    </row>
    <row r="23628" spans="1:3">
      <c r="A23628" t="s">
        <v>23629</v>
      </c>
      <c r="B23628">
        <v>1.414213562</v>
      </c>
      <c r="C23628">
        <v>8.3000000000000004E-2</v>
      </c>
    </row>
    <row r="23629" spans="1:3">
      <c r="A23629" t="s">
        <v>23630</v>
      </c>
      <c r="B23629" t="e">
        <v>#DIV/0!</v>
      </c>
    </row>
    <row r="23630" spans="1:3">
      <c r="A23630" t="s">
        <v>23631</v>
      </c>
      <c r="B23630" t="e">
        <v>#DIV/0!</v>
      </c>
      <c r="C23630">
        <v>3.1E-2</v>
      </c>
    </row>
    <row r="23631" spans="1:3">
      <c r="A23631" t="s">
        <v>23632</v>
      </c>
      <c r="B23631">
        <v>1.7320508080000001</v>
      </c>
      <c r="C23631">
        <v>0.122</v>
      </c>
    </row>
    <row r="23632" spans="1:3">
      <c r="A23632" t="s">
        <v>23633</v>
      </c>
      <c r="B23632" t="e">
        <v>#DIV/0!</v>
      </c>
      <c r="C23632">
        <v>0.79833333299999998</v>
      </c>
    </row>
    <row r="23633" spans="1:3">
      <c r="A23633" t="s">
        <v>23634</v>
      </c>
      <c r="B23633" t="e">
        <v>#DIV/0!</v>
      </c>
      <c r="C23633">
        <v>0.49233333299999998</v>
      </c>
    </row>
    <row r="23634" spans="1:3">
      <c r="A23634" t="s">
        <v>23635</v>
      </c>
      <c r="B23634">
        <v>1.791134555</v>
      </c>
      <c r="C23634">
        <v>0.93052000000000001</v>
      </c>
    </row>
    <row r="23635" spans="1:3">
      <c r="A23635" t="s">
        <v>23636</v>
      </c>
      <c r="B23635">
        <v>3.4108387750000002</v>
      </c>
      <c r="C23635">
        <v>0.93936666700000004</v>
      </c>
    </row>
    <row r="23636" spans="1:3">
      <c r="A23636" t="s">
        <v>23637</v>
      </c>
      <c r="B23636" t="e">
        <v>#DIV/0!</v>
      </c>
      <c r="C23636">
        <v>1</v>
      </c>
    </row>
    <row r="23637" spans="1:3">
      <c r="A23637" t="s">
        <v>23638</v>
      </c>
      <c r="B23637" t="e">
        <v>#DIV/0!</v>
      </c>
      <c r="C23637">
        <v>0.83540000000000003</v>
      </c>
    </row>
    <row r="23638" spans="1:3">
      <c r="A23638" t="s">
        <v>23639</v>
      </c>
      <c r="B23638">
        <v>2.449489743</v>
      </c>
      <c r="C23638">
        <v>0.70250000000000001</v>
      </c>
    </row>
    <row r="23639" spans="1:3">
      <c r="A23639" t="s">
        <v>23640</v>
      </c>
      <c r="B23639">
        <v>2.449489743</v>
      </c>
      <c r="C23639">
        <v>0.94</v>
      </c>
    </row>
    <row r="23640" spans="1:3">
      <c r="A23640" t="s">
        <v>23641</v>
      </c>
      <c r="B23640">
        <v>1.414213562</v>
      </c>
      <c r="C23640">
        <v>0.927666667</v>
      </c>
    </row>
    <row r="23641" spans="1:3">
      <c r="A23641" t="s">
        <v>23642</v>
      </c>
      <c r="B23641">
        <v>2.7294761510000001</v>
      </c>
      <c r="C23641">
        <v>0.85433333300000003</v>
      </c>
    </row>
    <row r="23642" spans="1:3">
      <c r="A23642" t="s">
        <v>23643</v>
      </c>
      <c r="B23642">
        <v>0.94474587700000001</v>
      </c>
      <c r="C23642">
        <v>0.902933333</v>
      </c>
    </row>
    <row r="23643" spans="1:3">
      <c r="A23643" t="s">
        <v>23644</v>
      </c>
      <c r="B23643" t="e">
        <v>#DIV/0!</v>
      </c>
      <c r="C23643">
        <v>0.95487500000000003</v>
      </c>
    </row>
    <row r="23644" spans="1:3">
      <c r="A23644" t="s">
        <v>23645</v>
      </c>
      <c r="B23644" t="e">
        <v>#DIV/0!</v>
      </c>
      <c r="C23644">
        <v>9.0999999999999998E-2</v>
      </c>
    </row>
    <row r="23645" spans="1:3">
      <c r="A23645" t="s">
        <v>23646</v>
      </c>
      <c r="B23645">
        <v>1.414213562</v>
      </c>
    </row>
    <row r="23646" spans="1:3">
      <c r="A23646" t="s">
        <v>23647</v>
      </c>
      <c r="B23646">
        <v>4.5825756950000001</v>
      </c>
      <c r="C23646">
        <v>0.72907142899999999</v>
      </c>
    </row>
    <row r="23647" spans="1:3">
      <c r="A23647" t="s">
        <v>23648</v>
      </c>
      <c r="B23647" t="e">
        <v>#DIV/0!</v>
      </c>
    </row>
    <row r="23648" spans="1:3">
      <c r="A23648" t="s">
        <v>23649</v>
      </c>
      <c r="B23648">
        <v>1.8398576099999999</v>
      </c>
      <c r="C23648">
        <v>5.6000000000000001E-2</v>
      </c>
    </row>
    <row r="23649" spans="1:3">
      <c r="A23649" t="s">
        <v>23650</v>
      </c>
      <c r="B23649">
        <v>3</v>
      </c>
      <c r="C23649">
        <v>0.90820000000000001</v>
      </c>
    </row>
    <row r="23650" spans="1:3">
      <c r="A23650" t="s">
        <v>23651</v>
      </c>
      <c r="B23650">
        <v>1.414213562</v>
      </c>
    </row>
    <row r="23651" spans="1:3">
      <c r="A23651" t="s">
        <v>23652</v>
      </c>
      <c r="B23651">
        <v>1.1460647829999999</v>
      </c>
      <c r="C23651">
        <v>0.80581818199999999</v>
      </c>
    </row>
    <row r="23652" spans="1:3">
      <c r="A23652" t="s">
        <v>23653</v>
      </c>
      <c r="B23652">
        <v>1.144484262</v>
      </c>
      <c r="C23652">
        <v>0.91292307699999997</v>
      </c>
    </row>
    <row r="23653" spans="1:3">
      <c r="A23653" t="s">
        <v>23654</v>
      </c>
      <c r="B23653">
        <v>0.87895225700000001</v>
      </c>
      <c r="C23653">
        <v>6.7000000000000004E-2</v>
      </c>
    </row>
    <row r="23654" spans="1:3">
      <c r="A23654" t="s">
        <v>23655</v>
      </c>
      <c r="B23654">
        <v>0.60452292200000002</v>
      </c>
      <c r="C23654">
        <v>8.3000000000000004E-2</v>
      </c>
    </row>
    <row r="23655" spans="1:3">
      <c r="A23655" t="s">
        <v>23656</v>
      </c>
      <c r="B23655">
        <v>2.7946559720000002</v>
      </c>
    </row>
    <row r="23656" spans="1:3">
      <c r="A23656" t="s">
        <v>23657</v>
      </c>
      <c r="B23656">
        <v>2</v>
      </c>
      <c r="C23656">
        <v>0.66666666699999999</v>
      </c>
    </row>
    <row r="23657" spans="1:3">
      <c r="A23657" t="s">
        <v>23658</v>
      </c>
      <c r="B23657" t="e">
        <v>#DIV/0!</v>
      </c>
    </row>
    <row r="23658" spans="1:3">
      <c r="A23658" t="s">
        <v>23659</v>
      </c>
      <c r="B23658" t="e">
        <v>#DIV/0!</v>
      </c>
    </row>
    <row r="23659" spans="1:3">
      <c r="A23659" t="s">
        <v>23660</v>
      </c>
      <c r="B23659">
        <v>1.7320508080000001</v>
      </c>
    </row>
    <row r="23660" spans="1:3">
      <c r="A23660" t="s">
        <v>23661</v>
      </c>
      <c r="B23660">
        <v>1.7320508080000001</v>
      </c>
      <c r="C23660">
        <v>0.125</v>
      </c>
    </row>
    <row r="23661" spans="1:3">
      <c r="A23661" t="s">
        <v>23662</v>
      </c>
      <c r="B23661" t="e">
        <v>#DIV/0!</v>
      </c>
    </row>
    <row r="23662" spans="1:3">
      <c r="A23662" t="s">
        <v>23663</v>
      </c>
      <c r="B23662" t="e">
        <v>#DIV/0!</v>
      </c>
      <c r="C23662">
        <v>5.7000000000000002E-2</v>
      </c>
    </row>
    <row r="23663" spans="1:3">
      <c r="A23663" t="s">
        <v>23664</v>
      </c>
      <c r="B23663">
        <v>4.5825756950000001</v>
      </c>
      <c r="C23663">
        <v>0.83720000000000006</v>
      </c>
    </row>
    <row r="23664" spans="1:3">
      <c r="A23664" t="s">
        <v>23665</v>
      </c>
      <c r="B23664">
        <v>2.2360679769999998</v>
      </c>
      <c r="C23664">
        <v>0.94115384599999996</v>
      </c>
    </row>
    <row r="23665" spans="1:3">
      <c r="A23665" t="s">
        <v>23666</v>
      </c>
      <c r="B23665" t="e">
        <v>#DIV/0!</v>
      </c>
      <c r="C23665">
        <v>3.7999999999999999E-2</v>
      </c>
    </row>
    <row r="23666" spans="1:3">
      <c r="A23666" t="s">
        <v>23667</v>
      </c>
      <c r="B23666">
        <v>2</v>
      </c>
    </row>
    <row r="23667" spans="1:3">
      <c r="A23667" t="s">
        <v>23668</v>
      </c>
      <c r="B23667">
        <v>2.492608647</v>
      </c>
      <c r="C23667">
        <v>0.91118852500000003</v>
      </c>
    </row>
    <row r="23668" spans="1:3">
      <c r="A23668" t="s">
        <v>23669</v>
      </c>
      <c r="B23668">
        <v>2.3942815519999998</v>
      </c>
      <c r="C23668">
        <v>0.14724999999999999</v>
      </c>
    </row>
    <row r="23669" spans="1:3">
      <c r="A23669" t="s">
        <v>23670</v>
      </c>
      <c r="B23669">
        <v>2</v>
      </c>
      <c r="C23669">
        <v>0.12620000000000001</v>
      </c>
    </row>
    <row r="23670" spans="1:3">
      <c r="A23670" t="s">
        <v>23671</v>
      </c>
      <c r="B23670">
        <v>2.1961443310000002</v>
      </c>
    </row>
    <row r="23671" spans="1:3">
      <c r="A23671" t="s">
        <v>23672</v>
      </c>
      <c r="B23671">
        <v>1.414213562</v>
      </c>
    </row>
    <row r="23672" spans="1:3">
      <c r="A23672" t="s">
        <v>23673</v>
      </c>
      <c r="B23672">
        <v>2.5787070810000001</v>
      </c>
      <c r="C23672">
        <v>0.16550000000000001</v>
      </c>
    </row>
    <row r="23673" spans="1:3">
      <c r="A23673" t="s">
        <v>23674</v>
      </c>
      <c r="B23673">
        <v>2</v>
      </c>
    </row>
    <row r="23674" spans="1:3">
      <c r="A23674" t="s">
        <v>23675</v>
      </c>
      <c r="B23674" t="e">
        <v>#DIV/0!</v>
      </c>
    </row>
    <row r="23675" spans="1:3">
      <c r="A23675" t="s">
        <v>23676</v>
      </c>
      <c r="B23675">
        <v>1.8346263410000001</v>
      </c>
      <c r="C23675">
        <v>0.61174359</v>
      </c>
    </row>
    <row r="23676" spans="1:3">
      <c r="A23676" t="s">
        <v>23677</v>
      </c>
      <c r="B23676">
        <v>3.1752626570000002</v>
      </c>
      <c r="C23676">
        <v>0.86723376600000002</v>
      </c>
    </row>
    <row r="23677" spans="1:3">
      <c r="A23677" t="s">
        <v>23678</v>
      </c>
      <c r="B23677" t="e">
        <v>#DIV/0!</v>
      </c>
    </row>
    <row r="23678" spans="1:3">
      <c r="A23678" t="s">
        <v>23679</v>
      </c>
      <c r="B23678" t="e">
        <v>#DIV/0!</v>
      </c>
    </row>
    <row r="23679" spans="1:3">
      <c r="A23679" t="s">
        <v>23680</v>
      </c>
      <c r="B23679" t="e">
        <v>#DIV/0!</v>
      </c>
    </row>
    <row r="23680" spans="1:3">
      <c r="A23680" t="s">
        <v>23681</v>
      </c>
      <c r="B23680">
        <v>1.7320508080000001</v>
      </c>
    </row>
    <row r="23681" spans="1:3">
      <c r="A23681" t="s">
        <v>23682</v>
      </c>
      <c r="B23681">
        <v>3.0156775439999999</v>
      </c>
      <c r="C23681">
        <v>0.135833333</v>
      </c>
    </row>
    <row r="23682" spans="1:3">
      <c r="A23682" t="s">
        <v>23683</v>
      </c>
      <c r="B23682">
        <v>9.2190750000000002E-2</v>
      </c>
    </row>
    <row r="23683" spans="1:3">
      <c r="A23683" t="s">
        <v>23684</v>
      </c>
      <c r="B23683">
        <v>1.414213562</v>
      </c>
      <c r="C23683">
        <v>7.0999999999999994E-2</v>
      </c>
    </row>
    <row r="23684" spans="1:3">
      <c r="A23684" t="s">
        <v>23685</v>
      </c>
      <c r="B23684">
        <v>2.2360679769999998</v>
      </c>
      <c r="C23684">
        <v>6.0499999999999998E-2</v>
      </c>
    </row>
    <row r="23685" spans="1:3">
      <c r="A23685" t="s">
        <v>23686</v>
      </c>
      <c r="B23685">
        <v>2</v>
      </c>
      <c r="C23685">
        <v>7.5249999999999997E-2</v>
      </c>
    </row>
    <row r="23686" spans="1:3">
      <c r="A23686" t="s">
        <v>23687</v>
      </c>
      <c r="B23686">
        <v>2.570736073</v>
      </c>
      <c r="C23686">
        <v>0.84760000000000002</v>
      </c>
    </row>
    <row r="23687" spans="1:3">
      <c r="A23687" t="s">
        <v>23688</v>
      </c>
      <c r="B23687" t="e">
        <v>#DIV/0!</v>
      </c>
      <c r="C23687">
        <v>0.91193749999999996</v>
      </c>
    </row>
    <row r="23688" spans="1:3">
      <c r="A23688" t="s">
        <v>23689</v>
      </c>
      <c r="B23688">
        <v>3.3583726889999999</v>
      </c>
      <c r="C23688">
        <v>0.87873076900000002</v>
      </c>
    </row>
    <row r="23689" spans="1:3">
      <c r="A23689" t="s">
        <v>23690</v>
      </c>
      <c r="B23689" t="e">
        <v>#DIV/0!</v>
      </c>
      <c r="C23689">
        <v>8.3000000000000004E-2</v>
      </c>
    </row>
    <row r="23690" spans="1:3">
      <c r="A23690" t="s">
        <v>23691</v>
      </c>
      <c r="B23690">
        <v>2.7844281249999998</v>
      </c>
      <c r="C23690">
        <v>0.1</v>
      </c>
    </row>
    <row r="23691" spans="1:3">
      <c r="A23691" t="s">
        <v>23692</v>
      </c>
      <c r="B23691">
        <v>5</v>
      </c>
      <c r="C23691">
        <v>9.9000000000000005E-2</v>
      </c>
    </row>
    <row r="23692" spans="1:3">
      <c r="A23692" t="s">
        <v>23693</v>
      </c>
      <c r="B23692">
        <v>1.414213562</v>
      </c>
      <c r="C23692">
        <v>0.92879999999999996</v>
      </c>
    </row>
    <row r="23693" spans="1:3">
      <c r="A23693" t="s">
        <v>23694</v>
      </c>
      <c r="B23693">
        <v>3.4976011489999999</v>
      </c>
      <c r="C23693">
        <v>0.94119354799999999</v>
      </c>
    </row>
    <row r="23694" spans="1:3">
      <c r="A23694" t="s">
        <v>23695</v>
      </c>
      <c r="B23694">
        <v>2.2360679769999998</v>
      </c>
      <c r="C23694">
        <v>0.76349999999999996</v>
      </c>
    </row>
    <row r="23695" spans="1:3">
      <c r="A23695" t="s">
        <v>23696</v>
      </c>
      <c r="B23695">
        <v>2.6457513110000002</v>
      </c>
    </row>
    <row r="23696" spans="1:3">
      <c r="A23696" t="s">
        <v>23697</v>
      </c>
      <c r="B23696">
        <v>1.742547984</v>
      </c>
      <c r="C23696">
        <v>5.8999999999999997E-2</v>
      </c>
    </row>
    <row r="23697" spans="1:3">
      <c r="A23697" t="s">
        <v>23698</v>
      </c>
      <c r="B23697">
        <v>2.7035617740000002</v>
      </c>
      <c r="C23697">
        <v>0.108</v>
      </c>
    </row>
    <row r="23698" spans="1:3">
      <c r="A23698" t="s">
        <v>23699</v>
      </c>
      <c r="B23698" t="e">
        <v>#DIV/0!</v>
      </c>
      <c r="C23698">
        <v>0.36399999999999999</v>
      </c>
    </row>
    <row r="23699" spans="1:3">
      <c r="A23699" t="s">
        <v>23700</v>
      </c>
      <c r="B23699">
        <v>1.414213562</v>
      </c>
      <c r="C23699">
        <v>8.1333332999999994E-2</v>
      </c>
    </row>
    <row r="23700" spans="1:3">
      <c r="A23700" t="s">
        <v>23701</v>
      </c>
      <c r="B23700">
        <v>1.414213562</v>
      </c>
      <c r="C23700">
        <v>7.6499999999999999E-2</v>
      </c>
    </row>
    <row r="23701" spans="1:3">
      <c r="A23701" t="s">
        <v>23702</v>
      </c>
      <c r="B23701">
        <v>1.414213562</v>
      </c>
    </row>
    <row r="23702" spans="1:3">
      <c r="A23702" t="s">
        <v>23703</v>
      </c>
      <c r="B23702" t="e">
        <v>#DIV/0!</v>
      </c>
    </row>
    <row r="23703" spans="1:3">
      <c r="A23703" t="s">
        <v>23704</v>
      </c>
      <c r="B23703" t="e">
        <v>#DIV/0!</v>
      </c>
      <c r="C23703">
        <v>8.5500000000000007E-2</v>
      </c>
    </row>
    <row r="23704" spans="1:3">
      <c r="A23704" t="s">
        <v>23705</v>
      </c>
      <c r="B23704">
        <v>2.7757898829999998</v>
      </c>
      <c r="C23704">
        <v>0.91641666700000002</v>
      </c>
    </row>
    <row r="23705" spans="1:3">
      <c r="A23705" t="s">
        <v>23706</v>
      </c>
      <c r="B23705">
        <v>2.0224734629999999</v>
      </c>
      <c r="C23705">
        <v>0.93706521700000001</v>
      </c>
    </row>
    <row r="23706" spans="1:3">
      <c r="A23706" t="s">
        <v>23707</v>
      </c>
      <c r="B23706">
        <v>2</v>
      </c>
      <c r="C23706">
        <v>0.84322222199999997</v>
      </c>
    </row>
    <row r="23707" spans="1:3">
      <c r="A23707" t="s">
        <v>23708</v>
      </c>
      <c r="B23707">
        <v>2.6457513110000002</v>
      </c>
      <c r="C23707">
        <v>0.96533333300000002</v>
      </c>
    </row>
    <row r="23708" spans="1:3">
      <c r="A23708" t="s">
        <v>23709</v>
      </c>
      <c r="B23708" t="e">
        <v>#DIV/0!</v>
      </c>
      <c r="C23708">
        <v>1</v>
      </c>
    </row>
    <row r="23709" spans="1:3">
      <c r="A23709" t="s">
        <v>23710</v>
      </c>
      <c r="B23709">
        <v>3.7072778660000001</v>
      </c>
      <c r="C23709">
        <v>0.97011111100000003</v>
      </c>
    </row>
    <row r="23710" spans="1:3">
      <c r="A23710" t="s">
        <v>23711</v>
      </c>
      <c r="B23710">
        <v>4.7958315230000004</v>
      </c>
      <c r="C23710">
        <v>0.85641666699999996</v>
      </c>
    </row>
    <row r="23711" spans="1:3">
      <c r="A23711" t="s">
        <v>23712</v>
      </c>
      <c r="B23711" t="e">
        <v>#DIV/0!</v>
      </c>
    </row>
    <row r="23712" spans="1:3">
      <c r="A23712" t="s">
        <v>23713</v>
      </c>
      <c r="B23712" t="e">
        <v>#DIV/0!</v>
      </c>
    </row>
    <row r="23713" spans="1:3">
      <c r="A23713" t="s">
        <v>23714</v>
      </c>
      <c r="B23713" t="e">
        <v>#DIV/0!</v>
      </c>
    </row>
    <row r="23714" spans="1:3">
      <c r="A23714" t="s">
        <v>23715</v>
      </c>
      <c r="B23714" t="e">
        <v>#DIV/0!</v>
      </c>
      <c r="C23714">
        <v>1.2999999999999999E-2</v>
      </c>
    </row>
    <row r="23715" spans="1:3">
      <c r="A23715" t="s">
        <v>23716</v>
      </c>
      <c r="B23715" t="e">
        <v>#DIV/0!</v>
      </c>
      <c r="C23715">
        <v>2.3E-2</v>
      </c>
    </row>
    <row r="23716" spans="1:3">
      <c r="A23716" t="s">
        <v>23717</v>
      </c>
      <c r="B23716" t="e">
        <v>#DIV/0!</v>
      </c>
    </row>
    <row r="23717" spans="1:3">
      <c r="A23717" t="s">
        <v>23718</v>
      </c>
      <c r="B23717">
        <v>3</v>
      </c>
      <c r="C23717">
        <v>1.5333332999999999E-2</v>
      </c>
    </row>
    <row r="23718" spans="1:3">
      <c r="A23718" t="s">
        <v>23719</v>
      </c>
      <c r="B23718" t="e">
        <v>#DIV/0!</v>
      </c>
    </row>
    <row r="23719" spans="1:3">
      <c r="A23719" t="s">
        <v>23720</v>
      </c>
      <c r="B23719" t="e">
        <v>#DIV/0!</v>
      </c>
    </row>
    <row r="23720" spans="1:3">
      <c r="A23720" t="s">
        <v>23721</v>
      </c>
      <c r="B23720" t="e">
        <v>#DIV/0!</v>
      </c>
      <c r="C23720">
        <v>0.26900000000000002</v>
      </c>
    </row>
    <row r="23721" spans="1:3">
      <c r="A23721" t="s">
        <v>23722</v>
      </c>
      <c r="B23721" t="e">
        <v>#DIV/0!</v>
      </c>
      <c r="C23721">
        <v>0.23799999999999999</v>
      </c>
    </row>
    <row r="23722" spans="1:3">
      <c r="A23722" t="s">
        <v>23723</v>
      </c>
      <c r="B23722" t="e">
        <v>#DIV/0!</v>
      </c>
    </row>
    <row r="23723" spans="1:3">
      <c r="A23723" t="s">
        <v>23724</v>
      </c>
      <c r="B23723" t="e">
        <v>#DIV/0!</v>
      </c>
      <c r="C23723">
        <v>0.16700000000000001</v>
      </c>
    </row>
    <row r="23724" spans="1:3">
      <c r="A23724" t="s">
        <v>23725</v>
      </c>
      <c r="B23724" t="e">
        <v>#DIV/0!</v>
      </c>
      <c r="C23724">
        <v>6.0749999999999998E-2</v>
      </c>
    </row>
    <row r="23725" spans="1:3">
      <c r="A23725" t="s">
        <v>23726</v>
      </c>
      <c r="B23725">
        <v>3.3667437549999999</v>
      </c>
      <c r="C23725">
        <v>0.75616666700000001</v>
      </c>
    </row>
    <row r="23726" spans="1:3">
      <c r="A23726" t="s">
        <v>23727</v>
      </c>
      <c r="B23726" t="e">
        <v>#DIV/0!</v>
      </c>
      <c r="C23726">
        <v>0.89713333299999998</v>
      </c>
    </row>
    <row r="23727" spans="1:3">
      <c r="A23727" t="s">
        <v>23728</v>
      </c>
      <c r="B23727">
        <v>2.2960657439999999</v>
      </c>
      <c r="C23727">
        <v>0.84056818200000005</v>
      </c>
    </row>
    <row r="23728" spans="1:3">
      <c r="A23728" t="s">
        <v>23729</v>
      </c>
      <c r="B23728">
        <v>1.414213562</v>
      </c>
    </row>
    <row r="23729" spans="1:3">
      <c r="A23729" t="s">
        <v>23730</v>
      </c>
      <c r="B23729">
        <v>2.8284271250000002</v>
      </c>
      <c r="C23729">
        <v>0.64529411800000003</v>
      </c>
    </row>
    <row r="23730" spans="1:3">
      <c r="A23730" t="s">
        <v>23731</v>
      </c>
      <c r="B23730">
        <v>1.414213562</v>
      </c>
      <c r="C23730">
        <v>0.87385714299999995</v>
      </c>
    </row>
    <row r="23731" spans="1:3">
      <c r="A23731" t="s">
        <v>23732</v>
      </c>
      <c r="B23731" t="e">
        <v>#DIV/0!</v>
      </c>
    </row>
    <row r="23732" spans="1:3">
      <c r="A23732" t="s">
        <v>23733</v>
      </c>
      <c r="B23732" t="e">
        <v>#DIV/0!</v>
      </c>
    </row>
    <row r="23733" spans="1:3">
      <c r="A23733" t="s">
        <v>23734</v>
      </c>
      <c r="B23733" t="e">
        <v>#DIV/0!</v>
      </c>
    </row>
    <row r="23734" spans="1:3">
      <c r="A23734" t="s">
        <v>23735</v>
      </c>
      <c r="B23734">
        <v>1.7320508080000001</v>
      </c>
    </row>
    <row r="23735" spans="1:3">
      <c r="A23735" t="s">
        <v>23736</v>
      </c>
      <c r="B23735" t="e">
        <v>#DIV/0!</v>
      </c>
    </row>
    <row r="23736" spans="1:3">
      <c r="A23736" t="s">
        <v>23737</v>
      </c>
      <c r="B23736" t="e">
        <v>#DIV/0!</v>
      </c>
      <c r="C23736">
        <v>0.61499999999999999</v>
      </c>
    </row>
    <row r="23737" spans="1:3">
      <c r="A23737" t="s">
        <v>23738</v>
      </c>
      <c r="B23737" t="e">
        <v>#DIV/0!</v>
      </c>
      <c r="C23737">
        <v>5.2999999999999999E-2</v>
      </c>
    </row>
    <row r="23738" spans="1:3">
      <c r="A23738" t="s">
        <v>23739</v>
      </c>
      <c r="B23738">
        <v>1.9980559499999999</v>
      </c>
      <c r="C23738">
        <v>0.90663333300000004</v>
      </c>
    </row>
    <row r="23739" spans="1:3">
      <c r="A23739" t="s">
        <v>23740</v>
      </c>
      <c r="B23739">
        <v>2</v>
      </c>
      <c r="C23739">
        <v>0.80233333299999998</v>
      </c>
    </row>
    <row r="23740" spans="1:3">
      <c r="A23740" t="s">
        <v>23741</v>
      </c>
      <c r="B23740">
        <v>2.9444443179999999</v>
      </c>
      <c r="C23740">
        <v>0.93008333300000001</v>
      </c>
    </row>
    <row r="23741" spans="1:3">
      <c r="A23741" t="s">
        <v>23742</v>
      </c>
      <c r="B23741">
        <v>3.1402243730000001</v>
      </c>
      <c r="C23741">
        <v>0.94477419399999996</v>
      </c>
    </row>
    <row r="23742" spans="1:3">
      <c r="A23742" t="s">
        <v>23743</v>
      </c>
      <c r="B23742">
        <v>1.2048083700000001</v>
      </c>
    </row>
    <row r="23743" spans="1:3">
      <c r="A23743" t="s">
        <v>23744</v>
      </c>
      <c r="B23743" t="e">
        <v>#DIV/0!</v>
      </c>
      <c r="C23743">
        <v>0.97350000000000003</v>
      </c>
    </row>
    <row r="23744" spans="1:3">
      <c r="A23744" t="s">
        <v>23745</v>
      </c>
      <c r="B23744">
        <v>3.16227766</v>
      </c>
      <c r="C23744">
        <v>7.2666667000000004E-2</v>
      </c>
    </row>
    <row r="23745" spans="1:3">
      <c r="A23745" t="s">
        <v>23746</v>
      </c>
      <c r="B23745">
        <v>7.6956569769999996</v>
      </c>
      <c r="C23745">
        <v>0.109</v>
      </c>
    </row>
    <row r="23746" spans="1:3">
      <c r="A23746" t="s">
        <v>23747</v>
      </c>
      <c r="B23746">
        <v>2.2360679769999998</v>
      </c>
      <c r="C23746">
        <v>6.6500000000000004E-2</v>
      </c>
    </row>
    <row r="23747" spans="1:3">
      <c r="A23747" t="s">
        <v>23748</v>
      </c>
      <c r="B23747">
        <v>2.2635330659999999</v>
      </c>
    </row>
    <row r="23748" spans="1:3">
      <c r="A23748" t="s">
        <v>23749</v>
      </c>
      <c r="B23748" t="e">
        <v>#DIV/0!</v>
      </c>
    </row>
    <row r="23749" spans="1:3">
      <c r="A23749" t="s">
        <v>23750</v>
      </c>
      <c r="B23749" t="e">
        <v>#DIV/0!</v>
      </c>
    </row>
    <row r="23750" spans="1:3">
      <c r="A23750" t="s">
        <v>23751</v>
      </c>
      <c r="B23750" t="e">
        <v>#DIV/0!</v>
      </c>
    </row>
    <row r="23751" spans="1:3">
      <c r="A23751" t="s">
        <v>23752</v>
      </c>
      <c r="B23751">
        <v>2.2360679769999998</v>
      </c>
      <c r="C23751">
        <v>0.38919999999999999</v>
      </c>
    </row>
    <row r="23752" spans="1:3">
      <c r="A23752" t="s">
        <v>23753</v>
      </c>
      <c r="B23752">
        <v>3.3359884719999999</v>
      </c>
      <c r="C23752">
        <v>0.92362903200000002</v>
      </c>
    </row>
    <row r="23753" spans="1:3">
      <c r="A23753" t="s">
        <v>23754</v>
      </c>
      <c r="B23753" t="e">
        <v>#DIV/0!</v>
      </c>
      <c r="C23753">
        <v>0.85566666700000005</v>
      </c>
    </row>
    <row r="23754" spans="1:3">
      <c r="A23754" t="s">
        <v>23755</v>
      </c>
      <c r="B23754">
        <v>5.5561935949999999</v>
      </c>
      <c r="C23754">
        <v>0.458433333</v>
      </c>
    </row>
    <row r="23755" spans="1:3">
      <c r="A23755" t="s">
        <v>23756</v>
      </c>
      <c r="B23755">
        <v>6.0827625300000001</v>
      </c>
      <c r="C23755">
        <v>0.74650793699999995</v>
      </c>
    </row>
    <row r="23756" spans="1:3">
      <c r="A23756" t="s">
        <v>23757</v>
      </c>
      <c r="B23756" t="e">
        <v>#DIV/0!</v>
      </c>
      <c r="C23756">
        <v>6.7000000000000004E-2</v>
      </c>
    </row>
    <row r="23757" spans="1:3">
      <c r="A23757" t="s">
        <v>23758</v>
      </c>
      <c r="B23757">
        <v>2.6715887509999998</v>
      </c>
      <c r="C23757">
        <v>0.1226</v>
      </c>
    </row>
    <row r="23758" spans="1:3">
      <c r="A23758" t="s">
        <v>23759</v>
      </c>
      <c r="B23758">
        <v>1.7320508080000001</v>
      </c>
    </row>
    <row r="23759" spans="1:3">
      <c r="A23759" t="s">
        <v>23760</v>
      </c>
      <c r="B23759">
        <v>1.7320508080000001</v>
      </c>
    </row>
    <row r="23760" spans="1:3">
      <c r="A23760" t="s">
        <v>23761</v>
      </c>
      <c r="B23760">
        <v>2.2360679769999998</v>
      </c>
    </row>
    <row r="23761" spans="1:3">
      <c r="A23761" t="s">
        <v>23762</v>
      </c>
      <c r="B23761" t="e">
        <v>#DIV/0!</v>
      </c>
      <c r="C23761">
        <v>0.13</v>
      </c>
    </row>
    <row r="23762" spans="1:3">
      <c r="A23762" t="s">
        <v>23763</v>
      </c>
      <c r="B23762" t="e">
        <v>#DIV/0!</v>
      </c>
      <c r="C23762">
        <v>6.7666667E-2</v>
      </c>
    </row>
    <row r="23763" spans="1:3">
      <c r="A23763" t="s">
        <v>23764</v>
      </c>
      <c r="B23763">
        <v>2.6457513110000002</v>
      </c>
      <c r="C23763">
        <v>1.8333333E-2</v>
      </c>
    </row>
    <row r="23764" spans="1:3">
      <c r="A23764" t="s">
        <v>23765</v>
      </c>
      <c r="B23764" t="e">
        <v>#DIV/0!</v>
      </c>
      <c r="C23764">
        <v>0.95</v>
      </c>
    </row>
    <row r="23765" spans="1:3">
      <c r="A23765" t="s">
        <v>23766</v>
      </c>
      <c r="B23765" t="e">
        <v>#DIV/0!</v>
      </c>
      <c r="C23765">
        <v>5.8666666999999999E-2</v>
      </c>
    </row>
    <row r="23766" spans="1:3">
      <c r="A23766" t="s">
        <v>23767</v>
      </c>
      <c r="B23766">
        <v>2.6174597450000001</v>
      </c>
      <c r="C23766">
        <v>0.73809523799999999</v>
      </c>
    </row>
    <row r="23767" spans="1:3">
      <c r="A23767" t="s">
        <v>23768</v>
      </c>
      <c r="B23767">
        <v>3.6268433920000001</v>
      </c>
      <c r="C23767">
        <v>0.91864705899999999</v>
      </c>
    </row>
    <row r="23768" spans="1:3">
      <c r="A23768" t="s">
        <v>23769</v>
      </c>
      <c r="B23768" t="e">
        <v>#DIV/0!</v>
      </c>
    </row>
    <row r="23769" spans="1:3">
      <c r="A23769" t="s">
        <v>23770</v>
      </c>
      <c r="B23769">
        <v>5.9160797829999998</v>
      </c>
      <c r="C23769">
        <v>4.2999999999999997E-2</v>
      </c>
    </row>
    <row r="23770" spans="1:3">
      <c r="A23770" t="s">
        <v>23771</v>
      </c>
      <c r="B23770">
        <v>1.602780796</v>
      </c>
      <c r="C23770">
        <v>0.306714286</v>
      </c>
    </row>
    <row r="23771" spans="1:3">
      <c r="A23771" t="s">
        <v>23772</v>
      </c>
      <c r="B23771" t="e">
        <v>#DIV/0!</v>
      </c>
    </row>
    <row r="23772" spans="1:3">
      <c r="A23772" t="s">
        <v>23773</v>
      </c>
      <c r="B23772" t="e">
        <v>#DIV/0!</v>
      </c>
    </row>
    <row r="23773" spans="1:3">
      <c r="A23773" t="s">
        <v>23774</v>
      </c>
      <c r="B23773" t="e">
        <v>#DIV/0!</v>
      </c>
      <c r="C23773">
        <v>5.2999999999999999E-2</v>
      </c>
    </row>
    <row r="23774" spans="1:3">
      <c r="A23774" t="s">
        <v>23775</v>
      </c>
      <c r="B23774" t="e">
        <v>#DIV/0!</v>
      </c>
    </row>
    <row r="23775" spans="1:3">
      <c r="A23775" t="s">
        <v>23776</v>
      </c>
      <c r="B23775">
        <v>2</v>
      </c>
    </row>
    <row r="23776" spans="1:3">
      <c r="A23776" t="s">
        <v>23777</v>
      </c>
      <c r="B23776" t="e">
        <v>#DIV/0!</v>
      </c>
      <c r="C23776">
        <v>0.27014285700000001</v>
      </c>
    </row>
    <row r="23777" spans="1:3">
      <c r="A23777" t="s">
        <v>23778</v>
      </c>
      <c r="B23777" t="e">
        <v>#DIV/0!</v>
      </c>
      <c r="C23777">
        <v>0.1</v>
      </c>
    </row>
    <row r="23778" spans="1:3">
      <c r="A23778" t="s">
        <v>23779</v>
      </c>
      <c r="B23778" t="e">
        <v>#DIV/0!</v>
      </c>
      <c r="C23778">
        <v>6.25E-2</v>
      </c>
    </row>
    <row r="23779" spans="1:3">
      <c r="A23779" t="s">
        <v>23780</v>
      </c>
      <c r="B23779">
        <v>1.632018475</v>
      </c>
      <c r="C23779">
        <v>4.2999999999999997E-2</v>
      </c>
    </row>
    <row r="23780" spans="1:3">
      <c r="A23780" t="s">
        <v>23781</v>
      </c>
      <c r="B23780" t="e">
        <v>#DIV/0!</v>
      </c>
    </row>
    <row r="23781" spans="1:3">
      <c r="A23781" t="s">
        <v>23782</v>
      </c>
      <c r="B23781">
        <v>2.2257147380000002</v>
      </c>
      <c r="C23781">
        <v>5.8999999999999997E-2</v>
      </c>
    </row>
    <row r="23782" spans="1:3">
      <c r="A23782" t="s">
        <v>23783</v>
      </c>
      <c r="B23782">
        <v>1.4264565600000001</v>
      </c>
      <c r="C23782">
        <v>0.694333333</v>
      </c>
    </row>
    <row r="23783" spans="1:3">
      <c r="A23783" t="s">
        <v>23784</v>
      </c>
      <c r="B23783" t="e">
        <v>#DIV/0!</v>
      </c>
    </row>
    <row r="23784" spans="1:3">
      <c r="A23784" t="s">
        <v>23785</v>
      </c>
      <c r="B23784" t="e">
        <v>#DIV/0!</v>
      </c>
    </row>
    <row r="23785" spans="1:3">
      <c r="A23785" t="s">
        <v>23786</v>
      </c>
      <c r="B23785" t="e">
        <v>#DIV/0!</v>
      </c>
    </row>
    <row r="23786" spans="1:3">
      <c r="A23786" t="s">
        <v>23787</v>
      </c>
      <c r="B23786" t="e">
        <v>#DIV/0!</v>
      </c>
      <c r="C23786">
        <v>4.3499999999999997E-2</v>
      </c>
    </row>
    <row r="23787" spans="1:3">
      <c r="A23787" t="s">
        <v>23788</v>
      </c>
      <c r="B23787" t="e">
        <v>#DIV/0!</v>
      </c>
    </row>
    <row r="23788" spans="1:3">
      <c r="A23788" t="s">
        <v>23789</v>
      </c>
      <c r="B23788">
        <v>3.8729833459999998</v>
      </c>
    </row>
    <row r="23789" spans="1:3">
      <c r="A23789" t="s">
        <v>23790</v>
      </c>
      <c r="B23789" t="e">
        <v>#DIV/0!</v>
      </c>
    </row>
    <row r="23790" spans="1:3">
      <c r="A23790" t="s">
        <v>23791</v>
      </c>
      <c r="B23790" t="e">
        <v>#DIV/0!</v>
      </c>
      <c r="C23790">
        <v>0.94323076900000002</v>
      </c>
    </row>
    <row r="23791" spans="1:3">
      <c r="A23791" t="s">
        <v>23792</v>
      </c>
      <c r="B23791" t="e">
        <v>#DIV/0!</v>
      </c>
      <c r="C23791">
        <v>0.67279999999999995</v>
      </c>
    </row>
    <row r="23792" spans="1:3">
      <c r="A23792" t="s">
        <v>23793</v>
      </c>
      <c r="B23792">
        <v>3.6055512749999998</v>
      </c>
      <c r="C23792">
        <v>0.37343999999999999</v>
      </c>
    </row>
    <row r="23793" spans="1:3">
      <c r="A23793" t="s">
        <v>23794</v>
      </c>
      <c r="B23793">
        <v>5.196152423</v>
      </c>
      <c r="C23793">
        <v>0.97877777799999999</v>
      </c>
    </row>
    <row r="23794" spans="1:3">
      <c r="A23794" t="s">
        <v>23795</v>
      </c>
      <c r="B23794">
        <v>0.40917465400000003</v>
      </c>
      <c r="C23794">
        <v>7.6999999999999999E-2</v>
      </c>
    </row>
    <row r="23795" spans="1:3">
      <c r="A23795" t="s">
        <v>23796</v>
      </c>
      <c r="B23795" t="e">
        <v>#DIV/0!</v>
      </c>
    </row>
    <row r="23796" spans="1:3">
      <c r="A23796" t="s">
        <v>23797</v>
      </c>
      <c r="B23796">
        <v>2.2360679769999998</v>
      </c>
    </row>
    <row r="23797" spans="1:3">
      <c r="A23797" t="s">
        <v>23798</v>
      </c>
      <c r="B23797" t="e">
        <v>#DIV/0!</v>
      </c>
    </row>
    <row r="23798" spans="1:3">
      <c r="A23798" t="s">
        <v>23799</v>
      </c>
      <c r="B23798" t="e">
        <v>#DIV/0!</v>
      </c>
      <c r="C23798">
        <v>5.7500000000000002E-2</v>
      </c>
    </row>
    <row r="23799" spans="1:3">
      <c r="A23799" t="s">
        <v>23800</v>
      </c>
      <c r="B23799">
        <v>2.8284271250000002</v>
      </c>
      <c r="C23799">
        <v>0.11799999999999999</v>
      </c>
    </row>
    <row r="23800" spans="1:3">
      <c r="A23800" t="s">
        <v>23801</v>
      </c>
      <c r="B23800" t="e">
        <v>#DIV/0!</v>
      </c>
      <c r="C23800">
        <v>5.8999999999999997E-2</v>
      </c>
    </row>
    <row r="23801" spans="1:3">
      <c r="A23801" t="s">
        <v>23802</v>
      </c>
      <c r="B23801">
        <v>3.145636911</v>
      </c>
      <c r="C23801">
        <v>0.92175563900000002</v>
      </c>
    </row>
    <row r="23802" spans="1:3">
      <c r="A23802" t="s">
        <v>23803</v>
      </c>
      <c r="B23802">
        <v>2.6457513110000002</v>
      </c>
      <c r="C23802">
        <v>0.96033333300000001</v>
      </c>
    </row>
    <row r="23803" spans="1:3">
      <c r="A23803" t="s">
        <v>23804</v>
      </c>
      <c r="B23803">
        <v>7.095389398</v>
      </c>
      <c r="C23803">
        <v>0.87878571400000005</v>
      </c>
    </row>
    <row r="23804" spans="1:3">
      <c r="A23804" t="s">
        <v>23805</v>
      </c>
      <c r="B23804">
        <v>1.414213562</v>
      </c>
    </row>
    <row r="23805" spans="1:3">
      <c r="A23805" t="s">
        <v>23806</v>
      </c>
      <c r="B23805" t="e">
        <v>#DIV/0!</v>
      </c>
      <c r="C23805">
        <v>0.52600000000000002</v>
      </c>
    </row>
    <row r="23806" spans="1:3">
      <c r="A23806" t="s">
        <v>23807</v>
      </c>
      <c r="B23806">
        <v>2.2116146990000001</v>
      </c>
      <c r="C23806">
        <v>0.70490909099999999</v>
      </c>
    </row>
    <row r="23807" spans="1:3">
      <c r="A23807" t="s">
        <v>23808</v>
      </c>
      <c r="B23807">
        <v>0.96885416300000005</v>
      </c>
      <c r="C23807">
        <v>0.89759999999999995</v>
      </c>
    </row>
    <row r="23808" spans="1:3">
      <c r="A23808" t="s">
        <v>23809</v>
      </c>
      <c r="B23808">
        <v>4.5479092169999999</v>
      </c>
      <c r="C23808">
        <v>0.93184158399999995</v>
      </c>
    </row>
    <row r="23809" spans="1:3">
      <c r="A23809" t="s">
        <v>23810</v>
      </c>
      <c r="B23809" t="e">
        <v>#DIV/0!</v>
      </c>
    </row>
    <row r="23810" spans="1:3">
      <c r="A23810" t="s">
        <v>23811</v>
      </c>
      <c r="B23810" t="e">
        <v>#DIV/0!</v>
      </c>
    </row>
    <row r="23811" spans="1:3">
      <c r="A23811" t="s">
        <v>23812</v>
      </c>
      <c r="B23811" t="e">
        <v>#DIV/0!</v>
      </c>
    </row>
    <row r="23812" spans="1:3">
      <c r="A23812" t="s">
        <v>23813</v>
      </c>
      <c r="B23812">
        <v>2.8508675910000001</v>
      </c>
      <c r="C23812">
        <v>0.902032787</v>
      </c>
    </row>
    <row r="23813" spans="1:3">
      <c r="A23813" t="s">
        <v>23814</v>
      </c>
      <c r="B23813" t="e">
        <v>#DIV/0!</v>
      </c>
    </row>
    <row r="23814" spans="1:3">
      <c r="A23814" t="s">
        <v>23815</v>
      </c>
      <c r="B23814" t="e">
        <v>#DIV/0!</v>
      </c>
    </row>
    <row r="23815" spans="1:3">
      <c r="A23815" t="s">
        <v>23816</v>
      </c>
      <c r="B23815" t="e">
        <v>#DIV/0!</v>
      </c>
    </row>
    <row r="23816" spans="1:3">
      <c r="A23816" t="s">
        <v>23817</v>
      </c>
      <c r="B23816">
        <v>2.0281248609999998</v>
      </c>
      <c r="C23816">
        <v>0.13200000000000001</v>
      </c>
    </row>
    <row r="23817" spans="1:3">
      <c r="A23817" t="s">
        <v>23818</v>
      </c>
      <c r="B23817">
        <v>0.33521715600000002</v>
      </c>
      <c r="C23817">
        <v>7.0999999999999994E-2</v>
      </c>
    </row>
    <row r="23818" spans="1:3">
      <c r="A23818" t="s">
        <v>23819</v>
      </c>
      <c r="B23818">
        <v>2</v>
      </c>
    </row>
    <row r="23819" spans="1:3">
      <c r="A23819" t="s">
        <v>23820</v>
      </c>
      <c r="B23819" t="e">
        <v>#DIV/0!</v>
      </c>
      <c r="C23819">
        <v>1</v>
      </c>
    </row>
    <row r="23820" spans="1:3">
      <c r="A23820" t="s">
        <v>23821</v>
      </c>
      <c r="B23820">
        <v>4.2426406869999997</v>
      </c>
      <c r="C23820">
        <v>0.4</v>
      </c>
    </row>
    <row r="23821" spans="1:3">
      <c r="A23821" t="s">
        <v>23822</v>
      </c>
      <c r="B23821" t="e">
        <v>#DIV/0!</v>
      </c>
    </row>
    <row r="23822" spans="1:3">
      <c r="A23822" t="s">
        <v>23823</v>
      </c>
      <c r="B23822" t="e">
        <v>#DIV/0!</v>
      </c>
    </row>
    <row r="23823" spans="1:3">
      <c r="A23823" t="s">
        <v>23824</v>
      </c>
      <c r="B23823">
        <v>2.449489743</v>
      </c>
    </row>
    <row r="23824" spans="1:3">
      <c r="A23824" t="s">
        <v>23825</v>
      </c>
      <c r="B23824" t="e">
        <v>#DIV/0!</v>
      </c>
      <c r="C23824">
        <v>7.0999999999999994E-2</v>
      </c>
    </row>
    <row r="23825" spans="1:3">
      <c r="A23825" t="s">
        <v>23826</v>
      </c>
      <c r="B23825" t="e">
        <v>#DIV/0!</v>
      </c>
      <c r="C23825">
        <v>0.34499999999999997</v>
      </c>
    </row>
    <row r="23826" spans="1:3">
      <c r="A23826" t="s">
        <v>23827</v>
      </c>
      <c r="B23826" t="e">
        <v>#DIV/0!</v>
      </c>
    </row>
    <row r="23827" spans="1:3">
      <c r="A23827" t="s">
        <v>23828</v>
      </c>
      <c r="B23827" t="e">
        <v>#DIV/0!</v>
      </c>
    </row>
    <row r="23828" spans="1:3">
      <c r="A23828" t="s">
        <v>23829</v>
      </c>
      <c r="B23828" t="e">
        <v>#DIV/0!</v>
      </c>
      <c r="C23828">
        <v>5.8999999999999997E-2</v>
      </c>
    </row>
    <row r="23829" spans="1:3">
      <c r="A23829" t="s">
        <v>23830</v>
      </c>
      <c r="B23829">
        <v>1.709807743</v>
      </c>
      <c r="C23829">
        <v>0.12266666699999999</v>
      </c>
    </row>
    <row r="23830" spans="1:3">
      <c r="A23830" t="s">
        <v>23831</v>
      </c>
      <c r="B23830" t="e">
        <v>#DIV/0!</v>
      </c>
    </row>
    <row r="23831" spans="1:3">
      <c r="A23831" t="s">
        <v>23832</v>
      </c>
      <c r="B23831">
        <v>1.414213562</v>
      </c>
    </row>
    <row r="23832" spans="1:3">
      <c r="A23832" t="s">
        <v>23833</v>
      </c>
      <c r="B23832">
        <v>1.9910123980000001</v>
      </c>
      <c r="C23832">
        <v>0.96043902400000003</v>
      </c>
    </row>
    <row r="23833" spans="1:3">
      <c r="A23833" t="s">
        <v>23834</v>
      </c>
      <c r="B23833" t="e">
        <v>#DIV/0!</v>
      </c>
      <c r="C23833">
        <v>0.78266666699999998</v>
      </c>
    </row>
    <row r="23834" spans="1:3">
      <c r="A23834" t="s">
        <v>23835</v>
      </c>
      <c r="B23834">
        <v>3.4204815009999998</v>
      </c>
      <c r="C23834">
        <v>0.91495454499999995</v>
      </c>
    </row>
    <row r="23835" spans="1:3">
      <c r="A23835" t="s">
        <v>23836</v>
      </c>
      <c r="B23835">
        <v>2.8284271250000002</v>
      </c>
      <c r="C23835">
        <v>0.88366666699999996</v>
      </c>
    </row>
    <row r="23836" spans="1:3">
      <c r="A23836" t="s">
        <v>23837</v>
      </c>
      <c r="B23836">
        <v>0.171406694</v>
      </c>
    </row>
    <row r="23837" spans="1:3">
      <c r="A23837" t="s">
        <v>23838</v>
      </c>
      <c r="B23837" t="e">
        <v>#DIV/0!</v>
      </c>
      <c r="C23837">
        <v>0.17088888899999999</v>
      </c>
    </row>
    <row r="23838" spans="1:3">
      <c r="A23838" t="s">
        <v>23839</v>
      </c>
      <c r="B23838" t="e">
        <v>#DIV/0!</v>
      </c>
    </row>
    <row r="23839" spans="1:3">
      <c r="A23839" t="s">
        <v>23840</v>
      </c>
      <c r="B23839" t="e">
        <v>#DIV/0!</v>
      </c>
    </row>
    <row r="23840" spans="1:3">
      <c r="A23840" t="s">
        <v>23841</v>
      </c>
      <c r="B23840">
        <v>1.414213562</v>
      </c>
    </row>
    <row r="23841" spans="1:3">
      <c r="A23841" t="s">
        <v>23842</v>
      </c>
      <c r="B23841">
        <v>2.7774909220000001</v>
      </c>
      <c r="C23841">
        <v>0.46700000000000003</v>
      </c>
    </row>
    <row r="23842" spans="1:3">
      <c r="A23842" t="s">
        <v>23843</v>
      </c>
      <c r="B23842">
        <v>2.1525282130000001</v>
      </c>
      <c r="C23842">
        <v>0.90708695699999997</v>
      </c>
    </row>
    <row r="23843" spans="1:3">
      <c r="A23843" t="s">
        <v>23844</v>
      </c>
      <c r="B23843" t="e">
        <v>#DIV/0!</v>
      </c>
    </row>
    <row r="23844" spans="1:3">
      <c r="A23844" t="s">
        <v>23845</v>
      </c>
      <c r="B23844">
        <v>2.449489743</v>
      </c>
      <c r="C23844">
        <v>7.9000000000000001E-2</v>
      </c>
    </row>
    <row r="23845" spans="1:3">
      <c r="A23845" t="s">
        <v>23846</v>
      </c>
      <c r="B23845" t="e">
        <v>#DIV/0!</v>
      </c>
      <c r="C23845">
        <v>8.3000000000000004E-2</v>
      </c>
    </row>
    <row r="23846" spans="1:3">
      <c r="A23846" t="s">
        <v>23847</v>
      </c>
      <c r="B23846">
        <v>1.414213562</v>
      </c>
    </row>
    <row r="23847" spans="1:3">
      <c r="A23847" t="s">
        <v>23848</v>
      </c>
      <c r="B23847" t="e">
        <v>#DIV/0!</v>
      </c>
      <c r="C23847">
        <v>5.8999999999999997E-2</v>
      </c>
    </row>
    <row r="23848" spans="1:3">
      <c r="A23848" t="s">
        <v>23849</v>
      </c>
      <c r="B23848">
        <v>1.7320508080000001</v>
      </c>
      <c r="C23848">
        <v>5.2999999999999999E-2</v>
      </c>
    </row>
    <row r="23849" spans="1:3">
      <c r="A23849" t="s">
        <v>23850</v>
      </c>
      <c r="B23849" t="e">
        <v>#DIV/0!</v>
      </c>
    </row>
    <row r="23850" spans="1:3">
      <c r="A23850" t="s">
        <v>23851</v>
      </c>
      <c r="B23850" t="e">
        <v>#DIV/0!</v>
      </c>
    </row>
    <row r="23851" spans="1:3">
      <c r="A23851" t="s">
        <v>23852</v>
      </c>
      <c r="B23851" t="e">
        <v>#DIV/0!</v>
      </c>
      <c r="C23851">
        <v>0.1</v>
      </c>
    </row>
    <row r="23852" spans="1:3">
      <c r="A23852" t="s">
        <v>23853</v>
      </c>
      <c r="B23852" t="e">
        <v>#DIV/0!</v>
      </c>
      <c r="C23852">
        <v>6.2E-2</v>
      </c>
    </row>
    <row r="23853" spans="1:3">
      <c r="A23853" t="s">
        <v>23854</v>
      </c>
      <c r="B23853" t="e">
        <v>#DIV/0!</v>
      </c>
    </row>
    <row r="23854" spans="1:3">
      <c r="A23854" t="s">
        <v>23855</v>
      </c>
      <c r="B23854" t="e">
        <v>#DIV/0!</v>
      </c>
    </row>
    <row r="23855" spans="1:3">
      <c r="A23855" t="s">
        <v>23856</v>
      </c>
      <c r="B23855" t="e">
        <v>#DIV/0!</v>
      </c>
      <c r="C23855">
        <v>2.35E-2</v>
      </c>
    </row>
    <row r="23856" spans="1:3">
      <c r="A23856" t="s">
        <v>23857</v>
      </c>
      <c r="B23856" t="e">
        <v>#DIV/0!</v>
      </c>
    </row>
    <row r="23857" spans="1:3">
      <c r="A23857" t="s">
        <v>23858</v>
      </c>
      <c r="B23857" t="e">
        <v>#DIV/0!</v>
      </c>
    </row>
    <row r="23858" spans="1:3">
      <c r="A23858" t="s">
        <v>23859</v>
      </c>
      <c r="B23858" t="e">
        <v>#DIV/0!</v>
      </c>
    </row>
    <row r="23859" spans="1:3">
      <c r="A23859" t="s">
        <v>23860</v>
      </c>
      <c r="B23859" t="e">
        <v>#DIV/0!</v>
      </c>
    </row>
    <row r="23860" spans="1:3">
      <c r="A23860" t="s">
        <v>23861</v>
      </c>
      <c r="B23860">
        <v>1.7320508080000001</v>
      </c>
    </row>
    <row r="23861" spans="1:3">
      <c r="A23861" t="s">
        <v>23862</v>
      </c>
      <c r="B23861" t="e">
        <v>#DIV/0!</v>
      </c>
    </row>
    <row r="23862" spans="1:3">
      <c r="A23862" t="s">
        <v>23863</v>
      </c>
      <c r="B23862">
        <v>1.414213562</v>
      </c>
    </row>
    <row r="23863" spans="1:3">
      <c r="A23863" t="s">
        <v>23864</v>
      </c>
      <c r="B23863">
        <v>1.414213562</v>
      </c>
      <c r="C23863">
        <v>0.13600000000000001</v>
      </c>
    </row>
    <row r="23864" spans="1:3">
      <c r="A23864" t="s">
        <v>23865</v>
      </c>
      <c r="B23864">
        <v>1.414213562</v>
      </c>
      <c r="C23864">
        <v>0.05</v>
      </c>
    </row>
    <row r="23865" spans="1:3">
      <c r="A23865" t="s">
        <v>23866</v>
      </c>
      <c r="B23865">
        <v>1.7320508080000001</v>
      </c>
      <c r="C23865">
        <v>6.7000000000000004E-2</v>
      </c>
    </row>
    <row r="23866" spans="1:3">
      <c r="A23866" t="s">
        <v>23867</v>
      </c>
      <c r="B23866" t="e">
        <v>#DIV/0!</v>
      </c>
    </row>
    <row r="23867" spans="1:3">
      <c r="A23867" t="s">
        <v>23868</v>
      </c>
      <c r="B23867" t="e">
        <v>#DIV/0!</v>
      </c>
    </row>
    <row r="23868" spans="1:3">
      <c r="A23868" t="s">
        <v>23869</v>
      </c>
      <c r="B23868">
        <v>1.414213562</v>
      </c>
    </row>
    <row r="23869" spans="1:3">
      <c r="A23869" t="s">
        <v>23870</v>
      </c>
      <c r="B23869">
        <v>3</v>
      </c>
    </row>
    <row r="23870" spans="1:3">
      <c r="A23870" t="s">
        <v>23871</v>
      </c>
      <c r="B23870" t="e">
        <v>#DIV/0!</v>
      </c>
      <c r="C23870">
        <v>0.19725000000000001</v>
      </c>
    </row>
    <row r="23871" spans="1:3">
      <c r="A23871" t="s">
        <v>23872</v>
      </c>
      <c r="B23871" t="e">
        <v>#DIV/0!</v>
      </c>
      <c r="C23871">
        <v>9.1499999999999998E-2</v>
      </c>
    </row>
    <row r="23872" spans="1:3">
      <c r="A23872" t="s">
        <v>23873</v>
      </c>
      <c r="B23872" t="e">
        <v>#DIV/0!</v>
      </c>
      <c r="C23872">
        <v>0.05</v>
      </c>
    </row>
    <row r="23873" spans="1:3">
      <c r="A23873" t="s">
        <v>23874</v>
      </c>
      <c r="B23873" t="e">
        <v>#DIV/0!</v>
      </c>
    </row>
    <row r="23874" spans="1:3">
      <c r="A23874" t="s">
        <v>23875</v>
      </c>
      <c r="B23874" t="e">
        <v>#DIV/0!</v>
      </c>
    </row>
    <row r="23875" spans="1:3">
      <c r="A23875" t="s">
        <v>23876</v>
      </c>
      <c r="B23875">
        <v>2</v>
      </c>
    </row>
    <row r="23876" spans="1:3">
      <c r="A23876" t="s">
        <v>23877</v>
      </c>
      <c r="B23876" t="e">
        <v>#DIV/0!</v>
      </c>
      <c r="C23876">
        <v>9.0999999999999998E-2</v>
      </c>
    </row>
    <row r="23877" spans="1:3">
      <c r="A23877" t="s">
        <v>23878</v>
      </c>
      <c r="B23877" t="e">
        <v>#DIV/0!</v>
      </c>
      <c r="C23877">
        <v>5.6000000000000001E-2</v>
      </c>
    </row>
    <row r="23878" spans="1:3">
      <c r="A23878" t="s">
        <v>23879</v>
      </c>
      <c r="B23878">
        <v>1.1925775750000001</v>
      </c>
      <c r="C23878">
        <v>0.82637499999999997</v>
      </c>
    </row>
    <row r="23879" spans="1:3">
      <c r="A23879" t="s">
        <v>23880</v>
      </c>
      <c r="B23879">
        <v>0.97904322300000002</v>
      </c>
      <c r="C23879">
        <v>0.98807999999999996</v>
      </c>
    </row>
    <row r="23880" spans="1:3">
      <c r="A23880" t="s">
        <v>23881</v>
      </c>
      <c r="B23880">
        <v>2.449489743</v>
      </c>
      <c r="C23880">
        <v>0.27033333300000001</v>
      </c>
    </row>
    <row r="23881" spans="1:3">
      <c r="A23881" t="s">
        <v>23882</v>
      </c>
      <c r="B23881">
        <v>3.8587163449999999</v>
      </c>
      <c r="C23881">
        <v>0.87796396399999999</v>
      </c>
    </row>
    <row r="23882" spans="1:3">
      <c r="A23882" t="s">
        <v>23883</v>
      </c>
      <c r="B23882" t="e">
        <v>#DIV/0!</v>
      </c>
      <c r="C23882">
        <v>0.88052631599999998</v>
      </c>
    </row>
    <row r="23883" spans="1:3">
      <c r="A23883" t="s">
        <v>23884</v>
      </c>
      <c r="B23883">
        <v>1.986983457</v>
      </c>
      <c r="C23883">
        <v>0.80942857099999999</v>
      </c>
    </row>
    <row r="23884" spans="1:3">
      <c r="A23884" t="s">
        <v>23885</v>
      </c>
      <c r="B23884">
        <v>2.449489743</v>
      </c>
      <c r="C23884">
        <v>0.94159999999999999</v>
      </c>
    </row>
    <row r="23885" spans="1:3">
      <c r="A23885" t="s">
        <v>23886</v>
      </c>
      <c r="B23885">
        <v>1.5981081079999999</v>
      </c>
      <c r="C23885">
        <v>6.2E-2</v>
      </c>
    </row>
    <row r="23886" spans="1:3">
      <c r="A23886" t="s">
        <v>23887</v>
      </c>
      <c r="B23886">
        <v>1.526236218</v>
      </c>
      <c r="C23886">
        <v>9.6000000000000002E-2</v>
      </c>
    </row>
    <row r="23887" spans="1:3">
      <c r="A23887" t="s">
        <v>23888</v>
      </c>
      <c r="B23887">
        <v>0.36627008999999999</v>
      </c>
    </row>
    <row r="23888" spans="1:3">
      <c r="A23888" t="s">
        <v>23889</v>
      </c>
      <c r="B23888" t="e">
        <v>#DIV/0!</v>
      </c>
    </row>
    <row r="23889" spans="1:3">
      <c r="A23889" t="s">
        <v>23890</v>
      </c>
      <c r="B23889">
        <v>1.414213562</v>
      </c>
    </row>
    <row r="23890" spans="1:3">
      <c r="A23890" t="s">
        <v>23891</v>
      </c>
      <c r="B23890" t="e">
        <v>#DIV/0!</v>
      </c>
      <c r="C23890">
        <v>8.3000000000000004E-2</v>
      </c>
    </row>
    <row r="23891" spans="1:3">
      <c r="A23891" t="s">
        <v>23892</v>
      </c>
      <c r="B23891">
        <v>2</v>
      </c>
    </row>
    <row r="23892" spans="1:3">
      <c r="A23892" t="s">
        <v>23893</v>
      </c>
      <c r="B23892" t="e">
        <v>#DIV/0!</v>
      </c>
      <c r="C23892">
        <v>7.0000000000000007E-2</v>
      </c>
    </row>
    <row r="23893" spans="1:3">
      <c r="A23893" t="s">
        <v>23894</v>
      </c>
      <c r="B23893" t="e">
        <v>#DIV/0!</v>
      </c>
    </row>
    <row r="23894" spans="1:3">
      <c r="A23894" t="s">
        <v>23895</v>
      </c>
      <c r="B23894">
        <v>1.677540571</v>
      </c>
      <c r="C23894">
        <v>0.94371111100000005</v>
      </c>
    </row>
    <row r="23895" spans="1:3">
      <c r="A23895" t="s">
        <v>23896</v>
      </c>
      <c r="B23895">
        <v>2.8510596719999999</v>
      </c>
      <c r="C23895">
        <v>0.15</v>
      </c>
    </row>
    <row r="23896" spans="1:3">
      <c r="A23896" t="s">
        <v>23897</v>
      </c>
      <c r="B23896" t="e">
        <v>#DIV/0!</v>
      </c>
    </row>
    <row r="23897" spans="1:3">
      <c r="A23897" t="s">
        <v>23898</v>
      </c>
      <c r="B23897" t="e">
        <v>#DIV/0!</v>
      </c>
      <c r="C23897">
        <v>0.6</v>
      </c>
    </row>
    <row r="23898" spans="1:3">
      <c r="A23898" t="s">
        <v>23899</v>
      </c>
      <c r="B23898" t="e">
        <v>#DIV/0!</v>
      </c>
      <c r="C23898">
        <v>0.9798</v>
      </c>
    </row>
    <row r="23899" spans="1:3">
      <c r="A23899" t="s">
        <v>23900</v>
      </c>
      <c r="B23899">
        <v>2.1147230559999999</v>
      </c>
      <c r="C23899">
        <v>0.81904347799999999</v>
      </c>
    </row>
    <row r="23900" spans="1:3">
      <c r="A23900" t="s">
        <v>23901</v>
      </c>
      <c r="B23900">
        <v>3.265625682</v>
      </c>
      <c r="C23900">
        <v>0.91910256400000001</v>
      </c>
    </row>
    <row r="23901" spans="1:3">
      <c r="A23901" t="s">
        <v>23902</v>
      </c>
      <c r="B23901" t="e">
        <v>#DIV/0!</v>
      </c>
      <c r="C23901">
        <v>0.21966666700000001</v>
      </c>
    </row>
    <row r="23902" spans="1:3">
      <c r="A23902" t="s">
        <v>23903</v>
      </c>
      <c r="B23902">
        <v>6.3432397800000002</v>
      </c>
      <c r="C23902">
        <v>0.89019277100000005</v>
      </c>
    </row>
    <row r="23903" spans="1:3">
      <c r="A23903" t="s">
        <v>23904</v>
      </c>
      <c r="B23903">
        <v>1.414213562</v>
      </c>
      <c r="C23903">
        <v>7.6499999999999999E-2</v>
      </c>
    </row>
    <row r="23904" spans="1:3">
      <c r="A23904" t="s">
        <v>23905</v>
      </c>
      <c r="B23904" t="e">
        <v>#DIV/0!</v>
      </c>
      <c r="C23904">
        <v>5.8999999999999997E-2</v>
      </c>
    </row>
    <row r="23905" spans="1:3">
      <c r="A23905" t="s">
        <v>23906</v>
      </c>
      <c r="B23905" t="e">
        <v>#DIV/0!</v>
      </c>
    </row>
    <row r="23906" spans="1:3">
      <c r="A23906" t="s">
        <v>23907</v>
      </c>
      <c r="B23906">
        <v>2.2360679769999998</v>
      </c>
    </row>
    <row r="23907" spans="1:3">
      <c r="A23907" t="s">
        <v>23908</v>
      </c>
      <c r="B23907" t="e">
        <v>#DIV/0!</v>
      </c>
    </row>
    <row r="23908" spans="1:3">
      <c r="A23908" t="s">
        <v>23909</v>
      </c>
      <c r="B23908">
        <v>2.7334984979999999</v>
      </c>
      <c r="C23908">
        <v>0.71092857099999995</v>
      </c>
    </row>
    <row r="23909" spans="1:3">
      <c r="A23909" t="s">
        <v>23910</v>
      </c>
      <c r="B23909" t="e">
        <v>#DIV/0!</v>
      </c>
      <c r="C23909">
        <v>0.1</v>
      </c>
    </row>
    <row r="23910" spans="1:3">
      <c r="A23910" t="s">
        <v>23911</v>
      </c>
      <c r="B23910" t="e">
        <v>#DIV/0!</v>
      </c>
    </row>
    <row r="23911" spans="1:3">
      <c r="A23911" t="s">
        <v>23912</v>
      </c>
      <c r="B23911">
        <v>2.3786419040000002</v>
      </c>
      <c r="C23911">
        <v>0.73691891899999995</v>
      </c>
    </row>
    <row r="23912" spans="1:3">
      <c r="A23912" t="s">
        <v>23913</v>
      </c>
      <c r="B23912">
        <v>1.0385543859999999</v>
      </c>
      <c r="C23912">
        <v>6.2E-2</v>
      </c>
    </row>
    <row r="23913" spans="1:3">
      <c r="A23913" t="s">
        <v>23914</v>
      </c>
      <c r="B23913">
        <v>1.3378474300000001</v>
      </c>
      <c r="C23913">
        <v>7.0999999999999994E-2</v>
      </c>
    </row>
    <row r="23914" spans="1:3">
      <c r="A23914" t="s">
        <v>23915</v>
      </c>
      <c r="B23914">
        <v>2.552155789</v>
      </c>
      <c r="C23914">
        <v>0.71733333300000002</v>
      </c>
    </row>
    <row r="23915" spans="1:3">
      <c r="A23915" t="s">
        <v>23916</v>
      </c>
      <c r="B23915" t="e">
        <v>#DIV/0!</v>
      </c>
    </row>
    <row r="23916" spans="1:3">
      <c r="A23916" t="s">
        <v>23917</v>
      </c>
      <c r="B23916">
        <v>3.16227766</v>
      </c>
      <c r="C23916">
        <v>0.11133333300000001</v>
      </c>
    </row>
    <row r="23917" spans="1:3">
      <c r="A23917" t="s">
        <v>23918</v>
      </c>
      <c r="B23917" t="e">
        <v>#DIV/0!</v>
      </c>
      <c r="C23917">
        <v>0.97781818200000004</v>
      </c>
    </row>
    <row r="23918" spans="1:3">
      <c r="A23918" t="s">
        <v>23919</v>
      </c>
      <c r="B23918">
        <v>1.770146913</v>
      </c>
      <c r="C23918">
        <v>0.90461538500000005</v>
      </c>
    </row>
    <row r="23919" spans="1:3">
      <c r="A23919" t="s">
        <v>23920</v>
      </c>
      <c r="B23919">
        <v>2.056654279</v>
      </c>
      <c r="C23919">
        <v>0.946333333</v>
      </c>
    </row>
    <row r="23920" spans="1:3">
      <c r="A23920" t="s">
        <v>23921</v>
      </c>
      <c r="B23920">
        <v>1.414213562</v>
      </c>
      <c r="C23920">
        <v>0.95374999999999999</v>
      </c>
    </row>
    <row r="23921" spans="1:3">
      <c r="A23921" t="s">
        <v>23922</v>
      </c>
      <c r="B23921" t="e">
        <v>#DIV/0!</v>
      </c>
      <c r="C23921">
        <v>0.14549999999999999</v>
      </c>
    </row>
    <row r="23922" spans="1:3">
      <c r="A23922" t="s">
        <v>23923</v>
      </c>
      <c r="B23922" t="e">
        <v>#DIV/0!</v>
      </c>
      <c r="C23922">
        <v>0.86699999999999999</v>
      </c>
    </row>
    <row r="23923" spans="1:3">
      <c r="A23923" t="s">
        <v>23924</v>
      </c>
      <c r="B23923" t="e">
        <v>#DIV/0!</v>
      </c>
    </row>
    <row r="23924" spans="1:3">
      <c r="A23924" t="s">
        <v>23925</v>
      </c>
      <c r="B23924" t="e">
        <v>#DIV/0!</v>
      </c>
    </row>
    <row r="23925" spans="1:3">
      <c r="A23925" t="s">
        <v>23926</v>
      </c>
      <c r="B23925">
        <v>1.284118476</v>
      </c>
    </row>
    <row r="23926" spans="1:3">
      <c r="A23926" t="s">
        <v>23927</v>
      </c>
      <c r="B23926">
        <v>3.7968054410000001</v>
      </c>
      <c r="C23926">
        <v>0.87407042300000004</v>
      </c>
    </row>
    <row r="23927" spans="1:3">
      <c r="A23927" t="s">
        <v>23928</v>
      </c>
      <c r="B23927" t="e">
        <v>#DIV/0!</v>
      </c>
      <c r="C23927">
        <v>8.3000000000000004E-2</v>
      </c>
    </row>
    <row r="23928" spans="1:3">
      <c r="A23928" t="s">
        <v>23929</v>
      </c>
      <c r="B23928">
        <v>3.4641016150000001</v>
      </c>
      <c r="C23928">
        <v>0.72792307700000003</v>
      </c>
    </row>
    <row r="23929" spans="1:3">
      <c r="A23929" t="s">
        <v>23930</v>
      </c>
      <c r="B23929">
        <v>2.3167089239999998</v>
      </c>
      <c r="C23929">
        <v>0.93223809499999999</v>
      </c>
    </row>
    <row r="23930" spans="1:3">
      <c r="A23930" t="s">
        <v>23931</v>
      </c>
      <c r="B23930">
        <v>3.7783133059999998</v>
      </c>
      <c r="C23930">
        <v>0.95128735600000003</v>
      </c>
    </row>
    <row r="23931" spans="1:3">
      <c r="A23931" t="s">
        <v>23932</v>
      </c>
      <c r="B23931" t="e">
        <v>#DIV/0!</v>
      </c>
      <c r="C23931">
        <v>0.87166666699999995</v>
      </c>
    </row>
    <row r="23932" spans="1:3">
      <c r="A23932" t="s">
        <v>23933</v>
      </c>
      <c r="B23932">
        <v>3.2914211249999998</v>
      </c>
      <c r="C23932">
        <v>0.34466666699999998</v>
      </c>
    </row>
    <row r="23933" spans="1:3">
      <c r="A23933" t="s">
        <v>23934</v>
      </c>
      <c r="B23933">
        <v>0.87078073</v>
      </c>
      <c r="C23933">
        <v>7.0000000000000007E-2</v>
      </c>
    </row>
    <row r="23934" spans="1:3">
      <c r="A23934" t="s">
        <v>23935</v>
      </c>
      <c r="B23934" t="e">
        <v>#DIV/0!</v>
      </c>
    </row>
    <row r="23935" spans="1:3">
      <c r="A23935" t="s">
        <v>23936</v>
      </c>
      <c r="B23935" t="e">
        <v>#DIV/0!</v>
      </c>
      <c r="C23935">
        <v>3.2500000000000001E-2</v>
      </c>
    </row>
    <row r="23936" spans="1:3">
      <c r="A23936" t="s">
        <v>23937</v>
      </c>
      <c r="B23936">
        <v>1.968506936</v>
      </c>
      <c r="C23936">
        <v>0.1</v>
      </c>
    </row>
    <row r="23937" spans="1:3">
      <c r="A23937" t="s">
        <v>23938</v>
      </c>
      <c r="B23937">
        <v>2.2837136579999999</v>
      </c>
      <c r="C23937">
        <v>5.8999999999999997E-2</v>
      </c>
    </row>
    <row r="23938" spans="1:3">
      <c r="A23938" t="s">
        <v>23939</v>
      </c>
      <c r="B23938" t="e">
        <v>#DIV/0!</v>
      </c>
      <c r="C23938">
        <v>3.7749999999999999E-2</v>
      </c>
    </row>
    <row r="23939" spans="1:3">
      <c r="A23939" t="s">
        <v>23940</v>
      </c>
      <c r="B23939" t="e">
        <v>#DIV/0!</v>
      </c>
      <c r="C23939">
        <v>6.0999999999999999E-2</v>
      </c>
    </row>
    <row r="23940" spans="1:3">
      <c r="A23940" t="s">
        <v>23941</v>
      </c>
      <c r="B23940" t="e">
        <v>#DIV/0!</v>
      </c>
      <c r="C23940">
        <v>0.12733333299999999</v>
      </c>
    </row>
    <row r="23941" spans="1:3">
      <c r="A23941" t="s">
        <v>23942</v>
      </c>
      <c r="B23941">
        <v>3</v>
      </c>
      <c r="C23941">
        <v>6.7000000000000004E-2</v>
      </c>
    </row>
    <row r="23942" spans="1:3">
      <c r="A23942" t="s">
        <v>23943</v>
      </c>
      <c r="B23942" t="e">
        <v>#DIV/0!</v>
      </c>
      <c r="C23942">
        <v>0.89849999999999997</v>
      </c>
    </row>
    <row r="23943" spans="1:3">
      <c r="A23943" t="s">
        <v>23944</v>
      </c>
      <c r="B23943">
        <v>1.857092352</v>
      </c>
      <c r="C23943">
        <v>0.942785714</v>
      </c>
    </row>
    <row r="23944" spans="1:3">
      <c r="A23944" t="s">
        <v>23945</v>
      </c>
      <c r="B23944" t="e">
        <v>#DIV/0!</v>
      </c>
      <c r="C23944">
        <v>1</v>
      </c>
    </row>
    <row r="23945" spans="1:3">
      <c r="A23945" t="s">
        <v>23946</v>
      </c>
      <c r="B23945" t="e">
        <v>#DIV/0!</v>
      </c>
      <c r="C23945">
        <v>1</v>
      </c>
    </row>
    <row r="23946" spans="1:3">
      <c r="A23946" t="s">
        <v>23947</v>
      </c>
      <c r="B23946" t="e">
        <v>#DIV/0!</v>
      </c>
      <c r="C23946">
        <v>0.83850000000000002</v>
      </c>
    </row>
    <row r="23947" spans="1:3">
      <c r="A23947" t="s">
        <v>23948</v>
      </c>
      <c r="B23947">
        <v>0.51817828499999996</v>
      </c>
      <c r="C23947">
        <v>0.91700000000000004</v>
      </c>
    </row>
    <row r="23948" spans="1:3">
      <c r="A23948" t="s">
        <v>23949</v>
      </c>
      <c r="B23948" t="e">
        <v>#DIV/0!</v>
      </c>
      <c r="C23948">
        <v>0.84666666700000004</v>
      </c>
    </row>
    <row r="23949" spans="1:3">
      <c r="A23949" t="s">
        <v>23950</v>
      </c>
      <c r="B23949">
        <v>1.414213562</v>
      </c>
    </row>
    <row r="23950" spans="1:3">
      <c r="A23950" t="s">
        <v>23951</v>
      </c>
      <c r="B23950" t="e">
        <v>#DIV/0!</v>
      </c>
      <c r="C23950">
        <v>0.72699999999999998</v>
      </c>
    </row>
    <row r="23951" spans="1:3">
      <c r="A23951" t="s">
        <v>23952</v>
      </c>
      <c r="B23951" t="e">
        <v>#DIV/0!</v>
      </c>
      <c r="C23951">
        <v>0.72699999999999998</v>
      </c>
    </row>
    <row r="23952" spans="1:3">
      <c r="A23952" t="s">
        <v>23953</v>
      </c>
      <c r="B23952" t="e">
        <v>#DIV/0!</v>
      </c>
      <c r="C23952">
        <v>0.96193333299999995</v>
      </c>
    </row>
    <row r="23953" spans="1:3">
      <c r="A23953" t="s">
        <v>23954</v>
      </c>
      <c r="B23953">
        <v>3.3166247900000001</v>
      </c>
      <c r="C23953">
        <v>0.96806451599999999</v>
      </c>
    </row>
    <row r="23954" spans="1:3">
      <c r="A23954" t="s">
        <v>23955</v>
      </c>
      <c r="B23954" t="e">
        <v>#DIV/0!</v>
      </c>
      <c r="C23954">
        <v>6.7000000000000004E-2</v>
      </c>
    </row>
    <row r="23955" spans="1:3">
      <c r="A23955" t="s">
        <v>23956</v>
      </c>
      <c r="B23955" t="e">
        <v>#DIV/0!</v>
      </c>
      <c r="C23955">
        <v>3.2000000000000001E-2</v>
      </c>
    </row>
    <row r="23956" spans="1:3">
      <c r="A23956" t="s">
        <v>23957</v>
      </c>
      <c r="B23956">
        <v>1.414213562</v>
      </c>
    </row>
    <row r="23957" spans="1:3">
      <c r="A23957" t="s">
        <v>23958</v>
      </c>
      <c r="B23957">
        <v>1.9707853150000001</v>
      </c>
    </row>
    <row r="23958" spans="1:3">
      <c r="A23958" t="s">
        <v>23959</v>
      </c>
      <c r="B23958" t="e">
        <v>#DIV/0!</v>
      </c>
      <c r="C23958">
        <v>0.35699999999999998</v>
      </c>
    </row>
    <row r="23959" spans="1:3">
      <c r="A23959" t="s">
        <v>23960</v>
      </c>
      <c r="B23959">
        <v>2.449489743</v>
      </c>
      <c r="C23959">
        <v>0.90500000000000003</v>
      </c>
    </row>
    <row r="23960" spans="1:3">
      <c r="A23960" t="s">
        <v>23961</v>
      </c>
      <c r="B23960" t="e">
        <v>#DIV/0!</v>
      </c>
      <c r="C23960">
        <v>0.9</v>
      </c>
    </row>
    <row r="23961" spans="1:3">
      <c r="A23961" t="s">
        <v>23962</v>
      </c>
      <c r="B23961">
        <v>3.3474491660000001</v>
      </c>
      <c r="C23961">
        <v>0.98136363599999998</v>
      </c>
    </row>
    <row r="23962" spans="1:3">
      <c r="A23962" t="s">
        <v>23963</v>
      </c>
      <c r="B23962" t="e">
        <v>#DIV/0!</v>
      </c>
      <c r="C23962">
        <v>0.95660000000000001</v>
      </c>
    </row>
    <row r="23963" spans="1:3">
      <c r="A23963" t="s">
        <v>23964</v>
      </c>
      <c r="B23963">
        <v>2.4959592910000001</v>
      </c>
      <c r="C23963">
        <v>0.96838888899999997</v>
      </c>
    </row>
    <row r="23964" spans="1:3">
      <c r="A23964" t="s">
        <v>23965</v>
      </c>
      <c r="B23964" t="e">
        <v>#DIV/0!</v>
      </c>
      <c r="C23964">
        <v>0.3175</v>
      </c>
    </row>
    <row r="23965" spans="1:3">
      <c r="A23965" t="s">
        <v>23966</v>
      </c>
      <c r="B23965">
        <v>3.1509497089999998</v>
      </c>
      <c r="C23965">
        <v>0.90654000000000001</v>
      </c>
    </row>
    <row r="23966" spans="1:3">
      <c r="A23966" t="s">
        <v>23967</v>
      </c>
      <c r="B23966">
        <v>3.16227766</v>
      </c>
      <c r="C23966">
        <v>0.94516666699999996</v>
      </c>
    </row>
    <row r="23967" spans="1:3">
      <c r="A23967" t="s">
        <v>23968</v>
      </c>
      <c r="B23967" t="e">
        <v>#DIV/0!</v>
      </c>
      <c r="C23967">
        <v>0.875636364</v>
      </c>
    </row>
    <row r="23968" spans="1:3">
      <c r="A23968" t="s">
        <v>23969</v>
      </c>
      <c r="B23968" t="e">
        <v>#DIV/0!</v>
      </c>
      <c r="C23968">
        <v>7.6999999999999999E-2</v>
      </c>
    </row>
    <row r="23969" spans="1:3">
      <c r="A23969" t="s">
        <v>23970</v>
      </c>
      <c r="B23969">
        <v>1.7320508080000001</v>
      </c>
    </row>
    <row r="23970" spans="1:3">
      <c r="A23970" t="s">
        <v>23971</v>
      </c>
      <c r="B23970" t="e">
        <v>#DIV/0!</v>
      </c>
      <c r="C23970">
        <v>0.97766666700000004</v>
      </c>
    </row>
    <row r="23971" spans="1:3">
      <c r="A23971" t="s">
        <v>23972</v>
      </c>
      <c r="B23971">
        <v>2.9830045580000002</v>
      </c>
      <c r="C23971">
        <v>0.92923913000000002</v>
      </c>
    </row>
    <row r="23972" spans="1:3">
      <c r="A23972" t="s">
        <v>23973</v>
      </c>
      <c r="B23972">
        <v>3.3166247900000001</v>
      </c>
      <c r="C23972">
        <v>0.85124999999999995</v>
      </c>
    </row>
    <row r="23973" spans="1:3">
      <c r="A23973" t="s">
        <v>23974</v>
      </c>
      <c r="B23973" t="e">
        <v>#DIV/0!</v>
      </c>
    </row>
    <row r="23974" spans="1:3">
      <c r="A23974" t="s">
        <v>23975</v>
      </c>
      <c r="B23974" t="e">
        <v>#DIV/0!</v>
      </c>
      <c r="C23974">
        <v>0.95425000000000004</v>
      </c>
    </row>
    <row r="23975" spans="1:3">
      <c r="A23975" t="s">
        <v>23976</v>
      </c>
      <c r="B23975" t="e">
        <v>#DIV/0!</v>
      </c>
      <c r="C23975">
        <v>0.5</v>
      </c>
    </row>
    <row r="23976" spans="1:3">
      <c r="A23976" t="s">
        <v>23977</v>
      </c>
      <c r="B23976">
        <v>2.6457513110000002</v>
      </c>
      <c r="C23976">
        <v>0.83350000000000002</v>
      </c>
    </row>
    <row r="23977" spans="1:3">
      <c r="A23977" t="s">
        <v>23978</v>
      </c>
      <c r="B23977" t="e">
        <v>#DIV/0!</v>
      </c>
      <c r="C23977">
        <v>0.93500000000000005</v>
      </c>
    </row>
    <row r="23978" spans="1:3">
      <c r="A23978" t="s">
        <v>23979</v>
      </c>
      <c r="B23978">
        <v>2.3902857069999999</v>
      </c>
      <c r="C23978">
        <v>0.90024137900000001</v>
      </c>
    </row>
    <row r="23979" spans="1:3">
      <c r="A23979" t="s">
        <v>23980</v>
      </c>
      <c r="B23979">
        <v>1.865289038</v>
      </c>
      <c r="C23979">
        <v>0.92947826099999997</v>
      </c>
    </row>
    <row r="23980" spans="1:3">
      <c r="A23980" t="s">
        <v>23981</v>
      </c>
      <c r="B23980" t="e">
        <v>#DIV/0!</v>
      </c>
      <c r="C23980">
        <v>0.83450000000000002</v>
      </c>
    </row>
    <row r="23981" spans="1:3">
      <c r="A23981" t="s">
        <v>23982</v>
      </c>
      <c r="B23981">
        <v>3.0553671530000002</v>
      </c>
      <c r="C23981">
        <v>0.91142307700000003</v>
      </c>
    </row>
    <row r="23982" spans="1:3">
      <c r="A23982" t="s">
        <v>23983</v>
      </c>
      <c r="B23982">
        <v>2.738044146</v>
      </c>
      <c r="C23982">
        <v>0.94746153799999999</v>
      </c>
    </row>
    <row r="23983" spans="1:3">
      <c r="A23983" t="s">
        <v>23984</v>
      </c>
      <c r="B23983" t="e">
        <v>#DIV/0!</v>
      </c>
      <c r="C23983">
        <v>0.94706666699999997</v>
      </c>
    </row>
    <row r="23984" spans="1:3">
      <c r="A23984" t="s">
        <v>23985</v>
      </c>
      <c r="B23984" t="e">
        <v>#DIV/0!</v>
      </c>
      <c r="C23984">
        <v>0.91273333300000004</v>
      </c>
    </row>
    <row r="23985" spans="1:3">
      <c r="A23985" t="s">
        <v>23986</v>
      </c>
      <c r="B23985">
        <v>3.4641016150000001</v>
      </c>
      <c r="C23985">
        <v>0.94850000000000001</v>
      </c>
    </row>
    <row r="23986" spans="1:3">
      <c r="A23986" t="s">
        <v>23987</v>
      </c>
      <c r="B23986" t="e">
        <v>#DIV/0!</v>
      </c>
      <c r="C23986">
        <v>0.96666666700000003</v>
      </c>
    </row>
    <row r="23987" spans="1:3">
      <c r="A23987" t="s">
        <v>23988</v>
      </c>
      <c r="B23987">
        <v>2.2360679769999998</v>
      </c>
      <c r="C23987">
        <v>0.68059999999999998</v>
      </c>
    </row>
    <row r="23988" spans="1:3">
      <c r="A23988" t="s">
        <v>23989</v>
      </c>
      <c r="B23988">
        <v>0.88880763799999996</v>
      </c>
    </row>
    <row r="23989" spans="1:3">
      <c r="A23989" t="s">
        <v>23990</v>
      </c>
      <c r="B23989">
        <v>2.8005698730000002</v>
      </c>
      <c r="C23989">
        <v>0.74539999999999995</v>
      </c>
    </row>
    <row r="23990" spans="1:3">
      <c r="A23990" t="s">
        <v>23991</v>
      </c>
      <c r="B23990">
        <v>2.2360679769999998</v>
      </c>
      <c r="C23990">
        <v>0.79783333300000003</v>
      </c>
    </row>
    <row r="23991" spans="1:3">
      <c r="A23991" t="s">
        <v>23992</v>
      </c>
      <c r="B23991">
        <v>2.2421238410000002</v>
      </c>
      <c r="C23991">
        <v>0.94517021300000004</v>
      </c>
    </row>
    <row r="23992" spans="1:3">
      <c r="A23992" t="s">
        <v>23993</v>
      </c>
      <c r="B23992">
        <v>2.189146617</v>
      </c>
      <c r="C23992">
        <v>0.92145833300000002</v>
      </c>
    </row>
    <row r="23993" spans="1:3">
      <c r="A23993" t="s">
        <v>23994</v>
      </c>
      <c r="B23993" t="e">
        <v>#DIV/0!</v>
      </c>
    </row>
    <row r="23994" spans="1:3">
      <c r="A23994" t="s">
        <v>23995</v>
      </c>
      <c r="B23994">
        <v>2.2360679769999998</v>
      </c>
    </row>
    <row r="23995" spans="1:3">
      <c r="A23995" t="s">
        <v>23996</v>
      </c>
      <c r="B23995">
        <v>2.6457513110000002</v>
      </c>
    </row>
    <row r="23996" spans="1:3">
      <c r="A23996" t="s">
        <v>23997</v>
      </c>
      <c r="B23996" t="e">
        <v>#DIV/0!</v>
      </c>
    </row>
    <row r="23997" spans="1:3">
      <c r="A23997" t="s">
        <v>23998</v>
      </c>
      <c r="B23997" t="e">
        <v>#DIV/0!</v>
      </c>
      <c r="C23997">
        <v>0.75</v>
      </c>
    </row>
    <row r="23998" spans="1:3">
      <c r="A23998" t="s">
        <v>23999</v>
      </c>
      <c r="B23998">
        <v>1.414213562</v>
      </c>
    </row>
    <row r="23999" spans="1:3">
      <c r="A23999" t="s">
        <v>24000</v>
      </c>
      <c r="B23999">
        <v>2</v>
      </c>
    </row>
    <row r="24000" spans="1:3">
      <c r="A24000" t="s">
        <v>24001</v>
      </c>
      <c r="B24000">
        <v>1.414213562</v>
      </c>
      <c r="C24000">
        <v>0.41649999999999998</v>
      </c>
    </row>
    <row r="24001" spans="1:3">
      <c r="A24001" t="s">
        <v>24002</v>
      </c>
      <c r="B24001">
        <v>2.1615099230000001</v>
      </c>
      <c r="C24001">
        <v>5.5333332999999998E-2</v>
      </c>
    </row>
    <row r="24002" spans="1:3">
      <c r="A24002" t="s">
        <v>24003</v>
      </c>
      <c r="B24002">
        <v>1.272505336</v>
      </c>
    </row>
    <row r="24003" spans="1:3">
      <c r="A24003" t="s">
        <v>24004</v>
      </c>
      <c r="B24003" t="e">
        <v>#DIV/0!</v>
      </c>
      <c r="C24003">
        <v>0.13300000000000001</v>
      </c>
    </row>
    <row r="24004" spans="1:3">
      <c r="A24004" t="s">
        <v>24005</v>
      </c>
      <c r="B24004" t="e">
        <v>#DIV/0!</v>
      </c>
    </row>
    <row r="24005" spans="1:3">
      <c r="A24005" t="s">
        <v>24006</v>
      </c>
      <c r="B24005" t="e">
        <v>#DIV/0!</v>
      </c>
    </row>
    <row r="24006" spans="1:3">
      <c r="A24006" t="s">
        <v>24007</v>
      </c>
      <c r="B24006" t="e">
        <v>#DIV/0!</v>
      </c>
      <c r="C24006">
        <v>0.4</v>
      </c>
    </row>
    <row r="24007" spans="1:3">
      <c r="A24007" t="s">
        <v>24008</v>
      </c>
      <c r="B24007">
        <v>0.49750682699999998</v>
      </c>
      <c r="C24007">
        <v>2.8000000000000001E-2</v>
      </c>
    </row>
    <row r="24008" spans="1:3">
      <c r="A24008" t="s">
        <v>24009</v>
      </c>
      <c r="B24008" t="e">
        <v>#DIV/0!</v>
      </c>
    </row>
    <row r="24009" spans="1:3">
      <c r="A24009" t="s">
        <v>24010</v>
      </c>
      <c r="B24009" t="e">
        <v>#DIV/0!</v>
      </c>
      <c r="C24009">
        <v>7.0999999999999994E-2</v>
      </c>
    </row>
    <row r="24010" spans="1:3">
      <c r="A24010" t="s">
        <v>24011</v>
      </c>
      <c r="B24010">
        <v>0.40428504799999998</v>
      </c>
      <c r="C24010">
        <v>8.3000000000000004E-2</v>
      </c>
    </row>
    <row r="24011" spans="1:3">
      <c r="A24011" t="s">
        <v>24012</v>
      </c>
      <c r="B24011" t="e">
        <v>#DIV/0!</v>
      </c>
    </row>
    <row r="24012" spans="1:3">
      <c r="A24012" t="s">
        <v>24013</v>
      </c>
      <c r="B24012">
        <v>2.816768524</v>
      </c>
      <c r="C24012">
        <v>0.89357142899999997</v>
      </c>
    </row>
    <row r="24013" spans="1:3">
      <c r="A24013" t="s">
        <v>24014</v>
      </c>
      <c r="B24013">
        <v>2.449489743</v>
      </c>
      <c r="C24013">
        <v>0.33882352900000001</v>
      </c>
    </row>
    <row r="24014" spans="1:3">
      <c r="A24014" t="s">
        <v>24015</v>
      </c>
      <c r="B24014" t="e">
        <v>#DIV/0!</v>
      </c>
      <c r="C24014">
        <v>0.17760000000000001</v>
      </c>
    </row>
    <row r="24015" spans="1:3">
      <c r="A24015" t="s">
        <v>24016</v>
      </c>
      <c r="B24015" t="e">
        <v>#DIV/0!</v>
      </c>
      <c r="C24015">
        <v>1.4999999999999999E-2</v>
      </c>
    </row>
    <row r="24016" spans="1:3">
      <c r="A24016" t="s">
        <v>24017</v>
      </c>
      <c r="B24016">
        <v>2.6457513110000002</v>
      </c>
    </row>
    <row r="24017" spans="1:3">
      <c r="A24017" t="s">
        <v>24018</v>
      </c>
      <c r="B24017">
        <v>1.7320508080000001</v>
      </c>
    </row>
    <row r="24018" spans="1:3">
      <c r="A24018" t="s">
        <v>24019</v>
      </c>
      <c r="B24018" t="e">
        <v>#DIV/0!</v>
      </c>
      <c r="C24018">
        <v>0.17962500000000001</v>
      </c>
    </row>
    <row r="24019" spans="1:3">
      <c r="A24019" t="s">
        <v>24020</v>
      </c>
      <c r="B24019" t="e">
        <v>#DIV/0!</v>
      </c>
    </row>
    <row r="24020" spans="1:3">
      <c r="A24020" t="s">
        <v>24021</v>
      </c>
      <c r="B24020" t="e">
        <v>#DIV/0!</v>
      </c>
      <c r="C24020">
        <v>0.05</v>
      </c>
    </row>
    <row r="24021" spans="1:3">
      <c r="A24021" t="s">
        <v>24022</v>
      </c>
      <c r="B24021" t="e">
        <v>#DIV/0!</v>
      </c>
      <c r="C24021">
        <v>0.36033333299999998</v>
      </c>
    </row>
    <row r="24022" spans="1:3">
      <c r="A24022" t="s">
        <v>24023</v>
      </c>
      <c r="B24022" t="e">
        <v>#DIV/0!</v>
      </c>
    </row>
    <row r="24023" spans="1:3">
      <c r="A24023" t="s">
        <v>24024</v>
      </c>
      <c r="B24023" t="e">
        <v>#DIV/0!</v>
      </c>
    </row>
    <row r="24024" spans="1:3">
      <c r="A24024" t="s">
        <v>24025</v>
      </c>
      <c r="B24024">
        <v>4.4721359549999997</v>
      </c>
      <c r="C24024">
        <v>0.61842857100000004</v>
      </c>
    </row>
    <row r="24025" spans="1:3">
      <c r="A24025" t="s">
        <v>24026</v>
      </c>
      <c r="B24025">
        <v>2.6457513110000002</v>
      </c>
    </row>
    <row r="24026" spans="1:3">
      <c r="A24026" t="s">
        <v>24027</v>
      </c>
      <c r="B24026" t="e">
        <v>#DIV/0!</v>
      </c>
    </row>
    <row r="24027" spans="1:3">
      <c r="A24027" t="s">
        <v>24028</v>
      </c>
      <c r="B24027" t="e">
        <v>#DIV/0!</v>
      </c>
    </row>
    <row r="24028" spans="1:3">
      <c r="A24028" t="s">
        <v>24029</v>
      </c>
      <c r="B24028" t="e">
        <v>#DIV/0!</v>
      </c>
      <c r="C24028">
        <v>0.75016666700000001</v>
      </c>
    </row>
    <row r="24029" spans="1:3">
      <c r="A24029" t="s">
        <v>24030</v>
      </c>
      <c r="B24029" t="e">
        <v>#DIV/0!</v>
      </c>
      <c r="C24029">
        <v>0.85983333299999998</v>
      </c>
    </row>
    <row r="24030" spans="1:3">
      <c r="A24030" t="s">
        <v>24031</v>
      </c>
      <c r="B24030">
        <v>1.8530657230000001</v>
      </c>
      <c r="C24030">
        <v>0.677666667</v>
      </c>
    </row>
    <row r="24031" spans="1:3">
      <c r="A24031" t="s">
        <v>24032</v>
      </c>
      <c r="B24031">
        <v>1.414213562</v>
      </c>
      <c r="C24031">
        <v>8.3000000000000004E-2</v>
      </c>
    </row>
    <row r="24032" spans="1:3">
      <c r="A24032" t="s">
        <v>24033</v>
      </c>
      <c r="B24032">
        <v>0.235590454</v>
      </c>
      <c r="C24032">
        <v>7.0999999999999994E-2</v>
      </c>
    </row>
    <row r="24033" spans="1:3">
      <c r="A24033" t="s">
        <v>24034</v>
      </c>
      <c r="B24033">
        <v>3.6055512749999998</v>
      </c>
      <c r="C24033">
        <v>1.7000000000000001E-2</v>
      </c>
    </row>
    <row r="24034" spans="1:3">
      <c r="A24034" t="s">
        <v>24035</v>
      </c>
      <c r="B24034">
        <v>3.16227766</v>
      </c>
      <c r="C24034">
        <v>0.94016</v>
      </c>
    </row>
    <row r="24035" spans="1:3">
      <c r="A24035" t="s">
        <v>24036</v>
      </c>
      <c r="B24035" t="e">
        <v>#DIV/0!</v>
      </c>
    </row>
    <row r="24036" spans="1:3">
      <c r="A24036" t="s">
        <v>24037</v>
      </c>
      <c r="B24036">
        <v>3.6055512749999998</v>
      </c>
      <c r="C24036">
        <v>0.84041666699999995</v>
      </c>
    </row>
    <row r="24037" spans="1:3">
      <c r="A24037" t="s">
        <v>24038</v>
      </c>
      <c r="B24037" t="e">
        <v>#DIV/0!</v>
      </c>
    </row>
    <row r="24038" spans="1:3">
      <c r="A24038" t="s">
        <v>24039</v>
      </c>
      <c r="B24038" t="e">
        <v>#DIV/0!</v>
      </c>
    </row>
    <row r="24039" spans="1:3">
      <c r="A24039" t="s">
        <v>24040</v>
      </c>
      <c r="B24039" t="e">
        <v>#DIV/0!</v>
      </c>
      <c r="C24039">
        <v>0.91730434800000005</v>
      </c>
    </row>
    <row r="24040" spans="1:3">
      <c r="A24040" t="s">
        <v>24041</v>
      </c>
      <c r="B24040" t="e">
        <v>#DIV/0!</v>
      </c>
    </row>
    <row r="24041" spans="1:3">
      <c r="A24041" t="s">
        <v>24042</v>
      </c>
      <c r="B24041" t="e">
        <v>#DIV/0!</v>
      </c>
      <c r="C24041">
        <v>0.88433333300000005</v>
      </c>
    </row>
    <row r="24042" spans="1:3">
      <c r="A24042" t="s">
        <v>24043</v>
      </c>
      <c r="B24042">
        <v>4.5504432890000004</v>
      </c>
      <c r="C24042">
        <v>0.82299999999999995</v>
      </c>
    </row>
    <row r="24043" spans="1:3">
      <c r="A24043" t="s">
        <v>24044</v>
      </c>
      <c r="B24043" t="e">
        <v>#DIV/0!</v>
      </c>
      <c r="C24043">
        <v>0.03</v>
      </c>
    </row>
    <row r="24044" spans="1:3">
      <c r="A24044" t="s">
        <v>24045</v>
      </c>
      <c r="B24044" t="e">
        <v>#DIV/0!</v>
      </c>
      <c r="C24044">
        <v>0.05</v>
      </c>
    </row>
    <row r="24045" spans="1:3">
      <c r="A24045" t="s">
        <v>24046</v>
      </c>
      <c r="B24045" t="e">
        <v>#DIV/0!</v>
      </c>
      <c r="C24045">
        <v>0.10299999999999999</v>
      </c>
    </row>
    <row r="24046" spans="1:3">
      <c r="A24046" t="s">
        <v>24047</v>
      </c>
      <c r="B24046">
        <v>1.414213562</v>
      </c>
    </row>
    <row r="24047" spans="1:3">
      <c r="A24047" t="s">
        <v>24048</v>
      </c>
      <c r="B24047" t="e">
        <v>#DIV/0!</v>
      </c>
      <c r="C24047">
        <v>6.3500000000000001E-2</v>
      </c>
    </row>
    <row r="24048" spans="1:3">
      <c r="A24048" t="s">
        <v>24049</v>
      </c>
      <c r="B24048">
        <v>2.876809712</v>
      </c>
      <c r="C24048">
        <v>0.88119999999999998</v>
      </c>
    </row>
    <row r="24049" spans="1:3">
      <c r="A24049" t="s">
        <v>24050</v>
      </c>
      <c r="B24049" t="e">
        <v>#DIV/0!</v>
      </c>
    </row>
    <row r="24050" spans="1:3">
      <c r="A24050" t="s">
        <v>24051</v>
      </c>
      <c r="B24050">
        <v>3.182357793</v>
      </c>
      <c r="C24050">
        <v>0.871</v>
      </c>
    </row>
    <row r="24051" spans="1:3">
      <c r="A24051" t="s">
        <v>24052</v>
      </c>
      <c r="B24051" t="e">
        <v>#DIV/0!</v>
      </c>
      <c r="C24051">
        <v>0.89782608699999999</v>
      </c>
    </row>
    <row r="24052" spans="1:3">
      <c r="A24052" t="s">
        <v>24053</v>
      </c>
      <c r="B24052">
        <v>1.80588707</v>
      </c>
    </row>
    <row r="24053" spans="1:3">
      <c r="A24053" t="s">
        <v>24054</v>
      </c>
      <c r="B24053">
        <v>2.6457513110000002</v>
      </c>
      <c r="C24053">
        <v>7.0999999999999994E-2</v>
      </c>
    </row>
    <row r="24054" spans="1:3">
      <c r="A24054" t="s">
        <v>24055</v>
      </c>
      <c r="B24054">
        <v>2.6551252879999998</v>
      </c>
      <c r="C24054">
        <v>5.7000000000000002E-2</v>
      </c>
    </row>
    <row r="24055" spans="1:3">
      <c r="A24055" t="s">
        <v>24056</v>
      </c>
      <c r="B24055" t="e">
        <v>#DIV/0!</v>
      </c>
    </row>
    <row r="24056" spans="1:3">
      <c r="A24056" t="s">
        <v>24057</v>
      </c>
      <c r="B24056" t="e">
        <v>#DIV/0!</v>
      </c>
    </row>
    <row r="24057" spans="1:3">
      <c r="A24057" t="s">
        <v>24058</v>
      </c>
      <c r="B24057">
        <v>3.8729833459999998</v>
      </c>
      <c r="C24057">
        <v>0.77149999999999996</v>
      </c>
    </row>
    <row r="24058" spans="1:3">
      <c r="A24058" t="s">
        <v>24059</v>
      </c>
      <c r="B24058" t="e">
        <v>#DIV/0!</v>
      </c>
      <c r="C24058">
        <v>7.1333332999999999E-2</v>
      </c>
    </row>
    <row r="24059" spans="1:3">
      <c r="A24059" t="s">
        <v>24060</v>
      </c>
      <c r="B24059">
        <v>3.131914256</v>
      </c>
      <c r="C24059">
        <v>0.95874468099999999</v>
      </c>
    </row>
    <row r="24060" spans="1:3">
      <c r="A24060" t="s">
        <v>24061</v>
      </c>
      <c r="B24060">
        <v>4.3588989439999999</v>
      </c>
      <c r="C24060">
        <v>0.95894736800000002</v>
      </c>
    </row>
    <row r="24061" spans="1:3">
      <c r="A24061" t="s">
        <v>24062</v>
      </c>
      <c r="B24061">
        <v>4.8304451510000002</v>
      </c>
      <c r="C24061">
        <v>0.92671831000000005</v>
      </c>
    </row>
    <row r="24062" spans="1:3">
      <c r="A24062" t="s">
        <v>24063</v>
      </c>
      <c r="B24062">
        <v>0.55945610400000001</v>
      </c>
      <c r="C24062">
        <v>0.88443749999999999</v>
      </c>
    </row>
    <row r="24063" spans="1:3">
      <c r="A24063" t="s">
        <v>24064</v>
      </c>
      <c r="B24063">
        <v>2.345874378</v>
      </c>
      <c r="C24063">
        <v>0.93226923100000003</v>
      </c>
    </row>
    <row r="24064" spans="1:3">
      <c r="A24064" t="s">
        <v>24065</v>
      </c>
      <c r="B24064">
        <v>2.2172385700000001</v>
      </c>
      <c r="C24064">
        <v>0.94728571399999995</v>
      </c>
    </row>
    <row r="24065" spans="1:3">
      <c r="A24065" t="s">
        <v>24066</v>
      </c>
      <c r="B24065" t="e">
        <v>#DIV/0!</v>
      </c>
      <c r="C24065">
        <v>0.98224999999999996</v>
      </c>
    </row>
    <row r="24066" spans="1:3">
      <c r="A24066" t="s">
        <v>24067</v>
      </c>
      <c r="B24066" t="e">
        <v>#DIV/0!</v>
      </c>
      <c r="C24066">
        <v>0.42399999999999999</v>
      </c>
    </row>
    <row r="24067" spans="1:3">
      <c r="A24067" t="s">
        <v>24068</v>
      </c>
      <c r="B24067">
        <v>2</v>
      </c>
      <c r="C24067">
        <v>0.83616666699999997</v>
      </c>
    </row>
    <row r="24068" spans="1:3">
      <c r="A24068" t="s">
        <v>24069</v>
      </c>
      <c r="B24068">
        <v>1.397786127</v>
      </c>
      <c r="C24068">
        <v>0.59950000000000003</v>
      </c>
    </row>
    <row r="24069" spans="1:3">
      <c r="A24069" t="s">
        <v>24070</v>
      </c>
      <c r="B24069" t="e">
        <v>#DIV/0!</v>
      </c>
      <c r="C24069">
        <v>0.45500000000000002</v>
      </c>
    </row>
    <row r="24070" spans="1:3">
      <c r="A24070" t="s">
        <v>24071</v>
      </c>
      <c r="B24070">
        <v>2.449489743</v>
      </c>
      <c r="C24070">
        <v>5.6000000000000001E-2</v>
      </c>
    </row>
    <row r="24071" spans="1:3">
      <c r="A24071" t="s">
        <v>24072</v>
      </c>
      <c r="B24071" t="e">
        <v>#DIV/0!</v>
      </c>
      <c r="C24071">
        <v>0.92865624999999996</v>
      </c>
    </row>
    <row r="24072" spans="1:3">
      <c r="A24072" t="s">
        <v>24073</v>
      </c>
      <c r="B24072" t="e">
        <v>#DIV/0!</v>
      </c>
    </row>
    <row r="24073" spans="1:3">
      <c r="A24073" t="s">
        <v>24074</v>
      </c>
      <c r="B24073" t="e">
        <v>#DIV/0!</v>
      </c>
      <c r="C24073">
        <v>0.91359999999999997</v>
      </c>
    </row>
    <row r="24074" spans="1:3">
      <c r="A24074" t="s">
        <v>24075</v>
      </c>
      <c r="B24074" t="e">
        <v>#DIV/0!</v>
      </c>
    </row>
    <row r="24075" spans="1:3">
      <c r="A24075" t="s">
        <v>24076</v>
      </c>
      <c r="B24075">
        <v>4.2426406869999997</v>
      </c>
      <c r="C24075">
        <v>0.87853124999999999</v>
      </c>
    </row>
    <row r="24076" spans="1:3">
      <c r="A24076" t="s">
        <v>24077</v>
      </c>
      <c r="B24076" t="e">
        <v>#DIV/0!</v>
      </c>
      <c r="C24076">
        <v>0.90100000000000002</v>
      </c>
    </row>
    <row r="24077" spans="1:3">
      <c r="A24077" t="s">
        <v>24078</v>
      </c>
      <c r="B24077">
        <v>0.98945145000000001</v>
      </c>
      <c r="C24077">
        <v>0.94136363599999995</v>
      </c>
    </row>
    <row r="24078" spans="1:3">
      <c r="A24078" t="s">
        <v>24079</v>
      </c>
      <c r="B24078">
        <v>3.16227766</v>
      </c>
      <c r="C24078">
        <v>0.95450000000000002</v>
      </c>
    </row>
    <row r="24079" spans="1:3">
      <c r="A24079" t="s">
        <v>24080</v>
      </c>
      <c r="B24079">
        <v>2.6457513110000002</v>
      </c>
      <c r="C24079">
        <v>0.82614285700000001</v>
      </c>
    </row>
    <row r="24080" spans="1:3">
      <c r="A24080" t="s">
        <v>24081</v>
      </c>
      <c r="B24080">
        <v>3.7416573870000001</v>
      </c>
      <c r="C24080">
        <v>0.57622222199999995</v>
      </c>
    </row>
    <row r="24081" spans="1:3">
      <c r="A24081" t="s">
        <v>24082</v>
      </c>
      <c r="B24081">
        <v>2.2360679769999998</v>
      </c>
      <c r="C24081">
        <v>8.8499999999999995E-2</v>
      </c>
    </row>
    <row r="24082" spans="1:3">
      <c r="A24082" t="s">
        <v>24083</v>
      </c>
      <c r="B24082" t="e">
        <v>#DIV/0!</v>
      </c>
      <c r="C24082">
        <v>8.5500000000000007E-2</v>
      </c>
    </row>
    <row r="24083" spans="1:3">
      <c r="A24083" t="s">
        <v>24084</v>
      </c>
      <c r="B24083">
        <v>2</v>
      </c>
      <c r="C24083">
        <v>7.2249999999999995E-2</v>
      </c>
    </row>
    <row r="24084" spans="1:3">
      <c r="A24084" t="s">
        <v>24085</v>
      </c>
      <c r="B24084">
        <v>2.621083187</v>
      </c>
      <c r="C24084">
        <v>0.18099999999999999</v>
      </c>
    </row>
    <row r="24085" spans="1:3">
      <c r="A24085" t="s">
        <v>24086</v>
      </c>
      <c r="B24085">
        <v>3.0654214249999998</v>
      </c>
      <c r="C24085">
        <v>9.0999999999999998E-2</v>
      </c>
    </row>
    <row r="24086" spans="1:3">
      <c r="A24086" t="s">
        <v>24087</v>
      </c>
      <c r="B24086">
        <v>1.414213562</v>
      </c>
    </row>
    <row r="24087" spans="1:3">
      <c r="A24087" t="s">
        <v>24088</v>
      </c>
      <c r="B24087">
        <v>2.2020413310000002</v>
      </c>
      <c r="C24087">
        <v>0.05</v>
      </c>
    </row>
    <row r="24088" spans="1:3">
      <c r="A24088" t="s">
        <v>24089</v>
      </c>
      <c r="B24088">
        <v>1.59506926</v>
      </c>
      <c r="C24088">
        <v>0.2616</v>
      </c>
    </row>
    <row r="24089" spans="1:3">
      <c r="A24089" t="s">
        <v>24090</v>
      </c>
      <c r="B24089" t="e">
        <v>#DIV/0!</v>
      </c>
    </row>
    <row r="24090" spans="1:3">
      <c r="A24090" t="s">
        <v>24091</v>
      </c>
      <c r="B24090" t="e">
        <v>#DIV/0!</v>
      </c>
    </row>
    <row r="24091" spans="1:3">
      <c r="A24091" t="s">
        <v>24092</v>
      </c>
      <c r="B24091">
        <v>2.6457513110000002</v>
      </c>
    </row>
    <row r="24092" spans="1:3">
      <c r="A24092" t="s">
        <v>24093</v>
      </c>
      <c r="B24092">
        <v>3</v>
      </c>
      <c r="C24092">
        <v>8.3000000000000004E-2</v>
      </c>
    </row>
    <row r="24093" spans="1:3">
      <c r="A24093" t="s">
        <v>24094</v>
      </c>
      <c r="B24093">
        <v>1.8542063499999999</v>
      </c>
      <c r="C24093">
        <v>6.4500000000000002E-2</v>
      </c>
    </row>
    <row r="24094" spans="1:3">
      <c r="A24094" t="s">
        <v>24095</v>
      </c>
      <c r="B24094">
        <v>1.2669311809999999</v>
      </c>
      <c r="C24094">
        <v>0.1125</v>
      </c>
    </row>
    <row r="24095" spans="1:3">
      <c r="A24095" t="s">
        <v>24096</v>
      </c>
      <c r="B24095">
        <v>1.9914047450000001</v>
      </c>
      <c r="C24095">
        <v>7.0999999999999994E-2</v>
      </c>
    </row>
    <row r="24096" spans="1:3">
      <c r="A24096" t="s">
        <v>24097</v>
      </c>
      <c r="B24096">
        <v>2.0457654179999998</v>
      </c>
      <c r="C24096">
        <v>0.16625000000000001</v>
      </c>
    </row>
    <row r="24097" spans="1:3">
      <c r="A24097" t="s">
        <v>24098</v>
      </c>
      <c r="B24097">
        <v>1.984559475</v>
      </c>
      <c r="C24097">
        <v>0.5</v>
      </c>
    </row>
    <row r="24098" spans="1:3">
      <c r="A24098" t="s">
        <v>24099</v>
      </c>
      <c r="B24098" t="e">
        <v>#DIV/0!</v>
      </c>
    </row>
    <row r="24099" spans="1:3">
      <c r="A24099" t="s">
        <v>24100</v>
      </c>
      <c r="B24099">
        <v>3.2348588939999998</v>
      </c>
      <c r="C24099">
        <v>0.95585714300000002</v>
      </c>
    </row>
    <row r="24100" spans="1:3">
      <c r="A24100" t="s">
        <v>24101</v>
      </c>
      <c r="B24100" t="e">
        <v>#DIV/0!</v>
      </c>
      <c r="C24100">
        <v>0.91107142900000004</v>
      </c>
    </row>
    <row r="24101" spans="1:3">
      <c r="A24101" t="s">
        <v>24102</v>
      </c>
      <c r="B24101">
        <v>1.414213562</v>
      </c>
      <c r="C24101">
        <v>0.93511111099999999</v>
      </c>
    </row>
    <row r="24102" spans="1:3">
      <c r="A24102" t="s">
        <v>24103</v>
      </c>
      <c r="B24102" t="e">
        <v>#DIV/0!</v>
      </c>
      <c r="C24102">
        <v>0.81740000000000002</v>
      </c>
    </row>
    <row r="24103" spans="1:3">
      <c r="A24103" t="s">
        <v>24104</v>
      </c>
      <c r="B24103" t="e">
        <v>#DIV/0!</v>
      </c>
      <c r="C24103">
        <v>0.1</v>
      </c>
    </row>
    <row r="24104" spans="1:3">
      <c r="A24104" t="s">
        <v>24105</v>
      </c>
      <c r="B24104" t="e">
        <v>#DIV/0!</v>
      </c>
    </row>
    <row r="24105" spans="1:3">
      <c r="A24105" t="s">
        <v>24106</v>
      </c>
      <c r="B24105" t="e">
        <v>#DIV/0!</v>
      </c>
      <c r="C24105">
        <v>5.6000000000000001E-2</v>
      </c>
    </row>
    <row r="24106" spans="1:3">
      <c r="A24106" t="s">
        <v>24107</v>
      </c>
      <c r="B24106" t="e">
        <v>#DIV/0!</v>
      </c>
    </row>
    <row r="24107" spans="1:3">
      <c r="A24107" t="s">
        <v>24108</v>
      </c>
      <c r="B24107" t="e">
        <v>#DIV/0!</v>
      </c>
    </row>
    <row r="24108" spans="1:3">
      <c r="A24108" t="s">
        <v>24109</v>
      </c>
      <c r="B24108" t="e">
        <v>#DIV/0!</v>
      </c>
      <c r="C24108">
        <v>0.1</v>
      </c>
    </row>
    <row r="24109" spans="1:3">
      <c r="A24109" t="s">
        <v>24110</v>
      </c>
      <c r="B24109" t="e">
        <v>#DIV/0!</v>
      </c>
      <c r="C24109">
        <v>0.96130000000000004</v>
      </c>
    </row>
    <row r="24110" spans="1:3">
      <c r="A24110" t="s">
        <v>24111</v>
      </c>
      <c r="B24110">
        <v>3.8729833459999998</v>
      </c>
      <c r="C24110">
        <v>9.1499999999999998E-2</v>
      </c>
    </row>
    <row r="24111" spans="1:3">
      <c r="A24111" t="s">
        <v>24112</v>
      </c>
      <c r="B24111">
        <v>1.7320508080000001</v>
      </c>
      <c r="C24111">
        <v>6.2E-2</v>
      </c>
    </row>
    <row r="24112" spans="1:3">
      <c r="A24112" t="s">
        <v>24113</v>
      </c>
      <c r="B24112" t="e">
        <v>#DIV/0!</v>
      </c>
    </row>
    <row r="24113" spans="1:3">
      <c r="A24113" t="s">
        <v>24114</v>
      </c>
      <c r="B24113" t="e">
        <v>#DIV/0!</v>
      </c>
    </row>
    <row r="24114" spans="1:3">
      <c r="A24114" t="s">
        <v>24115</v>
      </c>
      <c r="B24114" t="e">
        <v>#DIV/0!</v>
      </c>
      <c r="C24114">
        <v>9.2666666999999994E-2</v>
      </c>
    </row>
    <row r="24115" spans="1:3">
      <c r="A24115" t="s">
        <v>24116</v>
      </c>
      <c r="B24115" t="e">
        <v>#DIV/0!</v>
      </c>
    </row>
    <row r="24116" spans="1:3">
      <c r="A24116" t="s">
        <v>24117</v>
      </c>
      <c r="B24116" t="e">
        <v>#DIV/0!</v>
      </c>
    </row>
    <row r="24117" spans="1:3">
      <c r="A24117" t="s">
        <v>24118</v>
      </c>
      <c r="B24117" t="e">
        <v>#DIV/0!</v>
      </c>
    </row>
    <row r="24118" spans="1:3">
      <c r="A24118" t="s">
        <v>24119</v>
      </c>
      <c r="B24118" t="e">
        <v>#DIV/0!</v>
      </c>
    </row>
    <row r="24119" spans="1:3">
      <c r="A24119" t="s">
        <v>24120</v>
      </c>
      <c r="B24119" t="e">
        <v>#DIV/0!</v>
      </c>
    </row>
    <row r="24120" spans="1:3">
      <c r="A24120" t="s">
        <v>24121</v>
      </c>
      <c r="B24120">
        <v>2.6351805999999998E-2</v>
      </c>
      <c r="C24120">
        <v>0.1</v>
      </c>
    </row>
    <row r="24121" spans="1:3">
      <c r="A24121" t="s">
        <v>24122</v>
      </c>
      <c r="B24121" t="e">
        <v>#DIV/0!</v>
      </c>
      <c r="C24121">
        <v>5.3999999999999999E-2</v>
      </c>
    </row>
    <row r="24122" spans="1:3">
      <c r="A24122" t="s">
        <v>24123</v>
      </c>
      <c r="B24122" t="e">
        <v>#DIV/0!</v>
      </c>
      <c r="C24122">
        <v>4.7E-2</v>
      </c>
    </row>
    <row r="24123" spans="1:3">
      <c r="A24123" t="s">
        <v>24124</v>
      </c>
      <c r="B24123" t="e">
        <v>#DIV/0!</v>
      </c>
    </row>
    <row r="24124" spans="1:3">
      <c r="A24124" t="s">
        <v>24125</v>
      </c>
      <c r="B24124">
        <v>2.0057119019999998</v>
      </c>
      <c r="C24124">
        <v>2.3E-2</v>
      </c>
    </row>
    <row r="24125" spans="1:3">
      <c r="A24125" t="s">
        <v>24126</v>
      </c>
      <c r="B24125" t="e">
        <v>#DIV/0!</v>
      </c>
      <c r="C24125">
        <v>9.0999999999999998E-2</v>
      </c>
    </row>
    <row r="24126" spans="1:3">
      <c r="A24126" t="s">
        <v>24127</v>
      </c>
      <c r="B24126" t="e">
        <v>#DIV/0!</v>
      </c>
    </row>
    <row r="24127" spans="1:3">
      <c r="A24127" t="s">
        <v>24128</v>
      </c>
      <c r="B24127">
        <v>1.656354492</v>
      </c>
      <c r="C24127">
        <v>0.1</v>
      </c>
    </row>
    <row r="24128" spans="1:3">
      <c r="A24128" t="s">
        <v>24129</v>
      </c>
      <c r="B24128">
        <v>1.188111938</v>
      </c>
      <c r="C24128">
        <v>0.9</v>
      </c>
    </row>
    <row r="24129" spans="1:3">
      <c r="A24129" t="s">
        <v>24130</v>
      </c>
      <c r="B24129">
        <v>1.816227692</v>
      </c>
      <c r="C24129">
        <v>0.93736363599999994</v>
      </c>
    </row>
    <row r="24130" spans="1:3">
      <c r="A24130" t="s">
        <v>24131</v>
      </c>
      <c r="B24130">
        <v>3.104729109</v>
      </c>
      <c r="C24130">
        <v>0.82568750000000002</v>
      </c>
    </row>
    <row r="24131" spans="1:3">
      <c r="A24131" t="s">
        <v>24132</v>
      </c>
      <c r="B24131" t="e">
        <v>#DIV/0!</v>
      </c>
      <c r="C24131">
        <v>0.95450000000000002</v>
      </c>
    </row>
    <row r="24132" spans="1:3">
      <c r="A24132" t="s">
        <v>24133</v>
      </c>
      <c r="B24132" t="e">
        <v>#DIV/0!</v>
      </c>
      <c r="C24132">
        <v>0.77300000000000002</v>
      </c>
    </row>
    <row r="24133" spans="1:3">
      <c r="A24133" t="s">
        <v>24134</v>
      </c>
      <c r="B24133" t="e">
        <v>#DIV/0!</v>
      </c>
      <c r="C24133">
        <v>0.76900000000000002</v>
      </c>
    </row>
    <row r="24134" spans="1:3">
      <c r="A24134" t="s">
        <v>24135</v>
      </c>
      <c r="B24134">
        <v>1.4322016040000001</v>
      </c>
      <c r="C24134">
        <v>0.81200000000000006</v>
      </c>
    </row>
    <row r="24135" spans="1:3">
      <c r="A24135" t="s">
        <v>24136</v>
      </c>
      <c r="B24135">
        <v>3.16227766</v>
      </c>
      <c r="C24135">
        <v>0.622636364</v>
      </c>
    </row>
    <row r="24136" spans="1:3">
      <c r="A24136" t="s">
        <v>24137</v>
      </c>
      <c r="B24136">
        <v>2</v>
      </c>
      <c r="C24136">
        <v>0.61499999999999999</v>
      </c>
    </row>
    <row r="24137" spans="1:3">
      <c r="A24137" t="s">
        <v>24138</v>
      </c>
      <c r="B24137" t="e">
        <v>#DIV/0!</v>
      </c>
      <c r="C24137">
        <v>7.0999999999999994E-2</v>
      </c>
    </row>
    <row r="24138" spans="1:3">
      <c r="A24138" t="s">
        <v>24139</v>
      </c>
      <c r="B24138" t="e">
        <v>#DIV/0!</v>
      </c>
    </row>
    <row r="24139" spans="1:3">
      <c r="A24139" t="s">
        <v>24140</v>
      </c>
      <c r="B24139">
        <v>1.8369160369999999</v>
      </c>
    </row>
    <row r="24140" spans="1:3">
      <c r="A24140" t="s">
        <v>24141</v>
      </c>
      <c r="B24140">
        <v>0.86814599199999998</v>
      </c>
      <c r="C24140">
        <v>7.6999999999999999E-2</v>
      </c>
    </row>
    <row r="24141" spans="1:3">
      <c r="A24141" t="s">
        <v>24142</v>
      </c>
      <c r="B24141">
        <v>2</v>
      </c>
    </row>
    <row r="24142" spans="1:3">
      <c r="A24142" t="s">
        <v>24143</v>
      </c>
      <c r="B24142">
        <v>1.696275668</v>
      </c>
    </row>
    <row r="24143" spans="1:3">
      <c r="A24143" t="s">
        <v>24144</v>
      </c>
      <c r="B24143" t="e">
        <v>#DIV/0!</v>
      </c>
    </row>
    <row r="24144" spans="1:3">
      <c r="A24144" t="s">
        <v>24145</v>
      </c>
      <c r="B24144">
        <v>1.833295095</v>
      </c>
    </row>
    <row r="24145" spans="1:3">
      <c r="A24145" t="s">
        <v>24146</v>
      </c>
      <c r="B24145" t="e">
        <v>#DIV/0!</v>
      </c>
      <c r="C24145">
        <v>1</v>
      </c>
    </row>
    <row r="24146" spans="1:3">
      <c r="A24146" t="s">
        <v>24147</v>
      </c>
      <c r="B24146" t="e">
        <v>#DIV/0!</v>
      </c>
      <c r="C24146">
        <v>5.8999999999999997E-2</v>
      </c>
    </row>
    <row r="24147" spans="1:3">
      <c r="A24147" t="s">
        <v>24148</v>
      </c>
      <c r="B24147">
        <v>1.027678815</v>
      </c>
      <c r="C24147">
        <v>6.2E-2</v>
      </c>
    </row>
    <row r="24148" spans="1:3">
      <c r="A24148" t="s">
        <v>24149</v>
      </c>
      <c r="B24148">
        <v>2.276089195</v>
      </c>
      <c r="C24148">
        <v>0.1</v>
      </c>
    </row>
    <row r="24149" spans="1:3">
      <c r="A24149" t="s">
        <v>24150</v>
      </c>
      <c r="B24149" t="e">
        <v>#DIV/0!</v>
      </c>
      <c r="C24149">
        <v>0.945333333</v>
      </c>
    </row>
    <row r="24150" spans="1:3">
      <c r="A24150" t="s">
        <v>24151</v>
      </c>
      <c r="B24150" t="e">
        <v>#DIV/0!</v>
      </c>
      <c r="C24150">
        <v>0.85680000000000001</v>
      </c>
    </row>
    <row r="24151" spans="1:3">
      <c r="A24151" t="s">
        <v>24152</v>
      </c>
      <c r="B24151" t="e">
        <v>#DIV/0!</v>
      </c>
    </row>
    <row r="24152" spans="1:3">
      <c r="A24152" t="s">
        <v>24153</v>
      </c>
      <c r="B24152">
        <v>1.7320508080000001</v>
      </c>
    </row>
    <row r="24153" spans="1:3">
      <c r="A24153" t="s">
        <v>24154</v>
      </c>
      <c r="B24153" t="e">
        <v>#DIV/0!</v>
      </c>
      <c r="C24153">
        <v>9.0999999999999998E-2</v>
      </c>
    </row>
    <row r="24154" spans="1:3">
      <c r="A24154" t="s">
        <v>24155</v>
      </c>
      <c r="B24154">
        <v>1.414213562</v>
      </c>
    </row>
    <row r="24155" spans="1:3">
      <c r="A24155" t="s">
        <v>24156</v>
      </c>
      <c r="B24155">
        <v>2.9880243179999999</v>
      </c>
      <c r="C24155">
        <v>0.94176923099999998</v>
      </c>
    </row>
    <row r="24156" spans="1:3">
      <c r="A24156" t="s">
        <v>24157</v>
      </c>
      <c r="B24156">
        <v>1.3916876730000001</v>
      </c>
      <c r="C24156">
        <v>0.1525</v>
      </c>
    </row>
    <row r="24157" spans="1:3">
      <c r="A24157" t="s">
        <v>24158</v>
      </c>
      <c r="B24157" t="e">
        <v>#DIV/0!</v>
      </c>
    </row>
    <row r="24158" spans="1:3">
      <c r="A24158" t="s">
        <v>24159</v>
      </c>
      <c r="B24158" t="e">
        <v>#DIV/0!</v>
      </c>
    </row>
    <row r="24159" spans="1:3">
      <c r="A24159" t="s">
        <v>24160</v>
      </c>
      <c r="B24159" t="e">
        <v>#DIV/0!</v>
      </c>
    </row>
    <row r="24160" spans="1:3">
      <c r="A24160" t="s">
        <v>24161</v>
      </c>
      <c r="B24160" t="e">
        <v>#DIV/0!</v>
      </c>
    </row>
    <row r="24161" spans="1:3">
      <c r="A24161" t="s">
        <v>24162</v>
      </c>
      <c r="B24161">
        <v>3.6055512749999998</v>
      </c>
      <c r="C24161">
        <v>0.31233333299999999</v>
      </c>
    </row>
    <row r="24162" spans="1:3">
      <c r="A24162" t="s">
        <v>24163</v>
      </c>
      <c r="B24162" t="e">
        <v>#DIV/0!</v>
      </c>
    </row>
    <row r="24163" spans="1:3">
      <c r="A24163" t="s">
        <v>24164</v>
      </c>
      <c r="B24163">
        <v>1.414213562</v>
      </c>
    </row>
    <row r="24164" spans="1:3">
      <c r="A24164" t="s">
        <v>24165</v>
      </c>
      <c r="B24164">
        <v>1.3075145990000001</v>
      </c>
      <c r="C24164">
        <v>8.4000000000000005E-2</v>
      </c>
    </row>
    <row r="24165" spans="1:3">
      <c r="A24165" t="s">
        <v>24166</v>
      </c>
      <c r="B24165" t="e">
        <v>#DIV/0!</v>
      </c>
      <c r="C24165">
        <v>0.96728571399999996</v>
      </c>
    </row>
    <row r="24166" spans="1:3">
      <c r="A24166" t="s">
        <v>24167</v>
      </c>
      <c r="B24166">
        <v>3.16227766</v>
      </c>
      <c r="C24166">
        <v>0.27200000000000002</v>
      </c>
    </row>
    <row r="24167" spans="1:3">
      <c r="A24167" t="s">
        <v>24168</v>
      </c>
      <c r="B24167" t="e">
        <v>#DIV/0!</v>
      </c>
    </row>
    <row r="24168" spans="1:3">
      <c r="A24168" t="s">
        <v>24169</v>
      </c>
      <c r="B24168" t="e">
        <v>#DIV/0!</v>
      </c>
      <c r="C24168">
        <v>0.90900000000000003</v>
      </c>
    </row>
    <row r="24169" spans="1:3">
      <c r="A24169" t="s">
        <v>24170</v>
      </c>
      <c r="B24169">
        <v>1.7320508080000001</v>
      </c>
      <c r="C24169">
        <v>0.13500000000000001</v>
      </c>
    </row>
    <row r="24170" spans="1:3">
      <c r="A24170" t="s">
        <v>24171</v>
      </c>
      <c r="B24170">
        <v>2</v>
      </c>
      <c r="C24170">
        <v>0.83899999999999997</v>
      </c>
    </row>
    <row r="24171" spans="1:3">
      <c r="A24171" t="s">
        <v>24172</v>
      </c>
      <c r="B24171">
        <v>2.5419703340000002</v>
      </c>
      <c r="C24171">
        <v>0.89866666699999997</v>
      </c>
    </row>
    <row r="24172" spans="1:3">
      <c r="A24172" t="s">
        <v>24173</v>
      </c>
      <c r="B24172" t="e">
        <v>#DIV/0!</v>
      </c>
      <c r="C24172">
        <v>0.96966666700000004</v>
      </c>
    </row>
    <row r="24173" spans="1:3">
      <c r="A24173" t="s">
        <v>24174</v>
      </c>
      <c r="B24173">
        <v>2.1517028210000002</v>
      </c>
      <c r="C24173">
        <v>0.80500000000000005</v>
      </c>
    </row>
    <row r="24174" spans="1:3">
      <c r="A24174" t="s">
        <v>24175</v>
      </c>
      <c r="B24174">
        <v>2.2360679769999998</v>
      </c>
    </row>
    <row r="24175" spans="1:3">
      <c r="A24175" t="s">
        <v>24176</v>
      </c>
      <c r="B24175">
        <v>2.449489743</v>
      </c>
    </row>
    <row r="24176" spans="1:3">
      <c r="A24176" t="s">
        <v>24177</v>
      </c>
      <c r="B24176">
        <v>2.449489743</v>
      </c>
      <c r="C24176">
        <v>0.109</v>
      </c>
    </row>
    <row r="24177" spans="1:3">
      <c r="A24177" t="s">
        <v>24178</v>
      </c>
      <c r="B24177" t="e">
        <v>#DIV/0!</v>
      </c>
      <c r="C24177">
        <v>0.91728571400000003</v>
      </c>
    </row>
    <row r="24178" spans="1:3">
      <c r="A24178" t="s">
        <v>24179</v>
      </c>
      <c r="B24178" t="e">
        <v>#DIV/0!</v>
      </c>
      <c r="C24178">
        <v>1</v>
      </c>
    </row>
    <row r="24179" spans="1:3">
      <c r="A24179" t="s">
        <v>24180</v>
      </c>
      <c r="B24179">
        <v>3.8729833459999998</v>
      </c>
      <c r="C24179">
        <v>0.92507462699999998</v>
      </c>
    </row>
    <row r="24180" spans="1:3">
      <c r="A24180" t="s">
        <v>24181</v>
      </c>
      <c r="B24180">
        <v>1.914884072</v>
      </c>
      <c r="C24180">
        <v>0.91938461500000002</v>
      </c>
    </row>
    <row r="24181" spans="1:3">
      <c r="A24181" t="s">
        <v>24182</v>
      </c>
      <c r="B24181">
        <v>2.1616728080000001</v>
      </c>
      <c r="C24181">
        <v>0.900189189</v>
      </c>
    </row>
    <row r="24182" spans="1:3">
      <c r="A24182" t="s">
        <v>24183</v>
      </c>
      <c r="B24182">
        <v>2.449489743</v>
      </c>
      <c r="C24182">
        <v>0.05</v>
      </c>
    </row>
    <row r="24183" spans="1:3">
      <c r="A24183" t="s">
        <v>24184</v>
      </c>
      <c r="B24183">
        <v>3.5924801949999998</v>
      </c>
      <c r="C24183">
        <v>8.8599999999999998E-2</v>
      </c>
    </row>
    <row r="24184" spans="1:3">
      <c r="A24184" t="s">
        <v>24185</v>
      </c>
      <c r="B24184">
        <v>5.5152098440000001</v>
      </c>
      <c r="C24184">
        <v>0.92725000000000002</v>
      </c>
    </row>
    <row r="24185" spans="1:3">
      <c r="A24185" t="s">
        <v>24186</v>
      </c>
      <c r="B24185">
        <v>2.2360679769999998</v>
      </c>
    </row>
    <row r="24186" spans="1:3">
      <c r="A24186" t="s">
        <v>24187</v>
      </c>
      <c r="B24186" t="e">
        <v>#DIV/0!</v>
      </c>
      <c r="C24186">
        <v>0.90966666699999998</v>
      </c>
    </row>
    <row r="24187" spans="1:3">
      <c r="A24187" t="s">
        <v>24188</v>
      </c>
      <c r="B24187">
        <v>1.383041242</v>
      </c>
      <c r="C24187">
        <v>0.88263333300000002</v>
      </c>
    </row>
    <row r="24188" spans="1:3">
      <c r="A24188" t="s">
        <v>24189</v>
      </c>
      <c r="B24188">
        <v>1.414213562</v>
      </c>
      <c r="C24188">
        <v>0.78200000000000003</v>
      </c>
    </row>
    <row r="24189" spans="1:3">
      <c r="A24189" t="s">
        <v>24190</v>
      </c>
      <c r="B24189">
        <v>2.449489743</v>
      </c>
      <c r="C24189">
        <v>0.38500000000000001</v>
      </c>
    </row>
    <row r="24190" spans="1:3">
      <c r="A24190" t="s">
        <v>24191</v>
      </c>
      <c r="B24190">
        <v>2.8284271250000002</v>
      </c>
      <c r="C24190">
        <v>0.83599999999999997</v>
      </c>
    </row>
    <row r="24191" spans="1:3">
      <c r="A24191" t="s">
        <v>24192</v>
      </c>
      <c r="B24191">
        <v>1.4358972080000001</v>
      </c>
      <c r="C24191">
        <v>7.9000000000000001E-2</v>
      </c>
    </row>
    <row r="24192" spans="1:3">
      <c r="A24192" t="s">
        <v>24193</v>
      </c>
      <c r="B24192" t="e">
        <v>#DIV/0!</v>
      </c>
      <c r="C24192">
        <v>8.3000000000000004E-2</v>
      </c>
    </row>
    <row r="24193" spans="1:3">
      <c r="A24193" t="s">
        <v>24194</v>
      </c>
      <c r="B24193">
        <v>0.96081369800000005</v>
      </c>
      <c r="C24193">
        <v>0.1875</v>
      </c>
    </row>
    <row r="24194" spans="1:3">
      <c r="A24194" t="s">
        <v>24195</v>
      </c>
      <c r="B24194" t="e">
        <v>#DIV/0!</v>
      </c>
    </row>
    <row r="24195" spans="1:3">
      <c r="A24195" t="s">
        <v>24196</v>
      </c>
      <c r="B24195">
        <v>5.8085143999999998E-2</v>
      </c>
      <c r="C24195">
        <v>0.5</v>
      </c>
    </row>
    <row r="24196" spans="1:3">
      <c r="A24196" t="s">
        <v>24197</v>
      </c>
      <c r="B24196" t="e">
        <v>#DIV/0!</v>
      </c>
      <c r="C24196">
        <v>0.95283333299999995</v>
      </c>
    </row>
    <row r="24197" spans="1:3">
      <c r="A24197" t="s">
        <v>24198</v>
      </c>
      <c r="B24197">
        <v>1.7013271889999999</v>
      </c>
    </row>
    <row r="24198" spans="1:3">
      <c r="A24198" t="s">
        <v>24199</v>
      </c>
      <c r="B24198" t="e">
        <v>#DIV/0!</v>
      </c>
    </row>
    <row r="24199" spans="1:3">
      <c r="A24199" t="s">
        <v>24200</v>
      </c>
      <c r="B24199" t="e">
        <v>#DIV/0!</v>
      </c>
    </row>
    <row r="24200" spans="1:3">
      <c r="A24200" t="s">
        <v>24201</v>
      </c>
      <c r="B24200" t="e">
        <v>#DIV/0!</v>
      </c>
      <c r="C24200">
        <v>6.2E-2</v>
      </c>
    </row>
    <row r="24201" spans="1:3">
      <c r="A24201" t="s">
        <v>24202</v>
      </c>
      <c r="B24201" t="e">
        <v>#DIV/0!</v>
      </c>
      <c r="C24201">
        <v>0.91416666700000004</v>
      </c>
    </row>
    <row r="24202" spans="1:3">
      <c r="A24202" t="s">
        <v>24203</v>
      </c>
      <c r="B24202" t="e">
        <v>#DIV/0!</v>
      </c>
      <c r="C24202">
        <v>0.308411765</v>
      </c>
    </row>
    <row r="24203" spans="1:3">
      <c r="A24203" t="s">
        <v>24204</v>
      </c>
      <c r="B24203">
        <v>2.2360679769999998</v>
      </c>
      <c r="C24203">
        <v>0.42444444399999998</v>
      </c>
    </row>
    <row r="24204" spans="1:3">
      <c r="A24204" t="s">
        <v>24205</v>
      </c>
      <c r="B24204" t="e">
        <v>#DIV/0!</v>
      </c>
      <c r="C24204">
        <v>0.88165000000000004</v>
      </c>
    </row>
    <row r="24205" spans="1:3">
      <c r="A24205" t="s">
        <v>24206</v>
      </c>
      <c r="B24205">
        <v>1.107219787</v>
      </c>
    </row>
    <row r="24206" spans="1:3">
      <c r="A24206" t="s">
        <v>24207</v>
      </c>
      <c r="B24206" t="e">
        <v>#DIV/0!</v>
      </c>
    </row>
    <row r="24207" spans="1:3">
      <c r="A24207" t="s">
        <v>24208</v>
      </c>
      <c r="B24207" t="e">
        <v>#DIV/0!</v>
      </c>
    </row>
    <row r="24208" spans="1:3">
      <c r="A24208" t="s">
        <v>24209</v>
      </c>
      <c r="B24208" t="e">
        <v>#DIV/0!</v>
      </c>
      <c r="C24208">
        <v>7.0999999999999994E-2</v>
      </c>
    </row>
    <row r="24209" spans="1:3">
      <c r="A24209" t="s">
        <v>24210</v>
      </c>
      <c r="B24209">
        <v>1.414213562</v>
      </c>
      <c r="C24209">
        <v>7.6499999999999999E-2</v>
      </c>
    </row>
    <row r="24210" spans="1:3">
      <c r="A24210" t="s">
        <v>24211</v>
      </c>
      <c r="B24210">
        <v>1.843878718</v>
      </c>
      <c r="C24210">
        <v>0.60366666700000005</v>
      </c>
    </row>
    <row r="24211" spans="1:3">
      <c r="A24211" t="s">
        <v>24212</v>
      </c>
      <c r="B24211">
        <v>1.3509689469999999</v>
      </c>
      <c r="C24211">
        <v>0.78555555600000004</v>
      </c>
    </row>
    <row r="24212" spans="1:3">
      <c r="A24212" t="s">
        <v>24213</v>
      </c>
      <c r="B24212" t="e">
        <v>#DIV/0!</v>
      </c>
    </row>
    <row r="24213" spans="1:3">
      <c r="A24213" t="s">
        <v>24214</v>
      </c>
      <c r="B24213" t="e">
        <v>#DIV/0!</v>
      </c>
    </row>
    <row r="24214" spans="1:3">
      <c r="A24214" t="s">
        <v>24215</v>
      </c>
      <c r="B24214" t="e">
        <v>#DIV/0!</v>
      </c>
    </row>
    <row r="24215" spans="1:3">
      <c r="A24215" t="s">
        <v>24216</v>
      </c>
      <c r="B24215">
        <v>2.2360679769999998</v>
      </c>
    </row>
    <row r="24216" spans="1:3">
      <c r="A24216" t="s">
        <v>24217</v>
      </c>
      <c r="B24216" t="e">
        <v>#DIV/0!</v>
      </c>
      <c r="C24216">
        <v>0.30349999999999999</v>
      </c>
    </row>
    <row r="24217" spans="1:3">
      <c r="A24217" t="s">
        <v>24218</v>
      </c>
      <c r="B24217" t="e">
        <v>#DIV/0!</v>
      </c>
    </row>
    <row r="24218" spans="1:3">
      <c r="A24218" t="s">
        <v>24219</v>
      </c>
      <c r="B24218" t="e">
        <v>#DIV/0!</v>
      </c>
    </row>
    <row r="24219" spans="1:3">
      <c r="A24219" t="s">
        <v>24220</v>
      </c>
      <c r="B24219" t="e">
        <v>#DIV/0!</v>
      </c>
      <c r="C24219">
        <v>7.4999999999999997E-2</v>
      </c>
    </row>
    <row r="24220" spans="1:3">
      <c r="A24220" t="s">
        <v>24221</v>
      </c>
      <c r="B24220" t="e">
        <v>#DIV/0!</v>
      </c>
      <c r="C24220">
        <v>6.7000000000000004E-2</v>
      </c>
    </row>
    <row r="24221" spans="1:3">
      <c r="A24221" t="s">
        <v>24222</v>
      </c>
      <c r="B24221">
        <v>2.8460228729999999</v>
      </c>
      <c r="C24221">
        <v>6.4666666999999997E-2</v>
      </c>
    </row>
    <row r="24222" spans="1:3">
      <c r="A24222" t="s">
        <v>24223</v>
      </c>
      <c r="B24222" t="e">
        <v>#DIV/0!</v>
      </c>
    </row>
    <row r="24223" spans="1:3">
      <c r="A24223" t="s">
        <v>24224</v>
      </c>
      <c r="B24223" t="e">
        <v>#DIV/0!</v>
      </c>
    </row>
    <row r="24224" spans="1:3">
      <c r="A24224" t="s">
        <v>24225</v>
      </c>
      <c r="B24224">
        <v>0.88758500699999998</v>
      </c>
    </row>
    <row r="24225" spans="1:3">
      <c r="A24225" t="s">
        <v>24226</v>
      </c>
      <c r="B24225">
        <v>2.6457513110000002</v>
      </c>
    </row>
    <row r="24226" spans="1:3">
      <c r="A24226" t="s">
        <v>24227</v>
      </c>
      <c r="B24226">
        <v>1.7320508080000001</v>
      </c>
      <c r="C24226">
        <v>0.84013333300000004</v>
      </c>
    </row>
    <row r="24227" spans="1:3">
      <c r="A24227" t="s">
        <v>24228</v>
      </c>
      <c r="B24227">
        <v>1.483406759</v>
      </c>
      <c r="C24227">
        <v>5.6000000000000001E-2</v>
      </c>
    </row>
    <row r="24228" spans="1:3">
      <c r="A24228" t="s">
        <v>24229</v>
      </c>
      <c r="B24228" t="e">
        <v>#DIV/0!</v>
      </c>
    </row>
    <row r="24229" spans="1:3">
      <c r="A24229" t="s">
        <v>24230</v>
      </c>
      <c r="B24229" t="e">
        <v>#DIV/0!</v>
      </c>
      <c r="C24229">
        <v>0.121</v>
      </c>
    </row>
    <row r="24230" spans="1:3">
      <c r="A24230" t="s">
        <v>24231</v>
      </c>
      <c r="B24230">
        <v>1.7320508080000001</v>
      </c>
      <c r="C24230">
        <v>7.5499999999999998E-2</v>
      </c>
    </row>
    <row r="24231" spans="1:3">
      <c r="A24231" t="s">
        <v>24232</v>
      </c>
      <c r="B24231" t="e">
        <v>#DIV/0!</v>
      </c>
      <c r="C24231">
        <v>0.76042857100000005</v>
      </c>
    </row>
    <row r="24232" spans="1:3">
      <c r="A24232" t="s">
        <v>24233</v>
      </c>
      <c r="B24232">
        <v>2.9503985689999999</v>
      </c>
      <c r="C24232">
        <v>0.90941935500000004</v>
      </c>
    </row>
    <row r="24233" spans="1:3">
      <c r="A24233" t="s">
        <v>24234</v>
      </c>
      <c r="B24233" t="e">
        <v>#DIV/0!</v>
      </c>
    </row>
    <row r="24234" spans="1:3">
      <c r="A24234" t="s">
        <v>24235</v>
      </c>
      <c r="B24234">
        <v>2.8284271250000002</v>
      </c>
      <c r="C24234">
        <v>6.7000000000000004E-2</v>
      </c>
    </row>
    <row r="24235" spans="1:3">
      <c r="A24235" t="s">
        <v>24236</v>
      </c>
      <c r="B24235">
        <v>1.4101232909999999</v>
      </c>
      <c r="C24235">
        <v>5.0999999999999997E-2</v>
      </c>
    </row>
    <row r="24236" spans="1:3">
      <c r="A24236" t="s">
        <v>24237</v>
      </c>
      <c r="B24236" t="e">
        <v>#DIV/0!</v>
      </c>
      <c r="C24236">
        <v>0.8</v>
      </c>
    </row>
    <row r="24237" spans="1:3">
      <c r="A24237" t="s">
        <v>24238</v>
      </c>
      <c r="B24237" t="e">
        <v>#DIV/0!</v>
      </c>
      <c r="C24237">
        <v>0.94645454500000004</v>
      </c>
    </row>
    <row r="24238" spans="1:3">
      <c r="A24238" t="s">
        <v>24239</v>
      </c>
      <c r="B24238">
        <v>1.8904188630000001</v>
      </c>
      <c r="C24238">
        <v>0.91657500000000003</v>
      </c>
    </row>
    <row r="24239" spans="1:3">
      <c r="A24239" t="s">
        <v>24240</v>
      </c>
      <c r="B24239">
        <v>1.837861494</v>
      </c>
      <c r="C24239">
        <v>4.8000000000000001E-2</v>
      </c>
    </row>
    <row r="24240" spans="1:3">
      <c r="A24240" t="s">
        <v>24241</v>
      </c>
      <c r="B24240" t="e">
        <v>#DIV/0!</v>
      </c>
      <c r="C24240">
        <v>0.19450000000000001</v>
      </c>
    </row>
    <row r="24241" spans="1:3">
      <c r="A24241" t="s">
        <v>24242</v>
      </c>
      <c r="B24241">
        <v>2.0398967209999999</v>
      </c>
      <c r="C24241">
        <v>5.7500000000000002E-2</v>
      </c>
    </row>
    <row r="24242" spans="1:3">
      <c r="A24242" t="s">
        <v>24243</v>
      </c>
      <c r="B24242">
        <v>0.88658830200000005</v>
      </c>
    </row>
    <row r="24243" spans="1:3">
      <c r="A24243" t="s">
        <v>24244</v>
      </c>
      <c r="B24243">
        <v>2.3106354759999999</v>
      </c>
      <c r="C24243">
        <v>0.95402608700000002</v>
      </c>
    </row>
    <row r="24244" spans="1:3">
      <c r="A24244" t="s">
        <v>24245</v>
      </c>
      <c r="B24244" t="e">
        <v>#DIV/0!</v>
      </c>
      <c r="C24244">
        <v>1</v>
      </c>
    </row>
    <row r="24245" spans="1:3">
      <c r="A24245" t="s">
        <v>24246</v>
      </c>
      <c r="B24245">
        <v>2</v>
      </c>
      <c r="C24245">
        <v>0.88162499999999999</v>
      </c>
    </row>
    <row r="24246" spans="1:3">
      <c r="A24246" t="s">
        <v>24247</v>
      </c>
      <c r="B24246">
        <v>1.7560738650000001</v>
      </c>
      <c r="C24246">
        <v>0.83837499999999998</v>
      </c>
    </row>
    <row r="24247" spans="1:3">
      <c r="A24247" t="s">
        <v>24248</v>
      </c>
      <c r="B24247">
        <v>4.3330475279999998</v>
      </c>
      <c r="C24247">
        <v>0.92660714300000002</v>
      </c>
    </row>
    <row r="24248" spans="1:3">
      <c r="A24248" t="s">
        <v>24249</v>
      </c>
      <c r="B24248">
        <v>3</v>
      </c>
      <c r="C24248">
        <v>0.91127777799999998</v>
      </c>
    </row>
    <row r="24249" spans="1:3">
      <c r="A24249" t="s">
        <v>24250</v>
      </c>
      <c r="B24249" t="e">
        <v>#DIV/0!</v>
      </c>
    </row>
    <row r="24250" spans="1:3">
      <c r="A24250" t="s">
        <v>24251</v>
      </c>
      <c r="B24250">
        <v>1.414213562</v>
      </c>
    </row>
    <row r="24251" spans="1:3">
      <c r="A24251" t="s">
        <v>24252</v>
      </c>
      <c r="B24251">
        <v>2</v>
      </c>
      <c r="C24251">
        <v>0.875</v>
      </c>
    </row>
    <row r="24252" spans="1:3">
      <c r="A24252" t="s">
        <v>24253</v>
      </c>
      <c r="B24252" t="e">
        <v>#DIV/0!</v>
      </c>
    </row>
    <row r="24253" spans="1:3">
      <c r="A24253" t="s">
        <v>24254</v>
      </c>
      <c r="B24253">
        <v>2</v>
      </c>
      <c r="C24253">
        <v>0.80909090900000002</v>
      </c>
    </row>
    <row r="24254" spans="1:3">
      <c r="A24254" t="s">
        <v>24255</v>
      </c>
      <c r="B24254" t="e">
        <v>#DIV/0!</v>
      </c>
    </row>
    <row r="24255" spans="1:3">
      <c r="A24255" t="s">
        <v>24256</v>
      </c>
      <c r="B24255" t="e">
        <v>#DIV/0!</v>
      </c>
      <c r="C24255">
        <v>4.2999999999999997E-2</v>
      </c>
    </row>
    <row r="24256" spans="1:3">
      <c r="A24256" t="s">
        <v>24257</v>
      </c>
      <c r="B24256" t="e">
        <v>#DIV/0!</v>
      </c>
    </row>
    <row r="24257" spans="1:3">
      <c r="A24257" t="s">
        <v>24258</v>
      </c>
      <c r="B24257">
        <v>3.3542917440000002</v>
      </c>
      <c r="C24257">
        <v>0.96462499999999995</v>
      </c>
    </row>
    <row r="24258" spans="1:3">
      <c r="A24258" t="s">
        <v>24259</v>
      </c>
      <c r="B24258" t="e">
        <v>#DIV/0!</v>
      </c>
      <c r="C24258">
        <v>0.96340000000000003</v>
      </c>
    </row>
    <row r="24259" spans="1:3">
      <c r="A24259" t="s">
        <v>24260</v>
      </c>
      <c r="B24259">
        <v>2.6221041999999999</v>
      </c>
      <c r="C24259">
        <v>0.45090000000000002</v>
      </c>
    </row>
    <row r="24260" spans="1:3">
      <c r="A24260" t="s">
        <v>24261</v>
      </c>
      <c r="B24260">
        <v>1.414213562</v>
      </c>
      <c r="C24260">
        <v>8.2666666999999999E-2</v>
      </c>
    </row>
    <row r="24261" spans="1:3">
      <c r="A24261" t="s">
        <v>24262</v>
      </c>
      <c r="B24261">
        <v>3.8729833459999998</v>
      </c>
      <c r="C24261">
        <v>1</v>
      </c>
    </row>
    <row r="24262" spans="1:3">
      <c r="A24262" t="s">
        <v>24263</v>
      </c>
      <c r="B24262" t="e">
        <v>#DIV/0!</v>
      </c>
    </row>
    <row r="24263" spans="1:3">
      <c r="A24263" t="s">
        <v>24264</v>
      </c>
      <c r="B24263" t="e">
        <v>#DIV/0!</v>
      </c>
      <c r="C24263">
        <v>0.05</v>
      </c>
    </row>
    <row r="24264" spans="1:3">
      <c r="A24264" t="s">
        <v>24265</v>
      </c>
      <c r="B24264">
        <v>3.0924379110000002</v>
      </c>
      <c r="C24264">
        <v>0.17</v>
      </c>
    </row>
    <row r="24265" spans="1:3">
      <c r="A24265" t="s">
        <v>24266</v>
      </c>
      <c r="B24265" t="e">
        <v>#DIV/0!</v>
      </c>
    </row>
    <row r="24266" spans="1:3">
      <c r="A24266" t="s">
        <v>24267</v>
      </c>
      <c r="B24266" t="e">
        <v>#DIV/0!</v>
      </c>
    </row>
    <row r="24267" spans="1:3">
      <c r="A24267" t="s">
        <v>24268</v>
      </c>
      <c r="B24267">
        <v>1.7320508080000001</v>
      </c>
      <c r="C24267">
        <v>3.7999999999999999E-2</v>
      </c>
    </row>
    <row r="24268" spans="1:3">
      <c r="A24268" t="s">
        <v>24269</v>
      </c>
      <c r="B24268" t="e">
        <v>#DIV/0!</v>
      </c>
    </row>
    <row r="24269" spans="1:3">
      <c r="A24269" t="s">
        <v>24270</v>
      </c>
      <c r="B24269" t="e">
        <v>#DIV/0!</v>
      </c>
      <c r="C24269">
        <v>0.27424999999999999</v>
      </c>
    </row>
    <row r="24270" spans="1:3">
      <c r="A24270" t="s">
        <v>24271</v>
      </c>
      <c r="B24270">
        <v>3.098755631</v>
      </c>
      <c r="C24270">
        <v>0.86942857100000004</v>
      </c>
    </row>
    <row r="24271" spans="1:3">
      <c r="A24271" t="s">
        <v>24272</v>
      </c>
      <c r="B24271" t="e">
        <v>#DIV/0!</v>
      </c>
      <c r="C24271">
        <v>0.92459259299999996</v>
      </c>
    </row>
    <row r="24272" spans="1:3">
      <c r="A24272" t="s">
        <v>24273</v>
      </c>
      <c r="B24272">
        <v>2.2360679769999998</v>
      </c>
      <c r="C24272">
        <v>0.93662500000000004</v>
      </c>
    </row>
    <row r="24273" spans="1:3">
      <c r="A24273" t="s">
        <v>24274</v>
      </c>
      <c r="B24273" t="e">
        <v>#DIV/0!</v>
      </c>
      <c r="C24273">
        <v>0.97233333300000002</v>
      </c>
    </row>
    <row r="24274" spans="1:3">
      <c r="A24274" t="s">
        <v>24275</v>
      </c>
      <c r="B24274" t="e">
        <v>#DIV/0!</v>
      </c>
      <c r="C24274">
        <v>0.93674999999999997</v>
      </c>
    </row>
    <row r="24275" spans="1:3">
      <c r="A24275" t="s">
        <v>24276</v>
      </c>
      <c r="B24275">
        <v>3</v>
      </c>
      <c r="C24275">
        <v>0.93278571399999999</v>
      </c>
    </row>
    <row r="24276" spans="1:3">
      <c r="A24276" t="s">
        <v>24277</v>
      </c>
      <c r="B24276">
        <v>2</v>
      </c>
    </row>
    <row r="24277" spans="1:3">
      <c r="A24277" t="s">
        <v>24278</v>
      </c>
      <c r="B24277" t="e">
        <v>#DIV/0!</v>
      </c>
    </row>
    <row r="24278" spans="1:3">
      <c r="A24278" t="s">
        <v>24279</v>
      </c>
      <c r="B24278">
        <v>2.449489743</v>
      </c>
      <c r="C24278">
        <v>7.6666666999999994E-2</v>
      </c>
    </row>
    <row r="24279" spans="1:3">
      <c r="A24279" t="s">
        <v>24280</v>
      </c>
      <c r="B24279">
        <v>2.449489743</v>
      </c>
    </row>
    <row r="24280" spans="1:3">
      <c r="A24280" t="s">
        <v>24281</v>
      </c>
      <c r="B24280">
        <v>2</v>
      </c>
      <c r="C24280">
        <v>0.27557142899999998</v>
      </c>
    </row>
    <row r="24281" spans="1:3">
      <c r="A24281" t="s">
        <v>24282</v>
      </c>
      <c r="B24281">
        <v>3.6572057130000002</v>
      </c>
      <c r="C24281">
        <v>0.65513114800000005</v>
      </c>
    </row>
    <row r="24282" spans="1:3">
      <c r="A24282" t="s">
        <v>24283</v>
      </c>
      <c r="B24282" t="e">
        <v>#DIV/0!</v>
      </c>
    </row>
    <row r="24283" spans="1:3">
      <c r="A24283" t="s">
        <v>24284</v>
      </c>
      <c r="B24283">
        <v>2.8406992739999999</v>
      </c>
      <c r="C24283">
        <v>0.61583333299999998</v>
      </c>
    </row>
    <row r="24284" spans="1:3">
      <c r="A24284" t="s">
        <v>24285</v>
      </c>
      <c r="B24284">
        <v>1.7320508080000001</v>
      </c>
      <c r="C24284">
        <v>8.7400000000000005E-2</v>
      </c>
    </row>
    <row r="24285" spans="1:3">
      <c r="A24285" t="s">
        <v>24286</v>
      </c>
      <c r="B24285">
        <v>2.449489743</v>
      </c>
      <c r="C24285">
        <v>0.97099999999999997</v>
      </c>
    </row>
    <row r="24286" spans="1:3">
      <c r="A24286" t="s">
        <v>24287</v>
      </c>
      <c r="B24286" t="e">
        <v>#DIV/0!</v>
      </c>
      <c r="C24286">
        <v>8.48E-2</v>
      </c>
    </row>
    <row r="24287" spans="1:3">
      <c r="A24287" t="s">
        <v>24288</v>
      </c>
      <c r="B24287">
        <v>2.6457513110000002</v>
      </c>
      <c r="C24287">
        <v>0.29249999999999998</v>
      </c>
    </row>
    <row r="24288" spans="1:3">
      <c r="A24288" t="s">
        <v>24289</v>
      </c>
      <c r="B24288">
        <v>2.9097642100000001</v>
      </c>
      <c r="C24288">
        <v>8.9249999999999996E-2</v>
      </c>
    </row>
    <row r="24289" spans="1:3">
      <c r="A24289" t="s">
        <v>24290</v>
      </c>
      <c r="B24289">
        <v>3.04151025</v>
      </c>
      <c r="C24289">
        <v>7.1999999999999995E-2</v>
      </c>
    </row>
    <row r="24290" spans="1:3">
      <c r="A24290" t="s">
        <v>24291</v>
      </c>
      <c r="B24290" t="e">
        <v>#DIV/0!</v>
      </c>
      <c r="C24290">
        <v>0.84640000000000004</v>
      </c>
    </row>
    <row r="24291" spans="1:3">
      <c r="A24291" t="s">
        <v>24292</v>
      </c>
      <c r="B24291">
        <v>1.4598923020000001</v>
      </c>
      <c r="C24291">
        <v>7.4249999999999997E-2</v>
      </c>
    </row>
    <row r="24292" spans="1:3">
      <c r="A24292" t="s">
        <v>24293</v>
      </c>
      <c r="B24292" t="e">
        <v>#DIV/0!</v>
      </c>
      <c r="C24292">
        <v>0.17549999999999999</v>
      </c>
    </row>
    <row r="24293" spans="1:3">
      <c r="A24293" t="s">
        <v>24294</v>
      </c>
      <c r="B24293" t="e">
        <v>#DIV/0!</v>
      </c>
      <c r="C24293">
        <v>0.94191071400000004</v>
      </c>
    </row>
    <row r="24294" spans="1:3">
      <c r="A24294" t="s">
        <v>24295</v>
      </c>
      <c r="B24294">
        <v>1.245755674</v>
      </c>
      <c r="C24294">
        <v>0.79300000000000004</v>
      </c>
    </row>
    <row r="24295" spans="1:3">
      <c r="A24295" t="s">
        <v>24296</v>
      </c>
      <c r="B24295">
        <v>3</v>
      </c>
      <c r="C24295">
        <v>0.72540000000000004</v>
      </c>
    </row>
    <row r="24296" spans="1:3">
      <c r="A24296" t="s">
        <v>24297</v>
      </c>
      <c r="B24296" t="e">
        <v>#DIV/0!</v>
      </c>
      <c r="C24296">
        <v>0.1</v>
      </c>
    </row>
    <row r="24297" spans="1:3">
      <c r="A24297" t="s">
        <v>24298</v>
      </c>
      <c r="B24297" t="e">
        <v>#DIV/0!</v>
      </c>
    </row>
    <row r="24298" spans="1:3">
      <c r="A24298" t="s">
        <v>24299</v>
      </c>
      <c r="B24298" t="e">
        <v>#DIV/0!</v>
      </c>
    </row>
    <row r="24299" spans="1:3">
      <c r="A24299" t="s">
        <v>24300</v>
      </c>
      <c r="B24299" t="e">
        <v>#DIV/0!</v>
      </c>
    </row>
    <row r="24300" spans="1:3">
      <c r="A24300" t="s">
        <v>24301</v>
      </c>
      <c r="B24300" t="e">
        <v>#DIV/0!</v>
      </c>
    </row>
    <row r="24301" spans="1:3">
      <c r="A24301" t="s">
        <v>24302</v>
      </c>
      <c r="B24301">
        <v>1.414213562</v>
      </c>
    </row>
    <row r="24302" spans="1:3">
      <c r="A24302" t="s">
        <v>24303</v>
      </c>
      <c r="B24302">
        <v>1.3750862079999999</v>
      </c>
      <c r="C24302">
        <v>0.26400000000000001</v>
      </c>
    </row>
    <row r="24303" spans="1:3">
      <c r="A24303" t="s">
        <v>24304</v>
      </c>
      <c r="B24303">
        <v>1.7882582090000001</v>
      </c>
    </row>
    <row r="24304" spans="1:3">
      <c r="A24304" t="s">
        <v>24305</v>
      </c>
      <c r="B24304">
        <v>1.7320508080000001</v>
      </c>
    </row>
    <row r="24305" spans="1:3">
      <c r="A24305" t="s">
        <v>24306</v>
      </c>
      <c r="B24305" t="e">
        <v>#DIV/0!</v>
      </c>
    </row>
    <row r="24306" spans="1:3">
      <c r="A24306" t="s">
        <v>24307</v>
      </c>
      <c r="B24306">
        <v>2</v>
      </c>
      <c r="C24306">
        <v>7.3499999999999996E-2</v>
      </c>
    </row>
    <row r="24307" spans="1:3">
      <c r="A24307" t="s">
        <v>24308</v>
      </c>
      <c r="B24307" t="e">
        <v>#DIV/0!</v>
      </c>
    </row>
    <row r="24308" spans="1:3">
      <c r="A24308" t="s">
        <v>24309</v>
      </c>
      <c r="B24308" t="e">
        <v>#DIV/0!</v>
      </c>
    </row>
    <row r="24309" spans="1:3">
      <c r="A24309" t="s">
        <v>24310</v>
      </c>
      <c r="B24309" t="e">
        <v>#DIV/0!</v>
      </c>
      <c r="C24309">
        <v>5.2999999999999999E-2</v>
      </c>
    </row>
    <row r="24310" spans="1:3">
      <c r="A24310" t="s">
        <v>24311</v>
      </c>
      <c r="B24310" t="e">
        <v>#DIV/0!</v>
      </c>
    </row>
    <row r="24311" spans="1:3">
      <c r="A24311" t="s">
        <v>24312</v>
      </c>
      <c r="B24311">
        <v>1.414213562</v>
      </c>
      <c r="C24311">
        <v>4.8000000000000001E-2</v>
      </c>
    </row>
    <row r="24312" spans="1:3">
      <c r="A24312" t="s">
        <v>24313</v>
      </c>
      <c r="B24312">
        <v>1.414213562</v>
      </c>
    </row>
    <row r="24313" spans="1:3">
      <c r="A24313" t="s">
        <v>24314</v>
      </c>
      <c r="B24313" t="e">
        <v>#DIV/0!</v>
      </c>
    </row>
    <row r="24314" spans="1:3">
      <c r="A24314" t="s">
        <v>24315</v>
      </c>
      <c r="B24314" t="e">
        <v>#DIV/0!</v>
      </c>
    </row>
    <row r="24315" spans="1:3">
      <c r="A24315" t="s">
        <v>24316</v>
      </c>
      <c r="B24315">
        <v>3.16227766</v>
      </c>
    </row>
    <row r="24316" spans="1:3">
      <c r="A24316" t="s">
        <v>24317</v>
      </c>
      <c r="B24316" t="e">
        <v>#DIV/0!</v>
      </c>
      <c r="C24316">
        <v>0.95147058799999995</v>
      </c>
    </row>
    <row r="24317" spans="1:3">
      <c r="A24317" t="s">
        <v>24318</v>
      </c>
      <c r="B24317">
        <v>2.6457513110000002</v>
      </c>
    </row>
    <row r="24318" spans="1:3">
      <c r="A24318" t="s">
        <v>24319</v>
      </c>
      <c r="B24318">
        <v>1.414213562</v>
      </c>
    </row>
    <row r="24319" spans="1:3">
      <c r="A24319" t="s">
        <v>24320</v>
      </c>
      <c r="B24319">
        <v>1.414213562</v>
      </c>
    </row>
    <row r="24320" spans="1:3">
      <c r="A24320" t="s">
        <v>24321</v>
      </c>
      <c r="B24320" t="e">
        <v>#DIV/0!</v>
      </c>
    </row>
    <row r="24321" spans="1:3">
      <c r="A24321" t="s">
        <v>24322</v>
      </c>
      <c r="B24321">
        <v>0.91790475000000005</v>
      </c>
    </row>
    <row r="24322" spans="1:3">
      <c r="A24322" t="s">
        <v>24323</v>
      </c>
      <c r="B24322" t="e">
        <v>#DIV/0!</v>
      </c>
    </row>
    <row r="24323" spans="1:3">
      <c r="A24323" t="s">
        <v>24324</v>
      </c>
      <c r="B24323" t="e">
        <v>#DIV/0!</v>
      </c>
      <c r="C24323">
        <v>0.87719999999999998</v>
      </c>
    </row>
    <row r="24324" spans="1:3">
      <c r="A24324" t="s">
        <v>24325</v>
      </c>
      <c r="B24324">
        <v>1.7320508080000001</v>
      </c>
    </row>
    <row r="24325" spans="1:3">
      <c r="A24325" t="s">
        <v>24326</v>
      </c>
      <c r="B24325" t="e">
        <v>#DIV/0!</v>
      </c>
    </row>
    <row r="24326" spans="1:3">
      <c r="A24326" t="s">
        <v>24327</v>
      </c>
      <c r="B24326">
        <v>2.1687106479999998</v>
      </c>
      <c r="C24326">
        <v>0.61750000000000005</v>
      </c>
    </row>
    <row r="24327" spans="1:3">
      <c r="A24327" t="s">
        <v>24328</v>
      </c>
      <c r="B24327">
        <v>1.7320508080000001</v>
      </c>
      <c r="C24327">
        <v>0.96066666700000003</v>
      </c>
    </row>
    <row r="24328" spans="1:3">
      <c r="A24328" t="s">
        <v>24329</v>
      </c>
      <c r="B24328" t="e">
        <v>#DIV/0!</v>
      </c>
      <c r="C24328">
        <v>7.0999999999999994E-2</v>
      </c>
    </row>
    <row r="24329" spans="1:3">
      <c r="A24329" t="s">
        <v>24330</v>
      </c>
      <c r="B24329" t="e">
        <v>#DIV/0!</v>
      </c>
    </row>
    <row r="24330" spans="1:3">
      <c r="A24330" t="s">
        <v>24331</v>
      </c>
      <c r="B24330">
        <v>3.4641016150000001</v>
      </c>
    </row>
    <row r="24331" spans="1:3">
      <c r="A24331" t="s">
        <v>24332</v>
      </c>
      <c r="B24331">
        <v>0.41614119300000002</v>
      </c>
      <c r="C24331">
        <v>8.5199999999999998E-2</v>
      </c>
    </row>
    <row r="24332" spans="1:3">
      <c r="A24332" t="s">
        <v>24333</v>
      </c>
      <c r="B24332">
        <v>1.2517509760000001</v>
      </c>
    </row>
    <row r="24333" spans="1:3">
      <c r="A24333" t="s">
        <v>24334</v>
      </c>
      <c r="B24333" t="e">
        <v>#DIV/0!</v>
      </c>
      <c r="C24333">
        <v>0.90296153800000001</v>
      </c>
    </row>
    <row r="24334" spans="1:3">
      <c r="A24334" t="s">
        <v>24335</v>
      </c>
      <c r="B24334">
        <v>1.7543656329999999</v>
      </c>
      <c r="C24334">
        <v>0.92887500000000001</v>
      </c>
    </row>
    <row r="24335" spans="1:3">
      <c r="A24335" t="s">
        <v>24336</v>
      </c>
      <c r="B24335">
        <v>2.376745246</v>
      </c>
      <c r="C24335">
        <v>0.94809090900000004</v>
      </c>
    </row>
    <row r="24336" spans="1:3">
      <c r="A24336" t="s">
        <v>24337</v>
      </c>
      <c r="B24336">
        <v>2.5394528730000001</v>
      </c>
      <c r="C24336">
        <v>0.682029412</v>
      </c>
    </row>
    <row r="24337" spans="1:3">
      <c r="A24337" t="s">
        <v>24338</v>
      </c>
      <c r="B24337">
        <v>2.2360679769999998</v>
      </c>
      <c r="C24337">
        <v>0.94630769199999998</v>
      </c>
    </row>
    <row r="24338" spans="1:3">
      <c r="A24338" t="s">
        <v>24339</v>
      </c>
      <c r="B24338">
        <v>1.414213562</v>
      </c>
    </row>
    <row r="24339" spans="1:3">
      <c r="A24339" t="s">
        <v>24340</v>
      </c>
      <c r="B24339" t="e">
        <v>#DIV/0!</v>
      </c>
      <c r="C24339">
        <v>5.6000000000000001E-2</v>
      </c>
    </row>
    <row r="24340" spans="1:3">
      <c r="A24340" t="s">
        <v>24341</v>
      </c>
      <c r="B24340" t="e">
        <v>#DIV/0!</v>
      </c>
      <c r="C24340">
        <v>5.2999999999999999E-2</v>
      </c>
    </row>
    <row r="24341" spans="1:3">
      <c r="A24341" t="s">
        <v>24342</v>
      </c>
      <c r="B24341" t="e">
        <v>#DIV/0!</v>
      </c>
      <c r="C24341">
        <v>0.244714286</v>
      </c>
    </row>
    <row r="24342" spans="1:3">
      <c r="A24342" t="s">
        <v>24343</v>
      </c>
      <c r="B24342" t="e">
        <v>#DIV/0!</v>
      </c>
      <c r="C24342">
        <v>9.0999999999999998E-2</v>
      </c>
    </row>
    <row r="24343" spans="1:3">
      <c r="A24343" t="s">
        <v>24344</v>
      </c>
      <c r="B24343" t="e">
        <v>#DIV/0!</v>
      </c>
      <c r="C24343">
        <v>0.9</v>
      </c>
    </row>
    <row r="24344" spans="1:3">
      <c r="A24344" t="s">
        <v>24345</v>
      </c>
      <c r="B24344">
        <v>3.3481996120000002</v>
      </c>
      <c r="C24344">
        <v>0.87454545500000003</v>
      </c>
    </row>
    <row r="24345" spans="1:3">
      <c r="A24345" t="s">
        <v>24346</v>
      </c>
      <c r="B24345">
        <v>2.6457513110000002</v>
      </c>
      <c r="C24345">
        <v>0.86942857100000004</v>
      </c>
    </row>
    <row r="24346" spans="1:3">
      <c r="A24346" t="s">
        <v>24347</v>
      </c>
      <c r="B24346" t="e">
        <v>#DIV/0!</v>
      </c>
    </row>
    <row r="24347" spans="1:3">
      <c r="A24347" t="s">
        <v>24348</v>
      </c>
      <c r="B24347">
        <v>2.2360679769999998</v>
      </c>
      <c r="C24347">
        <v>0.60899999999999999</v>
      </c>
    </row>
    <row r="24348" spans="1:3">
      <c r="A24348" t="s">
        <v>24349</v>
      </c>
      <c r="B24348" t="e">
        <v>#DIV/0!</v>
      </c>
      <c r="C24348">
        <v>5.45E-2</v>
      </c>
    </row>
    <row r="24349" spans="1:3">
      <c r="A24349" t="s">
        <v>24350</v>
      </c>
      <c r="B24349" t="e">
        <v>#DIV/0!</v>
      </c>
    </row>
    <row r="24350" spans="1:3">
      <c r="A24350" t="s">
        <v>24351</v>
      </c>
      <c r="B24350">
        <v>2.022089555</v>
      </c>
      <c r="C24350">
        <v>0.22750000000000001</v>
      </c>
    </row>
    <row r="24351" spans="1:3">
      <c r="A24351" t="s">
        <v>24352</v>
      </c>
      <c r="B24351">
        <v>3.6055512749999998</v>
      </c>
      <c r="C24351">
        <v>0.92444897999999998</v>
      </c>
    </row>
    <row r="24352" spans="1:3">
      <c r="A24352" t="s">
        <v>24353</v>
      </c>
      <c r="B24352" t="e">
        <v>#DIV/0!</v>
      </c>
      <c r="C24352">
        <v>7.6999999999999999E-2</v>
      </c>
    </row>
    <row r="24353" spans="1:3">
      <c r="A24353" t="s">
        <v>24354</v>
      </c>
      <c r="B24353">
        <v>1.7320508080000001</v>
      </c>
    </row>
    <row r="24354" spans="1:3">
      <c r="A24354" t="s">
        <v>24355</v>
      </c>
      <c r="B24354">
        <v>2.2360679769999998</v>
      </c>
    </row>
    <row r="24355" spans="1:3">
      <c r="A24355" t="s">
        <v>24356</v>
      </c>
      <c r="B24355" t="e">
        <v>#DIV/0!</v>
      </c>
      <c r="C24355">
        <v>0.44366666700000001</v>
      </c>
    </row>
    <row r="24356" spans="1:3">
      <c r="A24356" t="s">
        <v>24357</v>
      </c>
      <c r="B24356">
        <v>2.1205185000000002</v>
      </c>
      <c r="C24356">
        <v>0.8</v>
      </c>
    </row>
    <row r="24357" spans="1:3">
      <c r="A24357" t="s">
        <v>24358</v>
      </c>
      <c r="B24357" t="e">
        <v>#DIV/0!</v>
      </c>
    </row>
    <row r="24358" spans="1:3">
      <c r="A24358" t="s">
        <v>24359</v>
      </c>
      <c r="B24358">
        <v>2.433000979</v>
      </c>
      <c r="C24358">
        <v>0.95757142900000003</v>
      </c>
    </row>
    <row r="24359" spans="1:3">
      <c r="A24359" t="s">
        <v>24360</v>
      </c>
      <c r="B24359">
        <v>3.119861963</v>
      </c>
      <c r="C24359">
        <v>0.86238461499999997</v>
      </c>
    </row>
    <row r="24360" spans="1:3">
      <c r="A24360" t="s">
        <v>24361</v>
      </c>
      <c r="B24360">
        <v>1.9476557560000001</v>
      </c>
      <c r="C24360">
        <v>0.93065714300000002</v>
      </c>
    </row>
    <row r="24361" spans="1:3">
      <c r="A24361" t="s">
        <v>24362</v>
      </c>
      <c r="B24361">
        <v>2.5945954690000002</v>
      </c>
      <c r="C24361">
        <v>0.91432727300000005</v>
      </c>
    </row>
    <row r="24362" spans="1:3">
      <c r="A24362" t="s">
        <v>24363</v>
      </c>
      <c r="B24362">
        <v>0.28398580000000001</v>
      </c>
    </row>
    <row r="24363" spans="1:3">
      <c r="A24363" t="s">
        <v>24364</v>
      </c>
      <c r="B24363">
        <v>1.414213562</v>
      </c>
    </row>
    <row r="24364" spans="1:3">
      <c r="A24364" t="s">
        <v>24365</v>
      </c>
      <c r="B24364" t="e">
        <v>#DIV/0!</v>
      </c>
      <c r="C24364">
        <v>0.1</v>
      </c>
    </row>
    <row r="24365" spans="1:3">
      <c r="A24365" t="s">
        <v>24366</v>
      </c>
      <c r="B24365" t="e">
        <v>#DIV/0!</v>
      </c>
    </row>
    <row r="24366" spans="1:3">
      <c r="A24366" t="s">
        <v>24367</v>
      </c>
      <c r="B24366">
        <v>2.8479649500000002</v>
      </c>
    </row>
    <row r="24367" spans="1:3">
      <c r="A24367" t="s">
        <v>24368</v>
      </c>
      <c r="B24367">
        <v>1.414213562</v>
      </c>
    </row>
    <row r="24368" spans="1:3">
      <c r="A24368" t="s">
        <v>24369</v>
      </c>
      <c r="B24368" t="e">
        <v>#DIV/0!</v>
      </c>
    </row>
    <row r="24369" spans="1:3">
      <c r="A24369" t="s">
        <v>24370</v>
      </c>
      <c r="B24369">
        <v>0.755580213</v>
      </c>
      <c r="C24369">
        <v>7.0999999999999994E-2</v>
      </c>
    </row>
    <row r="24370" spans="1:3">
      <c r="A24370" t="s">
        <v>24371</v>
      </c>
      <c r="B24370">
        <v>1.7320508080000001</v>
      </c>
      <c r="C24370">
        <v>0.75900000000000001</v>
      </c>
    </row>
    <row r="24371" spans="1:3">
      <c r="A24371" t="s">
        <v>24372</v>
      </c>
      <c r="B24371">
        <v>3.6717736489999999</v>
      </c>
      <c r="C24371">
        <v>0.15612500000000001</v>
      </c>
    </row>
    <row r="24372" spans="1:3">
      <c r="A24372" t="s">
        <v>24373</v>
      </c>
      <c r="B24372">
        <v>2.4928003489999999</v>
      </c>
    </row>
    <row r="24373" spans="1:3">
      <c r="A24373" t="s">
        <v>24374</v>
      </c>
      <c r="B24373" t="e">
        <v>#DIV/0!</v>
      </c>
      <c r="C24373">
        <v>7.0999999999999994E-2</v>
      </c>
    </row>
    <row r="24374" spans="1:3">
      <c r="A24374" t="s">
        <v>24375</v>
      </c>
      <c r="B24374" t="e">
        <v>#DIV/0!</v>
      </c>
    </row>
    <row r="24375" spans="1:3">
      <c r="A24375" t="s">
        <v>24376</v>
      </c>
      <c r="B24375">
        <v>1.414213562</v>
      </c>
    </row>
    <row r="24376" spans="1:3">
      <c r="A24376" t="s">
        <v>24377</v>
      </c>
      <c r="B24376">
        <v>1.6263607929999999</v>
      </c>
      <c r="C24376">
        <v>8.1000000000000003E-2</v>
      </c>
    </row>
    <row r="24377" spans="1:3">
      <c r="A24377" t="s">
        <v>24378</v>
      </c>
      <c r="B24377" t="e">
        <v>#DIV/0!</v>
      </c>
    </row>
    <row r="24378" spans="1:3">
      <c r="A24378" t="s">
        <v>24379</v>
      </c>
      <c r="B24378">
        <v>1.414213562</v>
      </c>
    </row>
    <row r="24379" spans="1:3">
      <c r="A24379" t="s">
        <v>24380</v>
      </c>
      <c r="B24379">
        <v>4.1231056260000001</v>
      </c>
      <c r="C24379">
        <v>0.92605882399999995</v>
      </c>
    </row>
    <row r="24380" spans="1:3">
      <c r="A24380" t="s">
        <v>24381</v>
      </c>
      <c r="B24380">
        <v>1.148482835</v>
      </c>
    </row>
    <row r="24381" spans="1:3">
      <c r="A24381" t="s">
        <v>24382</v>
      </c>
      <c r="B24381" t="e">
        <v>#DIV/0!</v>
      </c>
    </row>
    <row r="24382" spans="1:3">
      <c r="A24382" t="s">
        <v>24383</v>
      </c>
      <c r="B24382">
        <v>1.4101438310000001</v>
      </c>
      <c r="C24382">
        <v>5.7500000000000002E-2</v>
      </c>
    </row>
    <row r="24383" spans="1:3">
      <c r="A24383" t="s">
        <v>24384</v>
      </c>
      <c r="B24383">
        <v>2.6457513110000002</v>
      </c>
      <c r="C24383">
        <v>6.7000000000000004E-2</v>
      </c>
    </row>
    <row r="24384" spans="1:3">
      <c r="A24384" t="s">
        <v>24385</v>
      </c>
      <c r="B24384">
        <v>4</v>
      </c>
      <c r="C24384">
        <v>0.89766666699999997</v>
      </c>
    </row>
    <row r="24385" spans="1:3">
      <c r="A24385" t="s">
        <v>24386</v>
      </c>
      <c r="B24385" t="e">
        <v>#DIV/0!</v>
      </c>
    </row>
    <row r="24386" spans="1:3">
      <c r="A24386" t="s">
        <v>24387</v>
      </c>
      <c r="B24386" t="e">
        <v>#DIV/0!</v>
      </c>
    </row>
    <row r="24387" spans="1:3">
      <c r="A24387" t="s">
        <v>24388</v>
      </c>
      <c r="B24387">
        <v>2.7398500810000002</v>
      </c>
      <c r="C24387">
        <v>0.77511111099999996</v>
      </c>
    </row>
    <row r="24388" spans="1:3">
      <c r="A24388" t="s">
        <v>24389</v>
      </c>
      <c r="B24388" t="e">
        <v>#DIV/0!</v>
      </c>
      <c r="C24388">
        <v>0.96957142900000004</v>
      </c>
    </row>
    <row r="24389" spans="1:3">
      <c r="A24389" t="s">
        <v>24390</v>
      </c>
      <c r="B24389">
        <v>2</v>
      </c>
      <c r="C24389">
        <v>0.95150000000000001</v>
      </c>
    </row>
    <row r="24390" spans="1:3">
      <c r="A24390" t="s">
        <v>24391</v>
      </c>
      <c r="B24390">
        <v>2.9037140520000002</v>
      </c>
      <c r="C24390">
        <v>0.64100000000000001</v>
      </c>
    </row>
    <row r="24391" spans="1:3">
      <c r="A24391" t="s">
        <v>24392</v>
      </c>
      <c r="B24391" t="e">
        <v>#DIV/0!</v>
      </c>
      <c r="C24391">
        <v>0.92300000000000004</v>
      </c>
    </row>
    <row r="24392" spans="1:3">
      <c r="A24392" t="s">
        <v>24393</v>
      </c>
      <c r="B24392">
        <v>5.3851648069999998</v>
      </c>
      <c r="C24392">
        <v>0.94138461500000004</v>
      </c>
    </row>
    <row r="24393" spans="1:3">
      <c r="A24393" t="s">
        <v>24394</v>
      </c>
      <c r="B24393">
        <v>3</v>
      </c>
      <c r="C24393">
        <v>0.57179999999999997</v>
      </c>
    </row>
    <row r="24394" spans="1:3">
      <c r="A24394" t="s">
        <v>24395</v>
      </c>
      <c r="B24394" t="e">
        <v>#DIV/0!</v>
      </c>
    </row>
    <row r="24395" spans="1:3">
      <c r="A24395" t="s">
        <v>24396</v>
      </c>
      <c r="B24395" t="e">
        <v>#DIV/0!</v>
      </c>
    </row>
    <row r="24396" spans="1:3">
      <c r="A24396" t="s">
        <v>24397</v>
      </c>
      <c r="B24396">
        <v>1.7320508080000001</v>
      </c>
    </row>
    <row r="24397" spans="1:3">
      <c r="A24397" t="s">
        <v>24398</v>
      </c>
      <c r="B24397">
        <v>2.8284271250000002</v>
      </c>
      <c r="C24397">
        <v>0.1</v>
      </c>
    </row>
    <row r="24398" spans="1:3">
      <c r="A24398" t="s">
        <v>24399</v>
      </c>
      <c r="B24398">
        <v>1.377600929</v>
      </c>
    </row>
    <row r="24399" spans="1:3">
      <c r="A24399" t="s">
        <v>24400</v>
      </c>
      <c r="B24399" t="e">
        <v>#DIV/0!</v>
      </c>
    </row>
    <row r="24400" spans="1:3">
      <c r="A24400" t="s">
        <v>24401</v>
      </c>
      <c r="B24400">
        <v>3.5189102139999999</v>
      </c>
      <c r="C24400">
        <v>0.87730508500000004</v>
      </c>
    </row>
    <row r="24401" spans="1:3">
      <c r="A24401" t="s">
        <v>24402</v>
      </c>
      <c r="B24401">
        <v>1.7320508080000001</v>
      </c>
      <c r="C24401">
        <v>6.7000000000000004E-2</v>
      </c>
    </row>
    <row r="24402" spans="1:3">
      <c r="A24402" t="s">
        <v>24403</v>
      </c>
      <c r="B24402" t="e">
        <v>#DIV/0!</v>
      </c>
      <c r="C24402">
        <v>0.67930769199999996</v>
      </c>
    </row>
    <row r="24403" spans="1:3">
      <c r="A24403" t="s">
        <v>24404</v>
      </c>
      <c r="B24403">
        <v>1.9794993780000001</v>
      </c>
      <c r="C24403">
        <v>0.91841666700000002</v>
      </c>
    </row>
    <row r="24404" spans="1:3">
      <c r="A24404" t="s">
        <v>24405</v>
      </c>
      <c r="B24404" t="e">
        <v>#DIV/0!</v>
      </c>
      <c r="C24404">
        <v>0.89166666699999997</v>
      </c>
    </row>
    <row r="24405" spans="1:3">
      <c r="A24405" t="s">
        <v>24406</v>
      </c>
      <c r="B24405" t="e">
        <v>#DIV/0!</v>
      </c>
    </row>
    <row r="24406" spans="1:3">
      <c r="A24406" t="s">
        <v>24407</v>
      </c>
      <c r="B24406">
        <v>2.5980174649999999</v>
      </c>
      <c r="C24406">
        <v>0.90264</v>
      </c>
    </row>
    <row r="24407" spans="1:3">
      <c r="A24407" t="s">
        <v>24408</v>
      </c>
      <c r="B24407" t="e">
        <v>#DIV/0!</v>
      </c>
      <c r="C24407">
        <v>0.79079999999999995</v>
      </c>
    </row>
    <row r="24408" spans="1:3">
      <c r="A24408" t="s">
        <v>24409</v>
      </c>
      <c r="B24408">
        <v>2.449489743</v>
      </c>
      <c r="C24408">
        <v>0.66300000000000003</v>
      </c>
    </row>
    <row r="24409" spans="1:3">
      <c r="A24409" t="s">
        <v>24410</v>
      </c>
      <c r="B24409">
        <v>2.4356659020000002</v>
      </c>
      <c r="C24409">
        <v>0.93209375000000005</v>
      </c>
    </row>
    <row r="24410" spans="1:3">
      <c r="A24410" t="s">
        <v>24411</v>
      </c>
      <c r="B24410" t="e">
        <v>#DIV/0!</v>
      </c>
      <c r="C24410">
        <v>0.92262069000000002</v>
      </c>
    </row>
    <row r="24411" spans="1:3">
      <c r="A24411" t="s">
        <v>24412</v>
      </c>
      <c r="B24411" t="e">
        <v>#DIV/0!</v>
      </c>
      <c r="C24411">
        <v>0.92300000000000004</v>
      </c>
    </row>
    <row r="24412" spans="1:3">
      <c r="A24412" t="s">
        <v>24413</v>
      </c>
      <c r="B24412" t="e">
        <v>#DIV/0!</v>
      </c>
      <c r="C24412">
        <v>0.26800000000000002</v>
      </c>
    </row>
    <row r="24413" spans="1:3">
      <c r="A24413" t="s">
        <v>24414</v>
      </c>
      <c r="B24413" t="e">
        <v>#DIV/0!</v>
      </c>
      <c r="C24413">
        <v>0.92469999999999997</v>
      </c>
    </row>
    <row r="24414" spans="1:3">
      <c r="A24414" t="s">
        <v>24415</v>
      </c>
      <c r="B24414">
        <v>1.414213562</v>
      </c>
      <c r="C24414">
        <v>0.96833333300000002</v>
      </c>
    </row>
    <row r="24415" spans="1:3">
      <c r="A24415" t="s">
        <v>24416</v>
      </c>
      <c r="B24415" t="e">
        <v>#DIV/0!</v>
      </c>
      <c r="C24415">
        <v>0.82025000000000003</v>
      </c>
    </row>
    <row r="24416" spans="1:3">
      <c r="A24416" t="s">
        <v>24417</v>
      </c>
      <c r="B24416" t="e">
        <v>#DIV/0!</v>
      </c>
      <c r="C24416">
        <v>0.90103571400000004</v>
      </c>
    </row>
    <row r="24417" spans="1:3">
      <c r="A24417" t="s">
        <v>24418</v>
      </c>
      <c r="B24417">
        <v>2.525831991</v>
      </c>
      <c r="C24417">
        <v>0.94160869599999997</v>
      </c>
    </row>
    <row r="24418" spans="1:3">
      <c r="A24418" t="s">
        <v>24419</v>
      </c>
      <c r="B24418">
        <v>2.449489743</v>
      </c>
      <c r="C24418">
        <v>0.19950000000000001</v>
      </c>
    </row>
    <row r="24419" spans="1:3">
      <c r="A24419" t="s">
        <v>24420</v>
      </c>
      <c r="B24419" t="e">
        <v>#DIV/0!</v>
      </c>
    </row>
    <row r="24420" spans="1:3">
      <c r="A24420" t="s">
        <v>24421</v>
      </c>
      <c r="B24420" t="e">
        <v>#DIV/0!</v>
      </c>
    </row>
    <row r="24421" spans="1:3">
      <c r="A24421" t="s">
        <v>24422</v>
      </c>
      <c r="B24421" t="e">
        <v>#DIV/0!</v>
      </c>
      <c r="C24421">
        <v>0.1205</v>
      </c>
    </row>
    <row r="24422" spans="1:3">
      <c r="A24422" t="s">
        <v>24423</v>
      </c>
      <c r="B24422" t="e">
        <v>#DIV/0!</v>
      </c>
    </row>
    <row r="24423" spans="1:3">
      <c r="A24423" t="s">
        <v>24424</v>
      </c>
      <c r="B24423">
        <v>2.449489743</v>
      </c>
    </row>
    <row r="24424" spans="1:3">
      <c r="A24424" t="s">
        <v>24425</v>
      </c>
      <c r="B24424" t="e">
        <v>#DIV/0!</v>
      </c>
      <c r="C24424">
        <v>0.98033333300000003</v>
      </c>
    </row>
    <row r="24425" spans="1:3">
      <c r="A24425" t="s">
        <v>24426</v>
      </c>
      <c r="B24425" t="e">
        <v>#DIV/0!</v>
      </c>
      <c r="C24425">
        <v>0.70266666700000002</v>
      </c>
    </row>
    <row r="24426" spans="1:3">
      <c r="A24426" t="s">
        <v>24427</v>
      </c>
      <c r="B24426">
        <v>3.4591708520000002</v>
      </c>
      <c r="C24426">
        <v>7.5749999999999998E-2</v>
      </c>
    </row>
    <row r="24427" spans="1:3">
      <c r="A24427" t="s">
        <v>24428</v>
      </c>
      <c r="B24427">
        <v>2.6457513110000002</v>
      </c>
    </row>
    <row r="24428" spans="1:3">
      <c r="A24428" t="s">
        <v>24429</v>
      </c>
      <c r="B24428">
        <v>1.7320508080000001</v>
      </c>
      <c r="C24428">
        <v>5.2999999999999999E-2</v>
      </c>
    </row>
    <row r="24429" spans="1:3">
      <c r="A24429" t="s">
        <v>24430</v>
      </c>
      <c r="B24429">
        <v>2.032501076</v>
      </c>
      <c r="C24429">
        <v>0.119333333</v>
      </c>
    </row>
    <row r="24430" spans="1:3">
      <c r="A24430" t="s">
        <v>24431</v>
      </c>
      <c r="B24430">
        <v>2.5852700199999998</v>
      </c>
      <c r="C24430">
        <v>0.69420000000000004</v>
      </c>
    </row>
    <row r="24431" spans="1:3">
      <c r="A24431" t="s">
        <v>24432</v>
      </c>
      <c r="B24431" t="e">
        <v>#DIV/0!</v>
      </c>
      <c r="C24431">
        <v>1</v>
      </c>
    </row>
    <row r="24432" spans="1:3">
      <c r="A24432" t="s">
        <v>24433</v>
      </c>
      <c r="B24432">
        <v>1.414213562</v>
      </c>
      <c r="C24432">
        <v>1</v>
      </c>
    </row>
    <row r="24433" spans="1:3">
      <c r="A24433" t="s">
        <v>24434</v>
      </c>
      <c r="B24433">
        <v>2.4996128780000002</v>
      </c>
      <c r="C24433">
        <v>0.67627272699999996</v>
      </c>
    </row>
    <row r="24434" spans="1:3">
      <c r="A24434" t="s">
        <v>24435</v>
      </c>
      <c r="B24434" t="e">
        <v>#DIV/0!</v>
      </c>
      <c r="C24434">
        <v>7.8666666999999996E-2</v>
      </c>
    </row>
    <row r="24435" spans="1:3">
      <c r="A24435" t="s">
        <v>24436</v>
      </c>
      <c r="B24435">
        <v>3.0305959370000002</v>
      </c>
      <c r="C24435">
        <v>0.92848484799999997</v>
      </c>
    </row>
    <row r="24436" spans="1:3">
      <c r="A24436" t="s">
        <v>24437</v>
      </c>
      <c r="B24436" t="e">
        <v>#DIV/0!</v>
      </c>
      <c r="C24436">
        <v>7.0999999999999994E-2</v>
      </c>
    </row>
    <row r="24437" spans="1:3">
      <c r="A24437" t="s">
        <v>24438</v>
      </c>
      <c r="B24437">
        <v>3.4867881110000001</v>
      </c>
      <c r="C24437">
        <v>0.893299065</v>
      </c>
    </row>
    <row r="24438" spans="1:3">
      <c r="A24438" t="s">
        <v>24439</v>
      </c>
      <c r="B24438" t="e">
        <v>#DIV/0!</v>
      </c>
      <c r="C24438">
        <v>0.97043749999999995</v>
      </c>
    </row>
    <row r="24439" spans="1:3">
      <c r="A24439" t="s">
        <v>24440</v>
      </c>
      <c r="B24439">
        <v>2.2136439189999999</v>
      </c>
      <c r="C24439">
        <v>0.86199999999999999</v>
      </c>
    </row>
    <row r="24440" spans="1:3">
      <c r="A24440" t="s">
        <v>24441</v>
      </c>
      <c r="B24440" t="e">
        <v>#DIV/0!</v>
      </c>
    </row>
    <row r="24441" spans="1:3">
      <c r="A24441" t="s">
        <v>24442</v>
      </c>
      <c r="B24441">
        <v>2.6093658070000001</v>
      </c>
    </row>
    <row r="24442" spans="1:3">
      <c r="A24442" t="s">
        <v>24443</v>
      </c>
      <c r="B24442" t="e">
        <v>#DIV/0!</v>
      </c>
      <c r="C24442">
        <v>5.6000000000000001E-2</v>
      </c>
    </row>
    <row r="24443" spans="1:3">
      <c r="A24443" t="s">
        <v>24444</v>
      </c>
      <c r="B24443" t="e">
        <v>#DIV/0!</v>
      </c>
      <c r="C24443">
        <v>0.125</v>
      </c>
    </row>
    <row r="24444" spans="1:3">
      <c r="A24444" t="s">
        <v>24445</v>
      </c>
      <c r="B24444" t="e">
        <v>#DIV/0!</v>
      </c>
      <c r="C24444">
        <v>0.14787500000000001</v>
      </c>
    </row>
    <row r="24445" spans="1:3">
      <c r="A24445" t="s">
        <v>24446</v>
      </c>
      <c r="B24445" t="e">
        <v>#DIV/0!</v>
      </c>
    </row>
    <row r="24446" spans="1:3">
      <c r="A24446" t="s">
        <v>24447</v>
      </c>
      <c r="B24446" t="e">
        <v>#DIV/0!</v>
      </c>
      <c r="C24446">
        <v>0.50875000000000004</v>
      </c>
    </row>
    <row r="24447" spans="1:3">
      <c r="A24447" t="s">
        <v>24448</v>
      </c>
      <c r="B24447" t="e">
        <v>#DIV/0!</v>
      </c>
      <c r="C24447">
        <v>0.27900000000000003</v>
      </c>
    </row>
    <row r="24448" spans="1:3">
      <c r="A24448" t="s">
        <v>24449</v>
      </c>
      <c r="B24448">
        <v>1.250093621</v>
      </c>
      <c r="C24448">
        <v>0.1419</v>
      </c>
    </row>
    <row r="24449" spans="1:3">
      <c r="A24449" t="s">
        <v>24450</v>
      </c>
      <c r="B24449">
        <v>1.414213562</v>
      </c>
    </row>
    <row r="24450" spans="1:3">
      <c r="A24450" t="s">
        <v>24451</v>
      </c>
      <c r="B24450">
        <v>4.659638427</v>
      </c>
      <c r="C24450">
        <v>0.90773684200000004</v>
      </c>
    </row>
    <row r="24451" spans="1:3">
      <c r="A24451" t="s">
        <v>24452</v>
      </c>
      <c r="B24451">
        <v>2.2360679769999998</v>
      </c>
      <c r="C24451">
        <v>0.63772727299999998</v>
      </c>
    </row>
    <row r="24452" spans="1:3">
      <c r="A24452" t="s">
        <v>24453</v>
      </c>
      <c r="B24452" t="e">
        <v>#DIV/0!</v>
      </c>
    </row>
    <row r="24453" spans="1:3">
      <c r="A24453" t="s">
        <v>24454</v>
      </c>
      <c r="B24453">
        <v>1.7320508080000001</v>
      </c>
    </row>
    <row r="24454" spans="1:3">
      <c r="A24454" t="s">
        <v>24455</v>
      </c>
      <c r="B24454">
        <v>3</v>
      </c>
      <c r="C24454">
        <v>0.91059999999999997</v>
      </c>
    </row>
    <row r="24455" spans="1:3">
      <c r="A24455" t="s">
        <v>24456</v>
      </c>
      <c r="B24455">
        <v>2.0939053310000002</v>
      </c>
      <c r="C24455">
        <v>0.81033333299999999</v>
      </c>
    </row>
    <row r="24456" spans="1:3">
      <c r="A24456" t="s">
        <v>24457</v>
      </c>
      <c r="B24456">
        <v>1.414213562</v>
      </c>
      <c r="C24456">
        <v>0.83130000000000004</v>
      </c>
    </row>
    <row r="24457" spans="1:3">
      <c r="A24457" t="s">
        <v>24458</v>
      </c>
      <c r="B24457">
        <v>1.699715804</v>
      </c>
      <c r="C24457">
        <v>0.92017142900000004</v>
      </c>
    </row>
    <row r="24458" spans="1:3">
      <c r="A24458" t="s">
        <v>24459</v>
      </c>
      <c r="B24458">
        <v>3.3166247900000001</v>
      </c>
      <c r="C24458">
        <v>0.46200000000000002</v>
      </c>
    </row>
    <row r="24459" spans="1:3">
      <c r="A24459" t="s">
        <v>24460</v>
      </c>
      <c r="B24459" t="e">
        <v>#DIV/0!</v>
      </c>
    </row>
    <row r="24460" spans="1:3">
      <c r="A24460" t="s">
        <v>24461</v>
      </c>
      <c r="B24460">
        <v>2.0184572080000001</v>
      </c>
      <c r="C24460">
        <v>7.6999999999999999E-2</v>
      </c>
    </row>
    <row r="24461" spans="1:3">
      <c r="A24461" t="s">
        <v>24462</v>
      </c>
      <c r="B24461" t="e">
        <v>#DIV/0!</v>
      </c>
      <c r="C24461">
        <v>4.2999999999999997E-2</v>
      </c>
    </row>
    <row r="24462" spans="1:3">
      <c r="A24462" t="s">
        <v>24463</v>
      </c>
      <c r="B24462" t="e">
        <v>#DIV/0!</v>
      </c>
    </row>
    <row r="24463" spans="1:3">
      <c r="A24463" t="s">
        <v>24464</v>
      </c>
      <c r="B24463" t="e">
        <v>#DIV/0!</v>
      </c>
    </row>
    <row r="24464" spans="1:3">
      <c r="A24464" t="s">
        <v>24465</v>
      </c>
      <c r="B24464">
        <v>1.414213562</v>
      </c>
      <c r="C24464">
        <v>0.232333333</v>
      </c>
    </row>
    <row r="24465" spans="1:3">
      <c r="A24465" t="s">
        <v>24466</v>
      </c>
      <c r="B24465" t="e">
        <v>#DIV/0!</v>
      </c>
    </row>
    <row r="24466" spans="1:3">
      <c r="A24466" t="s">
        <v>24467</v>
      </c>
      <c r="B24466" t="e">
        <v>#DIV/0!</v>
      </c>
    </row>
    <row r="24467" spans="1:3">
      <c r="A24467" t="s">
        <v>24468</v>
      </c>
      <c r="B24467" t="e">
        <v>#DIV/0!</v>
      </c>
    </row>
    <row r="24468" spans="1:3">
      <c r="A24468" t="s">
        <v>24469</v>
      </c>
      <c r="B24468" t="e">
        <v>#DIV/0!</v>
      </c>
      <c r="C24468">
        <v>9.0999999999999998E-2</v>
      </c>
    </row>
    <row r="24469" spans="1:3">
      <c r="A24469" t="s">
        <v>24470</v>
      </c>
      <c r="B24469" t="e">
        <v>#DIV/0!</v>
      </c>
      <c r="C24469">
        <v>0.52149999999999996</v>
      </c>
    </row>
    <row r="24470" spans="1:3">
      <c r="A24470" t="s">
        <v>24471</v>
      </c>
      <c r="B24470">
        <v>3.3610448329999998</v>
      </c>
      <c r="C24470">
        <v>0.91073333300000003</v>
      </c>
    </row>
    <row r="24471" spans="1:3">
      <c r="A24471" t="s">
        <v>24472</v>
      </c>
      <c r="B24471">
        <v>1.7320508080000001</v>
      </c>
    </row>
    <row r="24472" spans="1:3">
      <c r="A24472" t="s">
        <v>24473</v>
      </c>
      <c r="B24472">
        <v>2.2360679769999998</v>
      </c>
    </row>
    <row r="24473" spans="1:3">
      <c r="A24473" t="s">
        <v>24474</v>
      </c>
      <c r="B24473">
        <v>1.414213562</v>
      </c>
    </row>
    <row r="24474" spans="1:3">
      <c r="A24474" t="s">
        <v>24475</v>
      </c>
      <c r="B24474">
        <v>2.8284271250000002</v>
      </c>
      <c r="C24474">
        <v>0.28649999999999998</v>
      </c>
    </row>
    <row r="24475" spans="1:3">
      <c r="A24475" t="s">
        <v>24476</v>
      </c>
      <c r="B24475">
        <v>3.6055512749999998</v>
      </c>
      <c r="C24475">
        <v>8.3000000000000004E-2</v>
      </c>
    </row>
    <row r="24476" spans="1:3">
      <c r="A24476" t="s">
        <v>24477</v>
      </c>
      <c r="B24476">
        <v>3.3166247900000001</v>
      </c>
      <c r="C24476">
        <v>0.95155999999999996</v>
      </c>
    </row>
    <row r="24477" spans="1:3">
      <c r="A24477" t="s">
        <v>24478</v>
      </c>
      <c r="B24477" t="e">
        <v>#DIV/0!</v>
      </c>
    </row>
    <row r="24478" spans="1:3">
      <c r="A24478" t="s">
        <v>24479</v>
      </c>
      <c r="B24478" t="e">
        <v>#DIV/0!</v>
      </c>
      <c r="C24478">
        <v>5.6666666999999997E-2</v>
      </c>
    </row>
    <row r="24479" spans="1:3">
      <c r="A24479" t="s">
        <v>24480</v>
      </c>
      <c r="B24479" t="e">
        <v>#DIV/0!</v>
      </c>
    </row>
    <row r="24480" spans="1:3">
      <c r="A24480" t="s">
        <v>24481</v>
      </c>
      <c r="B24480" t="e">
        <v>#DIV/0!</v>
      </c>
    </row>
    <row r="24481" spans="1:3">
      <c r="A24481" t="s">
        <v>24482</v>
      </c>
      <c r="B24481">
        <v>0.91662752700000005</v>
      </c>
    </row>
    <row r="24482" spans="1:3">
      <c r="A24482" t="s">
        <v>24483</v>
      </c>
      <c r="B24482" t="e">
        <v>#DIV/0!</v>
      </c>
    </row>
    <row r="24483" spans="1:3">
      <c r="A24483" t="s">
        <v>24484</v>
      </c>
      <c r="B24483" t="e">
        <v>#DIV/0!</v>
      </c>
    </row>
    <row r="24484" spans="1:3">
      <c r="A24484" t="s">
        <v>24485</v>
      </c>
      <c r="B24484" t="e">
        <v>#DIV/0!</v>
      </c>
    </row>
    <row r="24485" spans="1:3">
      <c r="A24485" t="s">
        <v>24486</v>
      </c>
      <c r="B24485">
        <v>4</v>
      </c>
      <c r="C24485">
        <v>7.3999999999999996E-2</v>
      </c>
    </row>
    <row r="24486" spans="1:3">
      <c r="A24486" t="s">
        <v>24487</v>
      </c>
      <c r="B24486" t="e">
        <v>#DIV/0!</v>
      </c>
    </row>
    <row r="24487" spans="1:3">
      <c r="A24487" t="s">
        <v>24488</v>
      </c>
      <c r="B24487" t="e">
        <v>#DIV/0!</v>
      </c>
    </row>
    <row r="24488" spans="1:3">
      <c r="A24488" t="s">
        <v>24489</v>
      </c>
      <c r="B24488">
        <v>2.2360679769999998</v>
      </c>
    </row>
    <row r="24489" spans="1:3">
      <c r="A24489" t="s">
        <v>24490</v>
      </c>
      <c r="B24489" t="e">
        <v>#DIV/0!</v>
      </c>
      <c r="C24489">
        <v>0.95262500000000006</v>
      </c>
    </row>
    <row r="24490" spans="1:3">
      <c r="A24490" t="s">
        <v>24491</v>
      </c>
      <c r="B24490">
        <v>3.3366943830000002</v>
      </c>
      <c r="C24490">
        <v>0.88985714299999996</v>
      </c>
    </row>
    <row r="24491" spans="1:3">
      <c r="A24491" t="s">
        <v>24492</v>
      </c>
      <c r="B24491">
        <v>2.921657416</v>
      </c>
      <c r="C24491">
        <v>0.88859999999999995</v>
      </c>
    </row>
    <row r="24492" spans="1:3">
      <c r="A24492" t="s">
        <v>24493</v>
      </c>
      <c r="B24492">
        <v>2</v>
      </c>
      <c r="C24492">
        <v>0.97433333300000002</v>
      </c>
    </row>
    <row r="24493" spans="1:3">
      <c r="A24493" t="s">
        <v>24494</v>
      </c>
      <c r="B24493">
        <v>1.5377608229999999</v>
      </c>
      <c r="C24493">
        <v>0.94494117600000005</v>
      </c>
    </row>
    <row r="24494" spans="1:3">
      <c r="A24494" t="s">
        <v>24495</v>
      </c>
      <c r="B24494" t="e">
        <v>#DIV/0!</v>
      </c>
      <c r="C24494">
        <v>0.29549999999999998</v>
      </c>
    </row>
    <row r="24495" spans="1:3">
      <c r="A24495" t="s">
        <v>24496</v>
      </c>
      <c r="B24495">
        <v>1.988365425</v>
      </c>
      <c r="C24495">
        <v>0.83635000000000004</v>
      </c>
    </row>
    <row r="24496" spans="1:3">
      <c r="A24496" t="s">
        <v>24497</v>
      </c>
      <c r="B24496">
        <v>1.7463338369999999</v>
      </c>
    </row>
    <row r="24497" spans="1:3">
      <c r="A24497" t="s">
        <v>24498</v>
      </c>
      <c r="B24497">
        <v>1.414213562</v>
      </c>
      <c r="C24497">
        <v>9.0999999999999998E-2</v>
      </c>
    </row>
    <row r="24498" spans="1:3">
      <c r="A24498" t="s">
        <v>24499</v>
      </c>
      <c r="B24498">
        <v>2.2226272069999999</v>
      </c>
    </row>
    <row r="24499" spans="1:3">
      <c r="A24499" t="s">
        <v>24500</v>
      </c>
      <c r="B24499">
        <v>1.7723230679999999</v>
      </c>
      <c r="C24499">
        <v>0.11700000000000001</v>
      </c>
    </row>
    <row r="24500" spans="1:3">
      <c r="A24500" t="s">
        <v>24501</v>
      </c>
      <c r="B24500">
        <v>1.8215837509999999</v>
      </c>
      <c r="C24500">
        <v>0.82950000000000002</v>
      </c>
    </row>
    <row r="24501" spans="1:3">
      <c r="A24501" t="s">
        <v>24502</v>
      </c>
      <c r="B24501" t="e">
        <v>#DIV/0!</v>
      </c>
      <c r="C24501">
        <v>0.95</v>
      </c>
    </row>
    <row r="24502" spans="1:3">
      <c r="A24502" t="s">
        <v>24503</v>
      </c>
      <c r="B24502" t="e">
        <v>#DIV/0!</v>
      </c>
      <c r="C24502">
        <v>0.94399999999999995</v>
      </c>
    </row>
    <row r="24503" spans="1:3">
      <c r="A24503" t="s">
        <v>24504</v>
      </c>
      <c r="B24503">
        <v>4.1231056260000001</v>
      </c>
      <c r="C24503">
        <v>0.94068181799999995</v>
      </c>
    </row>
    <row r="24504" spans="1:3">
      <c r="A24504" t="s">
        <v>24505</v>
      </c>
      <c r="B24504" t="e">
        <v>#DIV/0!</v>
      </c>
      <c r="C24504">
        <v>0.94550000000000001</v>
      </c>
    </row>
    <row r="24505" spans="1:3">
      <c r="A24505" t="s">
        <v>24506</v>
      </c>
      <c r="B24505" t="e">
        <v>#DIV/0!</v>
      </c>
    </row>
    <row r="24506" spans="1:3">
      <c r="A24506" t="s">
        <v>24507</v>
      </c>
      <c r="B24506">
        <v>1.3218050750000001</v>
      </c>
    </row>
    <row r="24507" spans="1:3">
      <c r="A24507" t="s">
        <v>24508</v>
      </c>
      <c r="B24507">
        <v>2</v>
      </c>
    </row>
    <row r="24508" spans="1:3">
      <c r="A24508" t="s">
        <v>24509</v>
      </c>
      <c r="B24508">
        <v>0.75014197000000005</v>
      </c>
      <c r="C24508">
        <v>5.8999999999999997E-2</v>
      </c>
    </row>
    <row r="24509" spans="1:3">
      <c r="A24509" t="s">
        <v>24510</v>
      </c>
      <c r="B24509" t="e">
        <v>#DIV/0!</v>
      </c>
    </row>
    <row r="24510" spans="1:3">
      <c r="A24510" t="s">
        <v>24511</v>
      </c>
      <c r="B24510" t="e">
        <v>#DIV/0!</v>
      </c>
    </row>
    <row r="24511" spans="1:3">
      <c r="A24511" t="s">
        <v>24512</v>
      </c>
      <c r="B24511">
        <v>1.0563718440000001</v>
      </c>
    </row>
    <row r="24512" spans="1:3">
      <c r="A24512" t="s">
        <v>24513</v>
      </c>
      <c r="B24512">
        <v>1.7320508080000001</v>
      </c>
    </row>
    <row r="24513" spans="1:3">
      <c r="A24513" t="s">
        <v>24514</v>
      </c>
      <c r="B24513">
        <v>0.83572245999999994</v>
      </c>
      <c r="C24513">
        <v>6.3E-2</v>
      </c>
    </row>
    <row r="24514" spans="1:3">
      <c r="A24514" t="s">
        <v>24515</v>
      </c>
      <c r="B24514">
        <v>2.4976141300000001</v>
      </c>
      <c r="C24514">
        <v>0.40648076900000002</v>
      </c>
    </row>
    <row r="24515" spans="1:3">
      <c r="A24515" t="s">
        <v>24516</v>
      </c>
      <c r="B24515" t="e">
        <v>#DIV/0!</v>
      </c>
    </row>
    <row r="24516" spans="1:3">
      <c r="A24516" t="s">
        <v>24517</v>
      </c>
      <c r="B24516" t="e">
        <v>#DIV/0!</v>
      </c>
      <c r="C24516">
        <v>0.89017857099999997</v>
      </c>
    </row>
    <row r="24517" spans="1:3">
      <c r="A24517" t="s">
        <v>24518</v>
      </c>
      <c r="B24517" t="e">
        <v>#DIV/0!</v>
      </c>
    </row>
    <row r="24518" spans="1:3">
      <c r="A24518" t="s">
        <v>24519</v>
      </c>
      <c r="B24518">
        <v>1.414213562</v>
      </c>
      <c r="C24518">
        <v>0.11749999999999999</v>
      </c>
    </row>
    <row r="24519" spans="1:3">
      <c r="A24519" t="s">
        <v>24520</v>
      </c>
      <c r="B24519" t="e">
        <v>#DIV/0!</v>
      </c>
    </row>
    <row r="24520" spans="1:3">
      <c r="A24520" t="s">
        <v>24521</v>
      </c>
      <c r="B24520">
        <v>1.7320508080000001</v>
      </c>
    </row>
    <row r="24521" spans="1:3">
      <c r="A24521" t="s">
        <v>24522</v>
      </c>
      <c r="B24521" t="e">
        <v>#DIV/0!</v>
      </c>
    </row>
    <row r="24522" spans="1:3">
      <c r="A24522" t="s">
        <v>24523</v>
      </c>
      <c r="B24522">
        <v>2.4854716300000002</v>
      </c>
      <c r="C24522">
        <v>0.88267187499999999</v>
      </c>
    </row>
    <row r="24523" spans="1:3">
      <c r="A24523" t="s">
        <v>24524</v>
      </c>
      <c r="B24523">
        <v>1.414213562</v>
      </c>
      <c r="C24523">
        <v>0.86450000000000005</v>
      </c>
    </row>
    <row r="24524" spans="1:3">
      <c r="A24524" t="s">
        <v>24525</v>
      </c>
      <c r="B24524">
        <v>2</v>
      </c>
    </row>
    <row r="24525" spans="1:3">
      <c r="A24525" t="s">
        <v>24526</v>
      </c>
      <c r="B24525" t="e">
        <v>#DIV/0!</v>
      </c>
      <c r="C24525">
        <v>0.91379999999999995</v>
      </c>
    </row>
    <row r="24526" spans="1:3">
      <c r="A24526" t="s">
        <v>24527</v>
      </c>
      <c r="B24526">
        <v>1.414213562</v>
      </c>
      <c r="C24526">
        <v>0.79600000000000004</v>
      </c>
    </row>
    <row r="24527" spans="1:3">
      <c r="A24527" t="s">
        <v>24528</v>
      </c>
      <c r="B24527">
        <v>1.414213562</v>
      </c>
      <c r="C24527">
        <v>0.47799999999999998</v>
      </c>
    </row>
    <row r="24528" spans="1:3">
      <c r="A24528" t="s">
        <v>24529</v>
      </c>
      <c r="B24528">
        <v>1.414213562</v>
      </c>
    </row>
    <row r="24529" spans="1:3">
      <c r="A24529" t="s">
        <v>24530</v>
      </c>
      <c r="B24529">
        <v>0.69191107699999999</v>
      </c>
    </row>
    <row r="24530" spans="1:3">
      <c r="A24530" t="s">
        <v>24531</v>
      </c>
      <c r="B24530">
        <v>1.414213562</v>
      </c>
      <c r="C24530">
        <v>6.2E-2</v>
      </c>
    </row>
    <row r="24531" spans="1:3">
      <c r="A24531" t="s">
        <v>24532</v>
      </c>
      <c r="B24531" t="e">
        <v>#DIV/0!</v>
      </c>
    </row>
    <row r="24532" spans="1:3">
      <c r="A24532" t="s">
        <v>24533</v>
      </c>
      <c r="B24532">
        <v>1.2027184870000001</v>
      </c>
      <c r="C24532">
        <v>0.94855555599999997</v>
      </c>
    </row>
    <row r="24533" spans="1:3">
      <c r="A24533" t="s">
        <v>24534</v>
      </c>
      <c r="B24533">
        <v>0.15218912300000001</v>
      </c>
      <c r="C24533">
        <v>0.96757142900000004</v>
      </c>
    </row>
    <row r="24534" spans="1:3">
      <c r="A24534" t="s">
        <v>24535</v>
      </c>
      <c r="B24534">
        <v>3.0957511929999999</v>
      </c>
      <c r="C24534">
        <v>0.93809523800000005</v>
      </c>
    </row>
    <row r="24535" spans="1:3">
      <c r="A24535" t="s">
        <v>24536</v>
      </c>
      <c r="B24535" t="e">
        <v>#DIV/0!</v>
      </c>
      <c r="C24535">
        <v>0.83099999999999996</v>
      </c>
    </row>
    <row r="24536" spans="1:3">
      <c r="A24536" t="s">
        <v>24537</v>
      </c>
      <c r="B24536" t="e">
        <v>#DIV/0!</v>
      </c>
      <c r="C24536">
        <v>0.70799999999999996</v>
      </c>
    </row>
    <row r="24537" spans="1:3">
      <c r="A24537" t="s">
        <v>24538</v>
      </c>
      <c r="B24537" t="e">
        <v>#DIV/0!</v>
      </c>
      <c r="C24537">
        <v>0.67479999999999996</v>
      </c>
    </row>
    <row r="24538" spans="1:3">
      <c r="A24538" t="s">
        <v>24539</v>
      </c>
      <c r="B24538">
        <v>4.1231056260000001</v>
      </c>
      <c r="C24538">
        <v>0.65014285699999996</v>
      </c>
    </row>
    <row r="24539" spans="1:3">
      <c r="A24539" t="s">
        <v>24540</v>
      </c>
      <c r="B24539">
        <v>2.449489743</v>
      </c>
      <c r="C24539">
        <v>0.99329999999999996</v>
      </c>
    </row>
    <row r="24540" spans="1:3">
      <c r="A24540" t="s">
        <v>24541</v>
      </c>
      <c r="B24540">
        <v>2.6911252339999998</v>
      </c>
      <c r="C24540">
        <v>0.93460606099999999</v>
      </c>
    </row>
    <row r="24541" spans="1:3">
      <c r="A24541" t="s">
        <v>24542</v>
      </c>
      <c r="B24541" t="e">
        <v>#DIV/0!</v>
      </c>
      <c r="C24541">
        <v>0.90153846199999998</v>
      </c>
    </row>
    <row r="24542" spans="1:3">
      <c r="A24542" t="s">
        <v>24543</v>
      </c>
      <c r="B24542" t="e">
        <v>#DIV/0!</v>
      </c>
      <c r="C24542">
        <v>0.98450000000000004</v>
      </c>
    </row>
    <row r="24543" spans="1:3">
      <c r="A24543" t="s">
        <v>24544</v>
      </c>
      <c r="B24543">
        <v>2.2360679769999998</v>
      </c>
      <c r="C24543">
        <v>0.85599999999999998</v>
      </c>
    </row>
    <row r="24544" spans="1:3">
      <c r="A24544" t="s">
        <v>24545</v>
      </c>
      <c r="B24544">
        <v>2.5463708939999998</v>
      </c>
      <c r="C24544">
        <v>0.90477777800000003</v>
      </c>
    </row>
    <row r="24545" spans="1:3">
      <c r="A24545" t="s">
        <v>24546</v>
      </c>
      <c r="B24545" t="e">
        <v>#DIV/0!</v>
      </c>
      <c r="C24545">
        <v>0.83350000000000002</v>
      </c>
    </row>
    <row r="24546" spans="1:3">
      <c r="A24546" t="s">
        <v>24547</v>
      </c>
      <c r="B24546">
        <v>1.9788033119999999</v>
      </c>
      <c r="C24546">
        <v>0.96225925899999998</v>
      </c>
    </row>
    <row r="24547" spans="1:3">
      <c r="A24547" t="s">
        <v>24548</v>
      </c>
      <c r="B24547">
        <v>2.449489743</v>
      </c>
      <c r="C24547">
        <v>0.1</v>
      </c>
    </row>
    <row r="24548" spans="1:3">
      <c r="A24548" t="s">
        <v>24549</v>
      </c>
      <c r="B24548" t="e">
        <v>#DIV/0!</v>
      </c>
    </row>
    <row r="24549" spans="1:3">
      <c r="A24549" t="s">
        <v>24550</v>
      </c>
      <c r="B24549">
        <v>1.6737305119999999</v>
      </c>
      <c r="C24549">
        <v>8.7999999999999995E-2</v>
      </c>
    </row>
    <row r="24550" spans="1:3">
      <c r="A24550" t="s">
        <v>24551</v>
      </c>
      <c r="B24550" t="e">
        <v>#DIV/0!</v>
      </c>
    </row>
    <row r="24551" spans="1:3">
      <c r="A24551" t="s">
        <v>24552</v>
      </c>
      <c r="B24551">
        <v>2.2360679769999998</v>
      </c>
      <c r="C24551">
        <v>0.94858333299999997</v>
      </c>
    </row>
    <row r="24552" spans="1:3">
      <c r="A24552" t="s">
        <v>24553</v>
      </c>
      <c r="B24552" t="e">
        <v>#DIV/0!</v>
      </c>
    </row>
    <row r="24553" spans="1:3">
      <c r="A24553" t="s">
        <v>24554</v>
      </c>
      <c r="B24553" t="e">
        <v>#DIV/0!</v>
      </c>
    </row>
    <row r="24554" spans="1:3">
      <c r="A24554" t="s">
        <v>24555</v>
      </c>
      <c r="B24554" t="e">
        <v>#DIV/0!</v>
      </c>
    </row>
    <row r="24555" spans="1:3">
      <c r="A24555" t="s">
        <v>24556</v>
      </c>
      <c r="B24555" t="e">
        <v>#DIV/0!</v>
      </c>
      <c r="C24555">
        <v>6.9500000000000006E-2</v>
      </c>
    </row>
    <row r="24556" spans="1:3">
      <c r="A24556" t="s">
        <v>24557</v>
      </c>
      <c r="B24556">
        <v>1.622779695</v>
      </c>
      <c r="C24556">
        <v>5.2999999999999999E-2</v>
      </c>
    </row>
    <row r="24557" spans="1:3">
      <c r="A24557" t="s">
        <v>24558</v>
      </c>
      <c r="B24557" t="e">
        <v>#DIV/0!</v>
      </c>
    </row>
    <row r="24558" spans="1:3">
      <c r="A24558" t="s">
        <v>24559</v>
      </c>
      <c r="B24558" t="e">
        <v>#DIV/0!</v>
      </c>
      <c r="C24558">
        <v>0.161</v>
      </c>
    </row>
    <row r="24559" spans="1:3">
      <c r="A24559" t="s">
        <v>24560</v>
      </c>
      <c r="B24559" t="e">
        <v>#DIV/0!</v>
      </c>
    </row>
    <row r="24560" spans="1:3">
      <c r="A24560" t="s">
        <v>24561</v>
      </c>
      <c r="B24560">
        <v>1.414213562</v>
      </c>
    </row>
    <row r="24561" spans="1:3">
      <c r="A24561" t="s">
        <v>24562</v>
      </c>
      <c r="B24561">
        <v>2.6457513110000002</v>
      </c>
    </row>
    <row r="24562" spans="1:3">
      <c r="A24562" t="s">
        <v>24563</v>
      </c>
      <c r="B24562" t="e">
        <v>#DIV/0!</v>
      </c>
    </row>
    <row r="24563" spans="1:3">
      <c r="A24563" t="s">
        <v>24564</v>
      </c>
      <c r="B24563" t="e">
        <v>#DIV/0!</v>
      </c>
      <c r="C24563">
        <v>5.8999999999999997E-2</v>
      </c>
    </row>
    <row r="24564" spans="1:3">
      <c r="A24564" t="s">
        <v>24565</v>
      </c>
      <c r="B24564">
        <v>4.8464843389999999</v>
      </c>
      <c r="C24564">
        <v>0.93967391300000003</v>
      </c>
    </row>
    <row r="24565" spans="1:3">
      <c r="A24565" t="s">
        <v>24566</v>
      </c>
      <c r="B24565" t="e">
        <v>#DIV/0!</v>
      </c>
      <c r="C24565">
        <v>0.97724999999999995</v>
      </c>
    </row>
    <row r="24566" spans="1:3">
      <c r="A24566" t="s">
        <v>24567</v>
      </c>
      <c r="B24566" t="e">
        <v>#DIV/0!</v>
      </c>
    </row>
    <row r="24567" spans="1:3">
      <c r="A24567" t="s">
        <v>24568</v>
      </c>
      <c r="B24567">
        <v>2.597768748</v>
      </c>
      <c r="C24567">
        <v>0.90486666699999996</v>
      </c>
    </row>
    <row r="24568" spans="1:3">
      <c r="A24568" t="s">
        <v>24569</v>
      </c>
      <c r="B24568">
        <v>3</v>
      </c>
      <c r="C24568">
        <v>0.93361538499999996</v>
      </c>
    </row>
    <row r="24569" spans="1:3">
      <c r="A24569" t="s">
        <v>24570</v>
      </c>
      <c r="B24569">
        <v>0.85402092100000004</v>
      </c>
      <c r="C24569">
        <v>0.77775000000000005</v>
      </c>
    </row>
    <row r="24570" spans="1:3">
      <c r="A24570" t="s">
        <v>24571</v>
      </c>
      <c r="B24570" t="e">
        <v>#DIV/0!</v>
      </c>
    </row>
    <row r="24571" spans="1:3">
      <c r="A24571" t="s">
        <v>24572</v>
      </c>
      <c r="B24571" t="e">
        <v>#DIV/0!</v>
      </c>
      <c r="C24571">
        <v>0.36399999999999999</v>
      </c>
    </row>
    <row r="24572" spans="1:3">
      <c r="A24572" t="s">
        <v>24573</v>
      </c>
      <c r="B24572" t="e">
        <v>#DIV/0!</v>
      </c>
    </row>
    <row r="24573" spans="1:3">
      <c r="A24573" t="s">
        <v>24574</v>
      </c>
      <c r="B24573" t="e">
        <v>#DIV/0!</v>
      </c>
      <c r="C24573">
        <v>2.4500000000000001E-2</v>
      </c>
    </row>
    <row r="24574" spans="1:3">
      <c r="A24574" t="s">
        <v>24575</v>
      </c>
      <c r="B24574">
        <v>1.7320508080000001</v>
      </c>
    </row>
    <row r="24575" spans="1:3">
      <c r="A24575" t="s">
        <v>24576</v>
      </c>
      <c r="B24575" t="e">
        <v>#DIV/0!</v>
      </c>
      <c r="C24575">
        <v>0.77428571400000001</v>
      </c>
    </row>
    <row r="24576" spans="1:3">
      <c r="A24576" t="s">
        <v>24577</v>
      </c>
      <c r="B24576">
        <v>1.387302638</v>
      </c>
      <c r="C24576">
        <v>4.8000000000000001E-2</v>
      </c>
    </row>
    <row r="24577" spans="1:3">
      <c r="A24577" t="s">
        <v>24578</v>
      </c>
      <c r="B24577" t="e">
        <v>#DIV/0!</v>
      </c>
    </row>
    <row r="24578" spans="1:3">
      <c r="A24578" t="s">
        <v>24579</v>
      </c>
      <c r="B24578" t="e">
        <v>#DIV/0!</v>
      </c>
      <c r="C24578">
        <v>4.8000000000000001E-2</v>
      </c>
    </row>
    <row r="24579" spans="1:3">
      <c r="A24579" t="s">
        <v>24580</v>
      </c>
      <c r="B24579">
        <v>1.7320508080000001</v>
      </c>
      <c r="C24579">
        <v>8.3000000000000004E-2</v>
      </c>
    </row>
    <row r="24580" spans="1:3">
      <c r="A24580" t="s">
        <v>24581</v>
      </c>
      <c r="B24580" t="e">
        <v>#DIV/0!</v>
      </c>
      <c r="C24580">
        <v>7.6999999999999999E-2</v>
      </c>
    </row>
    <row r="24581" spans="1:3">
      <c r="A24581" t="s">
        <v>24582</v>
      </c>
      <c r="B24581" t="e">
        <v>#DIV/0!</v>
      </c>
      <c r="C24581">
        <v>7.6999999999999999E-2</v>
      </c>
    </row>
    <row r="24582" spans="1:3">
      <c r="A24582" t="s">
        <v>24583</v>
      </c>
      <c r="B24582">
        <v>2.3375019429999999</v>
      </c>
      <c r="C24582">
        <v>0.25900000000000001</v>
      </c>
    </row>
    <row r="24583" spans="1:3">
      <c r="A24583" t="s">
        <v>24584</v>
      </c>
      <c r="B24583" t="e">
        <v>#DIV/0!</v>
      </c>
      <c r="C24583">
        <v>0.84240000000000004</v>
      </c>
    </row>
    <row r="24584" spans="1:3">
      <c r="A24584" t="s">
        <v>24585</v>
      </c>
      <c r="B24584">
        <v>3</v>
      </c>
    </row>
    <row r="24585" spans="1:3">
      <c r="A24585" t="s">
        <v>24586</v>
      </c>
      <c r="B24585">
        <v>3.0686548280000001</v>
      </c>
      <c r="C24585">
        <v>0.91820454500000004</v>
      </c>
    </row>
    <row r="24586" spans="1:3">
      <c r="A24586" t="s">
        <v>24587</v>
      </c>
      <c r="B24586" t="e">
        <v>#DIV/0!</v>
      </c>
      <c r="C24586">
        <v>4.7E-2</v>
      </c>
    </row>
    <row r="24587" spans="1:3">
      <c r="A24587" t="s">
        <v>24588</v>
      </c>
      <c r="B24587" t="e">
        <v>#DIV/0!</v>
      </c>
    </row>
    <row r="24588" spans="1:3">
      <c r="A24588" t="s">
        <v>24589</v>
      </c>
      <c r="B24588">
        <v>3.7416573870000001</v>
      </c>
      <c r="C24588">
        <v>7.1499999999999994E-2</v>
      </c>
    </row>
    <row r="24589" spans="1:3">
      <c r="A24589" t="s">
        <v>24590</v>
      </c>
      <c r="B24589" t="e">
        <v>#DIV/0!</v>
      </c>
      <c r="C24589">
        <v>0.82399999999999995</v>
      </c>
    </row>
    <row r="24590" spans="1:3">
      <c r="A24590" t="s">
        <v>24591</v>
      </c>
      <c r="B24590">
        <v>3.4641016150000001</v>
      </c>
      <c r="C24590">
        <v>0.86423529399999999</v>
      </c>
    </row>
    <row r="24591" spans="1:3">
      <c r="A24591" t="s">
        <v>24592</v>
      </c>
      <c r="B24591">
        <v>1.414213562</v>
      </c>
      <c r="C24591">
        <v>9.0999999999999998E-2</v>
      </c>
    </row>
    <row r="24592" spans="1:3">
      <c r="A24592" t="s">
        <v>24593</v>
      </c>
      <c r="B24592" t="e">
        <v>#DIV/0!</v>
      </c>
    </row>
    <row r="24593" spans="1:3">
      <c r="A24593" t="s">
        <v>24594</v>
      </c>
      <c r="B24593">
        <v>1.1085977330000001</v>
      </c>
      <c r="C24593">
        <v>0.7752</v>
      </c>
    </row>
    <row r="24594" spans="1:3">
      <c r="A24594" t="s">
        <v>24595</v>
      </c>
      <c r="B24594" t="e">
        <v>#DIV/0!</v>
      </c>
      <c r="C24594">
        <v>0.383333333</v>
      </c>
    </row>
    <row r="24595" spans="1:3">
      <c r="A24595" t="s">
        <v>24596</v>
      </c>
      <c r="B24595">
        <v>2.6457513110000002</v>
      </c>
    </row>
    <row r="24596" spans="1:3">
      <c r="A24596" t="s">
        <v>24597</v>
      </c>
      <c r="B24596">
        <v>2.2360679769999998</v>
      </c>
      <c r="C24596">
        <v>0.83850000000000002</v>
      </c>
    </row>
    <row r="24597" spans="1:3">
      <c r="A24597" t="s">
        <v>24598</v>
      </c>
      <c r="B24597">
        <v>2.449489743</v>
      </c>
      <c r="C24597">
        <v>6.2E-2</v>
      </c>
    </row>
    <row r="24598" spans="1:3">
      <c r="A24598" t="s">
        <v>24599</v>
      </c>
      <c r="B24598">
        <v>1.7320508080000001</v>
      </c>
      <c r="C24598">
        <v>0.28449999999999998</v>
      </c>
    </row>
    <row r="24599" spans="1:3">
      <c r="A24599" t="s">
        <v>24600</v>
      </c>
      <c r="B24599">
        <v>1.651072001</v>
      </c>
      <c r="C24599">
        <v>0.78549999999999998</v>
      </c>
    </row>
    <row r="24600" spans="1:3">
      <c r="A24600" t="s">
        <v>24601</v>
      </c>
      <c r="B24600" t="e">
        <v>#DIV/0!</v>
      </c>
    </row>
    <row r="24601" spans="1:3">
      <c r="A24601" t="s">
        <v>24602</v>
      </c>
      <c r="B24601" t="e">
        <v>#DIV/0!</v>
      </c>
      <c r="C24601">
        <v>0.4</v>
      </c>
    </row>
    <row r="24602" spans="1:3">
      <c r="A24602" t="s">
        <v>24603</v>
      </c>
      <c r="B24602" t="e">
        <v>#DIV/0!</v>
      </c>
    </row>
    <row r="24603" spans="1:3">
      <c r="A24603" t="s">
        <v>24604</v>
      </c>
      <c r="B24603" t="e">
        <v>#DIV/0!</v>
      </c>
    </row>
    <row r="24604" spans="1:3">
      <c r="A24604" t="s">
        <v>24605</v>
      </c>
      <c r="B24604" t="e">
        <v>#DIV/0!</v>
      </c>
      <c r="C24604">
        <v>5.2999999999999999E-2</v>
      </c>
    </row>
    <row r="24605" spans="1:3">
      <c r="A24605" t="s">
        <v>24606</v>
      </c>
      <c r="B24605" t="e">
        <v>#DIV/0!</v>
      </c>
      <c r="C24605">
        <v>0.13877777799999999</v>
      </c>
    </row>
    <row r="24606" spans="1:3">
      <c r="A24606" t="s">
        <v>24607</v>
      </c>
      <c r="B24606" t="e">
        <v>#DIV/0!</v>
      </c>
    </row>
    <row r="24607" spans="1:3">
      <c r="A24607" t="s">
        <v>24608</v>
      </c>
      <c r="B24607">
        <v>2.6059295370000002</v>
      </c>
      <c r="C24607">
        <v>0.95850000000000002</v>
      </c>
    </row>
    <row r="24608" spans="1:3">
      <c r="A24608" t="s">
        <v>24609</v>
      </c>
      <c r="B24608">
        <v>1.746921921</v>
      </c>
      <c r="C24608">
        <v>0.23325000000000001</v>
      </c>
    </row>
    <row r="24609" spans="1:3">
      <c r="A24609" t="s">
        <v>24610</v>
      </c>
      <c r="B24609">
        <v>2.7276831289999999</v>
      </c>
      <c r="C24609">
        <v>0.858555556</v>
      </c>
    </row>
    <row r="24610" spans="1:3">
      <c r="A24610" t="s">
        <v>24611</v>
      </c>
      <c r="B24610">
        <v>5.5677643630000002</v>
      </c>
      <c r="C24610">
        <v>0.89657142899999998</v>
      </c>
    </row>
    <row r="24611" spans="1:3">
      <c r="A24611" t="s">
        <v>24612</v>
      </c>
      <c r="B24611">
        <v>4.5825756950000001</v>
      </c>
      <c r="C24611">
        <v>0.13300000000000001</v>
      </c>
    </row>
    <row r="24612" spans="1:3">
      <c r="A24612" t="s">
        <v>24613</v>
      </c>
      <c r="B24612">
        <v>4.1231056260000001</v>
      </c>
    </row>
    <row r="24613" spans="1:3">
      <c r="A24613" t="s">
        <v>24614</v>
      </c>
      <c r="B24613">
        <v>3.306549102</v>
      </c>
      <c r="C24613">
        <v>4.5499999999999999E-2</v>
      </c>
    </row>
    <row r="24614" spans="1:3">
      <c r="A24614" t="s">
        <v>24615</v>
      </c>
      <c r="B24614">
        <v>3.3166247900000001</v>
      </c>
      <c r="C24614">
        <v>0.438</v>
      </c>
    </row>
    <row r="24615" spans="1:3">
      <c r="A24615" t="s">
        <v>24616</v>
      </c>
      <c r="B24615" t="e">
        <v>#DIV/0!</v>
      </c>
    </row>
    <row r="24616" spans="1:3">
      <c r="A24616" t="s">
        <v>24617</v>
      </c>
      <c r="B24616" t="e">
        <v>#DIV/0!</v>
      </c>
      <c r="C24616">
        <v>0.05</v>
      </c>
    </row>
    <row r="24617" spans="1:3">
      <c r="A24617" t="s">
        <v>24618</v>
      </c>
      <c r="B24617" t="e">
        <v>#DIV/0!</v>
      </c>
    </row>
    <row r="24618" spans="1:3">
      <c r="A24618" t="s">
        <v>24619</v>
      </c>
      <c r="B24618">
        <v>2.4364442369999999</v>
      </c>
      <c r="C24618">
        <v>0.81857142900000002</v>
      </c>
    </row>
    <row r="24619" spans="1:3">
      <c r="A24619" t="s">
        <v>24620</v>
      </c>
      <c r="B24619">
        <v>3.4836901770000002</v>
      </c>
      <c r="C24619">
        <v>0.860259259</v>
      </c>
    </row>
    <row r="24620" spans="1:3">
      <c r="A24620" t="s">
        <v>24621</v>
      </c>
      <c r="B24620" t="e">
        <v>#DIV/0!</v>
      </c>
      <c r="C24620">
        <v>7.5666667000000007E-2</v>
      </c>
    </row>
    <row r="24621" spans="1:3">
      <c r="A24621" t="s">
        <v>24622</v>
      </c>
      <c r="B24621" t="e">
        <v>#DIV/0!</v>
      </c>
    </row>
    <row r="24622" spans="1:3">
      <c r="A24622" t="s">
        <v>24623</v>
      </c>
      <c r="B24622" t="e">
        <v>#DIV/0!</v>
      </c>
      <c r="C24622">
        <v>8.3000000000000004E-2</v>
      </c>
    </row>
    <row r="24623" spans="1:3">
      <c r="A24623" t="s">
        <v>24624</v>
      </c>
      <c r="B24623">
        <v>1.281255552</v>
      </c>
    </row>
    <row r="24624" spans="1:3">
      <c r="A24624" t="s">
        <v>24625</v>
      </c>
      <c r="B24624">
        <v>1.414213562</v>
      </c>
    </row>
    <row r="24625" spans="1:3">
      <c r="A24625" t="s">
        <v>24626</v>
      </c>
      <c r="B24625" t="e">
        <v>#DIV/0!</v>
      </c>
      <c r="C24625">
        <v>7.0999999999999994E-2</v>
      </c>
    </row>
    <row r="24626" spans="1:3">
      <c r="A24626" t="s">
        <v>24627</v>
      </c>
      <c r="B24626">
        <v>1.414213562</v>
      </c>
      <c r="C24626">
        <v>0.24360000000000001</v>
      </c>
    </row>
    <row r="24627" spans="1:3">
      <c r="A24627" t="s">
        <v>24628</v>
      </c>
      <c r="B24627" t="e">
        <v>#DIV/0!</v>
      </c>
    </row>
    <row r="24628" spans="1:3">
      <c r="A24628" t="s">
        <v>24629</v>
      </c>
      <c r="B24628" t="e">
        <v>#DIV/0!</v>
      </c>
    </row>
    <row r="24629" spans="1:3">
      <c r="A24629" t="s">
        <v>24630</v>
      </c>
      <c r="B24629">
        <v>4.5825756950000001</v>
      </c>
    </row>
    <row r="24630" spans="1:3">
      <c r="A24630" t="s">
        <v>24631</v>
      </c>
      <c r="B24630">
        <v>1.7320508080000001</v>
      </c>
    </row>
    <row r="24631" spans="1:3">
      <c r="A24631" t="s">
        <v>24632</v>
      </c>
      <c r="B24631" t="e">
        <v>#DIV/0!</v>
      </c>
      <c r="C24631">
        <v>0.49825000000000003</v>
      </c>
    </row>
    <row r="24632" spans="1:3">
      <c r="A24632" t="s">
        <v>24633</v>
      </c>
      <c r="B24632">
        <v>2.4322237769999999</v>
      </c>
      <c r="C24632">
        <v>0.94838636399999998</v>
      </c>
    </row>
    <row r="24633" spans="1:3">
      <c r="A24633" t="s">
        <v>24634</v>
      </c>
      <c r="B24633">
        <v>3.3166247900000001</v>
      </c>
      <c r="C24633">
        <v>0.83963636399999997</v>
      </c>
    </row>
    <row r="24634" spans="1:3">
      <c r="A24634" t="s">
        <v>24635</v>
      </c>
      <c r="B24634">
        <v>2.3543190799999998</v>
      </c>
      <c r="C24634">
        <v>0.885791667</v>
      </c>
    </row>
    <row r="24635" spans="1:3">
      <c r="A24635" t="s">
        <v>24636</v>
      </c>
      <c r="B24635">
        <v>2.0259851879999999</v>
      </c>
      <c r="C24635">
        <v>0.93022448999999996</v>
      </c>
    </row>
    <row r="24636" spans="1:3">
      <c r="A24636" t="s">
        <v>24637</v>
      </c>
      <c r="B24636" t="e">
        <v>#DIV/0!</v>
      </c>
      <c r="C24636">
        <v>0.1</v>
      </c>
    </row>
    <row r="24637" spans="1:3">
      <c r="A24637" t="s">
        <v>24638</v>
      </c>
      <c r="B24637">
        <v>2.185788214</v>
      </c>
      <c r="C24637">
        <v>0.60830769200000001</v>
      </c>
    </row>
    <row r="24638" spans="1:3">
      <c r="A24638" t="s">
        <v>24639</v>
      </c>
      <c r="B24638">
        <v>2.2592248810000002</v>
      </c>
      <c r="C24638">
        <v>0.881611111</v>
      </c>
    </row>
    <row r="24639" spans="1:3">
      <c r="A24639" t="s">
        <v>24640</v>
      </c>
      <c r="B24639">
        <v>2.8284271250000002</v>
      </c>
    </row>
    <row r="24640" spans="1:3">
      <c r="A24640" t="s">
        <v>24641</v>
      </c>
      <c r="B24640">
        <v>3.16227766</v>
      </c>
      <c r="C24640">
        <v>0.153</v>
      </c>
    </row>
    <row r="24641" spans="1:3">
      <c r="A24641" t="s">
        <v>24642</v>
      </c>
      <c r="B24641" t="e">
        <v>#DIV/0!</v>
      </c>
    </row>
    <row r="24642" spans="1:3">
      <c r="A24642" t="s">
        <v>24643</v>
      </c>
      <c r="B24642" t="e">
        <v>#DIV/0!</v>
      </c>
      <c r="C24642">
        <v>9.0999999999999998E-2</v>
      </c>
    </row>
    <row r="24643" spans="1:3">
      <c r="A24643" t="s">
        <v>24644</v>
      </c>
      <c r="B24643" t="e">
        <v>#DIV/0!</v>
      </c>
    </row>
    <row r="24644" spans="1:3">
      <c r="A24644" t="s">
        <v>24645</v>
      </c>
      <c r="B24644" t="e">
        <v>#DIV/0!</v>
      </c>
    </row>
    <row r="24645" spans="1:3">
      <c r="A24645" t="s">
        <v>24646</v>
      </c>
      <c r="B24645">
        <v>1.414213562</v>
      </c>
    </row>
    <row r="24646" spans="1:3">
      <c r="A24646" t="s">
        <v>24647</v>
      </c>
      <c r="B24646">
        <v>3.4040777910000002</v>
      </c>
      <c r="C24646">
        <v>1</v>
      </c>
    </row>
    <row r="24647" spans="1:3">
      <c r="A24647" t="s">
        <v>24648</v>
      </c>
      <c r="B24647" t="e">
        <v>#DIV/0!</v>
      </c>
    </row>
    <row r="24648" spans="1:3">
      <c r="A24648" t="s">
        <v>24649</v>
      </c>
      <c r="B24648" t="e">
        <v>#DIV/0!</v>
      </c>
      <c r="C24648">
        <v>9.0999999999999998E-2</v>
      </c>
    </row>
    <row r="24649" spans="1:3">
      <c r="A24649" t="s">
        <v>24650</v>
      </c>
      <c r="B24649">
        <v>1.414213562</v>
      </c>
      <c r="C24649">
        <v>0.33550000000000002</v>
      </c>
    </row>
    <row r="24650" spans="1:3">
      <c r="A24650" t="s">
        <v>24651</v>
      </c>
      <c r="B24650" t="e">
        <v>#DIV/0!</v>
      </c>
    </row>
    <row r="24651" spans="1:3">
      <c r="A24651" t="s">
        <v>24652</v>
      </c>
      <c r="B24651" t="e">
        <v>#DIV/0!</v>
      </c>
      <c r="C24651">
        <v>8.3000000000000004E-2</v>
      </c>
    </row>
    <row r="24652" spans="1:3">
      <c r="A24652" t="s">
        <v>24653</v>
      </c>
      <c r="B24652">
        <v>2.5299046380000001</v>
      </c>
      <c r="C24652">
        <v>8.3000000000000004E-2</v>
      </c>
    </row>
    <row r="24653" spans="1:3">
      <c r="A24653" t="s">
        <v>24654</v>
      </c>
      <c r="B24653">
        <v>4.5825756950000001</v>
      </c>
    </row>
    <row r="24654" spans="1:3">
      <c r="A24654" t="s">
        <v>24655</v>
      </c>
      <c r="B24654">
        <v>3.2631494399999998</v>
      </c>
      <c r="C24654">
        <v>0.9325</v>
      </c>
    </row>
    <row r="24655" spans="1:3">
      <c r="A24655" t="s">
        <v>24656</v>
      </c>
      <c r="B24655">
        <v>2.525408364</v>
      </c>
      <c r="C24655">
        <v>0.61542307699999999</v>
      </c>
    </row>
    <row r="24656" spans="1:3">
      <c r="A24656" t="s">
        <v>24657</v>
      </c>
      <c r="B24656" t="e">
        <v>#DIV/0!</v>
      </c>
      <c r="C24656">
        <v>0.85733333300000003</v>
      </c>
    </row>
    <row r="24657" spans="1:3">
      <c r="A24657" t="s">
        <v>24658</v>
      </c>
      <c r="B24657">
        <v>2.5524506919999999</v>
      </c>
      <c r="C24657">
        <v>0.92900000000000005</v>
      </c>
    </row>
    <row r="24658" spans="1:3">
      <c r="A24658" t="s">
        <v>24659</v>
      </c>
      <c r="B24658">
        <v>2.781164924</v>
      </c>
      <c r="C24658">
        <v>0.93065517200000003</v>
      </c>
    </row>
    <row r="24659" spans="1:3">
      <c r="A24659" t="s">
        <v>24660</v>
      </c>
      <c r="B24659" t="e">
        <v>#DIV/0!</v>
      </c>
    </row>
    <row r="24660" spans="1:3">
      <c r="A24660" t="s">
        <v>24661</v>
      </c>
      <c r="B24660" t="e">
        <v>#DIV/0!</v>
      </c>
      <c r="C24660">
        <v>5.5E-2</v>
      </c>
    </row>
    <row r="24661" spans="1:3">
      <c r="A24661" t="s">
        <v>24662</v>
      </c>
      <c r="B24661" t="e">
        <v>#DIV/0!</v>
      </c>
    </row>
    <row r="24662" spans="1:3">
      <c r="A24662" t="s">
        <v>24663</v>
      </c>
      <c r="B24662" t="e">
        <v>#DIV/0!</v>
      </c>
      <c r="C24662">
        <v>5.6000000000000001E-2</v>
      </c>
    </row>
    <row r="24663" spans="1:3">
      <c r="A24663" t="s">
        <v>24664</v>
      </c>
      <c r="B24663">
        <v>2</v>
      </c>
      <c r="C24663">
        <v>0.1075</v>
      </c>
    </row>
    <row r="24664" spans="1:3">
      <c r="A24664" t="s">
        <v>24665</v>
      </c>
      <c r="B24664">
        <v>2.7257026620000002</v>
      </c>
      <c r="C24664">
        <v>6.5000000000000002E-2</v>
      </c>
    </row>
    <row r="24665" spans="1:3">
      <c r="A24665" t="s">
        <v>24666</v>
      </c>
      <c r="B24665">
        <v>2.9151454989999999</v>
      </c>
      <c r="C24665">
        <v>0.23599999999999999</v>
      </c>
    </row>
    <row r="24666" spans="1:3">
      <c r="A24666" t="s">
        <v>24667</v>
      </c>
      <c r="B24666">
        <v>2.5078386450000001</v>
      </c>
      <c r="C24666">
        <v>0.95085714300000002</v>
      </c>
    </row>
    <row r="24667" spans="1:3">
      <c r="A24667" t="s">
        <v>24668</v>
      </c>
      <c r="B24667" t="e">
        <v>#DIV/0!</v>
      </c>
      <c r="C24667">
        <v>0.95979999999999999</v>
      </c>
    </row>
    <row r="24668" spans="1:3">
      <c r="A24668" t="s">
        <v>24669</v>
      </c>
      <c r="B24668">
        <v>3.0349871980000001</v>
      </c>
      <c r="C24668">
        <v>0.93459999999999999</v>
      </c>
    </row>
    <row r="24669" spans="1:3">
      <c r="A24669" t="s">
        <v>24670</v>
      </c>
      <c r="B24669">
        <v>1.1041591239999999</v>
      </c>
      <c r="C24669">
        <v>0.94748484799999999</v>
      </c>
    </row>
    <row r="24670" spans="1:3">
      <c r="A24670" t="s">
        <v>24671</v>
      </c>
      <c r="B24670" t="e">
        <v>#DIV/0!</v>
      </c>
      <c r="C24670">
        <v>6.2E-2</v>
      </c>
    </row>
    <row r="24671" spans="1:3">
      <c r="A24671" t="s">
        <v>24672</v>
      </c>
      <c r="B24671" t="e">
        <v>#DIV/0!</v>
      </c>
    </row>
    <row r="24672" spans="1:3">
      <c r="A24672" t="s">
        <v>24673</v>
      </c>
      <c r="B24672">
        <v>1.414213562</v>
      </c>
      <c r="C24672">
        <v>9.0999999999999998E-2</v>
      </c>
    </row>
    <row r="24673" spans="1:3">
      <c r="A24673" t="s">
        <v>24674</v>
      </c>
      <c r="B24673">
        <v>2.2360679769999998</v>
      </c>
      <c r="C24673">
        <v>0.19266666700000001</v>
      </c>
    </row>
    <row r="24674" spans="1:3">
      <c r="A24674" t="s">
        <v>24675</v>
      </c>
      <c r="B24674" t="e">
        <v>#DIV/0!</v>
      </c>
      <c r="C24674">
        <v>0.33300000000000002</v>
      </c>
    </row>
    <row r="24675" spans="1:3">
      <c r="A24675" t="s">
        <v>24676</v>
      </c>
      <c r="B24675">
        <v>2.6938588530000001</v>
      </c>
      <c r="C24675">
        <v>0.748636364</v>
      </c>
    </row>
    <row r="24676" spans="1:3">
      <c r="A24676" t="s">
        <v>24677</v>
      </c>
      <c r="B24676" t="e">
        <v>#DIV/0!</v>
      </c>
    </row>
    <row r="24677" spans="1:3">
      <c r="A24677" t="s">
        <v>24678</v>
      </c>
      <c r="B24677" t="e">
        <v>#DIV/0!</v>
      </c>
      <c r="C24677">
        <v>0.93</v>
      </c>
    </row>
    <row r="24678" spans="1:3">
      <c r="A24678" t="s">
        <v>24679</v>
      </c>
      <c r="B24678">
        <v>2</v>
      </c>
      <c r="C24678">
        <v>5.4600000000000003E-2</v>
      </c>
    </row>
    <row r="24679" spans="1:3">
      <c r="A24679" t="s">
        <v>24680</v>
      </c>
      <c r="B24679" t="e">
        <v>#DIV/0!</v>
      </c>
    </row>
    <row r="24680" spans="1:3">
      <c r="A24680" t="s">
        <v>24681</v>
      </c>
      <c r="B24680" t="e">
        <v>#DIV/0!</v>
      </c>
      <c r="C24680">
        <v>0.94674999999999998</v>
      </c>
    </row>
    <row r="24681" spans="1:3">
      <c r="A24681" t="s">
        <v>24682</v>
      </c>
      <c r="B24681">
        <v>2</v>
      </c>
      <c r="C24681">
        <v>0.96099999999999997</v>
      </c>
    </row>
    <row r="24682" spans="1:3">
      <c r="A24682" t="s">
        <v>24683</v>
      </c>
      <c r="B24682" t="e">
        <v>#DIV/0!</v>
      </c>
      <c r="C24682">
        <v>0.63257142899999996</v>
      </c>
    </row>
    <row r="24683" spans="1:3">
      <c r="A24683" t="s">
        <v>24684</v>
      </c>
      <c r="B24683" t="e">
        <v>#DIV/0!</v>
      </c>
      <c r="C24683">
        <v>7.0666667000000002E-2</v>
      </c>
    </row>
    <row r="24684" spans="1:3">
      <c r="A24684" t="s">
        <v>24685</v>
      </c>
      <c r="B24684" t="e">
        <v>#DIV/0!</v>
      </c>
      <c r="C24684">
        <v>6.2E-2</v>
      </c>
    </row>
    <row r="24685" spans="1:3">
      <c r="A24685" t="s">
        <v>24686</v>
      </c>
      <c r="B24685" t="e">
        <v>#DIV/0!</v>
      </c>
    </row>
    <row r="24686" spans="1:3">
      <c r="A24686" t="s">
        <v>24687</v>
      </c>
      <c r="B24686">
        <v>1.4876445330000001</v>
      </c>
      <c r="C24686">
        <v>0.73131034500000003</v>
      </c>
    </row>
    <row r="24687" spans="1:3">
      <c r="A24687" t="s">
        <v>24688</v>
      </c>
      <c r="B24687" t="e">
        <v>#DIV/0!</v>
      </c>
    </row>
    <row r="24688" spans="1:3">
      <c r="A24688" t="s">
        <v>24689</v>
      </c>
      <c r="B24688">
        <v>3.3166247900000001</v>
      </c>
      <c r="C24688">
        <v>1</v>
      </c>
    </row>
    <row r="24689" spans="1:3">
      <c r="A24689" t="s">
        <v>24690</v>
      </c>
      <c r="B24689" t="e">
        <v>#DIV/0!</v>
      </c>
    </row>
    <row r="24690" spans="1:3">
      <c r="A24690" t="s">
        <v>24691</v>
      </c>
      <c r="B24690">
        <v>2.449489743</v>
      </c>
      <c r="C24690">
        <v>0.93400000000000005</v>
      </c>
    </row>
    <row r="24691" spans="1:3">
      <c r="A24691" t="s">
        <v>24692</v>
      </c>
      <c r="B24691">
        <v>1.414213562</v>
      </c>
    </row>
    <row r="24692" spans="1:3">
      <c r="A24692" t="s">
        <v>24693</v>
      </c>
      <c r="B24692" t="e">
        <v>#DIV/0!</v>
      </c>
      <c r="C24692">
        <v>0.75516666700000001</v>
      </c>
    </row>
    <row r="24693" spans="1:3">
      <c r="A24693" t="s">
        <v>24694</v>
      </c>
      <c r="B24693">
        <v>1.269425767</v>
      </c>
      <c r="C24693">
        <v>0.1</v>
      </c>
    </row>
    <row r="24694" spans="1:3">
      <c r="A24694" t="s">
        <v>24695</v>
      </c>
      <c r="B24694" t="e">
        <v>#DIV/0!</v>
      </c>
    </row>
    <row r="24695" spans="1:3">
      <c r="A24695" t="s">
        <v>24696</v>
      </c>
      <c r="B24695" t="e">
        <v>#DIV/0!</v>
      </c>
    </row>
    <row r="24696" spans="1:3">
      <c r="A24696" t="s">
        <v>24697</v>
      </c>
      <c r="B24696" t="e">
        <v>#DIV/0!</v>
      </c>
    </row>
    <row r="24697" spans="1:3">
      <c r="A24697" t="s">
        <v>24698</v>
      </c>
      <c r="B24697">
        <v>2.2360679769999998</v>
      </c>
      <c r="C24697">
        <v>0.12625</v>
      </c>
    </row>
    <row r="24698" spans="1:3">
      <c r="A24698" t="s">
        <v>24699</v>
      </c>
      <c r="B24698" t="e">
        <v>#DIV/0!</v>
      </c>
      <c r="C24698">
        <v>9.0999999999999998E-2</v>
      </c>
    </row>
    <row r="24699" spans="1:3">
      <c r="A24699" t="s">
        <v>24700</v>
      </c>
      <c r="B24699">
        <v>0.143902433</v>
      </c>
    </row>
    <row r="24700" spans="1:3">
      <c r="A24700" t="s">
        <v>24701</v>
      </c>
      <c r="B24700">
        <v>2.2359973599999998</v>
      </c>
      <c r="C24700">
        <v>0.95913636400000002</v>
      </c>
    </row>
    <row r="24701" spans="1:3">
      <c r="A24701" t="s">
        <v>24702</v>
      </c>
      <c r="B24701">
        <v>2.431974963</v>
      </c>
      <c r="C24701">
        <v>0.95128124999999997</v>
      </c>
    </row>
    <row r="24702" spans="1:3">
      <c r="A24702" t="s">
        <v>24703</v>
      </c>
      <c r="B24702">
        <v>3.3166247900000001</v>
      </c>
      <c r="C24702">
        <v>0.85134883699999997</v>
      </c>
    </row>
    <row r="24703" spans="1:3">
      <c r="A24703" t="s">
        <v>24704</v>
      </c>
      <c r="B24703" t="e">
        <v>#DIV/0!</v>
      </c>
      <c r="C24703">
        <v>0.93142857099999998</v>
      </c>
    </row>
    <row r="24704" spans="1:3">
      <c r="A24704" t="s">
        <v>24705</v>
      </c>
      <c r="B24704" t="e">
        <v>#DIV/0!</v>
      </c>
    </row>
    <row r="24705" spans="1:3">
      <c r="A24705" t="s">
        <v>24706</v>
      </c>
      <c r="B24705">
        <v>1.749635531</v>
      </c>
      <c r="C24705">
        <v>0.94699999999999995</v>
      </c>
    </row>
    <row r="24706" spans="1:3">
      <c r="A24706" t="s">
        <v>24707</v>
      </c>
      <c r="B24706" t="e">
        <v>#DIV/0!</v>
      </c>
      <c r="C24706">
        <v>0.8115</v>
      </c>
    </row>
    <row r="24707" spans="1:3">
      <c r="A24707" t="s">
        <v>24708</v>
      </c>
      <c r="B24707" t="e">
        <v>#DIV/0!</v>
      </c>
    </row>
    <row r="24708" spans="1:3">
      <c r="A24708" t="s">
        <v>24709</v>
      </c>
      <c r="B24708">
        <v>4.0008330379999997</v>
      </c>
      <c r="C24708">
        <v>0.22850000000000001</v>
      </c>
    </row>
    <row r="24709" spans="1:3">
      <c r="A24709" t="s">
        <v>24710</v>
      </c>
      <c r="B24709">
        <v>4.6904157599999996</v>
      </c>
      <c r="C24709">
        <v>0.123875</v>
      </c>
    </row>
    <row r="24710" spans="1:3">
      <c r="A24710" t="s">
        <v>24711</v>
      </c>
      <c r="B24710">
        <v>3.4683688840000002</v>
      </c>
      <c r="C24710">
        <v>7.4499999999999997E-2</v>
      </c>
    </row>
    <row r="24711" spans="1:3">
      <c r="A24711" t="s">
        <v>24712</v>
      </c>
      <c r="B24711">
        <v>3.16227766</v>
      </c>
      <c r="C24711">
        <v>0.125</v>
      </c>
    </row>
    <row r="24712" spans="1:3">
      <c r="A24712" t="s">
        <v>24713</v>
      </c>
      <c r="B24712" t="e">
        <v>#DIV/0!</v>
      </c>
      <c r="C24712">
        <v>0.90900000000000003</v>
      </c>
    </row>
    <row r="24713" spans="1:3">
      <c r="A24713" t="s">
        <v>24714</v>
      </c>
      <c r="B24713" t="e">
        <v>#DIV/0!</v>
      </c>
      <c r="C24713">
        <v>0.15166666700000001</v>
      </c>
    </row>
    <row r="24714" spans="1:3">
      <c r="A24714" t="s">
        <v>24715</v>
      </c>
      <c r="B24714" t="e">
        <v>#DIV/0!</v>
      </c>
    </row>
    <row r="24715" spans="1:3">
      <c r="A24715" t="s">
        <v>24716</v>
      </c>
      <c r="B24715">
        <v>2.6457513110000002</v>
      </c>
    </row>
    <row r="24716" spans="1:3">
      <c r="A24716" t="s">
        <v>24717</v>
      </c>
      <c r="B24716" t="e">
        <v>#DIV/0!</v>
      </c>
    </row>
    <row r="24717" spans="1:3">
      <c r="A24717" t="s">
        <v>24718</v>
      </c>
      <c r="B24717" t="e">
        <v>#DIV/0!</v>
      </c>
      <c r="C24717">
        <v>4.2999999999999997E-2</v>
      </c>
    </row>
    <row r="24718" spans="1:3">
      <c r="A24718" t="s">
        <v>24719</v>
      </c>
      <c r="B24718" t="e">
        <v>#DIV/0!</v>
      </c>
    </row>
    <row r="24719" spans="1:3">
      <c r="A24719" t="s">
        <v>24720</v>
      </c>
      <c r="B24719" t="e">
        <v>#DIV/0!</v>
      </c>
    </row>
    <row r="24720" spans="1:3">
      <c r="A24720" t="s">
        <v>24721</v>
      </c>
      <c r="B24720" t="e">
        <v>#DIV/0!</v>
      </c>
    </row>
    <row r="24721" spans="1:3">
      <c r="A24721" t="s">
        <v>24722</v>
      </c>
      <c r="B24721">
        <v>1.414213562</v>
      </c>
      <c r="C24721">
        <v>0.29480000000000001</v>
      </c>
    </row>
    <row r="24722" spans="1:3">
      <c r="A24722" t="s">
        <v>24723</v>
      </c>
      <c r="B24722">
        <v>4.1666966939999996</v>
      </c>
      <c r="C24722">
        <v>0.90142253500000002</v>
      </c>
    </row>
    <row r="24723" spans="1:3">
      <c r="A24723" t="s">
        <v>24724</v>
      </c>
      <c r="B24723">
        <v>3.107152557</v>
      </c>
      <c r="C24723">
        <v>0.72760000000000002</v>
      </c>
    </row>
    <row r="24724" spans="1:3">
      <c r="A24724" t="s">
        <v>24725</v>
      </c>
      <c r="B24724" t="e">
        <v>#DIV/0!</v>
      </c>
      <c r="C24724">
        <v>0.90053846199999998</v>
      </c>
    </row>
    <row r="24725" spans="1:3">
      <c r="A24725" t="s">
        <v>24726</v>
      </c>
      <c r="B24725">
        <v>2</v>
      </c>
      <c r="C24725">
        <v>0.946428571</v>
      </c>
    </row>
    <row r="24726" spans="1:3">
      <c r="A24726" t="s">
        <v>24727</v>
      </c>
      <c r="B24726">
        <v>3.4641016150000001</v>
      </c>
      <c r="C24726">
        <v>0.38590909099999998</v>
      </c>
    </row>
    <row r="24727" spans="1:3">
      <c r="A24727" t="s">
        <v>24728</v>
      </c>
      <c r="B24727">
        <v>1.523532243</v>
      </c>
    </row>
    <row r="24728" spans="1:3">
      <c r="A24728" t="s">
        <v>24729</v>
      </c>
      <c r="B24728" t="e">
        <v>#DIV/0!</v>
      </c>
      <c r="C24728">
        <v>0.73575000000000002</v>
      </c>
    </row>
    <row r="24729" spans="1:3">
      <c r="A24729" t="s">
        <v>24730</v>
      </c>
      <c r="B24729">
        <v>3.4537243040000001</v>
      </c>
      <c r="C24729">
        <v>0.95472727300000004</v>
      </c>
    </row>
    <row r="24730" spans="1:3">
      <c r="A24730" t="s">
        <v>24731</v>
      </c>
      <c r="B24730" t="e">
        <v>#DIV/0!</v>
      </c>
      <c r="C24730">
        <v>7.0999999999999994E-2</v>
      </c>
    </row>
    <row r="24731" spans="1:3">
      <c r="A24731" t="s">
        <v>24732</v>
      </c>
      <c r="B24731">
        <v>2</v>
      </c>
      <c r="C24731">
        <v>0.95116666699999997</v>
      </c>
    </row>
    <row r="24732" spans="1:3">
      <c r="A24732" t="s">
        <v>24733</v>
      </c>
      <c r="B24732" t="e">
        <v>#DIV/0!</v>
      </c>
      <c r="C24732">
        <v>0.88500000000000001</v>
      </c>
    </row>
    <row r="24733" spans="1:3">
      <c r="A24733" t="s">
        <v>24734</v>
      </c>
      <c r="B24733">
        <v>1.917319864</v>
      </c>
      <c r="C24733">
        <v>0.85742857100000003</v>
      </c>
    </row>
    <row r="24734" spans="1:3">
      <c r="A24734" t="s">
        <v>24735</v>
      </c>
      <c r="B24734" t="e">
        <v>#DIV/0!</v>
      </c>
      <c r="C24734">
        <v>0.12725</v>
      </c>
    </row>
    <row r="24735" spans="1:3">
      <c r="A24735" t="s">
        <v>24736</v>
      </c>
      <c r="B24735">
        <v>2.1994781190000001</v>
      </c>
      <c r="C24735">
        <v>0.94316</v>
      </c>
    </row>
    <row r="24736" spans="1:3">
      <c r="A24736" t="s">
        <v>24737</v>
      </c>
      <c r="B24736">
        <v>4.3552160119999996</v>
      </c>
      <c r="C24736">
        <v>0.87313157900000005</v>
      </c>
    </row>
    <row r="24737" spans="1:3">
      <c r="A24737" t="s">
        <v>24738</v>
      </c>
      <c r="B24737" t="e">
        <v>#DIV/0!</v>
      </c>
    </row>
    <row r="24738" spans="1:3">
      <c r="A24738" t="s">
        <v>24739</v>
      </c>
      <c r="B24738" t="e">
        <v>#DIV/0!</v>
      </c>
    </row>
    <row r="24739" spans="1:3">
      <c r="A24739" t="s">
        <v>24740</v>
      </c>
      <c r="B24739">
        <v>3.16227766</v>
      </c>
      <c r="C24739">
        <v>0.66683333300000003</v>
      </c>
    </row>
    <row r="24740" spans="1:3">
      <c r="A24740" t="s">
        <v>24741</v>
      </c>
      <c r="B24740" t="e">
        <v>#DIV/0!</v>
      </c>
      <c r="C24740">
        <v>0.92914285699999999</v>
      </c>
    </row>
    <row r="24741" spans="1:3">
      <c r="A24741" t="s">
        <v>24742</v>
      </c>
      <c r="B24741">
        <v>2.0797629450000001</v>
      </c>
      <c r="C24741">
        <v>8.3000000000000004E-2</v>
      </c>
    </row>
    <row r="24742" spans="1:3">
      <c r="A24742" t="s">
        <v>24743</v>
      </c>
      <c r="B24742" t="e">
        <v>#DIV/0!</v>
      </c>
      <c r="C24742">
        <v>0.77262500000000001</v>
      </c>
    </row>
    <row r="24743" spans="1:3">
      <c r="A24743" t="s">
        <v>24744</v>
      </c>
      <c r="B24743">
        <v>3</v>
      </c>
      <c r="C24743">
        <v>0.17424999999999999</v>
      </c>
    </row>
    <row r="24744" spans="1:3">
      <c r="A24744" t="s">
        <v>24745</v>
      </c>
      <c r="B24744" t="e">
        <v>#DIV/0!</v>
      </c>
      <c r="C24744">
        <v>0.80359999999999998</v>
      </c>
    </row>
    <row r="24745" spans="1:3">
      <c r="A24745" t="s">
        <v>24746</v>
      </c>
      <c r="B24745" t="e">
        <v>#DIV/0!</v>
      </c>
    </row>
    <row r="24746" spans="1:3">
      <c r="A24746" t="s">
        <v>24747</v>
      </c>
      <c r="B24746" t="e">
        <v>#DIV/0!</v>
      </c>
    </row>
    <row r="24747" spans="1:3">
      <c r="A24747" t="s">
        <v>24748</v>
      </c>
      <c r="B24747" t="e">
        <v>#DIV/0!</v>
      </c>
    </row>
    <row r="24748" spans="1:3">
      <c r="A24748" t="s">
        <v>24749</v>
      </c>
      <c r="B24748" t="e">
        <v>#DIV/0!</v>
      </c>
    </row>
    <row r="24749" spans="1:3">
      <c r="A24749" t="s">
        <v>24750</v>
      </c>
      <c r="B24749" t="e">
        <v>#DIV/0!</v>
      </c>
    </row>
    <row r="24750" spans="1:3">
      <c r="A24750" t="s">
        <v>24751</v>
      </c>
      <c r="B24750">
        <v>2.3796966849999999</v>
      </c>
      <c r="C24750">
        <v>7.6999999999999999E-2</v>
      </c>
    </row>
    <row r="24751" spans="1:3">
      <c r="A24751" t="s">
        <v>24752</v>
      </c>
      <c r="B24751" t="e">
        <v>#DIV/0!</v>
      </c>
    </row>
    <row r="24752" spans="1:3">
      <c r="A24752" t="s">
        <v>24753</v>
      </c>
      <c r="B24752">
        <v>1.077483771</v>
      </c>
      <c r="C24752">
        <v>0.89436363600000002</v>
      </c>
    </row>
    <row r="24753" spans="1:3">
      <c r="A24753" t="s">
        <v>24754</v>
      </c>
      <c r="B24753">
        <v>3</v>
      </c>
      <c r="C24753">
        <v>0.91585714299999998</v>
      </c>
    </row>
    <row r="24754" spans="1:3">
      <c r="A24754" t="s">
        <v>24755</v>
      </c>
      <c r="B24754" t="e">
        <v>#DIV/0!</v>
      </c>
    </row>
    <row r="24755" spans="1:3">
      <c r="A24755" t="s">
        <v>24756</v>
      </c>
      <c r="B24755" t="e">
        <v>#DIV/0!</v>
      </c>
      <c r="C24755">
        <v>0.28760000000000002</v>
      </c>
    </row>
    <row r="24756" spans="1:3">
      <c r="A24756" t="s">
        <v>24757</v>
      </c>
      <c r="B24756" t="e">
        <v>#DIV/0!</v>
      </c>
    </row>
    <row r="24757" spans="1:3">
      <c r="A24757" t="s">
        <v>24758</v>
      </c>
      <c r="B24757" t="e">
        <v>#DIV/0!</v>
      </c>
    </row>
    <row r="24758" spans="1:3">
      <c r="A24758" t="s">
        <v>24759</v>
      </c>
      <c r="B24758" t="e">
        <v>#DIV/0!</v>
      </c>
      <c r="C24758">
        <v>0.40871428599999998</v>
      </c>
    </row>
    <row r="24759" spans="1:3">
      <c r="A24759" t="s">
        <v>24760</v>
      </c>
      <c r="B24759" t="e">
        <v>#DIV/0!</v>
      </c>
      <c r="C24759">
        <v>0.59555555599999999</v>
      </c>
    </row>
    <row r="24760" spans="1:3">
      <c r="A24760" t="s">
        <v>24761</v>
      </c>
      <c r="B24760" t="e">
        <v>#DIV/0!</v>
      </c>
    </row>
    <row r="24761" spans="1:3">
      <c r="A24761" t="s">
        <v>24762</v>
      </c>
      <c r="B24761">
        <v>2</v>
      </c>
      <c r="C24761">
        <v>0.65900000000000003</v>
      </c>
    </row>
    <row r="24762" spans="1:3">
      <c r="A24762" t="s">
        <v>24763</v>
      </c>
      <c r="B24762">
        <v>3.3165652470000002</v>
      </c>
      <c r="C24762">
        <v>0.82833999999999997</v>
      </c>
    </row>
    <row r="24763" spans="1:3">
      <c r="A24763" t="s">
        <v>24764</v>
      </c>
      <c r="B24763" t="e">
        <v>#DIV/0!</v>
      </c>
    </row>
    <row r="24764" spans="1:3">
      <c r="A24764" t="s">
        <v>24765</v>
      </c>
      <c r="B24764">
        <v>2.2360679769999998</v>
      </c>
    </row>
    <row r="24765" spans="1:3">
      <c r="A24765" t="s">
        <v>24766</v>
      </c>
      <c r="B24765" t="e">
        <v>#DIV/0!</v>
      </c>
    </row>
    <row r="24766" spans="1:3">
      <c r="A24766" t="s">
        <v>24767</v>
      </c>
      <c r="B24766">
        <v>1.9940849279999999</v>
      </c>
      <c r="C24766">
        <v>0.73299999999999998</v>
      </c>
    </row>
    <row r="24767" spans="1:3">
      <c r="A24767" t="s">
        <v>24768</v>
      </c>
      <c r="B24767">
        <v>3.4488201250000001</v>
      </c>
      <c r="C24767">
        <v>0.81315625000000002</v>
      </c>
    </row>
    <row r="24768" spans="1:3">
      <c r="A24768" t="s">
        <v>24769</v>
      </c>
      <c r="B24768">
        <v>2.495630061</v>
      </c>
      <c r="C24768">
        <v>0.92205882400000005</v>
      </c>
    </row>
    <row r="24769" spans="1:3">
      <c r="A24769" t="s">
        <v>24770</v>
      </c>
      <c r="B24769">
        <v>2.973774031</v>
      </c>
      <c r="C24769">
        <v>0.839545455</v>
      </c>
    </row>
    <row r="24770" spans="1:3">
      <c r="A24770" t="s">
        <v>24771</v>
      </c>
      <c r="B24770">
        <v>2.4555404460000001</v>
      </c>
      <c r="C24770">
        <v>0.92529230799999995</v>
      </c>
    </row>
    <row r="24771" spans="1:3">
      <c r="A24771" t="s">
        <v>24772</v>
      </c>
      <c r="B24771">
        <v>3.3354484680000001</v>
      </c>
      <c r="C24771">
        <v>0.26027272699999998</v>
      </c>
    </row>
    <row r="24772" spans="1:3">
      <c r="A24772" t="s">
        <v>24773</v>
      </c>
      <c r="B24772" t="e">
        <v>#DIV/0!</v>
      </c>
    </row>
    <row r="24773" spans="1:3">
      <c r="A24773" t="s">
        <v>24774</v>
      </c>
      <c r="B24773" t="e">
        <v>#DIV/0!</v>
      </c>
    </row>
    <row r="24774" spans="1:3">
      <c r="A24774" t="s">
        <v>24775</v>
      </c>
      <c r="B24774" t="e">
        <v>#DIV/0!</v>
      </c>
      <c r="C24774">
        <v>7.2999999999999995E-2</v>
      </c>
    </row>
    <row r="24775" spans="1:3">
      <c r="A24775" t="s">
        <v>24776</v>
      </c>
      <c r="B24775" t="e">
        <v>#DIV/0!</v>
      </c>
    </row>
    <row r="24776" spans="1:3">
      <c r="A24776" t="s">
        <v>24777</v>
      </c>
      <c r="B24776">
        <v>3.4641016150000001</v>
      </c>
    </row>
    <row r="24777" spans="1:3">
      <c r="A24777" t="s">
        <v>24778</v>
      </c>
      <c r="B24777">
        <v>2.6457513110000002</v>
      </c>
      <c r="C24777">
        <v>7.0999999999999994E-2</v>
      </c>
    </row>
    <row r="24778" spans="1:3">
      <c r="A24778" t="s">
        <v>24779</v>
      </c>
      <c r="B24778" t="e">
        <v>#DIV/0!</v>
      </c>
    </row>
    <row r="24779" spans="1:3">
      <c r="A24779" t="s">
        <v>24780</v>
      </c>
      <c r="B24779" t="e">
        <v>#DIV/0!</v>
      </c>
      <c r="C24779">
        <v>6.2E-2</v>
      </c>
    </row>
    <row r="24780" spans="1:3">
      <c r="A24780" t="s">
        <v>24781</v>
      </c>
      <c r="B24780" t="e">
        <v>#DIV/0!</v>
      </c>
      <c r="C24780">
        <v>6.6500000000000004E-2</v>
      </c>
    </row>
    <row r="24781" spans="1:3">
      <c r="A24781" t="s">
        <v>24782</v>
      </c>
      <c r="B24781" t="e">
        <v>#DIV/0!</v>
      </c>
      <c r="C24781">
        <v>8.4000000000000005E-2</v>
      </c>
    </row>
    <row r="24782" spans="1:3">
      <c r="A24782" t="s">
        <v>24783</v>
      </c>
      <c r="B24782" t="e">
        <v>#DIV/0!</v>
      </c>
      <c r="C24782">
        <v>5.6000000000000001E-2</v>
      </c>
    </row>
    <row r="24783" spans="1:3">
      <c r="A24783" t="s">
        <v>24784</v>
      </c>
      <c r="B24783" t="e">
        <v>#DIV/0!</v>
      </c>
    </row>
    <row r="24784" spans="1:3">
      <c r="A24784" t="s">
        <v>24785</v>
      </c>
      <c r="B24784">
        <v>2.2206623080000001</v>
      </c>
      <c r="C24784">
        <v>0.80500000000000005</v>
      </c>
    </row>
    <row r="24785" spans="1:3">
      <c r="A24785" t="s">
        <v>24786</v>
      </c>
      <c r="B24785" t="e">
        <v>#DIV/0!</v>
      </c>
      <c r="C24785">
        <v>9.4E-2</v>
      </c>
    </row>
    <row r="24786" spans="1:3">
      <c r="A24786" t="s">
        <v>24787</v>
      </c>
      <c r="B24786" t="e">
        <v>#DIV/0!</v>
      </c>
    </row>
    <row r="24787" spans="1:3">
      <c r="A24787" t="s">
        <v>24788</v>
      </c>
      <c r="B24787" t="e">
        <v>#DIV/0!</v>
      </c>
    </row>
    <row r="24788" spans="1:3">
      <c r="A24788" t="s">
        <v>24789</v>
      </c>
      <c r="B24788">
        <v>1.414213562</v>
      </c>
      <c r="C24788">
        <v>0.1</v>
      </c>
    </row>
    <row r="24789" spans="1:3">
      <c r="A24789" t="s">
        <v>24790</v>
      </c>
      <c r="B24789" t="e">
        <v>#DIV/0!</v>
      </c>
    </row>
    <row r="24790" spans="1:3">
      <c r="A24790" t="s">
        <v>24791</v>
      </c>
      <c r="B24790" t="e">
        <v>#DIV/0!</v>
      </c>
    </row>
    <row r="24791" spans="1:3">
      <c r="A24791" t="s">
        <v>24792</v>
      </c>
      <c r="B24791">
        <v>1.4894463899999999</v>
      </c>
      <c r="C24791">
        <v>0.68100000000000005</v>
      </c>
    </row>
    <row r="24792" spans="1:3">
      <c r="A24792" t="s">
        <v>24793</v>
      </c>
      <c r="B24792" t="e">
        <v>#DIV/0!</v>
      </c>
    </row>
    <row r="24793" spans="1:3">
      <c r="A24793" t="s">
        <v>24794</v>
      </c>
      <c r="B24793">
        <v>2.449489743</v>
      </c>
    </row>
    <row r="24794" spans="1:3">
      <c r="A24794" t="s">
        <v>24795</v>
      </c>
      <c r="B24794" t="e">
        <v>#DIV/0!</v>
      </c>
      <c r="C24794">
        <v>0.154</v>
      </c>
    </row>
    <row r="24795" spans="1:3">
      <c r="A24795" t="s">
        <v>24796</v>
      </c>
      <c r="B24795" t="e">
        <v>#DIV/0!</v>
      </c>
    </row>
    <row r="24796" spans="1:3">
      <c r="A24796" t="s">
        <v>24797</v>
      </c>
      <c r="B24796">
        <v>2.449489743</v>
      </c>
      <c r="C24796">
        <v>0.1</v>
      </c>
    </row>
    <row r="24797" spans="1:3">
      <c r="A24797" t="s">
        <v>24798</v>
      </c>
      <c r="B24797" t="e">
        <v>#DIV/0!</v>
      </c>
    </row>
    <row r="24798" spans="1:3">
      <c r="A24798" t="s">
        <v>24799</v>
      </c>
      <c r="B24798" t="e">
        <v>#DIV/0!</v>
      </c>
    </row>
    <row r="24799" spans="1:3">
      <c r="A24799" t="s">
        <v>24800</v>
      </c>
      <c r="B24799" t="e">
        <v>#DIV/0!</v>
      </c>
    </row>
    <row r="24800" spans="1:3">
      <c r="A24800" t="s">
        <v>24801</v>
      </c>
      <c r="B24800">
        <v>0.96782809800000003</v>
      </c>
      <c r="C24800">
        <v>0.2104</v>
      </c>
    </row>
    <row r="24801" spans="1:3">
      <c r="A24801" t="s">
        <v>24802</v>
      </c>
      <c r="B24801">
        <v>1.7320508080000001</v>
      </c>
    </row>
    <row r="24802" spans="1:3">
      <c r="A24802" t="s">
        <v>24803</v>
      </c>
      <c r="B24802" t="e">
        <v>#DIV/0!</v>
      </c>
    </row>
    <row r="24803" spans="1:3">
      <c r="A24803" t="s">
        <v>24804</v>
      </c>
      <c r="B24803" t="e">
        <v>#DIV/0!</v>
      </c>
    </row>
    <row r="24804" spans="1:3">
      <c r="A24804" t="s">
        <v>24805</v>
      </c>
      <c r="B24804">
        <v>2.9317525689999999</v>
      </c>
      <c r="C24804">
        <v>0.80712499999999998</v>
      </c>
    </row>
    <row r="24805" spans="1:3">
      <c r="A24805" t="s">
        <v>24806</v>
      </c>
      <c r="B24805">
        <v>1.7630485739999999</v>
      </c>
      <c r="C24805">
        <v>0.50230769200000003</v>
      </c>
    </row>
    <row r="24806" spans="1:3">
      <c r="A24806" t="s">
        <v>24807</v>
      </c>
      <c r="B24806" t="e">
        <v>#DIV/0!</v>
      </c>
    </row>
    <row r="24807" spans="1:3">
      <c r="A24807" t="s">
        <v>24808</v>
      </c>
      <c r="B24807" t="e">
        <v>#DIV/0!</v>
      </c>
    </row>
    <row r="24808" spans="1:3">
      <c r="A24808" t="s">
        <v>24809</v>
      </c>
      <c r="B24808">
        <v>0.74634672000000002</v>
      </c>
      <c r="C24808">
        <v>6.7000000000000004E-2</v>
      </c>
    </row>
    <row r="24809" spans="1:3">
      <c r="A24809" t="s">
        <v>24810</v>
      </c>
      <c r="B24809">
        <v>2.3379817589999998</v>
      </c>
      <c r="C24809">
        <v>0.94173809500000005</v>
      </c>
    </row>
    <row r="24810" spans="1:3">
      <c r="A24810" t="s">
        <v>24811</v>
      </c>
      <c r="B24810">
        <v>1.255421637</v>
      </c>
      <c r="C24810">
        <v>0.93525000000000003</v>
      </c>
    </row>
    <row r="24811" spans="1:3">
      <c r="A24811" t="s">
        <v>24812</v>
      </c>
      <c r="B24811">
        <v>1.7320508080000001</v>
      </c>
      <c r="C24811">
        <v>1</v>
      </c>
    </row>
    <row r="24812" spans="1:3">
      <c r="A24812" t="s">
        <v>24813</v>
      </c>
      <c r="B24812">
        <v>1.5545975510000001</v>
      </c>
      <c r="C24812">
        <v>0.94607142899999996</v>
      </c>
    </row>
    <row r="24813" spans="1:3">
      <c r="A24813" t="s">
        <v>24814</v>
      </c>
      <c r="B24813" t="e">
        <v>#DIV/0!</v>
      </c>
      <c r="C24813">
        <v>1</v>
      </c>
    </row>
    <row r="24814" spans="1:3">
      <c r="A24814" t="s">
        <v>24815</v>
      </c>
      <c r="B24814">
        <v>1.5891453849999999</v>
      </c>
      <c r="C24814">
        <v>0.96966666700000004</v>
      </c>
    </row>
    <row r="24815" spans="1:3">
      <c r="A24815" t="s">
        <v>24816</v>
      </c>
      <c r="B24815" t="e">
        <v>#DIV/0!</v>
      </c>
      <c r="C24815">
        <v>0.92749999999999999</v>
      </c>
    </row>
    <row r="24816" spans="1:3">
      <c r="A24816" t="s">
        <v>24817</v>
      </c>
      <c r="B24816">
        <v>3.4676303989999999</v>
      </c>
      <c r="C24816">
        <v>0.74450000000000005</v>
      </c>
    </row>
    <row r="24817" spans="1:3">
      <c r="A24817" t="s">
        <v>24818</v>
      </c>
      <c r="B24817">
        <v>2</v>
      </c>
      <c r="C24817">
        <v>0.79256000000000004</v>
      </c>
    </row>
    <row r="24818" spans="1:3">
      <c r="A24818" t="s">
        <v>24819</v>
      </c>
      <c r="B24818" t="e">
        <v>#DIV/0!</v>
      </c>
      <c r="C24818">
        <v>0.72299999999999998</v>
      </c>
    </row>
    <row r="24819" spans="1:3">
      <c r="A24819" t="s">
        <v>24820</v>
      </c>
      <c r="B24819">
        <v>1.7320508080000001</v>
      </c>
      <c r="C24819">
        <v>0.61760000000000004</v>
      </c>
    </row>
    <row r="24820" spans="1:3">
      <c r="A24820" t="s">
        <v>24821</v>
      </c>
      <c r="B24820">
        <v>2.628005382</v>
      </c>
      <c r="C24820">
        <v>0.89978571399999996</v>
      </c>
    </row>
    <row r="24821" spans="1:3">
      <c r="A24821" t="s">
        <v>24822</v>
      </c>
      <c r="B24821" t="e">
        <v>#DIV/0!</v>
      </c>
      <c r="C24821">
        <v>0.93443478300000005</v>
      </c>
    </row>
    <row r="24822" spans="1:3">
      <c r="A24822" t="s">
        <v>24823</v>
      </c>
      <c r="B24822">
        <v>2.1305570579999999</v>
      </c>
      <c r="C24822">
        <v>0.96867857099999999</v>
      </c>
    </row>
    <row r="24823" spans="1:3">
      <c r="A24823" t="s">
        <v>24824</v>
      </c>
      <c r="B24823">
        <v>3.956873286</v>
      </c>
      <c r="C24823">
        <v>0.91521568600000003</v>
      </c>
    </row>
    <row r="24824" spans="1:3">
      <c r="A24824" t="s">
        <v>24825</v>
      </c>
      <c r="B24824" t="e">
        <v>#DIV/0!</v>
      </c>
    </row>
    <row r="24825" spans="1:3">
      <c r="A24825" t="s">
        <v>24826</v>
      </c>
      <c r="B24825">
        <v>1.2235248889999999</v>
      </c>
    </row>
    <row r="24826" spans="1:3">
      <c r="A24826" t="s">
        <v>24827</v>
      </c>
      <c r="B24826">
        <v>0.979062549</v>
      </c>
    </row>
    <row r="24827" spans="1:3">
      <c r="A24827" t="s">
        <v>24828</v>
      </c>
      <c r="B24827">
        <v>1.012907115</v>
      </c>
      <c r="C24827">
        <v>5.6000000000000001E-2</v>
      </c>
    </row>
    <row r="24828" spans="1:3">
      <c r="A24828" t="s">
        <v>24829</v>
      </c>
      <c r="B24828" t="e">
        <v>#DIV/0!</v>
      </c>
    </row>
    <row r="24829" spans="1:3">
      <c r="A24829" t="s">
        <v>24830</v>
      </c>
      <c r="B24829" t="e">
        <v>#DIV/0!</v>
      </c>
      <c r="C24829">
        <v>0.1</v>
      </c>
    </row>
    <row r="24830" spans="1:3">
      <c r="A24830" t="s">
        <v>24831</v>
      </c>
      <c r="B24830">
        <v>1.414213562</v>
      </c>
    </row>
    <row r="24831" spans="1:3">
      <c r="A24831" t="s">
        <v>24832</v>
      </c>
      <c r="B24831">
        <v>0.93464297900000004</v>
      </c>
    </row>
    <row r="24832" spans="1:3">
      <c r="A24832" t="s">
        <v>24833</v>
      </c>
      <c r="B24832" t="e">
        <v>#DIV/0!</v>
      </c>
    </row>
    <row r="24833" spans="1:3">
      <c r="A24833" t="s">
        <v>24834</v>
      </c>
      <c r="B24833">
        <v>1.414213562</v>
      </c>
      <c r="C24833">
        <v>9.0999999999999998E-2</v>
      </c>
    </row>
    <row r="24834" spans="1:3">
      <c r="A24834" t="s">
        <v>24835</v>
      </c>
      <c r="B24834">
        <v>0.68503393599999995</v>
      </c>
    </row>
    <row r="24835" spans="1:3">
      <c r="A24835" t="s">
        <v>24836</v>
      </c>
      <c r="B24835" t="e">
        <v>#DIV/0!</v>
      </c>
    </row>
    <row r="24836" spans="1:3">
      <c r="A24836" t="s">
        <v>24837</v>
      </c>
      <c r="B24836" t="e">
        <v>#DIV/0!</v>
      </c>
    </row>
    <row r="24837" spans="1:3">
      <c r="A24837" t="s">
        <v>24838</v>
      </c>
      <c r="B24837">
        <v>1.414213562</v>
      </c>
    </row>
    <row r="24838" spans="1:3">
      <c r="A24838" t="s">
        <v>24839</v>
      </c>
      <c r="B24838">
        <v>2.2716808730000002</v>
      </c>
      <c r="C24838">
        <v>0.107</v>
      </c>
    </row>
    <row r="24839" spans="1:3">
      <c r="A24839" t="s">
        <v>24840</v>
      </c>
      <c r="B24839" t="e">
        <v>#DIV/0!</v>
      </c>
      <c r="C24839">
        <v>0.12633333299999999</v>
      </c>
    </row>
    <row r="24840" spans="1:3">
      <c r="A24840" t="s">
        <v>24841</v>
      </c>
      <c r="B24840">
        <v>3.5638849530000001</v>
      </c>
      <c r="C24840">
        <v>0.92427173900000004</v>
      </c>
    </row>
    <row r="24841" spans="1:3">
      <c r="A24841" t="s">
        <v>24842</v>
      </c>
      <c r="B24841">
        <v>3.2642542510000001</v>
      </c>
      <c r="C24841">
        <v>0.55858823499999999</v>
      </c>
    </row>
    <row r="24842" spans="1:3">
      <c r="A24842" t="s">
        <v>24843</v>
      </c>
      <c r="B24842">
        <v>1.851746812</v>
      </c>
      <c r="C24842">
        <v>0.89366666699999997</v>
      </c>
    </row>
    <row r="24843" spans="1:3">
      <c r="A24843" t="s">
        <v>24844</v>
      </c>
      <c r="B24843" t="e">
        <v>#DIV/0!</v>
      </c>
    </row>
    <row r="24844" spans="1:3">
      <c r="A24844" t="s">
        <v>24845</v>
      </c>
      <c r="B24844" t="e">
        <v>#DIV/0!</v>
      </c>
    </row>
    <row r="24845" spans="1:3">
      <c r="A24845" t="s">
        <v>24846</v>
      </c>
      <c r="B24845">
        <v>2</v>
      </c>
    </row>
    <row r="24846" spans="1:3">
      <c r="A24846" t="s">
        <v>24847</v>
      </c>
      <c r="B24846" t="e">
        <v>#DIV/0!</v>
      </c>
      <c r="C24846">
        <v>0.69837499999999997</v>
      </c>
    </row>
    <row r="24847" spans="1:3">
      <c r="A24847" t="s">
        <v>24848</v>
      </c>
      <c r="B24847">
        <v>4.3488871219999998</v>
      </c>
      <c r="C24847">
        <v>0.86995082000000001</v>
      </c>
    </row>
    <row r="24848" spans="1:3">
      <c r="A24848" t="s">
        <v>24849</v>
      </c>
      <c r="B24848" t="e">
        <v>#DIV/0!</v>
      </c>
      <c r="C24848">
        <v>0.89333333299999995</v>
      </c>
    </row>
    <row r="24849" spans="1:3">
      <c r="A24849" t="s">
        <v>24850</v>
      </c>
      <c r="B24849" t="e">
        <v>#DIV/0!</v>
      </c>
      <c r="C24849">
        <v>9.0999999999999998E-2</v>
      </c>
    </row>
    <row r="24850" spans="1:3">
      <c r="A24850" t="s">
        <v>24851</v>
      </c>
      <c r="B24850">
        <v>2.2239395059999998</v>
      </c>
      <c r="C24850">
        <v>6.0999999999999999E-2</v>
      </c>
    </row>
    <row r="24851" spans="1:3">
      <c r="A24851" t="s">
        <v>24852</v>
      </c>
      <c r="B24851">
        <v>1.4681484090000001</v>
      </c>
      <c r="C24851">
        <v>8.3000000000000004E-2</v>
      </c>
    </row>
    <row r="24852" spans="1:3">
      <c r="A24852" t="s">
        <v>24853</v>
      </c>
      <c r="B24852">
        <v>1.304592762</v>
      </c>
      <c r="C24852">
        <v>7.0666667000000002E-2</v>
      </c>
    </row>
    <row r="24853" spans="1:3">
      <c r="A24853" t="s">
        <v>24854</v>
      </c>
      <c r="B24853" t="e">
        <v>#DIV/0!</v>
      </c>
      <c r="C24853">
        <v>7.6999999999999999E-2</v>
      </c>
    </row>
    <row r="24854" spans="1:3">
      <c r="A24854" t="s">
        <v>24855</v>
      </c>
      <c r="B24854">
        <v>5.3851648069999998</v>
      </c>
      <c r="C24854">
        <v>0.86687499999999995</v>
      </c>
    </row>
    <row r="24855" spans="1:3">
      <c r="A24855" t="s">
        <v>24856</v>
      </c>
      <c r="B24855">
        <v>2.6457513110000002</v>
      </c>
      <c r="C24855">
        <v>0.48933333299999998</v>
      </c>
    </row>
    <row r="24856" spans="1:3">
      <c r="A24856" t="s">
        <v>24857</v>
      </c>
      <c r="B24856">
        <v>1.204443701</v>
      </c>
    </row>
    <row r="24857" spans="1:3">
      <c r="A24857" t="s">
        <v>24858</v>
      </c>
      <c r="B24857" t="e">
        <v>#DIV/0!</v>
      </c>
    </row>
    <row r="24858" spans="1:3">
      <c r="A24858" t="s">
        <v>24859</v>
      </c>
      <c r="B24858" t="e">
        <v>#DIV/0!</v>
      </c>
      <c r="C24858">
        <v>6.2E-2</v>
      </c>
    </row>
    <row r="24859" spans="1:3">
      <c r="A24859" t="s">
        <v>24860</v>
      </c>
      <c r="B24859">
        <v>0.97471848900000002</v>
      </c>
      <c r="C24859">
        <v>7.4666667000000006E-2</v>
      </c>
    </row>
    <row r="24860" spans="1:3">
      <c r="A24860" t="s">
        <v>24861</v>
      </c>
      <c r="B24860">
        <v>2</v>
      </c>
      <c r="C24860">
        <v>8.6999999999999994E-2</v>
      </c>
    </row>
    <row r="24861" spans="1:3">
      <c r="A24861" t="s">
        <v>24862</v>
      </c>
      <c r="B24861">
        <v>1.414213562</v>
      </c>
      <c r="C24861">
        <v>8.7692307999999997E-2</v>
      </c>
    </row>
    <row r="24862" spans="1:3">
      <c r="A24862" t="s">
        <v>24863</v>
      </c>
      <c r="B24862" t="e">
        <v>#DIV/0!</v>
      </c>
      <c r="C24862">
        <v>0.66100000000000003</v>
      </c>
    </row>
    <row r="24863" spans="1:3">
      <c r="A24863" t="s">
        <v>24864</v>
      </c>
      <c r="B24863">
        <v>1.8926170520000001</v>
      </c>
      <c r="C24863">
        <v>0.95499999999999996</v>
      </c>
    </row>
    <row r="24864" spans="1:3">
      <c r="A24864" t="s">
        <v>24865</v>
      </c>
      <c r="B24864" t="e">
        <v>#DIV/0!</v>
      </c>
      <c r="C24864">
        <v>0.92058333299999995</v>
      </c>
    </row>
    <row r="24865" spans="1:3">
      <c r="A24865" t="s">
        <v>24866</v>
      </c>
      <c r="B24865" t="e">
        <v>#DIV/0!</v>
      </c>
    </row>
    <row r="24866" spans="1:3">
      <c r="A24866" t="s">
        <v>24867</v>
      </c>
      <c r="B24866" t="e">
        <v>#DIV/0!</v>
      </c>
    </row>
    <row r="24867" spans="1:3">
      <c r="A24867" t="s">
        <v>24868</v>
      </c>
      <c r="B24867" t="e">
        <v>#DIV/0!</v>
      </c>
    </row>
    <row r="24868" spans="1:3">
      <c r="A24868" t="s">
        <v>24869</v>
      </c>
      <c r="B24868">
        <v>3.4641016150000001</v>
      </c>
      <c r="C24868">
        <v>0.85114285700000003</v>
      </c>
    </row>
    <row r="24869" spans="1:3">
      <c r="A24869" t="s">
        <v>24870</v>
      </c>
      <c r="B24869" t="e">
        <v>#DIV/0!</v>
      </c>
    </row>
    <row r="24870" spans="1:3">
      <c r="A24870" t="s">
        <v>24871</v>
      </c>
      <c r="B24870" t="e">
        <v>#DIV/0!</v>
      </c>
      <c r="C24870">
        <v>0.92300000000000004</v>
      </c>
    </row>
    <row r="24871" spans="1:3">
      <c r="A24871" t="s">
        <v>24872</v>
      </c>
      <c r="B24871" t="e">
        <v>#DIV/0!</v>
      </c>
      <c r="C24871">
        <v>1</v>
      </c>
    </row>
    <row r="24872" spans="1:3">
      <c r="A24872" t="s">
        <v>24873</v>
      </c>
      <c r="B24872" t="e">
        <v>#DIV/0!</v>
      </c>
      <c r="C24872">
        <v>0.92300000000000004</v>
      </c>
    </row>
    <row r="24873" spans="1:3">
      <c r="A24873" t="s">
        <v>24874</v>
      </c>
      <c r="B24873">
        <v>1.7320508080000001</v>
      </c>
      <c r="C24873">
        <v>6.7000000000000004E-2</v>
      </c>
    </row>
    <row r="24874" spans="1:3">
      <c r="A24874" t="s">
        <v>24875</v>
      </c>
      <c r="B24874" t="e">
        <v>#DIV/0!</v>
      </c>
    </row>
    <row r="24875" spans="1:3">
      <c r="A24875" t="s">
        <v>24876</v>
      </c>
      <c r="B24875" t="e">
        <v>#DIV/0!</v>
      </c>
    </row>
    <row r="24876" spans="1:3">
      <c r="A24876" t="s">
        <v>24877</v>
      </c>
      <c r="B24876">
        <v>3.3166247900000001</v>
      </c>
      <c r="C24876">
        <v>0.90862500000000002</v>
      </c>
    </row>
    <row r="24877" spans="1:3">
      <c r="A24877" t="s">
        <v>24878</v>
      </c>
      <c r="B24877" t="e">
        <v>#DIV/0!</v>
      </c>
    </row>
    <row r="24878" spans="1:3">
      <c r="A24878" t="s">
        <v>24879</v>
      </c>
      <c r="B24878">
        <v>1.7320508080000001</v>
      </c>
      <c r="C24878">
        <v>0.91700000000000004</v>
      </c>
    </row>
    <row r="24879" spans="1:3">
      <c r="A24879" t="s">
        <v>24880</v>
      </c>
      <c r="B24879">
        <v>1.703555323</v>
      </c>
      <c r="C24879">
        <v>0.92449999999999999</v>
      </c>
    </row>
    <row r="24880" spans="1:3">
      <c r="A24880" t="s">
        <v>24881</v>
      </c>
      <c r="B24880" t="e">
        <v>#DIV/0!</v>
      </c>
      <c r="C24880">
        <v>0.95842857100000001</v>
      </c>
    </row>
    <row r="24881" spans="1:3">
      <c r="A24881" t="s">
        <v>24882</v>
      </c>
      <c r="B24881">
        <v>4.4653649770000001</v>
      </c>
      <c r="C24881">
        <v>0.794372093</v>
      </c>
    </row>
    <row r="24882" spans="1:3">
      <c r="A24882" t="s">
        <v>24883</v>
      </c>
      <c r="B24882">
        <v>2.8284271250000002</v>
      </c>
      <c r="C24882">
        <v>3.6666667E-2</v>
      </c>
    </row>
    <row r="24883" spans="1:3">
      <c r="A24883" t="s">
        <v>24884</v>
      </c>
      <c r="B24883">
        <v>1.7320508080000001</v>
      </c>
    </row>
    <row r="24884" spans="1:3">
      <c r="A24884" t="s">
        <v>24885</v>
      </c>
      <c r="B24884">
        <v>2.6457513110000002</v>
      </c>
      <c r="C24884">
        <v>0.625</v>
      </c>
    </row>
    <row r="24885" spans="1:3">
      <c r="A24885" t="s">
        <v>24886</v>
      </c>
      <c r="B24885" t="e">
        <v>#DIV/0!</v>
      </c>
      <c r="C24885">
        <v>0.83350000000000002</v>
      </c>
    </row>
    <row r="24886" spans="1:3">
      <c r="A24886" t="s">
        <v>24887</v>
      </c>
      <c r="B24886">
        <v>2.3551069720000002</v>
      </c>
      <c r="C24886">
        <v>0.93159999999999998</v>
      </c>
    </row>
    <row r="24887" spans="1:3">
      <c r="A24887" t="s">
        <v>24888</v>
      </c>
      <c r="B24887">
        <v>1.3641615170000001</v>
      </c>
      <c r="C24887">
        <v>0.95889999999999997</v>
      </c>
    </row>
    <row r="24888" spans="1:3">
      <c r="A24888" t="s">
        <v>24889</v>
      </c>
      <c r="B24888" t="e">
        <v>#DIV/0!</v>
      </c>
      <c r="C24888">
        <v>0.70199999999999996</v>
      </c>
    </row>
    <row r="24889" spans="1:3">
      <c r="A24889" t="s">
        <v>24890</v>
      </c>
      <c r="B24889">
        <v>1.1787851540000001</v>
      </c>
      <c r="C24889">
        <v>0.96494999999999997</v>
      </c>
    </row>
    <row r="24890" spans="1:3">
      <c r="A24890" t="s">
        <v>24891</v>
      </c>
      <c r="B24890">
        <v>2.8284271250000002</v>
      </c>
      <c r="C24890">
        <v>0.58850000000000002</v>
      </c>
    </row>
    <row r="24891" spans="1:3">
      <c r="A24891" t="s">
        <v>24892</v>
      </c>
      <c r="B24891">
        <v>2.6457513110000002</v>
      </c>
      <c r="C24891">
        <v>0.97340000000000004</v>
      </c>
    </row>
    <row r="24892" spans="1:3">
      <c r="A24892" t="s">
        <v>24893</v>
      </c>
      <c r="B24892">
        <v>1.414213562</v>
      </c>
      <c r="C24892">
        <v>0.96499999999999997</v>
      </c>
    </row>
    <row r="24893" spans="1:3">
      <c r="A24893" t="s">
        <v>24894</v>
      </c>
      <c r="B24893" t="e">
        <v>#DIV/0!</v>
      </c>
      <c r="C24893">
        <v>0.95055555599999997</v>
      </c>
    </row>
    <row r="24894" spans="1:3">
      <c r="A24894" t="s">
        <v>24895</v>
      </c>
      <c r="B24894">
        <v>3</v>
      </c>
      <c r="C24894">
        <v>1</v>
      </c>
    </row>
    <row r="24895" spans="1:3">
      <c r="A24895" t="s">
        <v>24896</v>
      </c>
      <c r="B24895">
        <v>2</v>
      </c>
    </row>
    <row r="24896" spans="1:3">
      <c r="A24896" t="s">
        <v>24897</v>
      </c>
      <c r="B24896" t="e">
        <v>#DIV/0!</v>
      </c>
      <c r="C24896">
        <v>0.52633333299999996</v>
      </c>
    </row>
    <row r="24897" spans="1:3">
      <c r="A24897" t="s">
        <v>24898</v>
      </c>
      <c r="B24897">
        <v>1.414213562</v>
      </c>
      <c r="C24897">
        <v>0.45724999999999999</v>
      </c>
    </row>
    <row r="24898" spans="1:3">
      <c r="A24898" t="s">
        <v>24899</v>
      </c>
      <c r="B24898" t="e">
        <v>#DIV/0!</v>
      </c>
      <c r="C24898">
        <v>0.41914285699999998</v>
      </c>
    </row>
    <row r="24899" spans="1:3">
      <c r="A24899" t="s">
        <v>24900</v>
      </c>
      <c r="B24899">
        <v>1.7320508080000001</v>
      </c>
      <c r="C24899">
        <v>0.374</v>
      </c>
    </row>
    <row r="24900" spans="1:3">
      <c r="A24900" t="s">
        <v>24901</v>
      </c>
      <c r="B24900" t="e">
        <v>#DIV/0!</v>
      </c>
      <c r="C24900">
        <v>6.7000000000000004E-2</v>
      </c>
    </row>
    <row r="24901" spans="1:3">
      <c r="A24901" t="s">
        <v>24902</v>
      </c>
      <c r="B24901">
        <v>1.414213562</v>
      </c>
    </row>
    <row r="24902" spans="1:3">
      <c r="A24902" t="s">
        <v>24903</v>
      </c>
      <c r="B24902">
        <v>1.414213562</v>
      </c>
    </row>
    <row r="24903" spans="1:3">
      <c r="A24903" t="s">
        <v>24904</v>
      </c>
      <c r="B24903" t="e">
        <v>#DIV/0!</v>
      </c>
    </row>
    <row r="24904" spans="1:3">
      <c r="A24904" t="s">
        <v>24905</v>
      </c>
      <c r="B24904">
        <v>0.470134573</v>
      </c>
    </row>
    <row r="24905" spans="1:3">
      <c r="A24905" t="s">
        <v>24906</v>
      </c>
      <c r="B24905">
        <v>1.414213562</v>
      </c>
      <c r="C24905">
        <v>7.0999999999999994E-2</v>
      </c>
    </row>
    <row r="24906" spans="1:3">
      <c r="A24906" t="s">
        <v>24907</v>
      </c>
      <c r="B24906" t="e">
        <v>#DIV/0!</v>
      </c>
    </row>
    <row r="24907" spans="1:3">
      <c r="A24907" t="s">
        <v>24908</v>
      </c>
      <c r="B24907" t="e">
        <v>#DIV/0!</v>
      </c>
    </row>
    <row r="24908" spans="1:3">
      <c r="A24908" t="s">
        <v>24909</v>
      </c>
      <c r="B24908" t="e">
        <v>#DIV/0!</v>
      </c>
    </row>
    <row r="24909" spans="1:3">
      <c r="A24909" t="s">
        <v>24910</v>
      </c>
      <c r="B24909">
        <v>1.9927394730000001</v>
      </c>
      <c r="C24909">
        <v>3.6333333000000002E-2</v>
      </c>
    </row>
    <row r="24910" spans="1:3">
      <c r="A24910" t="s">
        <v>24911</v>
      </c>
      <c r="B24910">
        <v>3.4641016150000001</v>
      </c>
      <c r="C24910">
        <v>6.7000000000000004E-2</v>
      </c>
    </row>
    <row r="24911" spans="1:3">
      <c r="A24911" t="s">
        <v>24912</v>
      </c>
      <c r="B24911" t="e">
        <v>#DIV/0!</v>
      </c>
      <c r="C24911">
        <v>0.67800000000000005</v>
      </c>
    </row>
    <row r="24912" spans="1:3">
      <c r="A24912" t="s">
        <v>24913</v>
      </c>
      <c r="B24912">
        <v>0.97893149700000004</v>
      </c>
      <c r="C24912">
        <v>0.25916666700000002</v>
      </c>
    </row>
    <row r="24913" spans="1:3">
      <c r="A24913" t="s">
        <v>24914</v>
      </c>
      <c r="B24913">
        <v>1.7320508080000001</v>
      </c>
      <c r="C24913">
        <v>0.40400000000000003</v>
      </c>
    </row>
    <row r="24914" spans="1:3">
      <c r="A24914" t="s">
        <v>24915</v>
      </c>
      <c r="B24914">
        <v>1.414213562</v>
      </c>
      <c r="C24914">
        <v>0.4</v>
      </c>
    </row>
    <row r="24915" spans="1:3">
      <c r="A24915" t="s">
        <v>24916</v>
      </c>
      <c r="B24915">
        <v>3.8729833459999998</v>
      </c>
      <c r="C24915">
        <v>0.27300000000000002</v>
      </c>
    </row>
    <row r="24916" spans="1:3">
      <c r="A24916" t="s">
        <v>24917</v>
      </c>
      <c r="B24916">
        <v>2.449489743</v>
      </c>
    </row>
    <row r="24917" spans="1:3">
      <c r="A24917" t="s">
        <v>24918</v>
      </c>
      <c r="B24917" t="e">
        <v>#DIV/0!</v>
      </c>
    </row>
    <row r="24918" spans="1:3">
      <c r="A24918" t="s">
        <v>24919</v>
      </c>
      <c r="B24918">
        <v>1.246832701</v>
      </c>
      <c r="C24918">
        <v>0.165333333</v>
      </c>
    </row>
    <row r="24919" spans="1:3">
      <c r="A24919" t="s">
        <v>24920</v>
      </c>
      <c r="B24919">
        <v>2.2360679769999998</v>
      </c>
      <c r="C24919">
        <v>9.9666667E-2</v>
      </c>
    </row>
    <row r="24920" spans="1:3">
      <c r="A24920" t="s">
        <v>24921</v>
      </c>
      <c r="B24920">
        <v>2.449489743</v>
      </c>
    </row>
    <row r="24921" spans="1:3">
      <c r="A24921" t="s">
        <v>24922</v>
      </c>
      <c r="B24921" t="e">
        <v>#DIV/0!</v>
      </c>
      <c r="C24921">
        <v>0.09</v>
      </c>
    </row>
    <row r="24922" spans="1:3">
      <c r="A24922" t="s">
        <v>24923</v>
      </c>
      <c r="B24922">
        <v>1.5961822269999999</v>
      </c>
      <c r="C24922">
        <v>3.2000000000000001E-2</v>
      </c>
    </row>
    <row r="24923" spans="1:3">
      <c r="A24923" t="s">
        <v>24924</v>
      </c>
      <c r="B24923" t="e">
        <v>#DIV/0!</v>
      </c>
    </row>
    <row r="24924" spans="1:3">
      <c r="A24924" t="s">
        <v>24925</v>
      </c>
      <c r="B24924">
        <v>1.1887648550000001</v>
      </c>
      <c r="C24924">
        <v>0.81255555599999996</v>
      </c>
    </row>
    <row r="24925" spans="1:3">
      <c r="A24925" t="s">
        <v>24926</v>
      </c>
      <c r="B24925">
        <v>2</v>
      </c>
      <c r="C24925">
        <v>0.17199999999999999</v>
      </c>
    </row>
    <row r="24926" spans="1:3">
      <c r="A24926" t="s">
        <v>24927</v>
      </c>
      <c r="B24926">
        <v>2</v>
      </c>
    </row>
    <row r="24927" spans="1:3">
      <c r="A24927" t="s">
        <v>24928</v>
      </c>
      <c r="B24927">
        <v>1.7320508080000001</v>
      </c>
      <c r="C24927">
        <v>6.2E-2</v>
      </c>
    </row>
    <row r="24928" spans="1:3">
      <c r="A24928" t="s">
        <v>24929</v>
      </c>
      <c r="B24928">
        <v>2.449489743</v>
      </c>
      <c r="C24928">
        <v>5.6000000000000001E-2</v>
      </c>
    </row>
    <row r="24929" spans="1:3">
      <c r="A24929" t="s">
        <v>24930</v>
      </c>
      <c r="B24929" t="e">
        <v>#DIV/0!</v>
      </c>
    </row>
    <row r="24930" spans="1:3">
      <c r="A24930" t="s">
        <v>24931</v>
      </c>
      <c r="B24930" t="e">
        <v>#DIV/0!</v>
      </c>
    </row>
    <row r="24931" spans="1:3">
      <c r="A24931" t="s">
        <v>24932</v>
      </c>
      <c r="B24931" t="e">
        <v>#DIV/0!</v>
      </c>
    </row>
    <row r="24932" spans="1:3">
      <c r="A24932" t="s">
        <v>24933</v>
      </c>
      <c r="B24932" t="e">
        <v>#DIV/0!</v>
      </c>
      <c r="C24932">
        <v>0.84075</v>
      </c>
    </row>
    <row r="24933" spans="1:3">
      <c r="A24933" t="s">
        <v>24934</v>
      </c>
      <c r="B24933">
        <v>3</v>
      </c>
      <c r="C24933">
        <v>0.92020000000000002</v>
      </c>
    </row>
    <row r="24934" spans="1:3">
      <c r="A24934" t="s">
        <v>24935</v>
      </c>
      <c r="B24934" t="e">
        <v>#DIV/0!</v>
      </c>
      <c r="C24934">
        <v>0.13650000000000001</v>
      </c>
    </row>
    <row r="24935" spans="1:3">
      <c r="A24935" t="s">
        <v>24936</v>
      </c>
      <c r="B24935">
        <v>3.6055512749999998</v>
      </c>
      <c r="C24935">
        <v>0.54683333300000003</v>
      </c>
    </row>
    <row r="24936" spans="1:3">
      <c r="A24936" t="s">
        <v>24937</v>
      </c>
      <c r="B24936">
        <v>2.8284271250000002</v>
      </c>
      <c r="C24936">
        <v>0.95021428600000002</v>
      </c>
    </row>
    <row r="24937" spans="1:3">
      <c r="A24937" t="s">
        <v>24938</v>
      </c>
      <c r="B24937" t="e">
        <v>#DIV/0!</v>
      </c>
      <c r="C24937">
        <v>0.97050000000000003</v>
      </c>
    </row>
    <row r="24938" spans="1:3">
      <c r="A24938" t="s">
        <v>24939</v>
      </c>
      <c r="B24938">
        <v>3.4641016150000001</v>
      </c>
      <c r="C24938">
        <v>0.96394736800000003</v>
      </c>
    </row>
    <row r="24939" spans="1:3">
      <c r="A24939" t="s">
        <v>24940</v>
      </c>
      <c r="B24939" t="e">
        <v>#DIV/0!</v>
      </c>
      <c r="C24939">
        <v>6.7000000000000004E-2</v>
      </c>
    </row>
    <row r="24940" spans="1:3">
      <c r="A24940" t="s">
        <v>24941</v>
      </c>
      <c r="B24940" t="e">
        <v>#DIV/0!</v>
      </c>
      <c r="C24940">
        <v>0.939347826</v>
      </c>
    </row>
    <row r="24941" spans="1:3">
      <c r="A24941" t="s">
        <v>24942</v>
      </c>
      <c r="B24941">
        <v>3.7718728970000002</v>
      </c>
      <c r="C24941">
        <v>0.95937735800000001</v>
      </c>
    </row>
    <row r="24942" spans="1:3">
      <c r="A24942" t="s">
        <v>24943</v>
      </c>
      <c r="B24942" t="e">
        <v>#DIV/0!</v>
      </c>
      <c r="C24942">
        <v>0.89133333299999995</v>
      </c>
    </row>
    <row r="24943" spans="1:3">
      <c r="A24943" t="s">
        <v>24944</v>
      </c>
      <c r="B24943">
        <v>1.048096336</v>
      </c>
      <c r="C24943">
        <v>0.85724999999999996</v>
      </c>
    </row>
    <row r="24944" spans="1:3">
      <c r="A24944" t="s">
        <v>24945</v>
      </c>
      <c r="B24944" t="e">
        <v>#DIV/0!</v>
      </c>
      <c r="C24944">
        <v>0.99262499999999998</v>
      </c>
    </row>
    <row r="24945" spans="1:3">
      <c r="A24945" t="s">
        <v>24946</v>
      </c>
      <c r="B24945">
        <v>3.1445506779999999</v>
      </c>
      <c r="C24945">
        <v>0.91904545500000001</v>
      </c>
    </row>
    <row r="24946" spans="1:3">
      <c r="A24946" t="s">
        <v>24947</v>
      </c>
      <c r="B24946" t="e">
        <v>#DIV/0!</v>
      </c>
    </row>
    <row r="24947" spans="1:3">
      <c r="A24947" t="s">
        <v>24948</v>
      </c>
      <c r="B24947" t="e">
        <v>#DIV/0!</v>
      </c>
      <c r="C24947">
        <v>6.2E-2</v>
      </c>
    </row>
    <row r="24948" spans="1:3">
      <c r="A24948" t="s">
        <v>24949</v>
      </c>
      <c r="B24948" t="e">
        <v>#DIV/0!</v>
      </c>
    </row>
    <row r="24949" spans="1:3">
      <c r="A24949" t="s">
        <v>24950</v>
      </c>
      <c r="B24949">
        <v>1.7320508080000001</v>
      </c>
      <c r="C24949">
        <v>5.6000000000000001E-2</v>
      </c>
    </row>
    <row r="24950" spans="1:3">
      <c r="A24950" t="s">
        <v>24951</v>
      </c>
      <c r="B24950" t="e">
        <v>#DIV/0!</v>
      </c>
    </row>
    <row r="24951" spans="1:3">
      <c r="A24951" t="s">
        <v>24952</v>
      </c>
      <c r="B24951" t="e">
        <v>#DIV/0!</v>
      </c>
      <c r="C24951">
        <v>7.0999999999999994E-2</v>
      </c>
    </row>
    <row r="24952" spans="1:3">
      <c r="A24952" t="s">
        <v>24953</v>
      </c>
      <c r="B24952" t="e">
        <v>#DIV/0!</v>
      </c>
      <c r="C24952">
        <v>0.93633333299999999</v>
      </c>
    </row>
    <row r="24953" spans="1:3">
      <c r="A24953" t="s">
        <v>24954</v>
      </c>
      <c r="B24953" t="e">
        <v>#DIV/0!</v>
      </c>
      <c r="C24953">
        <v>0.86350000000000005</v>
      </c>
    </row>
    <row r="24954" spans="1:3">
      <c r="A24954" t="s">
        <v>24955</v>
      </c>
      <c r="B24954" t="e">
        <v>#DIV/0!</v>
      </c>
    </row>
    <row r="24955" spans="1:3">
      <c r="A24955" t="s">
        <v>24956</v>
      </c>
      <c r="B24955" t="e">
        <v>#DIV/0!</v>
      </c>
      <c r="C24955">
        <v>0.91100000000000003</v>
      </c>
    </row>
    <row r="24956" spans="1:3">
      <c r="A24956" t="s">
        <v>24957</v>
      </c>
      <c r="B24956" t="e">
        <v>#DIV/0!</v>
      </c>
    </row>
    <row r="24957" spans="1:3">
      <c r="A24957" t="s">
        <v>24958</v>
      </c>
      <c r="B24957" t="e">
        <v>#DIV/0!</v>
      </c>
      <c r="C24957">
        <v>6.2E-2</v>
      </c>
    </row>
    <row r="24958" spans="1:3">
      <c r="A24958" t="s">
        <v>24959</v>
      </c>
      <c r="B24958" t="e">
        <v>#DIV/0!</v>
      </c>
    </row>
    <row r="24959" spans="1:3">
      <c r="A24959" t="s">
        <v>24960</v>
      </c>
      <c r="B24959" t="e">
        <v>#DIV/0!</v>
      </c>
    </row>
    <row r="24960" spans="1:3">
      <c r="A24960" t="s">
        <v>24961</v>
      </c>
      <c r="B24960">
        <v>2.5484827339999998</v>
      </c>
      <c r="C24960">
        <v>0.91394444399999997</v>
      </c>
    </row>
    <row r="24961" spans="1:3">
      <c r="A24961" t="s">
        <v>24962</v>
      </c>
      <c r="B24961" t="e">
        <v>#DIV/0!</v>
      </c>
      <c r="C24961">
        <v>0.87733333300000005</v>
      </c>
    </row>
    <row r="24962" spans="1:3">
      <c r="A24962" t="s">
        <v>24963</v>
      </c>
      <c r="B24962">
        <v>2.1214489429999999</v>
      </c>
      <c r="C24962">
        <v>0.98340000000000005</v>
      </c>
    </row>
    <row r="24963" spans="1:3">
      <c r="A24963" t="s">
        <v>24964</v>
      </c>
      <c r="B24963" t="e">
        <v>#DIV/0!</v>
      </c>
    </row>
    <row r="24964" spans="1:3">
      <c r="A24964" t="s">
        <v>24965</v>
      </c>
      <c r="B24964">
        <v>1.5297761590000001</v>
      </c>
      <c r="C24964">
        <v>0.96529268300000004</v>
      </c>
    </row>
    <row r="24965" spans="1:3">
      <c r="A24965" t="s">
        <v>24966</v>
      </c>
      <c r="B24965" t="e">
        <v>#DIV/0!</v>
      </c>
      <c r="C24965">
        <v>0.83799999999999997</v>
      </c>
    </row>
    <row r="24966" spans="1:3">
      <c r="A24966" t="s">
        <v>24967</v>
      </c>
      <c r="B24966" t="e">
        <v>#DIV/0!</v>
      </c>
      <c r="C24966">
        <v>0.98099999999999998</v>
      </c>
    </row>
    <row r="24967" spans="1:3">
      <c r="A24967" t="s">
        <v>24968</v>
      </c>
      <c r="B24967" t="e">
        <v>#DIV/0!</v>
      </c>
      <c r="C24967">
        <v>7.6499999999999999E-2</v>
      </c>
    </row>
    <row r="24968" spans="1:3">
      <c r="A24968" t="s">
        <v>24969</v>
      </c>
      <c r="B24968">
        <v>1.4733463019999999</v>
      </c>
    </row>
    <row r="24969" spans="1:3">
      <c r="A24969" t="s">
        <v>24970</v>
      </c>
      <c r="B24969" t="e">
        <v>#DIV/0!</v>
      </c>
      <c r="C24969">
        <v>0.92900000000000005</v>
      </c>
    </row>
    <row r="24970" spans="1:3">
      <c r="A24970" t="s">
        <v>24971</v>
      </c>
      <c r="B24970" t="e">
        <v>#DIV/0!</v>
      </c>
      <c r="C24970">
        <v>0.88133333300000005</v>
      </c>
    </row>
    <row r="24971" spans="1:3">
      <c r="A24971" t="s">
        <v>24972</v>
      </c>
      <c r="B24971">
        <v>4.2426406869999997</v>
      </c>
      <c r="C24971">
        <v>0.84181818200000003</v>
      </c>
    </row>
    <row r="24972" spans="1:3">
      <c r="A24972" t="s">
        <v>24973</v>
      </c>
      <c r="B24972">
        <v>2.3973038519999998</v>
      </c>
      <c r="C24972">
        <v>0.93145454500000002</v>
      </c>
    </row>
    <row r="24973" spans="1:3">
      <c r="A24973" t="s">
        <v>24974</v>
      </c>
      <c r="B24973" t="e">
        <v>#DIV/0!</v>
      </c>
      <c r="C24973">
        <v>1</v>
      </c>
    </row>
    <row r="24974" spans="1:3">
      <c r="A24974" t="s">
        <v>24975</v>
      </c>
      <c r="B24974" t="e">
        <v>#DIV/0!</v>
      </c>
    </row>
    <row r="24975" spans="1:3">
      <c r="A24975" t="s">
        <v>24976</v>
      </c>
      <c r="B24975">
        <v>2</v>
      </c>
      <c r="C24975">
        <v>6.3666666999999996E-2</v>
      </c>
    </row>
    <row r="24976" spans="1:3">
      <c r="A24976" t="s">
        <v>24977</v>
      </c>
      <c r="B24976">
        <v>4.5825756950000001</v>
      </c>
      <c r="C24976">
        <v>0.84085714300000003</v>
      </c>
    </row>
    <row r="24977" spans="1:3">
      <c r="A24977" t="s">
        <v>24978</v>
      </c>
      <c r="B24977" t="e">
        <v>#DIV/0!</v>
      </c>
    </row>
    <row r="24978" spans="1:3">
      <c r="A24978" t="s">
        <v>24979</v>
      </c>
      <c r="B24978" t="e">
        <v>#DIV/0!</v>
      </c>
      <c r="C24978">
        <v>0.5</v>
      </c>
    </row>
    <row r="24979" spans="1:3">
      <c r="A24979" t="s">
        <v>24980</v>
      </c>
      <c r="B24979">
        <v>1.7320508080000001</v>
      </c>
    </row>
    <row r="24980" spans="1:3">
      <c r="A24980" t="s">
        <v>24981</v>
      </c>
      <c r="B24980">
        <v>1.7320508080000001</v>
      </c>
    </row>
    <row r="24981" spans="1:3">
      <c r="A24981" t="s">
        <v>24982</v>
      </c>
      <c r="B24981" t="e">
        <v>#DIV/0!</v>
      </c>
    </row>
    <row r="24982" spans="1:3">
      <c r="A24982" t="s">
        <v>24983</v>
      </c>
      <c r="B24982" t="e">
        <v>#DIV/0!</v>
      </c>
      <c r="C24982">
        <v>5.7000000000000002E-2</v>
      </c>
    </row>
    <row r="24983" spans="1:3">
      <c r="A24983" t="s">
        <v>24984</v>
      </c>
      <c r="B24983" t="e">
        <v>#DIV/0!</v>
      </c>
      <c r="C24983">
        <v>2.1000000000000001E-2</v>
      </c>
    </row>
    <row r="24984" spans="1:3">
      <c r="A24984" t="s">
        <v>24985</v>
      </c>
      <c r="B24984" t="e">
        <v>#DIV/0!</v>
      </c>
      <c r="C24984">
        <v>0.67828571400000004</v>
      </c>
    </row>
    <row r="24985" spans="1:3">
      <c r="A24985" t="s">
        <v>24986</v>
      </c>
      <c r="B24985">
        <v>3.2356634130000002</v>
      </c>
      <c r="C24985">
        <v>0.33600000000000002</v>
      </c>
    </row>
    <row r="24986" spans="1:3">
      <c r="A24986" t="s">
        <v>24987</v>
      </c>
      <c r="B24986">
        <v>3</v>
      </c>
      <c r="C24986">
        <v>0.79800000000000004</v>
      </c>
    </row>
    <row r="24987" spans="1:3">
      <c r="A24987" t="s">
        <v>24988</v>
      </c>
      <c r="B24987">
        <v>2.0561508329999998</v>
      </c>
      <c r="C24987">
        <v>0.80442857099999998</v>
      </c>
    </row>
    <row r="24988" spans="1:3">
      <c r="A24988" t="s">
        <v>24989</v>
      </c>
      <c r="B24988">
        <v>3.8729833459999998</v>
      </c>
      <c r="C24988">
        <v>0.94984210499999999</v>
      </c>
    </row>
    <row r="24989" spans="1:3">
      <c r="A24989" t="s">
        <v>24990</v>
      </c>
      <c r="B24989">
        <v>0.86616661399999995</v>
      </c>
      <c r="C24989">
        <v>0.58550000000000002</v>
      </c>
    </row>
    <row r="24990" spans="1:3">
      <c r="A24990" t="s">
        <v>24991</v>
      </c>
      <c r="B24990">
        <v>1.7320508080000001</v>
      </c>
      <c r="C24990">
        <v>5.2999999999999999E-2</v>
      </c>
    </row>
    <row r="24991" spans="1:3">
      <c r="A24991" t="s">
        <v>24992</v>
      </c>
      <c r="B24991" t="e">
        <v>#DIV/0!</v>
      </c>
      <c r="C24991">
        <v>0.205666667</v>
      </c>
    </row>
    <row r="24992" spans="1:3">
      <c r="A24992" t="s">
        <v>24993</v>
      </c>
      <c r="B24992">
        <v>0.68035230599999996</v>
      </c>
      <c r="C24992">
        <v>5.8999999999999997E-2</v>
      </c>
    </row>
    <row r="24993" spans="1:3">
      <c r="A24993" t="s">
        <v>24994</v>
      </c>
      <c r="B24993" t="e">
        <v>#DIV/0!</v>
      </c>
    </row>
    <row r="24994" spans="1:3">
      <c r="A24994" t="s">
        <v>24995</v>
      </c>
      <c r="B24994">
        <v>3.3440186330000001</v>
      </c>
      <c r="C24994">
        <v>0.84283333299999996</v>
      </c>
    </row>
    <row r="24995" spans="1:3">
      <c r="A24995" t="s">
        <v>24996</v>
      </c>
      <c r="B24995">
        <v>1.900579644</v>
      </c>
      <c r="C24995">
        <v>9.0999999999999998E-2</v>
      </c>
    </row>
    <row r="24996" spans="1:3">
      <c r="A24996" t="s">
        <v>24997</v>
      </c>
      <c r="B24996">
        <v>2.4560606620000001</v>
      </c>
      <c r="C24996">
        <v>5.6000000000000001E-2</v>
      </c>
    </row>
    <row r="24997" spans="1:3">
      <c r="A24997" t="s">
        <v>24998</v>
      </c>
      <c r="B24997">
        <v>2.6457513110000002</v>
      </c>
      <c r="C24997">
        <v>4.8666666999999997E-2</v>
      </c>
    </row>
    <row r="24998" spans="1:3">
      <c r="A24998" t="s">
        <v>24999</v>
      </c>
      <c r="B24998">
        <v>1.22207025</v>
      </c>
      <c r="C24998">
        <v>0.2</v>
      </c>
    </row>
    <row r="24999" spans="1:3">
      <c r="A24999" t="s">
        <v>25000</v>
      </c>
      <c r="B24999">
        <v>2.9940462609999998</v>
      </c>
      <c r="C24999">
        <v>0.76988888899999997</v>
      </c>
    </row>
    <row r="25000" spans="1:3">
      <c r="A25000" t="s">
        <v>25001</v>
      </c>
      <c r="B25000">
        <v>2.0561719539999999</v>
      </c>
      <c r="C25000">
        <v>0.64416666700000003</v>
      </c>
    </row>
    <row r="25001" spans="1:3">
      <c r="A25001" t="s">
        <v>25002</v>
      </c>
      <c r="B25001" t="e">
        <v>#DIV/0!</v>
      </c>
      <c r="C25001">
        <v>0.96150000000000002</v>
      </c>
    </row>
    <row r="25002" spans="1:3">
      <c r="A25002" t="s">
        <v>25003</v>
      </c>
      <c r="B25002">
        <v>5</v>
      </c>
      <c r="C25002">
        <v>0.93311538500000002</v>
      </c>
    </row>
    <row r="25003" spans="1:3">
      <c r="A25003" t="s">
        <v>25004</v>
      </c>
      <c r="B25003">
        <v>1.9463739579999999</v>
      </c>
      <c r="C25003">
        <v>0.67449999999999999</v>
      </c>
    </row>
    <row r="25004" spans="1:3">
      <c r="A25004" t="s">
        <v>25005</v>
      </c>
      <c r="B25004">
        <v>1.7320508080000001</v>
      </c>
    </row>
    <row r="25005" spans="1:3">
      <c r="A25005" t="s">
        <v>25006</v>
      </c>
      <c r="B25005">
        <v>1.136955889</v>
      </c>
      <c r="C25005">
        <v>8.3000000000000004E-2</v>
      </c>
    </row>
    <row r="25006" spans="1:3">
      <c r="A25006" t="s">
        <v>25007</v>
      </c>
      <c r="B25006">
        <v>2.8300247760000001</v>
      </c>
      <c r="C25006">
        <v>0.752</v>
      </c>
    </row>
    <row r="25007" spans="1:3">
      <c r="A25007" t="s">
        <v>25008</v>
      </c>
      <c r="B25007" t="e">
        <v>#DIV/0!</v>
      </c>
      <c r="C25007">
        <v>0.98522222199999998</v>
      </c>
    </row>
    <row r="25008" spans="1:3">
      <c r="A25008" t="s">
        <v>25009</v>
      </c>
      <c r="B25008">
        <v>2.1712584819999998</v>
      </c>
      <c r="C25008">
        <v>1</v>
      </c>
    </row>
    <row r="25009" spans="1:3">
      <c r="A25009" t="s">
        <v>25010</v>
      </c>
      <c r="B25009" t="e">
        <v>#DIV/0!</v>
      </c>
      <c r="C25009">
        <v>0.70899999999999996</v>
      </c>
    </row>
    <row r="25010" spans="1:3">
      <c r="A25010" t="s">
        <v>25011</v>
      </c>
      <c r="B25010" t="e">
        <v>#DIV/0!</v>
      </c>
      <c r="C25010">
        <v>8.8499999999999995E-2</v>
      </c>
    </row>
    <row r="25011" spans="1:3">
      <c r="A25011" t="s">
        <v>25012</v>
      </c>
      <c r="B25011" t="e">
        <v>#DIV/0!</v>
      </c>
    </row>
    <row r="25012" spans="1:3">
      <c r="A25012" t="s">
        <v>25013</v>
      </c>
      <c r="B25012">
        <v>4.1231056260000001</v>
      </c>
      <c r="C25012">
        <v>0.86806896600000005</v>
      </c>
    </row>
    <row r="25013" spans="1:3">
      <c r="A25013" t="s">
        <v>25014</v>
      </c>
      <c r="B25013">
        <v>1.7320508080000001</v>
      </c>
      <c r="C25013">
        <v>8.3000000000000004E-2</v>
      </c>
    </row>
    <row r="25014" spans="1:3">
      <c r="A25014" t="s">
        <v>25015</v>
      </c>
      <c r="B25014" t="e">
        <v>#DIV/0!</v>
      </c>
    </row>
    <row r="25015" spans="1:3">
      <c r="A25015" t="s">
        <v>25016</v>
      </c>
      <c r="B25015">
        <v>1.414213562</v>
      </c>
    </row>
    <row r="25016" spans="1:3">
      <c r="A25016" t="s">
        <v>25017</v>
      </c>
      <c r="B25016">
        <v>2.4200255429999999</v>
      </c>
      <c r="C25016">
        <v>8.9599999999999999E-2</v>
      </c>
    </row>
    <row r="25017" spans="1:3">
      <c r="A25017" t="s">
        <v>25018</v>
      </c>
      <c r="B25017">
        <v>1.7320508080000001</v>
      </c>
      <c r="C25017">
        <v>0.919571429</v>
      </c>
    </row>
    <row r="25018" spans="1:3">
      <c r="A25018" t="s">
        <v>25019</v>
      </c>
      <c r="B25018" t="e">
        <v>#DIV/0!</v>
      </c>
      <c r="C25018">
        <v>0.734166667</v>
      </c>
    </row>
    <row r="25019" spans="1:3">
      <c r="A25019" t="s">
        <v>25020</v>
      </c>
      <c r="B25019">
        <v>3.6055512749999998</v>
      </c>
      <c r="C25019">
        <v>0.92977551000000003</v>
      </c>
    </row>
    <row r="25020" spans="1:3">
      <c r="A25020" t="s">
        <v>25021</v>
      </c>
      <c r="B25020" t="e">
        <v>#DIV/0!</v>
      </c>
      <c r="C25020">
        <v>0.78320000000000001</v>
      </c>
    </row>
    <row r="25021" spans="1:3">
      <c r="A25021" t="s">
        <v>25022</v>
      </c>
      <c r="B25021" t="e">
        <v>#DIV/0!</v>
      </c>
    </row>
    <row r="25022" spans="1:3">
      <c r="A25022" t="s">
        <v>25023</v>
      </c>
      <c r="B25022">
        <v>3</v>
      </c>
      <c r="C25022">
        <v>0.74771428600000001</v>
      </c>
    </row>
    <row r="25023" spans="1:3">
      <c r="A25023" t="s">
        <v>25024</v>
      </c>
      <c r="B25023">
        <v>3.3166247900000001</v>
      </c>
      <c r="C25023">
        <v>0.79325000000000001</v>
      </c>
    </row>
    <row r="25024" spans="1:3">
      <c r="A25024" t="s">
        <v>25025</v>
      </c>
      <c r="B25024">
        <v>2</v>
      </c>
      <c r="C25024">
        <v>0.1</v>
      </c>
    </row>
    <row r="25025" spans="1:3">
      <c r="A25025" t="s">
        <v>25026</v>
      </c>
      <c r="B25025">
        <v>2</v>
      </c>
    </row>
    <row r="25026" spans="1:3">
      <c r="A25026" t="s">
        <v>25027</v>
      </c>
      <c r="B25026">
        <v>3.8064480660000002</v>
      </c>
      <c r="C25026">
        <v>0.81266666700000001</v>
      </c>
    </row>
    <row r="25027" spans="1:3">
      <c r="A25027" t="s">
        <v>25028</v>
      </c>
      <c r="B25027">
        <v>2.2360679769999998</v>
      </c>
      <c r="C25027">
        <v>0.94637499999999997</v>
      </c>
    </row>
    <row r="25028" spans="1:3">
      <c r="A25028" t="s">
        <v>25029</v>
      </c>
      <c r="B25028">
        <v>4.1231056260000001</v>
      </c>
      <c r="C25028">
        <v>0.97252941199999998</v>
      </c>
    </row>
    <row r="25029" spans="1:3">
      <c r="A25029" t="s">
        <v>25030</v>
      </c>
      <c r="B25029" t="e">
        <v>#DIV/0!</v>
      </c>
    </row>
    <row r="25030" spans="1:3">
      <c r="A25030" t="s">
        <v>25031</v>
      </c>
      <c r="B25030">
        <v>1.514291952</v>
      </c>
    </row>
    <row r="25031" spans="1:3">
      <c r="A25031" t="s">
        <v>25032</v>
      </c>
      <c r="B25031">
        <v>1.7320508080000001</v>
      </c>
    </row>
    <row r="25032" spans="1:3">
      <c r="A25032" t="s">
        <v>25033</v>
      </c>
      <c r="B25032">
        <v>1.7320508080000001</v>
      </c>
      <c r="C25032">
        <v>0.88300000000000001</v>
      </c>
    </row>
    <row r="25033" spans="1:3">
      <c r="A25033" t="s">
        <v>25034</v>
      </c>
      <c r="B25033">
        <v>1.414213562</v>
      </c>
    </row>
    <row r="25034" spans="1:3">
      <c r="A25034" t="s">
        <v>25035</v>
      </c>
      <c r="B25034">
        <v>0.86813949400000001</v>
      </c>
      <c r="C25034">
        <v>0.87085714299999994</v>
      </c>
    </row>
    <row r="25035" spans="1:3">
      <c r="A25035" t="s">
        <v>25036</v>
      </c>
      <c r="B25035">
        <v>2.6369814319999998</v>
      </c>
      <c r="C25035">
        <v>0.82213793099999999</v>
      </c>
    </row>
    <row r="25036" spans="1:3">
      <c r="A25036" t="s">
        <v>25037</v>
      </c>
      <c r="B25036" t="e">
        <v>#DIV/0!</v>
      </c>
      <c r="C25036">
        <v>0.94099999999999995</v>
      </c>
    </row>
    <row r="25037" spans="1:3">
      <c r="A25037" t="s">
        <v>25038</v>
      </c>
      <c r="B25037">
        <v>4.1822125799999998</v>
      </c>
      <c r="C25037">
        <v>0.67265882399999999</v>
      </c>
    </row>
    <row r="25038" spans="1:3">
      <c r="A25038" t="s">
        <v>25039</v>
      </c>
      <c r="B25038" t="e">
        <v>#DIV/0!</v>
      </c>
      <c r="C25038">
        <v>0.8</v>
      </c>
    </row>
    <row r="25039" spans="1:3">
      <c r="A25039" t="s">
        <v>25040</v>
      </c>
      <c r="B25039">
        <v>1.414213562</v>
      </c>
      <c r="C25039">
        <v>0.69025000000000003</v>
      </c>
    </row>
    <row r="25040" spans="1:3">
      <c r="A25040" t="s">
        <v>25041</v>
      </c>
      <c r="B25040" t="e">
        <v>#DIV/0!</v>
      </c>
      <c r="C25040">
        <v>0.93880434800000001</v>
      </c>
    </row>
    <row r="25041" spans="1:3">
      <c r="A25041" t="s">
        <v>25042</v>
      </c>
      <c r="B25041" t="e">
        <v>#DIV/0!</v>
      </c>
      <c r="C25041">
        <v>0.64700000000000002</v>
      </c>
    </row>
    <row r="25042" spans="1:3">
      <c r="A25042" t="s">
        <v>25043</v>
      </c>
      <c r="B25042" t="e">
        <v>#DIV/0!</v>
      </c>
      <c r="C25042">
        <v>1</v>
      </c>
    </row>
    <row r="25043" spans="1:3">
      <c r="A25043" t="s">
        <v>25044</v>
      </c>
      <c r="B25043" t="e">
        <v>#DIV/0!</v>
      </c>
      <c r="C25043">
        <v>0.87944444399999999</v>
      </c>
    </row>
    <row r="25044" spans="1:3">
      <c r="A25044" t="s">
        <v>25045</v>
      </c>
      <c r="B25044">
        <v>4.4721359549999997</v>
      </c>
      <c r="C25044">
        <v>0.92553488399999995</v>
      </c>
    </row>
    <row r="25045" spans="1:3">
      <c r="A25045" t="s">
        <v>25046</v>
      </c>
      <c r="B25045" t="e">
        <v>#DIV/0!</v>
      </c>
      <c r="C25045">
        <v>1</v>
      </c>
    </row>
    <row r="25046" spans="1:3">
      <c r="A25046" t="s">
        <v>25047</v>
      </c>
      <c r="B25046">
        <v>6.9282032300000003</v>
      </c>
      <c r="C25046">
        <v>0.94587837799999996</v>
      </c>
    </row>
    <row r="25047" spans="1:3">
      <c r="A25047" t="s">
        <v>25048</v>
      </c>
      <c r="B25047" t="e">
        <v>#DIV/0!</v>
      </c>
      <c r="C25047">
        <v>0.71066666700000003</v>
      </c>
    </row>
    <row r="25048" spans="1:3">
      <c r="A25048" t="s">
        <v>25049</v>
      </c>
      <c r="B25048" t="e">
        <v>#DIV/0!</v>
      </c>
    </row>
    <row r="25049" spans="1:3">
      <c r="A25049" t="s">
        <v>25050</v>
      </c>
      <c r="B25049">
        <v>3.3166247900000001</v>
      </c>
      <c r="C25049">
        <v>0.105</v>
      </c>
    </row>
    <row r="25050" spans="1:3">
      <c r="A25050" t="s">
        <v>25051</v>
      </c>
      <c r="B25050" t="e">
        <v>#DIV/0!</v>
      </c>
      <c r="C25050">
        <v>0.933888889</v>
      </c>
    </row>
    <row r="25051" spans="1:3">
      <c r="A25051" t="s">
        <v>25052</v>
      </c>
      <c r="B25051" t="e">
        <v>#DIV/0!</v>
      </c>
      <c r="C25051">
        <v>0.96150000000000002</v>
      </c>
    </row>
    <row r="25052" spans="1:3">
      <c r="A25052" t="s">
        <v>25053</v>
      </c>
      <c r="B25052">
        <v>2.6457513110000002</v>
      </c>
    </row>
    <row r="25053" spans="1:3">
      <c r="A25053" t="s">
        <v>25054</v>
      </c>
      <c r="B25053" t="e">
        <v>#DIV/0!</v>
      </c>
    </row>
    <row r="25054" spans="1:3">
      <c r="A25054" t="s">
        <v>25055</v>
      </c>
      <c r="B25054">
        <v>2.6457513110000002</v>
      </c>
    </row>
    <row r="25055" spans="1:3">
      <c r="A25055" t="s">
        <v>25056</v>
      </c>
      <c r="B25055">
        <v>2.6457513110000002</v>
      </c>
    </row>
    <row r="25056" spans="1:3">
      <c r="A25056" t="s">
        <v>25057</v>
      </c>
      <c r="B25056" t="e">
        <v>#DIV/0!</v>
      </c>
    </row>
    <row r="25057" spans="1:3">
      <c r="A25057" t="s">
        <v>25058</v>
      </c>
      <c r="B25057">
        <v>2.0766920629999999</v>
      </c>
      <c r="C25057">
        <v>6.4000000000000001E-2</v>
      </c>
    </row>
    <row r="25058" spans="1:3">
      <c r="A25058" t="s">
        <v>25059</v>
      </c>
      <c r="B25058">
        <v>1.771514305</v>
      </c>
      <c r="C25058">
        <v>0.76573684200000003</v>
      </c>
    </row>
    <row r="25059" spans="1:3">
      <c r="A25059" t="s">
        <v>25060</v>
      </c>
      <c r="B25059">
        <v>1.9280357340000001</v>
      </c>
      <c r="C25059">
        <v>0.47914285699999998</v>
      </c>
    </row>
    <row r="25060" spans="1:3">
      <c r="A25060" t="s">
        <v>25061</v>
      </c>
      <c r="B25060" t="e">
        <v>#DIV/0!</v>
      </c>
      <c r="C25060">
        <v>0.86833333300000004</v>
      </c>
    </row>
    <row r="25061" spans="1:3">
      <c r="A25061" t="s">
        <v>25062</v>
      </c>
      <c r="B25061" t="e">
        <v>#DIV/0!</v>
      </c>
    </row>
    <row r="25062" spans="1:3">
      <c r="A25062" t="s">
        <v>25063</v>
      </c>
      <c r="B25062">
        <v>1.158333949</v>
      </c>
      <c r="C25062">
        <v>6.0999999999999999E-2</v>
      </c>
    </row>
    <row r="25063" spans="1:3">
      <c r="A25063" t="s">
        <v>25064</v>
      </c>
      <c r="B25063" t="e">
        <v>#DIV/0!</v>
      </c>
    </row>
    <row r="25064" spans="1:3">
      <c r="A25064" t="s">
        <v>25065</v>
      </c>
      <c r="B25064">
        <v>1.7320508080000001</v>
      </c>
      <c r="C25064">
        <v>8.3000000000000004E-2</v>
      </c>
    </row>
    <row r="25065" spans="1:3">
      <c r="A25065" t="s">
        <v>25066</v>
      </c>
      <c r="B25065">
        <v>1.1168693030000001</v>
      </c>
    </row>
    <row r="25066" spans="1:3">
      <c r="A25066" t="s">
        <v>25067</v>
      </c>
      <c r="B25066" t="e">
        <v>#DIV/0!</v>
      </c>
      <c r="C25066">
        <v>0.98819999999999997</v>
      </c>
    </row>
    <row r="25067" spans="1:3">
      <c r="A25067" t="s">
        <v>25068</v>
      </c>
      <c r="B25067">
        <v>3.3766537360000002</v>
      </c>
      <c r="C25067">
        <v>0.96254545499999999</v>
      </c>
    </row>
    <row r="25068" spans="1:3">
      <c r="A25068" t="s">
        <v>25069</v>
      </c>
      <c r="B25068">
        <v>2.1096863469999998</v>
      </c>
      <c r="C25068">
        <v>0.94915384599999997</v>
      </c>
    </row>
    <row r="25069" spans="1:3">
      <c r="A25069" t="s">
        <v>25070</v>
      </c>
      <c r="B25069">
        <v>2.8939407699999999</v>
      </c>
      <c r="C25069">
        <v>0.37619999999999998</v>
      </c>
    </row>
    <row r="25070" spans="1:3">
      <c r="A25070" t="s">
        <v>25071</v>
      </c>
      <c r="B25070" t="e">
        <v>#DIV/0!</v>
      </c>
    </row>
    <row r="25071" spans="1:3">
      <c r="A25071" t="s">
        <v>25072</v>
      </c>
      <c r="B25071">
        <v>3.7416573870000001</v>
      </c>
      <c r="C25071">
        <v>0.58360000000000001</v>
      </c>
    </row>
    <row r="25072" spans="1:3">
      <c r="A25072" t="s">
        <v>25073</v>
      </c>
      <c r="B25072">
        <v>0.95299661099999999</v>
      </c>
      <c r="C25072">
        <v>0.88792000000000004</v>
      </c>
    </row>
    <row r="25073" spans="1:3">
      <c r="A25073" t="s">
        <v>25074</v>
      </c>
      <c r="B25073" t="e">
        <v>#DIV/0!</v>
      </c>
      <c r="C25073">
        <v>4.5333333000000003E-2</v>
      </c>
    </row>
    <row r="25074" spans="1:3">
      <c r="A25074" t="s">
        <v>25075</v>
      </c>
      <c r="B25074" t="e">
        <v>#DIV/0!</v>
      </c>
    </row>
    <row r="25075" spans="1:3">
      <c r="A25075" t="s">
        <v>25076</v>
      </c>
      <c r="B25075">
        <v>1.414213562</v>
      </c>
    </row>
    <row r="25076" spans="1:3">
      <c r="A25076" t="s">
        <v>25077</v>
      </c>
      <c r="B25076">
        <v>0.936486559</v>
      </c>
    </row>
    <row r="25077" spans="1:3">
      <c r="A25077" t="s">
        <v>25078</v>
      </c>
      <c r="B25077" t="e">
        <v>#DIV/0!</v>
      </c>
    </row>
    <row r="25078" spans="1:3">
      <c r="A25078" t="s">
        <v>25079</v>
      </c>
      <c r="B25078" t="e">
        <v>#DIV/0!</v>
      </c>
    </row>
    <row r="25079" spans="1:3">
      <c r="A25079" t="s">
        <v>25080</v>
      </c>
      <c r="B25079" t="e">
        <v>#DIV/0!</v>
      </c>
    </row>
    <row r="25080" spans="1:3">
      <c r="A25080" t="s">
        <v>25081</v>
      </c>
      <c r="B25080" t="e">
        <v>#DIV/0!</v>
      </c>
      <c r="C25080">
        <v>0.91866666699999999</v>
      </c>
    </row>
    <row r="25081" spans="1:3">
      <c r="A25081" t="s">
        <v>25082</v>
      </c>
      <c r="B25081" t="e">
        <v>#DIV/0!</v>
      </c>
      <c r="C25081">
        <v>1</v>
      </c>
    </row>
    <row r="25082" spans="1:3">
      <c r="A25082" t="s">
        <v>25083</v>
      </c>
      <c r="B25082" t="e">
        <v>#DIV/0!</v>
      </c>
    </row>
    <row r="25083" spans="1:3">
      <c r="A25083" t="s">
        <v>25084</v>
      </c>
      <c r="B25083" t="e">
        <v>#DIV/0!</v>
      </c>
      <c r="C25083">
        <v>5.1533333000000001E-2</v>
      </c>
    </row>
    <row r="25084" spans="1:3">
      <c r="A25084" t="s">
        <v>25085</v>
      </c>
      <c r="B25084">
        <v>0.71047665699999996</v>
      </c>
      <c r="C25084">
        <v>4.2000000000000003E-2</v>
      </c>
    </row>
    <row r="25085" spans="1:3">
      <c r="A25085" t="s">
        <v>25086</v>
      </c>
      <c r="B25085">
        <v>3.2386990600000001</v>
      </c>
      <c r="C25085">
        <v>0.90998529399999994</v>
      </c>
    </row>
    <row r="25086" spans="1:3">
      <c r="A25086" t="s">
        <v>25087</v>
      </c>
      <c r="B25086" t="e">
        <v>#DIV/0!</v>
      </c>
      <c r="C25086">
        <v>0.89030769200000004</v>
      </c>
    </row>
    <row r="25087" spans="1:3">
      <c r="A25087" t="s">
        <v>25088</v>
      </c>
      <c r="B25087">
        <v>3</v>
      </c>
      <c r="C25087">
        <v>0.93792592600000002</v>
      </c>
    </row>
    <row r="25088" spans="1:3">
      <c r="A25088" t="s">
        <v>25089</v>
      </c>
      <c r="B25088" t="e">
        <v>#DIV/0!</v>
      </c>
    </row>
    <row r="25089" spans="1:3">
      <c r="A25089" t="s">
        <v>25090</v>
      </c>
      <c r="B25089" t="e">
        <v>#DIV/0!</v>
      </c>
      <c r="C25089">
        <v>7.9000000000000001E-2</v>
      </c>
    </row>
    <row r="25090" spans="1:3">
      <c r="A25090" t="s">
        <v>25091</v>
      </c>
      <c r="B25090">
        <v>0.15387816000000001</v>
      </c>
      <c r="C25090">
        <v>4.0500000000000001E-2</v>
      </c>
    </row>
    <row r="25091" spans="1:3">
      <c r="A25091" t="s">
        <v>25092</v>
      </c>
      <c r="B25091" t="e">
        <v>#DIV/0!</v>
      </c>
      <c r="C25091">
        <v>0.54237500000000005</v>
      </c>
    </row>
    <row r="25092" spans="1:3">
      <c r="A25092" t="s">
        <v>25093</v>
      </c>
      <c r="B25092">
        <v>4.2426406869999997</v>
      </c>
      <c r="C25092">
        <v>0.40166666699999998</v>
      </c>
    </row>
    <row r="25093" spans="1:3">
      <c r="A25093" t="s">
        <v>25094</v>
      </c>
      <c r="B25093">
        <v>3.3166247900000001</v>
      </c>
      <c r="C25093">
        <v>0.13800000000000001</v>
      </c>
    </row>
    <row r="25094" spans="1:3">
      <c r="A25094" t="s">
        <v>25095</v>
      </c>
      <c r="B25094" t="e">
        <v>#DIV/0!</v>
      </c>
      <c r="C25094">
        <v>0.96919999999999995</v>
      </c>
    </row>
    <row r="25095" spans="1:3">
      <c r="A25095" t="s">
        <v>25096</v>
      </c>
      <c r="B25095" t="e">
        <v>#DIV/0!</v>
      </c>
      <c r="C25095">
        <v>0.88733333299999995</v>
      </c>
    </row>
    <row r="25096" spans="1:3">
      <c r="A25096" t="s">
        <v>25097</v>
      </c>
      <c r="B25096" t="e">
        <v>#DIV/0!</v>
      </c>
    </row>
    <row r="25097" spans="1:3">
      <c r="A25097" t="s">
        <v>25098</v>
      </c>
      <c r="B25097">
        <v>3.2065076669999999</v>
      </c>
      <c r="C25097">
        <v>0.80528571400000004</v>
      </c>
    </row>
    <row r="25098" spans="1:3">
      <c r="A25098" t="s">
        <v>25099</v>
      </c>
      <c r="B25098" t="e">
        <v>#DIV/0!</v>
      </c>
      <c r="C25098">
        <v>9.0999999999999998E-2</v>
      </c>
    </row>
    <row r="25099" spans="1:3">
      <c r="A25099" t="s">
        <v>25100</v>
      </c>
      <c r="B25099">
        <v>4.4721359549999997</v>
      </c>
      <c r="C25099">
        <v>0.62439999999999996</v>
      </c>
    </row>
    <row r="25100" spans="1:3">
      <c r="A25100" t="s">
        <v>25101</v>
      </c>
      <c r="B25100" t="e">
        <v>#DIV/0!</v>
      </c>
      <c r="C25100">
        <v>0.70860000000000001</v>
      </c>
    </row>
    <row r="25101" spans="1:3">
      <c r="A25101" t="s">
        <v>25102</v>
      </c>
      <c r="B25101">
        <v>2.8998752670000001</v>
      </c>
      <c r="C25101">
        <v>0.92254955000000005</v>
      </c>
    </row>
    <row r="25102" spans="1:3">
      <c r="A25102" t="s">
        <v>25103</v>
      </c>
      <c r="B25102">
        <v>2.6457513110000002</v>
      </c>
      <c r="C25102">
        <v>0.90241666700000001</v>
      </c>
    </row>
    <row r="25103" spans="1:3">
      <c r="A25103" t="s">
        <v>25104</v>
      </c>
      <c r="B25103">
        <v>3.8729833459999998</v>
      </c>
    </row>
    <row r="25104" spans="1:3">
      <c r="A25104" t="s">
        <v>25105</v>
      </c>
      <c r="B25104">
        <v>2.682094523</v>
      </c>
      <c r="C25104">
        <v>0.69499999999999995</v>
      </c>
    </row>
    <row r="25105" spans="1:3">
      <c r="A25105" t="s">
        <v>25106</v>
      </c>
      <c r="B25105" t="e">
        <v>#DIV/0!</v>
      </c>
    </row>
    <row r="25106" spans="1:3">
      <c r="A25106" t="s">
        <v>25107</v>
      </c>
      <c r="B25106">
        <v>1.996470543</v>
      </c>
      <c r="C25106">
        <v>7.3999999999999996E-2</v>
      </c>
    </row>
    <row r="25107" spans="1:3">
      <c r="A25107" t="s">
        <v>25108</v>
      </c>
      <c r="B25107">
        <v>1.604273847</v>
      </c>
    </row>
    <row r="25108" spans="1:3">
      <c r="A25108" t="s">
        <v>25109</v>
      </c>
      <c r="B25108" t="e">
        <v>#DIV/0!</v>
      </c>
    </row>
    <row r="25109" spans="1:3">
      <c r="A25109" t="s">
        <v>25110</v>
      </c>
      <c r="B25109" t="e">
        <v>#DIV/0!</v>
      </c>
    </row>
    <row r="25110" spans="1:3">
      <c r="A25110" t="s">
        <v>25111</v>
      </c>
      <c r="B25110" t="e">
        <v>#DIV/0!</v>
      </c>
      <c r="C25110">
        <v>3.95E-2</v>
      </c>
    </row>
    <row r="25111" spans="1:3">
      <c r="A25111" t="s">
        <v>25112</v>
      </c>
      <c r="B25111" t="e">
        <v>#DIV/0!</v>
      </c>
      <c r="C25111">
        <v>7.1999999999999995E-2</v>
      </c>
    </row>
    <row r="25112" spans="1:3">
      <c r="A25112" t="s">
        <v>25113</v>
      </c>
      <c r="B25112">
        <v>2.621516964</v>
      </c>
      <c r="C25112">
        <v>7.6999999999999999E-2</v>
      </c>
    </row>
    <row r="25113" spans="1:3">
      <c r="A25113" t="s">
        <v>25114</v>
      </c>
      <c r="B25113">
        <v>2.0580882520000001</v>
      </c>
      <c r="C25113">
        <v>0.91774999999999995</v>
      </c>
    </row>
    <row r="25114" spans="1:3">
      <c r="A25114" t="s">
        <v>25115</v>
      </c>
      <c r="B25114">
        <v>1.990717217</v>
      </c>
      <c r="C25114">
        <v>0.85622222199999998</v>
      </c>
    </row>
    <row r="25115" spans="1:3">
      <c r="A25115" t="s">
        <v>25116</v>
      </c>
      <c r="B25115" t="e">
        <v>#DIV/0!</v>
      </c>
      <c r="C25115">
        <v>0.80122222200000004</v>
      </c>
    </row>
    <row r="25116" spans="1:3">
      <c r="A25116" t="s">
        <v>25117</v>
      </c>
      <c r="B25116">
        <v>0.85289395700000004</v>
      </c>
    </row>
    <row r="25117" spans="1:3">
      <c r="A25117" t="s">
        <v>25118</v>
      </c>
      <c r="B25117">
        <v>5.4772255750000003</v>
      </c>
      <c r="C25117">
        <v>0.86658333300000001</v>
      </c>
    </row>
    <row r="25118" spans="1:3">
      <c r="A25118" t="s">
        <v>25119</v>
      </c>
      <c r="B25118" t="e">
        <v>#DIV/0!</v>
      </c>
      <c r="C25118">
        <v>0.89400000000000002</v>
      </c>
    </row>
    <row r="25119" spans="1:3">
      <c r="A25119" t="s">
        <v>25120</v>
      </c>
      <c r="B25119">
        <v>2.6457513110000002</v>
      </c>
      <c r="C25119">
        <v>0.92816666699999995</v>
      </c>
    </row>
    <row r="25120" spans="1:3">
      <c r="A25120" t="s">
        <v>25121</v>
      </c>
      <c r="B25120" t="e">
        <v>#DIV/0!</v>
      </c>
    </row>
    <row r="25121" spans="1:3">
      <c r="A25121" t="s">
        <v>25122</v>
      </c>
      <c r="B25121" t="e">
        <v>#DIV/0!</v>
      </c>
      <c r="C25121">
        <v>0.14399999999999999</v>
      </c>
    </row>
    <row r="25122" spans="1:3">
      <c r="A25122" t="s">
        <v>25123</v>
      </c>
      <c r="B25122" t="e">
        <v>#DIV/0!</v>
      </c>
    </row>
    <row r="25123" spans="1:3">
      <c r="A25123" t="s">
        <v>25124</v>
      </c>
      <c r="B25123" t="e">
        <v>#DIV/0!</v>
      </c>
    </row>
    <row r="25124" spans="1:3">
      <c r="A25124" t="s">
        <v>25125</v>
      </c>
      <c r="B25124" t="e">
        <v>#DIV/0!</v>
      </c>
    </row>
    <row r="25125" spans="1:3">
      <c r="A25125" t="s">
        <v>25126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125"/>
  <sheetViews>
    <sheetView showRuler="0" workbookViewId="0">
      <selection activeCell="D25" sqref="D25"/>
    </sheetView>
  </sheetViews>
  <sheetFormatPr baseColWidth="10" defaultRowHeight="16" x14ac:dyDescent="0"/>
  <cols>
    <col min="1" max="1" width="13.5" customWidth="1"/>
    <col min="3" max="3" width="15.375" customWidth="1"/>
  </cols>
  <sheetData>
    <row r="1" spans="1:3">
      <c r="A1" t="s">
        <v>0</v>
      </c>
      <c r="B1" t="s">
        <v>2</v>
      </c>
      <c r="C1" t="s">
        <v>1</v>
      </c>
    </row>
    <row r="2" spans="1:3">
      <c r="A2" t="s">
        <v>3</v>
      </c>
      <c r="C2">
        <v>2.449489743</v>
      </c>
    </row>
    <row r="3" spans="1:3">
      <c r="A3" t="s">
        <v>4</v>
      </c>
      <c r="C3" t="e">
        <v>#DIV/0!</v>
      </c>
    </row>
    <row r="4" spans="1:3">
      <c r="A4" t="s">
        <v>5</v>
      </c>
      <c r="B4">
        <v>0.274416667</v>
      </c>
      <c r="C4" t="e">
        <v>#DIV/0!</v>
      </c>
    </row>
    <row r="5" spans="1:3">
      <c r="A5" t="s">
        <v>6</v>
      </c>
      <c r="C5" t="e">
        <v>#DIV/0!</v>
      </c>
    </row>
    <row r="6" spans="1:3">
      <c r="A6" t="s">
        <v>7</v>
      </c>
      <c r="C6">
        <v>1.414213562</v>
      </c>
    </row>
    <row r="7" spans="1:3">
      <c r="A7" t="s">
        <v>8</v>
      </c>
      <c r="C7" t="e">
        <v>#DIV/0!</v>
      </c>
    </row>
    <row r="8" spans="1:3">
      <c r="A8" t="s">
        <v>9</v>
      </c>
      <c r="C8">
        <v>1.414213562</v>
      </c>
    </row>
    <row r="9" spans="1:3">
      <c r="A9" t="s">
        <v>10</v>
      </c>
      <c r="B9">
        <v>8.7499999999999994E-2</v>
      </c>
      <c r="C9">
        <v>2.8250834340000002</v>
      </c>
    </row>
    <row r="10" spans="1:3">
      <c r="A10" t="s">
        <v>11</v>
      </c>
      <c r="B10">
        <v>5.2999999999999999E-2</v>
      </c>
      <c r="C10" t="e">
        <v>#DIV/0!</v>
      </c>
    </row>
    <row r="11" spans="1:3">
      <c r="A11" t="s">
        <v>12</v>
      </c>
      <c r="B11">
        <v>7.2749999999999995E-2</v>
      </c>
      <c r="C11" t="e">
        <v>#DIV/0!</v>
      </c>
    </row>
    <row r="12" spans="1:3">
      <c r="A12" t="s">
        <v>13</v>
      </c>
      <c r="B12">
        <v>7.3499999999999996E-2</v>
      </c>
      <c r="C12">
        <v>3.16227766</v>
      </c>
    </row>
    <row r="13" spans="1:3">
      <c r="A13" t="s">
        <v>14</v>
      </c>
      <c r="C13">
        <v>3.16227766</v>
      </c>
    </row>
    <row r="14" spans="1:3">
      <c r="A14" t="s">
        <v>15</v>
      </c>
      <c r="B14">
        <v>0.41699999999999998</v>
      </c>
      <c r="C14" t="e">
        <v>#DIV/0!</v>
      </c>
    </row>
    <row r="15" spans="1:3">
      <c r="A15" t="s">
        <v>16</v>
      </c>
      <c r="B15">
        <v>0.85624999999999996</v>
      </c>
      <c r="C15">
        <v>2.6457513110000002</v>
      </c>
    </row>
    <row r="16" spans="1:3">
      <c r="A16" t="s">
        <v>17</v>
      </c>
      <c r="B16">
        <v>0.71950000000000003</v>
      </c>
      <c r="C16">
        <v>1.224021816</v>
      </c>
    </row>
    <row r="17" spans="1:3">
      <c r="A17" t="s">
        <v>18</v>
      </c>
      <c r="B17">
        <v>5.6000000000000001E-2</v>
      </c>
      <c r="C17">
        <v>2.8284271250000002</v>
      </c>
    </row>
    <row r="18" spans="1:3">
      <c r="A18" t="s">
        <v>19</v>
      </c>
      <c r="C18" t="e">
        <v>#DIV/0!</v>
      </c>
    </row>
    <row r="19" spans="1:3">
      <c r="A19" t="s">
        <v>20</v>
      </c>
      <c r="C19" t="e">
        <v>#DIV/0!</v>
      </c>
    </row>
    <row r="20" spans="1:3">
      <c r="A20" t="s">
        <v>21</v>
      </c>
      <c r="B20">
        <v>0.5</v>
      </c>
      <c r="C20" t="e">
        <v>#DIV/0!</v>
      </c>
    </row>
    <row r="21" spans="1:3">
      <c r="A21" t="s">
        <v>22</v>
      </c>
      <c r="B21">
        <v>0.80669999999999997</v>
      </c>
      <c r="C21">
        <v>2.6457513110000002</v>
      </c>
    </row>
    <row r="22" spans="1:3">
      <c r="A22" t="s">
        <v>23</v>
      </c>
      <c r="C22" t="e">
        <v>#DIV/0!</v>
      </c>
    </row>
    <row r="23" spans="1:3">
      <c r="A23" t="s">
        <v>24</v>
      </c>
      <c r="C23" t="e">
        <v>#DIV/0!</v>
      </c>
    </row>
    <row r="24" spans="1:3">
      <c r="A24" t="s">
        <v>25</v>
      </c>
      <c r="C24" t="e">
        <v>#DIV/0!</v>
      </c>
    </row>
    <row r="25" spans="1:3">
      <c r="A25" t="s">
        <v>26</v>
      </c>
      <c r="B25">
        <v>2.1000000000000001E-2</v>
      </c>
      <c r="C25">
        <v>2</v>
      </c>
    </row>
    <row r="26" spans="1:3">
      <c r="A26" t="s">
        <v>27</v>
      </c>
      <c r="C26" t="e">
        <v>#DIV/0!</v>
      </c>
    </row>
    <row r="27" spans="1:3">
      <c r="A27" t="s">
        <v>28</v>
      </c>
      <c r="C27" t="e">
        <v>#DIV/0!</v>
      </c>
    </row>
    <row r="28" spans="1:3">
      <c r="A28" t="s">
        <v>29</v>
      </c>
      <c r="C28" t="e">
        <v>#DIV/0!</v>
      </c>
    </row>
    <row r="29" spans="1:3">
      <c r="A29" t="s">
        <v>30</v>
      </c>
      <c r="C29">
        <v>0.33704632000000001</v>
      </c>
    </row>
    <row r="30" spans="1:3">
      <c r="A30" t="s">
        <v>31</v>
      </c>
      <c r="B30">
        <v>0.1</v>
      </c>
      <c r="C30" t="e">
        <v>#DIV/0!</v>
      </c>
    </row>
    <row r="31" spans="1:3">
      <c r="A31" t="s">
        <v>32</v>
      </c>
      <c r="C31">
        <v>1.414213562</v>
      </c>
    </row>
    <row r="32" spans="1:3">
      <c r="A32" t="s">
        <v>33</v>
      </c>
      <c r="B32">
        <v>0.91366666699999999</v>
      </c>
      <c r="C32" t="e">
        <v>#DIV/0!</v>
      </c>
    </row>
    <row r="33" spans="1:3">
      <c r="A33" t="s">
        <v>34</v>
      </c>
      <c r="B33">
        <v>0.47433333300000002</v>
      </c>
      <c r="C33">
        <v>1.5531741649999999</v>
      </c>
    </row>
    <row r="34" spans="1:3">
      <c r="A34" t="s">
        <v>35</v>
      </c>
      <c r="B34">
        <v>0.94099999999999995</v>
      </c>
      <c r="C34" t="e">
        <v>#DIV/0!</v>
      </c>
    </row>
    <row r="35" spans="1:3">
      <c r="A35" t="s">
        <v>36</v>
      </c>
      <c r="B35">
        <v>5.2999999999999999E-2</v>
      </c>
      <c r="C35">
        <v>2.2607356630000002</v>
      </c>
    </row>
    <row r="36" spans="1:3">
      <c r="A36" t="s">
        <v>37</v>
      </c>
      <c r="B36">
        <v>7.0999999999999994E-2</v>
      </c>
      <c r="C36">
        <v>2.9565050319999999</v>
      </c>
    </row>
    <row r="37" spans="1:3">
      <c r="A37" t="s">
        <v>38</v>
      </c>
      <c r="B37">
        <v>0.84691666700000001</v>
      </c>
      <c r="C37">
        <v>2.3770780149999999</v>
      </c>
    </row>
    <row r="38" spans="1:3">
      <c r="A38" t="s">
        <v>39</v>
      </c>
      <c r="B38">
        <v>0.9375</v>
      </c>
      <c r="C38" t="e">
        <v>#DIV/0!</v>
      </c>
    </row>
    <row r="39" spans="1:3">
      <c r="A39" t="s">
        <v>40</v>
      </c>
      <c r="B39">
        <v>0.87307142900000001</v>
      </c>
      <c r="C39">
        <v>2.449489743</v>
      </c>
    </row>
    <row r="40" spans="1:3">
      <c r="A40" t="s">
        <v>41</v>
      </c>
      <c r="B40">
        <v>0.92542307700000004</v>
      </c>
      <c r="C40">
        <v>1.519033388</v>
      </c>
    </row>
    <row r="41" spans="1:3">
      <c r="A41" t="s">
        <v>42</v>
      </c>
      <c r="B41">
        <v>0.65463636400000003</v>
      </c>
      <c r="C41">
        <v>2.2360679769999998</v>
      </c>
    </row>
    <row r="42" spans="1:3">
      <c r="A42" t="s">
        <v>43</v>
      </c>
      <c r="C42" t="e">
        <v>#DIV/0!</v>
      </c>
    </row>
    <row r="43" spans="1:3">
      <c r="A43" t="s">
        <v>44</v>
      </c>
      <c r="B43">
        <v>0.33250000000000002</v>
      </c>
      <c r="C43" t="e">
        <v>#DIV/0!</v>
      </c>
    </row>
    <row r="44" spans="1:3">
      <c r="A44" t="s">
        <v>45</v>
      </c>
      <c r="B44">
        <v>0.17050000000000001</v>
      </c>
      <c r="C44" t="e">
        <v>#DIV/0!</v>
      </c>
    </row>
    <row r="45" spans="1:3">
      <c r="A45" t="s">
        <v>46</v>
      </c>
      <c r="B45">
        <v>0.25074999999999997</v>
      </c>
      <c r="C45" t="e">
        <v>#DIV/0!</v>
      </c>
    </row>
    <row r="46" spans="1:3">
      <c r="A46" t="s">
        <v>47</v>
      </c>
      <c r="C46" t="e">
        <v>#DIV/0!</v>
      </c>
    </row>
    <row r="47" spans="1:3">
      <c r="A47" t="s">
        <v>48</v>
      </c>
      <c r="B47">
        <v>0.85870000000000002</v>
      </c>
      <c r="C47">
        <v>2.449489743</v>
      </c>
    </row>
    <row r="48" spans="1:3">
      <c r="A48" t="s">
        <v>49</v>
      </c>
      <c r="C48" t="e">
        <v>#DIV/0!</v>
      </c>
    </row>
    <row r="49" spans="1:3">
      <c r="A49" t="s">
        <v>50</v>
      </c>
      <c r="C49">
        <v>1.414213562</v>
      </c>
    </row>
    <row r="50" spans="1:3">
      <c r="A50" t="s">
        <v>51</v>
      </c>
      <c r="C50" t="e">
        <v>#DIV/0!</v>
      </c>
    </row>
    <row r="51" spans="1:3">
      <c r="A51" t="s">
        <v>52</v>
      </c>
      <c r="C51">
        <v>2</v>
      </c>
    </row>
    <row r="52" spans="1:3">
      <c r="A52" t="s">
        <v>53</v>
      </c>
      <c r="C52">
        <v>1.7320508080000001</v>
      </c>
    </row>
    <row r="53" spans="1:3">
      <c r="A53" t="s">
        <v>54</v>
      </c>
      <c r="C53" t="e">
        <v>#DIV/0!</v>
      </c>
    </row>
    <row r="54" spans="1:3">
      <c r="A54" t="s">
        <v>55</v>
      </c>
      <c r="B54">
        <v>0.45</v>
      </c>
      <c r="C54" t="e">
        <v>#DIV/0!</v>
      </c>
    </row>
    <row r="55" spans="1:3">
      <c r="A55" t="s">
        <v>56</v>
      </c>
      <c r="B55">
        <v>0.85429999999999995</v>
      </c>
      <c r="C55">
        <v>3.0854512660000002</v>
      </c>
    </row>
    <row r="56" spans="1:3">
      <c r="A56" t="s">
        <v>57</v>
      </c>
      <c r="B56">
        <v>0.182</v>
      </c>
      <c r="C56" t="e">
        <v>#DIV/0!</v>
      </c>
    </row>
    <row r="57" spans="1:3">
      <c r="A57" t="s">
        <v>58</v>
      </c>
      <c r="C57">
        <v>2.3761710549999999</v>
      </c>
    </row>
    <row r="58" spans="1:3">
      <c r="A58" t="s">
        <v>59</v>
      </c>
      <c r="C58">
        <v>2.1678933850000002</v>
      </c>
    </row>
    <row r="59" spans="1:3">
      <c r="A59" t="s">
        <v>60</v>
      </c>
      <c r="C59">
        <v>1.7320508080000001</v>
      </c>
    </row>
    <row r="60" spans="1:3">
      <c r="A60" t="s">
        <v>61</v>
      </c>
      <c r="C60">
        <v>1.7320508080000001</v>
      </c>
    </row>
    <row r="61" spans="1:3">
      <c r="A61" t="s">
        <v>62</v>
      </c>
      <c r="B61">
        <v>0.221</v>
      </c>
      <c r="C61" t="e">
        <v>#DIV/0!</v>
      </c>
    </row>
    <row r="62" spans="1:3">
      <c r="A62" t="s">
        <v>63</v>
      </c>
      <c r="C62">
        <v>1.414213562</v>
      </c>
    </row>
    <row r="63" spans="1:3">
      <c r="A63" t="s">
        <v>64</v>
      </c>
      <c r="B63">
        <v>0.87437500000000001</v>
      </c>
      <c r="C63">
        <v>2.2360679769999998</v>
      </c>
    </row>
    <row r="64" spans="1:3">
      <c r="A64" t="s">
        <v>65</v>
      </c>
      <c r="B64">
        <v>0.40466666699999998</v>
      </c>
      <c r="C64">
        <v>1.414213562</v>
      </c>
    </row>
    <row r="65" spans="1:3">
      <c r="A65" t="s">
        <v>66</v>
      </c>
      <c r="B65">
        <v>7.0999999999999994E-2</v>
      </c>
      <c r="C65" t="e">
        <v>#DIV/0!</v>
      </c>
    </row>
    <row r="66" spans="1:3">
      <c r="A66" t="s">
        <v>67</v>
      </c>
      <c r="B66">
        <v>0.89970588200000001</v>
      </c>
      <c r="C66">
        <v>4.6904157599999996</v>
      </c>
    </row>
    <row r="67" spans="1:3">
      <c r="A67" t="s">
        <v>68</v>
      </c>
      <c r="B67">
        <v>0.95340000000000003</v>
      </c>
      <c r="C67">
        <v>4.2426406869999997</v>
      </c>
    </row>
    <row r="68" spans="1:3">
      <c r="A68" t="s">
        <v>69</v>
      </c>
      <c r="C68">
        <v>1.414213562</v>
      </c>
    </row>
    <row r="69" spans="1:3">
      <c r="A69" t="s">
        <v>70</v>
      </c>
      <c r="B69">
        <v>9.7000000000000003E-2</v>
      </c>
      <c r="C69">
        <v>0.89524366399999999</v>
      </c>
    </row>
    <row r="70" spans="1:3">
      <c r="A70" t="s">
        <v>71</v>
      </c>
      <c r="B70">
        <v>0.487777778</v>
      </c>
      <c r="C70" t="e">
        <v>#DIV/0!</v>
      </c>
    </row>
    <row r="71" spans="1:3">
      <c r="A71" t="s">
        <v>72</v>
      </c>
      <c r="B71">
        <v>2.4E-2</v>
      </c>
      <c r="C71">
        <v>2.2360679769999998</v>
      </c>
    </row>
    <row r="72" spans="1:3">
      <c r="A72" t="s">
        <v>73</v>
      </c>
      <c r="C72">
        <v>2</v>
      </c>
    </row>
    <row r="73" spans="1:3">
      <c r="A73" t="s">
        <v>74</v>
      </c>
      <c r="C73">
        <v>2.8284271250000002</v>
      </c>
    </row>
    <row r="74" spans="1:3">
      <c r="A74" t="s">
        <v>75</v>
      </c>
      <c r="C74">
        <v>1.550341838</v>
      </c>
    </row>
    <row r="75" spans="1:3">
      <c r="A75" t="s">
        <v>76</v>
      </c>
      <c r="B75">
        <v>0.24683333299999999</v>
      </c>
      <c r="C75">
        <v>1.835224739</v>
      </c>
    </row>
    <row r="76" spans="1:3">
      <c r="A76" t="s">
        <v>77</v>
      </c>
      <c r="B76">
        <v>0.93089999999999995</v>
      </c>
      <c r="C76" t="e">
        <v>#DIV/0!</v>
      </c>
    </row>
    <row r="77" spans="1:3">
      <c r="A77" t="s">
        <v>78</v>
      </c>
      <c r="B77">
        <v>0.92300000000000004</v>
      </c>
      <c r="C77" t="e">
        <v>#DIV/0!</v>
      </c>
    </row>
    <row r="78" spans="1:3">
      <c r="A78" t="s">
        <v>79</v>
      </c>
      <c r="B78">
        <v>0.92262222199999999</v>
      </c>
      <c r="C78">
        <v>3.1576348250000001</v>
      </c>
    </row>
    <row r="79" spans="1:3">
      <c r="A79" t="s">
        <v>80</v>
      </c>
      <c r="C79" t="e">
        <v>#DIV/0!</v>
      </c>
    </row>
    <row r="80" spans="1:3">
      <c r="A80" t="s">
        <v>81</v>
      </c>
      <c r="C80">
        <v>1.414213562</v>
      </c>
    </row>
    <row r="81" spans="1:3">
      <c r="A81" t="s">
        <v>82</v>
      </c>
      <c r="B81">
        <v>4.0888888999999998E-2</v>
      </c>
      <c r="C81" t="e">
        <v>#DIV/0!</v>
      </c>
    </row>
    <row r="82" spans="1:3">
      <c r="A82" t="s">
        <v>83</v>
      </c>
      <c r="B82">
        <v>0.122333333</v>
      </c>
      <c r="C82">
        <v>4.2426406869999997</v>
      </c>
    </row>
    <row r="83" spans="1:3">
      <c r="A83" t="s">
        <v>84</v>
      </c>
      <c r="C83" t="e">
        <v>#DIV/0!</v>
      </c>
    </row>
    <row r="84" spans="1:3">
      <c r="A84" t="s">
        <v>85</v>
      </c>
      <c r="B84">
        <v>0.75343749999999998</v>
      </c>
      <c r="C84">
        <v>6</v>
      </c>
    </row>
    <row r="85" spans="1:3">
      <c r="A85" t="s">
        <v>86</v>
      </c>
      <c r="B85">
        <v>0.70599999999999996</v>
      </c>
      <c r="C85" t="e">
        <v>#DIV/0!</v>
      </c>
    </row>
    <row r="86" spans="1:3">
      <c r="A86" t="s">
        <v>87</v>
      </c>
      <c r="B86">
        <v>0.95272916699999999</v>
      </c>
      <c r="C86">
        <v>1.6389736939999999</v>
      </c>
    </row>
    <row r="87" spans="1:3">
      <c r="A87" t="s">
        <v>88</v>
      </c>
      <c r="C87">
        <v>3.16227766</v>
      </c>
    </row>
    <row r="88" spans="1:3">
      <c r="A88" t="s">
        <v>89</v>
      </c>
      <c r="C88" t="e">
        <v>#DIV/0!</v>
      </c>
    </row>
    <row r="89" spans="1:3">
      <c r="A89" t="s">
        <v>90</v>
      </c>
      <c r="B89">
        <v>6.3555555999999999E-2</v>
      </c>
      <c r="C89">
        <v>2.4460174960000001</v>
      </c>
    </row>
    <row r="90" spans="1:3">
      <c r="A90" t="s">
        <v>91</v>
      </c>
      <c r="B90">
        <v>0.85057142900000005</v>
      </c>
      <c r="C90" t="e">
        <v>#DIV/0!</v>
      </c>
    </row>
    <row r="91" spans="1:3">
      <c r="A91" t="s">
        <v>92</v>
      </c>
      <c r="B91">
        <v>6.5833332999999994E-2</v>
      </c>
      <c r="C91">
        <v>1.7320508080000001</v>
      </c>
    </row>
    <row r="92" spans="1:3">
      <c r="A92" t="s">
        <v>93</v>
      </c>
      <c r="B92">
        <v>3.8666667000000002E-2</v>
      </c>
      <c r="C92" t="e">
        <v>#DIV/0!</v>
      </c>
    </row>
    <row r="93" spans="1:3">
      <c r="A93" t="s">
        <v>94</v>
      </c>
      <c r="C93" t="e">
        <v>#DIV/0!</v>
      </c>
    </row>
    <row r="94" spans="1:3">
      <c r="A94" t="s">
        <v>95</v>
      </c>
      <c r="B94">
        <v>3.6999999999999998E-2</v>
      </c>
      <c r="C94">
        <v>2.2360679769999998</v>
      </c>
    </row>
    <row r="95" spans="1:3">
      <c r="A95" t="s">
        <v>96</v>
      </c>
      <c r="B95">
        <v>0.74350000000000005</v>
      </c>
      <c r="C95" t="e">
        <v>#DIV/0!</v>
      </c>
    </row>
    <row r="96" spans="1:3">
      <c r="A96" t="s">
        <v>97</v>
      </c>
      <c r="B96">
        <v>0.16700000000000001</v>
      </c>
      <c r="C96">
        <v>1.0003829689999999</v>
      </c>
    </row>
    <row r="97" spans="1:3">
      <c r="A97" t="s">
        <v>98</v>
      </c>
      <c r="B97">
        <v>0.95</v>
      </c>
      <c r="C97">
        <v>1.380580836</v>
      </c>
    </row>
    <row r="98" spans="1:3">
      <c r="A98" t="s">
        <v>99</v>
      </c>
      <c r="B98">
        <v>0.91766666699999999</v>
      </c>
      <c r="C98">
        <v>1.749006273</v>
      </c>
    </row>
    <row r="99" spans="1:3">
      <c r="A99" t="s">
        <v>100</v>
      </c>
      <c r="B99">
        <v>0.75862963000000005</v>
      </c>
      <c r="C99">
        <v>2.4004981380000001</v>
      </c>
    </row>
    <row r="100" spans="1:3">
      <c r="A100" t="s">
        <v>101</v>
      </c>
      <c r="B100">
        <v>0.95173529400000001</v>
      </c>
      <c r="C100">
        <v>3.805917757</v>
      </c>
    </row>
    <row r="101" spans="1:3">
      <c r="A101" t="s">
        <v>102</v>
      </c>
      <c r="C101">
        <v>2</v>
      </c>
    </row>
    <row r="102" spans="1:3">
      <c r="A102" t="s">
        <v>103</v>
      </c>
      <c r="C102" t="e">
        <v>#DIV/0!</v>
      </c>
    </row>
    <row r="103" spans="1:3">
      <c r="A103" t="s">
        <v>104</v>
      </c>
      <c r="B103">
        <v>8.5000000000000006E-2</v>
      </c>
      <c r="C103" t="e">
        <v>#DIV/0!</v>
      </c>
    </row>
    <row r="104" spans="1:3">
      <c r="A104" t="s">
        <v>105</v>
      </c>
      <c r="B104">
        <v>3.2000000000000001E-2</v>
      </c>
      <c r="C104" t="e">
        <v>#DIV/0!</v>
      </c>
    </row>
    <row r="105" spans="1:3">
      <c r="A105" t="s">
        <v>106</v>
      </c>
      <c r="C105" t="e">
        <v>#DIV/0!</v>
      </c>
    </row>
    <row r="106" spans="1:3">
      <c r="A106" t="s">
        <v>107</v>
      </c>
      <c r="B106">
        <v>7.0999999999999994E-2</v>
      </c>
      <c r="C106" t="e">
        <v>#DIV/0!</v>
      </c>
    </row>
    <row r="107" spans="1:3">
      <c r="A107" t="s">
        <v>108</v>
      </c>
      <c r="B107">
        <v>6.7000000000000004E-2</v>
      </c>
      <c r="C107" t="e">
        <v>#DIV/0!</v>
      </c>
    </row>
    <row r="108" spans="1:3">
      <c r="A108" t="s">
        <v>109</v>
      </c>
      <c r="C108">
        <v>0.98258414599999999</v>
      </c>
    </row>
    <row r="109" spans="1:3">
      <c r="A109" t="s">
        <v>110</v>
      </c>
      <c r="B109">
        <v>4.2999999999999997E-2</v>
      </c>
      <c r="C109">
        <v>1.490226821</v>
      </c>
    </row>
    <row r="110" spans="1:3">
      <c r="A110" t="s">
        <v>111</v>
      </c>
      <c r="C110">
        <v>2.2360679769999998</v>
      </c>
    </row>
    <row r="111" spans="1:3">
      <c r="A111" t="s">
        <v>112</v>
      </c>
      <c r="B111">
        <v>0.25</v>
      </c>
      <c r="C111" t="e">
        <v>#DIV/0!</v>
      </c>
    </row>
    <row r="112" spans="1:3">
      <c r="A112" t="s">
        <v>113</v>
      </c>
      <c r="B112">
        <v>5.3999999999999999E-2</v>
      </c>
      <c r="C112">
        <v>2.8284271250000002</v>
      </c>
    </row>
    <row r="113" spans="1:3">
      <c r="A113" t="s">
        <v>114</v>
      </c>
      <c r="C113">
        <v>1.414213562</v>
      </c>
    </row>
    <row r="114" spans="1:3">
      <c r="A114" t="s">
        <v>115</v>
      </c>
      <c r="B114">
        <v>0.18112500000000001</v>
      </c>
      <c r="C114">
        <v>5.3851648069999998</v>
      </c>
    </row>
    <row r="115" spans="1:3">
      <c r="A115" t="s">
        <v>116</v>
      </c>
      <c r="B115">
        <v>0.60595348800000004</v>
      </c>
      <c r="C115">
        <v>1.843024894</v>
      </c>
    </row>
    <row r="116" spans="1:3">
      <c r="A116" t="s">
        <v>117</v>
      </c>
      <c r="B116">
        <v>0.85099999999999998</v>
      </c>
      <c r="C116">
        <v>2.2360679769999998</v>
      </c>
    </row>
    <row r="117" spans="1:3">
      <c r="A117" t="s">
        <v>118</v>
      </c>
      <c r="B117">
        <v>7.6999999999999999E-2</v>
      </c>
      <c r="C117">
        <v>2.449489743</v>
      </c>
    </row>
    <row r="118" spans="1:3">
      <c r="A118" t="s">
        <v>119</v>
      </c>
      <c r="B118">
        <v>7.0999999999999994E-2</v>
      </c>
      <c r="C118" t="e">
        <v>#DIV/0!</v>
      </c>
    </row>
    <row r="119" spans="1:3">
      <c r="A119" t="s">
        <v>120</v>
      </c>
      <c r="B119">
        <v>0.827125</v>
      </c>
      <c r="C119">
        <v>1.946584313</v>
      </c>
    </row>
    <row r="120" spans="1:3">
      <c r="A120" t="s">
        <v>121</v>
      </c>
      <c r="C120" t="e">
        <v>#DIV/0!</v>
      </c>
    </row>
    <row r="121" spans="1:3">
      <c r="A121" t="s">
        <v>122</v>
      </c>
      <c r="C121" t="e">
        <v>#DIV/0!</v>
      </c>
    </row>
    <row r="122" spans="1:3">
      <c r="A122" t="s">
        <v>123</v>
      </c>
      <c r="B122">
        <v>0.88472727299999998</v>
      </c>
      <c r="C122">
        <v>3.4641016150000001</v>
      </c>
    </row>
    <row r="123" spans="1:3">
      <c r="A123" t="s">
        <v>124</v>
      </c>
      <c r="B123">
        <v>0.61833333300000004</v>
      </c>
      <c r="C123" t="e">
        <v>#DIV/0!</v>
      </c>
    </row>
    <row r="124" spans="1:3">
      <c r="A124" t="s">
        <v>125</v>
      </c>
      <c r="C124" t="e">
        <v>#DIV/0!</v>
      </c>
    </row>
    <row r="125" spans="1:3">
      <c r="A125" t="s">
        <v>126</v>
      </c>
      <c r="C125" t="e">
        <v>#DIV/0!</v>
      </c>
    </row>
    <row r="126" spans="1:3">
      <c r="A126" t="s">
        <v>127</v>
      </c>
      <c r="B126">
        <v>0.26800000000000002</v>
      </c>
      <c r="C126" t="e">
        <v>#DIV/0!</v>
      </c>
    </row>
    <row r="127" spans="1:3">
      <c r="A127" t="s">
        <v>128</v>
      </c>
      <c r="B127">
        <v>7.6999999999999999E-2</v>
      </c>
      <c r="C127">
        <v>1.7320508080000001</v>
      </c>
    </row>
    <row r="128" spans="1:3">
      <c r="A128" t="s">
        <v>129</v>
      </c>
      <c r="C128">
        <v>2.6457513110000002</v>
      </c>
    </row>
    <row r="129" spans="1:3">
      <c r="A129" t="s">
        <v>130</v>
      </c>
      <c r="B129">
        <v>5.8500000000000003E-2</v>
      </c>
      <c r="C129">
        <v>1.873425924</v>
      </c>
    </row>
    <row r="130" spans="1:3">
      <c r="A130" t="s">
        <v>131</v>
      </c>
      <c r="B130">
        <v>0.55000000000000004</v>
      </c>
      <c r="C130" t="e">
        <v>#DIV/0!</v>
      </c>
    </row>
    <row r="131" spans="1:3">
      <c r="A131" t="s">
        <v>132</v>
      </c>
      <c r="C131" t="e">
        <v>#DIV/0!</v>
      </c>
    </row>
    <row r="132" spans="1:3">
      <c r="A132" t="s">
        <v>133</v>
      </c>
      <c r="C132" t="e">
        <v>#DIV/0!</v>
      </c>
    </row>
    <row r="133" spans="1:3">
      <c r="A133" t="s">
        <v>134</v>
      </c>
      <c r="B133">
        <v>0.16900000000000001</v>
      </c>
      <c r="C133" t="e">
        <v>#DIV/0!</v>
      </c>
    </row>
    <row r="134" spans="1:3">
      <c r="A134" t="s">
        <v>135</v>
      </c>
      <c r="C134">
        <v>3.6434926519999999</v>
      </c>
    </row>
    <row r="135" spans="1:3">
      <c r="A135" t="s">
        <v>136</v>
      </c>
      <c r="C135" t="e">
        <v>#DIV/0!</v>
      </c>
    </row>
    <row r="136" spans="1:3">
      <c r="A136" t="s">
        <v>137</v>
      </c>
      <c r="C136" t="e">
        <v>#DIV/0!</v>
      </c>
    </row>
    <row r="137" spans="1:3">
      <c r="A137" t="s">
        <v>138</v>
      </c>
      <c r="C137" t="e">
        <v>#DIV/0!</v>
      </c>
    </row>
    <row r="138" spans="1:3">
      <c r="A138" t="s">
        <v>139</v>
      </c>
      <c r="C138">
        <v>2.6457513110000002</v>
      </c>
    </row>
    <row r="139" spans="1:3">
      <c r="A139" t="s">
        <v>140</v>
      </c>
      <c r="B139">
        <v>0.92925000000000002</v>
      </c>
      <c r="C139">
        <v>2.2249316549999998</v>
      </c>
    </row>
    <row r="140" spans="1:3">
      <c r="A140" t="s">
        <v>141</v>
      </c>
      <c r="B140">
        <v>0.943862745</v>
      </c>
      <c r="C140">
        <v>2.562464479</v>
      </c>
    </row>
    <row r="141" spans="1:3">
      <c r="A141" t="s">
        <v>142</v>
      </c>
      <c r="C141" t="e">
        <v>#DIV/0!</v>
      </c>
    </row>
    <row r="142" spans="1:3">
      <c r="A142" t="s">
        <v>143</v>
      </c>
      <c r="C142" t="e">
        <v>#DIV/0!</v>
      </c>
    </row>
    <row r="143" spans="1:3">
      <c r="A143" t="s">
        <v>144</v>
      </c>
      <c r="B143">
        <v>0.91361904800000004</v>
      </c>
      <c r="C143" t="e">
        <v>#DIV/0!</v>
      </c>
    </row>
    <row r="144" spans="1:3">
      <c r="A144" t="s">
        <v>145</v>
      </c>
      <c r="C144" t="e">
        <v>#DIV/0!</v>
      </c>
    </row>
    <row r="145" spans="1:3">
      <c r="A145" t="s">
        <v>146</v>
      </c>
      <c r="B145">
        <v>0.25774999999999998</v>
      </c>
      <c r="C145" t="e">
        <v>#DIV/0!</v>
      </c>
    </row>
    <row r="146" spans="1:3">
      <c r="A146" t="s">
        <v>147</v>
      </c>
      <c r="B146">
        <v>0.33300000000000002</v>
      </c>
      <c r="C146">
        <v>2.0036747660000001</v>
      </c>
    </row>
    <row r="147" spans="1:3">
      <c r="A147" t="s">
        <v>148</v>
      </c>
      <c r="B147">
        <v>0.45500000000000002</v>
      </c>
      <c r="C147">
        <v>3.7416573870000001</v>
      </c>
    </row>
    <row r="148" spans="1:3">
      <c r="A148" t="s">
        <v>149</v>
      </c>
      <c r="B148">
        <v>0.89859259300000005</v>
      </c>
      <c r="C148">
        <v>4.2426406869999997</v>
      </c>
    </row>
    <row r="149" spans="1:3">
      <c r="A149" t="s">
        <v>150</v>
      </c>
      <c r="B149">
        <v>0.93729577500000005</v>
      </c>
      <c r="C149">
        <v>3.2915713690000001</v>
      </c>
    </row>
    <row r="150" spans="1:3">
      <c r="A150" t="s">
        <v>151</v>
      </c>
      <c r="B150">
        <v>4.4999999999999998E-2</v>
      </c>
      <c r="C150">
        <v>1.3174756320000001</v>
      </c>
    </row>
    <row r="151" spans="1:3">
      <c r="A151" t="s">
        <v>152</v>
      </c>
      <c r="B151">
        <v>5.9666667E-2</v>
      </c>
      <c r="C151">
        <v>1.5496537909999999</v>
      </c>
    </row>
    <row r="152" spans="1:3">
      <c r="A152" t="s">
        <v>153</v>
      </c>
      <c r="B152">
        <v>0.940111111</v>
      </c>
      <c r="C152">
        <v>4.1089906940000001</v>
      </c>
    </row>
    <row r="153" spans="1:3">
      <c r="A153" t="s">
        <v>154</v>
      </c>
      <c r="B153">
        <v>0.20200000000000001</v>
      </c>
      <c r="C153" t="e">
        <v>#DIV/0!</v>
      </c>
    </row>
    <row r="154" spans="1:3">
      <c r="A154" t="s">
        <v>155</v>
      </c>
      <c r="C154" t="e">
        <v>#DIV/0!</v>
      </c>
    </row>
    <row r="155" spans="1:3">
      <c r="A155" t="s">
        <v>156</v>
      </c>
      <c r="C155" t="e">
        <v>#DIV/0!</v>
      </c>
    </row>
    <row r="156" spans="1:3">
      <c r="A156" t="s">
        <v>157</v>
      </c>
      <c r="B156">
        <v>0.120285714</v>
      </c>
      <c r="C156">
        <v>1.741760733</v>
      </c>
    </row>
    <row r="157" spans="1:3">
      <c r="A157" t="s">
        <v>158</v>
      </c>
      <c r="B157">
        <v>0.89776</v>
      </c>
      <c r="C157">
        <v>2.9548387859999998</v>
      </c>
    </row>
    <row r="158" spans="1:3">
      <c r="A158" t="s">
        <v>159</v>
      </c>
      <c r="B158">
        <v>0.96245833300000005</v>
      </c>
      <c r="C158" t="e">
        <v>#DIV/0!</v>
      </c>
    </row>
    <row r="159" spans="1:3">
      <c r="A159" t="s">
        <v>160</v>
      </c>
      <c r="B159">
        <v>6.9500000000000006E-2</v>
      </c>
      <c r="C159" t="e">
        <v>#DIV/0!</v>
      </c>
    </row>
    <row r="160" spans="1:3">
      <c r="A160" t="s">
        <v>161</v>
      </c>
      <c r="B160">
        <v>7.4999999999999997E-2</v>
      </c>
      <c r="C160" t="e">
        <v>#DIV/0!</v>
      </c>
    </row>
    <row r="161" spans="1:3">
      <c r="A161" t="s">
        <v>162</v>
      </c>
      <c r="B161">
        <v>0.91766666699999999</v>
      </c>
      <c r="C161">
        <v>2.6464971300000002</v>
      </c>
    </row>
    <row r="162" spans="1:3">
      <c r="A162" t="s">
        <v>163</v>
      </c>
      <c r="B162">
        <v>0.70162500000000005</v>
      </c>
      <c r="C162" t="e">
        <v>#DIV/0!</v>
      </c>
    </row>
    <row r="163" spans="1:3">
      <c r="A163" t="s">
        <v>164</v>
      </c>
      <c r="B163">
        <v>0.86533333300000004</v>
      </c>
      <c r="C163" t="e">
        <v>#DIV/0!</v>
      </c>
    </row>
    <row r="164" spans="1:3">
      <c r="A164" t="s">
        <v>165</v>
      </c>
      <c r="C164" t="e">
        <v>#DIV/0!</v>
      </c>
    </row>
    <row r="165" spans="1:3">
      <c r="A165" t="s">
        <v>166</v>
      </c>
      <c r="B165">
        <v>0.183</v>
      </c>
      <c r="C165" t="e">
        <v>#DIV/0!</v>
      </c>
    </row>
    <row r="166" spans="1:3">
      <c r="A166" t="s">
        <v>167</v>
      </c>
      <c r="B166">
        <v>0.79971428600000005</v>
      </c>
      <c r="C166" t="e">
        <v>#DIV/0!</v>
      </c>
    </row>
    <row r="167" spans="1:3">
      <c r="A167" t="s">
        <v>168</v>
      </c>
      <c r="C167" t="e">
        <v>#DIV/0!</v>
      </c>
    </row>
    <row r="168" spans="1:3">
      <c r="A168" t="s">
        <v>169</v>
      </c>
      <c r="C168">
        <v>2.6457513110000002</v>
      </c>
    </row>
    <row r="169" spans="1:3">
      <c r="A169" t="s">
        <v>170</v>
      </c>
      <c r="C169" t="e">
        <v>#DIV/0!</v>
      </c>
    </row>
    <row r="170" spans="1:3">
      <c r="A170" t="s">
        <v>171</v>
      </c>
      <c r="C170" t="e">
        <v>#DIV/0!</v>
      </c>
    </row>
    <row r="171" spans="1:3">
      <c r="A171" t="s">
        <v>172</v>
      </c>
      <c r="C171">
        <v>1.414213562</v>
      </c>
    </row>
    <row r="172" spans="1:3">
      <c r="A172" t="s">
        <v>173</v>
      </c>
      <c r="C172">
        <v>1.414213562</v>
      </c>
    </row>
    <row r="173" spans="1:3">
      <c r="A173" t="s">
        <v>174</v>
      </c>
      <c r="B173">
        <v>0.66214285699999997</v>
      </c>
      <c r="C173" t="e">
        <v>#DIV/0!</v>
      </c>
    </row>
    <row r="174" spans="1:3">
      <c r="A174" t="s">
        <v>175</v>
      </c>
      <c r="C174">
        <v>1.414213562</v>
      </c>
    </row>
    <row r="175" spans="1:3">
      <c r="A175" t="s">
        <v>176</v>
      </c>
      <c r="B175">
        <v>0.78164516100000003</v>
      </c>
      <c r="C175">
        <v>2.9900905180000001</v>
      </c>
    </row>
    <row r="176" spans="1:3">
      <c r="A176" t="s">
        <v>177</v>
      </c>
      <c r="B176">
        <v>0.04</v>
      </c>
      <c r="C176" t="e">
        <v>#DIV/0!</v>
      </c>
    </row>
    <row r="177" spans="1:3">
      <c r="A177" t="s">
        <v>178</v>
      </c>
      <c r="C177" t="e">
        <v>#DIV/0!</v>
      </c>
    </row>
    <row r="178" spans="1:3">
      <c r="A178" t="s">
        <v>179</v>
      </c>
      <c r="C178" t="e">
        <v>#DIV/0!</v>
      </c>
    </row>
    <row r="179" spans="1:3">
      <c r="A179" t="s">
        <v>180</v>
      </c>
      <c r="B179">
        <v>0.125</v>
      </c>
      <c r="C179">
        <v>2</v>
      </c>
    </row>
    <row r="180" spans="1:3">
      <c r="A180" t="s">
        <v>181</v>
      </c>
      <c r="B180">
        <v>0.12642857099999999</v>
      </c>
      <c r="C180">
        <v>1.414213562</v>
      </c>
    </row>
    <row r="181" spans="1:3">
      <c r="A181" t="s">
        <v>182</v>
      </c>
      <c r="B181">
        <v>0.44043333299999998</v>
      </c>
      <c r="C181" t="e">
        <v>#DIV/0!</v>
      </c>
    </row>
    <row r="182" spans="1:3">
      <c r="A182" t="s">
        <v>183</v>
      </c>
      <c r="C182" t="e">
        <v>#DIV/0!</v>
      </c>
    </row>
    <row r="183" spans="1:3">
      <c r="A183" t="s">
        <v>184</v>
      </c>
      <c r="B183">
        <v>0.71477550999999995</v>
      </c>
      <c r="C183">
        <v>2.8284271250000002</v>
      </c>
    </row>
    <row r="184" spans="1:3">
      <c r="A184" t="s">
        <v>185</v>
      </c>
      <c r="C184" t="e">
        <v>#DIV/0!</v>
      </c>
    </row>
    <row r="185" spans="1:3">
      <c r="A185" t="s">
        <v>186</v>
      </c>
      <c r="C185" t="e">
        <v>#DIV/0!</v>
      </c>
    </row>
    <row r="186" spans="1:3">
      <c r="A186" t="s">
        <v>187</v>
      </c>
      <c r="C186" t="e">
        <v>#DIV/0!</v>
      </c>
    </row>
    <row r="187" spans="1:3">
      <c r="A187" t="s">
        <v>188</v>
      </c>
      <c r="B187">
        <v>0.1545</v>
      </c>
      <c r="C187">
        <v>1.5335957899999999</v>
      </c>
    </row>
    <row r="188" spans="1:3">
      <c r="A188" t="s">
        <v>189</v>
      </c>
      <c r="B188">
        <v>0.1</v>
      </c>
      <c r="C188" t="e">
        <v>#DIV/0!</v>
      </c>
    </row>
    <row r="189" spans="1:3">
      <c r="A189" t="s">
        <v>190</v>
      </c>
      <c r="B189">
        <v>6.9000000000000006E-2</v>
      </c>
      <c r="C189">
        <v>3.6055512749999998</v>
      </c>
    </row>
    <row r="190" spans="1:3">
      <c r="A190" t="s">
        <v>191</v>
      </c>
      <c r="B190">
        <v>0.70599999999999996</v>
      </c>
      <c r="C190" t="e">
        <v>#DIV/0!</v>
      </c>
    </row>
    <row r="191" spans="1:3">
      <c r="A191" t="s">
        <v>192</v>
      </c>
      <c r="C191" t="e">
        <v>#DIV/0!</v>
      </c>
    </row>
    <row r="192" spans="1:3">
      <c r="A192" t="s">
        <v>193</v>
      </c>
      <c r="C192" t="e">
        <v>#DIV/0!</v>
      </c>
    </row>
    <row r="193" spans="1:3">
      <c r="A193" t="s">
        <v>194</v>
      </c>
      <c r="C193" t="e">
        <v>#DIV/0!</v>
      </c>
    </row>
    <row r="194" spans="1:3">
      <c r="A194" t="s">
        <v>195</v>
      </c>
      <c r="C194">
        <v>2</v>
      </c>
    </row>
    <row r="195" spans="1:3">
      <c r="A195" t="s">
        <v>196</v>
      </c>
      <c r="B195">
        <v>5.6000000000000001E-2</v>
      </c>
      <c r="C195" t="e">
        <v>#DIV/0!</v>
      </c>
    </row>
    <row r="196" spans="1:3">
      <c r="A196" t="s">
        <v>197</v>
      </c>
      <c r="B196">
        <v>0.28549999999999998</v>
      </c>
      <c r="C196" t="e">
        <v>#DIV/0!</v>
      </c>
    </row>
    <row r="197" spans="1:3">
      <c r="A197" t="s">
        <v>198</v>
      </c>
      <c r="C197">
        <v>1.414213562</v>
      </c>
    </row>
    <row r="198" spans="1:3">
      <c r="A198" t="s">
        <v>199</v>
      </c>
      <c r="B198">
        <v>0.94966666700000002</v>
      </c>
      <c r="C198">
        <v>3.3039595689999999</v>
      </c>
    </row>
    <row r="199" spans="1:3">
      <c r="A199" t="s">
        <v>200</v>
      </c>
      <c r="B199">
        <v>0.92374074100000003</v>
      </c>
      <c r="C199">
        <v>2.7874576019999999</v>
      </c>
    </row>
    <row r="200" spans="1:3">
      <c r="A200" t="s">
        <v>201</v>
      </c>
      <c r="B200">
        <v>0.91700000000000004</v>
      </c>
      <c r="C200" t="e">
        <v>#DIV/0!</v>
      </c>
    </row>
    <row r="201" spans="1:3">
      <c r="A201" t="s">
        <v>202</v>
      </c>
      <c r="C201" t="e">
        <v>#DIV/0!</v>
      </c>
    </row>
    <row r="202" spans="1:3">
      <c r="A202" t="s">
        <v>203</v>
      </c>
      <c r="B202">
        <v>0.42899999999999999</v>
      </c>
      <c r="C202">
        <v>4.1773247299999996</v>
      </c>
    </row>
    <row r="203" spans="1:3">
      <c r="A203" t="s">
        <v>204</v>
      </c>
      <c r="C203">
        <v>1.7320508080000001</v>
      </c>
    </row>
    <row r="204" spans="1:3">
      <c r="A204" t="s">
        <v>205</v>
      </c>
      <c r="B204">
        <v>0.36925000000000002</v>
      </c>
      <c r="C204">
        <v>1.7439727030000001</v>
      </c>
    </row>
    <row r="205" spans="1:3">
      <c r="A205" t="s">
        <v>206</v>
      </c>
      <c r="C205">
        <v>2.2360679769999998</v>
      </c>
    </row>
    <row r="206" spans="1:3">
      <c r="A206" t="s">
        <v>207</v>
      </c>
      <c r="B206">
        <v>0.23300000000000001</v>
      </c>
      <c r="C206" t="e">
        <v>#DIV/0!</v>
      </c>
    </row>
    <row r="207" spans="1:3">
      <c r="A207" t="s">
        <v>208</v>
      </c>
      <c r="B207">
        <v>0.03</v>
      </c>
      <c r="C207" t="e">
        <v>#DIV/0!</v>
      </c>
    </row>
    <row r="208" spans="1:3">
      <c r="A208" t="s">
        <v>209</v>
      </c>
      <c r="B208">
        <v>0.20225000000000001</v>
      </c>
      <c r="C208" t="e">
        <v>#DIV/0!</v>
      </c>
    </row>
    <row r="209" spans="1:3">
      <c r="A209" t="s">
        <v>210</v>
      </c>
      <c r="C209" t="e">
        <v>#DIV/0!</v>
      </c>
    </row>
    <row r="210" spans="1:3">
      <c r="A210" t="s">
        <v>211</v>
      </c>
      <c r="B210">
        <v>0.88200000000000001</v>
      </c>
      <c r="C210">
        <v>3.2063709980000001</v>
      </c>
    </row>
    <row r="211" spans="1:3">
      <c r="A211" t="s">
        <v>212</v>
      </c>
      <c r="C211" t="e">
        <v>#DIV/0!</v>
      </c>
    </row>
    <row r="212" spans="1:3">
      <c r="A212" t="s">
        <v>213</v>
      </c>
      <c r="B212">
        <v>0.66428888900000005</v>
      </c>
      <c r="C212">
        <v>2.338865551</v>
      </c>
    </row>
    <row r="213" spans="1:3">
      <c r="A213" t="s">
        <v>214</v>
      </c>
      <c r="B213">
        <v>9.5500000000000002E-2</v>
      </c>
      <c r="C213">
        <v>2</v>
      </c>
    </row>
    <row r="214" spans="1:3">
      <c r="A214" t="s">
        <v>215</v>
      </c>
      <c r="B214">
        <v>8.1000000000000003E-2</v>
      </c>
      <c r="C214" t="e">
        <v>#DIV/0!</v>
      </c>
    </row>
    <row r="215" spans="1:3">
      <c r="A215" t="s">
        <v>216</v>
      </c>
      <c r="C215" t="e">
        <v>#DIV/0!</v>
      </c>
    </row>
    <row r="216" spans="1:3">
      <c r="A216" t="s">
        <v>217</v>
      </c>
      <c r="C216" t="e">
        <v>#DIV/0!</v>
      </c>
    </row>
    <row r="217" spans="1:3">
      <c r="A217" t="s">
        <v>218</v>
      </c>
      <c r="C217">
        <v>1.7320508080000001</v>
      </c>
    </row>
    <row r="218" spans="1:3">
      <c r="A218" t="s">
        <v>219</v>
      </c>
      <c r="C218">
        <v>1.3511203119999999</v>
      </c>
    </row>
    <row r="219" spans="1:3">
      <c r="A219" t="s">
        <v>220</v>
      </c>
      <c r="B219">
        <v>7.5666667000000007E-2</v>
      </c>
      <c r="C219">
        <v>2.3134246580000002</v>
      </c>
    </row>
    <row r="220" spans="1:3">
      <c r="A220" t="s">
        <v>221</v>
      </c>
      <c r="C220">
        <v>0.440709446</v>
      </c>
    </row>
    <row r="221" spans="1:3">
      <c r="A221" t="s">
        <v>222</v>
      </c>
      <c r="C221" t="e">
        <v>#DIV/0!</v>
      </c>
    </row>
    <row r="222" spans="1:3">
      <c r="A222" t="s">
        <v>223</v>
      </c>
      <c r="B222">
        <v>0.05</v>
      </c>
      <c r="C222">
        <v>1.4723718649999999</v>
      </c>
    </row>
    <row r="223" spans="1:3">
      <c r="A223" t="s">
        <v>224</v>
      </c>
      <c r="C223" t="e">
        <v>#DIV/0!</v>
      </c>
    </row>
    <row r="224" spans="1:3">
      <c r="A224" t="s">
        <v>225</v>
      </c>
      <c r="B224">
        <v>5.6000000000000001E-2</v>
      </c>
      <c r="C224" t="e">
        <v>#DIV/0!</v>
      </c>
    </row>
    <row r="225" spans="1:3">
      <c r="A225" t="s">
        <v>226</v>
      </c>
      <c r="B225">
        <v>0.89934782599999996</v>
      </c>
      <c r="C225">
        <v>2.7901340320000001</v>
      </c>
    </row>
    <row r="226" spans="1:3">
      <c r="A226" t="s">
        <v>227</v>
      </c>
      <c r="C226" t="e">
        <v>#DIV/0!</v>
      </c>
    </row>
    <row r="227" spans="1:3">
      <c r="A227" t="s">
        <v>228</v>
      </c>
      <c r="B227">
        <v>3.4000000000000002E-2</v>
      </c>
      <c r="C227">
        <v>1.414213562</v>
      </c>
    </row>
    <row r="228" spans="1:3">
      <c r="A228" t="s">
        <v>229</v>
      </c>
      <c r="C228">
        <v>1.678541882</v>
      </c>
    </row>
    <row r="229" spans="1:3">
      <c r="A229" t="s">
        <v>230</v>
      </c>
      <c r="B229">
        <v>0.50849999999999995</v>
      </c>
      <c r="C229" t="e">
        <v>#DIV/0!</v>
      </c>
    </row>
    <row r="230" spans="1:3">
      <c r="A230" t="s">
        <v>231</v>
      </c>
      <c r="C230" t="e">
        <v>#DIV/0!</v>
      </c>
    </row>
    <row r="231" spans="1:3">
      <c r="A231" t="s">
        <v>232</v>
      </c>
      <c r="B231">
        <v>0.92803571399999996</v>
      </c>
      <c r="C231">
        <v>4.3276521370000003</v>
      </c>
    </row>
    <row r="232" spans="1:3">
      <c r="A232" t="s">
        <v>233</v>
      </c>
      <c r="B232">
        <v>0.97550000000000003</v>
      </c>
      <c r="C232">
        <v>4.898979486</v>
      </c>
    </row>
    <row r="233" spans="1:3">
      <c r="A233" t="s">
        <v>234</v>
      </c>
      <c r="B233">
        <v>0.89821052599999995</v>
      </c>
      <c r="C233" t="e">
        <v>#DIV/0!</v>
      </c>
    </row>
    <row r="234" spans="1:3">
      <c r="A234" t="s">
        <v>235</v>
      </c>
      <c r="C234" t="e">
        <v>#DIV/0!</v>
      </c>
    </row>
    <row r="235" spans="1:3">
      <c r="A235" t="s">
        <v>236</v>
      </c>
      <c r="C235" t="e">
        <v>#DIV/0!</v>
      </c>
    </row>
    <row r="236" spans="1:3">
      <c r="A236" t="s">
        <v>237</v>
      </c>
      <c r="C236" t="e">
        <v>#DIV/0!</v>
      </c>
    </row>
    <row r="237" spans="1:3">
      <c r="A237" t="s">
        <v>238</v>
      </c>
      <c r="B237">
        <v>0.94569230800000004</v>
      </c>
      <c r="C237" t="e">
        <v>#DIV/0!</v>
      </c>
    </row>
    <row r="238" spans="1:3">
      <c r="A238" t="s">
        <v>239</v>
      </c>
      <c r="B238">
        <v>0.57399999999999995</v>
      </c>
      <c r="C238" t="e">
        <v>#DIV/0!</v>
      </c>
    </row>
    <row r="239" spans="1:3">
      <c r="A239" t="s">
        <v>240</v>
      </c>
      <c r="B239">
        <v>0.86490909100000002</v>
      </c>
      <c r="C239">
        <v>3.3166247900000001</v>
      </c>
    </row>
    <row r="240" spans="1:3">
      <c r="A240" t="s">
        <v>241</v>
      </c>
      <c r="B240">
        <v>9.7000000000000003E-2</v>
      </c>
      <c r="C240" t="e">
        <v>#DIV/0!</v>
      </c>
    </row>
    <row r="241" spans="1:3">
      <c r="A241" t="s">
        <v>242</v>
      </c>
      <c r="B241">
        <v>0.87807692299999995</v>
      </c>
      <c r="C241">
        <v>0.89941605800000002</v>
      </c>
    </row>
    <row r="242" spans="1:3">
      <c r="A242" t="s">
        <v>243</v>
      </c>
      <c r="B242">
        <v>1</v>
      </c>
      <c r="C242" t="e">
        <v>#DIV/0!</v>
      </c>
    </row>
    <row r="243" spans="1:3">
      <c r="A243" t="s">
        <v>244</v>
      </c>
      <c r="B243">
        <v>0.95574999999999999</v>
      </c>
      <c r="C243">
        <v>1.6745829880000001</v>
      </c>
    </row>
    <row r="244" spans="1:3">
      <c r="A244" t="s">
        <v>245</v>
      </c>
      <c r="B244">
        <v>0.81279999999999997</v>
      </c>
      <c r="C244" t="e">
        <v>#DIV/0!</v>
      </c>
    </row>
    <row r="245" spans="1:3">
      <c r="A245" t="s">
        <v>246</v>
      </c>
      <c r="B245">
        <v>0.90436363600000003</v>
      </c>
      <c r="C245">
        <v>2.449489743</v>
      </c>
    </row>
    <row r="246" spans="1:3">
      <c r="A246" t="s">
        <v>247</v>
      </c>
      <c r="B246">
        <v>3.1E-2</v>
      </c>
      <c r="C246">
        <v>2.5595406000000001E-2</v>
      </c>
    </row>
    <row r="247" spans="1:3">
      <c r="A247" t="s">
        <v>248</v>
      </c>
      <c r="B247">
        <v>0.125</v>
      </c>
      <c r="C247">
        <v>1.7320508080000001</v>
      </c>
    </row>
    <row r="248" spans="1:3">
      <c r="A248" t="s">
        <v>249</v>
      </c>
      <c r="B248">
        <v>7.0499999999999993E-2</v>
      </c>
      <c r="C248">
        <v>1.414213562</v>
      </c>
    </row>
    <row r="249" spans="1:3">
      <c r="A249" t="s">
        <v>250</v>
      </c>
      <c r="B249">
        <v>0.03</v>
      </c>
      <c r="C249">
        <v>1.7320508080000001</v>
      </c>
    </row>
    <row r="250" spans="1:3">
      <c r="A250" t="s">
        <v>251</v>
      </c>
      <c r="C250" t="e">
        <v>#DIV/0!</v>
      </c>
    </row>
    <row r="251" spans="1:3">
      <c r="A251" t="s">
        <v>252</v>
      </c>
      <c r="B251">
        <v>6.2E-2</v>
      </c>
      <c r="C251" t="e">
        <v>#DIV/0!</v>
      </c>
    </row>
    <row r="252" spans="1:3">
      <c r="A252" t="s">
        <v>253</v>
      </c>
      <c r="B252">
        <v>1.7999999999999999E-2</v>
      </c>
      <c r="C252" t="e">
        <v>#DIV/0!</v>
      </c>
    </row>
    <row r="253" spans="1:3">
      <c r="A253" t="s">
        <v>254</v>
      </c>
      <c r="C253">
        <v>2</v>
      </c>
    </row>
    <row r="254" spans="1:3">
      <c r="A254" t="s">
        <v>255</v>
      </c>
      <c r="C254">
        <v>1.414213562</v>
      </c>
    </row>
    <row r="255" spans="1:3">
      <c r="A255" t="s">
        <v>256</v>
      </c>
      <c r="C255">
        <v>1.414213562</v>
      </c>
    </row>
    <row r="256" spans="1:3">
      <c r="A256" t="s">
        <v>257</v>
      </c>
      <c r="C256">
        <v>1.414213562</v>
      </c>
    </row>
    <row r="257" spans="1:3">
      <c r="A257" t="s">
        <v>258</v>
      </c>
      <c r="C257" t="e">
        <v>#DIV/0!</v>
      </c>
    </row>
    <row r="258" spans="1:3">
      <c r="A258" t="s">
        <v>259</v>
      </c>
      <c r="C258" t="e">
        <v>#DIV/0!</v>
      </c>
    </row>
    <row r="259" spans="1:3">
      <c r="A259" t="s">
        <v>260</v>
      </c>
      <c r="C259" t="e">
        <v>#DIV/0!</v>
      </c>
    </row>
    <row r="260" spans="1:3">
      <c r="A260" t="s">
        <v>261</v>
      </c>
      <c r="C260" t="e">
        <v>#DIV/0!</v>
      </c>
    </row>
    <row r="261" spans="1:3">
      <c r="A261" t="s">
        <v>262</v>
      </c>
      <c r="C261" t="e">
        <v>#DIV/0!</v>
      </c>
    </row>
    <row r="262" spans="1:3">
      <c r="A262" t="s">
        <v>263</v>
      </c>
      <c r="C262" t="e">
        <v>#DIV/0!</v>
      </c>
    </row>
    <row r="263" spans="1:3">
      <c r="A263" t="s">
        <v>264</v>
      </c>
      <c r="C263">
        <v>2</v>
      </c>
    </row>
    <row r="264" spans="1:3">
      <c r="A264" t="s">
        <v>265</v>
      </c>
      <c r="C264" t="e">
        <v>#DIV/0!</v>
      </c>
    </row>
    <row r="265" spans="1:3">
      <c r="A265" t="s">
        <v>266</v>
      </c>
      <c r="B265">
        <v>0.4</v>
      </c>
      <c r="C265" t="e">
        <v>#DIV/0!</v>
      </c>
    </row>
    <row r="266" spans="1:3">
      <c r="A266" t="s">
        <v>267</v>
      </c>
      <c r="C266" t="e">
        <v>#DIV/0!</v>
      </c>
    </row>
    <row r="267" spans="1:3">
      <c r="A267" t="s">
        <v>268</v>
      </c>
      <c r="B267">
        <v>6.7666667E-2</v>
      </c>
      <c r="C267" t="e">
        <v>#DIV/0!</v>
      </c>
    </row>
    <row r="268" spans="1:3">
      <c r="A268" t="s">
        <v>269</v>
      </c>
      <c r="C268" t="e">
        <v>#DIV/0!</v>
      </c>
    </row>
    <row r="269" spans="1:3">
      <c r="A269" t="s">
        <v>270</v>
      </c>
      <c r="B269">
        <v>0.91649999999999998</v>
      </c>
      <c r="C269" t="e">
        <v>#DIV/0!</v>
      </c>
    </row>
    <row r="270" spans="1:3">
      <c r="A270" t="s">
        <v>271</v>
      </c>
      <c r="B270">
        <v>8.6999999999999994E-2</v>
      </c>
      <c r="C270" t="e">
        <v>#DIV/0!</v>
      </c>
    </row>
    <row r="271" spans="1:3">
      <c r="A271" t="s">
        <v>272</v>
      </c>
      <c r="C271">
        <v>2.2360679769999998</v>
      </c>
    </row>
    <row r="272" spans="1:3">
      <c r="A272" t="s">
        <v>273</v>
      </c>
      <c r="C272">
        <v>3</v>
      </c>
    </row>
    <row r="273" spans="1:3">
      <c r="A273" t="s">
        <v>274</v>
      </c>
      <c r="B273">
        <v>0.95153333299999998</v>
      </c>
      <c r="C273" t="e">
        <v>#DIV/0!</v>
      </c>
    </row>
    <row r="274" spans="1:3">
      <c r="A274" t="s">
        <v>275</v>
      </c>
      <c r="C274" t="e">
        <v>#DIV/0!</v>
      </c>
    </row>
    <row r="275" spans="1:3">
      <c r="A275" t="s">
        <v>276</v>
      </c>
      <c r="C275" t="e">
        <v>#DIV/0!</v>
      </c>
    </row>
    <row r="276" spans="1:3">
      <c r="A276" t="s">
        <v>277</v>
      </c>
      <c r="B276">
        <v>6.2E-2</v>
      </c>
      <c r="C276" t="e">
        <v>#DIV/0!</v>
      </c>
    </row>
    <row r="277" spans="1:3">
      <c r="A277" t="s">
        <v>278</v>
      </c>
      <c r="B277">
        <v>0.94048148099999995</v>
      </c>
      <c r="C277">
        <v>2.9917617750000001</v>
      </c>
    </row>
    <row r="278" spans="1:3">
      <c r="A278" t="s">
        <v>279</v>
      </c>
      <c r="C278">
        <v>1.4188820740000001</v>
      </c>
    </row>
    <row r="279" spans="1:3">
      <c r="A279" t="s">
        <v>280</v>
      </c>
      <c r="B279">
        <v>0.13766666699999999</v>
      </c>
      <c r="C279" t="e">
        <v>#DIV/0!</v>
      </c>
    </row>
    <row r="280" spans="1:3">
      <c r="A280" t="s">
        <v>281</v>
      </c>
      <c r="C280" t="e">
        <v>#DIV/0!</v>
      </c>
    </row>
    <row r="281" spans="1:3">
      <c r="A281" t="s">
        <v>282</v>
      </c>
      <c r="C281" t="e">
        <v>#DIV/0!</v>
      </c>
    </row>
    <row r="282" spans="1:3">
      <c r="A282" t="s">
        <v>283</v>
      </c>
      <c r="B282">
        <v>0.939952703</v>
      </c>
      <c r="C282">
        <v>2.0920842909999999</v>
      </c>
    </row>
    <row r="283" spans="1:3">
      <c r="A283" t="s">
        <v>284</v>
      </c>
      <c r="B283">
        <v>1</v>
      </c>
      <c r="C283" t="e">
        <v>#DIV/0!</v>
      </c>
    </row>
    <row r="284" spans="1:3">
      <c r="A284" t="s">
        <v>285</v>
      </c>
      <c r="C284" t="e">
        <v>#DIV/0!</v>
      </c>
    </row>
    <row r="285" spans="1:3">
      <c r="A285" t="s">
        <v>286</v>
      </c>
      <c r="C285" t="e">
        <v>#DIV/0!</v>
      </c>
    </row>
    <row r="286" spans="1:3">
      <c r="A286" t="s">
        <v>287</v>
      </c>
      <c r="C286">
        <v>1.414213562</v>
      </c>
    </row>
    <row r="287" spans="1:3">
      <c r="A287" t="s">
        <v>288</v>
      </c>
      <c r="C287" t="e">
        <v>#DIV/0!</v>
      </c>
    </row>
    <row r="288" spans="1:3">
      <c r="A288" t="s">
        <v>289</v>
      </c>
      <c r="C288">
        <v>2.170662267</v>
      </c>
    </row>
    <row r="289" spans="1:3">
      <c r="A289" t="s">
        <v>290</v>
      </c>
      <c r="B289">
        <v>5.6000000000000001E-2</v>
      </c>
      <c r="C289" t="e">
        <v>#DIV/0!</v>
      </c>
    </row>
    <row r="290" spans="1:3">
      <c r="A290" t="s">
        <v>291</v>
      </c>
      <c r="B290">
        <v>5.8999999999999997E-2</v>
      </c>
      <c r="C290">
        <v>2.1964024059999998</v>
      </c>
    </row>
    <row r="291" spans="1:3">
      <c r="A291" t="s">
        <v>292</v>
      </c>
      <c r="B291">
        <v>0.93943750000000004</v>
      </c>
      <c r="C291">
        <v>2.449489743</v>
      </c>
    </row>
    <row r="292" spans="1:3">
      <c r="A292" t="s">
        <v>293</v>
      </c>
      <c r="C292" t="e">
        <v>#DIV/0!</v>
      </c>
    </row>
    <row r="293" spans="1:3">
      <c r="A293" t="s">
        <v>294</v>
      </c>
      <c r="B293">
        <v>0.90608333299999999</v>
      </c>
      <c r="C293">
        <v>4.1231056260000001</v>
      </c>
    </row>
    <row r="294" spans="1:3">
      <c r="A294" t="s">
        <v>295</v>
      </c>
      <c r="B294">
        <v>0.79900000000000004</v>
      </c>
      <c r="C294">
        <v>0.92759522100000003</v>
      </c>
    </row>
    <row r="295" spans="1:3">
      <c r="A295" t="s">
        <v>296</v>
      </c>
      <c r="B295">
        <v>8.3000000000000004E-2</v>
      </c>
      <c r="C295">
        <v>1.414213562</v>
      </c>
    </row>
    <row r="296" spans="1:3">
      <c r="A296" t="s">
        <v>297</v>
      </c>
      <c r="B296">
        <v>0.9</v>
      </c>
      <c r="C296" t="e">
        <v>#DIV/0!</v>
      </c>
    </row>
    <row r="297" spans="1:3">
      <c r="A297" t="s">
        <v>298</v>
      </c>
      <c r="C297" t="e">
        <v>#DIV/0!</v>
      </c>
    </row>
    <row r="298" spans="1:3">
      <c r="A298" t="s">
        <v>299</v>
      </c>
      <c r="B298">
        <v>0.78800000000000003</v>
      </c>
      <c r="C298" t="e">
        <v>#DIV/0!</v>
      </c>
    </row>
    <row r="299" spans="1:3">
      <c r="A299" t="s">
        <v>300</v>
      </c>
      <c r="B299">
        <v>0.73333333300000003</v>
      </c>
      <c r="C299" t="e">
        <v>#DIV/0!</v>
      </c>
    </row>
    <row r="300" spans="1:3">
      <c r="A300" t="s">
        <v>301</v>
      </c>
      <c r="B300">
        <v>0.93200000000000005</v>
      </c>
      <c r="C300" t="e">
        <v>#DIV/0!</v>
      </c>
    </row>
    <row r="301" spans="1:3">
      <c r="A301" t="s">
        <v>302</v>
      </c>
      <c r="C301" t="e">
        <v>#DIV/0!</v>
      </c>
    </row>
    <row r="302" spans="1:3">
      <c r="A302" t="s">
        <v>303</v>
      </c>
      <c r="B302">
        <v>0.90900000000000003</v>
      </c>
      <c r="C302">
        <v>3.4641016150000001</v>
      </c>
    </row>
    <row r="303" spans="1:3">
      <c r="A303" t="s">
        <v>304</v>
      </c>
      <c r="B303">
        <v>0.150666667</v>
      </c>
      <c r="C303">
        <v>2.2466364259999998</v>
      </c>
    </row>
    <row r="304" spans="1:3">
      <c r="A304" t="s">
        <v>305</v>
      </c>
      <c r="B304">
        <v>0.89044999999999996</v>
      </c>
      <c r="C304">
        <v>1.6629087419999999</v>
      </c>
    </row>
    <row r="305" spans="1:3">
      <c r="A305" t="s">
        <v>306</v>
      </c>
      <c r="B305">
        <v>0.17799999999999999</v>
      </c>
      <c r="C305">
        <v>2</v>
      </c>
    </row>
    <row r="306" spans="1:3">
      <c r="A306" t="s">
        <v>307</v>
      </c>
      <c r="C306" t="e">
        <v>#DIV/0!</v>
      </c>
    </row>
    <row r="307" spans="1:3">
      <c r="A307" t="s">
        <v>308</v>
      </c>
      <c r="C307">
        <v>2.6457513110000002</v>
      </c>
    </row>
    <row r="308" spans="1:3">
      <c r="A308" t="s">
        <v>309</v>
      </c>
      <c r="B308">
        <v>3.7999999999999999E-2</v>
      </c>
      <c r="C308" t="e">
        <v>#DIV/0!</v>
      </c>
    </row>
    <row r="309" spans="1:3">
      <c r="A309" t="s">
        <v>310</v>
      </c>
      <c r="C309" t="e">
        <v>#DIV/0!</v>
      </c>
    </row>
    <row r="310" spans="1:3">
      <c r="A310" t="s">
        <v>311</v>
      </c>
      <c r="C310">
        <v>1.7320508080000001</v>
      </c>
    </row>
    <row r="311" spans="1:3">
      <c r="A311" t="s">
        <v>312</v>
      </c>
      <c r="C311">
        <v>1.414213562</v>
      </c>
    </row>
    <row r="312" spans="1:3">
      <c r="A312" t="s">
        <v>313</v>
      </c>
      <c r="C312">
        <v>2.6457513110000002</v>
      </c>
    </row>
    <row r="313" spans="1:3">
      <c r="A313" t="s">
        <v>314</v>
      </c>
      <c r="B313">
        <v>7.1833332999999999E-2</v>
      </c>
      <c r="C313">
        <v>2.514399541</v>
      </c>
    </row>
    <row r="314" spans="1:3">
      <c r="A314" t="s">
        <v>315</v>
      </c>
      <c r="B314">
        <v>0.72031578900000004</v>
      </c>
      <c r="C314">
        <v>1.250775634</v>
      </c>
    </row>
    <row r="315" spans="1:3">
      <c r="A315" t="s">
        <v>316</v>
      </c>
      <c r="B315">
        <v>8.9333333000000001E-2</v>
      </c>
      <c r="C315">
        <v>1.237133348</v>
      </c>
    </row>
    <row r="316" spans="1:3">
      <c r="A316" t="s">
        <v>317</v>
      </c>
      <c r="B316">
        <v>1</v>
      </c>
      <c r="C316" t="e">
        <v>#DIV/0!</v>
      </c>
    </row>
    <row r="317" spans="1:3">
      <c r="A317" t="s">
        <v>318</v>
      </c>
      <c r="C317" t="e">
        <v>#DIV/0!</v>
      </c>
    </row>
    <row r="318" spans="1:3">
      <c r="A318" t="s">
        <v>319</v>
      </c>
      <c r="C318" t="e">
        <v>#DIV/0!</v>
      </c>
    </row>
    <row r="319" spans="1:3">
      <c r="A319" t="s">
        <v>320</v>
      </c>
      <c r="B319">
        <v>0.772321429</v>
      </c>
      <c r="C319">
        <v>1.7268947729999999</v>
      </c>
    </row>
    <row r="320" spans="1:3">
      <c r="A320" t="s">
        <v>321</v>
      </c>
      <c r="B320">
        <v>0.85544117600000003</v>
      </c>
      <c r="C320">
        <v>5.4772255750000003</v>
      </c>
    </row>
    <row r="321" spans="1:3">
      <c r="A321" t="s">
        <v>322</v>
      </c>
      <c r="B321">
        <v>0.85</v>
      </c>
      <c r="C321">
        <v>1.5076779490000001</v>
      </c>
    </row>
    <row r="322" spans="1:3">
      <c r="A322" t="s">
        <v>323</v>
      </c>
      <c r="C322">
        <v>2.6457513110000002</v>
      </c>
    </row>
    <row r="323" spans="1:3">
      <c r="A323" t="s">
        <v>324</v>
      </c>
      <c r="C323">
        <v>2.6457513110000002</v>
      </c>
    </row>
    <row r="324" spans="1:3">
      <c r="A324" t="s">
        <v>325</v>
      </c>
      <c r="C324" t="e">
        <v>#DIV/0!</v>
      </c>
    </row>
    <row r="325" spans="1:3">
      <c r="A325" t="s">
        <v>326</v>
      </c>
      <c r="C325" t="e">
        <v>#DIV/0!</v>
      </c>
    </row>
    <row r="326" spans="1:3">
      <c r="A326" t="s">
        <v>327</v>
      </c>
      <c r="C326" t="e">
        <v>#DIV/0!</v>
      </c>
    </row>
    <row r="327" spans="1:3">
      <c r="A327" t="s">
        <v>328</v>
      </c>
      <c r="C327" t="e">
        <v>#DIV/0!</v>
      </c>
    </row>
    <row r="328" spans="1:3">
      <c r="A328" t="s">
        <v>329</v>
      </c>
      <c r="B328">
        <v>0.24675</v>
      </c>
      <c r="C328">
        <v>2.2360679769999998</v>
      </c>
    </row>
    <row r="329" spans="1:3">
      <c r="A329" t="s">
        <v>330</v>
      </c>
      <c r="C329">
        <v>2.449489743</v>
      </c>
    </row>
    <row r="330" spans="1:3">
      <c r="A330" t="s">
        <v>331</v>
      </c>
      <c r="B330">
        <v>0.91120000000000001</v>
      </c>
      <c r="C330">
        <v>1.616028719</v>
      </c>
    </row>
    <row r="331" spans="1:3">
      <c r="A331" t="s">
        <v>332</v>
      </c>
      <c r="B331">
        <v>0.777727273</v>
      </c>
      <c r="C331" t="e">
        <v>#DIV/0!</v>
      </c>
    </row>
    <row r="332" spans="1:3">
      <c r="A332" t="s">
        <v>333</v>
      </c>
      <c r="B332">
        <v>0.91385714299999998</v>
      </c>
      <c r="C332">
        <v>3.7416573870000001</v>
      </c>
    </row>
    <row r="333" spans="1:3">
      <c r="A333" t="s">
        <v>334</v>
      </c>
      <c r="B333">
        <v>8.3000000000000004E-2</v>
      </c>
      <c r="C333" t="e">
        <v>#DIV/0!</v>
      </c>
    </row>
    <row r="334" spans="1:3">
      <c r="A334" t="s">
        <v>335</v>
      </c>
      <c r="C334">
        <v>1.7320508080000001</v>
      </c>
    </row>
    <row r="335" spans="1:3">
      <c r="A335" t="s">
        <v>336</v>
      </c>
      <c r="C335" t="e">
        <v>#DIV/0!</v>
      </c>
    </row>
    <row r="336" spans="1:3">
      <c r="A336" t="s">
        <v>337</v>
      </c>
      <c r="B336">
        <v>0.51700000000000002</v>
      </c>
      <c r="C336" t="e">
        <v>#DIV/0!</v>
      </c>
    </row>
    <row r="337" spans="1:3">
      <c r="A337" t="s">
        <v>338</v>
      </c>
      <c r="B337">
        <v>0.46642857100000001</v>
      </c>
      <c r="C337" t="e">
        <v>#DIV/0!</v>
      </c>
    </row>
    <row r="338" spans="1:3">
      <c r="A338" t="s">
        <v>339</v>
      </c>
      <c r="B338">
        <v>0.14899999999999999</v>
      </c>
      <c r="C338" t="e">
        <v>#DIV/0!</v>
      </c>
    </row>
    <row r="339" spans="1:3">
      <c r="A339" t="s">
        <v>340</v>
      </c>
      <c r="B339">
        <v>0.24199999999999999</v>
      </c>
      <c r="C339" t="e">
        <v>#DIV/0!</v>
      </c>
    </row>
    <row r="340" spans="1:3">
      <c r="A340" t="s">
        <v>341</v>
      </c>
      <c r="C340" t="e">
        <v>#DIV/0!</v>
      </c>
    </row>
    <row r="341" spans="1:3">
      <c r="A341" t="s">
        <v>342</v>
      </c>
      <c r="C341" t="e">
        <v>#DIV/0!</v>
      </c>
    </row>
    <row r="342" spans="1:3">
      <c r="A342" t="s">
        <v>343</v>
      </c>
      <c r="C342" t="e">
        <v>#DIV/0!</v>
      </c>
    </row>
    <row r="343" spans="1:3">
      <c r="A343" t="s">
        <v>344</v>
      </c>
      <c r="C343">
        <v>2</v>
      </c>
    </row>
    <row r="344" spans="1:3">
      <c r="A344" t="s">
        <v>345</v>
      </c>
      <c r="C344" t="e">
        <v>#DIV/0!</v>
      </c>
    </row>
    <row r="345" spans="1:3">
      <c r="A345" t="s">
        <v>346</v>
      </c>
      <c r="B345">
        <v>6.2E-2</v>
      </c>
      <c r="C345">
        <v>1.414213562</v>
      </c>
    </row>
    <row r="346" spans="1:3">
      <c r="A346" t="s">
        <v>347</v>
      </c>
      <c r="B346">
        <v>0.74179310300000001</v>
      </c>
      <c r="C346">
        <v>2.4576644820000002</v>
      </c>
    </row>
    <row r="347" spans="1:3">
      <c r="A347" t="s">
        <v>348</v>
      </c>
      <c r="B347">
        <v>0.95072973000000005</v>
      </c>
      <c r="C347">
        <v>3.6055512749999998</v>
      </c>
    </row>
    <row r="348" spans="1:3">
      <c r="A348" t="s">
        <v>349</v>
      </c>
      <c r="B348">
        <v>0.94440000000000002</v>
      </c>
      <c r="C348">
        <v>2</v>
      </c>
    </row>
    <row r="349" spans="1:3">
      <c r="A349" t="s">
        <v>350</v>
      </c>
      <c r="B349">
        <v>0.88227500000000003</v>
      </c>
      <c r="C349">
        <v>2.3610226980000002</v>
      </c>
    </row>
    <row r="350" spans="1:3">
      <c r="A350" t="s">
        <v>351</v>
      </c>
      <c r="B350">
        <v>0.89497222200000004</v>
      </c>
      <c r="C350">
        <v>2.4393454480000001</v>
      </c>
    </row>
    <row r="351" spans="1:3">
      <c r="A351" t="s">
        <v>352</v>
      </c>
      <c r="C351">
        <v>3.16227766</v>
      </c>
    </row>
    <row r="352" spans="1:3">
      <c r="A352" t="s">
        <v>353</v>
      </c>
      <c r="B352">
        <v>0.1595</v>
      </c>
      <c r="C352">
        <v>3.16590594</v>
      </c>
    </row>
    <row r="353" spans="1:3">
      <c r="A353" t="s">
        <v>354</v>
      </c>
      <c r="C353">
        <v>1.7320508080000001</v>
      </c>
    </row>
    <row r="354" spans="1:3">
      <c r="A354" t="s">
        <v>355</v>
      </c>
      <c r="B354">
        <v>0.91228571400000003</v>
      </c>
      <c r="C354">
        <v>1.237750892</v>
      </c>
    </row>
    <row r="355" spans="1:3">
      <c r="A355" t="s">
        <v>356</v>
      </c>
      <c r="C355" t="e">
        <v>#DIV/0!</v>
      </c>
    </row>
    <row r="356" spans="1:3">
      <c r="A356" t="s">
        <v>357</v>
      </c>
      <c r="B356">
        <v>0.93716666699999995</v>
      </c>
      <c r="C356" t="e">
        <v>#DIV/0!</v>
      </c>
    </row>
    <row r="357" spans="1:3">
      <c r="A357" t="s">
        <v>358</v>
      </c>
      <c r="B357">
        <v>0.86633035700000005</v>
      </c>
      <c r="C357">
        <v>2.4087178840000001</v>
      </c>
    </row>
    <row r="358" spans="1:3">
      <c r="A358" t="s">
        <v>359</v>
      </c>
      <c r="C358">
        <v>2.8284271250000002</v>
      </c>
    </row>
    <row r="359" spans="1:3">
      <c r="A359" t="s">
        <v>360</v>
      </c>
      <c r="C359">
        <v>1.3136995819999999</v>
      </c>
    </row>
    <row r="360" spans="1:3">
      <c r="A360" t="s">
        <v>361</v>
      </c>
      <c r="B360">
        <v>0.98799999999999999</v>
      </c>
      <c r="C360">
        <v>2.8284271250000002</v>
      </c>
    </row>
    <row r="361" spans="1:3">
      <c r="A361" t="s">
        <v>362</v>
      </c>
      <c r="B361">
        <v>0.90310526300000005</v>
      </c>
      <c r="C361">
        <v>3.8729833459999998</v>
      </c>
    </row>
    <row r="362" spans="1:3">
      <c r="A362" t="s">
        <v>363</v>
      </c>
      <c r="B362">
        <v>0.63307142900000002</v>
      </c>
      <c r="C362">
        <v>2.1663829969999999</v>
      </c>
    </row>
    <row r="363" spans="1:3">
      <c r="A363" t="s">
        <v>364</v>
      </c>
      <c r="B363">
        <v>0.97119999999999995</v>
      </c>
      <c r="C363">
        <v>3.16227766</v>
      </c>
    </row>
    <row r="364" spans="1:3">
      <c r="A364" t="s">
        <v>365</v>
      </c>
      <c r="C364" t="e">
        <v>#DIV/0!</v>
      </c>
    </row>
    <row r="365" spans="1:3">
      <c r="A365" t="s">
        <v>366</v>
      </c>
      <c r="B365">
        <v>0.95402500000000001</v>
      </c>
      <c r="C365">
        <v>2.4090610130000001</v>
      </c>
    </row>
    <row r="366" spans="1:3">
      <c r="A366" t="s">
        <v>367</v>
      </c>
      <c r="B366">
        <v>0.76652941200000002</v>
      </c>
      <c r="C366">
        <v>2.4450203570000002</v>
      </c>
    </row>
    <row r="367" spans="1:3">
      <c r="A367" t="s">
        <v>368</v>
      </c>
      <c r="B367">
        <v>5.2999999999999999E-2</v>
      </c>
      <c r="C367" t="e">
        <v>#DIV/0!</v>
      </c>
    </row>
    <row r="368" spans="1:3">
      <c r="A368" t="s">
        <v>369</v>
      </c>
      <c r="B368">
        <v>7.0999999999999994E-2</v>
      </c>
      <c r="C368" t="e">
        <v>#DIV/0!</v>
      </c>
    </row>
    <row r="369" spans="1:3">
      <c r="A369" t="s">
        <v>370</v>
      </c>
      <c r="C369" t="e">
        <v>#DIV/0!</v>
      </c>
    </row>
    <row r="370" spans="1:3">
      <c r="A370" t="s">
        <v>371</v>
      </c>
      <c r="B370">
        <v>0.1</v>
      </c>
      <c r="C370">
        <v>2.1889930020000001</v>
      </c>
    </row>
    <row r="371" spans="1:3">
      <c r="A371" t="s">
        <v>372</v>
      </c>
      <c r="B371">
        <v>0.56000000000000005</v>
      </c>
      <c r="C371">
        <v>2.0624667880000001</v>
      </c>
    </row>
    <row r="372" spans="1:3">
      <c r="A372" t="s">
        <v>373</v>
      </c>
      <c r="B372">
        <v>0.04</v>
      </c>
      <c r="C372" t="e">
        <v>#DIV/0!</v>
      </c>
    </row>
    <row r="373" spans="1:3">
      <c r="A373" t="s">
        <v>374</v>
      </c>
      <c r="B373">
        <v>8.5571429000000004E-2</v>
      </c>
      <c r="C373">
        <v>3.4129961679999998</v>
      </c>
    </row>
    <row r="374" spans="1:3">
      <c r="A374" t="s">
        <v>375</v>
      </c>
      <c r="B374">
        <v>0.71626315799999996</v>
      </c>
      <c r="C374">
        <v>3.5947550599999998</v>
      </c>
    </row>
    <row r="375" spans="1:3">
      <c r="A375" t="s">
        <v>376</v>
      </c>
      <c r="B375">
        <v>0.76400000000000001</v>
      </c>
      <c r="C375" t="e">
        <v>#DIV/0!</v>
      </c>
    </row>
    <row r="376" spans="1:3">
      <c r="A376" t="s">
        <v>377</v>
      </c>
      <c r="B376">
        <v>7.4999999999999997E-2</v>
      </c>
      <c r="C376">
        <v>1.4716325480000001</v>
      </c>
    </row>
    <row r="377" spans="1:3">
      <c r="A377" t="s">
        <v>378</v>
      </c>
      <c r="C377">
        <v>1.062827661</v>
      </c>
    </row>
    <row r="378" spans="1:3">
      <c r="A378" t="s">
        <v>379</v>
      </c>
      <c r="B378">
        <v>0.32179999999999997</v>
      </c>
      <c r="C378">
        <v>1.5821938609999999</v>
      </c>
    </row>
    <row r="379" spans="1:3">
      <c r="A379" t="s">
        <v>380</v>
      </c>
      <c r="B379">
        <v>0.92649999999999999</v>
      </c>
      <c r="C379">
        <v>2</v>
      </c>
    </row>
    <row r="380" spans="1:3">
      <c r="A380" t="s">
        <v>381</v>
      </c>
      <c r="C380">
        <v>1.569177469</v>
      </c>
    </row>
    <row r="381" spans="1:3">
      <c r="A381" t="s">
        <v>382</v>
      </c>
      <c r="C381" t="e">
        <v>#DIV/0!</v>
      </c>
    </row>
    <row r="382" spans="1:3">
      <c r="A382" t="s">
        <v>383</v>
      </c>
      <c r="B382">
        <v>3.2000000000000001E-2</v>
      </c>
      <c r="C382" t="e">
        <v>#DIV/0!</v>
      </c>
    </row>
    <row r="383" spans="1:3">
      <c r="A383" t="s">
        <v>384</v>
      </c>
      <c r="B383">
        <v>0.82530232599999998</v>
      </c>
      <c r="C383">
        <v>3.8481661219999999</v>
      </c>
    </row>
    <row r="384" spans="1:3">
      <c r="A384" t="s">
        <v>385</v>
      </c>
      <c r="B384">
        <v>0.84175</v>
      </c>
      <c r="C384" t="e">
        <v>#DIV/0!</v>
      </c>
    </row>
    <row r="385" spans="1:3">
      <c r="A385" t="s">
        <v>386</v>
      </c>
      <c r="B385">
        <v>5.45E-2</v>
      </c>
      <c r="C385" t="e">
        <v>#DIV/0!</v>
      </c>
    </row>
    <row r="386" spans="1:3">
      <c r="A386" t="s">
        <v>387</v>
      </c>
      <c r="C386" t="e">
        <v>#DIV/0!</v>
      </c>
    </row>
    <row r="387" spans="1:3">
      <c r="A387" t="s">
        <v>388</v>
      </c>
      <c r="B387">
        <v>4.2999999999999997E-2</v>
      </c>
      <c r="C387">
        <v>2.2360679769999998</v>
      </c>
    </row>
    <row r="388" spans="1:3">
      <c r="A388" t="s">
        <v>389</v>
      </c>
      <c r="C388">
        <v>1.4758651389999999</v>
      </c>
    </row>
    <row r="389" spans="1:3">
      <c r="A389" t="s">
        <v>390</v>
      </c>
      <c r="C389" t="e">
        <v>#DIV/0!</v>
      </c>
    </row>
    <row r="390" spans="1:3">
      <c r="A390" t="s">
        <v>391</v>
      </c>
      <c r="B390">
        <v>0.75218750000000001</v>
      </c>
      <c r="C390" t="e">
        <v>#DIV/0!</v>
      </c>
    </row>
    <row r="391" spans="1:3">
      <c r="A391" t="s">
        <v>392</v>
      </c>
      <c r="B391">
        <v>0.95833333300000001</v>
      </c>
      <c r="C391">
        <v>1.2543399019999999</v>
      </c>
    </row>
    <row r="392" spans="1:3">
      <c r="A392" t="s">
        <v>393</v>
      </c>
      <c r="B392">
        <v>0.92532258099999998</v>
      </c>
      <c r="C392">
        <v>3.0849597809999998</v>
      </c>
    </row>
    <row r="393" spans="1:3">
      <c r="A393" t="s">
        <v>394</v>
      </c>
      <c r="C393" t="e">
        <v>#DIV/0!</v>
      </c>
    </row>
    <row r="394" spans="1:3">
      <c r="A394" t="s">
        <v>395</v>
      </c>
      <c r="B394">
        <v>0.79042857099999997</v>
      </c>
      <c r="C394">
        <v>3.0040368919999998</v>
      </c>
    </row>
    <row r="395" spans="1:3">
      <c r="A395" t="s">
        <v>396</v>
      </c>
      <c r="B395">
        <v>0.91225000000000001</v>
      </c>
      <c r="C395">
        <v>1.6557814179999999</v>
      </c>
    </row>
    <row r="396" spans="1:3">
      <c r="A396" t="s">
        <v>397</v>
      </c>
      <c r="B396">
        <v>0.08</v>
      </c>
      <c r="C396">
        <v>2.6457513110000002</v>
      </c>
    </row>
    <row r="397" spans="1:3">
      <c r="A397" t="s">
        <v>398</v>
      </c>
      <c r="B397">
        <v>0.96118749999999997</v>
      </c>
      <c r="C397">
        <v>3.4641016150000001</v>
      </c>
    </row>
    <row r="398" spans="1:3">
      <c r="A398" t="s">
        <v>399</v>
      </c>
      <c r="B398">
        <v>0.93933333299999999</v>
      </c>
      <c r="C398">
        <v>1.274905599</v>
      </c>
    </row>
    <row r="399" spans="1:3">
      <c r="A399" t="s">
        <v>400</v>
      </c>
      <c r="B399">
        <v>7.0999999999999994E-2</v>
      </c>
      <c r="C399">
        <v>2.6791501860000002</v>
      </c>
    </row>
    <row r="400" spans="1:3">
      <c r="A400" t="s">
        <v>401</v>
      </c>
      <c r="C400" t="e">
        <v>#DIV/0!</v>
      </c>
    </row>
    <row r="401" spans="1:3">
      <c r="A401" t="s">
        <v>402</v>
      </c>
      <c r="C401" t="e">
        <v>#DIV/0!</v>
      </c>
    </row>
    <row r="402" spans="1:3">
      <c r="A402" t="s">
        <v>403</v>
      </c>
      <c r="B402">
        <v>7.4999999999999997E-2</v>
      </c>
      <c r="C402" t="e">
        <v>#DIV/0!</v>
      </c>
    </row>
    <row r="403" spans="1:3">
      <c r="A403" t="s">
        <v>404</v>
      </c>
      <c r="C403">
        <v>3.7416573870000001</v>
      </c>
    </row>
    <row r="404" spans="1:3">
      <c r="A404" t="s">
        <v>405</v>
      </c>
      <c r="C404" t="e">
        <v>#DIV/0!</v>
      </c>
    </row>
    <row r="405" spans="1:3">
      <c r="A405" t="s">
        <v>406</v>
      </c>
      <c r="B405">
        <v>8.3000000000000004E-2</v>
      </c>
      <c r="C405">
        <v>2.6457513110000002</v>
      </c>
    </row>
    <row r="406" spans="1:3">
      <c r="A406" t="s">
        <v>407</v>
      </c>
      <c r="C406" t="e">
        <v>#DIV/0!</v>
      </c>
    </row>
    <row r="407" spans="1:3">
      <c r="A407" t="s">
        <v>408</v>
      </c>
      <c r="B407">
        <v>0.952333333</v>
      </c>
      <c r="C407">
        <v>3.4641016150000001</v>
      </c>
    </row>
    <row r="408" spans="1:3">
      <c r="A408" t="s">
        <v>409</v>
      </c>
      <c r="B408">
        <v>0.89759090900000005</v>
      </c>
      <c r="C408">
        <v>1.845737733</v>
      </c>
    </row>
    <row r="409" spans="1:3">
      <c r="A409" t="s">
        <v>410</v>
      </c>
      <c r="B409">
        <v>0.8</v>
      </c>
      <c r="C409" t="e">
        <v>#DIV/0!</v>
      </c>
    </row>
    <row r="410" spans="1:3">
      <c r="A410" t="s">
        <v>411</v>
      </c>
      <c r="B410">
        <v>0.76933333299999995</v>
      </c>
      <c r="C410" t="e">
        <v>#DIV/0!</v>
      </c>
    </row>
    <row r="411" spans="1:3">
      <c r="A411" t="s">
        <v>412</v>
      </c>
      <c r="C411" t="e">
        <v>#DIV/0!</v>
      </c>
    </row>
    <row r="412" spans="1:3">
      <c r="A412" t="s">
        <v>413</v>
      </c>
      <c r="C412" t="e">
        <v>#DIV/0!</v>
      </c>
    </row>
    <row r="413" spans="1:3">
      <c r="A413" t="s">
        <v>414</v>
      </c>
      <c r="B413">
        <v>0.86024</v>
      </c>
      <c r="C413">
        <v>1.9722737859999999</v>
      </c>
    </row>
    <row r="414" spans="1:3">
      <c r="A414" t="s">
        <v>415</v>
      </c>
      <c r="B414">
        <v>0.88753968299999997</v>
      </c>
      <c r="C414">
        <v>4.8291821769999999</v>
      </c>
    </row>
    <row r="415" spans="1:3">
      <c r="A415" t="s">
        <v>416</v>
      </c>
      <c r="C415" t="e">
        <v>#DIV/0!</v>
      </c>
    </row>
    <row r="416" spans="1:3">
      <c r="A416" t="s">
        <v>417</v>
      </c>
      <c r="B416">
        <v>0.95225000000000004</v>
      </c>
      <c r="C416">
        <v>1.7320508080000001</v>
      </c>
    </row>
    <row r="417" spans="1:3">
      <c r="A417" t="s">
        <v>418</v>
      </c>
      <c r="C417" t="e">
        <v>#DIV/0!</v>
      </c>
    </row>
    <row r="418" spans="1:3">
      <c r="A418" t="s">
        <v>419</v>
      </c>
      <c r="C418">
        <v>2.8284271250000002</v>
      </c>
    </row>
    <row r="419" spans="1:3">
      <c r="A419" t="s">
        <v>420</v>
      </c>
      <c r="B419">
        <v>0.79200000000000004</v>
      </c>
      <c r="C419" t="e">
        <v>#DIV/0!</v>
      </c>
    </row>
    <row r="420" spans="1:3">
      <c r="A420" t="s">
        <v>421</v>
      </c>
      <c r="B420">
        <v>0.82703448300000004</v>
      </c>
      <c r="C420">
        <v>2.3286447450000001</v>
      </c>
    </row>
    <row r="421" spans="1:3">
      <c r="A421" t="s">
        <v>422</v>
      </c>
      <c r="B421">
        <v>0.24299999999999999</v>
      </c>
      <c r="C421" t="e">
        <v>#DIV/0!</v>
      </c>
    </row>
    <row r="422" spans="1:3">
      <c r="A422" t="s">
        <v>423</v>
      </c>
      <c r="C422" t="e">
        <v>#DIV/0!</v>
      </c>
    </row>
    <row r="423" spans="1:3">
      <c r="A423" t="s">
        <v>424</v>
      </c>
      <c r="B423">
        <v>1</v>
      </c>
      <c r="C423" t="e">
        <v>#DIV/0!</v>
      </c>
    </row>
    <row r="424" spans="1:3">
      <c r="A424" t="s">
        <v>425</v>
      </c>
      <c r="C424" t="e">
        <v>#DIV/0!</v>
      </c>
    </row>
    <row r="425" spans="1:3">
      <c r="A425" t="s">
        <v>426</v>
      </c>
      <c r="B425">
        <v>0.94946153799999999</v>
      </c>
      <c r="C425" t="e">
        <v>#DIV/0!</v>
      </c>
    </row>
    <row r="426" spans="1:3">
      <c r="A426" t="s">
        <v>427</v>
      </c>
      <c r="C426" t="e">
        <v>#DIV/0!</v>
      </c>
    </row>
    <row r="427" spans="1:3">
      <c r="A427" t="s">
        <v>428</v>
      </c>
      <c r="B427">
        <v>0.45200000000000001</v>
      </c>
      <c r="C427">
        <v>2.1087820509999999</v>
      </c>
    </row>
    <row r="428" spans="1:3">
      <c r="A428" t="s">
        <v>429</v>
      </c>
      <c r="B428">
        <v>7.0999999999999994E-2</v>
      </c>
      <c r="C428" t="e">
        <v>#DIV/0!</v>
      </c>
    </row>
    <row r="429" spans="1:3">
      <c r="A429" t="s">
        <v>430</v>
      </c>
      <c r="C429" t="e">
        <v>#DIV/0!</v>
      </c>
    </row>
    <row r="430" spans="1:3">
      <c r="A430" t="s">
        <v>431</v>
      </c>
      <c r="C430" t="e">
        <v>#DIV/0!</v>
      </c>
    </row>
    <row r="431" spans="1:3">
      <c r="A431" t="s">
        <v>432</v>
      </c>
      <c r="B431">
        <v>0.13287499999999999</v>
      </c>
      <c r="C431">
        <v>1.7320508080000001</v>
      </c>
    </row>
    <row r="432" spans="1:3">
      <c r="A432" t="s">
        <v>433</v>
      </c>
      <c r="C432">
        <v>1.414213562</v>
      </c>
    </row>
    <row r="433" spans="1:3">
      <c r="A433" t="s">
        <v>434</v>
      </c>
      <c r="C433" t="e">
        <v>#DIV/0!</v>
      </c>
    </row>
    <row r="434" spans="1:3">
      <c r="A434" t="s">
        <v>435</v>
      </c>
      <c r="C434" t="e">
        <v>#DIV/0!</v>
      </c>
    </row>
    <row r="435" spans="1:3">
      <c r="A435" t="s">
        <v>436</v>
      </c>
      <c r="C435" t="e">
        <v>#DIV/0!</v>
      </c>
    </row>
    <row r="436" spans="1:3">
      <c r="A436" t="s">
        <v>437</v>
      </c>
      <c r="B436">
        <v>4.2999999999999997E-2</v>
      </c>
      <c r="C436" t="e">
        <v>#DIV/0!</v>
      </c>
    </row>
    <row r="437" spans="1:3">
      <c r="A437" t="s">
        <v>438</v>
      </c>
      <c r="C437" t="e">
        <v>#DIV/0!</v>
      </c>
    </row>
    <row r="438" spans="1:3">
      <c r="A438" t="s">
        <v>439</v>
      </c>
      <c r="C438" t="e">
        <v>#DIV/0!</v>
      </c>
    </row>
    <row r="439" spans="1:3">
      <c r="A439" t="s">
        <v>440</v>
      </c>
      <c r="B439">
        <v>3.7999999999999999E-2</v>
      </c>
      <c r="C439" t="e">
        <v>#DIV/0!</v>
      </c>
    </row>
    <row r="440" spans="1:3">
      <c r="A440" t="s">
        <v>441</v>
      </c>
      <c r="C440" t="e">
        <v>#DIV/0!</v>
      </c>
    </row>
    <row r="441" spans="1:3">
      <c r="A441" t="s">
        <v>442</v>
      </c>
      <c r="B441">
        <v>0.38450000000000001</v>
      </c>
      <c r="C441" t="e">
        <v>#DIV/0!</v>
      </c>
    </row>
    <row r="442" spans="1:3">
      <c r="A442" t="s">
        <v>443</v>
      </c>
      <c r="C442" t="e">
        <v>#DIV/0!</v>
      </c>
    </row>
    <row r="443" spans="1:3">
      <c r="A443" t="s">
        <v>444</v>
      </c>
      <c r="C443">
        <v>0.95788080399999997</v>
      </c>
    </row>
    <row r="444" spans="1:3">
      <c r="A444" t="s">
        <v>445</v>
      </c>
      <c r="B444">
        <v>5.2999999999999999E-2</v>
      </c>
      <c r="C444">
        <v>1.4018144910000001</v>
      </c>
    </row>
    <row r="445" spans="1:3">
      <c r="A445" t="s">
        <v>446</v>
      </c>
      <c r="B445">
        <v>1.6E-2</v>
      </c>
      <c r="C445" t="e">
        <v>#DIV/0!</v>
      </c>
    </row>
    <row r="446" spans="1:3">
      <c r="A446" t="s">
        <v>447</v>
      </c>
      <c r="B446">
        <v>0.1</v>
      </c>
      <c r="C446">
        <v>1.1516934910000001</v>
      </c>
    </row>
    <row r="447" spans="1:3">
      <c r="A447" t="s">
        <v>448</v>
      </c>
      <c r="C447">
        <v>1.414213562</v>
      </c>
    </row>
    <row r="448" spans="1:3">
      <c r="A448" t="s">
        <v>449</v>
      </c>
      <c r="C448">
        <v>1.780928592</v>
      </c>
    </row>
    <row r="449" spans="1:3">
      <c r="A449" t="s">
        <v>450</v>
      </c>
      <c r="B449">
        <v>0.89175000000000004</v>
      </c>
      <c r="C449" t="e">
        <v>#DIV/0!</v>
      </c>
    </row>
    <row r="450" spans="1:3">
      <c r="A450" t="s">
        <v>451</v>
      </c>
      <c r="B450">
        <v>0.89712499999999995</v>
      </c>
      <c r="C450" t="e">
        <v>#DIV/0!</v>
      </c>
    </row>
    <row r="451" spans="1:3">
      <c r="A451" t="s">
        <v>452</v>
      </c>
      <c r="B451">
        <v>0.656613636</v>
      </c>
      <c r="C451">
        <v>2.813509077</v>
      </c>
    </row>
    <row r="452" spans="1:3">
      <c r="A452" t="s">
        <v>453</v>
      </c>
      <c r="C452" t="e">
        <v>#DIV/0!</v>
      </c>
    </row>
    <row r="453" spans="1:3">
      <c r="A453" t="s">
        <v>454</v>
      </c>
      <c r="B453">
        <v>0.96691666700000001</v>
      </c>
      <c r="C453" t="e">
        <v>#DIV/0!</v>
      </c>
    </row>
    <row r="454" spans="1:3">
      <c r="A454" t="s">
        <v>455</v>
      </c>
      <c r="B454">
        <v>0.91346428599999996</v>
      </c>
      <c r="C454">
        <v>4</v>
      </c>
    </row>
    <row r="455" spans="1:3">
      <c r="A455" t="s">
        <v>456</v>
      </c>
      <c r="B455">
        <v>0.42899999999999999</v>
      </c>
      <c r="C455">
        <v>1.414213562</v>
      </c>
    </row>
    <row r="456" spans="1:3">
      <c r="A456" t="s">
        <v>457</v>
      </c>
      <c r="B456">
        <v>0.53800000000000003</v>
      </c>
      <c r="C456" t="e">
        <v>#DIV/0!</v>
      </c>
    </row>
    <row r="457" spans="1:3">
      <c r="A457" t="s">
        <v>458</v>
      </c>
      <c r="C457" t="e">
        <v>#DIV/0!</v>
      </c>
    </row>
    <row r="458" spans="1:3">
      <c r="A458" t="s">
        <v>459</v>
      </c>
      <c r="C458" t="e">
        <v>#DIV/0!</v>
      </c>
    </row>
    <row r="459" spans="1:3">
      <c r="A459" t="s">
        <v>460</v>
      </c>
      <c r="C459">
        <v>1.7320508080000001</v>
      </c>
    </row>
    <row r="460" spans="1:3">
      <c r="A460" t="s">
        <v>461</v>
      </c>
      <c r="B460">
        <v>0.20200000000000001</v>
      </c>
      <c r="C460" t="e">
        <v>#DIV/0!</v>
      </c>
    </row>
    <row r="461" spans="1:3">
      <c r="A461" t="s">
        <v>462</v>
      </c>
      <c r="B461">
        <v>5.6000000000000001E-2</v>
      </c>
      <c r="C461" t="e">
        <v>#DIV/0!</v>
      </c>
    </row>
    <row r="462" spans="1:3">
      <c r="A462" t="s">
        <v>463</v>
      </c>
      <c r="C462" t="e">
        <v>#DIV/0!</v>
      </c>
    </row>
    <row r="463" spans="1:3">
      <c r="A463" t="s">
        <v>464</v>
      </c>
      <c r="C463" t="e">
        <v>#DIV/0!</v>
      </c>
    </row>
    <row r="464" spans="1:3">
      <c r="A464" t="s">
        <v>465</v>
      </c>
      <c r="B464">
        <v>7.0999999999999994E-2</v>
      </c>
      <c r="C464" t="e">
        <v>#DIV/0!</v>
      </c>
    </row>
    <row r="465" spans="1:3">
      <c r="A465" t="s">
        <v>466</v>
      </c>
      <c r="B465">
        <v>0.42762499999999998</v>
      </c>
      <c r="C465" t="e">
        <v>#DIV/0!</v>
      </c>
    </row>
    <row r="466" spans="1:3">
      <c r="A466" t="s">
        <v>467</v>
      </c>
      <c r="C466">
        <v>1.414213562</v>
      </c>
    </row>
    <row r="467" spans="1:3">
      <c r="A467" t="s">
        <v>468</v>
      </c>
      <c r="C467" t="e">
        <v>#DIV/0!</v>
      </c>
    </row>
    <row r="468" spans="1:3">
      <c r="A468" t="s">
        <v>469</v>
      </c>
      <c r="C468">
        <v>3.6055512749999998</v>
      </c>
    </row>
    <row r="469" spans="1:3">
      <c r="A469" t="s">
        <v>470</v>
      </c>
      <c r="C469">
        <v>2.6457513110000002</v>
      </c>
    </row>
    <row r="470" spans="1:3">
      <c r="A470" t="s">
        <v>471</v>
      </c>
      <c r="B470">
        <v>4.2999999999999997E-2</v>
      </c>
      <c r="C470">
        <v>2.2360679769999998</v>
      </c>
    </row>
    <row r="471" spans="1:3">
      <c r="A471" t="s">
        <v>472</v>
      </c>
      <c r="B471">
        <v>0.04</v>
      </c>
      <c r="C471">
        <v>1.6802802649999999</v>
      </c>
    </row>
    <row r="472" spans="1:3">
      <c r="A472" t="s">
        <v>473</v>
      </c>
      <c r="C472" t="e">
        <v>#DIV/0!</v>
      </c>
    </row>
    <row r="473" spans="1:3">
      <c r="A473" t="s">
        <v>474</v>
      </c>
      <c r="C473">
        <v>1.7320508080000001</v>
      </c>
    </row>
    <row r="474" spans="1:3">
      <c r="A474" t="s">
        <v>475</v>
      </c>
      <c r="B474">
        <v>0.55000000000000004</v>
      </c>
      <c r="C474">
        <v>3.16227766</v>
      </c>
    </row>
    <row r="475" spans="1:3">
      <c r="A475" t="s">
        <v>476</v>
      </c>
      <c r="B475">
        <v>0.528807692</v>
      </c>
      <c r="C475">
        <v>3.7748911610000002</v>
      </c>
    </row>
    <row r="476" spans="1:3">
      <c r="A476" t="s">
        <v>477</v>
      </c>
      <c r="B476">
        <v>0.97628571399999997</v>
      </c>
      <c r="C476">
        <v>2.6457513110000002</v>
      </c>
    </row>
    <row r="477" spans="1:3">
      <c r="A477" t="s">
        <v>478</v>
      </c>
      <c r="B477">
        <v>0.98133333300000003</v>
      </c>
      <c r="C477">
        <v>2.8284271250000002</v>
      </c>
    </row>
    <row r="478" spans="1:3">
      <c r="A478" t="s">
        <v>479</v>
      </c>
      <c r="C478" t="e">
        <v>#DIV/0!</v>
      </c>
    </row>
    <row r="479" spans="1:3">
      <c r="A479" t="s">
        <v>480</v>
      </c>
      <c r="C479">
        <v>1.414213562</v>
      </c>
    </row>
    <row r="480" spans="1:3">
      <c r="A480" t="s">
        <v>481</v>
      </c>
      <c r="B480">
        <v>9.0999999999999998E-2</v>
      </c>
      <c r="C480" t="e">
        <v>#DIV/0!</v>
      </c>
    </row>
    <row r="481" spans="1:3">
      <c r="A481" t="s">
        <v>482</v>
      </c>
      <c r="C481">
        <v>1.414213562</v>
      </c>
    </row>
    <row r="482" spans="1:3">
      <c r="A482" t="s">
        <v>483</v>
      </c>
      <c r="C482">
        <v>2.8284271250000002</v>
      </c>
    </row>
    <row r="483" spans="1:3">
      <c r="A483" t="s">
        <v>484</v>
      </c>
      <c r="B483">
        <v>0.37133333299999999</v>
      </c>
      <c r="C483">
        <v>4.2426406869999997</v>
      </c>
    </row>
    <row r="484" spans="1:3">
      <c r="A484" t="s">
        <v>485</v>
      </c>
      <c r="C484" t="e">
        <v>#DIV/0!</v>
      </c>
    </row>
    <row r="485" spans="1:3">
      <c r="A485" t="s">
        <v>486</v>
      </c>
      <c r="C485" t="e">
        <v>#DIV/0!</v>
      </c>
    </row>
    <row r="486" spans="1:3">
      <c r="A486" t="s">
        <v>487</v>
      </c>
      <c r="C486">
        <v>0.222809426</v>
      </c>
    </row>
    <row r="487" spans="1:3">
      <c r="A487" t="s">
        <v>488</v>
      </c>
      <c r="B487">
        <v>0.90653846199999999</v>
      </c>
      <c r="C487">
        <v>2.3285415889999999</v>
      </c>
    </row>
    <row r="488" spans="1:3">
      <c r="A488" t="s">
        <v>489</v>
      </c>
      <c r="B488">
        <v>0.108875</v>
      </c>
      <c r="C488">
        <v>2.1674679700000001</v>
      </c>
    </row>
    <row r="489" spans="1:3">
      <c r="A489" t="s">
        <v>490</v>
      </c>
      <c r="B489">
        <v>4.8000000000000001E-2</v>
      </c>
      <c r="C489" t="e">
        <v>#DIV/0!</v>
      </c>
    </row>
    <row r="490" spans="1:3">
      <c r="A490" t="s">
        <v>491</v>
      </c>
      <c r="B490">
        <v>5.3499999999999999E-2</v>
      </c>
      <c r="C490" t="e">
        <v>#DIV/0!</v>
      </c>
    </row>
    <row r="491" spans="1:3">
      <c r="A491" t="s">
        <v>492</v>
      </c>
      <c r="B491">
        <v>5.8999999999999997E-2</v>
      </c>
      <c r="C491">
        <v>1.414213562</v>
      </c>
    </row>
    <row r="492" spans="1:3">
      <c r="A492" t="s">
        <v>493</v>
      </c>
      <c r="B492">
        <v>0.1865</v>
      </c>
      <c r="C492" t="e">
        <v>#DIV/0!</v>
      </c>
    </row>
    <row r="493" spans="1:3">
      <c r="A493" t="s">
        <v>494</v>
      </c>
      <c r="B493">
        <v>0.330769231</v>
      </c>
      <c r="C493">
        <v>1.7320508080000001</v>
      </c>
    </row>
    <row r="494" spans="1:3">
      <c r="A494" t="s">
        <v>495</v>
      </c>
      <c r="B494">
        <v>0.92066666699999999</v>
      </c>
      <c r="C494" t="e">
        <v>#DIV/0!</v>
      </c>
    </row>
    <row r="495" spans="1:3">
      <c r="A495" t="s">
        <v>496</v>
      </c>
      <c r="B495">
        <v>0.96345454500000005</v>
      </c>
      <c r="C495">
        <v>1.422420113</v>
      </c>
    </row>
    <row r="496" spans="1:3">
      <c r="A496" t="s">
        <v>497</v>
      </c>
      <c r="B496">
        <v>0.87549999999999994</v>
      </c>
      <c r="C496">
        <v>2.5424996270000002</v>
      </c>
    </row>
    <row r="497" spans="1:3">
      <c r="A497" t="s">
        <v>498</v>
      </c>
      <c r="B497">
        <v>0.87878723400000003</v>
      </c>
      <c r="C497">
        <v>1.131047267</v>
      </c>
    </row>
    <row r="498" spans="1:3">
      <c r="A498" t="s">
        <v>499</v>
      </c>
      <c r="B498">
        <v>0.87557142899999996</v>
      </c>
      <c r="C498">
        <v>2.2366845820000001</v>
      </c>
    </row>
    <row r="499" spans="1:3">
      <c r="A499" t="s">
        <v>500</v>
      </c>
      <c r="C499" t="e">
        <v>#DIV/0!</v>
      </c>
    </row>
    <row r="500" spans="1:3">
      <c r="A500" t="s">
        <v>501</v>
      </c>
      <c r="C500" t="e">
        <v>#DIV/0!</v>
      </c>
    </row>
    <row r="501" spans="1:3">
      <c r="A501" t="s">
        <v>502</v>
      </c>
      <c r="B501">
        <v>0.14399999999999999</v>
      </c>
      <c r="C501">
        <v>2.8284271250000002</v>
      </c>
    </row>
    <row r="502" spans="1:3">
      <c r="A502" t="s">
        <v>503</v>
      </c>
      <c r="C502">
        <v>2</v>
      </c>
    </row>
    <row r="503" spans="1:3">
      <c r="A503" t="s">
        <v>504</v>
      </c>
      <c r="B503">
        <v>0.91027272699999995</v>
      </c>
      <c r="C503" t="e">
        <v>#DIV/0!</v>
      </c>
    </row>
    <row r="504" spans="1:3">
      <c r="A504" t="s">
        <v>505</v>
      </c>
      <c r="C504">
        <v>1.414213562</v>
      </c>
    </row>
    <row r="505" spans="1:3">
      <c r="A505" t="s">
        <v>506</v>
      </c>
      <c r="C505">
        <v>2.6457513110000002</v>
      </c>
    </row>
    <row r="506" spans="1:3">
      <c r="A506" t="s">
        <v>507</v>
      </c>
      <c r="B506">
        <v>1</v>
      </c>
      <c r="C506">
        <v>1.414213562</v>
      </c>
    </row>
    <row r="507" spans="1:3">
      <c r="A507" t="s">
        <v>508</v>
      </c>
      <c r="B507">
        <v>0.25800000000000001</v>
      </c>
      <c r="C507" t="e">
        <v>#DIV/0!</v>
      </c>
    </row>
    <row r="508" spans="1:3">
      <c r="A508" t="s">
        <v>509</v>
      </c>
      <c r="B508">
        <v>0.86324999999999996</v>
      </c>
      <c r="C508">
        <v>3.0790401190000001</v>
      </c>
    </row>
    <row r="509" spans="1:3">
      <c r="A509" t="s">
        <v>510</v>
      </c>
      <c r="B509">
        <v>0.97433333300000002</v>
      </c>
      <c r="C509">
        <v>1.0522353929999999</v>
      </c>
    </row>
    <row r="510" spans="1:3">
      <c r="A510" t="s">
        <v>511</v>
      </c>
      <c r="C510" t="e">
        <v>#DIV/0!</v>
      </c>
    </row>
    <row r="511" spans="1:3">
      <c r="A511" t="s">
        <v>512</v>
      </c>
      <c r="B511">
        <v>0.89934615399999995</v>
      </c>
      <c r="C511">
        <v>3.7416573870000001</v>
      </c>
    </row>
    <row r="512" spans="1:3">
      <c r="A512" t="s">
        <v>513</v>
      </c>
      <c r="C512" t="e">
        <v>#DIV/0!</v>
      </c>
    </row>
    <row r="513" spans="1:3">
      <c r="A513" t="s">
        <v>514</v>
      </c>
      <c r="B513">
        <v>4.7E-2</v>
      </c>
      <c r="C513">
        <v>2.449489743</v>
      </c>
    </row>
    <row r="514" spans="1:3">
      <c r="A514" t="s">
        <v>515</v>
      </c>
      <c r="C514" t="e">
        <v>#DIV/0!</v>
      </c>
    </row>
    <row r="515" spans="1:3">
      <c r="A515" t="s">
        <v>516</v>
      </c>
      <c r="B515">
        <v>0.196333333</v>
      </c>
      <c r="C515">
        <v>1.2317595830000001</v>
      </c>
    </row>
    <row r="516" spans="1:3">
      <c r="A516" t="s">
        <v>517</v>
      </c>
      <c r="B516">
        <v>1</v>
      </c>
      <c r="C516" t="e">
        <v>#DIV/0!</v>
      </c>
    </row>
    <row r="517" spans="1:3">
      <c r="A517" t="s">
        <v>518</v>
      </c>
      <c r="B517">
        <v>5.8999999999999997E-2</v>
      </c>
      <c r="C517" t="e">
        <v>#DIV/0!</v>
      </c>
    </row>
    <row r="518" spans="1:3">
      <c r="A518" t="s">
        <v>519</v>
      </c>
      <c r="B518">
        <v>0.90137500000000004</v>
      </c>
      <c r="C518" t="e">
        <v>#DIV/0!</v>
      </c>
    </row>
    <row r="519" spans="1:3">
      <c r="A519" t="s">
        <v>520</v>
      </c>
      <c r="B519">
        <v>5.2999999999999999E-2</v>
      </c>
      <c r="C519">
        <v>2</v>
      </c>
    </row>
    <row r="520" spans="1:3">
      <c r="A520" t="s">
        <v>521</v>
      </c>
      <c r="B520">
        <v>0.92320000000000002</v>
      </c>
      <c r="C520">
        <v>1.7129743120000001</v>
      </c>
    </row>
    <row r="521" spans="1:3">
      <c r="A521" t="s">
        <v>522</v>
      </c>
      <c r="B521">
        <v>0.96666666700000003</v>
      </c>
      <c r="C521" t="e">
        <v>#DIV/0!</v>
      </c>
    </row>
    <row r="522" spans="1:3">
      <c r="A522" t="s">
        <v>523</v>
      </c>
      <c r="B522">
        <v>0.17599999999999999</v>
      </c>
      <c r="C522" t="e">
        <v>#DIV/0!</v>
      </c>
    </row>
    <row r="523" spans="1:3">
      <c r="A523" t="s">
        <v>524</v>
      </c>
      <c r="B523">
        <v>0.89366666699999997</v>
      </c>
      <c r="C523">
        <v>1.7320508080000001</v>
      </c>
    </row>
    <row r="524" spans="1:3">
      <c r="A524" t="s">
        <v>525</v>
      </c>
      <c r="B524">
        <v>0.87427272700000003</v>
      </c>
      <c r="C524">
        <v>2.8440809429999998</v>
      </c>
    </row>
    <row r="525" spans="1:3">
      <c r="A525" t="s">
        <v>526</v>
      </c>
      <c r="B525">
        <v>0.92417241400000005</v>
      </c>
      <c r="C525">
        <v>1.74768627</v>
      </c>
    </row>
    <row r="526" spans="1:3">
      <c r="A526" t="s">
        <v>527</v>
      </c>
      <c r="B526">
        <v>0.92036220499999999</v>
      </c>
      <c r="C526">
        <v>1.456510762</v>
      </c>
    </row>
    <row r="527" spans="1:3">
      <c r="A527" t="s">
        <v>528</v>
      </c>
      <c r="C527">
        <v>2.2360679769999998</v>
      </c>
    </row>
    <row r="528" spans="1:3">
      <c r="A528" t="s">
        <v>529</v>
      </c>
      <c r="B528">
        <v>0.95192307700000001</v>
      </c>
      <c r="C528">
        <v>2.449489743</v>
      </c>
    </row>
    <row r="529" spans="1:3">
      <c r="A529" t="s">
        <v>530</v>
      </c>
      <c r="B529">
        <v>0.98233333300000003</v>
      </c>
      <c r="C529" t="e">
        <v>#DIV/0!</v>
      </c>
    </row>
    <row r="530" spans="1:3">
      <c r="A530" t="s">
        <v>531</v>
      </c>
      <c r="B530">
        <v>0.90830952399999998</v>
      </c>
      <c r="C530">
        <v>1.6598413670000001</v>
      </c>
    </row>
    <row r="531" spans="1:3">
      <c r="A531" t="s">
        <v>532</v>
      </c>
      <c r="C531">
        <v>1.7320508080000001</v>
      </c>
    </row>
    <row r="532" spans="1:3">
      <c r="A532" t="s">
        <v>533</v>
      </c>
      <c r="B532">
        <v>0.88753333300000004</v>
      </c>
      <c r="C532">
        <v>2.1672571779999998</v>
      </c>
    </row>
    <row r="533" spans="1:3">
      <c r="A533" t="s">
        <v>534</v>
      </c>
      <c r="C533">
        <v>1.7870488389999999</v>
      </c>
    </row>
    <row r="534" spans="1:3">
      <c r="A534" t="s">
        <v>535</v>
      </c>
      <c r="C534" t="e">
        <v>#DIV/0!</v>
      </c>
    </row>
    <row r="535" spans="1:3">
      <c r="A535" t="s">
        <v>536</v>
      </c>
      <c r="C535" t="e">
        <v>#DIV/0!</v>
      </c>
    </row>
    <row r="536" spans="1:3">
      <c r="A536" t="s">
        <v>537</v>
      </c>
      <c r="C536" t="e">
        <v>#DIV/0!</v>
      </c>
    </row>
    <row r="537" spans="1:3">
      <c r="A537" t="s">
        <v>538</v>
      </c>
      <c r="B537">
        <v>7.4666667000000006E-2</v>
      </c>
      <c r="C537">
        <v>1.6228120930000001</v>
      </c>
    </row>
    <row r="538" spans="1:3">
      <c r="A538" t="s">
        <v>539</v>
      </c>
      <c r="C538">
        <v>0.347431453</v>
      </c>
    </row>
    <row r="539" spans="1:3">
      <c r="A539" t="s">
        <v>540</v>
      </c>
      <c r="B539">
        <v>7.0999999999999994E-2</v>
      </c>
      <c r="C539">
        <v>3</v>
      </c>
    </row>
    <row r="540" spans="1:3">
      <c r="A540" t="s">
        <v>541</v>
      </c>
      <c r="C540" t="e">
        <v>#DIV/0!</v>
      </c>
    </row>
    <row r="541" spans="1:3">
      <c r="A541" t="s">
        <v>542</v>
      </c>
      <c r="C541">
        <v>1.414213562</v>
      </c>
    </row>
    <row r="542" spans="1:3">
      <c r="A542" t="s">
        <v>543</v>
      </c>
      <c r="C542" t="e">
        <v>#DIV/0!</v>
      </c>
    </row>
    <row r="543" spans="1:3">
      <c r="A543" t="s">
        <v>544</v>
      </c>
      <c r="B543">
        <v>0.39300000000000002</v>
      </c>
      <c r="C543" t="e">
        <v>#DIV/0!</v>
      </c>
    </row>
    <row r="544" spans="1:3">
      <c r="A544" t="s">
        <v>545</v>
      </c>
      <c r="C544" t="e">
        <v>#DIV/0!</v>
      </c>
    </row>
    <row r="545" spans="1:3">
      <c r="A545" t="s">
        <v>546</v>
      </c>
      <c r="B545">
        <v>0.237055556</v>
      </c>
      <c r="C545" t="e">
        <v>#DIV/0!</v>
      </c>
    </row>
    <row r="546" spans="1:3">
      <c r="A546" t="s">
        <v>547</v>
      </c>
      <c r="C546">
        <v>0.78433816999999995</v>
      </c>
    </row>
    <row r="547" spans="1:3">
      <c r="A547" t="s">
        <v>548</v>
      </c>
      <c r="C547">
        <v>1.308687328</v>
      </c>
    </row>
    <row r="548" spans="1:3">
      <c r="A548" t="s">
        <v>549</v>
      </c>
      <c r="B548">
        <v>7.0999999999999994E-2</v>
      </c>
      <c r="C548" t="e">
        <v>#DIV/0!</v>
      </c>
    </row>
    <row r="549" spans="1:3">
      <c r="A549" t="s">
        <v>550</v>
      </c>
      <c r="B549">
        <v>0.73433333300000003</v>
      </c>
      <c r="C549">
        <v>1.651397666</v>
      </c>
    </row>
    <row r="550" spans="1:3">
      <c r="A550" t="s">
        <v>551</v>
      </c>
      <c r="B550">
        <v>0.82518181800000001</v>
      </c>
      <c r="C550">
        <v>2.449489743</v>
      </c>
    </row>
    <row r="551" spans="1:3">
      <c r="A551" t="s">
        <v>552</v>
      </c>
      <c r="B551">
        <v>0.88560000000000005</v>
      </c>
      <c r="C551">
        <v>3.3166247900000001</v>
      </c>
    </row>
    <row r="552" spans="1:3">
      <c r="A552" t="s">
        <v>553</v>
      </c>
      <c r="B552">
        <v>0.56383333300000005</v>
      </c>
      <c r="C552">
        <v>1.8818163889999999</v>
      </c>
    </row>
    <row r="553" spans="1:3">
      <c r="A553" t="s">
        <v>554</v>
      </c>
      <c r="B553">
        <v>0.1545</v>
      </c>
      <c r="C553">
        <v>2.8284271250000002</v>
      </c>
    </row>
    <row r="554" spans="1:3">
      <c r="A554" t="s">
        <v>555</v>
      </c>
      <c r="C554" t="e">
        <v>#DIV/0!</v>
      </c>
    </row>
    <row r="555" spans="1:3">
      <c r="A555" t="s">
        <v>556</v>
      </c>
      <c r="C555" t="e">
        <v>#DIV/0!</v>
      </c>
    </row>
    <row r="556" spans="1:3">
      <c r="A556" t="s">
        <v>557</v>
      </c>
      <c r="C556" t="e">
        <v>#DIV/0!</v>
      </c>
    </row>
    <row r="557" spans="1:3">
      <c r="A557" t="s">
        <v>558</v>
      </c>
      <c r="C557" t="e">
        <v>#DIV/0!</v>
      </c>
    </row>
    <row r="558" spans="1:3">
      <c r="A558" t="s">
        <v>559</v>
      </c>
      <c r="C558">
        <v>1.679981824</v>
      </c>
    </row>
    <row r="559" spans="1:3">
      <c r="A559" t="s">
        <v>560</v>
      </c>
      <c r="B559">
        <v>6.2E-2</v>
      </c>
      <c r="C559">
        <v>1.1577229149999999</v>
      </c>
    </row>
    <row r="560" spans="1:3">
      <c r="A560" t="s">
        <v>561</v>
      </c>
      <c r="C560">
        <v>2.8284271250000002</v>
      </c>
    </row>
    <row r="561" spans="1:3">
      <c r="A561" t="s">
        <v>562</v>
      </c>
      <c r="B561">
        <v>6.0857143000000002E-2</v>
      </c>
      <c r="C561">
        <v>2.2609166680000001</v>
      </c>
    </row>
    <row r="562" spans="1:3">
      <c r="A562" t="s">
        <v>563</v>
      </c>
      <c r="C562">
        <v>3.6055512749999998</v>
      </c>
    </row>
    <row r="563" spans="1:3">
      <c r="A563" t="s">
        <v>564</v>
      </c>
      <c r="C563" t="e">
        <v>#DIV/0!</v>
      </c>
    </row>
    <row r="564" spans="1:3">
      <c r="A564" t="s">
        <v>565</v>
      </c>
      <c r="B564">
        <v>0.90673333300000003</v>
      </c>
      <c r="C564">
        <v>1.416592112</v>
      </c>
    </row>
    <row r="565" spans="1:3">
      <c r="A565" t="s">
        <v>566</v>
      </c>
      <c r="B565">
        <v>0.89984615400000001</v>
      </c>
      <c r="C565">
        <v>3.3166247900000001</v>
      </c>
    </row>
    <row r="566" spans="1:3">
      <c r="A566" t="s">
        <v>567</v>
      </c>
      <c r="B566">
        <v>0.878285714</v>
      </c>
      <c r="C566" t="e">
        <v>#DIV/0!</v>
      </c>
    </row>
    <row r="567" spans="1:3">
      <c r="A567" t="s">
        <v>568</v>
      </c>
      <c r="B567">
        <v>0.77819047600000002</v>
      </c>
      <c r="C567">
        <v>1.677617366</v>
      </c>
    </row>
    <row r="568" spans="1:3">
      <c r="A568" t="s">
        <v>569</v>
      </c>
      <c r="B568">
        <v>0.92270833299999999</v>
      </c>
      <c r="C568">
        <v>2.5464816130000001</v>
      </c>
    </row>
    <row r="569" spans="1:3">
      <c r="A569" t="s">
        <v>570</v>
      </c>
      <c r="B569">
        <v>0.90080000000000005</v>
      </c>
      <c r="C569" t="e">
        <v>#DIV/0!</v>
      </c>
    </row>
    <row r="570" spans="1:3">
      <c r="A570" t="s">
        <v>571</v>
      </c>
      <c r="C570">
        <v>1.414213562</v>
      </c>
    </row>
    <row r="571" spans="1:3">
      <c r="A571" t="s">
        <v>572</v>
      </c>
      <c r="C571" t="e">
        <v>#DIV/0!</v>
      </c>
    </row>
    <row r="572" spans="1:3">
      <c r="A572" t="s">
        <v>573</v>
      </c>
      <c r="C572">
        <v>1.414213562</v>
      </c>
    </row>
    <row r="573" spans="1:3">
      <c r="A573" t="s">
        <v>574</v>
      </c>
      <c r="B573">
        <v>0.1192</v>
      </c>
      <c r="C573">
        <v>1.708811831</v>
      </c>
    </row>
    <row r="574" spans="1:3">
      <c r="A574" t="s">
        <v>575</v>
      </c>
      <c r="C574" t="e">
        <v>#DIV/0!</v>
      </c>
    </row>
    <row r="575" spans="1:3">
      <c r="A575" t="s">
        <v>576</v>
      </c>
      <c r="C575">
        <v>2.417242076</v>
      </c>
    </row>
    <row r="576" spans="1:3">
      <c r="A576" t="s">
        <v>577</v>
      </c>
      <c r="B576">
        <v>0.76624999999999999</v>
      </c>
      <c r="C576">
        <v>1.090338185</v>
      </c>
    </row>
    <row r="577" spans="1:3">
      <c r="A577" t="s">
        <v>578</v>
      </c>
      <c r="C577" t="e">
        <v>#DIV/0!</v>
      </c>
    </row>
    <row r="578" spans="1:3">
      <c r="A578" t="s">
        <v>579</v>
      </c>
      <c r="C578" t="e">
        <v>#DIV/0!</v>
      </c>
    </row>
    <row r="579" spans="1:3">
      <c r="A579" t="s">
        <v>580</v>
      </c>
      <c r="B579">
        <v>0.49775000000000003</v>
      </c>
      <c r="C579" t="e">
        <v>#DIV/0!</v>
      </c>
    </row>
    <row r="580" spans="1:3">
      <c r="A580" t="s">
        <v>581</v>
      </c>
      <c r="B580">
        <v>9.1249999999999998E-2</v>
      </c>
      <c r="C580" t="e">
        <v>#DIV/0!</v>
      </c>
    </row>
    <row r="581" spans="1:3">
      <c r="A581" t="s">
        <v>582</v>
      </c>
      <c r="B581">
        <v>0.23674999999999999</v>
      </c>
      <c r="C581" t="e">
        <v>#DIV/0!</v>
      </c>
    </row>
    <row r="582" spans="1:3">
      <c r="A582" t="s">
        <v>583</v>
      </c>
      <c r="C582">
        <v>2.2360679769999998</v>
      </c>
    </row>
    <row r="583" spans="1:3">
      <c r="A583" t="s">
        <v>584</v>
      </c>
      <c r="C583" t="e">
        <v>#DIV/0!</v>
      </c>
    </row>
    <row r="584" spans="1:3">
      <c r="A584" t="s">
        <v>585</v>
      </c>
      <c r="B584">
        <v>3.2000000000000001E-2</v>
      </c>
      <c r="C584" t="e">
        <v>#DIV/0!</v>
      </c>
    </row>
    <row r="585" spans="1:3">
      <c r="A585" t="s">
        <v>586</v>
      </c>
      <c r="C585" t="e">
        <v>#DIV/0!</v>
      </c>
    </row>
    <row r="586" spans="1:3">
      <c r="A586" t="s">
        <v>587</v>
      </c>
      <c r="C586">
        <v>2.449489743</v>
      </c>
    </row>
    <row r="587" spans="1:3">
      <c r="A587" t="s">
        <v>588</v>
      </c>
      <c r="B587">
        <v>0.877</v>
      </c>
      <c r="C587" t="e">
        <v>#DIV/0!</v>
      </c>
    </row>
    <row r="588" spans="1:3">
      <c r="A588" t="s">
        <v>589</v>
      </c>
      <c r="B588">
        <v>0.54049999999999998</v>
      </c>
      <c r="C588">
        <v>1.7320508080000001</v>
      </c>
    </row>
    <row r="589" spans="1:3">
      <c r="A589" t="s">
        <v>590</v>
      </c>
      <c r="B589">
        <v>0.77713636399999997</v>
      </c>
      <c r="C589">
        <v>2.2924221579999999</v>
      </c>
    </row>
    <row r="590" spans="1:3">
      <c r="A590" t="s">
        <v>591</v>
      </c>
      <c r="B590">
        <v>0.89051428600000004</v>
      </c>
      <c r="C590">
        <v>2.3113243469999998</v>
      </c>
    </row>
    <row r="591" spans="1:3">
      <c r="A591" t="s">
        <v>592</v>
      </c>
      <c r="B591">
        <v>0.86199999999999999</v>
      </c>
      <c r="C591">
        <v>2.6457513110000002</v>
      </c>
    </row>
    <row r="592" spans="1:3">
      <c r="A592" t="s">
        <v>593</v>
      </c>
      <c r="B592">
        <v>0.96875</v>
      </c>
      <c r="C592">
        <v>2</v>
      </c>
    </row>
    <row r="593" spans="1:3">
      <c r="A593" t="s">
        <v>594</v>
      </c>
      <c r="B593">
        <v>0.927133333</v>
      </c>
      <c r="C593" t="e">
        <v>#DIV/0!</v>
      </c>
    </row>
    <row r="594" spans="1:3">
      <c r="A594" t="s">
        <v>595</v>
      </c>
      <c r="C594" t="e">
        <v>#DIV/0!</v>
      </c>
    </row>
    <row r="595" spans="1:3">
      <c r="A595" t="s">
        <v>596</v>
      </c>
      <c r="B595">
        <v>6.7000000000000004E-2</v>
      </c>
      <c r="C595" t="e">
        <v>#DIV/0!</v>
      </c>
    </row>
    <row r="596" spans="1:3">
      <c r="A596" t="s">
        <v>597</v>
      </c>
      <c r="C596" t="e">
        <v>#DIV/0!</v>
      </c>
    </row>
    <row r="597" spans="1:3">
      <c r="A597" t="s">
        <v>598</v>
      </c>
      <c r="C597" t="e">
        <v>#DIV/0!</v>
      </c>
    </row>
    <row r="598" spans="1:3">
      <c r="A598" t="s">
        <v>599</v>
      </c>
      <c r="B598">
        <v>0.92954838699999998</v>
      </c>
      <c r="C598">
        <v>2.6301926170000001</v>
      </c>
    </row>
    <row r="599" spans="1:3">
      <c r="A599" t="s">
        <v>600</v>
      </c>
      <c r="B599">
        <v>0.93961818200000002</v>
      </c>
      <c r="C599">
        <v>1.9615777780000001</v>
      </c>
    </row>
    <row r="600" spans="1:3">
      <c r="A600" t="s">
        <v>601</v>
      </c>
      <c r="B600">
        <v>0.82988235300000002</v>
      </c>
      <c r="C600">
        <v>2.449489743</v>
      </c>
    </row>
    <row r="601" spans="1:3">
      <c r="A601" t="s">
        <v>602</v>
      </c>
      <c r="C601">
        <v>2</v>
      </c>
    </row>
    <row r="602" spans="1:3">
      <c r="A602" t="s">
        <v>603</v>
      </c>
      <c r="C602" t="e">
        <v>#DIV/0!</v>
      </c>
    </row>
    <row r="603" spans="1:3">
      <c r="A603" t="s">
        <v>604</v>
      </c>
      <c r="B603">
        <v>0.932857143</v>
      </c>
      <c r="C603">
        <v>2</v>
      </c>
    </row>
    <row r="604" spans="1:3">
      <c r="A604" t="s">
        <v>605</v>
      </c>
      <c r="B604">
        <v>5.2999999999999999E-2</v>
      </c>
      <c r="C604">
        <v>1.5214593970000001</v>
      </c>
    </row>
    <row r="605" spans="1:3">
      <c r="A605" t="s">
        <v>606</v>
      </c>
      <c r="B605">
        <v>0.98760000000000003</v>
      </c>
      <c r="C605">
        <v>1.414213562</v>
      </c>
    </row>
    <row r="606" spans="1:3">
      <c r="A606" t="s">
        <v>607</v>
      </c>
      <c r="C606">
        <v>2.2360679769999998</v>
      </c>
    </row>
    <row r="607" spans="1:3">
      <c r="A607" t="s">
        <v>608</v>
      </c>
      <c r="B607">
        <v>0.988166667</v>
      </c>
      <c r="C607">
        <v>2.2360679769999998</v>
      </c>
    </row>
    <row r="608" spans="1:3">
      <c r="A608" t="s">
        <v>609</v>
      </c>
      <c r="C608">
        <v>1.414213562</v>
      </c>
    </row>
    <row r="609" spans="1:3">
      <c r="A609" t="s">
        <v>610</v>
      </c>
      <c r="C609">
        <v>2.6457513110000002</v>
      </c>
    </row>
    <row r="610" spans="1:3">
      <c r="A610" t="s">
        <v>611</v>
      </c>
      <c r="C610">
        <v>2</v>
      </c>
    </row>
    <row r="611" spans="1:3">
      <c r="A611" t="s">
        <v>612</v>
      </c>
      <c r="C611" t="e">
        <v>#DIV/0!</v>
      </c>
    </row>
    <row r="612" spans="1:3">
      <c r="A612" t="s">
        <v>613</v>
      </c>
      <c r="B612">
        <v>0.93842857099999999</v>
      </c>
      <c r="C612">
        <v>1.8949053380000001</v>
      </c>
    </row>
    <row r="613" spans="1:3">
      <c r="A613" t="s">
        <v>614</v>
      </c>
      <c r="C613">
        <v>1.4180749749999999</v>
      </c>
    </row>
    <row r="614" spans="1:3">
      <c r="A614" t="s">
        <v>615</v>
      </c>
      <c r="B614">
        <v>0.95020000000000004</v>
      </c>
      <c r="C614" t="e">
        <v>#DIV/0!</v>
      </c>
    </row>
    <row r="615" spans="1:3">
      <c r="A615" t="s">
        <v>616</v>
      </c>
      <c r="B615">
        <v>0.9</v>
      </c>
      <c r="C615">
        <v>2.449489743</v>
      </c>
    </row>
    <row r="616" spans="1:3">
      <c r="A616" t="s">
        <v>617</v>
      </c>
      <c r="B616">
        <v>9.0333333000000002E-2</v>
      </c>
      <c r="C616">
        <v>3.6055512749999998</v>
      </c>
    </row>
    <row r="617" spans="1:3">
      <c r="A617" t="s">
        <v>618</v>
      </c>
      <c r="C617" t="e">
        <v>#DIV/0!</v>
      </c>
    </row>
    <row r="618" spans="1:3">
      <c r="A618" t="s">
        <v>619</v>
      </c>
      <c r="C618" t="e">
        <v>#DIV/0!</v>
      </c>
    </row>
    <row r="619" spans="1:3">
      <c r="A619" t="s">
        <v>620</v>
      </c>
      <c r="B619">
        <v>0.77500000000000002</v>
      </c>
      <c r="C619">
        <v>3.16227766</v>
      </c>
    </row>
    <row r="620" spans="1:3">
      <c r="A620" t="s">
        <v>621</v>
      </c>
      <c r="B620">
        <v>0.91220000000000001</v>
      </c>
      <c r="C620">
        <v>2</v>
      </c>
    </row>
    <row r="621" spans="1:3">
      <c r="A621" t="s">
        <v>622</v>
      </c>
      <c r="B621">
        <v>0.64900000000000002</v>
      </c>
      <c r="C621">
        <v>1.549539923</v>
      </c>
    </row>
    <row r="622" spans="1:3">
      <c r="A622" t="s">
        <v>623</v>
      </c>
      <c r="C622" t="e">
        <v>#DIV/0!</v>
      </c>
    </row>
    <row r="623" spans="1:3">
      <c r="A623" t="s">
        <v>624</v>
      </c>
      <c r="B623">
        <v>0.227333333</v>
      </c>
      <c r="C623" t="e">
        <v>#DIV/0!</v>
      </c>
    </row>
    <row r="624" spans="1:3">
      <c r="A624" t="s">
        <v>625</v>
      </c>
      <c r="B624">
        <v>7.3499999999999996E-2</v>
      </c>
      <c r="C624">
        <v>0.60806381099999995</v>
      </c>
    </row>
    <row r="625" spans="1:3">
      <c r="A625" t="s">
        <v>626</v>
      </c>
      <c r="B625">
        <v>0.158</v>
      </c>
      <c r="C625" t="e">
        <v>#DIV/0!</v>
      </c>
    </row>
    <row r="626" spans="1:3">
      <c r="A626" t="s">
        <v>627</v>
      </c>
      <c r="C626" t="e">
        <v>#DIV/0!</v>
      </c>
    </row>
    <row r="627" spans="1:3">
      <c r="A627" t="s">
        <v>628</v>
      </c>
      <c r="C627" t="e">
        <v>#DIV/0!</v>
      </c>
    </row>
    <row r="628" spans="1:3">
      <c r="A628" t="s">
        <v>629</v>
      </c>
      <c r="C628" t="e">
        <v>#DIV/0!</v>
      </c>
    </row>
    <row r="629" spans="1:3">
      <c r="A629" t="s">
        <v>630</v>
      </c>
      <c r="B629">
        <v>0.96477777799999997</v>
      </c>
      <c r="C629">
        <v>1.867685357</v>
      </c>
    </row>
    <row r="630" spans="1:3">
      <c r="A630" t="s">
        <v>631</v>
      </c>
      <c r="C630">
        <v>1.7320508080000001</v>
      </c>
    </row>
    <row r="631" spans="1:3">
      <c r="A631" t="s">
        <v>632</v>
      </c>
      <c r="C631" t="e">
        <v>#DIV/0!</v>
      </c>
    </row>
    <row r="632" spans="1:3">
      <c r="A632" t="s">
        <v>633</v>
      </c>
      <c r="C632" t="e">
        <v>#DIV/0!</v>
      </c>
    </row>
    <row r="633" spans="1:3">
      <c r="A633" t="s">
        <v>634</v>
      </c>
      <c r="C633">
        <v>3.6055512749999998</v>
      </c>
    </row>
    <row r="634" spans="1:3">
      <c r="A634" t="s">
        <v>635</v>
      </c>
      <c r="C634" t="e">
        <v>#DIV/0!</v>
      </c>
    </row>
    <row r="635" spans="1:3">
      <c r="A635" t="s">
        <v>636</v>
      </c>
      <c r="C635" t="e">
        <v>#DIV/0!</v>
      </c>
    </row>
    <row r="636" spans="1:3">
      <c r="A636" t="s">
        <v>637</v>
      </c>
      <c r="B636">
        <v>0.75566666699999996</v>
      </c>
      <c r="C636">
        <v>2.7699391119999999</v>
      </c>
    </row>
    <row r="637" spans="1:3">
      <c r="A637" t="s">
        <v>638</v>
      </c>
      <c r="C637" t="e">
        <v>#DIV/0!</v>
      </c>
    </row>
    <row r="638" spans="1:3">
      <c r="A638" t="s">
        <v>639</v>
      </c>
      <c r="C638" t="e">
        <v>#DIV/0!</v>
      </c>
    </row>
    <row r="639" spans="1:3">
      <c r="A639" t="s">
        <v>640</v>
      </c>
      <c r="C639" t="e">
        <v>#DIV/0!</v>
      </c>
    </row>
    <row r="640" spans="1:3">
      <c r="A640" t="s">
        <v>641</v>
      </c>
      <c r="B640">
        <v>0.90518181799999997</v>
      </c>
      <c r="C640">
        <v>4.416135175</v>
      </c>
    </row>
    <row r="641" spans="1:3">
      <c r="A641" t="s">
        <v>642</v>
      </c>
      <c r="C641">
        <v>1.540658385</v>
      </c>
    </row>
    <row r="642" spans="1:3">
      <c r="A642" t="s">
        <v>643</v>
      </c>
      <c r="C642">
        <v>2.8790319819999999</v>
      </c>
    </row>
    <row r="643" spans="1:3">
      <c r="A643" t="s">
        <v>644</v>
      </c>
      <c r="B643">
        <v>0.312</v>
      </c>
      <c r="C643" t="e">
        <v>#DIV/0!</v>
      </c>
    </row>
    <row r="644" spans="1:3">
      <c r="A644" t="s">
        <v>645</v>
      </c>
      <c r="B644">
        <v>2.7E-2</v>
      </c>
      <c r="C644">
        <v>2.1793620740000001</v>
      </c>
    </row>
    <row r="645" spans="1:3">
      <c r="A645" t="s">
        <v>646</v>
      </c>
      <c r="B645">
        <v>0.1065</v>
      </c>
      <c r="C645">
        <v>3.7416573870000001</v>
      </c>
    </row>
    <row r="646" spans="1:3">
      <c r="A646" t="s">
        <v>647</v>
      </c>
      <c r="B646">
        <v>0.80349999999999999</v>
      </c>
      <c r="C646" t="e">
        <v>#DIV/0!</v>
      </c>
    </row>
    <row r="647" spans="1:3">
      <c r="A647" t="s">
        <v>648</v>
      </c>
      <c r="C647" t="e">
        <v>#DIV/0!</v>
      </c>
    </row>
    <row r="648" spans="1:3">
      <c r="A648" t="s">
        <v>649</v>
      </c>
      <c r="C648" t="e">
        <v>#DIV/0!</v>
      </c>
    </row>
    <row r="649" spans="1:3">
      <c r="A649" t="s">
        <v>650</v>
      </c>
      <c r="C649" t="e">
        <v>#DIV/0!</v>
      </c>
    </row>
    <row r="650" spans="1:3">
      <c r="A650" t="s">
        <v>651</v>
      </c>
      <c r="C650" t="e">
        <v>#DIV/0!</v>
      </c>
    </row>
    <row r="651" spans="1:3">
      <c r="A651" t="s">
        <v>652</v>
      </c>
      <c r="B651">
        <v>0.82640000000000002</v>
      </c>
      <c r="C651">
        <v>1.836356434</v>
      </c>
    </row>
    <row r="652" spans="1:3">
      <c r="A652" t="s">
        <v>653</v>
      </c>
      <c r="B652">
        <v>6.8750000000000006E-2</v>
      </c>
      <c r="C652">
        <v>2.2674942219999998</v>
      </c>
    </row>
    <row r="653" spans="1:3">
      <c r="A653" t="s">
        <v>654</v>
      </c>
      <c r="B653">
        <v>0.28599999999999998</v>
      </c>
      <c r="C653" t="e">
        <v>#DIV/0!</v>
      </c>
    </row>
    <row r="654" spans="1:3">
      <c r="A654" t="s">
        <v>655</v>
      </c>
      <c r="B654">
        <v>5.6000000000000001E-2</v>
      </c>
      <c r="C654">
        <v>7.1024104000000005E-2</v>
      </c>
    </row>
    <row r="655" spans="1:3">
      <c r="A655" t="s">
        <v>656</v>
      </c>
      <c r="C655">
        <v>2.2360679769999998</v>
      </c>
    </row>
    <row r="656" spans="1:3">
      <c r="A656" t="s">
        <v>657</v>
      </c>
      <c r="B656">
        <v>0.35299999999999998</v>
      </c>
      <c r="C656" t="e">
        <v>#DIV/0!</v>
      </c>
    </row>
    <row r="657" spans="1:3">
      <c r="A657" t="s">
        <v>658</v>
      </c>
      <c r="B657">
        <v>0.52249999999999996</v>
      </c>
      <c r="C657" t="e">
        <v>#DIV/0!</v>
      </c>
    </row>
    <row r="658" spans="1:3">
      <c r="A658" t="s">
        <v>659</v>
      </c>
      <c r="B658">
        <v>0.91392307699999997</v>
      </c>
      <c r="C658">
        <v>3.153109766</v>
      </c>
    </row>
    <row r="659" spans="1:3">
      <c r="A659" t="s">
        <v>660</v>
      </c>
      <c r="B659">
        <v>0.64175000000000004</v>
      </c>
      <c r="C659" t="e">
        <v>#DIV/0!</v>
      </c>
    </row>
    <row r="660" spans="1:3">
      <c r="A660" t="s">
        <v>661</v>
      </c>
      <c r="B660">
        <v>0.42799999999999999</v>
      </c>
      <c r="C660">
        <v>2</v>
      </c>
    </row>
    <row r="661" spans="1:3">
      <c r="A661" t="s">
        <v>662</v>
      </c>
      <c r="B661">
        <v>0.41537391299999998</v>
      </c>
      <c r="C661">
        <v>2.974406095</v>
      </c>
    </row>
    <row r="662" spans="1:3">
      <c r="A662" t="s">
        <v>663</v>
      </c>
      <c r="B662">
        <v>5.6000000000000001E-2</v>
      </c>
      <c r="C662" t="e">
        <v>#DIV/0!</v>
      </c>
    </row>
    <row r="663" spans="1:3">
      <c r="A663" t="s">
        <v>664</v>
      </c>
      <c r="C663" t="e">
        <v>#DIV/0!</v>
      </c>
    </row>
    <row r="664" spans="1:3">
      <c r="A664" t="s">
        <v>665</v>
      </c>
      <c r="B664">
        <v>0.308</v>
      </c>
      <c r="C664">
        <v>1.414213562</v>
      </c>
    </row>
    <row r="665" spans="1:3">
      <c r="A665" t="s">
        <v>666</v>
      </c>
      <c r="C665">
        <v>3.4641016150000001</v>
      </c>
    </row>
    <row r="666" spans="1:3">
      <c r="A666" t="s">
        <v>667</v>
      </c>
      <c r="B666">
        <v>0.52884615400000001</v>
      </c>
      <c r="C666">
        <v>2.1446622839999998</v>
      </c>
    </row>
    <row r="667" spans="1:3">
      <c r="A667" t="s">
        <v>668</v>
      </c>
      <c r="C667" t="e">
        <v>#DIV/0!</v>
      </c>
    </row>
    <row r="668" spans="1:3">
      <c r="A668" t="s">
        <v>669</v>
      </c>
      <c r="B668">
        <v>0.102833333</v>
      </c>
      <c r="C668">
        <v>4.7958315230000004</v>
      </c>
    </row>
    <row r="669" spans="1:3">
      <c r="A669" t="s">
        <v>670</v>
      </c>
      <c r="C669">
        <v>2</v>
      </c>
    </row>
    <row r="670" spans="1:3">
      <c r="A670" t="s">
        <v>671</v>
      </c>
      <c r="B670">
        <v>0.65580000000000005</v>
      </c>
      <c r="C670" t="e">
        <v>#DIV/0!</v>
      </c>
    </row>
    <row r="671" spans="1:3">
      <c r="A671" t="s">
        <v>672</v>
      </c>
      <c r="B671">
        <v>7.2499999999999995E-2</v>
      </c>
      <c r="C671">
        <v>3.8891856279999999</v>
      </c>
    </row>
    <row r="672" spans="1:3">
      <c r="A672" t="s">
        <v>673</v>
      </c>
      <c r="C672" t="e">
        <v>#DIV/0!</v>
      </c>
    </row>
    <row r="673" spans="1:3">
      <c r="A673" t="s">
        <v>674</v>
      </c>
      <c r="C673" t="e">
        <v>#DIV/0!</v>
      </c>
    </row>
    <row r="674" spans="1:3">
      <c r="A674" t="s">
        <v>675</v>
      </c>
      <c r="B674">
        <v>0.20849999999999999</v>
      </c>
      <c r="C674">
        <v>2.2360679769999998</v>
      </c>
    </row>
    <row r="675" spans="1:3">
      <c r="A675" t="s">
        <v>676</v>
      </c>
      <c r="B675">
        <v>6.7000000000000004E-2</v>
      </c>
      <c r="C675">
        <v>2.338082306</v>
      </c>
    </row>
    <row r="676" spans="1:3">
      <c r="A676" t="s">
        <v>677</v>
      </c>
      <c r="B676">
        <v>3.3000000000000002E-2</v>
      </c>
      <c r="C676" t="e">
        <v>#DIV/0!</v>
      </c>
    </row>
    <row r="677" spans="1:3">
      <c r="A677" t="s">
        <v>678</v>
      </c>
      <c r="B677">
        <v>0.36642352900000003</v>
      </c>
      <c r="C677">
        <v>2.9021754710000001</v>
      </c>
    </row>
    <row r="678" spans="1:3">
      <c r="A678" t="s">
        <v>679</v>
      </c>
      <c r="B678">
        <v>0.15925</v>
      </c>
      <c r="C678" t="e">
        <v>#DIV/0!</v>
      </c>
    </row>
    <row r="679" spans="1:3">
      <c r="A679" t="s">
        <v>680</v>
      </c>
      <c r="B679">
        <v>6.2E-2</v>
      </c>
      <c r="C679" t="e">
        <v>#DIV/0!</v>
      </c>
    </row>
    <row r="680" spans="1:3">
      <c r="A680" t="s">
        <v>681</v>
      </c>
      <c r="B680">
        <v>0.97350000000000003</v>
      </c>
      <c r="C680">
        <v>4.4721359549999997</v>
      </c>
    </row>
    <row r="681" spans="1:3">
      <c r="A681" t="s">
        <v>682</v>
      </c>
      <c r="C681" t="e">
        <v>#DIV/0!</v>
      </c>
    </row>
    <row r="682" spans="1:3">
      <c r="A682" t="s">
        <v>683</v>
      </c>
      <c r="C682" t="e">
        <v>#DIV/0!</v>
      </c>
    </row>
    <row r="683" spans="1:3">
      <c r="A683" t="s">
        <v>684</v>
      </c>
      <c r="B683">
        <v>0.93411111099999999</v>
      </c>
      <c r="C683">
        <v>2.1579943290000001</v>
      </c>
    </row>
    <row r="684" spans="1:3">
      <c r="A684" t="s">
        <v>685</v>
      </c>
      <c r="B684">
        <v>6.2E-2</v>
      </c>
      <c r="C684" t="e">
        <v>#DIV/0!</v>
      </c>
    </row>
    <row r="685" spans="1:3">
      <c r="A685" t="s">
        <v>686</v>
      </c>
      <c r="B685">
        <v>4.8000000000000001E-2</v>
      </c>
      <c r="C685" t="e">
        <v>#DIV/0!</v>
      </c>
    </row>
    <row r="686" spans="1:3">
      <c r="A686" t="s">
        <v>687</v>
      </c>
      <c r="C686" t="e">
        <v>#DIV/0!</v>
      </c>
    </row>
    <row r="687" spans="1:3">
      <c r="A687" t="s">
        <v>688</v>
      </c>
      <c r="B687">
        <v>7.0999999999999994E-2</v>
      </c>
      <c r="C687" t="e">
        <v>#DIV/0!</v>
      </c>
    </row>
    <row r="688" spans="1:3">
      <c r="A688" t="s">
        <v>689</v>
      </c>
      <c r="B688">
        <v>7.6999999999999999E-2</v>
      </c>
      <c r="C688">
        <v>2.7813304790000002</v>
      </c>
    </row>
    <row r="689" spans="1:3">
      <c r="A689" t="s">
        <v>690</v>
      </c>
      <c r="C689">
        <v>2.449489743</v>
      </c>
    </row>
    <row r="690" spans="1:3">
      <c r="A690" t="s">
        <v>691</v>
      </c>
      <c r="C690">
        <v>1.7320508080000001</v>
      </c>
    </row>
    <row r="691" spans="1:3">
      <c r="A691" t="s">
        <v>692</v>
      </c>
      <c r="B691">
        <v>8.2500000000000004E-2</v>
      </c>
      <c r="C691" t="e">
        <v>#DIV/0!</v>
      </c>
    </row>
    <row r="692" spans="1:3">
      <c r="A692" t="s">
        <v>693</v>
      </c>
      <c r="B692">
        <v>0.92312244899999996</v>
      </c>
      <c r="C692">
        <v>2.24698441</v>
      </c>
    </row>
    <row r="693" spans="1:3">
      <c r="A693" t="s">
        <v>694</v>
      </c>
      <c r="B693">
        <v>0.68232000000000004</v>
      </c>
      <c r="C693">
        <v>2.4957676630000001</v>
      </c>
    </row>
    <row r="694" spans="1:3">
      <c r="A694" t="s">
        <v>695</v>
      </c>
      <c r="B694">
        <v>0.8972</v>
      </c>
      <c r="C694">
        <v>1.7320508080000001</v>
      </c>
    </row>
    <row r="695" spans="1:3">
      <c r="A695" t="s">
        <v>696</v>
      </c>
      <c r="B695">
        <v>0.93279999999999996</v>
      </c>
      <c r="C695">
        <v>1.414213562</v>
      </c>
    </row>
    <row r="696" spans="1:3">
      <c r="A696" t="s">
        <v>697</v>
      </c>
      <c r="B696">
        <v>0.91305555599999999</v>
      </c>
      <c r="C696" t="e">
        <v>#DIV/0!</v>
      </c>
    </row>
    <row r="697" spans="1:3">
      <c r="A697" t="s">
        <v>698</v>
      </c>
      <c r="B697">
        <v>0.36399999999999999</v>
      </c>
      <c r="C697" t="e">
        <v>#DIV/0!</v>
      </c>
    </row>
    <row r="698" spans="1:3">
      <c r="A698" t="s">
        <v>699</v>
      </c>
      <c r="B698">
        <v>0.86740909099999997</v>
      </c>
      <c r="C698" t="e">
        <v>#DIV/0!</v>
      </c>
    </row>
    <row r="699" spans="1:3">
      <c r="A699" t="s">
        <v>700</v>
      </c>
      <c r="C699" t="e">
        <v>#DIV/0!</v>
      </c>
    </row>
    <row r="700" spans="1:3">
      <c r="A700" t="s">
        <v>701</v>
      </c>
      <c r="C700" t="e">
        <v>#DIV/0!</v>
      </c>
    </row>
    <row r="701" spans="1:3">
      <c r="A701" t="s">
        <v>702</v>
      </c>
      <c r="B701">
        <v>0.121125</v>
      </c>
      <c r="C701">
        <v>2.7537535000000002</v>
      </c>
    </row>
    <row r="702" spans="1:3">
      <c r="A702" t="s">
        <v>703</v>
      </c>
      <c r="C702" t="e">
        <v>#DIV/0!</v>
      </c>
    </row>
    <row r="703" spans="1:3">
      <c r="A703" t="s">
        <v>704</v>
      </c>
      <c r="B703">
        <v>5.8999999999999997E-2</v>
      </c>
      <c r="C703" t="e">
        <v>#DIV/0!</v>
      </c>
    </row>
    <row r="704" spans="1:3">
      <c r="A704" t="s">
        <v>705</v>
      </c>
      <c r="B704">
        <v>8.6666667000000003E-2</v>
      </c>
      <c r="C704" t="e">
        <v>#DIV/0!</v>
      </c>
    </row>
    <row r="705" spans="1:3">
      <c r="A705" t="s">
        <v>706</v>
      </c>
      <c r="B705">
        <v>0.66979999999999995</v>
      </c>
      <c r="C705">
        <v>0.29043289700000002</v>
      </c>
    </row>
    <row r="706" spans="1:3">
      <c r="A706" t="s">
        <v>707</v>
      </c>
      <c r="B706">
        <v>0.94423999999999997</v>
      </c>
      <c r="C706">
        <v>3.0012421329999999</v>
      </c>
    </row>
    <row r="707" spans="1:3">
      <c r="A707" t="s">
        <v>708</v>
      </c>
      <c r="B707">
        <v>0.18387500000000001</v>
      </c>
      <c r="C707">
        <v>2.2526581339999998</v>
      </c>
    </row>
    <row r="708" spans="1:3">
      <c r="A708" t="s">
        <v>709</v>
      </c>
      <c r="B708">
        <v>0.5</v>
      </c>
      <c r="C708" t="e">
        <v>#DIV/0!</v>
      </c>
    </row>
    <row r="709" spans="1:3">
      <c r="A709" t="s">
        <v>710</v>
      </c>
      <c r="B709">
        <v>0.32657692300000002</v>
      </c>
      <c r="C709">
        <v>1.7320508080000001</v>
      </c>
    </row>
    <row r="710" spans="1:3">
      <c r="A710" t="s">
        <v>711</v>
      </c>
      <c r="B710">
        <v>0.88651999999999997</v>
      </c>
      <c r="C710" t="e">
        <v>#DIV/0!</v>
      </c>
    </row>
    <row r="711" spans="1:3">
      <c r="A711" t="s">
        <v>712</v>
      </c>
      <c r="C711" t="e">
        <v>#DIV/0!</v>
      </c>
    </row>
    <row r="712" spans="1:3">
      <c r="A712" t="s">
        <v>713</v>
      </c>
      <c r="C712" t="e">
        <v>#DIV/0!</v>
      </c>
    </row>
    <row r="713" spans="1:3">
      <c r="A713" t="s">
        <v>714</v>
      </c>
      <c r="C713" t="e">
        <v>#DIV/0!</v>
      </c>
    </row>
    <row r="714" spans="1:3">
      <c r="A714" t="s">
        <v>715</v>
      </c>
      <c r="B714">
        <v>0.78193333300000001</v>
      </c>
      <c r="C714">
        <v>3</v>
      </c>
    </row>
    <row r="715" spans="1:3">
      <c r="A715" t="s">
        <v>716</v>
      </c>
      <c r="B715">
        <v>0.78623809499999997</v>
      </c>
      <c r="C715" t="e">
        <v>#DIV/0!</v>
      </c>
    </row>
    <row r="716" spans="1:3">
      <c r="A716" t="s">
        <v>717</v>
      </c>
      <c r="B716">
        <v>0.74366666699999995</v>
      </c>
      <c r="C716" t="e">
        <v>#DIV/0!</v>
      </c>
    </row>
    <row r="717" spans="1:3">
      <c r="A717" t="s">
        <v>718</v>
      </c>
      <c r="B717">
        <v>0.62183333299999999</v>
      </c>
      <c r="C717">
        <v>2.8284271250000002</v>
      </c>
    </row>
    <row r="718" spans="1:3">
      <c r="A718" t="s">
        <v>719</v>
      </c>
      <c r="B718">
        <v>0.90920000000000001</v>
      </c>
      <c r="C718" t="e">
        <v>#DIV/0!</v>
      </c>
    </row>
    <row r="719" spans="1:3">
      <c r="A719" t="s">
        <v>720</v>
      </c>
      <c r="C719" t="e">
        <v>#DIV/0!</v>
      </c>
    </row>
    <row r="720" spans="1:3">
      <c r="A720" t="s">
        <v>721</v>
      </c>
      <c r="C720" t="e">
        <v>#DIV/0!</v>
      </c>
    </row>
    <row r="721" spans="1:3">
      <c r="A721" t="s">
        <v>722</v>
      </c>
      <c r="C721" t="e">
        <v>#DIV/0!</v>
      </c>
    </row>
    <row r="722" spans="1:3">
      <c r="A722" t="s">
        <v>723</v>
      </c>
      <c r="C722">
        <v>1.7320508080000001</v>
      </c>
    </row>
    <row r="723" spans="1:3">
      <c r="A723" t="s">
        <v>724</v>
      </c>
      <c r="C723" t="e">
        <v>#DIV/0!</v>
      </c>
    </row>
    <row r="724" spans="1:3">
      <c r="A724" t="s">
        <v>725</v>
      </c>
      <c r="C724" t="e">
        <v>#DIV/0!</v>
      </c>
    </row>
    <row r="725" spans="1:3">
      <c r="A725" t="s">
        <v>726</v>
      </c>
      <c r="C725" t="e">
        <v>#DIV/0!</v>
      </c>
    </row>
    <row r="726" spans="1:3">
      <c r="A726" t="s">
        <v>727</v>
      </c>
      <c r="C726" t="e">
        <v>#DIV/0!</v>
      </c>
    </row>
    <row r="727" spans="1:3">
      <c r="A727" t="s">
        <v>728</v>
      </c>
      <c r="C727" t="e">
        <v>#DIV/0!</v>
      </c>
    </row>
    <row r="728" spans="1:3">
      <c r="A728" t="s">
        <v>729</v>
      </c>
      <c r="C728" t="e">
        <v>#DIV/0!</v>
      </c>
    </row>
    <row r="729" spans="1:3">
      <c r="A729" t="s">
        <v>730</v>
      </c>
      <c r="B729">
        <v>0.965909091</v>
      </c>
      <c r="C729" t="e">
        <v>#DIV/0!</v>
      </c>
    </row>
    <row r="730" spans="1:3">
      <c r="A730" t="s">
        <v>731</v>
      </c>
      <c r="B730">
        <v>0.95430769199999999</v>
      </c>
      <c r="C730" t="e">
        <v>#DIV/0!</v>
      </c>
    </row>
    <row r="731" spans="1:3">
      <c r="A731" t="s">
        <v>732</v>
      </c>
      <c r="C731" t="e">
        <v>#DIV/0!</v>
      </c>
    </row>
    <row r="732" spans="1:3">
      <c r="A732" t="s">
        <v>733</v>
      </c>
      <c r="C732" t="e">
        <v>#DIV/0!</v>
      </c>
    </row>
    <row r="733" spans="1:3">
      <c r="A733" t="s">
        <v>734</v>
      </c>
      <c r="B733">
        <v>0.94891666699999999</v>
      </c>
      <c r="C733">
        <v>2.9851219649999998</v>
      </c>
    </row>
    <row r="734" spans="1:3">
      <c r="A734" t="s">
        <v>735</v>
      </c>
      <c r="B734">
        <v>0.98466666700000005</v>
      </c>
      <c r="C734" t="e">
        <v>#DIV/0!</v>
      </c>
    </row>
    <row r="735" spans="1:3">
      <c r="A735" t="s">
        <v>736</v>
      </c>
      <c r="B735">
        <v>0.93799999999999994</v>
      </c>
      <c r="C735" t="e">
        <v>#DIV/0!</v>
      </c>
    </row>
    <row r="736" spans="1:3">
      <c r="A736" t="s">
        <v>737</v>
      </c>
      <c r="C736" t="e">
        <v>#DIV/0!</v>
      </c>
    </row>
    <row r="737" spans="1:3">
      <c r="A737" t="s">
        <v>738</v>
      </c>
      <c r="C737">
        <v>1.414213562</v>
      </c>
    </row>
    <row r="738" spans="1:3">
      <c r="A738" t="s">
        <v>739</v>
      </c>
      <c r="C738" t="e">
        <v>#DIV/0!</v>
      </c>
    </row>
    <row r="739" spans="1:3">
      <c r="A739" t="s">
        <v>740</v>
      </c>
      <c r="C739" t="e">
        <v>#DIV/0!</v>
      </c>
    </row>
    <row r="740" spans="1:3">
      <c r="A740" t="s">
        <v>741</v>
      </c>
      <c r="C740">
        <v>2.2360679769999998</v>
      </c>
    </row>
    <row r="741" spans="1:3">
      <c r="A741" t="s">
        <v>742</v>
      </c>
      <c r="C741" t="e">
        <v>#DIV/0!</v>
      </c>
    </row>
    <row r="742" spans="1:3">
      <c r="A742" t="s">
        <v>743</v>
      </c>
      <c r="B742">
        <v>0.1205</v>
      </c>
      <c r="C742">
        <v>2.8284271250000002</v>
      </c>
    </row>
    <row r="743" spans="1:3">
      <c r="A743" t="s">
        <v>744</v>
      </c>
      <c r="B743">
        <v>0.156857143</v>
      </c>
      <c r="C743">
        <v>1.927625908</v>
      </c>
    </row>
    <row r="744" spans="1:3">
      <c r="A744" t="s">
        <v>745</v>
      </c>
      <c r="C744" t="e">
        <v>#DIV/0!</v>
      </c>
    </row>
    <row r="745" spans="1:3">
      <c r="A745" t="s">
        <v>746</v>
      </c>
      <c r="B745">
        <v>0.54849999999999999</v>
      </c>
      <c r="C745" t="e">
        <v>#DIV/0!</v>
      </c>
    </row>
    <row r="746" spans="1:3">
      <c r="A746" t="s">
        <v>747</v>
      </c>
      <c r="B746">
        <v>0.953428571</v>
      </c>
      <c r="C746">
        <v>2.8284271250000002</v>
      </c>
    </row>
    <row r="747" spans="1:3">
      <c r="A747" t="s">
        <v>748</v>
      </c>
      <c r="C747">
        <v>2</v>
      </c>
    </row>
    <row r="748" spans="1:3">
      <c r="A748" t="s">
        <v>749</v>
      </c>
      <c r="C748">
        <v>2.8466041569999998</v>
      </c>
    </row>
    <row r="749" spans="1:3">
      <c r="A749" t="s">
        <v>750</v>
      </c>
      <c r="B749">
        <v>0.133142857</v>
      </c>
      <c r="C749">
        <v>2.8284271250000002</v>
      </c>
    </row>
    <row r="750" spans="1:3">
      <c r="A750" t="s">
        <v>751</v>
      </c>
      <c r="C750" t="e">
        <v>#DIV/0!</v>
      </c>
    </row>
    <row r="751" spans="1:3">
      <c r="A751" t="s">
        <v>752</v>
      </c>
      <c r="B751">
        <v>0.85699999999999998</v>
      </c>
      <c r="C751" t="e">
        <v>#DIV/0!</v>
      </c>
    </row>
    <row r="752" spans="1:3">
      <c r="A752" t="s">
        <v>753</v>
      </c>
      <c r="B752">
        <v>0.92386666699999997</v>
      </c>
      <c r="C752">
        <v>1.8549816530000001</v>
      </c>
    </row>
    <row r="753" spans="1:3">
      <c r="A753" t="s">
        <v>754</v>
      </c>
      <c r="B753">
        <v>0.15257142900000001</v>
      </c>
      <c r="C753">
        <v>2.4178652070000002</v>
      </c>
    </row>
    <row r="754" spans="1:3">
      <c r="A754" t="s">
        <v>755</v>
      </c>
      <c r="B754">
        <v>6.7000000000000004E-2</v>
      </c>
      <c r="C754">
        <v>1.8588612529999999</v>
      </c>
    </row>
    <row r="755" spans="1:3">
      <c r="A755" t="s">
        <v>756</v>
      </c>
      <c r="B755">
        <v>0.25</v>
      </c>
      <c r="C755">
        <v>1.961300646</v>
      </c>
    </row>
    <row r="756" spans="1:3">
      <c r="A756" t="s">
        <v>757</v>
      </c>
      <c r="B756">
        <v>0.111</v>
      </c>
      <c r="C756">
        <v>1.1844632509999999</v>
      </c>
    </row>
    <row r="757" spans="1:3">
      <c r="A757" t="s">
        <v>758</v>
      </c>
      <c r="B757">
        <v>9.1499999999999998E-2</v>
      </c>
      <c r="C757" t="e">
        <v>#DIV/0!</v>
      </c>
    </row>
    <row r="758" spans="1:3">
      <c r="A758" t="s">
        <v>759</v>
      </c>
      <c r="B758">
        <v>0.84641666699999996</v>
      </c>
      <c r="C758">
        <v>3.0936647769999999</v>
      </c>
    </row>
    <row r="759" spans="1:3">
      <c r="A759" t="s">
        <v>760</v>
      </c>
      <c r="B759">
        <v>0.84599999999999997</v>
      </c>
      <c r="C759" t="e">
        <v>#DIV/0!</v>
      </c>
    </row>
    <row r="760" spans="1:3">
      <c r="A760" t="s">
        <v>761</v>
      </c>
      <c r="B760">
        <v>8.3000000000000004E-2</v>
      </c>
      <c r="C760" t="e">
        <v>#DIV/0!</v>
      </c>
    </row>
    <row r="761" spans="1:3">
      <c r="A761" t="s">
        <v>762</v>
      </c>
      <c r="C761" t="e">
        <v>#DIV/0!</v>
      </c>
    </row>
    <row r="762" spans="1:3">
      <c r="A762" t="s">
        <v>763</v>
      </c>
      <c r="C762">
        <v>1.7320508080000001</v>
      </c>
    </row>
    <row r="763" spans="1:3">
      <c r="A763" t="s">
        <v>764</v>
      </c>
      <c r="C763" t="e">
        <v>#DIV/0!</v>
      </c>
    </row>
    <row r="764" spans="1:3">
      <c r="A764" t="s">
        <v>765</v>
      </c>
      <c r="C764" t="e">
        <v>#DIV/0!</v>
      </c>
    </row>
    <row r="765" spans="1:3">
      <c r="A765" t="s">
        <v>766</v>
      </c>
      <c r="B765">
        <v>3.7999999999999999E-2</v>
      </c>
      <c r="C765" t="e">
        <v>#DIV/0!</v>
      </c>
    </row>
    <row r="766" spans="1:3">
      <c r="A766" t="s">
        <v>767</v>
      </c>
      <c r="B766">
        <v>6.7666667E-2</v>
      </c>
      <c r="C766">
        <v>2</v>
      </c>
    </row>
    <row r="767" spans="1:3">
      <c r="A767" t="s">
        <v>768</v>
      </c>
      <c r="C767" t="e">
        <v>#DIV/0!</v>
      </c>
    </row>
    <row r="768" spans="1:3">
      <c r="A768" t="s">
        <v>769</v>
      </c>
      <c r="B768">
        <v>0.98340000000000005</v>
      </c>
      <c r="C768">
        <v>2</v>
      </c>
    </row>
    <row r="769" spans="1:3">
      <c r="A769" t="s">
        <v>770</v>
      </c>
      <c r="B769">
        <v>0.96250000000000002</v>
      </c>
      <c r="C769" t="e">
        <v>#DIV/0!</v>
      </c>
    </row>
    <row r="770" spans="1:3">
      <c r="A770" t="s">
        <v>771</v>
      </c>
      <c r="B770">
        <v>0.1452</v>
      </c>
      <c r="C770" t="e">
        <v>#DIV/0!</v>
      </c>
    </row>
    <row r="771" spans="1:3">
      <c r="A771" t="s">
        <v>772</v>
      </c>
      <c r="B771">
        <v>7.0400000000000004E-2</v>
      </c>
      <c r="C771" t="e">
        <v>#DIV/0!</v>
      </c>
    </row>
    <row r="772" spans="1:3">
      <c r="A772" t="s">
        <v>773</v>
      </c>
      <c r="C772" t="e">
        <v>#DIV/0!</v>
      </c>
    </row>
    <row r="773" spans="1:3">
      <c r="A773" t="s">
        <v>774</v>
      </c>
      <c r="B773">
        <v>0.90639999999999998</v>
      </c>
      <c r="C773">
        <v>1.184259454</v>
      </c>
    </row>
    <row r="774" spans="1:3">
      <c r="A774" t="s">
        <v>775</v>
      </c>
      <c r="C774">
        <v>3</v>
      </c>
    </row>
    <row r="775" spans="1:3">
      <c r="A775" t="s">
        <v>776</v>
      </c>
      <c r="B775">
        <v>0.917618182</v>
      </c>
      <c r="C775">
        <v>2.065215437</v>
      </c>
    </row>
    <row r="776" spans="1:3">
      <c r="A776" t="s">
        <v>777</v>
      </c>
      <c r="B776">
        <v>5.8500000000000003E-2</v>
      </c>
      <c r="C776">
        <v>1.1696506470000001</v>
      </c>
    </row>
    <row r="777" spans="1:3">
      <c r="A777" t="s">
        <v>778</v>
      </c>
      <c r="B777">
        <v>5.8999999999999997E-2</v>
      </c>
      <c r="C777" t="e">
        <v>#DIV/0!</v>
      </c>
    </row>
    <row r="778" spans="1:3">
      <c r="A778" t="s">
        <v>779</v>
      </c>
      <c r="C778">
        <v>2.449489743</v>
      </c>
    </row>
    <row r="779" spans="1:3">
      <c r="A779" t="s">
        <v>780</v>
      </c>
      <c r="C779" t="e">
        <v>#DIV/0!</v>
      </c>
    </row>
    <row r="780" spans="1:3">
      <c r="A780" t="s">
        <v>781</v>
      </c>
      <c r="C780" t="e">
        <v>#DIV/0!</v>
      </c>
    </row>
    <row r="781" spans="1:3">
      <c r="A781" t="s">
        <v>782</v>
      </c>
      <c r="B781">
        <v>0.24662500000000001</v>
      </c>
      <c r="C781">
        <v>2.688368214</v>
      </c>
    </row>
    <row r="782" spans="1:3">
      <c r="A782" t="s">
        <v>783</v>
      </c>
      <c r="B782">
        <v>0.12566666700000001</v>
      </c>
      <c r="C782">
        <v>1.2728707319999999</v>
      </c>
    </row>
    <row r="783" spans="1:3">
      <c r="A783" t="s">
        <v>784</v>
      </c>
      <c r="C783" t="e">
        <v>#DIV/0!</v>
      </c>
    </row>
    <row r="784" spans="1:3">
      <c r="A784" t="s">
        <v>785</v>
      </c>
      <c r="C784">
        <v>1.6828773319999999</v>
      </c>
    </row>
    <row r="785" spans="1:3">
      <c r="A785" t="s">
        <v>786</v>
      </c>
      <c r="C785" t="e">
        <v>#DIV/0!</v>
      </c>
    </row>
    <row r="786" spans="1:3">
      <c r="A786" t="s">
        <v>787</v>
      </c>
      <c r="C786" t="e">
        <v>#DIV/0!</v>
      </c>
    </row>
    <row r="787" spans="1:3">
      <c r="A787" t="s">
        <v>788</v>
      </c>
      <c r="B787">
        <v>9.0999999999999998E-2</v>
      </c>
      <c r="C787" t="e">
        <v>#DIV/0!</v>
      </c>
    </row>
    <row r="788" spans="1:3">
      <c r="A788" t="s">
        <v>789</v>
      </c>
      <c r="C788" t="e">
        <v>#DIV/0!</v>
      </c>
    </row>
    <row r="789" spans="1:3">
      <c r="A789" t="s">
        <v>790</v>
      </c>
      <c r="C789">
        <v>2.6457513110000002</v>
      </c>
    </row>
    <row r="790" spans="1:3">
      <c r="A790" t="s">
        <v>791</v>
      </c>
      <c r="C790">
        <v>1.414213562</v>
      </c>
    </row>
    <row r="791" spans="1:3">
      <c r="A791" t="s">
        <v>792</v>
      </c>
      <c r="B791">
        <v>0.2</v>
      </c>
      <c r="C791" t="e">
        <v>#DIV/0!</v>
      </c>
    </row>
    <row r="792" spans="1:3">
      <c r="A792" t="s">
        <v>793</v>
      </c>
      <c r="B792">
        <v>0.95623076900000004</v>
      </c>
      <c r="C792">
        <v>3.102843145</v>
      </c>
    </row>
    <row r="793" spans="1:3">
      <c r="A793" t="s">
        <v>794</v>
      </c>
      <c r="C793" t="e">
        <v>#DIV/0!</v>
      </c>
    </row>
    <row r="794" spans="1:3">
      <c r="A794" t="s">
        <v>795</v>
      </c>
      <c r="C794" t="e">
        <v>#DIV/0!</v>
      </c>
    </row>
    <row r="795" spans="1:3">
      <c r="A795" t="s">
        <v>796</v>
      </c>
      <c r="B795">
        <v>6.6000000000000003E-2</v>
      </c>
      <c r="C795" t="e">
        <v>#DIV/0!</v>
      </c>
    </row>
    <row r="796" spans="1:3">
      <c r="A796" t="s">
        <v>797</v>
      </c>
      <c r="B796">
        <v>7.2999999999999995E-2</v>
      </c>
      <c r="C796">
        <v>3.4641016150000001</v>
      </c>
    </row>
    <row r="797" spans="1:3">
      <c r="A797" t="s">
        <v>798</v>
      </c>
      <c r="C797" t="e">
        <v>#DIV/0!</v>
      </c>
    </row>
    <row r="798" spans="1:3">
      <c r="A798" t="s">
        <v>799</v>
      </c>
      <c r="B798">
        <v>0.98133333300000003</v>
      </c>
      <c r="C798">
        <v>2.2360679769999998</v>
      </c>
    </row>
    <row r="799" spans="1:3">
      <c r="A799" t="s">
        <v>800</v>
      </c>
      <c r="B799">
        <v>0.37815384600000002</v>
      </c>
      <c r="C799">
        <v>3.3166247900000001</v>
      </c>
    </row>
    <row r="800" spans="1:3">
      <c r="A800" t="s">
        <v>801</v>
      </c>
      <c r="B800">
        <v>0.85527272700000001</v>
      </c>
      <c r="C800">
        <v>3.296968965</v>
      </c>
    </row>
    <row r="801" spans="1:3">
      <c r="A801" t="s">
        <v>802</v>
      </c>
      <c r="C801" t="e">
        <v>#DIV/0!</v>
      </c>
    </row>
    <row r="802" spans="1:3">
      <c r="A802" t="s">
        <v>803</v>
      </c>
      <c r="C802">
        <v>1.414213562</v>
      </c>
    </row>
    <row r="803" spans="1:3">
      <c r="A803" t="s">
        <v>804</v>
      </c>
      <c r="B803">
        <v>0.97933333300000003</v>
      </c>
      <c r="C803" t="e">
        <v>#DIV/0!</v>
      </c>
    </row>
    <row r="804" spans="1:3">
      <c r="A804" t="s">
        <v>805</v>
      </c>
      <c r="B804">
        <v>0.625</v>
      </c>
      <c r="C804">
        <v>2</v>
      </c>
    </row>
    <row r="805" spans="1:3">
      <c r="A805" t="s">
        <v>806</v>
      </c>
      <c r="B805">
        <v>0.91274999999999995</v>
      </c>
      <c r="C805">
        <v>5.0990195140000001</v>
      </c>
    </row>
    <row r="806" spans="1:3">
      <c r="A806" t="s">
        <v>807</v>
      </c>
      <c r="C806" t="e">
        <v>#DIV/0!</v>
      </c>
    </row>
    <row r="807" spans="1:3">
      <c r="A807" t="s">
        <v>808</v>
      </c>
      <c r="B807">
        <v>8.8499999999999995E-2</v>
      </c>
      <c r="C807" t="e">
        <v>#DIV/0!</v>
      </c>
    </row>
    <row r="808" spans="1:3">
      <c r="A808" t="s">
        <v>809</v>
      </c>
      <c r="B808">
        <v>0.120333333</v>
      </c>
      <c r="C808">
        <v>5.4453400719999996</v>
      </c>
    </row>
    <row r="809" spans="1:3">
      <c r="A809" t="s">
        <v>810</v>
      </c>
      <c r="C809">
        <v>1.414213562</v>
      </c>
    </row>
    <row r="810" spans="1:3">
      <c r="A810" t="s">
        <v>811</v>
      </c>
      <c r="B810">
        <v>5.7333333E-2</v>
      </c>
      <c r="C810">
        <v>3.16227766</v>
      </c>
    </row>
    <row r="811" spans="1:3">
      <c r="A811" t="s">
        <v>812</v>
      </c>
      <c r="C811">
        <v>4.5825756950000001</v>
      </c>
    </row>
    <row r="812" spans="1:3">
      <c r="A812" t="s">
        <v>813</v>
      </c>
      <c r="B812">
        <v>5.2999999999999999E-2</v>
      </c>
      <c r="C812" t="e">
        <v>#DIV/0!</v>
      </c>
    </row>
    <row r="813" spans="1:3">
      <c r="A813" t="s">
        <v>814</v>
      </c>
      <c r="C813" t="e">
        <v>#DIV/0!</v>
      </c>
    </row>
    <row r="814" spans="1:3">
      <c r="A814" t="s">
        <v>815</v>
      </c>
      <c r="B814">
        <v>9.8583332999999995E-2</v>
      </c>
      <c r="C814">
        <v>3.435725277</v>
      </c>
    </row>
    <row r="815" spans="1:3">
      <c r="A815" t="s">
        <v>816</v>
      </c>
      <c r="C815" t="e">
        <v>#DIV/0!</v>
      </c>
    </row>
    <row r="816" spans="1:3">
      <c r="A816" t="s">
        <v>817</v>
      </c>
      <c r="B816">
        <v>1</v>
      </c>
      <c r="C816" t="e">
        <v>#DIV/0!</v>
      </c>
    </row>
    <row r="817" spans="1:3">
      <c r="A817" t="s">
        <v>818</v>
      </c>
      <c r="B817">
        <v>0.82150000000000001</v>
      </c>
      <c r="C817">
        <v>1.5793596409999999</v>
      </c>
    </row>
    <row r="818" spans="1:3">
      <c r="A818" t="s">
        <v>819</v>
      </c>
      <c r="C818">
        <v>2</v>
      </c>
    </row>
    <row r="819" spans="1:3">
      <c r="A819" t="s">
        <v>820</v>
      </c>
      <c r="B819">
        <v>0.96150000000000002</v>
      </c>
      <c r="C819">
        <v>1.7320508080000001</v>
      </c>
    </row>
    <row r="820" spans="1:3">
      <c r="A820" t="s">
        <v>821</v>
      </c>
      <c r="B820">
        <v>0.85399999999999998</v>
      </c>
      <c r="C820">
        <v>2.1871698849999999</v>
      </c>
    </row>
    <row r="821" spans="1:3">
      <c r="A821" t="s">
        <v>822</v>
      </c>
      <c r="C821" t="e">
        <v>#DIV/0!</v>
      </c>
    </row>
    <row r="822" spans="1:3">
      <c r="A822" t="s">
        <v>823</v>
      </c>
      <c r="B822">
        <v>8.7499999999999994E-2</v>
      </c>
      <c r="C822" t="e">
        <v>#DIV/0!</v>
      </c>
    </row>
    <row r="823" spans="1:3">
      <c r="A823" t="s">
        <v>824</v>
      </c>
      <c r="B823">
        <v>0.74690000000000001</v>
      </c>
      <c r="C823">
        <v>3.2400314419999998</v>
      </c>
    </row>
    <row r="824" spans="1:3">
      <c r="A824" t="s">
        <v>825</v>
      </c>
      <c r="B824">
        <v>0.54483333300000003</v>
      </c>
      <c r="C824">
        <v>2.357362341</v>
      </c>
    </row>
    <row r="825" spans="1:3">
      <c r="A825" t="s">
        <v>826</v>
      </c>
      <c r="C825" t="e">
        <v>#DIV/0!</v>
      </c>
    </row>
    <row r="826" spans="1:3">
      <c r="A826" t="s">
        <v>827</v>
      </c>
      <c r="B826">
        <v>0.951125</v>
      </c>
      <c r="C826" t="e">
        <v>#DIV/0!</v>
      </c>
    </row>
    <row r="827" spans="1:3">
      <c r="A827" t="s">
        <v>828</v>
      </c>
      <c r="C827" t="e">
        <v>#DIV/0!</v>
      </c>
    </row>
    <row r="828" spans="1:3">
      <c r="A828" t="s">
        <v>829</v>
      </c>
      <c r="C828" t="e">
        <v>#DIV/0!</v>
      </c>
    </row>
    <row r="829" spans="1:3">
      <c r="A829" t="s">
        <v>830</v>
      </c>
      <c r="B829">
        <v>5.1999999999999998E-2</v>
      </c>
      <c r="C829" t="e">
        <v>#DIV/0!</v>
      </c>
    </row>
    <row r="830" spans="1:3">
      <c r="A830" t="s">
        <v>831</v>
      </c>
      <c r="B830">
        <v>0.941785714</v>
      </c>
      <c r="C830" t="e">
        <v>#DIV/0!</v>
      </c>
    </row>
    <row r="831" spans="1:3">
      <c r="A831" t="s">
        <v>832</v>
      </c>
      <c r="B831">
        <v>0.17125000000000001</v>
      </c>
      <c r="C831">
        <v>2.5814958209999999</v>
      </c>
    </row>
    <row r="832" spans="1:3">
      <c r="A832" t="s">
        <v>833</v>
      </c>
      <c r="B832">
        <v>0.921571429</v>
      </c>
      <c r="C832" t="e">
        <v>#DIV/0!</v>
      </c>
    </row>
    <row r="833" spans="1:3">
      <c r="A833" t="s">
        <v>834</v>
      </c>
      <c r="B833">
        <v>0.91877777800000004</v>
      </c>
      <c r="C833">
        <v>1.554240198</v>
      </c>
    </row>
    <row r="834" spans="1:3">
      <c r="A834" t="s">
        <v>835</v>
      </c>
      <c r="B834">
        <v>0.88533333299999994</v>
      </c>
      <c r="C834" t="e">
        <v>#DIV/0!</v>
      </c>
    </row>
    <row r="835" spans="1:3">
      <c r="A835" t="s">
        <v>836</v>
      </c>
      <c r="B835">
        <v>0.84437499999999999</v>
      </c>
      <c r="C835">
        <v>1.0863556830000001</v>
      </c>
    </row>
    <row r="836" spans="1:3">
      <c r="A836" t="s">
        <v>837</v>
      </c>
      <c r="B836">
        <v>0.92958181799999995</v>
      </c>
      <c r="C836">
        <v>4.4087161039999998</v>
      </c>
    </row>
    <row r="837" spans="1:3">
      <c r="A837" t="s">
        <v>838</v>
      </c>
      <c r="C837" t="e">
        <v>#DIV/0!</v>
      </c>
    </row>
    <row r="838" spans="1:3">
      <c r="A838" t="s">
        <v>839</v>
      </c>
      <c r="B838">
        <v>0.29033333300000003</v>
      </c>
      <c r="C838" t="e">
        <v>#DIV/0!</v>
      </c>
    </row>
    <row r="839" spans="1:3">
      <c r="A839" t="s">
        <v>840</v>
      </c>
      <c r="B839">
        <v>6.2E-2</v>
      </c>
      <c r="C839">
        <v>2.0781622629999998</v>
      </c>
    </row>
    <row r="840" spans="1:3">
      <c r="A840" t="s">
        <v>841</v>
      </c>
      <c r="B840">
        <v>8.3500000000000005E-2</v>
      </c>
      <c r="C840">
        <v>1.414213562</v>
      </c>
    </row>
    <row r="841" spans="1:3">
      <c r="A841" t="s">
        <v>842</v>
      </c>
      <c r="B841">
        <v>0.92583333300000004</v>
      </c>
      <c r="C841">
        <v>2.525710809</v>
      </c>
    </row>
    <row r="842" spans="1:3">
      <c r="A842" t="s">
        <v>843</v>
      </c>
      <c r="B842">
        <v>0.92029166699999998</v>
      </c>
      <c r="C842">
        <v>2.4529174569999999</v>
      </c>
    </row>
    <row r="843" spans="1:3">
      <c r="A843" t="s">
        <v>844</v>
      </c>
      <c r="B843">
        <v>0.94599999999999995</v>
      </c>
      <c r="C843">
        <v>3</v>
      </c>
    </row>
    <row r="844" spans="1:3">
      <c r="A844" t="s">
        <v>845</v>
      </c>
      <c r="B844">
        <v>0.89055555600000003</v>
      </c>
      <c r="C844" t="e">
        <v>#DIV/0!</v>
      </c>
    </row>
    <row r="845" spans="1:3">
      <c r="A845" t="s">
        <v>846</v>
      </c>
      <c r="B845">
        <v>0.1</v>
      </c>
      <c r="C845">
        <v>2.449489743</v>
      </c>
    </row>
    <row r="846" spans="1:3">
      <c r="A846" t="s">
        <v>847</v>
      </c>
      <c r="C846" t="e">
        <v>#DIV/0!</v>
      </c>
    </row>
    <row r="847" spans="1:3">
      <c r="A847" t="s">
        <v>848</v>
      </c>
      <c r="B847">
        <v>0.73350000000000004</v>
      </c>
      <c r="C847">
        <v>2.470745634</v>
      </c>
    </row>
    <row r="848" spans="1:3">
      <c r="A848" t="s">
        <v>849</v>
      </c>
      <c r="B848">
        <v>0.91302941199999998</v>
      </c>
      <c r="C848">
        <v>3.2559853040000002</v>
      </c>
    </row>
    <row r="849" spans="1:3">
      <c r="A849" t="s">
        <v>850</v>
      </c>
      <c r="C849" t="e">
        <v>#DIV/0!</v>
      </c>
    </row>
    <row r="850" spans="1:3">
      <c r="A850" t="s">
        <v>851</v>
      </c>
      <c r="B850">
        <v>0.3</v>
      </c>
      <c r="C850">
        <v>1.9386132810000001</v>
      </c>
    </row>
    <row r="851" spans="1:3">
      <c r="A851" t="s">
        <v>852</v>
      </c>
      <c r="B851">
        <v>0.79810000000000003</v>
      </c>
      <c r="C851">
        <v>3.1280785999999998</v>
      </c>
    </row>
    <row r="852" spans="1:3">
      <c r="A852" t="s">
        <v>853</v>
      </c>
      <c r="B852">
        <v>0.89819444400000004</v>
      </c>
      <c r="C852">
        <v>2.0371836409999999</v>
      </c>
    </row>
    <row r="853" spans="1:3">
      <c r="A853" t="s">
        <v>854</v>
      </c>
      <c r="B853">
        <v>0.867714286</v>
      </c>
      <c r="C853">
        <v>3.2528425350000001</v>
      </c>
    </row>
    <row r="854" spans="1:3">
      <c r="A854" t="s">
        <v>855</v>
      </c>
      <c r="B854">
        <v>5.8999999999999997E-2</v>
      </c>
      <c r="C854">
        <v>2.6457513110000002</v>
      </c>
    </row>
    <row r="855" spans="1:3">
      <c r="A855" t="s">
        <v>856</v>
      </c>
      <c r="B855">
        <v>0.94899999999999995</v>
      </c>
      <c r="C855">
        <v>1.7823670089999999</v>
      </c>
    </row>
    <row r="856" spans="1:3">
      <c r="A856" t="s">
        <v>857</v>
      </c>
      <c r="C856" t="e">
        <v>#DIV/0!</v>
      </c>
    </row>
    <row r="857" spans="1:3">
      <c r="A857" t="s">
        <v>858</v>
      </c>
      <c r="C857">
        <v>3.6055512749999998</v>
      </c>
    </row>
    <row r="858" spans="1:3">
      <c r="A858" t="s">
        <v>859</v>
      </c>
      <c r="C858" t="e">
        <v>#DIV/0!</v>
      </c>
    </row>
    <row r="859" spans="1:3">
      <c r="A859" t="s">
        <v>860</v>
      </c>
      <c r="C859">
        <v>2.2360679769999998</v>
      </c>
    </row>
    <row r="860" spans="1:3">
      <c r="A860" t="s">
        <v>861</v>
      </c>
      <c r="C860">
        <v>2</v>
      </c>
    </row>
    <row r="861" spans="1:3">
      <c r="A861" t="s">
        <v>862</v>
      </c>
      <c r="B861">
        <v>0.02</v>
      </c>
      <c r="C861" t="e">
        <v>#DIV/0!</v>
      </c>
    </row>
    <row r="862" spans="1:3">
      <c r="A862" t="s">
        <v>863</v>
      </c>
      <c r="C862" t="e">
        <v>#DIV/0!</v>
      </c>
    </row>
    <row r="863" spans="1:3">
      <c r="A863" t="s">
        <v>864</v>
      </c>
      <c r="B863">
        <v>5.2999999999999999E-2</v>
      </c>
      <c r="C863" t="e">
        <v>#DIV/0!</v>
      </c>
    </row>
    <row r="864" spans="1:3">
      <c r="A864" t="s">
        <v>865</v>
      </c>
      <c r="C864" t="e">
        <v>#DIV/0!</v>
      </c>
    </row>
    <row r="865" spans="1:3">
      <c r="A865" t="s">
        <v>866</v>
      </c>
      <c r="C865" t="e">
        <v>#DIV/0!</v>
      </c>
    </row>
    <row r="866" spans="1:3">
      <c r="A866" t="s">
        <v>867</v>
      </c>
      <c r="C866">
        <v>1.414213562</v>
      </c>
    </row>
    <row r="867" spans="1:3">
      <c r="A867" t="s">
        <v>868</v>
      </c>
      <c r="C867" t="e">
        <v>#DIV/0!</v>
      </c>
    </row>
    <row r="868" spans="1:3">
      <c r="A868" t="s">
        <v>869</v>
      </c>
      <c r="B868">
        <v>0.98941666699999997</v>
      </c>
      <c r="C868">
        <v>3.0071206319999999</v>
      </c>
    </row>
    <row r="869" spans="1:3">
      <c r="A869" t="s">
        <v>870</v>
      </c>
      <c r="B869">
        <v>0.792230769</v>
      </c>
      <c r="C869">
        <v>1.414213562</v>
      </c>
    </row>
    <row r="870" spans="1:3">
      <c r="A870" t="s">
        <v>871</v>
      </c>
      <c r="C870" t="e">
        <v>#DIV/0!</v>
      </c>
    </row>
    <row r="871" spans="1:3">
      <c r="A871" t="s">
        <v>872</v>
      </c>
      <c r="C871" t="e">
        <v>#DIV/0!</v>
      </c>
    </row>
    <row r="872" spans="1:3">
      <c r="A872" t="s">
        <v>873</v>
      </c>
      <c r="C872" t="e">
        <v>#DIV/0!</v>
      </c>
    </row>
    <row r="873" spans="1:3">
      <c r="A873" t="s">
        <v>874</v>
      </c>
      <c r="B873">
        <v>8.7499999999999994E-2</v>
      </c>
      <c r="C873">
        <v>1.7320508080000001</v>
      </c>
    </row>
    <row r="874" spans="1:3">
      <c r="A874" t="s">
        <v>875</v>
      </c>
      <c r="C874" t="e">
        <v>#DIV/0!</v>
      </c>
    </row>
    <row r="875" spans="1:3">
      <c r="A875" t="s">
        <v>876</v>
      </c>
      <c r="B875">
        <v>0.86366666700000005</v>
      </c>
      <c r="C875">
        <v>1.7320508080000001</v>
      </c>
    </row>
    <row r="876" spans="1:3">
      <c r="A876" t="s">
        <v>877</v>
      </c>
      <c r="B876">
        <v>0.94206250000000002</v>
      </c>
      <c r="C876" t="e">
        <v>#DIV/0!</v>
      </c>
    </row>
    <row r="877" spans="1:3">
      <c r="A877" t="s">
        <v>878</v>
      </c>
      <c r="B877">
        <v>0.893914286</v>
      </c>
      <c r="C877" t="e">
        <v>#DIV/0!</v>
      </c>
    </row>
    <row r="878" spans="1:3">
      <c r="A878" t="s">
        <v>879</v>
      </c>
      <c r="C878" t="e">
        <v>#DIV/0!</v>
      </c>
    </row>
    <row r="879" spans="1:3">
      <c r="A879" t="s">
        <v>880</v>
      </c>
      <c r="B879">
        <v>4.65E-2</v>
      </c>
      <c r="C879">
        <v>2</v>
      </c>
    </row>
    <row r="880" spans="1:3">
      <c r="A880" t="s">
        <v>881</v>
      </c>
      <c r="C880" t="e">
        <v>#DIV/0!</v>
      </c>
    </row>
    <row r="881" spans="1:3">
      <c r="A881" t="s">
        <v>882</v>
      </c>
      <c r="B881">
        <v>1</v>
      </c>
      <c r="C881" t="e">
        <v>#DIV/0!</v>
      </c>
    </row>
    <row r="882" spans="1:3">
      <c r="A882" t="s">
        <v>883</v>
      </c>
      <c r="B882">
        <v>0.95079999999999998</v>
      </c>
      <c r="C882">
        <v>1.6722438100000001</v>
      </c>
    </row>
    <row r="883" spans="1:3">
      <c r="A883" t="s">
        <v>884</v>
      </c>
      <c r="B883">
        <v>0.97766666700000004</v>
      </c>
      <c r="C883" t="e">
        <v>#DIV/0!</v>
      </c>
    </row>
    <row r="884" spans="1:3">
      <c r="A884" t="s">
        <v>885</v>
      </c>
      <c r="C884">
        <v>1.414213562</v>
      </c>
    </row>
    <row r="885" spans="1:3">
      <c r="A885" t="s">
        <v>886</v>
      </c>
      <c r="B885">
        <v>0.33825</v>
      </c>
      <c r="C885">
        <v>2.5418995729999998</v>
      </c>
    </row>
    <row r="886" spans="1:3">
      <c r="A886" t="s">
        <v>887</v>
      </c>
      <c r="B886">
        <v>0.89002380999999997</v>
      </c>
      <c r="C886">
        <v>5.5677643630000002</v>
      </c>
    </row>
    <row r="887" spans="1:3">
      <c r="A887" t="s">
        <v>888</v>
      </c>
      <c r="C887" t="e">
        <v>#DIV/0!</v>
      </c>
    </row>
    <row r="888" spans="1:3">
      <c r="A888" t="s">
        <v>889</v>
      </c>
      <c r="B888">
        <v>0.1</v>
      </c>
      <c r="C888" t="e">
        <v>#DIV/0!</v>
      </c>
    </row>
    <row r="889" spans="1:3">
      <c r="A889" t="s">
        <v>890</v>
      </c>
      <c r="C889" t="e">
        <v>#DIV/0!</v>
      </c>
    </row>
    <row r="890" spans="1:3">
      <c r="A890" t="s">
        <v>891</v>
      </c>
      <c r="B890">
        <v>0.1</v>
      </c>
      <c r="C890">
        <v>2.449489743</v>
      </c>
    </row>
    <row r="891" spans="1:3">
      <c r="A891" t="s">
        <v>892</v>
      </c>
      <c r="C891" t="e">
        <v>#DIV/0!</v>
      </c>
    </row>
    <row r="892" spans="1:3">
      <c r="A892" t="s">
        <v>893</v>
      </c>
      <c r="C892" t="e">
        <v>#DIV/0!</v>
      </c>
    </row>
    <row r="893" spans="1:3">
      <c r="A893" t="s">
        <v>894</v>
      </c>
      <c r="B893">
        <v>0.158</v>
      </c>
      <c r="C893" t="e">
        <v>#DIV/0!</v>
      </c>
    </row>
    <row r="894" spans="1:3">
      <c r="A894" t="s">
        <v>895</v>
      </c>
      <c r="C894" t="e">
        <v>#DIV/0!</v>
      </c>
    </row>
    <row r="895" spans="1:3">
      <c r="A895" t="s">
        <v>896</v>
      </c>
      <c r="B895">
        <v>0.49059999999999998</v>
      </c>
      <c r="C895">
        <v>1.414213562</v>
      </c>
    </row>
    <row r="896" spans="1:3">
      <c r="A896" t="s">
        <v>897</v>
      </c>
      <c r="C896" t="e">
        <v>#DIV/0!</v>
      </c>
    </row>
    <row r="897" spans="1:3">
      <c r="A897" t="s">
        <v>898</v>
      </c>
      <c r="B897">
        <v>0.105</v>
      </c>
      <c r="C897">
        <v>2.449489743</v>
      </c>
    </row>
    <row r="898" spans="1:3">
      <c r="A898" t="s">
        <v>899</v>
      </c>
      <c r="C898">
        <v>2</v>
      </c>
    </row>
    <row r="899" spans="1:3">
      <c r="A899" t="s">
        <v>900</v>
      </c>
      <c r="B899">
        <v>1</v>
      </c>
      <c r="C899" t="e">
        <v>#DIV/0!</v>
      </c>
    </row>
    <row r="900" spans="1:3">
      <c r="A900" t="s">
        <v>901</v>
      </c>
      <c r="B900">
        <v>0.23799999999999999</v>
      </c>
      <c r="C900" t="e">
        <v>#DIV/0!</v>
      </c>
    </row>
    <row r="901" spans="1:3">
      <c r="A901" t="s">
        <v>902</v>
      </c>
      <c r="B901">
        <v>0.59833333300000002</v>
      </c>
      <c r="C901">
        <v>2.6457513110000002</v>
      </c>
    </row>
    <row r="902" spans="1:3">
      <c r="A902" t="s">
        <v>903</v>
      </c>
      <c r="B902">
        <v>0.36399999999999999</v>
      </c>
      <c r="C902">
        <v>2.556040168</v>
      </c>
    </row>
    <row r="903" spans="1:3">
      <c r="A903" t="s">
        <v>904</v>
      </c>
      <c r="C903" t="e">
        <v>#DIV/0!</v>
      </c>
    </row>
    <row r="904" spans="1:3">
      <c r="A904" t="s">
        <v>905</v>
      </c>
      <c r="B904">
        <v>0.95760714300000005</v>
      </c>
      <c r="C904">
        <v>2.4665757679999998</v>
      </c>
    </row>
    <row r="905" spans="1:3">
      <c r="A905" t="s">
        <v>906</v>
      </c>
      <c r="B905">
        <v>0.96362499999999995</v>
      </c>
      <c r="C905" t="e">
        <v>#DIV/0!</v>
      </c>
    </row>
    <row r="906" spans="1:3">
      <c r="A906" t="s">
        <v>907</v>
      </c>
      <c r="C906" t="e">
        <v>#DIV/0!</v>
      </c>
    </row>
    <row r="907" spans="1:3">
      <c r="A907" t="s">
        <v>908</v>
      </c>
      <c r="C907" t="e">
        <v>#DIV/0!</v>
      </c>
    </row>
    <row r="908" spans="1:3">
      <c r="A908" t="s">
        <v>909</v>
      </c>
      <c r="C908" t="e">
        <v>#DIV/0!</v>
      </c>
    </row>
    <row r="909" spans="1:3">
      <c r="A909" t="s">
        <v>910</v>
      </c>
      <c r="B909">
        <v>0.60099999999999998</v>
      </c>
      <c r="C909">
        <v>3.576075619</v>
      </c>
    </row>
    <row r="910" spans="1:3">
      <c r="A910" t="s">
        <v>911</v>
      </c>
      <c r="B910">
        <v>0.88891111099999998</v>
      </c>
      <c r="C910" t="e">
        <v>#DIV/0!</v>
      </c>
    </row>
    <row r="911" spans="1:3">
      <c r="A911" t="s">
        <v>912</v>
      </c>
      <c r="C911" t="e">
        <v>#DIV/0!</v>
      </c>
    </row>
    <row r="912" spans="1:3">
      <c r="A912" t="s">
        <v>913</v>
      </c>
      <c r="C912" t="e">
        <v>#DIV/0!</v>
      </c>
    </row>
    <row r="913" spans="1:3">
      <c r="A913" t="s">
        <v>914</v>
      </c>
      <c r="C913" t="e">
        <v>#DIV/0!</v>
      </c>
    </row>
    <row r="914" spans="1:3">
      <c r="A914" t="s">
        <v>915</v>
      </c>
      <c r="C914" t="e">
        <v>#DIV/0!</v>
      </c>
    </row>
    <row r="915" spans="1:3">
      <c r="A915" t="s">
        <v>916</v>
      </c>
      <c r="C915">
        <v>1.414213562</v>
      </c>
    </row>
    <row r="916" spans="1:3">
      <c r="A916" t="s">
        <v>917</v>
      </c>
      <c r="B916">
        <v>9.0999999999999998E-2</v>
      </c>
      <c r="C916">
        <v>3</v>
      </c>
    </row>
    <row r="917" spans="1:3">
      <c r="A917" t="s">
        <v>918</v>
      </c>
      <c r="C917" t="e">
        <v>#DIV/0!</v>
      </c>
    </row>
    <row r="918" spans="1:3">
      <c r="A918" t="s">
        <v>919</v>
      </c>
      <c r="B918">
        <v>0.89030769200000004</v>
      </c>
      <c r="C918">
        <v>2.389307595</v>
      </c>
    </row>
    <row r="919" spans="1:3">
      <c r="A919" t="s">
        <v>920</v>
      </c>
      <c r="C919">
        <v>1.5182592690000001</v>
      </c>
    </row>
    <row r="920" spans="1:3">
      <c r="A920" t="s">
        <v>921</v>
      </c>
      <c r="B920">
        <v>0.82299999999999995</v>
      </c>
      <c r="C920" t="e">
        <v>#DIV/0!</v>
      </c>
    </row>
    <row r="921" spans="1:3">
      <c r="A921" t="s">
        <v>922</v>
      </c>
      <c r="B921">
        <v>0.90600000000000003</v>
      </c>
      <c r="C921" t="e">
        <v>#DIV/0!</v>
      </c>
    </row>
    <row r="922" spans="1:3">
      <c r="A922" t="s">
        <v>923</v>
      </c>
      <c r="B922">
        <v>0.91268965499999999</v>
      </c>
      <c r="C922">
        <v>2.7071517539999999</v>
      </c>
    </row>
    <row r="923" spans="1:3">
      <c r="A923" t="s">
        <v>924</v>
      </c>
      <c r="B923">
        <v>0.62284210500000003</v>
      </c>
      <c r="C923">
        <v>3.16227766</v>
      </c>
    </row>
    <row r="924" spans="1:3">
      <c r="A924" t="s">
        <v>925</v>
      </c>
      <c r="B924">
        <v>0.39550000000000002</v>
      </c>
      <c r="C924" t="e">
        <v>#DIV/0!</v>
      </c>
    </row>
    <row r="925" spans="1:3">
      <c r="A925" t="s">
        <v>926</v>
      </c>
      <c r="B925">
        <v>0.42899999999999999</v>
      </c>
      <c r="C925" t="e">
        <v>#DIV/0!</v>
      </c>
    </row>
    <row r="926" spans="1:3">
      <c r="A926" t="s">
        <v>927</v>
      </c>
      <c r="C926" t="e">
        <v>#DIV/0!</v>
      </c>
    </row>
    <row r="927" spans="1:3">
      <c r="A927" t="s">
        <v>928</v>
      </c>
      <c r="C927" t="e">
        <v>#DIV/0!</v>
      </c>
    </row>
    <row r="928" spans="1:3">
      <c r="A928" t="s">
        <v>929</v>
      </c>
      <c r="B928">
        <v>0.27300000000000002</v>
      </c>
      <c r="C928">
        <v>1.3789443139999999</v>
      </c>
    </row>
    <row r="929" spans="1:3">
      <c r="A929" t="s">
        <v>930</v>
      </c>
      <c r="C929">
        <v>0.86664224899999998</v>
      </c>
    </row>
    <row r="930" spans="1:3">
      <c r="A930" t="s">
        <v>931</v>
      </c>
      <c r="C930">
        <v>2.2360679769999998</v>
      </c>
    </row>
    <row r="931" spans="1:3">
      <c r="A931" t="s">
        <v>932</v>
      </c>
      <c r="C931" t="e">
        <v>#DIV/0!</v>
      </c>
    </row>
    <row r="932" spans="1:3">
      <c r="A932" t="s">
        <v>933</v>
      </c>
      <c r="C932" t="e">
        <v>#DIV/0!</v>
      </c>
    </row>
    <row r="933" spans="1:3">
      <c r="A933" t="s">
        <v>934</v>
      </c>
      <c r="C933" t="e">
        <v>#DIV/0!</v>
      </c>
    </row>
    <row r="934" spans="1:3">
      <c r="A934" t="s">
        <v>935</v>
      </c>
      <c r="B934">
        <v>5.8999999999999997E-2</v>
      </c>
      <c r="C934" t="e">
        <v>#DIV/0!</v>
      </c>
    </row>
    <row r="935" spans="1:3">
      <c r="A935" t="s">
        <v>936</v>
      </c>
      <c r="B935">
        <v>3.2166667000000003E-2</v>
      </c>
      <c r="C935" t="e">
        <v>#DIV/0!</v>
      </c>
    </row>
    <row r="936" spans="1:3">
      <c r="A936" t="s">
        <v>937</v>
      </c>
      <c r="C936" t="e">
        <v>#DIV/0!</v>
      </c>
    </row>
    <row r="937" spans="1:3">
      <c r="A937" t="s">
        <v>938</v>
      </c>
      <c r="B937">
        <v>0.33416666699999997</v>
      </c>
      <c r="C937" t="e">
        <v>#DIV/0!</v>
      </c>
    </row>
    <row r="938" spans="1:3">
      <c r="A938" t="s">
        <v>939</v>
      </c>
      <c r="B938">
        <v>0.47725000000000001</v>
      </c>
      <c r="C938" t="e">
        <v>#DIV/0!</v>
      </c>
    </row>
    <row r="939" spans="1:3">
      <c r="A939" t="s">
        <v>940</v>
      </c>
      <c r="B939">
        <v>0.92556666700000001</v>
      </c>
      <c r="C939">
        <v>3.7212786499999999</v>
      </c>
    </row>
    <row r="940" spans="1:3">
      <c r="A940" t="s">
        <v>941</v>
      </c>
      <c r="B940">
        <v>0.93574999999999997</v>
      </c>
      <c r="C940" t="e">
        <v>#DIV/0!</v>
      </c>
    </row>
    <row r="941" spans="1:3">
      <c r="A941" t="s">
        <v>942</v>
      </c>
      <c r="B941">
        <v>0.90364285700000002</v>
      </c>
      <c r="C941" t="e">
        <v>#DIV/0!</v>
      </c>
    </row>
    <row r="942" spans="1:3">
      <c r="A942" t="s">
        <v>943</v>
      </c>
      <c r="C942" t="e">
        <v>#DIV/0!</v>
      </c>
    </row>
    <row r="943" spans="1:3">
      <c r="A943" t="s">
        <v>944</v>
      </c>
      <c r="B943">
        <v>0.94</v>
      </c>
      <c r="C943">
        <v>1.414213562</v>
      </c>
    </row>
    <row r="944" spans="1:3">
      <c r="A944" t="s">
        <v>945</v>
      </c>
      <c r="B944">
        <v>0.92320000000000002</v>
      </c>
      <c r="C944" t="e">
        <v>#DIV/0!</v>
      </c>
    </row>
    <row r="945" spans="1:3">
      <c r="A945" t="s">
        <v>946</v>
      </c>
      <c r="B945">
        <v>0.95526760600000005</v>
      </c>
      <c r="C945">
        <v>0.70397942499999999</v>
      </c>
    </row>
    <row r="946" spans="1:3">
      <c r="A946" t="s">
        <v>947</v>
      </c>
      <c r="B946">
        <v>0.91559999999999997</v>
      </c>
      <c r="C946">
        <v>1.414213562</v>
      </c>
    </row>
    <row r="947" spans="1:3">
      <c r="A947" t="s">
        <v>948</v>
      </c>
      <c r="B947">
        <v>0.92300000000000004</v>
      </c>
      <c r="C947" t="e">
        <v>#DIV/0!</v>
      </c>
    </row>
    <row r="948" spans="1:3">
      <c r="A948" t="s">
        <v>949</v>
      </c>
      <c r="C948" t="e">
        <v>#DIV/0!</v>
      </c>
    </row>
    <row r="949" spans="1:3">
      <c r="A949" t="s">
        <v>950</v>
      </c>
      <c r="B949">
        <v>0.05</v>
      </c>
      <c r="C949">
        <v>1.9454393839999999</v>
      </c>
    </row>
    <row r="950" spans="1:3">
      <c r="A950" t="s">
        <v>951</v>
      </c>
      <c r="B950">
        <v>0.16616666699999999</v>
      </c>
      <c r="C950">
        <v>3.2909261590000001</v>
      </c>
    </row>
    <row r="951" spans="1:3">
      <c r="A951" t="s">
        <v>952</v>
      </c>
      <c r="B951">
        <v>4.2999999999999997E-2</v>
      </c>
      <c r="C951" t="e">
        <v>#DIV/0!</v>
      </c>
    </row>
    <row r="952" spans="1:3">
      <c r="A952" t="s">
        <v>953</v>
      </c>
      <c r="C952" t="e">
        <v>#DIV/0!</v>
      </c>
    </row>
    <row r="953" spans="1:3">
      <c r="A953" t="s">
        <v>954</v>
      </c>
      <c r="B953">
        <v>0.68114285699999999</v>
      </c>
      <c r="C953" t="e">
        <v>#DIV/0!</v>
      </c>
    </row>
    <row r="954" spans="1:3">
      <c r="A954" t="s">
        <v>955</v>
      </c>
      <c r="C954">
        <v>1.414213562</v>
      </c>
    </row>
    <row r="955" spans="1:3">
      <c r="A955" t="s">
        <v>956</v>
      </c>
      <c r="C955" t="e">
        <v>#DIV/0!</v>
      </c>
    </row>
    <row r="956" spans="1:3">
      <c r="A956" t="s">
        <v>957</v>
      </c>
      <c r="C956">
        <v>2.6457513110000002</v>
      </c>
    </row>
    <row r="957" spans="1:3">
      <c r="A957" t="s">
        <v>958</v>
      </c>
      <c r="C957" t="e">
        <v>#DIV/0!</v>
      </c>
    </row>
    <row r="958" spans="1:3">
      <c r="A958" t="s">
        <v>959</v>
      </c>
      <c r="C958" t="e">
        <v>#DIV/0!</v>
      </c>
    </row>
    <row r="959" spans="1:3">
      <c r="A959" t="s">
        <v>960</v>
      </c>
      <c r="C959" t="e">
        <v>#DIV/0!</v>
      </c>
    </row>
    <row r="960" spans="1:3">
      <c r="A960" t="s">
        <v>961</v>
      </c>
      <c r="C960" t="e">
        <v>#DIV/0!</v>
      </c>
    </row>
    <row r="961" spans="1:3">
      <c r="A961" t="s">
        <v>962</v>
      </c>
      <c r="B961">
        <v>0.22700000000000001</v>
      </c>
      <c r="C961">
        <v>3.3629897839999998</v>
      </c>
    </row>
    <row r="962" spans="1:3">
      <c r="A962" t="s">
        <v>963</v>
      </c>
      <c r="B962">
        <v>0.1</v>
      </c>
      <c r="C962" t="e">
        <v>#DIV/0!</v>
      </c>
    </row>
    <row r="963" spans="1:3">
      <c r="A963" t="s">
        <v>964</v>
      </c>
      <c r="C963" t="e">
        <v>#DIV/0!</v>
      </c>
    </row>
    <row r="964" spans="1:3">
      <c r="A964" t="s">
        <v>965</v>
      </c>
      <c r="C964" t="e">
        <v>#DIV/0!</v>
      </c>
    </row>
    <row r="965" spans="1:3">
      <c r="A965" t="s">
        <v>966</v>
      </c>
      <c r="C965" t="e">
        <v>#DIV/0!</v>
      </c>
    </row>
    <row r="966" spans="1:3">
      <c r="A966" t="s">
        <v>967</v>
      </c>
      <c r="B966">
        <v>0.05</v>
      </c>
      <c r="C966" t="e">
        <v>#DIV/0!</v>
      </c>
    </row>
    <row r="967" spans="1:3">
      <c r="A967" t="s">
        <v>968</v>
      </c>
      <c r="C967" t="e">
        <v>#DIV/0!</v>
      </c>
    </row>
    <row r="968" spans="1:3">
      <c r="A968" t="s">
        <v>969</v>
      </c>
      <c r="B968">
        <v>0.05</v>
      </c>
      <c r="C968" t="e">
        <v>#DIV/0!</v>
      </c>
    </row>
    <row r="969" spans="1:3">
      <c r="A969" t="s">
        <v>970</v>
      </c>
      <c r="B969">
        <v>0.05</v>
      </c>
      <c r="C969">
        <v>1.6761215199999999</v>
      </c>
    </row>
    <row r="970" spans="1:3">
      <c r="A970" t="s">
        <v>971</v>
      </c>
      <c r="B970">
        <v>0.27800000000000002</v>
      </c>
      <c r="C970" t="e">
        <v>#DIV/0!</v>
      </c>
    </row>
    <row r="971" spans="1:3">
      <c r="A971" t="s">
        <v>972</v>
      </c>
      <c r="C971">
        <v>2.2360679769999998</v>
      </c>
    </row>
    <row r="972" spans="1:3">
      <c r="A972" t="s">
        <v>973</v>
      </c>
      <c r="C972" t="e">
        <v>#DIV/0!</v>
      </c>
    </row>
    <row r="973" spans="1:3">
      <c r="A973" t="s">
        <v>974</v>
      </c>
      <c r="B973">
        <v>0.3548</v>
      </c>
      <c r="C973">
        <v>1.9300841339999999</v>
      </c>
    </row>
    <row r="974" spans="1:3">
      <c r="A974" t="s">
        <v>975</v>
      </c>
      <c r="B974">
        <v>1</v>
      </c>
      <c r="C974" t="e">
        <v>#DIV/0!</v>
      </c>
    </row>
    <row r="975" spans="1:3">
      <c r="A975" t="s">
        <v>976</v>
      </c>
      <c r="C975" t="e">
        <v>#DIV/0!</v>
      </c>
    </row>
    <row r="976" spans="1:3">
      <c r="A976" t="s">
        <v>977</v>
      </c>
      <c r="C976">
        <v>1.414213562</v>
      </c>
    </row>
    <row r="977" spans="1:3">
      <c r="A977" t="s">
        <v>978</v>
      </c>
      <c r="C977" t="e">
        <v>#DIV/0!</v>
      </c>
    </row>
    <row r="978" spans="1:3">
      <c r="A978" t="s">
        <v>979</v>
      </c>
      <c r="C978" t="e">
        <v>#DIV/0!</v>
      </c>
    </row>
    <row r="979" spans="1:3">
      <c r="A979" t="s">
        <v>980</v>
      </c>
      <c r="C979" t="e">
        <v>#DIV/0!</v>
      </c>
    </row>
    <row r="980" spans="1:3">
      <c r="A980" t="s">
        <v>981</v>
      </c>
      <c r="C980" t="e">
        <v>#DIV/0!</v>
      </c>
    </row>
    <row r="981" spans="1:3">
      <c r="A981" t="s">
        <v>982</v>
      </c>
      <c r="B981">
        <v>8.0500000000000002E-2</v>
      </c>
      <c r="C981">
        <v>2.2360679769999998</v>
      </c>
    </row>
    <row r="982" spans="1:3">
      <c r="A982" t="s">
        <v>983</v>
      </c>
      <c r="B982">
        <v>0.93473076899999996</v>
      </c>
      <c r="C982">
        <v>4</v>
      </c>
    </row>
    <row r="983" spans="1:3">
      <c r="A983" t="s">
        <v>984</v>
      </c>
      <c r="B983">
        <v>7.6999999999999999E-2</v>
      </c>
      <c r="C983" t="e">
        <v>#DIV/0!</v>
      </c>
    </row>
    <row r="984" spans="1:3">
      <c r="A984" t="s">
        <v>985</v>
      </c>
      <c r="C984" t="e">
        <v>#DIV/0!</v>
      </c>
    </row>
    <row r="985" spans="1:3">
      <c r="A985" t="s">
        <v>986</v>
      </c>
      <c r="B985">
        <v>6.7000000000000004E-2</v>
      </c>
      <c r="C985">
        <v>1.7320508080000001</v>
      </c>
    </row>
    <row r="986" spans="1:3">
      <c r="A986" t="s">
        <v>987</v>
      </c>
      <c r="C986">
        <v>1.7320508080000001</v>
      </c>
    </row>
    <row r="987" spans="1:3">
      <c r="A987" t="s">
        <v>988</v>
      </c>
      <c r="B987">
        <v>0.7792</v>
      </c>
      <c r="C987" t="e">
        <v>#DIV/0!</v>
      </c>
    </row>
    <row r="988" spans="1:3">
      <c r="A988" t="s">
        <v>989</v>
      </c>
      <c r="B988">
        <v>0.67325000000000002</v>
      </c>
      <c r="C988">
        <v>1.041894109</v>
      </c>
    </row>
    <row r="989" spans="1:3">
      <c r="A989" t="s">
        <v>990</v>
      </c>
      <c r="B989">
        <v>8.3000000000000004E-2</v>
      </c>
      <c r="C989" t="e">
        <v>#DIV/0!</v>
      </c>
    </row>
    <row r="990" spans="1:3">
      <c r="A990" t="s">
        <v>991</v>
      </c>
      <c r="B990">
        <v>0.17761538499999999</v>
      </c>
      <c r="C990" t="e">
        <v>#DIV/0!</v>
      </c>
    </row>
    <row r="991" spans="1:3">
      <c r="A991" t="s">
        <v>992</v>
      </c>
      <c r="C991">
        <v>0.89067587500000001</v>
      </c>
    </row>
    <row r="992" spans="1:3">
      <c r="A992" t="s">
        <v>993</v>
      </c>
      <c r="C992">
        <v>1.414213562</v>
      </c>
    </row>
    <row r="993" spans="1:3">
      <c r="A993" t="s">
        <v>994</v>
      </c>
      <c r="B993">
        <v>7.0999999999999994E-2</v>
      </c>
      <c r="C993">
        <v>0.71334402699999999</v>
      </c>
    </row>
    <row r="994" spans="1:3">
      <c r="A994" t="s">
        <v>995</v>
      </c>
      <c r="C994" t="e">
        <v>#DIV/0!</v>
      </c>
    </row>
    <row r="995" spans="1:3">
      <c r="A995" t="s">
        <v>996</v>
      </c>
      <c r="C995">
        <v>2.2360679769999998</v>
      </c>
    </row>
    <row r="996" spans="1:3">
      <c r="A996" t="s">
        <v>997</v>
      </c>
      <c r="B996">
        <v>5.6000000000000001E-2</v>
      </c>
      <c r="C996" t="e">
        <v>#DIV/0!</v>
      </c>
    </row>
    <row r="997" spans="1:3">
      <c r="A997" t="s">
        <v>998</v>
      </c>
      <c r="C997">
        <v>1.414213562</v>
      </c>
    </row>
    <row r="998" spans="1:3">
      <c r="A998" t="s">
        <v>999</v>
      </c>
      <c r="C998" t="e">
        <v>#DIV/0!</v>
      </c>
    </row>
    <row r="999" spans="1:3">
      <c r="A999" t="s">
        <v>1000</v>
      </c>
      <c r="C999">
        <v>1.7320508080000001</v>
      </c>
    </row>
    <row r="1000" spans="1:3">
      <c r="A1000" t="s">
        <v>1001</v>
      </c>
      <c r="B1000">
        <v>0.75062857100000002</v>
      </c>
      <c r="C1000">
        <v>1.76693576</v>
      </c>
    </row>
    <row r="1001" spans="1:3">
      <c r="A1001" t="s">
        <v>1002</v>
      </c>
      <c r="B1001">
        <v>0.91821739099999999</v>
      </c>
      <c r="C1001">
        <v>3.5583129819999999</v>
      </c>
    </row>
    <row r="1002" spans="1:3">
      <c r="A1002" t="s">
        <v>1003</v>
      </c>
      <c r="B1002">
        <v>0.72516666699999999</v>
      </c>
      <c r="C1002" t="e">
        <v>#DIV/0!</v>
      </c>
    </row>
    <row r="1003" spans="1:3">
      <c r="A1003" t="s">
        <v>1004</v>
      </c>
      <c r="B1003">
        <v>0.91333333299999997</v>
      </c>
      <c r="C1003">
        <v>3.0055292580000001</v>
      </c>
    </row>
    <row r="1004" spans="1:3">
      <c r="A1004" t="s">
        <v>1005</v>
      </c>
      <c r="B1004">
        <v>7.3499999999999996E-2</v>
      </c>
      <c r="C1004">
        <v>0.65009304199999995</v>
      </c>
    </row>
    <row r="1005" spans="1:3">
      <c r="A1005" t="s">
        <v>1006</v>
      </c>
      <c r="C1005" t="e">
        <v>#DIV/0!</v>
      </c>
    </row>
    <row r="1006" spans="1:3">
      <c r="A1006" t="s">
        <v>1007</v>
      </c>
      <c r="C1006" t="e">
        <v>#DIV/0!</v>
      </c>
    </row>
    <row r="1007" spans="1:3">
      <c r="A1007" t="s">
        <v>1008</v>
      </c>
      <c r="C1007">
        <v>1.952694768</v>
      </c>
    </row>
    <row r="1008" spans="1:3">
      <c r="A1008" t="s">
        <v>1009</v>
      </c>
      <c r="C1008" t="e">
        <v>#DIV/0!</v>
      </c>
    </row>
    <row r="1009" spans="1:3">
      <c r="A1009" t="s">
        <v>1010</v>
      </c>
      <c r="B1009">
        <v>0.25966666700000002</v>
      </c>
      <c r="C1009">
        <v>0.26086490499999998</v>
      </c>
    </row>
    <row r="1010" spans="1:3">
      <c r="A1010" t="s">
        <v>1011</v>
      </c>
      <c r="C1010" t="e">
        <v>#DIV/0!</v>
      </c>
    </row>
    <row r="1011" spans="1:3">
      <c r="A1011" t="s">
        <v>1012</v>
      </c>
      <c r="B1011">
        <v>0.52766666699999998</v>
      </c>
      <c r="C1011" t="e">
        <v>#DIV/0!</v>
      </c>
    </row>
    <row r="1012" spans="1:3">
      <c r="A1012" t="s">
        <v>1013</v>
      </c>
      <c r="B1012">
        <v>3.4500000000000003E-2</v>
      </c>
      <c r="C1012">
        <v>1.7320508080000001</v>
      </c>
    </row>
    <row r="1013" spans="1:3">
      <c r="A1013" t="s">
        <v>1014</v>
      </c>
      <c r="B1013">
        <v>0.60506249999999995</v>
      </c>
      <c r="C1013">
        <v>1.761773271</v>
      </c>
    </row>
    <row r="1014" spans="1:3">
      <c r="A1014" t="s">
        <v>1015</v>
      </c>
      <c r="C1014">
        <v>1.414213562</v>
      </c>
    </row>
    <row r="1015" spans="1:3">
      <c r="A1015" t="s">
        <v>1016</v>
      </c>
      <c r="B1015">
        <v>0.106375</v>
      </c>
      <c r="C1015">
        <v>2.2360679769999998</v>
      </c>
    </row>
    <row r="1016" spans="1:3">
      <c r="A1016" t="s">
        <v>1017</v>
      </c>
      <c r="B1016">
        <v>0.47149999999999997</v>
      </c>
      <c r="C1016" t="e">
        <v>#DIV/0!</v>
      </c>
    </row>
    <row r="1017" spans="1:3">
      <c r="A1017" t="s">
        <v>1018</v>
      </c>
      <c r="B1017">
        <v>9.0999999999999998E-2</v>
      </c>
      <c r="C1017">
        <v>1.4576507110000001</v>
      </c>
    </row>
    <row r="1018" spans="1:3">
      <c r="A1018" t="s">
        <v>1019</v>
      </c>
      <c r="B1018">
        <v>0.89166666699999997</v>
      </c>
      <c r="C1018">
        <v>3.4326238650000001</v>
      </c>
    </row>
    <row r="1019" spans="1:3">
      <c r="A1019" t="s">
        <v>1020</v>
      </c>
      <c r="C1019" t="e">
        <v>#DIV/0!</v>
      </c>
    </row>
    <row r="1020" spans="1:3">
      <c r="A1020" t="s">
        <v>1021</v>
      </c>
      <c r="C1020">
        <v>1.580577731</v>
      </c>
    </row>
    <row r="1021" spans="1:3">
      <c r="A1021" t="s">
        <v>1022</v>
      </c>
      <c r="B1021">
        <v>0.75</v>
      </c>
      <c r="C1021" t="e">
        <v>#DIV/0!</v>
      </c>
    </row>
    <row r="1022" spans="1:3">
      <c r="A1022" t="s">
        <v>1023</v>
      </c>
      <c r="C1022">
        <v>2.6457513110000002</v>
      </c>
    </row>
    <row r="1023" spans="1:3">
      <c r="A1023" t="s">
        <v>1024</v>
      </c>
      <c r="C1023" t="e">
        <v>#DIV/0!</v>
      </c>
    </row>
    <row r="1024" spans="1:3">
      <c r="A1024" t="s">
        <v>1025</v>
      </c>
      <c r="B1024">
        <v>0.77513636399999997</v>
      </c>
      <c r="C1024">
        <v>2.4780972239999999</v>
      </c>
    </row>
    <row r="1025" spans="1:3">
      <c r="A1025" t="s">
        <v>1026</v>
      </c>
      <c r="B1025">
        <v>0.873777778</v>
      </c>
      <c r="C1025" t="e">
        <v>#DIV/0!</v>
      </c>
    </row>
    <row r="1026" spans="1:3">
      <c r="A1026" t="s">
        <v>1027</v>
      </c>
      <c r="C1026" t="e">
        <v>#DIV/0!</v>
      </c>
    </row>
    <row r="1027" spans="1:3">
      <c r="A1027" t="s">
        <v>1028</v>
      </c>
      <c r="C1027" t="e">
        <v>#DIV/0!</v>
      </c>
    </row>
    <row r="1028" spans="1:3">
      <c r="A1028" t="s">
        <v>1029</v>
      </c>
      <c r="B1028">
        <v>0.63366666699999996</v>
      </c>
      <c r="C1028">
        <v>3.8729833459999998</v>
      </c>
    </row>
    <row r="1029" spans="1:3">
      <c r="A1029" t="s">
        <v>1030</v>
      </c>
      <c r="B1029">
        <v>0.92513888899999996</v>
      </c>
      <c r="C1029">
        <v>2.3398379920000001</v>
      </c>
    </row>
    <row r="1030" spans="1:3">
      <c r="A1030" t="s">
        <v>1031</v>
      </c>
      <c r="B1030">
        <v>0.08</v>
      </c>
      <c r="C1030">
        <v>0.68807339000000001</v>
      </c>
    </row>
    <row r="1031" spans="1:3">
      <c r="A1031" t="s">
        <v>1032</v>
      </c>
      <c r="B1031">
        <v>6.3E-2</v>
      </c>
      <c r="C1031">
        <v>2.6457513110000002</v>
      </c>
    </row>
    <row r="1032" spans="1:3">
      <c r="A1032" t="s">
        <v>1033</v>
      </c>
      <c r="B1032">
        <v>0.51112500000000005</v>
      </c>
      <c r="C1032">
        <v>2.6339717039999999</v>
      </c>
    </row>
    <row r="1033" spans="1:3">
      <c r="A1033" t="s">
        <v>1034</v>
      </c>
      <c r="B1033">
        <v>1</v>
      </c>
      <c r="C1033">
        <v>0.84898616699999996</v>
      </c>
    </row>
    <row r="1034" spans="1:3">
      <c r="A1034" t="s">
        <v>1035</v>
      </c>
      <c r="C1034" t="e">
        <v>#DIV/0!</v>
      </c>
    </row>
    <row r="1035" spans="1:3">
      <c r="A1035" t="s">
        <v>1036</v>
      </c>
      <c r="B1035">
        <v>7.0999999999999994E-2</v>
      </c>
      <c r="C1035">
        <v>2.2360679769999998</v>
      </c>
    </row>
    <row r="1036" spans="1:3">
      <c r="A1036" t="s">
        <v>1037</v>
      </c>
      <c r="B1036">
        <v>0.1</v>
      </c>
      <c r="C1036">
        <v>1.7320508080000001</v>
      </c>
    </row>
    <row r="1037" spans="1:3">
      <c r="A1037" t="s">
        <v>1038</v>
      </c>
      <c r="C1037" t="e">
        <v>#DIV/0!</v>
      </c>
    </row>
    <row r="1038" spans="1:3">
      <c r="A1038" t="s">
        <v>1039</v>
      </c>
      <c r="C1038" t="e">
        <v>#DIV/0!</v>
      </c>
    </row>
    <row r="1039" spans="1:3">
      <c r="A1039" t="s">
        <v>1040</v>
      </c>
      <c r="B1039">
        <v>0.92874999999999996</v>
      </c>
      <c r="C1039">
        <v>2.8284271250000002</v>
      </c>
    </row>
    <row r="1040" spans="1:3">
      <c r="A1040" t="s">
        <v>1041</v>
      </c>
      <c r="B1040">
        <v>0.90140384600000001</v>
      </c>
      <c r="C1040">
        <v>2.056044698</v>
      </c>
    </row>
    <row r="1041" spans="1:3">
      <c r="A1041" t="s">
        <v>1042</v>
      </c>
      <c r="B1041">
        <v>0.77549999999999997</v>
      </c>
      <c r="C1041">
        <v>1.7320508080000001</v>
      </c>
    </row>
    <row r="1042" spans="1:3">
      <c r="A1042" t="s">
        <v>1043</v>
      </c>
      <c r="B1042">
        <v>0.84040000000000004</v>
      </c>
      <c r="C1042" t="e">
        <v>#DIV/0!</v>
      </c>
    </row>
    <row r="1043" spans="1:3">
      <c r="A1043" t="s">
        <v>1044</v>
      </c>
      <c r="C1043">
        <v>0.76906793500000004</v>
      </c>
    </row>
    <row r="1044" spans="1:3">
      <c r="A1044" t="s">
        <v>1045</v>
      </c>
      <c r="B1044">
        <v>0.1</v>
      </c>
      <c r="C1044">
        <v>0.86348984399999995</v>
      </c>
    </row>
    <row r="1045" spans="1:3">
      <c r="A1045" t="s">
        <v>1046</v>
      </c>
      <c r="C1045" t="e">
        <v>#DIV/0!</v>
      </c>
    </row>
    <row r="1046" spans="1:3">
      <c r="A1046" t="s">
        <v>1047</v>
      </c>
      <c r="C1046">
        <v>1.414213562</v>
      </c>
    </row>
    <row r="1047" spans="1:3">
      <c r="A1047" t="s">
        <v>1048</v>
      </c>
      <c r="B1047">
        <v>0.90644444400000002</v>
      </c>
      <c r="C1047" t="e">
        <v>#DIV/0!</v>
      </c>
    </row>
    <row r="1048" spans="1:3">
      <c r="A1048" t="s">
        <v>1049</v>
      </c>
      <c r="C1048" t="e">
        <v>#DIV/0!</v>
      </c>
    </row>
    <row r="1049" spans="1:3">
      <c r="A1049" t="s">
        <v>1050</v>
      </c>
      <c r="C1049" t="e">
        <v>#DIV/0!</v>
      </c>
    </row>
    <row r="1050" spans="1:3">
      <c r="A1050" t="s">
        <v>1051</v>
      </c>
      <c r="B1050">
        <v>3.5499999999999997E-2</v>
      </c>
      <c r="C1050" t="e">
        <v>#DIV/0!</v>
      </c>
    </row>
    <row r="1051" spans="1:3">
      <c r="A1051" t="s">
        <v>1052</v>
      </c>
      <c r="C1051" t="e">
        <v>#DIV/0!</v>
      </c>
    </row>
    <row r="1052" spans="1:3">
      <c r="A1052" t="s">
        <v>1053</v>
      </c>
      <c r="C1052">
        <v>2.6457513110000002</v>
      </c>
    </row>
    <row r="1053" spans="1:3">
      <c r="A1053" t="s">
        <v>1054</v>
      </c>
      <c r="B1053">
        <v>4.4999999999999998E-2</v>
      </c>
      <c r="C1053" t="e">
        <v>#DIV/0!</v>
      </c>
    </row>
    <row r="1054" spans="1:3">
      <c r="A1054" t="s">
        <v>1055</v>
      </c>
      <c r="B1054">
        <v>1.2125E-2</v>
      </c>
      <c r="C1054" t="e">
        <v>#DIV/0!</v>
      </c>
    </row>
    <row r="1055" spans="1:3">
      <c r="A1055" t="s">
        <v>1056</v>
      </c>
      <c r="B1055">
        <v>9.0999999999999998E-2</v>
      </c>
      <c r="C1055">
        <v>1.414213562</v>
      </c>
    </row>
    <row r="1056" spans="1:3">
      <c r="A1056" t="s">
        <v>1057</v>
      </c>
      <c r="B1056">
        <v>7.5399999999999995E-2</v>
      </c>
      <c r="C1056">
        <v>1.719799713</v>
      </c>
    </row>
    <row r="1057" spans="1:3">
      <c r="A1057" t="s">
        <v>1058</v>
      </c>
      <c r="B1057">
        <v>0.91942857099999997</v>
      </c>
      <c r="C1057" t="e">
        <v>#DIV/0!</v>
      </c>
    </row>
    <row r="1058" spans="1:3">
      <c r="A1058" t="s">
        <v>1059</v>
      </c>
      <c r="B1058">
        <v>7.6999999999999999E-2</v>
      </c>
      <c r="C1058">
        <v>1.69725466</v>
      </c>
    </row>
    <row r="1059" spans="1:3">
      <c r="A1059" t="s">
        <v>1060</v>
      </c>
      <c r="C1059" t="e">
        <v>#DIV/0!</v>
      </c>
    </row>
    <row r="1060" spans="1:3">
      <c r="A1060" t="s">
        <v>1061</v>
      </c>
      <c r="C1060">
        <v>1.7320508080000001</v>
      </c>
    </row>
    <row r="1061" spans="1:3">
      <c r="A1061" t="s">
        <v>1062</v>
      </c>
      <c r="B1061">
        <v>0.11642857099999999</v>
      </c>
      <c r="C1061" t="e">
        <v>#DIV/0!</v>
      </c>
    </row>
    <row r="1062" spans="1:3">
      <c r="A1062" t="s">
        <v>1063</v>
      </c>
      <c r="C1062" t="e">
        <v>#DIV/0!</v>
      </c>
    </row>
    <row r="1063" spans="1:3">
      <c r="A1063" t="s">
        <v>1064</v>
      </c>
      <c r="C1063" t="e">
        <v>#DIV/0!</v>
      </c>
    </row>
    <row r="1064" spans="1:3">
      <c r="A1064" t="s">
        <v>1065</v>
      </c>
      <c r="B1064">
        <v>8.8333333E-2</v>
      </c>
      <c r="C1064" t="e">
        <v>#DIV/0!</v>
      </c>
    </row>
    <row r="1065" spans="1:3">
      <c r="A1065" t="s">
        <v>1066</v>
      </c>
      <c r="C1065" t="e">
        <v>#DIV/0!</v>
      </c>
    </row>
    <row r="1066" spans="1:3">
      <c r="A1066" t="s">
        <v>1067</v>
      </c>
      <c r="C1066" t="e">
        <v>#DIV/0!</v>
      </c>
    </row>
    <row r="1067" spans="1:3">
      <c r="A1067" t="s">
        <v>1068</v>
      </c>
      <c r="B1067">
        <v>0.79027272699999995</v>
      </c>
      <c r="C1067">
        <v>3.9992795989999999</v>
      </c>
    </row>
    <row r="1068" spans="1:3">
      <c r="A1068" t="s">
        <v>1069</v>
      </c>
      <c r="B1068">
        <v>1</v>
      </c>
      <c r="C1068">
        <v>2</v>
      </c>
    </row>
    <row r="1069" spans="1:3">
      <c r="A1069" t="s">
        <v>1070</v>
      </c>
      <c r="B1069">
        <v>0.78920000000000001</v>
      </c>
      <c r="C1069">
        <v>3.4641016150000001</v>
      </c>
    </row>
    <row r="1070" spans="1:3">
      <c r="A1070" t="s">
        <v>1071</v>
      </c>
      <c r="B1070">
        <v>0.2366</v>
      </c>
      <c r="C1070">
        <v>3.3909014559999999</v>
      </c>
    </row>
    <row r="1071" spans="1:3">
      <c r="A1071" t="s">
        <v>1072</v>
      </c>
      <c r="C1071" t="e">
        <v>#DIV/0!</v>
      </c>
    </row>
    <row r="1072" spans="1:3">
      <c r="A1072" t="s">
        <v>1073</v>
      </c>
      <c r="B1072">
        <v>0.80900000000000005</v>
      </c>
      <c r="C1072" t="e">
        <v>#DIV/0!</v>
      </c>
    </row>
    <row r="1073" spans="1:3">
      <c r="A1073" t="s">
        <v>1074</v>
      </c>
      <c r="B1073">
        <v>0.7</v>
      </c>
      <c r="C1073" t="e">
        <v>#DIV/0!</v>
      </c>
    </row>
    <row r="1074" spans="1:3">
      <c r="A1074" t="s">
        <v>1075</v>
      </c>
      <c r="B1074">
        <v>0.87731578899999996</v>
      </c>
      <c r="C1074" t="e">
        <v>#DIV/0!</v>
      </c>
    </row>
    <row r="1075" spans="1:3">
      <c r="A1075" t="s">
        <v>1076</v>
      </c>
      <c r="B1075">
        <v>0.42749999999999999</v>
      </c>
      <c r="C1075" t="e">
        <v>#DIV/0!</v>
      </c>
    </row>
    <row r="1076" spans="1:3">
      <c r="A1076" t="s">
        <v>1077</v>
      </c>
      <c r="C1076" t="e">
        <v>#DIV/0!</v>
      </c>
    </row>
    <row r="1077" spans="1:3">
      <c r="A1077" t="s">
        <v>1078</v>
      </c>
      <c r="B1077">
        <v>0.29322222199999998</v>
      </c>
      <c r="C1077">
        <v>1.7694822960000001</v>
      </c>
    </row>
    <row r="1078" spans="1:3">
      <c r="A1078" t="s">
        <v>1079</v>
      </c>
      <c r="B1078">
        <v>0.73699999999999999</v>
      </c>
      <c r="C1078" t="e">
        <v>#DIV/0!</v>
      </c>
    </row>
    <row r="1079" spans="1:3">
      <c r="A1079" t="s">
        <v>1080</v>
      </c>
      <c r="B1079">
        <v>4.2999999999999997E-2</v>
      </c>
      <c r="C1079">
        <v>2.2360679769999998</v>
      </c>
    </row>
    <row r="1080" spans="1:3">
      <c r="A1080" t="s">
        <v>1081</v>
      </c>
      <c r="B1080">
        <v>8.3000000000000004E-2</v>
      </c>
      <c r="C1080" t="e">
        <v>#DIV/0!</v>
      </c>
    </row>
    <row r="1081" spans="1:3">
      <c r="A1081" t="s">
        <v>1082</v>
      </c>
      <c r="C1081" t="e">
        <v>#DIV/0!</v>
      </c>
    </row>
    <row r="1082" spans="1:3">
      <c r="A1082" t="s">
        <v>1083</v>
      </c>
      <c r="B1082">
        <v>7.3499999999999996E-2</v>
      </c>
      <c r="C1082" t="e">
        <v>#DIV/0!</v>
      </c>
    </row>
    <row r="1083" spans="1:3">
      <c r="A1083" t="s">
        <v>1084</v>
      </c>
      <c r="B1083">
        <v>0.59499999999999997</v>
      </c>
      <c r="C1083" t="e">
        <v>#DIV/0!</v>
      </c>
    </row>
    <row r="1084" spans="1:3">
      <c r="A1084" t="s">
        <v>1085</v>
      </c>
      <c r="B1084">
        <v>6.2E-2</v>
      </c>
      <c r="C1084" t="e">
        <v>#DIV/0!</v>
      </c>
    </row>
    <row r="1085" spans="1:3">
      <c r="A1085" t="s">
        <v>1086</v>
      </c>
      <c r="B1085">
        <v>0.95907142899999998</v>
      </c>
      <c r="C1085">
        <v>4.1231056260000001</v>
      </c>
    </row>
    <row r="1086" spans="1:3">
      <c r="A1086" t="s">
        <v>1087</v>
      </c>
      <c r="B1086">
        <v>0.214</v>
      </c>
      <c r="C1086" t="e">
        <v>#DIV/0!</v>
      </c>
    </row>
    <row r="1087" spans="1:3">
      <c r="A1087" t="s">
        <v>1088</v>
      </c>
      <c r="C1087">
        <v>2.1387169369999999</v>
      </c>
    </row>
    <row r="1088" spans="1:3">
      <c r="A1088" t="s">
        <v>1089</v>
      </c>
      <c r="C1088" t="e">
        <v>#DIV/0!</v>
      </c>
    </row>
    <row r="1089" spans="1:3">
      <c r="A1089" t="s">
        <v>1090</v>
      </c>
      <c r="C1089" t="e">
        <v>#DIV/0!</v>
      </c>
    </row>
    <row r="1090" spans="1:3">
      <c r="A1090" t="s">
        <v>1091</v>
      </c>
      <c r="C1090" t="e">
        <v>#DIV/0!</v>
      </c>
    </row>
    <row r="1091" spans="1:3">
      <c r="A1091" t="s">
        <v>1092</v>
      </c>
      <c r="C1091" t="e">
        <v>#DIV/0!</v>
      </c>
    </row>
    <row r="1092" spans="1:3">
      <c r="A1092" t="s">
        <v>1093</v>
      </c>
      <c r="B1092">
        <v>0.66800000000000004</v>
      </c>
      <c r="C1092">
        <v>2.8335639270000001</v>
      </c>
    </row>
    <row r="1093" spans="1:3">
      <c r="A1093" t="s">
        <v>1094</v>
      </c>
      <c r="C1093" t="e">
        <v>#DIV/0!</v>
      </c>
    </row>
    <row r="1094" spans="1:3">
      <c r="A1094" t="s">
        <v>1095</v>
      </c>
      <c r="B1094">
        <v>0.29559999999999997</v>
      </c>
      <c r="C1094" t="e">
        <v>#DIV/0!</v>
      </c>
    </row>
    <row r="1095" spans="1:3">
      <c r="A1095" t="s">
        <v>1096</v>
      </c>
      <c r="C1095" t="e">
        <v>#DIV/0!</v>
      </c>
    </row>
    <row r="1096" spans="1:3">
      <c r="A1096" t="s">
        <v>1097</v>
      </c>
      <c r="C1096" t="e">
        <v>#DIV/0!</v>
      </c>
    </row>
    <row r="1097" spans="1:3">
      <c r="A1097" t="s">
        <v>1098</v>
      </c>
      <c r="C1097" t="e">
        <v>#DIV/0!</v>
      </c>
    </row>
    <row r="1098" spans="1:3">
      <c r="A1098" t="s">
        <v>1099</v>
      </c>
      <c r="C1098" t="e">
        <v>#DIV/0!</v>
      </c>
    </row>
    <row r="1099" spans="1:3">
      <c r="A1099" t="s">
        <v>1100</v>
      </c>
      <c r="B1099">
        <v>5.8666666999999999E-2</v>
      </c>
      <c r="C1099">
        <v>4.7958315230000004</v>
      </c>
    </row>
    <row r="1100" spans="1:3">
      <c r="A1100" t="s">
        <v>1101</v>
      </c>
      <c r="C1100">
        <v>3.6055512749999998</v>
      </c>
    </row>
    <row r="1101" spans="1:3">
      <c r="A1101" t="s">
        <v>1102</v>
      </c>
      <c r="B1101">
        <v>0.88012500000000005</v>
      </c>
      <c r="C1101" t="e">
        <v>#DIV/0!</v>
      </c>
    </row>
    <row r="1102" spans="1:3">
      <c r="A1102" t="s">
        <v>1103</v>
      </c>
      <c r="B1102">
        <v>0.95640000000000003</v>
      </c>
      <c r="C1102">
        <v>2.3425076659999999</v>
      </c>
    </row>
    <row r="1103" spans="1:3">
      <c r="A1103" t="s">
        <v>1104</v>
      </c>
      <c r="B1103">
        <v>3.2500000000000001E-2</v>
      </c>
      <c r="C1103">
        <v>1.414213562</v>
      </c>
    </row>
    <row r="1104" spans="1:3">
      <c r="A1104" t="s">
        <v>1105</v>
      </c>
      <c r="C1104">
        <v>1.414213562</v>
      </c>
    </row>
    <row r="1105" spans="1:3">
      <c r="A1105" t="s">
        <v>1106</v>
      </c>
      <c r="C1105">
        <v>1.414213562</v>
      </c>
    </row>
    <row r="1106" spans="1:3">
      <c r="A1106" t="s">
        <v>1107</v>
      </c>
      <c r="C1106">
        <v>1.414213562</v>
      </c>
    </row>
    <row r="1107" spans="1:3">
      <c r="A1107" t="s">
        <v>1108</v>
      </c>
      <c r="B1107">
        <v>1</v>
      </c>
      <c r="C1107">
        <v>2.2015957839999998</v>
      </c>
    </row>
    <row r="1108" spans="1:3">
      <c r="A1108" t="s">
        <v>1109</v>
      </c>
      <c r="B1108">
        <v>0.907727273</v>
      </c>
      <c r="C1108">
        <v>3</v>
      </c>
    </row>
    <row r="1109" spans="1:3">
      <c r="A1109" t="s">
        <v>1110</v>
      </c>
      <c r="C1109">
        <v>1.580653901</v>
      </c>
    </row>
    <row r="1110" spans="1:3">
      <c r="A1110" t="s">
        <v>1111</v>
      </c>
      <c r="C1110">
        <v>2</v>
      </c>
    </row>
    <row r="1111" spans="1:3">
      <c r="A1111" t="s">
        <v>1112</v>
      </c>
      <c r="B1111">
        <v>0.94099999999999995</v>
      </c>
      <c r="C1111" t="e">
        <v>#DIV/0!</v>
      </c>
    </row>
    <row r="1112" spans="1:3">
      <c r="A1112" t="s">
        <v>1113</v>
      </c>
      <c r="C1112" t="e">
        <v>#DIV/0!</v>
      </c>
    </row>
    <row r="1113" spans="1:3">
      <c r="A1113" t="s">
        <v>1114</v>
      </c>
      <c r="B1113">
        <v>8.3000000000000004E-2</v>
      </c>
      <c r="C1113">
        <v>1.160098166</v>
      </c>
    </row>
    <row r="1114" spans="1:3">
      <c r="A1114" t="s">
        <v>1115</v>
      </c>
      <c r="C1114">
        <v>1.418626698</v>
      </c>
    </row>
    <row r="1115" spans="1:3">
      <c r="A1115" t="s">
        <v>1116</v>
      </c>
      <c r="C1115" t="e">
        <v>#DIV/0!</v>
      </c>
    </row>
    <row r="1116" spans="1:3">
      <c r="A1116" t="s">
        <v>1117</v>
      </c>
      <c r="C1116" t="e">
        <v>#DIV/0!</v>
      </c>
    </row>
    <row r="1117" spans="1:3">
      <c r="A1117" t="s">
        <v>1118</v>
      </c>
      <c r="B1117">
        <v>5.6000000000000001E-2</v>
      </c>
      <c r="C1117">
        <v>1.414213562</v>
      </c>
    </row>
    <row r="1118" spans="1:3">
      <c r="A1118" t="s">
        <v>1119</v>
      </c>
      <c r="B1118">
        <v>5.2999999999999999E-2</v>
      </c>
      <c r="C1118">
        <v>2</v>
      </c>
    </row>
    <row r="1119" spans="1:3">
      <c r="A1119" t="s">
        <v>1120</v>
      </c>
      <c r="B1119">
        <v>0.105</v>
      </c>
      <c r="C1119">
        <v>1.7320508080000001</v>
      </c>
    </row>
    <row r="1120" spans="1:3">
      <c r="A1120" t="s">
        <v>1121</v>
      </c>
      <c r="B1120">
        <v>0.84199999999999997</v>
      </c>
      <c r="C1120" t="e">
        <v>#DIV/0!</v>
      </c>
    </row>
    <row r="1121" spans="1:3">
      <c r="A1121" t="s">
        <v>1122</v>
      </c>
      <c r="B1121">
        <v>0.92433333299999998</v>
      </c>
      <c r="C1121">
        <v>3.2899360409999998</v>
      </c>
    </row>
    <row r="1122" spans="1:3">
      <c r="A1122" t="s">
        <v>1123</v>
      </c>
      <c r="B1122">
        <v>0.91910526299999995</v>
      </c>
      <c r="C1122">
        <v>3.16227766</v>
      </c>
    </row>
    <row r="1123" spans="1:3">
      <c r="A1123" t="s">
        <v>1124</v>
      </c>
      <c r="B1123">
        <v>0.83409999999999995</v>
      </c>
      <c r="C1123" t="e">
        <v>#DIV/0!</v>
      </c>
    </row>
    <row r="1124" spans="1:3">
      <c r="A1124" t="s">
        <v>1125</v>
      </c>
      <c r="C1124">
        <v>1.7320508080000001</v>
      </c>
    </row>
    <row r="1125" spans="1:3">
      <c r="A1125" t="s">
        <v>1126</v>
      </c>
      <c r="B1125">
        <v>0.94855555599999997</v>
      </c>
      <c r="C1125">
        <v>1.2524724490000001</v>
      </c>
    </row>
    <row r="1126" spans="1:3">
      <c r="A1126" t="s">
        <v>1127</v>
      </c>
      <c r="C1126" t="e">
        <v>#DIV/0!</v>
      </c>
    </row>
    <row r="1127" spans="1:3">
      <c r="A1127" t="s">
        <v>1128</v>
      </c>
      <c r="C1127" t="e">
        <v>#DIV/0!</v>
      </c>
    </row>
    <row r="1128" spans="1:3">
      <c r="A1128" t="s">
        <v>1129</v>
      </c>
      <c r="C1128" t="e">
        <v>#DIV/0!</v>
      </c>
    </row>
    <row r="1129" spans="1:3">
      <c r="A1129" t="s">
        <v>1130</v>
      </c>
      <c r="C1129" t="e">
        <v>#DIV/0!</v>
      </c>
    </row>
    <row r="1130" spans="1:3">
      <c r="A1130" t="s">
        <v>1131</v>
      </c>
      <c r="B1130">
        <v>0.90188235299999997</v>
      </c>
      <c r="C1130">
        <v>2.6793545160000001</v>
      </c>
    </row>
    <row r="1131" spans="1:3">
      <c r="A1131" t="s">
        <v>1132</v>
      </c>
      <c r="B1131">
        <v>0.71499999999999997</v>
      </c>
      <c r="C1131" t="e">
        <v>#DIV/0!</v>
      </c>
    </row>
    <row r="1132" spans="1:3">
      <c r="A1132" t="s">
        <v>1133</v>
      </c>
      <c r="B1132">
        <v>0.88321739099999996</v>
      </c>
      <c r="C1132">
        <v>3.8529506950000001</v>
      </c>
    </row>
    <row r="1133" spans="1:3">
      <c r="A1133" t="s">
        <v>1134</v>
      </c>
      <c r="B1133">
        <v>0.22750000000000001</v>
      </c>
      <c r="C1133">
        <v>1.0934759999999999</v>
      </c>
    </row>
    <row r="1134" spans="1:3">
      <c r="A1134" t="s">
        <v>1135</v>
      </c>
      <c r="B1134">
        <v>0.54500000000000004</v>
      </c>
      <c r="C1134" t="e">
        <v>#DIV/0!</v>
      </c>
    </row>
    <row r="1135" spans="1:3">
      <c r="A1135" t="s">
        <v>1136</v>
      </c>
      <c r="B1135">
        <v>0.92737499999999995</v>
      </c>
      <c r="C1135">
        <v>3.1737612180000001</v>
      </c>
    </row>
    <row r="1136" spans="1:3">
      <c r="A1136" t="s">
        <v>1137</v>
      </c>
      <c r="B1136">
        <v>0.13</v>
      </c>
      <c r="C1136" t="e">
        <v>#DIV/0!</v>
      </c>
    </row>
    <row r="1137" spans="1:3">
      <c r="A1137" t="s">
        <v>1138</v>
      </c>
      <c r="B1137">
        <v>0.83850000000000002</v>
      </c>
      <c r="C1137">
        <v>2.6457513110000002</v>
      </c>
    </row>
    <row r="1138" spans="1:3">
      <c r="A1138" t="s">
        <v>1139</v>
      </c>
      <c r="C1138" t="e">
        <v>#DIV/0!</v>
      </c>
    </row>
    <row r="1139" spans="1:3">
      <c r="A1139" t="s">
        <v>1140</v>
      </c>
      <c r="C1139">
        <v>4.4721359549999997</v>
      </c>
    </row>
    <row r="1140" spans="1:3">
      <c r="A1140" t="s">
        <v>1141</v>
      </c>
      <c r="C1140">
        <v>1.414213562</v>
      </c>
    </row>
    <row r="1141" spans="1:3">
      <c r="A1141" t="s">
        <v>1142</v>
      </c>
      <c r="B1141">
        <v>0.1</v>
      </c>
      <c r="C1141" t="e">
        <v>#DIV/0!</v>
      </c>
    </row>
    <row r="1142" spans="1:3">
      <c r="A1142" t="s">
        <v>1143</v>
      </c>
      <c r="B1142">
        <v>0.18685185200000001</v>
      </c>
      <c r="C1142" t="e">
        <v>#DIV/0!</v>
      </c>
    </row>
    <row r="1143" spans="1:3">
      <c r="A1143" t="s">
        <v>1144</v>
      </c>
      <c r="B1143">
        <v>0.94655555599999996</v>
      </c>
      <c r="C1143" t="e">
        <v>#DIV/0!</v>
      </c>
    </row>
    <row r="1144" spans="1:3">
      <c r="A1144" t="s">
        <v>1145</v>
      </c>
      <c r="B1144">
        <v>0.108</v>
      </c>
      <c r="C1144">
        <v>2</v>
      </c>
    </row>
    <row r="1145" spans="1:3">
      <c r="A1145" t="s">
        <v>1146</v>
      </c>
      <c r="B1145">
        <v>0.97766666700000004</v>
      </c>
      <c r="C1145" t="e">
        <v>#DIV/0!</v>
      </c>
    </row>
    <row r="1146" spans="1:3">
      <c r="A1146" t="s">
        <v>1147</v>
      </c>
      <c r="C1146" t="e">
        <v>#DIV/0!</v>
      </c>
    </row>
    <row r="1147" spans="1:3">
      <c r="A1147" t="s">
        <v>1148</v>
      </c>
      <c r="C1147" t="e">
        <v>#DIV/0!</v>
      </c>
    </row>
    <row r="1148" spans="1:3">
      <c r="A1148" t="s">
        <v>1149</v>
      </c>
      <c r="C1148">
        <v>1.7320508080000001</v>
      </c>
    </row>
    <row r="1149" spans="1:3">
      <c r="A1149" t="s">
        <v>1150</v>
      </c>
      <c r="C1149" t="e">
        <v>#DIV/0!</v>
      </c>
    </row>
    <row r="1150" spans="1:3">
      <c r="A1150" t="s">
        <v>1151</v>
      </c>
      <c r="B1150">
        <v>0.95477777799999997</v>
      </c>
      <c r="C1150">
        <v>3.8729833459999998</v>
      </c>
    </row>
    <row r="1151" spans="1:3">
      <c r="A1151" t="s">
        <v>1152</v>
      </c>
      <c r="B1151">
        <v>0.91925000000000001</v>
      </c>
      <c r="C1151" t="e">
        <v>#DIV/0!</v>
      </c>
    </row>
    <row r="1152" spans="1:3">
      <c r="A1152" t="s">
        <v>1153</v>
      </c>
      <c r="B1152">
        <v>0.73062499999999997</v>
      </c>
      <c r="C1152">
        <v>5.1633869069999996</v>
      </c>
    </row>
    <row r="1153" spans="1:3">
      <c r="A1153" t="s">
        <v>1154</v>
      </c>
      <c r="B1153">
        <v>0.87985714299999995</v>
      </c>
      <c r="C1153">
        <v>5.6568542490000002</v>
      </c>
    </row>
    <row r="1154" spans="1:3">
      <c r="A1154" t="s">
        <v>1155</v>
      </c>
      <c r="B1154">
        <v>0.17499999999999999</v>
      </c>
      <c r="C1154" t="e">
        <v>#DIV/0!</v>
      </c>
    </row>
    <row r="1155" spans="1:3">
      <c r="A1155" t="s">
        <v>1156</v>
      </c>
      <c r="C1155" t="e">
        <v>#DIV/0!</v>
      </c>
    </row>
    <row r="1156" spans="1:3">
      <c r="A1156" t="s">
        <v>1157</v>
      </c>
      <c r="B1156">
        <v>1</v>
      </c>
      <c r="C1156">
        <v>2.449489743</v>
      </c>
    </row>
    <row r="1157" spans="1:3">
      <c r="A1157" t="s">
        <v>1158</v>
      </c>
      <c r="B1157">
        <v>0.18057142900000001</v>
      </c>
      <c r="C1157">
        <v>3.4967536080000001</v>
      </c>
    </row>
    <row r="1158" spans="1:3">
      <c r="A1158" t="s">
        <v>1159</v>
      </c>
      <c r="C1158">
        <v>4.898979486</v>
      </c>
    </row>
    <row r="1159" spans="1:3">
      <c r="A1159" t="s">
        <v>1160</v>
      </c>
      <c r="C1159" t="e">
        <v>#DIV/0!</v>
      </c>
    </row>
    <row r="1160" spans="1:3">
      <c r="A1160" t="s">
        <v>1161</v>
      </c>
      <c r="C1160" t="e">
        <v>#DIV/0!</v>
      </c>
    </row>
    <row r="1161" spans="1:3">
      <c r="A1161" t="s">
        <v>1162</v>
      </c>
      <c r="C1161" t="e">
        <v>#DIV/0!</v>
      </c>
    </row>
    <row r="1162" spans="1:3">
      <c r="A1162" t="s">
        <v>1163</v>
      </c>
      <c r="B1162">
        <v>0.29271999999999998</v>
      </c>
      <c r="C1162">
        <v>1.654715964</v>
      </c>
    </row>
    <row r="1163" spans="1:3">
      <c r="A1163" t="s">
        <v>1164</v>
      </c>
      <c r="C1163">
        <v>2.2360679769999998</v>
      </c>
    </row>
    <row r="1164" spans="1:3">
      <c r="A1164" t="s">
        <v>1165</v>
      </c>
      <c r="C1164">
        <v>1.0897158950000001</v>
      </c>
    </row>
    <row r="1165" spans="1:3">
      <c r="A1165" t="s">
        <v>1166</v>
      </c>
      <c r="C1165" t="e">
        <v>#DIV/0!</v>
      </c>
    </row>
    <row r="1166" spans="1:3">
      <c r="A1166" t="s">
        <v>1167</v>
      </c>
      <c r="B1166">
        <v>0.2</v>
      </c>
      <c r="C1166" t="e">
        <v>#DIV/0!</v>
      </c>
    </row>
    <row r="1167" spans="1:3">
      <c r="A1167" t="s">
        <v>1168</v>
      </c>
      <c r="B1167">
        <v>9.0999999999999998E-2</v>
      </c>
      <c r="C1167" t="e">
        <v>#DIV/0!</v>
      </c>
    </row>
    <row r="1168" spans="1:3">
      <c r="A1168" t="s">
        <v>1169</v>
      </c>
      <c r="B1168">
        <v>0.30933333299999999</v>
      </c>
      <c r="C1168" t="e">
        <v>#DIV/0!</v>
      </c>
    </row>
    <row r="1169" spans="1:3">
      <c r="A1169" t="s">
        <v>1170</v>
      </c>
      <c r="C1169" t="e">
        <v>#DIV/0!</v>
      </c>
    </row>
    <row r="1170" spans="1:3">
      <c r="A1170" t="s">
        <v>1171</v>
      </c>
      <c r="C1170" t="e">
        <v>#DIV/0!</v>
      </c>
    </row>
    <row r="1171" spans="1:3">
      <c r="A1171" t="s">
        <v>1172</v>
      </c>
      <c r="B1171">
        <v>0.93671428599999995</v>
      </c>
      <c r="C1171">
        <v>2.449489743</v>
      </c>
    </row>
    <row r="1172" spans="1:3">
      <c r="A1172" t="s">
        <v>1173</v>
      </c>
      <c r="B1172">
        <v>0.92287654299999999</v>
      </c>
      <c r="C1172">
        <v>2.9351773699999999</v>
      </c>
    </row>
    <row r="1173" spans="1:3">
      <c r="A1173" t="s">
        <v>1174</v>
      </c>
      <c r="B1173">
        <v>0.88401136400000002</v>
      </c>
      <c r="C1173">
        <v>3.001192954</v>
      </c>
    </row>
    <row r="1174" spans="1:3">
      <c r="A1174" t="s">
        <v>1175</v>
      </c>
      <c r="C1174" t="e">
        <v>#DIV/0!</v>
      </c>
    </row>
    <row r="1175" spans="1:3">
      <c r="A1175" t="s">
        <v>1176</v>
      </c>
      <c r="C1175">
        <v>2.1450323419999999</v>
      </c>
    </row>
    <row r="1176" spans="1:3">
      <c r="A1176" t="s">
        <v>1177</v>
      </c>
      <c r="C1176">
        <v>1.414213562</v>
      </c>
    </row>
    <row r="1177" spans="1:3">
      <c r="A1177" t="s">
        <v>1178</v>
      </c>
      <c r="C1177">
        <v>2</v>
      </c>
    </row>
    <row r="1178" spans="1:3">
      <c r="A1178" t="s">
        <v>1179</v>
      </c>
      <c r="B1178">
        <v>6.2E-2</v>
      </c>
      <c r="C1178">
        <v>2.2151738719999998</v>
      </c>
    </row>
    <row r="1179" spans="1:3">
      <c r="A1179" t="s">
        <v>1180</v>
      </c>
      <c r="C1179" t="e">
        <v>#DIV/0!</v>
      </c>
    </row>
    <row r="1180" spans="1:3">
      <c r="A1180" t="s">
        <v>1181</v>
      </c>
      <c r="B1180">
        <v>5.2999999999999999E-2</v>
      </c>
      <c r="C1180" t="e">
        <v>#DIV/0!</v>
      </c>
    </row>
    <row r="1181" spans="1:3">
      <c r="A1181" t="s">
        <v>1182</v>
      </c>
      <c r="B1181">
        <v>6.7000000000000004E-2</v>
      </c>
      <c r="C1181">
        <v>2.8284271250000002</v>
      </c>
    </row>
    <row r="1182" spans="1:3">
      <c r="A1182" t="s">
        <v>1183</v>
      </c>
      <c r="C1182" t="e">
        <v>#DIV/0!</v>
      </c>
    </row>
    <row r="1183" spans="1:3">
      <c r="A1183" t="s">
        <v>1184</v>
      </c>
      <c r="C1183">
        <v>2</v>
      </c>
    </row>
    <row r="1184" spans="1:3">
      <c r="A1184" t="s">
        <v>1185</v>
      </c>
      <c r="C1184">
        <v>1.414213562</v>
      </c>
    </row>
    <row r="1185" spans="1:3">
      <c r="A1185" t="s">
        <v>1186</v>
      </c>
      <c r="B1185">
        <v>0.91211111099999997</v>
      </c>
      <c r="C1185" t="e">
        <v>#DIV/0!</v>
      </c>
    </row>
    <row r="1186" spans="1:3">
      <c r="A1186" t="s">
        <v>1187</v>
      </c>
      <c r="B1186">
        <v>0.91649999999999998</v>
      </c>
      <c r="C1186">
        <v>3.4641016150000001</v>
      </c>
    </row>
    <row r="1187" spans="1:3">
      <c r="A1187" t="s">
        <v>1188</v>
      </c>
      <c r="B1187">
        <v>0.29549999999999998</v>
      </c>
      <c r="C1187" t="e">
        <v>#DIV/0!</v>
      </c>
    </row>
    <row r="1188" spans="1:3">
      <c r="A1188" t="s">
        <v>1189</v>
      </c>
      <c r="B1188">
        <v>0.92200000000000004</v>
      </c>
      <c r="C1188" t="e">
        <v>#DIV/0!</v>
      </c>
    </row>
    <row r="1189" spans="1:3">
      <c r="A1189" t="s">
        <v>1190</v>
      </c>
      <c r="B1189">
        <v>0.96006250000000004</v>
      </c>
      <c r="C1189" t="e">
        <v>#DIV/0!</v>
      </c>
    </row>
    <row r="1190" spans="1:3">
      <c r="A1190" t="s">
        <v>1191</v>
      </c>
      <c r="B1190">
        <v>0.77087499999999998</v>
      </c>
      <c r="C1190" t="e">
        <v>#DIV/0!</v>
      </c>
    </row>
    <row r="1191" spans="1:3">
      <c r="A1191" t="s">
        <v>1192</v>
      </c>
      <c r="B1191">
        <v>0.91376190499999999</v>
      </c>
      <c r="C1191" t="e">
        <v>#DIV/0!</v>
      </c>
    </row>
    <row r="1192" spans="1:3">
      <c r="A1192" t="s">
        <v>1193</v>
      </c>
      <c r="B1192">
        <v>0.90381818199999997</v>
      </c>
      <c r="C1192">
        <v>2.449489743</v>
      </c>
    </row>
    <row r="1193" spans="1:3">
      <c r="A1193" t="s">
        <v>1194</v>
      </c>
      <c r="B1193">
        <v>0.95225000000000004</v>
      </c>
      <c r="C1193" t="e">
        <v>#DIV/0!</v>
      </c>
    </row>
    <row r="1194" spans="1:3">
      <c r="A1194" t="s">
        <v>1195</v>
      </c>
      <c r="B1194">
        <v>0.18659999999999999</v>
      </c>
      <c r="C1194">
        <v>1.5297891159999999</v>
      </c>
    </row>
    <row r="1195" spans="1:3">
      <c r="A1195" t="s">
        <v>1196</v>
      </c>
      <c r="B1195">
        <v>9.7857142999999994E-2</v>
      </c>
      <c r="C1195" t="e">
        <v>#DIV/0!</v>
      </c>
    </row>
    <row r="1196" spans="1:3">
      <c r="A1196" t="s">
        <v>1197</v>
      </c>
      <c r="C1196">
        <v>1.7320508080000001</v>
      </c>
    </row>
    <row r="1197" spans="1:3">
      <c r="A1197" t="s">
        <v>1198</v>
      </c>
      <c r="C1197">
        <v>1.414213562</v>
      </c>
    </row>
    <row r="1198" spans="1:3">
      <c r="A1198" t="s">
        <v>1199</v>
      </c>
      <c r="B1198">
        <v>0.23350000000000001</v>
      </c>
      <c r="C1198">
        <v>1.414213562</v>
      </c>
    </row>
    <row r="1199" spans="1:3">
      <c r="A1199" t="s">
        <v>1200</v>
      </c>
      <c r="B1199">
        <v>4.2500000000000003E-2</v>
      </c>
      <c r="C1199" t="e">
        <v>#DIV/0!</v>
      </c>
    </row>
    <row r="1200" spans="1:3">
      <c r="A1200" t="s">
        <v>1201</v>
      </c>
      <c r="B1200">
        <v>4.2500000000000003E-2</v>
      </c>
      <c r="C1200" t="e">
        <v>#DIV/0!</v>
      </c>
    </row>
    <row r="1201" spans="1:3">
      <c r="A1201" t="s">
        <v>1202</v>
      </c>
      <c r="B1201">
        <v>0.26900000000000002</v>
      </c>
      <c r="C1201" t="e">
        <v>#DIV/0!</v>
      </c>
    </row>
    <row r="1202" spans="1:3">
      <c r="A1202" t="s">
        <v>1203</v>
      </c>
      <c r="B1202">
        <v>4.2000000000000003E-2</v>
      </c>
      <c r="C1202" t="e">
        <v>#DIV/0!</v>
      </c>
    </row>
    <row r="1203" spans="1:3">
      <c r="A1203" t="s">
        <v>1204</v>
      </c>
      <c r="B1203">
        <v>0.08</v>
      </c>
      <c r="C1203" t="e">
        <v>#DIV/0!</v>
      </c>
    </row>
    <row r="1204" spans="1:3">
      <c r="A1204" t="s">
        <v>1205</v>
      </c>
      <c r="C1204">
        <v>2.2360679769999998</v>
      </c>
    </row>
    <row r="1205" spans="1:3">
      <c r="A1205" t="s">
        <v>1206</v>
      </c>
      <c r="C1205" t="e">
        <v>#DIV/0!</v>
      </c>
    </row>
    <row r="1206" spans="1:3">
      <c r="A1206" t="s">
        <v>1207</v>
      </c>
      <c r="B1206">
        <v>0.95133871000000003</v>
      </c>
      <c r="C1206">
        <v>1.9793941340000001</v>
      </c>
    </row>
    <row r="1207" spans="1:3">
      <c r="A1207" t="s">
        <v>1208</v>
      </c>
      <c r="B1207">
        <v>0.97295652200000005</v>
      </c>
      <c r="C1207">
        <v>0.58985821699999996</v>
      </c>
    </row>
    <row r="1208" spans="1:3">
      <c r="A1208" t="s">
        <v>1209</v>
      </c>
      <c r="B1208">
        <v>0.88937500000000003</v>
      </c>
      <c r="C1208" t="e">
        <v>#DIV/0!</v>
      </c>
    </row>
    <row r="1209" spans="1:3">
      <c r="A1209" t="s">
        <v>1210</v>
      </c>
      <c r="B1209">
        <v>0.90024999999999999</v>
      </c>
      <c r="C1209">
        <v>3.3166247900000001</v>
      </c>
    </row>
    <row r="1210" spans="1:3">
      <c r="A1210" t="s">
        <v>1211</v>
      </c>
      <c r="B1210">
        <v>0.94090909099999998</v>
      </c>
      <c r="C1210">
        <v>2.6118933430000002</v>
      </c>
    </row>
    <row r="1211" spans="1:3">
      <c r="A1211" t="s">
        <v>1212</v>
      </c>
      <c r="B1211">
        <v>6.6500000000000004E-2</v>
      </c>
      <c r="C1211" t="e">
        <v>#DIV/0!</v>
      </c>
    </row>
    <row r="1212" spans="1:3">
      <c r="A1212" t="s">
        <v>1213</v>
      </c>
      <c r="B1212">
        <v>0.95668421100000001</v>
      </c>
      <c r="C1212">
        <v>3.16227766</v>
      </c>
    </row>
    <row r="1213" spans="1:3">
      <c r="A1213" t="s">
        <v>1214</v>
      </c>
      <c r="B1213">
        <v>0.24183333300000001</v>
      </c>
      <c r="C1213">
        <v>3.4107179730000001</v>
      </c>
    </row>
    <row r="1214" spans="1:3">
      <c r="A1214" t="s">
        <v>1215</v>
      </c>
      <c r="B1214">
        <v>7.0999999999999994E-2</v>
      </c>
      <c r="C1214">
        <v>3.4641016150000001</v>
      </c>
    </row>
    <row r="1215" spans="1:3">
      <c r="A1215" t="s">
        <v>1216</v>
      </c>
      <c r="B1215">
        <v>0.23449999999999999</v>
      </c>
      <c r="C1215" t="e">
        <v>#DIV/0!</v>
      </c>
    </row>
    <row r="1216" spans="1:3">
      <c r="A1216" t="s">
        <v>1217</v>
      </c>
      <c r="C1216" t="e">
        <v>#DIV/0!</v>
      </c>
    </row>
    <row r="1217" spans="1:3">
      <c r="A1217" t="s">
        <v>1218</v>
      </c>
      <c r="B1217">
        <v>0.1164</v>
      </c>
      <c r="C1217">
        <v>1.550252497</v>
      </c>
    </row>
    <row r="1218" spans="1:3">
      <c r="A1218" t="s">
        <v>1219</v>
      </c>
      <c r="B1218">
        <v>0.69914285700000001</v>
      </c>
      <c r="C1218">
        <v>3</v>
      </c>
    </row>
    <row r="1219" spans="1:3">
      <c r="A1219" t="s">
        <v>1220</v>
      </c>
      <c r="B1219">
        <v>0.1</v>
      </c>
      <c r="C1219">
        <v>1.414213562</v>
      </c>
    </row>
    <row r="1220" spans="1:3">
      <c r="A1220" t="s">
        <v>1221</v>
      </c>
      <c r="C1220" t="e">
        <v>#DIV/0!</v>
      </c>
    </row>
    <row r="1221" spans="1:3">
      <c r="A1221" t="s">
        <v>1222</v>
      </c>
      <c r="B1221">
        <v>0.94646153799999999</v>
      </c>
      <c r="C1221">
        <v>3</v>
      </c>
    </row>
    <row r="1222" spans="1:3">
      <c r="A1222" t="s">
        <v>1223</v>
      </c>
      <c r="B1222">
        <v>0.92900000000000005</v>
      </c>
      <c r="C1222" t="e">
        <v>#DIV/0!</v>
      </c>
    </row>
    <row r="1223" spans="1:3">
      <c r="A1223" t="s">
        <v>1224</v>
      </c>
      <c r="B1223">
        <v>0.47733333300000003</v>
      </c>
      <c r="C1223">
        <v>2.2360679769999998</v>
      </c>
    </row>
    <row r="1224" spans="1:3">
      <c r="A1224" t="s">
        <v>1225</v>
      </c>
      <c r="B1224">
        <v>1</v>
      </c>
      <c r="C1224">
        <v>2.3935868839999999</v>
      </c>
    </row>
    <row r="1225" spans="1:3">
      <c r="A1225" t="s">
        <v>1226</v>
      </c>
      <c r="B1225">
        <v>1</v>
      </c>
      <c r="C1225">
        <v>2.2360679769999998</v>
      </c>
    </row>
    <row r="1226" spans="1:3">
      <c r="A1226" t="s">
        <v>1227</v>
      </c>
      <c r="B1226">
        <v>0.27300000000000002</v>
      </c>
      <c r="C1226" t="e">
        <v>#DIV/0!</v>
      </c>
    </row>
    <row r="1227" spans="1:3">
      <c r="A1227" t="s">
        <v>1228</v>
      </c>
      <c r="B1227">
        <v>0.33200000000000002</v>
      </c>
      <c r="C1227">
        <v>1.414213562</v>
      </c>
    </row>
    <row r="1228" spans="1:3">
      <c r="A1228" t="s">
        <v>1229</v>
      </c>
      <c r="B1228">
        <v>7.9500000000000001E-2</v>
      </c>
      <c r="C1228" t="e">
        <v>#DIV/0!</v>
      </c>
    </row>
    <row r="1229" spans="1:3">
      <c r="A1229" t="s">
        <v>1230</v>
      </c>
      <c r="C1229" t="e">
        <v>#DIV/0!</v>
      </c>
    </row>
    <row r="1230" spans="1:3">
      <c r="A1230" t="s">
        <v>1231</v>
      </c>
      <c r="C1230" t="e">
        <v>#DIV/0!</v>
      </c>
    </row>
    <row r="1231" spans="1:3">
      <c r="A1231" t="s">
        <v>1232</v>
      </c>
      <c r="C1231" t="e">
        <v>#DIV/0!</v>
      </c>
    </row>
    <row r="1232" spans="1:3">
      <c r="A1232" t="s">
        <v>1233</v>
      </c>
      <c r="C1232" t="e">
        <v>#DIV/0!</v>
      </c>
    </row>
    <row r="1233" spans="1:3">
      <c r="A1233" t="s">
        <v>1234</v>
      </c>
      <c r="C1233" t="e">
        <v>#DIV/0!</v>
      </c>
    </row>
    <row r="1234" spans="1:3">
      <c r="A1234" t="s">
        <v>1235</v>
      </c>
      <c r="B1234">
        <v>0.214</v>
      </c>
      <c r="C1234">
        <v>2</v>
      </c>
    </row>
    <row r="1235" spans="1:3">
      <c r="A1235" t="s">
        <v>1236</v>
      </c>
      <c r="C1235" t="e">
        <v>#DIV/0!</v>
      </c>
    </row>
    <row r="1236" spans="1:3">
      <c r="A1236" t="s">
        <v>1237</v>
      </c>
      <c r="B1236">
        <v>6.2E-2</v>
      </c>
      <c r="C1236" t="e">
        <v>#DIV/0!</v>
      </c>
    </row>
    <row r="1237" spans="1:3">
      <c r="A1237" t="s">
        <v>1238</v>
      </c>
      <c r="B1237">
        <v>0.95279999999999998</v>
      </c>
      <c r="C1237" t="e">
        <v>#DIV/0!</v>
      </c>
    </row>
    <row r="1238" spans="1:3">
      <c r="A1238" t="s">
        <v>1239</v>
      </c>
      <c r="C1238">
        <v>2.8284271250000002</v>
      </c>
    </row>
    <row r="1239" spans="1:3">
      <c r="A1239" t="s">
        <v>1240</v>
      </c>
      <c r="B1239">
        <v>0.42</v>
      </c>
      <c r="C1239">
        <v>2.4339133839999998</v>
      </c>
    </row>
    <row r="1240" spans="1:3">
      <c r="A1240" t="s">
        <v>1241</v>
      </c>
      <c r="B1240">
        <v>0.10100000000000001</v>
      </c>
      <c r="C1240">
        <v>1.7320508080000001</v>
      </c>
    </row>
    <row r="1241" spans="1:3">
      <c r="A1241" t="s">
        <v>1242</v>
      </c>
      <c r="C1241" t="e">
        <v>#DIV/0!</v>
      </c>
    </row>
    <row r="1242" spans="1:3">
      <c r="A1242" t="s">
        <v>1243</v>
      </c>
      <c r="C1242" t="e">
        <v>#DIV/0!</v>
      </c>
    </row>
    <row r="1243" spans="1:3">
      <c r="A1243" t="s">
        <v>1244</v>
      </c>
      <c r="C1243" t="e">
        <v>#DIV/0!</v>
      </c>
    </row>
    <row r="1244" spans="1:3">
      <c r="A1244" t="s">
        <v>1245</v>
      </c>
      <c r="C1244">
        <v>1.414213562</v>
      </c>
    </row>
    <row r="1245" spans="1:3">
      <c r="A1245" t="s">
        <v>1246</v>
      </c>
      <c r="B1245">
        <v>0.84399999999999997</v>
      </c>
      <c r="C1245" t="e">
        <v>#DIV/0!</v>
      </c>
    </row>
    <row r="1246" spans="1:3">
      <c r="A1246" t="s">
        <v>1247</v>
      </c>
      <c r="B1246">
        <v>0.77751162799999995</v>
      </c>
      <c r="C1246">
        <v>6.6579049890000004</v>
      </c>
    </row>
    <row r="1247" spans="1:3">
      <c r="A1247" t="s">
        <v>1248</v>
      </c>
      <c r="B1247">
        <v>0.92883333300000004</v>
      </c>
      <c r="C1247" t="e">
        <v>#DIV/0!</v>
      </c>
    </row>
    <row r="1248" spans="1:3">
      <c r="A1248" t="s">
        <v>1249</v>
      </c>
      <c r="C1248" t="e">
        <v>#DIV/0!</v>
      </c>
    </row>
    <row r="1249" spans="1:3">
      <c r="A1249" t="s">
        <v>1250</v>
      </c>
      <c r="B1249">
        <v>0.90318181799999997</v>
      </c>
      <c r="C1249" t="e">
        <v>#DIV/0!</v>
      </c>
    </row>
    <row r="1250" spans="1:3">
      <c r="A1250" t="s">
        <v>1251</v>
      </c>
      <c r="C1250" t="e">
        <v>#DIV/0!</v>
      </c>
    </row>
    <row r="1251" spans="1:3">
      <c r="A1251" t="s">
        <v>1252</v>
      </c>
      <c r="C1251" t="e">
        <v>#DIV/0!</v>
      </c>
    </row>
    <row r="1252" spans="1:3">
      <c r="A1252" t="s">
        <v>1253</v>
      </c>
      <c r="C1252">
        <v>2.449489743</v>
      </c>
    </row>
    <row r="1253" spans="1:3">
      <c r="A1253" t="s">
        <v>1254</v>
      </c>
      <c r="B1253">
        <v>7.8E-2</v>
      </c>
      <c r="C1253" t="e">
        <v>#DIV/0!</v>
      </c>
    </row>
    <row r="1254" spans="1:3">
      <c r="A1254" t="s">
        <v>1255</v>
      </c>
      <c r="B1254">
        <v>0.95</v>
      </c>
      <c r="C1254" t="e">
        <v>#DIV/0!</v>
      </c>
    </row>
    <row r="1255" spans="1:3">
      <c r="A1255" t="s">
        <v>1256</v>
      </c>
      <c r="B1255">
        <v>0.92300000000000004</v>
      </c>
      <c r="C1255" t="e">
        <v>#DIV/0!</v>
      </c>
    </row>
    <row r="1256" spans="1:3">
      <c r="A1256" t="s">
        <v>1257</v>
      </c>
      <c r="C1256">
        <v>1.7320508080000001</v>
      </c>
    </row>
    <row r="1257" spans="1:3">
      <c r="A1257" t="s">
        <v>1258</v>
      </c>
      <c r="B1257">
        <v>6.9199999999999998E-2</v>
      </c>
      <c r="C1257" t="e">
        <v>#DIV/0!</v>
      </c>
    </row>
    <row r="1258" spans="1:3">
      <c r="A1258" t="s">
        <v>1259</v>
      </c>
      <c r="B1258">
        <v>8.6999999999999994E-2</v>
      </c>
      <c r="C1258" t="e">
        <v>#DIV/0!</v>
      </c>
    </row>
    <row r="1259" spans="1:3">
      <c r="A1259" t="s">
        <v>1260</v>
      </c>
      <c r="B1259">
        <v>5.8999999999999997E-2</v>
      </c>
      <c r="C1259">
        <v>1.414213562</v>
      </c>
    </row>
    <row r="1260" spans="1:3">
      <c r="A1260" t="s">
        <v>1261</v>
      </c>
      <c r="C1260">
        <v>1.414213562</v>
      </c>
    </row>
    <row r="1261" spans="1:3">
      <c r="A1261" t="s">
        <v>1262</v>
      </c>
      <c r="C1261">
        <v>2.2360679769999998</v>
      </c>
    </row>
    <row r="1262" spans="1:3">
      <c r="A1262" t="s">
        <v>1263</v>
      </c>
      <c r="C1262" t="e">
        <v>#DIV/0!</v>
      </c>
    </row>
    <row r="1263" spans="1:3">
      <c r="A1263" t="s">
        <v>1264</v>
      </c>
      <c r="B1263">
        <v>7.6333333000000003E-2</v>
      </c>
      <c r="C1263">
        <v>3.16227766</v>
      </c>
    </row>
    <row r="1264" spans="1:3">
      <c r="A1264" t="s">
        <v>1265</v>
      </c>
      <c r="C1264" t="e">
        <v>#DIV/0!</v>
      </c>
    </row>
    <row r="1265" spans="1:3">
      <c r="A1265" t="s">
        <v>1266</v>
      </c>
      <c r="B1265">
        <v>7.8E-2</v>
      </c>
      <c r="C1265" t="e">
        <v>#DIV/0!</v>
      </c>
    </row>
    <row r="1266" spans="1:3">
      <c r="A1266" t="s">
        <v>1267</v>
      </c>
      <c r="B1266">
        <v>0.58875</v>
      </c>
      <c r="C1266" t="e">
        <v>#DIV/0!</v>
      </c>
    </row>
    <row r="1267" spans="1:3">
      <c r="A1267" t="s">
        <v>1268</v>
      </c>
      <c r="B1267">
        <v>0.86529999999999996</v>
      </c>
      <c r="C1267" t="e">
        <v>#DIV/0!</v>
      </c>
    </row>
    <row r="1268" spans="1:3">
      <c r="A1268" t="s">
        <v>1269</v>
      </c>
      <c r="B1268">
        <v>0.92359999999999998</v>
      </c>
      <c r="C1268" t="e">
        <v>#DIV/0!</v>
      </c>
    </row>
    <row r="1269" spans="1:3">
      <c r="A1269" t="s">
        <v>1270</v>
      </c>
      <c r="B1269">
        <v>0.89212499999999995</v>
      </c>
      <c r="C1269">
        <v>2.8284271250000002</v>
      </c>
    </row>
    <row r="1270" spans="1:3">
      <c r="A1270" t="s">
        <v>1271</v>
      </c>
      <c r="B1270">
        <v>0.67066666699999999</v>
      </c>
      <c r="C1270">
        <v>3.8729833459999998</v>
      </c>
    </row>
    <row r="1271" spans="1:3">
      <c r="A1271" t="s">
        <v>1272</v>
      </c>
      <c r="C1271">
        <v>2.6457513110000002</v>
      </c>
    </row>
    <row r="1272" spans="1:3">
      <c r="A1272" t="s">
        <v>1273</v>
      </c>
      <c r="B1272">
        <v>0.93878571399999999</v>
      </c>
      <c r="C1272">
        <v>2.6457513110000002</v>
      </c>
    </row>
    <row r="1273" spans="1:3">
      <c r="A1273" t="s">
        <v>1274</v>
      </c>
      <c r="B1273">
        <v>0.85019999999999996</v>
      </c>
      <c r="C1273">
        <v>3.8782571419999998</v>
      </c>
    </row>
    <row r="1274" spans="1:3">
      <c r="A1274" t="s">
        <v>1275</v>
      </c>
      <c r="C1274" t="e">
        <v>#DIV/0!</v>
      </c>
    </row>
    <row r="1275" spans="1:3">
      <c r="A1275" t="s">
        <v>1276</v>
      </c>
      <c r="B1275">
        <v>0.39530769199999999</v>
      </c>
      <c r="C1275">
        <v>3.4641016150000001</v>
      </c>
    </row>
    <row r="1276" spans="1:3">
      <c r="A1276" t="s">
        <v>1277</v>
      </c>
      <c r="C1276">
        <v>1.7320508080000001</v>
      </c>
    </row>
    <row r="1277" spans="1:3">
      <c r="A1277" t="s">
        <v>1278</v>
      </c>
      <c r="B1277">
        <v>6.5000000000000002E-2</v>
      </c>
      <c r="C1277" t="e">
        <v>#DIV/0!</v>
      </c>
    </row>
    <row r="1278" spans="1:3">
      <c r="A1278" t="s">
        <v>1279</v>
      </c>
      <c r="B1278">
        <v>0.29149999999999998</v>
      </c>
      <c r="C1278">
        <v>1.414213562</v>
      </c>
    </row>
    <row r="1279" spans="1:3">
      <c r="A1279" t="s">
        <v>1280</v>
      </c>
      <c r="B1279">
        <v>0.27300000000000002</v>
      </c>
      <c r="C1279">
        <v>2.2360679769999998</v>
      </c>
    </row>
    <row r="1280" spans="1:3">
      <c r="A1280" t="s">
        <v>1281</v>
      </c>
      <c r="B1280">
        <v>0.69223529399999995</v>
      </c>
      <c r="C1280">
        <v>3.615086217</v>
      </c>
    </row>
    <row r="1281" spans="1:3">
      <c r="A1281" t="s">
        <v>1282</v>
      </c>
      <c r="B1281">
        <v>0.92667088600000003</v>
      </c>
      <c r="C1281">
        <v>2.6441656529999999</v>
      </c>
    </row>
    <row r="1282" spans="1:3">
      <c r="A1282" t="s">
        <v>1283</v>
      </c>
      <c r="B1282">
        <v>0.91333333299999997</v>
      </c>
      <c r="C1282" t="e">
        <v>#DIV/0!</v>
      </c>
    </row>
    <row r="1283" spans="1:3">
      <c r="A1283" t="s">
        <v>1284</v>
      </c>
      <c r="B1283">
        <v>0.87350000000000005</v>
      </c>
      <c r="C1283" t="e">
        <v>#DIV/0!</v>
      </c>
    </row>
    <row r="1284" spans="1:3">
      <c r="A1284" t="s">
        <v>1285</v>
      </c>
      <c r="B1284">
        <v>0.93300000000000005</v>
      </c>
      <c r="C1284" t="e">
        <v>#DIV/0!</v>
      </c>
    </row>
    <row r="1285" spans="1:3">
      <c r="A1285" t="s">
        <v>1286</v>
      </c>
      <c r="C1285" t="e">
        <v>#DIV/0!</v>
      </c>
    </row>
    <row r="1286" spans="1:3">
      <c r="A1286" t="s">
        <v>1287</v>
      </c>
      <c r="B1286">
        <v>0.76906666700000004</v>
      </c>
      <c r="C1286" t="e">
        <v>#DIV/0!</v>
      </c>
    </row>
    <row r="1287" spans="1:3">
      <c r="A1287" t="s">
        <v>1288</v>
      </c>
      <c r="B1287">
        <v>3.1600000000000003E-2</v>
      </c>
      <c r="C1287" t="e">
        <v>#DIV/0!</v>
      </c>
    </row>
    <row r="1288" spans="1:3">
      <c r="A1288" t="s">
        <v>1289</v>
      </c>
      <c r="B1288">
        <v>0.72699999999999998</v>
      </c>
      <c r="C1288">
        <v>1.7320508080000001</v>
      </c>
    </row>
    <row r="1289" spans="1:3">
      <c r="A1289" t="s">
        <v>1290</v>
      </c>
      <c r="C1289" t="e">
        <v>#DIV/0!</v>
      </c>
    </row>
    <row r="1290" spans="1:3">
      <c r="A1290" t="s">
        <v>1291</v>
      </c>
      <c r="B1290">
        <v>0.46889999999999998</v>
      </c>
      <c r="C1290">
        <v>3.7002596950000002</v>
      </c>
    </row>
    <row r="1291" spans="1:3">
      <c r="A1291" t="s">
        <v>1292</v>
      </c>
      <c r="C1291" t="e">
        <v>#DIV/0!</v>
      </c>
    </row>
    <row r="1292" spans="1:3">
      <c r="A1292" t="s">
        <v>1293</v>
      </c>
      <c r="C1292">
        <v>2.8284271250000002</v>
      </c>
    </row>
    <row r="1293" spans="1:3">
      <c r="A1293" t="s">
        <v>1294</v>
      </c>
      <c r="C1293" t="e">
        <v>#DIV/0!</v>
      </c>
    </row>
    <row r="1294" spans="1:3">
      <c r="A1294" t="s">
        <v>1295</v>
      </c>
      <c r="B1294">
        <v>0.916157895</v>
      </c>
      <c r="C1294">
        <v>4.023795647</v>
      </c>
    </row>
    <row r="1295" spans="1:3">
      <c r="A1295" t="s">
        <v>1296</v>
      </c>
      <c r="B1295">
        <v>0.94785714300000001</v>
      </c>
      <c r="C1295" t="e">
        <v>#DIV/0!</v>
      </c>
    </row>
    <row r="1296" spans="1:3">
      <c r="A1296" t="s">
        <v>1297</v>
      </c>
      <c r="B1296">
        <v>0.9032</v>
      </c>
      <c r="C1296" t="e">
        <v>#DIV/0!</v>
      </c>
    </row>
    <row r="1297" spans="1:3">
      <c r="A1297" t="s">
        <v>1298</v>
      </c>
      <c r="B1297">
        <v>0.93726666700000005</v>
      </c>
      <c r="C1297">
        <v>3.2785898590000002</v>
      </c>
    </row>
    <row r="1298" spans="1:3">
      <c r="A1298" t="s">
        <v>1299</v>
      </c>
      <c r="B1298">
        <v>0.975583333</v>
      </c>
      <c r="C1298">
        <v>2.4407673089999999</v>
      </c>
    </row>
    <row r="1299" spans="1:3">
      <c r="A1299" t="s">
        <v>1300</v>
      </c>
      <c r="B1299">
        <v>0.94035507200000001</v>
      </c>
      <c r="C1299">
        <v>3.0690973449999999</v>
      </c>
    </row>
    <row r="1300" spans="1:3">
      <c r="A1300" t="s">
        <v>1301</v>
      </c>
      <c r="B1300">
        <v>0.92809090900000002</v>
      </c>
      <c r="C1300" t="e">
        <v>#DIV/0!</v>
      </c>
    </row>
    <row r="1301" spans="1:3">
      <c r="A1301" t="s">
        <v>1302</v>
      </c>
      <c r="B1301">
        <v>0.96395122</v>
      </c>
      <c r="C1301">
        <v>2.1830860849999998</v>
      </c>
    </row>
    <row r="1302" spans="1:3">
      <c r="A1302" t="s">
        <v>1303</v>
      </c>
      <c r="B1302">
        <v>0.91666666699999999</v>
      </c>
      <c r="C1302" t="e">
        <v>#DIV/0!</v>
      </c>
    </row>
    <row r="1303" spans="1:3">
      <c r="A1303" t="s">
        <v>1304</v>
      </c>
      <c r="B1303">
        <v>0.46466666699999998</v>
      </c>
      <c r="C1303" t="e">
        <v>#DIV/0!</v>
      </c>
    </row>
    <row r="1304" spans="1:3">
      <c r="A1304" t="s">
        <v>1305</v>
      </c>
      <c r="B1304">
        <v>0.87518656699999997</v>
      </c>
      <c r="C1304">
        <v>3.4906129039999998</v>
      </c>
    </row>
    <row r="1305" spans="1:3">
      <c r="A1305" t="s">
        <v>1306</v>
      </c>
      <c r="B1305">
        <v>1</v>
      </c>
      <c r="C1305" t="e">
        <v>#DIV/0!</v>
      </c>
    </row>
    <row r="1306" spans="1:3">
      <c r="A1306" t="s">
        <v>1307</v>
      </c>
      <c r="B1306">
        <v>0.91914285699999998</v>
      </c>
      <c r="C1306" t="e">
        <v>#DIV/0!</v>
      </c>
    </row>
    <row r="1307" spans="1:3">
      <c r="A1307" t="s">
        <v>1308</v>
      </c>
      <c r="B1307">
        <v>0.952043478</v>
      </c>
      <c r="C1307">
        <v>2.2977566509999998</v>
      </c>
    </row>
    <row r="1308" spans="1:3">
      <c r="A1308" t="s">
        <v>1309</v>
      </c>
      <c r="B1308">
        <v>0.87370833299999995</v>
      </c>
      <c r="C1308">
        <v>3.0466655070000002</v>
      </c>
    </row>
    <row r="1309" spans="1:3">
      <c r="A1309" t="s">
        <v>1310</v>
      </c>
      <c r="B1309">
        <v>0.944333333</v>
      </c>
      <c r="C1309">
        <v>3.4398849189999998</v>
      </c>
    </row>
    <row r="1310" spans="1:3">
      <c r="A1310" t="s">
        <v>1311</v>
      </c>
      <c r="B1310">
        <v>0.97933333300000003</v>
      </c>
      <c r="C1310">
        <v>1.865184927</v>
      </c>
    </row>
    <row r="1311" spans="1:3">
      <c r="A1311" t="s">
        <v>1312</v>
      </c>
      <c r="B1311">
        <v>0.74299999999999999</v>
      </c>
      <c r="C1311">
        <v>2.704038835</v>
      </c>
    </row>
    <row r="1312" spans="1:3">
      <c r="A1312" t="s">
        <v>1313</v>
      </c>
      <c r="B1312">
        <v>0.38100000000000001</v>
      </c>
      <c r="C1312" t="e">
        <v>#DIV/0!</v>
      </c>
    </row>
    <row r="1313" spans="1:3">
      <c r="A1313" t="s">
        <v>1314</v>
      </c>
      <c r="C1313" t="e">
        <v>#DIV/0!</v>
      </c>
    </row>
    <row r="1314" spans="1:3">
      <c r="A1314" t="s">
        <v>1315</v>
      </c>
      <c r="B1314">
        <v>9.0999999999999998E-2</v>
      </c>
      <c r="C1314" t="e">
        <v>#DIV/0!</v>
      </c>
    </row>
    <row r="1315" spans="1:3">
      <c r="A1315" t="s">
        <v>1316</v>
      </c>
      <c r="C1315" t="e">
        <v>#DIV/0!</v>
      </c>
    </row>
    <row r="1316" spans="1:3">
      <c r="A1316" t="s">
        <v>1317</v>
      </c>
      <c r="B1316">
        <v>7.1999999999999995E-2</v>
      </c>
      <c r="C1316">
        <v>1.7511881010000001</v>
      </c>
    </row>
    <row r="1317" spans="1:3">
      <c r="A1317" t="s">
        <v>1318</v>
      </c>
      <c r="B1317">
        <v>0.13600000000000001</v>
      </c>
      <c r="C1317" t="e">
        <v>#DIV/0!</v>
      </c>
    </row>
    <row r="1318" spans="1:3">
      <c r="A1318" t="s">
        <v>1319</v>
      </c>
      <c r="B1318">
        <v>0.02</v>
      </c>
      <c r="C1318" t="e">
        <v>#DIV/0!</v>
      </c>
    </row>
    <row r="1319" spans="1:3">
      <c r="A1319" t="s">
        <v>1320</v>
      </c>
      <c r="B1319">
        <v>2.6666667000000002E-2</v>
      </c>
      <c r="C1319" t="e">
        <v>#DIV/0!</v>
      </c>
    </row>
    <row r="1320" spans="1:3">
      <c r="A1320" t="s">
        <v>1321</v>
      </c>
      <c r="B1320">
        <v>6.7000000000000004E-2</v>
      </c>
      <c r="C1320">
        <v>1.414213562</v>
      </c>
    </row>
    <row r="1321" spans="1:3">
      <c r="A1321" t="s">
        <v>1322</v>
      </c>
      <c r="C1321">
        <v>1.414213562</v>
      </c>
    </row>
    <row r="1322" spans="1:3">
      <c r="A1322" t="s">
        <v>1323</v>
      </c>
      <c r="B1322">
        <v>0.80890476200000005</v>
      </c>
      <c r="C1322">
        <v>5.196152423</v>
      </c>
    </row>
    <row r="1323" spans="1:3">
      <c r="A1323" t="s">
        <v>1324</v>
      </c>
      <c r="B1323">
        <v>0.10666666700000001</v>
      </c>
      <c r="C1323">
        <v>1.7320508080000001</v>
      </c>
    </row>
    <row r="1324" spans="1:3">
      <c r="A1324" t="s">
        <v>1325</v>
      </c>
      <c r="C1324">
        <v>1.311247888</v>
      </c>
    </row>
    <row r="1325" spans="1:3">
      <c r="A1325" t="s">
        <v>1326</v>
      </c>
      <c r="B1325">
        <v>3.6999999999999998E-2</v>
      </c>
      <c r="C1325">
        <v>2.6457513110000002</v>
      </c>
    </row>
    <row r="1326" spans="1:3">
      <c r="A1326" t="s">
        <v>1327</v>
      </c>
      <c r="B1326">
        <v>0.17426470599999999</v>
      </c>
      <c r="C1326">
        <v>1.7228788269999999</v>
      </c>
    </row>
    <row r="1327" spans="1:3">
      <c r="A1327" t="s">
        <v>1328</v>
      </c>
      <c r="B1327">
        <v>8.3000000000000004E-2</v>
      </c>
      <c r="C1327" t="e">
        <v>#DIV/0!</v>
      </c>
    </row>
    <row r="1328" spans="1:3">
      <c r="A1328" t="s">
        <v>1329</v>
      </c>
      <c r="B1328">
        <v>0.8</v>
      </c>
      <c r="C1328" t="e">
        <v>#DIV/0!</v>
      </c>
    </row>
    <row r="1329" spans="1:3">
      <c r="A1329" t="s">
        <v>1330</v>
      </c>
      <c r="C1329" t="e">
        <v>#DIV/0!</v>
      </c>
    </row>
    <row r="1330" spans="1:3">
      <c r="A1330" t="s">
        <v>1331</v>
      </c>
      <c r="B1330">
        <v>0.96725000000000005</v>
      </c>
      <c r="C1330">
        <v>3</v>
      </c>
    </row>
    <row r="1331" spans="1:3">
      <c r="A1331" t="s">
        <v>1332</v>
      </c>
      <c r="B1331">
        <v>0.68784615400000004</v>
      </c>
      <c r="C1331">
        <v>1.6101607389999999</v>
      </c>
    </row>
    <row r="1332" spans="1:3">
      <c r="A1332" t="s">
        <v>1333</v>
      </c>
      <c r="C1332" t="e">
        <v>#DIV/0!</v>
      </c>
    </row>
    <row r="1333" spans="1:3">
      <c r="A1333" t="s">
        <v>1334</v>
      </c>
      <c r="B1333">
        <v>6.2E-2</v>
      </c>
      <c r="C1333" t="e">
        <v>#DIV/0!</v>
      </c>
    </row>
    <row r="1334" spans="1:3">
      <c r="A1334" t="s">
        <v>1335</v>
      </c>
      <c r="C1334" t="e">
        <v>#DIV/0!</v>
      </c>
    </row>
    <row r="1335" spans="1:3">
      <c r="A1335" t="s">
        <v>1336</v>
      </c>
      <c r="B1335">
        <v>8.4000000000000005E-2</v>
      </c>
      <c r="C1335" t="e">
        <v>#DIV/0!</v>
      </c>
    </row>
    <row r="1336" spans="1:3">
      <c r="A1336" t="s">
        <v>1337</v>
      </c>
      <c r="B1336">
        <v>0.57516666699999996</v>
      </c>
      <c r="C1336">
        <v>3.3166247900000001</v>
      </c>
    </row>
    <row r="1337" spans="1:3">
      <c r="A1337" t="s">
        <v>1338</v>
      </c>
      <c r="B1337">
        <v>0.94066666700000001</v>
      </c>
      <c r="C1337">
        <v>0.33846821799999999</v>
      </c>
    </row>
    <row r="1338" spans="1:3">
      <c r="A1338" t="s">
        <v>1339</v>
      </c>
      <c r="B1338">
        <v>0.57579999999999998</v>
      </c>
      <c r="C1338" t="e">
        <v>#DIV/0!</v>
      </c>
    </row>
    <row r="1339" spans="1:3">
      <c r="A1339" t="s">
        <v>1340</v>
      </c>
      <c r="C1339" t="e">
        <v>#DIV/0!</v>
      </c>
    </row>
    <row r="1340" spans="1:3">
      <c r="A1340" t="s">
        <v>1341</v>
      </c>
      <c r="C1340">
        <v>1.7320508080000001</v>
      </c>
    </row>
    <row r="1341" spans="1:3">
      <c r="A1341" t="s">
        <v>1342</v>
      </c>
      <c r="B1341">
        <v>3.6999999999999998E-2</v>
      </c>
      <c r="C1341">
        <v>1.4088347830000001</v>
      </c>
    </row>
    <row r="1342" spans="1:3">
      <c r="A1342" t="s">
        <v>1343</v>
      </c>
      <c r="B1342">
        <v>0.89108333299999998</v>
      </c>
      <c r="C1342">
        <v>2.8693942579999998</v>
      </c>
    </row>
    <row r="1343" spans="1:3">
      <c r="A1343" t="s">
        <v>1344</v>
      </c>
      <c r="B1343">
        <v>0.89011764699999996</v>
      </c>
      <c r="C1343">
        <v>3.4641016150000001</v>
      </c>
    </row>
    <row r="1344" spans="1:3">
      <c r="A1344" t="s">
        <v>1345</v>
      </c>
      <c r="B1344">
        <v>8.3000000000000004E-2</v>
      </c>
      <c r="C1344">
        <v>1.414213562</v>
      </c>
    </row>
    <row r="1345" spans="1:3">
      <c r="A1345" t="s">
        <v>1346</v>
      </c>
      <c r="C1345">
        <v>1.7320508080000001</v>
      </c>
    </row>
    <row r="1346" spans="1:3">
      <c r="A1346" t="s">
        <v>1347</v>
      </c>
      <c r="B1346">
        <v>0.53100000000000003</v>
      </c>
      <c r="C1346" t="e">
        <v>#DIV/0!</v>
      </c>
    </row>
    <row r="1347" spans="1:3">
      <c r="A1347" t="s">
        <v>1348</v>
      </c>
      <c r="B1347">
        <v>0.59099999999999997</v>
      </c>
      <c r="C1347" t="e">
        <v>#DIV/0!</v>
      </c>
    </row>
    <row r="1348" spans="1:3">
      <c r="A1348" t="s">
        <v>1349</v>
      </c>
      <c r="C1348" t="e">
        <v>#DIV/0!</v>
      </c>
    </row>
    <row r="1349" spans="1:3">
      <c r="A1349" t="s">
        <v>1350</v>
      </c>
      <c r="C1349">
        <v>2</v>
      </c>
    </row>
    <row r="1350" spans="1:3">
      <c r="A1350" t="s">
        <v>1351</v>
      </c>
      <c r="B1350">
        <v>4.4999999999999998E-2</v>
      </c>
      <c r="C1350">
        <v>2.2360679769999998</v>
      </c>
    </row>
    <row r="1351" spans="1:3">
      <c r="A1351" t="s">
        <v>1352</v>
      </c>
      <c r="C1351" t="e">
        <v>#DIV/0!</v>
      </c>
    </row>
    <row r="1352" spans="1:3">
      <c r="A1352" t="s">
        <v>1353</v>
      </c>
      <c r="C1352">
        <v>1.414213562</v>
      </c>
    </row>
    <row r="1353" spans="1:3">
      <c r="A1353" t="s">
        <v>1354</v>
      </c>
      <c r="B1353">
        <v>9.0999999999999998E-2</v>
      </c>
      <c r="C1353">
        <v>0.45387474300000002</v>
      </c>
    </row>
    <row r="1354" spans="1:3">
      <c r="A1354" t="s">
        <v>1355</v>
      </c>
      <c r="C1354" t="e">
        <v>#DIV/0!</v>
      </c>
    </row>
    <row r="1355" spans="1:3">
      <c r="A1355" t="s">
        <v>1356</v>
      </c>
      <c r="C1355" t="e">
        <v>#DIV/0!</v>
      </c>
    </row>
    <row r="1356" spans="1:3">
      <c r="A1356" t="s">
        <v>1357</v>
      </c>
      <c r="C1356" t="e">
        <v>#DIV/0!</v>
      </c>
    </row>
    <row r="1357" spans="1:3">
      <c r="A1357" t="s">
        <v>1358</v>
      </c>
      <c r="C1357" t="e">
        <v>#DIV/0!</v>
      </c>
    </row>
    <row r="1358" spans="1:3">
      <c r="A1358" t="s">
        <v>1359</v>
      </c>
      <c r="B1358">
        <v>0.1</v>
      </c>
      <c r="C1358">
        <v>2.6457513110000002</v>
      </c>
    </row>
    <row r="1359" spans="1:3">
      <c r="A1359" t="s">
        <v>1360</v>
      </c>
      <c r="C1359" t="e">
        <v>#DIV/0!</v>
      </c>
    </row>
    <row r="1360" spans="1:3">
      <c r="A1360" t="s">
        <v>1361</v>
      </c>
      <c r="B1360">
        <v>0.88066666699999996</v>
      </c>
      <c r="C1360" t="e">
        <v>#DIV/0!</v>
      </c>
    </row>
    <row r="1361" spans="1:3">
      <c r="A1361" t="s">
        <v>1362</v>
      </c>
      <c r="B1361">
        <v>0.93609090900000003</v>
      </c>
      <c r="C1361">
        <v>4</v>
      </c>
    </row>
    <row r="1362" spans="1:3">
      <c r="A1362" t="s">
        <v>1363</v>
      </c>
      <c r="B1362">
        <v>0.97171428599999998</v>
      </c>
      <c r="C1362" t="e">
        <v>#DIV/0!</v>
      </c>
    </row>
    <row r="1363" spans="1:3">
      <c r="A1363" t="s">
        <v>1364</v>
      </c>
      <c r="B1363">
        <v>0.18149999999999999</v>
      </c>
      <c r="C1363">
        <v>2.2360679769999998</v>
      </c>
    </row>
    <row r="1364" spans="1:3">
      <c r="A1364" t="s">
        <v>1365</v>
      </c>
      <c r="B1364">
        <v>1.9E-2</v>
      </c>
      <c r="C1364" t="e">
        <v>#DIV/0!</v>
      </c>
    </row>
    <row r="1365" spans="1:3">
      <c r="A1365" t="s">
        <v>1366</v>
      </c>
      <c r="B1365">
        <v>3.1399999999999997E-2</v>
      </c>
      <c r="C1365">
        <v>1.7803788970000001</v>
      </c>
    </row>
    <row r="1366" spans="1:3">
      <c r="A1366" t="s">
        <v>1367</v>
      </c>
      <c r="B1366">
        <v>0.60041666699999996</v>
      </c>
      <c r="C1366">
        <v>3.1595074040000002</v>
      </c>
    </row>
    <row r="1367" spans="1:3">
      <c r="A1367" t="s">
        <v>1368</v>
      </c>
      <c r="C1367" t="e">
        <v>#DIV/0!</v>
      </c>
    </row>
    <row r="1368" spans="1:3">
      <c r="A1368" t="s">
        <v>1369</v>
      </c>
      <c r="C1368" t="e">
        <v>#DIV/0!</v>
      </c>
    </row>
    <row r="1369" spans="1:3">
      <c r="A1369" t="s">
        <v>1370</v>
      </c>
      <c r="C1369" t="e">
        <v>#DIV/0!</v>
      </c>
    </row>
    <row r="1370" spans="1:3">
      <c r="A1370" t="s">
        <v>1371</v>
      </c>
      <c r="B1370">
        <v>6.9000000000000006E-2</v>
      </c>
      <c r="C1370" t="e">
        <v>#DIV/0!</v>
      </c>
    </row>
    <row r="1371" spans="1:3">
      <c r="A1371" t="s">
        <v>1372</v>
      </c>
      <c r="B1371">
        <v>6.8500000000000005E-2</v>
      </c>
      <c r="C1371" t="e">
        <v>#DIV/0!</v>
      </c>
    </row>
    <row r="1372" spans="1:3">
      <c r="A1372" t="s">
        <v>1373</v>
      </c>
      <c r="C1372" t="e">
        <v>#DIV/0!</v>
      </c>
    </row>
    <row r="1373" spans="1:3">
      <c r="A1373" t="s">
        <v>1374</v>
      </c>
      <c r="C1373">
        <v>1.7320508080000001</v>
      </c>
    </row>
    <row r="1374" spans="1:3">
      <c r="A1374" t="s">
        <v>1375</v>
      </c>
      <c r="C1374" t="e">
        <v>#DIV/0!</v>
      </c>
    </row>
    <row r="1375" spans="1:3">
      <c r="A1375" t="s">
        <v>1376</v>
      </c>
      <c r="B1375">
        <v>0.92291666699999997</v>
      </c>
      <c r="C1375" t="e">
        <v>#DIV/0!</v>
      </c>
    </row>
    <row r="1376" spans="1:3">
      <c r="A1376" t="s">
        <v>1377</v>
      </c>
      <c r="C1376">
        <v>1.7320508080000001</v>
      </c>
    </row>
    <row r="1377" spans="1:3">
      <c r="A1377" t="s">
        <v>1378</v>
      </c>
      <c r="C1377" t="e">
        <v>#DIV/0!</v>
      </c>
    </row>
    <row r="1378" spans="1:3">
      <c r="A1378" t="s">
        <v>1379</v>
      </c>
      <c r="B1378">
        <v>0.86162499999999997</v>
      </c>
      <c r="C1378">
        <v>3.4641016150000001</v>
      </c>
    </row>
    <row r="1379" spans="1:3">
      <c r="A1379" t="s">
        <v>1380</v>
      </c>
      <c r="C1379">
        <v>1.7320508080000001</v>
      </c>
    </row>
    <row r="1380" spans="1:3">
      <c r="A1380" t="s">
        <v>1381</v>
      </c>
      <c r="B1380">
        <v>0.17199999999999999</v>
      </c>
      <c r="C1380" t="e">
        <v>#DIV/0!</v>
      </c>
    </row>
    <row r="1381" spans="1:3">
      <c r="A1381" t="s">
        <v>1382</v>
      </c>
      <c r="C1381" t="e">
        <v>#DIV/0!</v>
      </c>
    </row>
    <row r="1382" spans="1:3">
      <c r="A1382" t="s">
        <v>1383</v>
      </c>
      <c r="B1382">
        <v>4.3499999999999997E-2</v>
      </c>
      <c r="C1382">
        <v>1.44439512</v>
      </c>
    </row>
    <row r="1383" spans="1:3">
      <c r="A1383" t="s">
        <v>1384</v>
      </c>
      <c r="B1383">
        <v>0.90781218299999999</v>
      </c>
      <c r="C1383">
        <v>2.8283069539999999</v>
      </c>
    </row>
    <row r="1384" spans="1:3">
      <c r="A1384" t="s">
        <v>1385</v>
      </c>
      <c r="C1384" t="e">
        <v>#DIV/0!</v>
      </c>
    </row>
    <row r="1385" spans="1:3">
      <c r="A1385" t="s">
        <v>1386</v>
      </c>
      <c r="B1385">
        <v>0.88280645199999996</v>
      </c>
      <c r="C1385">
        <v>3.16227766</v>
      </c>
    </row>
    <row r="1386" spans="1:3">
      <c r="A1386" t="s">
        <v>1387</v>
      </c>
      <c r="B1386">
        <v>0.79071428600000004</v>
      </c>
      <c r="C1386">
        <v>2.8284271250000002</v>
      </c>
    </row>
    <row r="1387" spans="1:3">
      <c r="A1387" t="s">
        <v>1388</v>
      </c>
      <c r="B1387">
        <v>0.60068181799999998</v>
      </c>
      <c r="C1387">
        <v>3.4795245069999998</v>
      </c>
    </row>
    <row r="1388" spans="1:3">
      <c r="A1388" t="s">
        <v>1389</v>
      </c>
      <c r="B1388">
        <v>0.92862500000000003</v>
      </c>
      <c r="C1388" t="e">
        <v>#DIV/0!</v>
      </c>
    </row>
    <row r="1389" spans="1:3">
      <c r="A1389" t="s">
        <v>1390</v>
      </c>
      <c r="B1389">
        <v>7.6999999999999999E-2</v>
      </c>
      <c r="C1389" t="e">
        <v>#DIV/0!</v>
      </c>
    </row>
    <row r="1390" spans="1:3">
      <c r="A1390" t="s">
        <v>1391</v>
      </c>
      <c r="B1390">
        <v>7.5666667000000007E-2</v>
      </c>
      <c r="C1390">
        <v>3</v>
      </c>
    </row>
    <row r="1391" spans="1:3">
      <c r="A1391" t="s">
        <v>1392</v>
      </c>
      <c r="C1391">
        <v>1.0314467510000001</v>
      </c>
    </row>
    <row r="1392" spans="1:3">
      <c r="A1392" t="s">
        <v>1393</v>
      </c>
      <c r="B1392">
        <v>0.18559999999999999</v>
      </c>
      <c r="C1392">
        <v>3.6055512749999998</v>
      </c>
    </row>
    <row r="1393" spans="1:3">
      <c r="A1393" t="s">
        <v>1394</v>
      </c>
      <c r="B1393">
        <v>0.10425</v>
      </c>
      <c r="C1393">
        <v>1.839122675</v>
      </c>
    </row>
    <row r="1394" spans="1:3">
      <c r="A1394" t="s">
        <v>1395</v>
      </c>
      <c r="B1394">
        <v>9.0999999999999998E-2</v>
      </c>
      <c r="C1394" t="e">
        <v>#DIV/0!</v>
      </c>
    </row>
    <row r="1395" spans="1:3">
      <c r="A1395" t="s">
        <v>1396</v>
      </c>
      <c r="B1395">
        <v>0.91300000000000003</v>
      </c>
      <c r="C1395">
        <v>2</v>
      </c>
    </row>
    <row r="1396" spans="1:3">
      <c r="A1396" t="s">
        <v>1397</v>
      </c>
      <c r="B1396">
        <v>0.9325</v>
      </c>
      <c r="C1396">
        <v>5.4772255750000003</v>
      </c>
    </row>
    <row r="1397" spans="1:3">
      <c r="A1397" t="s">
        <v>1398</v>
      </c>
      <c r="C1397" t="e">
        <v>#DIV/0!</v>
      </c>
    </row>
    <row r="1398" spans="1:3">
      <c r="A1398" t="s">
        <v>1399</v>
      </c>
      <c r="B1398">
        <v>0.96150000000000002</v>
      </c>
      <c r="C1398">
        <v>2.8284271250000002</v>
      </c>
    </row>
    <row r="1399" spans="1:3">
      <c r="A1399" t="s">
        <v>1400</v>
      </c>
      <c r="C1399">
        <v>2</v>
      </c>
    </row>
    <row r="1400" spans="1:3">
      <c r="A1400" t="s">
        <v>1401</v>
      </c>
      <c r="B1400">
        <v>1</v>
      </c>
      <c r="C1400">
        <v>2</v>
      </c>
    </row>
    <row r="1401" spans="1:3">
      <c r="A1401" t="s">
        <v>1402</v>
      </c>
      <c r="B1401">
        <v>5.45E-2</v>
      </c>
      <c r="C1401">
        <v>3.16227766</v>
      </c>
    </row>
    <row r="1402" spans="1:3">
      <c r="A1402" t="s">
        <v>1403</v>
      </c>
      <c r="C1402" t="e">
        <v>#DIV/0!</v>
      </c>
    </row>
    <row r="1403" spans="1:3">
      <c r="A1403" t="s">
        <v>1404</v>
      </c>
      <c r="C1403" t="e">
        <v>#DIV/0!</v>
      </c>
    </row>
    <row r="1404" spans="1:3">
      <c r="A1404" t="s">
        <v>1405</v>
      </c>
      <c r="C1404" t="e">
        <v>#DIV/0!</v>
      </c>
    </row>
    <row r="1405" spans="1:3">
      <c r="A1405" t="s">
        <v>1406</v>
      </c>
      <c r="B1405">
        <v>8.8499999999999995E-2</v>
      </c>
      <c r="C1405">
        <v>2.449489743</v>
      </c>
    </row>
    <row r="1406" spans="1:3">
      <c r="A1406" t="s">
        <v>1407</v>
      </c>
      <c r="C1406" t="e">
        <v>#DIV/0!</v>
      </c>
    </row>
    <row r="1407" spans="1:3">
      <c r="A1407" t="s">
        <v>1408</v>
      </c>
      <c r="C1407">
        <v>2.2360679769999998</v>
      </c>
    </row>
    <row r="1408" spans="1:3">
      <c r="A1408" t="s">
        <v>1409</v>
      </c>
      <c r="B1408">
        <v>0.83757142900000003</v>
      </c>
      <c r="C1408" t="e">
        <v>#DIV/0!</v>
      </c>
    </row>
    <row r="1409" spans="1:3">
      <c r="A1409" t="s">
        <v>1410</v>
      </c>
      <c r="C1409" t="e">
        <v>#DIV/0!</v>
      </c>
    </row>
    <row r="1410" spans="1:3">
      <c r="A1410" t="s">
        <v>1411</v>
      </c>
      <c r="C1410">
        <v>3</v>
      </c>
    </row>
    <row r="1411" spans="1:3">
      <c r="A1411" t="s">
        <v>1412</v>
      </c>
      <c r="C1411" t="e">
        <v>#DIV/0!</v>
      </c>
    </row>
    <row r="1412" spans="1:3">
      <c r="A1412" t="s">
        <v>1413</v>
      </c>
      <c r="B1412">
        <v>0.91149999999999998</v>
      </c>
      <c r="C1412">
        <v>2.9276828699999999</v>
      </c>
    </row>
    <row r="1413" spans="1:3">
      <c r="A1413" t="s">
        <v>1414</v>
      </c>
      <c r="B1413">
        <v>0.1</v>
      </c>
      <c r="C1413" t="e">
        <v>#DIV/0!</v>
      </c>
    </row>
    <row r="1414" spans="1:3">
      <c r="A1414" t="s">
        <v>1415</v>
      </c>
      <c r="C1414" t="e">
        <v>#DIV/0!</v>
      </c>
    </row>
    <row r="1415" spans="1:3">
      <c r="A1415" t="s">
        <v>1416</v>
      </c>
      <c r="B1415">
        <v>9.0999999999999998E-2</v>
      </c>
      <c r="C1415">
        <v>0.536265035</v>
      </c>
    </row>
    <row r="1416" spans="1:3">
      <c r="A1416" t="s">
        <v>1417</v>
      </c>
      <c r="B1416">
        <v>0.90188235299999997</v>
      </c>
      <c r="C1416">
        <v>4.8713195000000002</v>
      </c>
    </row>
    <row r="1417" spans="1:3">
      <c r="A1417" t="s">
        <v>1418</v>
      </c>
      <c r="C1417" t="e">
        <v>#DIV/0!</v>
      </c>
    </row>
    <row r="1418" spans="1:3">
      <c r="A1418" t="s">
        <v>1419</v>
      </c>
      <c r="C1418" t="e">
        <v>#DIV/0!</v>
      </c>
    </row>
    <row r="1419" spans="1:3">
      <c r="A1419" t="s">
        <v>1420</v>
      </c>
      <c r="B1419">
        <v>6.2333332999999998E-2</v>
      </c>
      <c r="C1419">
        <v>2.2360679769999998</v>
      </c>
    </row>
    <row r="1420" spans="1:3">
      <c r="A1420" t="s">
        <v>1421</v>
      </c>
      <c r="B1420">
        <v>7.0999999999999994E-2</v>
      </c>
      <c r="C1420">
        <v>2.6457513110000002</v>
      </c>
    </row>
    <row r="1421" spans="1:3">
      <c r="A1421" t="s">
        <v>1422</v>
      </c>
      <c r="B1421">
        <v>0.13300000000000001</v>
      </c>
      <c r="C1421" t="e">
        <v>#DIV/0!</v>
      </c>
    </row>
    <row r="1422" spans="1:3">
      <c r="A1422" t="s">
        <v>1423</v>
      </c>
      <c r="B1422">
        <v>0.76596874999999998</v>
      </c>
      <c r="C1422">
        <v>3.8598718060000001</v>
      </c>
    </row>
    <row r="1423" spans="1:3">
      <c r="A1423" t="s">
        <v>1424</v>
      </c>
      <c r="B1423">
        <v>0.94730000000000003</v>
      </c>
      <c r="C1423">
        <v>1.7320508080000001</v>
      </c>
    </row>
    <row r="1424" spans="1:3">
      <c r="A1424" t="s">
        <v>1425</v>
      </c>
      <c r="C1424" t="e">
        <v>#DIV/0!</v>
      </c>
    </row>
    <row r="1425" spans="1:3">
      <c r="A1425" t="s">
        <v>1426</v>
      </c>
      <c r="C1425" t="e">
        <v>#DIV/0!</v>
      </c>
    </row>
    <row r="1426" spans="1:3">
      <c r="A1426" t="s">
        <v>1427</v>
      </c>
      <c r="C1426">
        <v>1.414213562</v>
      </c>
    </row>
    <row r="1427" spans="1:3">
      <c r="A1427" t="s">
        <v>1428</v>
      </c>
      <c r="C1427">
        <v>1.3986825780000001</v>
      </c>
    </row>
    <row r="1428" spans="1:3">
      <c r="A1428" t="s">
        <v>1429</v>
      </c>
      <c r="C1428">
        <v>2.8284271250000002</v>
      </c>
    </row>
    <row r="1429" spans="1:3">
      <c r="A1429" t="s">
        <v>1430</v>
      </c>
      <c r="B1429">
        <v>0.65386666699999996</v>
      </c>
      <c r="C1429">
        <v>3.3166247900000001</v>
      </c>
    </row>
    <row r="1430" spans="1:3">
      <c r="A1430" t="s">
        <v>1431</v>
      </c>
      <c r="C1430">
        <v>2.1756027919999998</v>
      </c>
    </row>
    <row r="1431" spans="1:3">
      <c r="A1431" t="s">
        <v>1432</v>
      </c>
      <c r="B1431">
        <v>8.3599999999999994E-2</v>
      </c>
      <c r="C1431" t="e">
        <v>#DIV/0!</v>
      </c>
    </row>
    <row r="1432" spans="1:3">
      <c r="A1432" t="s">
        <v>1433</v>
      </c>
      <c r="B1432">
        <v>0.284535714</v>
      </c>
      <c r="C1432">
        <v>1.2243292240000001</v>
      </c>
    </row>
    <row r="1433" spans="1:3">
      <c r="A1433" t="s">
        <v>1434</v>
      </c>
      <c r="B1433">
        <v>0.96699999999999997</v>
      </c>
      <c r="C1433">
        <v>2</v>
      </c>
    </row>
    <row r="1434" spans="1:3">
      <c r="A1434" t="s">
        <v>1435</v>
      </c>
      <c r="B1434">
        <v>0.92647619000000003</v>
      </c>
      <c r="C1434">
        <v>1.9952449050000001</v>
      </c>
    </row>
    <row r="1435" spans="1:3">
      <c r="A1435" t="s">
        <v>1436</v>
      </c>
      <c r="C1435" t="e">
        <v>#DIV/0!</v>
      </c>
    </row>
    <row r="1436" spans="1:3">
      <c r="A1436" t="s">
        <v>1437</v>
      </c>
      <c r="C1436">
        <v>1.19470221</v>
      </c>
    </row>
    <row r="1437" spans="1:3">
      <c r="A1437" t="s">
        <v>1438</v>
      </c>
      <c r="C1437">
        <v>2.2360679769999998</v>
      </c>
    </row>
    <row r="1438" spans="1:3">
      <c r="A1438" t="s">
        <v>1439</v>
      </c>
      <c r="B1438">
        <v>0.91300000000000003</v>
      </c>
      <c r="C1438" t="e">
        <v>#DIV/0!</v>
      </c>
    </row>
    <row r="1439" spans="1:3">
      <c r="A1439" t="s">
        <v>1440</v>
      </c>
      <c r="B1439">
        <v>0.96640000000000004</v>
      </c>
      <c r="C1439">
        <v>3.4641016150000001</v>
      </c>
    </row>
    <row r="1440" spans="1:3">
      <c r="A1440" t="s">
        <v>1441</v>
      </c>
      <c r="B1440">
        <v>0.95081481499999998</v>
      </c>
      <c r="C1440" t="e">
        <v>#DIV/0!</v>
      </c>
    </row>
    <row r="1441" spans="1:3">
      <c r="A1441" t="s">
        <v>1442</v>
      </c>
      <c r="B1441">
        <v>0.94199999999999995</v>
      </c>
      <c r="C1441" t="e">
        <v>#DIV/0!</v>
      </c>
    </row>
    <row r="1442" spans="1:3">
      <c r="A1442" t="s">
        <v>1443</v>
      </c>
      <c r="C1442">
        <v>1.3764110730000001</v>
      </c>
    </row>
    <row r="1443" spans="1:3">
      <c r="A1443" t="s">
        <v>1444</v>
      </c>
      <c r="C1443">
        <v>1.7320508080000001</v>
      </c>
    </row>
    <row r="1444" spans="1:3">
      <c r="A1444" t="s">
        <v>1445</v>
      </c>
      <c r="B1444">
        <v>0.26600000000000001</v>
      </c>
      <c r="C1444">
        <v>1.414213562</v>
      </c>
    </row>
    <row r="1445" spans="1:3">
      <c r="A1445" t="s">
        <v>1446</v>
      </c>
      <c r="B1445">
        <v>0.95383333299999995</v>
      </c>
      <c r="C1445">
        <v>3</v>
      </c>
    </row>
    <row r="1446" spans="1:3">
      <c r="A1446" t="s">
        <v>1447</v>
      </c>
      <c r="B1446">
        <v>1</v>
      </c>
      <c r="C1446" t="e">
        <v>#DIV/0!</v>
      </c>
    </row>
    <row r="1447" spans="1:3">
      <c r="A1447" t="s">
        <v>1448</v>
      </c>
      <c r="B1447">
        <v>9.0999999999999998E-2</v>
      </c>
      <c r="C1447">
        <v>0.76455707399999995</v>
      </c>
    </row>
    <row r="1448" spans="1:3">
      <c r="A1448" t="s">
        <v>1449</v>
      </c>
      <c r="B1448">
        <v>0.63600000000000001</v>
      </c>
      <c r="C1448">
        <v>0.94719898899999999</v>
      </c>
    </row>
    <row r="1449" spans="1:3">
      <c r="A1449" t="s">
        <v>1450</v>
      </c>
      <c r="C1449" t="e">
        <v>#DIV/0!</v>
      </c>
    </row>
    <row r="1450" spans="1:3">
      <c r="A1450" t="s">
        <v>1451</v>
      </c>
      <c r="C1450" t="e">
        <v>#DIV/0!</v>
      </c>
    </row>
    <row r="1451" spans="1:3">
      <c r="A1451" t="s">
        <v>1452</v>
      </c>
      <c r="B1451">
        <v>0.72624999999999995</v>
      </c>
      <c r="C1451" t="e">
        <v>#DIV/0!</v>
      </c>
    </row>
    <row r="1452" spans="1:3">
      <c r="A1452" t="s">
        <v>1453</v>
      </c>
      <c r="B1452">
        <v>0.89910000000000001</v>
      </c>
      <c r="C1452">
        <v>4.8446065190000001</v>
      </c>
    </row>
    <row r="1453" spans="1:3">
      <c r="A1453" t="s">
        <v>1454</v>
      </c>
      <c r="C1453" t="e">
        <v>#DIV/0!</v>
      </c>
    </row>
    <row r="1454" spans="1:3">
      <c r="A1454" t="s">
        <v>1455</v>
      </c>
      <c r="C1454" t="e">
        <v>#DIV/0!</v>
      </c>
    </row>
    <row r="1455" spans="1:3">
      <c r="A1455" t="s">
        <v>1456</v>
      </c>
      <c r="C1455">
        <v>1.414213562</v>
      </c>
    </row>
    <row r="1456" spans="1:3">
      <c r="A1456" t="s">
        <v>1457</v>
      </c>
      <c r="C1456" t="e">
        <v>#DIV/0!</v>
      </c>
    </row>
    <row r="1457" spans="1:3">
      <c r="A1457" t="s">
        <v>1458</v>
      </c>
      <c r="C1457" t="e">
        <v>#DIV/0!</v>
      </c>
    </row>
    <row r="1458" spans="1:3">
      <c r="A1458" t="s">
        <v>1459</v>
      </c>
      <c r="C1458" t="e">
        <v>#DIV/0!</v>
      </c>
    </row>
    <row r="1459" spans="1:3">
      <c r="A1459" t="s">
        <v>1460</v>
      </c>
      <c r="C1459">
        <v>2.449489743</v>
      </c>
    </row>
    <row r="1460" spans="1:3">
      <c r="A1460" t="s">
        <v>1461</v>
      </c>
      <c r="B1460">
        <v>6.9500000000000006E-2</v>
      </c>
      <c r="C1460">
        <v>2.449489743</v>
      </c>
    </row>
    <row r="1461" spans="1:3">
      <c r="A1461" t="s">
        <v>1462</v>
      </c>
      <c r="B1461">
        <v>6.7000000000000004E-2</v>
      </c>
      <c r="C1461">
        <v>2</v>
      </c>
    </row>
    <row r="1462" spans="1:3">
      <c r="A1462" t="s">
        <v>1463</v>
      </c>
      <c r="C1462">
        <v>2</v>
      </c>
    </row>
    <row r="1463" spans="1:3">
      <c r="A1463" t="s">
        <v>1464</v>
      </c>
      <c r="B1463">
        <v>6.7000000000000004E-2</v>
      </c>
      <c r="C1463">
        <v>4.1075869620000001</v>
      </c>
    </row>
    <row r="1464" spans="1:3">
      <c r="A1464" t="s">
        <v>1465</v>
      </c>
      <c r="B1464">
        <v>7.0999999999999994E-2</v>
      </c>
      <c r="C1464">
        <v>3</v>
      </c>
    </row>
    <row r="1465" spans="1:3">
      <c r="A1465" t="s">
        <v>1466</v>
      </c>
      <c r="B1465">
        <v>2.2499999999999999E-2</v>
      </c>
      <c r="C1465" t="e">
        <v>#DIV/0!</v>
      </c>
    </row>
    <row r="1466" spans="1:3">
      <c r="A1466" t="s">
        <v>1467</v>
      </c>
      <c r="C1466" t="e">
        <v>#DIV/0!</v>
      </c>
    </row>
    <row r="1467" spans="1:3">
      <c r="A1467" t="s">
        <v>1468</v>
      </c>
      <c r="C1467">
        <v>2.2035834460000001</v>
      </c>
    </row>
    <row r="1468" spans="1:3">
      <c r="A1468" t="s">
        <v>1469</v>
      </c>
      <c r="B1468">
        <v>5.2999999999999999E-2</v>
      </c>
      <c r="C1468">
        <v>2.2360679769999998</v>
      </c>
    </row>
    <row r="1469" spans="1:3">
      <c r="A1469" t="s">
        <v>1470</v>
      </c>
      <c r="B1469">
        <v>7.0000000000000007E-2</v>
      </c>
      <c r="C1469" t="e">
        <v>#DIV/0!</v>
      </c>
    </row>
    <row r="1470" spans="1:3">
      <c r="A1470" t="s">
        <v>1471</v>
      </c>
      <c r="B1470">
        <v>0.14299999999999999</v>
      </c>
      <c r="C1470" t="e">
        <v>#DIV/0!</v>
      </c>
    </row>
    <row r="1471" spans="1:3">
      <c r="A1471" t="s">
        <v>1472</v>
      </c>
      <c r="C1471" t="e">
        <v>#DIV/0!</v>
      </c>
    </row>
    <row r="1472" spans="1:3">
      <c r="A1472" t="s">
        <v>1473</v>
      </c>
      <c r="B1472">
        <v>8.3000000000000004E-2</v>
      </c>
      <c r="C1472" t="e">
        <v>#DIV/0!</v>
      </c>
    </row>
    <row r="1473" spans="1:3">
      <c r="A1473" t="s">
        <v>1474</v>
      </c>
      <c r="C1473" t="e">
        <v>#DIV/0!</v>
      </c>
    </row>
    <row r="1474" spans="1:3">
      <c r="A1474" t="s">
        <v>1475</v>
      </c>
      <c r="C1474" t="e">
        <v>#DIV/0!</v>
      </c>
    </row>
    <row r="1475" spans="1:3">
      <c r="A1475" t="s">
        <v>1476</v>
      </c>
      <c r="C1475" t="e">
        <v>#DIV/0!</v>
      </c>
    </row>
    <row r="1476" spans="1:3">
      <c r="A1476" t="s">
        <v>1477</v>
      </c>
      <c r="B1476">
        <v>0.42299999999999999</v>
      </c>
      <c r="C1476" t="e">
        <v>#DIV/0!</v>
      </c>
    </row>
    <row r="1477" spans="1:3">
      <c r="A1477" t="s">
        <v>1478</v>
      </c>
      <c r="B1477">
        <v>0.93576470599999995</v>
      </c>
      <c r="C1477">
        <v>0.94639779700000004</v>
      </c>
    </row>
    <row r="1478" spans="1:3">
      <c r="A1478" t="s">
        <v>1479</v>
      </c>
      <c r="B1478">
        <v>0.92994117600000004</v>
      </c>
      <c r="C1478">
        <v>3</v>
      </c>
    </row>
    <row r="1479" spans="1:3">
      <c r="A1479" t="s">
        <v>1480</v>
      </c>
      <c r="B1479">
        <v>0.37866666700000001</v>
      </c>
      <c r="C1479">
        <v>2.0901022120000001</v>
      </c>
    </row>
    <row r="1480" spans="1:3">
      <c r="A1480" t="s">
        <v>1481</v>
      </c>
      <c r="C1480" t="e">
        <v>#DIV/0!</v>
      </c>
    </row>
    <row r="1481" spans="1:3">
      <c r="A1481" t="s">
        <v>1482</v>
      </c>
      <c r="C1481" t="e">
        <v>#DIV/0!</v>
      </c>
    </row>
    <row r="1482" spans="1:3">
      <c r="A1482" t="s">
        <v>1483</v>
      </c>
      <c r="B1482">
        <v>9.1499999999999998E-2</v>
      </c>
      <c r="C1482">
        <v>3.100489557</v>
      </c>
    </row>
    <row r="1483" spans="1:3">
      <c r="A1483" t="s">
        <v>1484</v>
      </c>
      <c r="B1483">
        <v>6.9800000000000001E-2</v>
      </c>
      <c r="C1483">
        <v>1.615469104</v>
      </c>
    </row>
    <row r="1484" spans="1:3">
      <c r="A1484" t="s">
        <v>1485</v>
      </c>
      <c r="C1484" t="e">
        <v>#DIV/0!</v>
      </c>
    </row>
    <row r="1485" spans="1:3">
      <c r="A1485" t="s">
        <v>1486</v>
      </c>
      <c r="C1485" t="e">
        <v>#DIV/0!</v>
      </c>
    </row>
    <row r="1486" spans="1:3">
      <c r="A1486" t="s">
        <v>1487</v>
      </c>
      <c r="B1486">
        <v>0.98157142900000005</v>
      </c>
      <c r="C1486" t="e">
        <v>#DIV/0!</v>
      </c>
    </row>
    <row r="1487" spans="1:3">
      <c r="A1487" t="s">
        <v>1488</v>
      </c>
      <c r="B1487">
        <v>0.93266875000000005</v>
      </c>
      <c r="C1487">
        <v>2.8293996140000002</v>
      </c>
    </row>
    <row r="1488" spans="1:3">
      <c r="A1488" t="s">
        <v>1489</v>
      </c>
      <c r="B1488">
        <v>0.85418749999999999</v>
      </c>
      <c r="C1488">
        <v>2.113197381</v>
      </c>
    </row>
    <row r="1489" spans="1:3">
      <c r="A1489" t="s">
        <v>1490</v>
      </c>
      <c r="B1489">
        <v>0.93259999999999998</v>
      </c>
      <c r="C1489" t="e">
        <v>#DIV/0!</v>
      </c>
    </row>
    <row r="1490" spans="1:3">
      <c r="A1490" t="s">
        <v>1491</v>
      </c>
      <c r="C1490">
        <v>2.2360679769999998</v>
      </c>
    </row>
    <row r="1491" spans="1:3">
      <c r="A1491" t="s">
        <v>1492</v>
      </c>
      <c r="B1491">
        <v>6.9500000000000006E-2</v>
      </c>
      <c r="C1491">
        <v>1.988702145</v>
      </c>
    </row>
    <row r="1492" spans="1:3">
      <c r="A1492" t="s">
        <v>1493</v>
      </c>
      <c r="C1492" t="e">
        <v>#DIV/0!</v>
      </c>
    </row>
    <row r="1493" spans="1:3">
      <c r="A1493" t="s">
        <v>1494</v>
      </c>
      <c r="B1493">
        <v>0.86122222199999998</v>
      </c>
      <c r="C1493">
        <v>1.7109903259999999</v>
      </c>
    </row>
    <row r="1494" spans="1:3">
      <c r="A1494" t="s">
        <v>1495</v>
      </c>
      <c r="B1494">
        <v>0.53349999999999997</v>
      </c>
      <c r="C1494" t="e">
        <v>#DIV/0!</v>
      </c>
    </row>
    <row r="1495" spans="1:3">
      <c r="A1495" t="s">
        <v>1496</v>
      </c>
      <c r="B1495">
        <v>9.2090908999999999E-2</v>
      </c>
      <c r="C1495">
        <v>4.1917431519999999</v>
      </c>
    </row>
    <row r="1496" spans="1:3">
      <c r="A1496" t="s">
        <v>1497</v>
      </c>
      <c r="B1496">
        <v>2.8500000000000001E-2</v>
      </c>
      <c r="C1496" t="e">
        <v>#DIV/0!</v>
      </c>
    </row>
    <row r="1497" spans="1:3">
      <c r="A1497" t="s">
        <v>1498</v>
      </c>
      <c r="C1497" t="e">
        <v>#DIV/0!</v>
      </c>
    </row>
    <row r="1498" spans="1:3">
      <c r="A1498" t="s">
        <v>1499</v>
      </c>
      <c r="B1498">
        <v>0.86807692299999994</v>
      </c>
      <c r="C1498">
        <v>1.6617753239999999</v>
      </c>
    </row>
    <row r="1499" spans="1:3">
      <c r="A1499" t="s">
        <v>1500</v>
      </c>
      <c r="B1499">
        <v>0.83718181800000002</v>
      </c>
      <c r="C1499" t="e">
        <v>#DIV/0!</v>
      </c>
    </row>
    <row r="1500" spans="1:3">
      <c r="A1500" t="s">
        <v>1501</v>
      </c>
      <c r="B1500">
        <v>0.88543749999999999</v>
      </c>
      <c r="C1500">
        <v>2.2360679769999998</v>
      </c>
    </row>
    <row r="1501" spans="1:3">
      <c r="A1501" t="s">
        <v>1502</v>
      </c>
      <c r="B1501">
        <v>0.8</v>
      </c>
      <c r="C1501" t="e">
        <v>#DIV/0!</v>
      </c>
    </row>
    <row r="1502" spans="1:3">
      <c r="A1502" t="s">
        <v>1503</v>
      </c>
      <c r="C1502">
        <v>2.2360679769999998</v>
      </c>
    </row>
    <row r="1503" spans="1:3">
      <c r="A1503" t="s">
        <v>1504</v>
      </c>
      <c r="B1503">
        <v>5.2999999999999999E-2</v>
      </c>
      <c r="C1503" t="e">
        <v>#DIV/0!</v>
      </c>
    </row>
    <row r="1504" spans="1:3">
      <c r="A1504" t="s">
        <v>1505</v>
      </c>
      <c r="C1504">
        <v>1.1557618270000001</v>
      </c>
    </row>
    <row r="1505" spans="1:3">
      <c r="A1505" t="s">
        <v>1506</v>
      </c>
      <c r="B1505">
        <v>0.95016666699999996</v>
      </c>
      <c r="C1505">
        <v>3.8729833459999998</v>
      </c>
    </row>
    <row r="1506" spans="1:3">
      <c r="A1506" t="s">
        <v>1507</v>
      </c>
      <c r="C1506">
        <v>1.414213562</v>
      </c>
    </row>
    <row r="1507" spans="1:3">
      <c r="A1507" t="s">
        <v>1508</v>
      </c>
      <c r="B1507">
        <v>0.1</v>
      </c>
      <c r="C1507">
        <v>1.414213562</v>
      </c>
    </row>
    <row r="1508" spans="1:3">
      <c r="A1508" t="s">
        <v>1509</v>
      </c>
      <c r="C1508" t="e">
        <v>#DIV/0!</v>
      </c>
    </row>
    <row r="1509" spans="1:3">
      <c r="A1509" t="s">
        <v>1510</v>
      </c>
      <c r="C1509" t="e">
        <v>#DIV/0!</v>
      </c>
    </row>
    <row r="1510" spans="1:3">
      <c r="A1510" t="s">
        <v>1511</v>
      </c>
      <c r="B1510">
        <v>0.95281818200000001</v>
      </c>
      <c r="C1510">
        <v>4.288137538</v>
      </c>
    </row>
    <row r="1511" spans="1:3">
      <c r="A1511" t="s">
        <v>1512</v>
      </c>
      <c r="B1511">
        <v>0.92549230800000004</v>
      </c>
      <c r="C1511">
        <v>2.8977246019999998</v>
      </c>
    </row>
    <row r="1512" spans="1:3">
      <c r="A1512" t="s">
        <v>1513</v>
      </c>
      <c r="B1512">
        <v>0.69643750000000004</v>
      </c>
      <c r="C1512" t="e">
        <v>#DIV/0!</v>
      </c>
    </row>
    <row r="1513" spans="1:3">
      <c r="A1513" t="s">
        <v>1514</v>
      </c>
      <c r="B1513">
        <v>0.83299999999999996</v>
      </c>
      <c r="C1513" t="e">
        <v>#DIV/0!</v>
      </c>
    </row>
    <row r="1514" spans="1:3">
      <c r="A1514" t="s">
        <v>1515</v>
      </c>
      <c r="C1514" t="e">
        <v>#DIV/0!</v>
      </c>
    </row>
    <row r="1515" spans="1:3">
      <c r="A1515" t="s">
        <v>1516</v>
      </c>
      <c r="B1515">
        <v>4.8000000000000001E-2</v>
      </c>
      <c r="C1515" t="e">
        <v>#DIV/0!</v>
      </c>
    </row>
    <row r="1516" spans="1:3">
      <c r="A1516" t="s">
        <v>1517</v>
      </c>
      <c r="C1516" t="e">
        <v>#DIV/0!</v>
      </c>
    </row>
    <row r="1517" spans="1:3">
      <c r="A1517" t="s">
        <v>1518</v>
      </c>
      <c r="B1517">
        <v>0.848035714</v>
      </c>
      <c r="C1517">
        <v>2.1295011399999999</v>
      </c>
    </row>
    <row r="1518" spans="1:3">
      <c r="A1518" t="s">
        <v>1519</v>
      </c>
      <c r="B1518">
        <v>0.46600000000000003</v>
      </c>
      <c r="C1518">
        <v>2</v>
      </c>
    </row>
    <row r="1519" spans="1:3">
      <c r="A1519" t="s">
        <v>1520</v>
      </c>
      <c r="C1519" t="e">
        <v>#DIV/0!</v>
      </c>
    </row>
    <row r="1520" spans="1:3">
      <c r="A1520" t="s">
        <v>1521</v>
      </c>
      <c r="C1520" t="e">
        <v>#DIV/0!</v>
      </c>
    </row>
    <row r="1521" spans="1:3">
      <c r="A1521" t="s">
        <v>1522</v>
      </c>
      <c r="B1521">
        <v>0.38750000000000001</v>
      </c>
      <c r="C1521">
        <v>2.1359460719999999</v>
      </c>
    </row>
    <row r="1522" spans="1:3">
      <c r="A1522" t="s">
        <v>1523</v>
      </c>
      <c r="C1522">
        <v>1.414213562</v>
      </c>
    </row>
    <row r="1523" spans="1:3">
      <c r="A1523" t="s">
        <v>1524</v>
      </c>
      <c r="C1523">
        <v>2.2360679769999998</v>
      </c>
    </row>
    <row r="1524" spans="1:3">
      <c r="A1524" t="s">
        <v>1525</v>
      </c>
      <c r="B1524">
        <v>8.0750000000000002E-2</v>
      </c>
      <c r="C1524">
        <v>1.369528147</v>
      </c>
    </row>
    <row r="1525" spans="1:3">
      <c r="A1525" t="s">
        <v>1526</v>
      </c>
      <c r="B1525">
        <v>0.1</v>
      </c>
      <c r="C1525" t="e">
        <v>#DIV/0!</v>
      </c>
    </row>
    <row r="1526" spans="1:3">
      <c r="A1526" t="s">
        <v>1527</v>
      </c>
      <c r="B1526">
        <v>0.84535714299999998</v>
      </c>
      <c r="C1526" t="e">
        <v>#DIV/0!</v>
      </c>
    </row>
    <row r="1527" spans="1:3">
      <c r="A1527" t="s">
        <v>1528</v>
      </c>
      <c r="C1527" t="e">
        <v>#DIV/0!</v>
      </c>
    </row>
    <row r="1528" spans="1:3">
      <c r="A1528" t="s">
        <v>1529</v>
      </c>
      <c r="C1528" t="e">
        <v>#DIV/0!</v>
      </c>
    </row>
    <row r="1529" spans="1:3">
      <c r="A1529" t="s">
        <v>1530</v>
      </c>
      <c r="C1529" t="e">
        <v>#DIV/0!</v>
      </c>
    </row>
    <row r="1530" spans="1:3">
      <c r="A1530" t="s">
        <v>1531</v>
      </c>
      <c r="C1530">
        <v>1.414213562</v>
      </c>
    </row>
    <row r="1531" spans="1:3">
      <c r="A1531" t="s">
        <v>1532</v>
      </c>
      <c r="C1531" t="e">
        <v>#DIV/0!</v>
      </c>
    </row>
    <row r="1532" spans="1:3">
      <c r="A1532" t="s">
        <v>1533</v>
      </c>
      <c r="C1532" t="e">
        <v>#DIV/0!</v>
      </c>
    </row>
    <row r="1533" spans="1:3">
      <c r="A1533" t="s">
        <v>1534</v>
      </c>
      <c r="B1533">
        <v>3.7999999999999999E-2</v>
      </c>
      <c r="C1533">
        <v>1.414213562</v>
      </c>
    </row>
    <row r="1534" spans="1:3">
      <c r="A1534" t="s">
        <v>1535</v>
      </c>
      <c r="B1534">
        <v>0.86799999999999999</v>
      </c>
      <c r="C1534" t="e">
        <v>#DIV/0!</v>
      </c>
    </row>
    <row r="1535" spans="1:3">
      <c r="A1535" t="s">
        <v>1536</v>
      </c>
      <c r="B1535">
        <v>0.91700000000000004</v>
      </c>
      <c r="C1535" t="e">
        <v>#DIV/0!</v>
      </c>
    </row>
    <row r="1536" spans="1:3">
      <c r="A1536" t="s">
        <v>1537</v>
      </c>
      <c r="C1536" t="e">
        <v>#DIV/0!</v>
      </c>
    </row>
    <row r="1537" spans="1:3">
      <c r="A1537" t="s">
        <v>1538</v>
      </c>
      <c r="B1537">
        <v>6.6199999999999995E-2</v>
      </c>
      <c r="C1537">
        <v>2.6457513110000002</v>
      </c>
    </row>
    <row r="1538" spans="1:3">
      <c r="A1538" t="s">
        <v>1539</v>
      </c>
      <c r="C1538" t="e">
        <v>#DIV/0!</v>
      </c>
    </row>
    <row r="1539" spans="1:3">
      <c r="A1539" t="s">
        <v>1540</v>
      </c>
      <c r="B1539">
        <v>0.28100000000000003</v>
      </c>
      <c r="C1539">
        <v>3.152628387</v>
      </c>
    </row>
    <row r="1540" spans="1:3">
      <c r="A1540" t="s">
        <v>1541</v>
      </c>
      <c r="C1540" t="e">
        <v>#DIV/0!</v>
      </c>
    </row>
    <row r="1541" spans="1:3">
      <c r="A1541" t="s">
        <v>1542</v>
      </c>
      <c r="B1541">
        <v>5.0333333000000001E-2</v>
      </c>
      <c r="C1541">
        <v>2.4548571629999998</v>
      </c>
    </row>
    <row r="1542" spans="1:3">
      <c r="A1542" t="s">
        <v>1543</v>
      </c>
      <c r="C1542" t="e">
        <v>#DIV/0!</v>
      </c>
    </row>
    <row r="1543" spans="1:3">
      <c r="A1543" t="s">
        <v>1544</v>
      </c>
      <c r="C1543" t="e">
        <v>#DIV/0!</v>
      </c>
    </row>
    <row r="1544" spans="1:3">
      <c r="A1544" t="s">
        <v>1545</v>
      </c>
      <c r="B1544">
        <v>0.4</v>
      </c>
      <c r="C1544" t="e">
        <v>#DIV/0!</v>
      </c>
    </row>
    <row r="1545" spans="1:3">
      <c r="A1545" t="s">
        <v>1546</v>
      </c>
      <c r="B1545">
        <v>0.11700000000000001</v>
      </c>
      <c r="C1545">
        <v>0.98815008500000001</v>
      </c>
    </row>
    <row r="1546" spans="1:3">
      <c r="A1546" t="s">
        <v>1547</v>
      </c>
      <c r="C1546">
        <v>2</v>
      </c>
    </row>
    <row r="1547" spans="1:3">
      <c r="A1547" t="s">
        <v>1548</v>
      </c>
      <c r="B1547">
        <v>9.0999999999999998E-2</v>
      </c>
      <c r="C1547">
        <v>1.414213562</v>
      </c>
    </row>
    <row r="1548" spans="1:3">
      <c r="A1548" t="s">
        <v>1549</v>
      </c>
      <c r="C1548" t="e">
        <v>#DIV/0!</v>
      </c>
    </row>
    <row r="1549" spans="1:3">
      <c r="A1549" t="s">
        <v>1550</v>
      </c>
      <c r="C1549">
        <v>4.898979486</v>
      </c>
    </row>
    <row r="1550" spans="1:3">
      <c r="A1550" t="s">
        <v>1551</v>
      </c>
      <c r="B1550">
        <v>5.6000000000000001E-2</v>
      </c>
      <c r="C1550" t="e">
        <v>#DIV/0!</v>
      </c>
    </row>
    <row r="1551" spans="1:3">
      <c r="A1551" t="s">
        <v>1552</v>
      </c>
      <c r="C1551" t="e">
        <v>#DIV/0!</v>
      </c>
    </row>
    <row r="1552" spans="1:3">
      <c r="A1552" t="s">
        <v>1553</v>
      </c>
      <c r="B1552">
        <v>6.0499999999999998E-2</v>
      </c>
      <c r="C1552" t="e">
        <v>#DIV/0!</v>
      </c>
    </row>
    <row r="1553" spans="1:3">
      <c r="A1553" t="s">
        <v>1554</v>
      </c>
      <c r="B1553">
        <v>0.107</v>
      </c>
      <c r="C1553">
        <v>1.6421697850000001</v>
      </c>
    </row>
    <row r="1554" spans="1:3">
      <c r="A1554" t="s">
        <v>1555</v>
      </c>
      <c r="B1554">
        <v>0.91387499999999999</v>
      </c>
      <c r="C1554" t="e">
        <v>#DIV/0!</v>
      </c>
    </row>
    <row r="1555" spans="1:3">
      <c r="A1555" t="s">
        <v>1556</v>
      </c>
      <c r="C1555">
        <v>3.002795704</v>
      </c>
    </row>
    <row r="1556" spans="1:3">
      <c r="A1556" t="s">
        <v>1557</v>
      </c>
      <c r="B1556">
        <v>0.73175000000000001</v>
      </c>
      <c r="C1556">
        <v>3.0577843549999999</v>
      </c>
    </row>
    <row r="1557" spans="1:3">
      <c r="A1557" t="s">
        <v>1558</v>
      </c>
      <c r="B1557">
        <v>6.2199999999999998E-2</v>
      </c>
      <c r="C1557">
        <v>3.1851864750000001</v>
      </c>
    </row>
    <row r="1558" spans="1:3">
      <c r="A1558" t="s">
        <v>1559</v>
      </c>
      <c r="B1558">
        <v>0.86469230799999997</v>
      </c>
      <c r="C1558">
        <v>4</v>
      </c>
    </row>
    <row r="1559" spans="1:3">
      <c r="A1559" t="s">
        <v>1560</v>
      </c>
      <c r="C1559" t="e">
        <v>#DIV/0!</v>
      </c>
    </row>
    <row r="1560" spans="1:3">
      <c r="A1560" t="s">
        <v>1561</v>
      </c>
      <c r="C1560" t="e">
        <v>#DIV/0!</v>
      </c>
    </row>
    <row r="1561" spans="1:3">
      <c r="A1561" t="s">
        <v>1562</v>
      </c>
      <c r="B1561">
        <v>1</v>
      </c>
      <c r="C1561" t="e">
        <v>#DIV/0!</v>
      </c>
    </row>
    <row r="1562" spans="1:3">
      <c r="A1562" t="s">
        <v>1563</v>
      </c>
      <c r="B1562">
        <v>0.82679999999999998</v>
      </c>
      <c r="C1562" t="e">
        <v>#DIV/0!</v>
      </c>
    </row>
    <row r="1563" spans="1:3">
      <c r="A1563" t="s">
        <v>1564</v>
      </c>
      <c r="C1563" t="e">
        <v>#DIV/0!</v>
      </c>
    </row>
    <row r="1564" spans="1:3">
      <c r="A1564" t="s">
        <v>1565</v>
      </c>
      <c r="B1564">
        <v>0.92312903199999996</v>
      </c>
      <c r="C1564">
        <v>4.7958315230000004</v>
      </c>
    </row>
    <row r="1565" spans="1:3">
      <c r="A1565" t="s">
        <v>1566</v>
      </c>
      <c r="B1565">
        <v>0.91675409799999996</v>
      </c>
      <c r="C1565">
        <v>2.2360679769999998</v>
      </c>
    </row>
    <row r="1566" spans="1:3">
      <c r="A1566" t="s">
        <v>1567</v>
      </c>
      <c r="B1566">
        <v>7.6999999999999999E-2</v>
      </c>
      <c r="C1566" t="e">
        <v>#DIV/0!</v>
      </c>
    </row>
    <row r="1567" spans="1:3">
      <c r="A1567" t="s">
        <v>1568</v>
      </c>
      <c r="C1567" t="e">
        <v>#DIV/0!</v>
      </c>
    </row>
    <row r="1568" spans="1:3">
      <c r="A1568" t="s">
        <v>1569</v>
      </c>
      <c r="C1568" t="e">
        <v>#DIV/0!</v>
      </c>
    </row>
    <row r="1569" spans="1:3">
      <c r="A1569" t="s">
        <v>1570</v>
      </c>
      <c r="C1569" t="e">
        <v>#DIV/0!</v>
      </c>
    </row>
    <row r="1570" spans="1:3">
      <c r="A1570" t="s">
        <v>1571</v>
      </c>
      <c r="B1570">
        <v>0.182</v>
      </c>
      <c r="C1570">
        <v>2</v>
      </c>
    </row>
    <row r="1571" spans="1:3">
      <c r="A1571" t="s">
        <v>1572</v>
      </c>
      <c r="C1571" t="e">
        <v>#DIV/0!</v>
      </c>
    </row>
    <row r="1572" spans="1:3">
      <c r="A1572" t="s">
        <v>1573</v>
      </c>
      <c r="B1572">
        <v>0.86557142899999995</v>
      </c>
      <c r="C1572">
        <v>0.14034642999999999</v>
      </c>
    </row>
    <row r="1573" spans="1:3">
      <c r="A1573" t="s">
        <v>1574</v>
      </c>
      <c r="B1573">
        <v>6.7000000000000004E-2</v>
      </c>
      <c r="C1573">
        <v>1.7320508080000001</v>
      </c>
    </row>
    <row r="1574" spans="1:3">
      <c r="A1574" t="s">
        <v>1575</v>
      </c>
      <c r="B1574">
        <v>0.90429999999999999</v>
      </c>
      <c r="C1574" t="e">
        <v>#DIV/0!</v>
      </c>
    </row>
    <row r="1575" spans="1:3">
      <c r="A1575" t="s">
        <v>1576</v>
      </c>
      <c r="B1575">
        <v>0.17899999999999999</v>
      </c>
      <c r="C1575">
        <v>2</v>
      </c>
    </row>
    <row r="1576" spans="1:3">
      <c r="A1576" t="s">
        <v>1577</v>
      </c>
      <c r="B1576">
        <v>6.9000000000000006E-2</v>
      </c>
      <c r="C1576">
        <v>3.6055512749999998</v>
      </c>
    </row>
    <row r="1577" spans="1:3">
      <c r="A1577" t="s">
        <v>1578</v>
      </c>
      <c r="C1577">
        <v>2.2360679769999998</v>
      </c>
    </row>
    <row r="1578" spans="1:3">
      <c r="A1578" t="s">
        <v>1579</v>
      </c>
      <c r="B1578">
        <v>4.4999999999999998E-2</v>
      </c>
      <c r="C1578">
        <v>1.7320508080000001</v>
      </c>
    </row>
    <row r="1579" spans="1:3">
      <c r="A1579" t="s">
        <v>1580</v>
      </c>
      <c r="C1579" t="e">
        <v>#DIV/0!</v>
      </c>
    </row>
    <row r="1580" spans="1:3">
      <c r="A1580" t="s">
        <v>1581</v>
      </c>
      <c r="C1580">
        <v>2</v>
      </c>
    </row>
    <row r="1581" spans="1:3">
      <c r="A1581" t="s">
        <v>1582</v>
      </c>
      <c r="B1581">
        <v>0.32200000000000001</v>
      </c>
      <c r="C1581" t="e">
        <v>#DIV/0!</v>
      </c>
    </row>
    <row r="1582" spans="1:3">
      <c r="A1582" t="s">
        <v>1583</v>
      </c>
      <c r="C1582" t="e">
        <v>#DIV/0!</v>
      </c>
    </row>
    <row r="1583" spans="1:3">
      <c r="A1583" t="s">
        <v>1584</v>
      </c>
      <c r="C1583" t="e">
        <v>#DIV/0!</v>
      </c>
    </row>
    <row r="1584" spans="1:3">
      <c r="A1584" t="s">
        <v>1585</v>
      </c>
      <c r="B1584">
        <v>0.154</v>
      </c>
      <c r="C1584">
        <v>3.16227766</v>
      </c>
    </row>
    <row r="1585" spans="1:3">
      <c r="A1585" t="s">
        <v>1586</v>
      </c>
      <c r="B1585">
        <v>0.76910000000000001</v>
      </c>
      <c r="C1585">
        <v>2.449489743</v>
      </c>
    </row>
    <row r="1586" spans="1:3">
      <c r="A1586" t="s">
        <v>1587</v>
      </c>
      <c r="C1586" t="e">
        <v>#DIV/0!</v>
      </c>
    </row>
    <row r="1587" spans="1:3">
      <c r="A1587" t="s">
        <v>1588</v>
      </c>
      <c r="C1587">
        <v>2.8284271250000002</v>
      </c>
    </row>
    <row r="1588" spans="1:3">
      <c r="A1588" t="s">
        <v>1589</v>
      </c>
      <c r="B1588">
        <v>7.9666666999999997E-2</v>
      </c>
      <c r="C1588" t="e">
        <v>#DIV/0!</v>
      </c>
    </row>
    <row r="1589" spans="1:3">
      <c r="A1589" t="s">
        <v>1590</v>
      </c>
      <c r="C1589">
        <v>2.2360679769999998</v>
      </c>
    </row>
    <row r="1590" spans="1:3">
      <c r="A1590" t="s">
        <v>1591</v>
      </c>
      <c r="C1590">
        <v>3.1604016580000001</v>
      </c>
    </row>
    <row r="1591" spans="1:3">
      <c r="A1591" t="s">
        <v>1592</v>
      </c>
      <c r="C1591" t="e">
        <v>#DIV/0!</v>
      </c>
    </row>
    <row r="1592" spans="1:3">
      <c r="A1592" t="s">
        <v>1593</v>
      </c>
      <c r="B1592">
        <v>0.38650000000000001</v>
      </c>
      <c r="C1592" t="e">
        <v>#DIV/0!</v>
      </c>
    </row>
    <row r="1593" spans="1:3">
      <c r="A1593" t="s">
        <v>1594</v>
      </c>
      <c r="C1593" t="e">
        <v>#DIV/0!</v>
      </c>
    </row>
    <row r="1594" spans="1:3">
      <c r="A1594" t="s">
        <v>1595</v>
      </c>
      <c r="C1594">
        <v>0.43810049400000001</v>
      </c>
    </row>
    <row r="1595" spans="1:3">
      <c r="A1595" t="s">
        <v>1596</v>
      </c>
      <c r="C1595">
        <v>1.6774854239999999</v>
      </c>
    </row>
    <row r="1596" spans="1:3">
      <c r="A1596" t="s">
        <v>1597</v>
      </c>
      <c r="C1596">
        <v>1.8618878219999999</v>
      </c>
    </row>
    <row r="1597" spans="1:3">
      <c r="A1597" t="s">
        <v>1598</v>
      </c>
      <c r="B1597">
        <v>0.883941176</v>
      </c>
      <c r="C1597">
        <v>2.9134564680000001</v>
      </c>
    </row>
    <row r="1598" spans="1:3">
      <c r="A1598" t="s">
        <v>1599</v>
      </c>
      <c r="B1598">
        <v>1</v>
      </c>
      <c r="C1598" t="e">
        <v>#DIV/0!</v>
      </c>
    </row>
    <row r="1599" spans="1:3">
      <c r="A1599" t="s">
        <v>1600</v>
      </c>
      <c r="C1599">
        <v>1.414213562</v>
      </c>
    </row>
    <row r="1600" spans="1:3">
      <c r="A1600" t="s">
        <v>1601</v>
      </c>
      <c r="C1600" t="e">
        <v>#DIV/0!</v>
      </c>
    </row>
    <row r="1601" spans="1:3">
      <c r="A1601" t="s">
        <v>1602</v>
      </c>
      <c r="B1601">
        <v>5.5E-2</v>
      </c>
      <c r="C1601" t="e">
        <v>#DIV/0!</v>
      </c>
    </row>
    <row r="1602" spans="1:3">
      <c r="A1602" t="s">
        <v>1603</v>
      </c>
      <c r="C1602" t="e">
        <v>#DIV/0!</v>
      </c>
    </row>
    <row r="1603" spans="1:3">
      <c r="A1603" t="s">
        <v>1604</v>
      </c>
      <c r="C1603" t="e">
        <v>#DIV/0!</v>
      </c>
    </row>
    <row r="1604" spans="1:3">
      <c r="A1604" t="s">
        <v>1605</v>
      </c>
      <c r="C1604" t="e">
        <v>#DIV/0!</v>
      </c>
    </row>
    <row r="1605" spans="1:3">
      <c r="A1605" t="s">
        <v>1606</v>
      </c>
      <c r="C1605" t="e">
        <v>#DIV/0!</v>
      </c>
    </row>
    <row r="1606" spans="1:3">
      <c r="A1606" t="s">
        <v>1607</v>
      </c>
      <c r="B1606">
        <v>0.82662500000000005</v>
      </c>
      <c r="C1606">
        <v>2.8284271250000002</v>
      </c>
    </row>
    <row r="1607" spans="1:3">
      <c r="A1607" t="s">
        <v>1608</v>
      </c>
      <c r="B1607">
        <v>1</v>
      </c>
      <c r="C1607" t="e">
        <v>#DIV/0!</v>
      </c>
    </row>
    <row r="1608" spans="1:3">
      <c r="A1608" t="s">
        <v>1609</v>
      </c>
      <c r="B1608">
        <v>0.63460000000000005</v>
      </c>
      <c r="C1608" t="e">
        <v>#DIV/0!</v>
      </c>
    </row>
    <row r="1609" spans="1:3">
      <c r="A1609" t="s">
        <v>1610</v>
      </c>
      <c r="C1609" t="e">
        <v>#DIV/0!</v>
      </c>
    </row>
    <row r="1610" spans="1:3">
      <c r="A1610" t="s">
        <v>1611</v>
      </c>
      <c r="B1610">
        <v>7.3499999999999996E-2</v>
      </c>
      <c r="C1610">
        <v>0.39732813700000003</v>
      </c>
    </row>
    <row r="1611" spans="1:3">
      <c r="A1611" t="s">
        <v>1612</v>
      </c>
      <c r="B1611">
        <v>0.12866666700000001</v>
      </c>
      <c r="C1611">
        <v>1.4</v>
      </c>
    </row>
    <row r="1612" spans="1:3">
      <c r="A1612" t="s">
        <v>1613</v>
      </c>
      <c r="B1612">
        <v>8.3000000000000004E-2</v>
      </c>
      <c r="C1612">
        <v>1.79746355</v>
      </c>
    </row>
    <row r="1613" spans="1:3">
      <c r="A1613" t="s">
        <v>1614</v>
      </c>
      <c r="B1613">
        <v>0.04</v>
      </c>
      <c r="C1613">
        <v>1.425461828</v>
      </c>
    </row>
    <row r="1614" spans="1:3">
      <c r="A1614" t="s">
        <v>1615</v>
      </c>
      <c r="B1614">
        <v>0.95833333300000001</v>
      </c>
      <c r="C1614" t="e">
        <v>#DIV/0!</v>
      </c>
    </row>
    <row r="1615" spans="1:3">
      <c r="A1615" t="s">
        <v>1616</v>
      </c>
      <c r="B1615">
        <v>0.623</v>
      </c>
      <c r="C1615" t="e">
        <v>#DIV/0!</v>
      </c>
    </row>
    <row r="1616" spans="1:3">
      <c r="A1616" t="s">
        <v>1617</v>
      </c>
      <c r="B1616">
        <v>0.89076923100000005</v>
      </c>
      <c r="C1616">
        <v>2.449489743</v>
      </c>
    </row>
    <row r="1617" spans="1:3">
      <c r="A1617" t="s">
        <v>1618</v>
      </c>
      <c r="B1617">
        <v>0.61675000000000002</v>
      </c>
      <c r="C1617" t="e">
        <v>#DIV/0!</v>
      </c>
    </row>
    <row r="1618" spans="1:3">
      <c r="A1618" t="s">
        <v>1619</v>
      </c>
      <c r="B1618">
        <v>0.06</v>
      </c>
      <c r="C1618" t="e">
        <v>#DIV/0!</v>
      </c>
    </row>
    <row r="1619" spans="1:3">
      <c r="A1619" t="s">
        <v>1620</v>
      </c>
      <c r="C1619" t="e">
        <v>#DIV/0!</v>
      </c>
    </row>
    <row r="1620" spans="1:3">
      <c r="A1620" t="s">
        <v>1621</v>
      </c>
      <c r="B1620">
        <v>3.3000000000000002E-2</v>
      </c>
      <c r="C1620">
        <v>1.437655243</v>
      </c>
    </row>
    <row r="1621" spans="1:3">
      <c r="A1621" t="s">
        <v>1622</v>
      </c>
      <c r="C1621" t="e">
        <v>#DIV/0!</v>
      </c>
    </row>
    <row r="1622" spans="1:3">
      <c r="A1622" t="s">
        <v>1623</v>
      </c>
      <c r="B1622">
        <v>0.95960000000000001</v>
      </c>
      <c r="C1622" t="e">
        <v>#DIV/0!</v>
      </c>
    </row>
    <row r="1623" spans="1:3">
      <c r="A1623" t="s">
        <v>1624</v>
      </c>
      <c r="B1623">
        <v>0.80616666699999995</v>
      </c>
      <c r="C1623">
        <v>2</v>
      </c>
    </row>
    <row r="1624" spans="1:3">
      <c r="A1624" t="s">
        <v>1625</v>
      </c>
      <c r="B1624">
        <v>1</v>
      </c>
      <c r="C1624" t="e">
        <v>#DIV/0!</v>
      </c>
    </row>
    <row r="1625" spans="1:3">
      <c r="A1625" t="s">
        <v>1626</v>
      </c>
      <c r="C1625" t="e">
        <v>#DIV/0!</v>
      </c>
    </row>
    <row r="1626" spans="1:3">
      <c r="A1626" t="s">
        <v>1627</v>
      </c>
      <c r="C1626">
        <v>2.2360679769999998</v>
      </c>
    </row>
    <row r="1627" spans="1:3">
      <c r="A1627" t="s">
        <v>1628</v>
      </c>
      <c r="C1627" t="e">
        <v>#DIV/0!</v>
      </c>
    </row>
    <row r="1628" spans="1:3">
      <c r="A1628" t="s">
        <v>1629</v>
      </c>
      <c r="B1628">
        <v>0.85724999999999996</v>
      </c>
      <c r="C1628">
        <v>2.1300982180000001</v>
      </c>
    </row>
    <row r="1629" spans="1:3">
      <c r="A1629" t="s">
        <v>1630</v>
      </c>
      <c r="C1629">
        <v>1.414213562</v>
      </c>
    </row>
    <row r="1630" spans="1:3">
      <c r="A1630" t="s">
        <v>1631</v>
      </c>
      <c r="C1630" t="e">
        <v>#DIV/0!</v>
      </c>
    </row>
    <row r="1631" spans="1:3">
      <c r="A1631" t="s">
        <v>1632</v>
      </c>
      <c r="C1631">
        <v>1.3293596009999999</v>
      </c>
    </row>
    <row r="1632" spans="1:3">
      <c r="A1632" t="s">
        <v>1633</v>
      </c>
      <c r="B1632">
        <v>0.16866666699999999</v>
      </c>
      <c r="C1632">
        <v>2</v>
      </c>
    </row>
    <row r="1633" spans="1:3">
      <c r="A1633" t="s">
        <v>1634</v>
      </c>
      <c r="B1633">
        <v>3.6999999999999998E-2</v>
      </c>
      <c r="C1633" t="e">
        <v>#DIV/0!</v>
      </c>
    </row>
    <row r="1634" spans="1:3">
      <c r="A1634" t="s">
        <v>1635</v>
      </c>
      <c r="C1634" t="e">
        <v>#DIV/0!</v>
      </c>
    </row>
    <row r="1635" spans="1:3">
      <c r="A1635" t="s">
        <v>1636</v>
      </c>
      <c r="C1635">
        <v>1.414213562</v>
      </c>
    </row>
    <row r="1636" spans="1:3">
      <c r="A1636" t="s">
        <v>1637</v>
      </c>
      <c r="B1636">
        <v>0.94384615400000005</v>
      </c>
      <c r="C1636">
        <v>3</v>
      </c>
    </row>
    <row r="1637" spans="1:3">
      <c r="A1637" t="s">
        <v>1638</v>
      </c>
      <c r="B1637">
        <v>0.94762500000000005</v>
      </c>
      <c r="C1637">
        <v>2.449489743</v>
      </c>
    </row>
    <row r="1638" spans="1:3">
      <c r="A1638" t="s">
        <v>1639</v>
      </c>
      <c r="B1638">
        <v>0.50557142899999996</v>
      </c>
      <c r="C1638" t="e">
        <v>#DIV/0!</v>
      </c>
    </row>
    <row r="1639" spans="1:3">
      <c r="A1639" t="s">
        <v>1640</v>
      </c>
      <c r="C1639">
        <v>2</v>
      </c>
    </row>
    <row r="1640" spans="1:3">
      <c r="A1640" t="s">
        <v>1641</v>
      </c>
      <c r="B1640">
        <v>8.3000000000000004E-2</v>
      </c>
      <c r="C1640" t="e">
        <v>#DIV/0!</v>
      </c>
    </row>
    <row r="1641" spans="1:3">
      <c r="A1641" t="s">
        <v>1642</v>
      </c>
      <c r="C1641">
        <v>1.414213562</v>
      </c>
    </row>
    <row r="1642" spans="1:3">
      <c r="A1642" t="s">
        <v>1643</v>
      </c>
      <c r="C1642">
        <v>1.414213562</v>
      </c>
    </row>
    <row r="1643" spans="1:3">
      <c r="A1643" t="s">
        <v>1644</v>
      </c>
      <c r="C1643" t="e">
        <v>#DIV/0!</v>
      </c>
    </row>
    <row r="1644" spans="1:3">
      <c r="A1644" t="s">
        <v>1645</v>
      </c>
      <c r="B1644">
        <v>7.0999999999999994E-2</v>
      </c>
      <c r="C1644" t="e">
        <v>#DIV/0!</v>
      </c>
    </row>
    <row r="1645" spans="1:3">
      <c r="A1645" t="s">
        <v>1646</v>
      </c>
      <c r="B1645">
        <v>0.89833333299999996</v>
      </c>
      <c r="C1645" t="e">
        <v>#DIV/0!</v>
      </c>
    </row>
    <row r="1646" spans="1:3">
      <c r="A1646" t="s">
        <v>1647</v>
      </c>
      <c r="C1646" t="e">
        <v>#DIV/0!</v>
      </c>
    </row>
    <row r="1647" spans="1:3">
      <c r="A1647" t="s">
        <v>1648</v>
      </c>
      <c r="B1647">
        <v>0.964113208</v>
      </c>
      <c r="C1647">
        <v>2.740352873</v>
      </c>
    </row>
    <row r="1648" spans="1:3">
      <c r="A1648" t="s">
        <v>1649</v>
      </c>
      <c r="B1648">
        <v>0.97724999999999995</v>
      </c>
      <c r="C1648" t="e">
        <v>#DIV/0!</v>
      </c>
    </row>
    <row r="1649" spans="1:3">
      <c r="A1649" t="s">
        <v>1650</v>
      </c>
      <c r="C1649">
        <v>2.449489743</v>
      </c>
    </row>
    <row r="1650" spans="1:3">
      <c r="A1650" t="s">
        <v>1651</v>
      </c>
      <c r="C1650" t="e">
        <v>#DIV/0!</v>
      </c>
    </row>
    <row r="1651" spans="1:3">
      <c r="A1651" t="s">
        <v>1652</v>
      </c>
      <c r="B1651">
        <v>0.866243243</v>
      </c>
      <c r="C1651">
        <v>2.685225301</v>
      </c>
    </row>
    <row r="1652" spans="1:3">
      <c r="A1652" t="s">
        <v>1653</v>
      </c>
      <c r="C1652">
        <v>2.4173926489999999</v>
      </c>
    </row>
    <row r="1653" spans="1:3">
      <c r="A1653" t="s">
        <v>1654</v>
      </c>
      <c r="B1653">
        <v>0.92559999999999998</v>
      </c>
      <c r="C1653" t="e">
        <v>#DIV/0!</v>
      </c>
    </row>
    <row r="1654" spans="1:3">
      <c r="A1654" t="s">
        <v>1655</v>
      </c>
      <c r="B1654">
        <v>0.90403703700000004</v>
      </c>
      <c r="C1654">
        <v>3.2286752760000001</v>
      </c>
    </row>
    <row r="1655" spans="1:3">
      <c r="A1655" t="s">
        <v>1656</v>
      </c>
      <c r="B1655">
        <v>0.85333333300000003</v>
      </c>
      <c r="C1655">
        <v>2.3169842950000001</v>
      </c>
    </row>
    <row r="1656" spans="1:3">
      <c r="A1656" t="s">
        <v>1657</v>
      </c>
      <c r="B1656">
        <v>0.95325000000000004</v>
      </c>
      <c r="C1656">
        <v>3.6055512749999998</v>
      </c>
    </row>
    <row r="1657" spans="1:3">
      <c r="A1657" t="s">
        <v>1658</v>
      </c>
      <c r="B1657">
        <v>0.77142857099999995</v>
      </c>
      <c r="C1657">
        <v>2.8284271250000002</v>
      </c>
    </row>
    <row r="1658" spans="1:3">
      <c r="A1658" t="s">
        <v>1659</v>
      </c>
      <c r="B1658">
        <v>0.94218749999999996</v>
      </c>
      <c r="C1658" t="e">
        <v>#DIV/0!</v>
      </c>
    </row>
    <row r="1659" spans="1:3">
      <c r="A1659" t="s">
        <v>1660</v>
      </c>
      <c r="B1659">
        <v>0.95020000000000004</v>
      </c>
      <c r="C1659">
        <v>2.5469884760000001</v>
      </c>
    </row>
    <row r="1660" spans="1:3">
      <c r="A1660" t="s">
        <v>1661</v>
      </c>
      <c r="C1660" t="e">
        <v>#DIV/0!</v>
      </c>
    </row>
    <row r="1661" spans="1:3">
      <c r="A1661" t="s">
        <v>1662</v>
      </c>
      <c r="C1661">
        <v>2.354328507</v>
      </c>
    </row>
    <row r="1662" spans="1:3">
      <c r="A1662" t="s">
        <v>1663</v>
      </c>
      <c r="B1662">
        <v>0.689117647</v>
      </c>
      <c r="C1662">
        <v>4.3588989439999999</v>
      </c>
    </row>
    <row r="1663" spans="1:3">
      <c r="A1663" t="s">
        <v>1664</v>
      </c>
      <c r="B1663">
        <v>0.11475</v>
      </c>
      <c r="C1663">
        <v>1.414213562</v>
      </c>
    </row>
    <row r="1664" spans="1:3">
      <c r="A1664" t="s">
        <v>1665</v>
      </c>
      <c r="B1664">
        <v>0.46157142899999998</v>
      </c>
      <c r="C1664" t="e">
        <v>#DIV/0!</v>
      </c>
    </row>
    <row r="1665" spans="1:3">
      <c r="A1665" t="s">
        <v>1666</v>
      </c>
      <c r="C1665" t="e">
        <v>#DIV/0!</v>
      </c>
    </row>
    <row r="1666" spans="1:3">
      <c r="A1666" t="s">
        <v>1667</v>
      </c>
      <c r="B1666">
        <v>0.98888888900000005</v>
      </c>
      <c r="C1666" t="e">
        <v>#DIV/0!</v>
      </c>
    </row>
    <row r="1667" spans="1:3">
      <c r="A1667" t="s">
        <v>1668</v>
      </c>
      <c r="C1667" t="e">
        <v>#DIV/0!</v>
      </c>
    </row>
    <row r="1668" spans="1:3">
      <c r="A1668" t="s">
        <v>1669</v>
      </c>
      <c r="B1668">
        <v>9.0999999999999998E-2</v>
      </c>
      <c r="C1668">
        <v>2</v>
      </c>
    </row>
    <row r="1669" spans="1:3">
      <c r="A1669" t="s">
        <v>1670</v>
      </c>
      <c r="B1669">
        <v>3.6999999999999998E-2</v>
      </c>
      <c r="C1669">
        <v>1.414213562</v>
      </c>
    </row>
    <row r="1670" spans="1:3">
      <c r="A1670" t="s">
        <v>1671</v>
      </c>
      <c r="C1670" t="e">
        <v>#DIV/0!</v>
      </c>
    </row>
    <row r="1671" spans="1:3">
      <c r="A1671" t="s">
        <v>1672</v>
      </c>
      <c r="B1671">
        <v>0.84419999999999995</v>
      </c>
      <c r="C1671">
        <v>1.793004109</v>
      </c>
    </row>
    <row r="1672" spans="1:3">
      <c r="A1672" t="s">
        <v>1673</v>
      </c>
      <c r="B1672">
        <v>0.443</v>
      </c>
      <c r="C1672" t="e">
        <v>#DIV/0!</v>
      </c>
    </row>
    <row r="1673" spans="1:3">
      <c r="A1673" t="s">
        <v>1674</v>
      </c>
      <c r="B1673">
        <v>9.7600000000000006E-2</v>
      </c>
      <c r="C1673">
        <v>1.1842313289999999</v>
      </c>
    </row>
    <row r="1674" spans="1:3">
      <c r="A1674" t="s">
        <v>1675</v>
      </c>
      <c r="B1674">
        <v>0.61833333300000004</v>
      </c>
      <c r="C1674" t="e">
        <v>#DIV/0!</v>
      </c>
    </row>
    <row r="1675" spans="1:3">
      <c r="A1675" t="s">
        <v>1676</v>
      </c>
      <c r="B1675">
        <v>0.89492307699999996</v>
      </c>
      <c r="C1675">
        <v>1.404327023</v>
      </c>
    </row>
    <row r="1676" spans="1:3">
      <c r="A1676" t="s">
        <v>1677</v>
      </c>
      <c r="B1676">
        <v>0.98340000000000005</v>
      </c>
      <c r="C1676" t="e">
        <v>#DIV/0!</v>
      </c>
    </row>
    <row r="1677" spans="1:3">
      <c r="A1677" t="s">
        <v>1678</v>
      </c>
      <c r="B1677">
        <v>0.97219999999999995</v>
      </c>
      <c r="C1677">
        <v>1.7320508080000001</v>
      </c>
    </row>
    <row r="1678" spans="1:3">
      <c r="A1678" t="s">
        <v>1679</v>
      </c>
      <c r="B1678">
        <v>0.92196808500000005</v>
      </c>
      <c r="C1678">
        <v>4.3555558019999996</v>
      </c>
    </row>
    <row r="1679" spans="1:3">
      <c r="A1679" t="s">
        <v>1680</v>
      </c>
      <c r="B1679">
        <v>0.93884615400000004</v>
      </c>
      <c r="C1679">
        <v>3.3434336779999998</v>
      </c>
    </row>
    <row r="1680" spans="1:3">
      <c r="A1680" t="s">
        <v>1681</v>
      </c>
      <c r="B1680">
        <v>0.89779487199999997</v>
      </c>
      <c r="C1680">
        <v>1.175579674</v>
      </c>
    </row>
    <row r="1681" spans="1:3">
      <c r="A1681" t="s">
        <v>1682</v>
      </c>
      <c r="C1681" t="e">
        <v>#DIV/0!</v>
      </c>
    </row>
    <row r="1682" spans="1:3">
      <c r="A1682" t="s">
        <v>1683</v>
      </c>
      <c r="B1682">
        <v>6.2E-2</v>
      </c>
      <c r="C1682">
        <v>1.414213562</v>
      </c>
    </row>
    <row r="1683" spans="1:3">
      <c r="A1683" t="s">
        <v>1684</v>
      </c>
      <c r="B1683">
        <v>6.0999999999999999E-2</v>
      </c>
      <c r="C1683" t="e">
        <v>#DIV/0!</v>
      </c>
    </row>
    <row r="1684" spans="1:3">
      <c r="A1684" t="s">
        <v>1685</v>
      </c>
      <c r="B1684">
        <v>0.90522222200000002</v>
      </c>
      <c r="C1684">
        <v>2.8568182100000001</v>
      </c>
    </row>
    <row r="1685" spans="1:3">
      <c r="A1685" t="s">
        <v>1686</v>
      </c>
      <c r="B1685">
        <v>0.72211111100000003</v>
      </c>
      <c r="C1685">
        <v>3.16227766</v>
      </c>
    </row>
    <row r="1686" spans="1:3">
      <c r="A1686" t="s">
        <v>1687</v>
      </c>
      <c r="B1686">
        <v>0.96875</v>
      </c>
      <c r="C1686" t="e">
        <v>#DIV/0!</v>
      </c>
    </row>
    <row r="1687" spans="1:3">
      <c r="A1687" t="s">
        <v>1688</v>
      </c>
      <c r="B1687">
        <v>0.57583333299999995</v>
      </c>
      <c r="C1687">
        <v>2.6457513110000002</v>
      </c>
    </row>
    <row r="1688" spans="1:3">
      <c r="A1688" t="s">
        <v>1689</v>
      </c>
      <c r="B1688">
        <v>0.19755555599999999</v>
      </c>
      <c r="C1688">
        <v>2.8329576900000002</v>
      </c>
    </row>
    <row r="1689" spans="1:3">
      <c r="A1689" t="s">
        <v>1690</v>
      </c>
      <c r="C1689" t="e">
        <v>#DIV/0!</v>
      </c>
    </row>
    <row r="1690" spans="1:3">
      <c r="A1690" t="s">
        <v>1691</v>
      </c>
      <c r="B1690">
        <v>7.6999999999999999E-2</v>
      </c>
      <c r="C1690">
        <v>1.9453566609999999</v>
      </c>
    </row>
    <row r="1691" spans="1:3">
      <c r="A1691" t="s">
        <v>1692</v>
      </c>
      <c r="B1691">
        <v>0.82269999999999999</v>
      </c>
      <c r="C1691" t="e">
        <v>#DIV/0!</v>
      </c>
    </row>
    <row r="1692" spans="1:3">
      <c r="A1692" t="s">
        <v>1693</v>
      </c>
      <c r="B1692">
        <v>0.94199999999999995</v>
      </c>
      <c r="C1692">
        <v>1.6489212099999999</v>
      </c>
    </row>
    <row r="1693" spans="1:3">
      <c r="A1693" t="s">
        <v>1694</v>
      </c>
      <c r="C1693" t="e">
        <v>#DIV/0!</v>
      </c>
    </row>
    <row r="1694" spans="1:3">
      <c r="A1694" t="s">
        <v>1695</v>
      </c>
      <c r="B1694">
        <v>0.61054545500000001</v>
      </c>
      <c r="C1694">
        <v>2.1531885800000001</v>
      </c>
    </row>
    <row r="1695" spans="1:3">
      <c r="A1695" t="s">
        <v>1696</v>
      </c>
      <c r="B1695">
        <v>0.83461904799999997</v>
      </c>
      <c r="C1695" t="e">
        <v>#DIV/0!</v>
      </c>
    </row>
    <row r="1696" spans="1:3">
      <c r="A1696" t="s">
        <v>1697</v>
      </c>
      <c r="B1696">
        <v>0.88733333299999995</v>
      </c>
      <c r="C1696">
        <v>4.0306103630000001</v>
      </c>
    </row>
    <row r="1697" spans="1:3">
      <c r="A1697" t="s">
        <v>1698</v>
      </c>
      <c r="B1697">
        <v>0.95658333299999998</v>
      </c>
      <c r="C1697" t="e">
        <v>#DIV/0!</v>
      </c>
    </row>
    <row r="1698" spans="1:3">
      <c r="A1698" t="s">
        <v>1699</v>
      </c>
      <c r="B1698">
        <v>0.155</v>
      </c>
      <c r="C1698">
        <v>2</v>
      </c>
    </row>
    <row r="1699" spans="1:3">
      <c r="A1699" t="s">
        <v>1700</v>
      </c>
      <c r="C1699" t="e">
        <v>#DIV/0!</v>
      </c>
    </row>
    <row r="1700" spans="1:3">
      <c r="A1700" t="s">
        <v>1701</v>
      </c>
      <c r="C1700" t="e">
        <v>#DIV/0!</v>
      </c>
    </row>
    <row r="1701" spans="1:3">
      <c r="A1701" t="s">
        <v>1702</v>
      </c>
      <c r="C1701" t="e">
        <v>#DIV/0!</v>
      </c>
    </row>
    <row r="1702" spans="1:3">
      <c r="A1702" t="s">
        <v>1703</v>
      </c>
      <c r="C1702" t="e">
        <v>#DIV/0!</v>
      </c>
    </row>
    <row r="1703" spans="1:3">
      <c r="A1703" t="s">
        <v>1704</v>
      </c>
      <c r="B1703">
        <v>6.54E-2</v>
      </c>
      <c r="C1703">
        <v>1.9523806829999999</v>
      </c>
    </row>
    <row r="1704" spans="1:3">
      <c r="A1704" t="s">
        <v>1705</v>
      </c>
      <c r="B1704">
        <v>8.6999999999999994E-2</v>
      </c>
      <c r="C1704">
        <v>1.7320508080000001</v>
      </c>
    </row>
    <row r="1705" spans="1:3">
      <c r="A1705" t="s">
        <v>1706</v>
      </c>
      <c r="C1705">
        <v>1.414213562</v>
      </c>
    </row>
    <row r="1706" spans="1:3">
      <c r="A1706" t="s">
        <v>1707</v>
      </c>
      <c r="B1706">
        <v>0.40600000000000003</v>
      </c>
      <c r="C1706" t="e">
        <v>#DIV/0!</v>
      </c>
    </row>
    <row r="1707" spans="1:3">
      <c r="A1707" t="s">
        <v>1708</v>
      </c>
      <c r="C1707" t="e">
        <v>#DIV/0!</v>
      </c>
    </row>
    <row r="1708" spans="1:3">
      <c r="A1708" t="s">
        <v>1709</v>
      </c>
      <c r="C1708" t="e">
        <v>#DIV/0!</v>
      </c>
    </row>
    <row r="1709" spans="1:3">
      <c r="A1709" t="s">
        <v>1710</v>
      </c>
      <c r="C1709">
        <v>2</v>
      </c>
    </row>
    <row r="1710" spans="1:3">
      <c r="A1710" t="s">
        <v>1711</v>
      </c>
      <c r="B1710">
        <v>0.84623529399999997</v>
      </c>
      <c r="C1710">
        <v>1.9712038489999999</v>
      </c>
    </row>
    <row r="1711" spans="1:3">
      <c r="A1711" t="s">
        <v>1712</v>
      </c>
      <c r="B1711">
        <v>0.81260241</v>
      </c>
      <c r="C1711">
        <v>2.8430243320000002</v>
      </c>
    </row>
    <row r="1712" spans="1:3">
      <c r="A1712" t="s">
        <v>1713</v>
      </c>
      <c r="B1712">
        <v>0.21099999999999999</v>
      </c>
      <c r="C1712" t="e">
        <v>#DIV/0!</v>
      </c>
    </row>
    <row r="1713" spans="1:3">
      <c r="A1713" t="s">
        <v>1714</v>
      </c>
      <c r="B1713">
        <v>4.8000000000000001E-2</v>
      </c>
      <c r="C1713" t="e">
        <v>#DIV/0!</v>
      </c>
    </row>
    <row r="1714" spans="1:3">
      <c r="A1714" t="s">
        <v>1715</v>
      </c>
      <c r="B1714">
        <v>5.6000000000000001E-2</v>
      </c>
      <c r="C1714" t="e">
        <v>#DIV/0!</v>
      </c>
    </row>
    <row r="1715" spans="1:3">
      <c r="A1715" t="s">
        <v>1716</v>
      </c>
      <c r="B1715">
        <v>5.8666666999999999E-2</v>
      </c>
      <c r="C1715" t="e">
        <v>#DIV/0!</v>
      </c>
    </row>
    <row r="1716" spans="1:3">
      <c r="A1716" t="s">
        <v>1717</v>
      </c>
      <c r="B1716">
        <v>0.14599999999999999</v>
      </c>
      <c r="C1716">
        <v>4</v>
      </c>
    </row>
    <row r="1717" spans="1:3">
      <c r="A1717" t="s">
        <v>1718</v>
      </c>
      <c r="B1717">
        <v>5.7500000000000002E-2</v>
      </c>
      <c r="C1717">
        <v>3.6055512749999998</v>
      </c>
    </row>
    <row r="1718" spans="1:3">
      <c r="A1718" t="s">
        <v>1719</v>
      </c>
      <c r="C1718" t="e">
        <v>#DIV/0!</v>
      </c>
    </row>
    <row r="1719" spans="1:3">
      <c r="A1719" t="s">
        <v>1720</v>
      </c>
      <c r="C1719">
        <v>3.4641016150000001</v>
      </c>
    </row>
    <row r="1720" spans="1:3">
      <c r="A1720" t="s">
        <v>1721</v>
      </c>
      <c r="C1720" t="e">
        <v>#DIV/0!</v>
      </c>
    </row>
    <row r="1721" spans="1:3">
      <c r="A1721" t="s">
        <v>1722</v>
      </c>
      <c r="B1721">
        <v>0.05</v>
      </c>
      <c r="C1721">
        <v>1.7320508080000001</v>
      </c>
    </row>
    <row r="1722" spans="1:3">
      <c r="A1722" t="s">
        <v>1723</v>
      </c>
      <c r="C1722" t="e">
        <v>#DIV/0!</v>
      </c>
    </row>
    <row r="1723" spans="1:3">
      <c r="A1723" t="s">
        <v>1724</v>
      </c>
      <c r="C1723" t="e">
        <v>#DIV/0!</v>
      </c>
    </row>
    <row r="1724" spans="1:3">
      <c r="A1724" t="s">
        <v>1725</v>
      </c>
      <c r="B1724">
        <v>8.3000000000000004E-2</v>
      </c>
      <c r="C1724">
        <v>1.9854352239999999</v>
      </c>
    </row>
    <row r="1725" spans="1:3">
      <c r="A1725" t="s">
        <v>1726</v>
      </c>
      <c r="B1725">
        <v>0.96575</v>
      </c>
      <c r="C1725">
        <v>2.2360679769999998</v>
      </c>
    </row>
    <row r="1726" spans="1:3">
      <c r="A1726" t="s">
        <v>1727</v>
      </c>
      <c r="B1726">
        <v>0.84699999999999998</v>
      </c>
      <c r="C1726" t="e">
        <v>#DIV/0!</v>
      </c>
    </row>
    <row r="1727" spans="1:3">
      <c r="A1727" t="s">
        <v>1728</v>
      </c>
      <c r="B1727">
        <v>0.95650000000000002</v>
      </c>
      <c r="C1727" t="e">
        <v>#DIV/0!</v>
      </c>
    </row>
    <row r="1728" spans="1:3">
      <c r="A1728" t="s">
        <v>1729</v>
      </c>
      <c r="B1728">
        <v>0.89959999999999996</v>
      </c>
      <c r="C1728">
        <v>2.6457513110000002</v>
      </c>
    </row>
    <row r="1729" spans="1:3">
      <c r="A1729" t="s">
        <v>1730</v>
      </c>
      <c r="B1729">
        <v>0.64600000000000002</v>
      </c>
      <c r="C1729" t="e">
        <v>#DIV/0!</v>
      </c>
    </row>
    <row r="1730" spans="1:3">
      <c r="A1730" t="s">
        <v>1731</v>
      </c>
      <c r="B1730">
        <v>0.85862499999999997</v>
      </c>
      <c r="C1730">
        <v>1.6022441860000001</v>
      </c>
    </row>
    <row r="1731" spans="1:3">
      <c r="A1731" t="s">
        <v>1732</v>
      </c>
      <c r="C1731">
        <v>1.7320508080000001</v>
      </c>
    </row>
    <row r="1732" spans="1:3">
      <c r="A1732" t="s">
        <v>1733</v>
      </c>
      <c r="B1732">
        <v>0.32250000000000001</v>
      </c>
      <c r="C1732" t="e">
        <v>#DIV/0!</v>
      </c>
    </row>
    <row r="1733" spans="1:3">
      <c r="A1733" t="s">
        <v>1734</v>
      </c>
      <c r="C1733" t="e">
        <v>#DIV/0!</v>
      </c>
    </row>
    <row r="1734" spans="1:3">
      <c r="A1734" t="s">
        <v>1735</v>
      </c>
      <c r="C1734">
        <v>1.7320508080000001</v>
      </c>
    </row>
    <row r="1735" spans="1:3">
      <c r="A1735" t="s">
        <v>1736</v>
      </c>
      <c r="C1735" t="e">
        <v>#DIV/0!</v>
      </c>
    </row>
    <row r="1736" spans="1:3">
      <c r="A1736" t="s">
        <v>1737</v>
      </c>
      <c r="C1736" t="e">
        <v>#DIV/0!</v>
      </c>
    </row>
    <row r="1737" spans="1:3">
      <c r="A1737" t="s">
        <v>1738</v>
      </c>
      <c r="C1737" t="e">
        <v>#DIV/0!</v>
      </c>
    </row>
    <row r="1738" spans="1:3">
      <c r="A1738" t="s">
        <v>1739</v>
      </c>
      <c r="C1738" t="e">
        <v>#DIV/0!</v>
      </c>
    </row>
    <row r="1739" spans="1:3">
      <c r="A1739" t="s">
        <v>1740</v>
      </c>
      <c r="B1739">
        <v>3.5999999999999997E-2</v>
      </c>
      <c r="C1739" t="e">
        <v>#DIV/0!</v>
      </c>
    </row>
    <row r="1740" spans="1:3">
      <c r="A1740" t="s">
        <v>1741</v>
      </c>
      <c r="B1740">
        <v>5.6000000000000001E-2</v>
      </c>
      <c r="C1740">
        <v>2.0586972000000001</v>
      </c>
    </row>
    <row r="1741" spans="1:3">
      <c r="A1741" t="s">
        <v>1742</v>
      </c>
      <c r="C1741" t="e">
        <v>#DIV/0!</v>
      </c>
    </row>
    <row r="1742" spans="1:3">
      <c r="A1742" t="s">
        <v>1743</v>
      </c>
      <c r="B1742">
        <v>4.4999999999999998E-2</v>
      </c>
      <c r="C1742">
        <v>1.6284276230000001</v>
      </c>
    </row>
    <row r="1743" spans="1:3">
      <c r="A1743" t="s">
        <v>1744</v>
      </c>
      <c r="B1743">
        <v>0.91691304299999998</v>
      </c>
      <c r="C1743">
        <v>2.0314174139999999</v>
      </c>
    </row>
    <row r="1744" spans="1:3">
      <c r="A1744" t="s">
        <v>1745</v>
      </c>
      <c r="B1744">
        <v>0.89937500000000004</v>
      </c>
      <c r="C1744">
        <v>1.486613849</v>
      </c>
    </row>
    <row r="1745" spans="1:3">
      <c r="A1745" t="s">
        <v>1746</v>
      </c>
      <c r="B1745">
        <v>0.89</v>
      </c>
      <c r="C1745" t="e">
        <v>#DIV/0!</v>
      </c>
    </row>
    <row r="1746" spans="1:3">
      <c r="A1746" t="s">
        <v>1747</v>
      </c>
      <c r="B1746">
        <v>0.90032000000000001</v>
      </c>
      <c r="C1746">
        <v>2.7410639099999998</v>
      </c>
    </row>
    <row r="1747" spans="1:3">
      <c r="A1747" t="s">
        <v>1748</v>
      </c>
      <c r="C1747" t="e">
        <v>#DIV/0!</v>
      </c>
    </row>
    <row r="1748" spans="1:3">
      <c r="A1748" t="s">
        <v>1749</v>
      </c>
      <c r="B1748">
        <v>7.6999999999999999E-2</v>
      </c>
      <c r="C1748" t="e">
        <v>#DIV/0!</v>
      </c>
    </row>
    <row r="1749" spans="1:3">
      <c r="A1749" t="s">
        <v>1750</v>
      </c>
      <c r="C1749">
        <v>0.61973681300000005</v>
      </c>
    </row>
    <row r="1750" spans="1:3">
      <c r="A1750" t="s">
        <v>1751</v>
      </c>
      <c r="C1750" t="e">
        <v>#DIV/0!</v>
      </c>
    </row>
    <row r="1751" spans="1:3">
      <c r="A1751" t="s">
        <v>1752</v>
      </c>
      <c r="B1751">
        <v>6.5500000000000003E-2</v>
      </c>
      <c r="C1751" t="e">
        <v>#DIV/0!</v>
      </c>
    </row>
    <row r="1752" spans="1:3">
      <c r="A1752" t="s">
        <v>1753</v>
      </c>
      <c r="C1752" t="e">
        <v>#DIV/0!</v>
      </c>
    </row>
    <row r="1753" spans="1:3">
      <c r="A1753" t="s">
        <v>1754</v>
      </c>
      <c r="C1753">
        <v>4.0749765E-2</v>
      </c>
    </row>
    <row r="1754" spans="1:3">
      <c r="A1754" t="s">
        <v>1755</v>
      </c>
      <c r="C1754">
        <v>1.414213562</v>
      </c>
    </row>
    <row r="1755" spans="1:3">
      <c r="A1755" t="s">
        <v>1756</v>
      </c>
      <c r="B1755">
        <v>0.96142857100000001</v>
      </c>
      <c r="C1755" t="e">
        <v>#DIV/0!</v>
      </c>
    </row>
    <row r="1756" spans="1:3">
      <c r="A1756" t="s">
        <v>1757</v>
      </c>
      <c r="B1756">
        <v>0.83899999999999997</v>
      </c>
      <c r="C1756" t="e">
        <v>#DIV/0!</v>
      </c>
    </row>
    <row r="1757" spans="1:3">
      <c r="A1757" t="s">
        <v>1758</v>
      </c>
      <c r="B1757">
        <v>0.95557142900000003</v>
      </c>
      <c r="C1757" t="e">
        <v>#DIV/0!</v>
      </c>
    </row>
    <row r="1758" spans="1:3">
      <c r="A1758" t="s">
        <v>1759</v>
      </c>
      <c r="B1758">
        <v>4.8000000000000001E-2</v>
      </c>
      <c r="C1758">
        <v>1.7320508080000001</v>
      </c>
    </row>
    <row r="1759" spans="1:3">
      <c r="A1759" t="s">
        <v>1760</v>
      </c>
      <c r="C1759" t="e">
        <v>#DIV/0!</v>
      </c>
    </row>
    <row r="1760" spans="1:3">
      <c r="A1760" t="s">
        <v>1761</v>
      </c>
      <c r="C1760" t="e">
        <v>#DIV/0!</v>
      </c>
    </row>
    <row r="1761" spans="1:3">
      <c r="A1761" t="s">
        <v>1762</v>
      </c>
      <c r="B1761">
        <v>0.71938461499999995</v>
      </c>
      <c r="C1761">
        <v>3.8729833459999998</v>
      </c>
    </row>
    <row r="1762" spans="1:3">
      <c r="A1762" t="s">
        <v>1763</v>
      </c>
      <c r="B1762">
        <v>0.98233333300000003</v>
      </c>
      <c r="C1762">
        <v>1.7320508080000001</v>
      </c>
    </row>
    <row r="1763" spans="1:3">
      <c r="A1763" t="s">
        <v>1764</v>
      </c>
      <c r="B1763">
        <v>0.43665384600000001</v>
      </c>
      <c r="C1763">
        <v>4.0607459510000004</v>
      </c>
    </row>
    <row r="1764" spans="1:3">
      <c r="A1764" t="s">
        <v>1765</v>
      </c>
      <c r="C1764" t="e">
        <v>#DIV/0!</v>
      </c>
    </row>
    <row r="1765" spans="1:3">
      <c r="A1765" t="s">
        <v>1766</v>
      </c>
      <c r="B1765">
        <v>5.8999999999999997E-2</v>
      </c>
      <c r="C1765">
        <v>2.2360679769999998</v>
      </c>
    </row>
    <row r="1766" spans="1:3">
      <c r="A1766" t="s">
        <v>1767</v>
      </c>
      <c r="B1766">
        <v>3.6999999999999998E-2</v>
      </c>
      <c r="C1766" t="e">
        <v>#DIV/0!</v>
      </c>
    </row>
    <row r="1767" spans="1:3">
      <c r="A1767" t="s">
        <v>1768</v>
      </c>
      <c r="C1767" t="e">
        <v>#DIV/0!</v>
      </c>
    </row>
    <row r="1768" spans="1:3">
      <c r="A1768" t="s">
        <v>1769</v>
      </c>
      <c r="C1768" t="e">
        <v>#DIV/0!</v>
      </c>
    </row>
    <row r="1769" spans="1:3">
      <c r="A1769" t="s">
        <v>1770</v>
      </c>
      <c r="B1769">
        <v>0.02</v>
      </c>
      <c r="C1769" t="e">
        <v>#DIV/0!</v>
      </c>
    </row>
    <row r="1770" spans="1:3">
      <c r="A1770" t="s">
        <v>1771</v>
      </c>
      <c r="B1770">
        <v>2.9000000000000001E-2</v>
      </c>
      <c r="C1770" t="e">
        <v>#DIV/0!</v>
      </c>
    </row>
    <row r="1771" spans="1:3">
      <c r="A1771" t="s">
        <v>1772</v>
      </c>
      <c r="B1771">
        <v>1</v>
      </c>
      <c r="C1771" t="e">
        <v>#DIV/0!</v>
      </c>
    </row>
    <row r="1772" spans="1:3">
      <c r="A1772" t="s">
        <v>1773</v>
      </c>
      <c r="B1772">
        <v>0.90837931000000005</v>
      </c>
      <c r="C1772" t="e">
        <v>#DIV/0!</v>
      </c>
    </row>
    <row r="1773" spans="1:3">
      <c r="A1773" t="s">
        <v>1774</v>
      </c>
      <c r="B1773">
        <v>0.50649999999999995</v>
      </c>
      <c r="C1773">
        <v>1.414213562</v>
      </c>
    </row>
    <row r="1774" spans="1:3">
      <c r="A1774" t="s">
        <v>1775</v>
      </c>
      <c r="C1774" t="e">
        <v>#DIV/0!</v>
      </c>
    </row>
    <row r="1775" spans="1:3">
      <c r="A1775" t="s">
        <v>1776</v>
      </c>
      <c r="C1775">
        <v>3.7416573870000001</v>
      </c>
    </row>
    <row r="1776" spans="1:3">
      <c r="A1776" t="s">
        <v>1777</v>
      </c>
      <c r="B1776">
        <v>0.83466666700000003</v>
      </c>
      <c r="C1776">
        <v>2.2360679769999998</v>
      </c>
    </row>
    <row r="1777" spans="1:3">
      <c r="A1777" t="s">
        <v>1778</v>
      </c>
      <c r="C1777" t="e">
        <v>#DIV/0!</v>
      </c>
    </row>
    <row r="1778" spans="1:3">
      <c r="A1778" t="s">
        <v>1779</v>
      </c>
      <c r="B1778">
        <v>4.8000000000000001E-2</v>
      </c>
      <c r="C1778">
        <v>0.76775315300000002</v>
      </c>
    </row>
    <row r="1779" spans="1:3">
      <c r="A1779" t="s">
        <v>1780</v>
      </c>
      <c r="B1779">
        <v>0.21529999999999999</v>
      </c>
      <c r="C1779" t="e">
        <v>#DIV/0!</v>
      </c>
    </row>
    <row r="1780" spans="1:3">
      <c r="A1780" t="s">
        <v>1781</v>
      </c>
      <c r="B1780">
        <v>7.4999999999999997E-2</v>
      </c>
      <c r="C1780" t="e">
        <v>#DIV/0!</v>
      </c>
    </row>
    <row r="1781" spans="1:3">
      <c r="A1781" t="s">
        <v>1782</v>
      </c>
      <c r="C1781" t="e">
        <v>#DIV/0!</v>
      </c>
    </row>
    <row r="1782" spans="1:3">
      <c r="A1782" t="s">
        <v>1783</v>
      </c>
      <c r="C1782" t="e">
        <v>#DIV/0!</v>
      </c>
    </row>
    <row r="1783" spans="1:3">
      <c r="A1783" t="s">
        <v>1784</v>
      </c>
      <c r="C1783">
        <v>2.6457513110000002</v>
      </c>
    </row>
    <row r="1784" spans="1:3">
      <c r="A1784" t="s">
        <v>1785</v>
      </c>
      <c r="B1784">
        <v>0.921875</v>
      </c>
      <c r="C1784" t="e">
        <v>#DIV/0!</v>
      </c>
    </row>
    <row r="1785" spans="1:3">
      <c r="A1785" t="s">
        <v>1786</v>
      </c>
      <c r="C1785" t="e">
        <v>#DIV/0!</v>
      </c>
    </row>
    <row r="1786" spans="1:3">
      <c r="A1786" t="s">
        <v>1787</v>
      </c>
      <c r="C1786" t="e">
        <v>#DIV/0!</v>
      </c>
    </row>
    <row r="1787" spans="1:3">
      <c r="A1787" t="s">
        <v>1788</v>
      </c>
      <c r="C1787" t="e">
        <v>#DIV/0!</v>
      </c>
    </row>
    <row r="1788" spans="1:3">
      <c r="A1788" t="s">
        <v>1789</v>
      </c>
      <c r="C1788" t="e">
        <v>#DIV/0!</v>
      </c>
    </row>
    <row r="1789" spans="1:3">
      <c r="A1789" t="s">
        <v>1790</v>
      </c>
      <c r="C1789" t="e">
        <v>#DIV/0!</v>
      </c>
    </row>
    <row r="1790" spans="1:3">
      <c r="A1790" t="s">
        <v>1791</v>
      </c>
      <c r="C1790" t="e">
        <v>#DIV/0!</v>
      </c>
    </row>
    <row r="1791" spans="1:3">
      <c r="A1791" t="s">
        <v>1792</v>
      </c>
      <c r="C1791" t="e">
        <v>#DIV/0!</v>
      </c>
    </row>
    <row r="1792" spans="1:3">
      <c r="A1792" t="s">
        <v>1793</v>
      </c>
      <c r="B1792">
        <v>0.15425</v>
      </c>
      <c r="C1792">
        <v>1.7320508080000001</v>
      </c>
    </row>
    <row r="1793" spans="1:3">
      <c r="A1793" t="s">
        <v>1794</v>
      </c>
      <c r="C1793" t="e">
        <v>#DIV/0!</v>
      </c>
    </row>
    <row r="1794" spans="1:3">
      <c r="A1794" t="s">
        <v>1795</v>
      </c>
      <c r="C1794" t="e">
        <v>#DIV/0!</v>
      </c>
    </row>
    <row r="1795" spans="1:3">
      <c r="A1795" t="s">
        <v>1796</v>
      </c>
      <c r="C1795" t="e">
        <v>#DIV/0!</v>
      </c>
    </row>
    <row r="1796" spans="1:3">
      <c r="A1796" t="s">
        <v>1797</v>
      </c>
      <c r="C1796" t="e">
        <v>#DIV/0!</v>
      </c>
    </row>
    <row r="1797" spans="1:3">
      <c r="A1797" t="s">
        <v>1798</v>
      </c>
      <c r="C1797">
        <v>2.449489743</v>
      </c>
    </row>
    <row r="1798" spans="1:3">
      <c r="A1798" t="s">
        <v>1799</v>
      </c>
      <c r="C1798">
        <v>2.8284271250000002</v>
      </c>
    </row>
    <row r="1799" spans="1:3">
      <c r="A1799" t="s">
        <v>1800</v>
      </c>
      <c r="B1799">
        <v>9.0999999999999998E-2</v>
      </c>
      <c r="C1799" t="e">
        <v>#DIV/0!</v>
      </c>
    </row>
    <row r="1800" spans="1:3">
      <c r="A1800" t="s">
        <v>1801</v>
      </c>
      <c r="C1800" t="e">
        <v>#DIV/0!</v>
      </c>
    </row>
    <row r="1801" spans="1:3">
      <c r="A1801" t="s">
        <v>1802</v>
      </c>
      <c r="C1801">
        <v>2.2360679769999998</v>
      </c>
    </row>
    <row r="1802" spans="1:3">
      <c r="A1802" t="s">
        <v>1803</v>
      </c>
      <c r="B1802">
        <v>8.6999999999999994E-2</v>
      </c>
      <c r="C1802" t="e">
        <v>#DIV/0!</v>
      </c>
    </row>
    <row r="1803" spans="1:3">
      <c r="A1803" t="s">
        <v>1804</v>
      </c>
      <c r="C1803">
        <v>1.414213562</v>
      </c>
    </row>
    <row r="1804" spans="1:3">
      <c r="A1804" t="s">
        <v>1805</v>
      </c>
      <c r="B1804">
        <v>0.80259999999999998</v>
      </c>
      <c r="C1804">
        <v>1.6515711369999999</v>
      </c>
    </row>
    <row r="1805" spans="1:3">
      <c r="A1805" t="s">
        <v>1806</v>
      </c>
      <c r="B1805">
        <v>0.90339999999999998</v>
      </c>
      <c r="C1805">
        <v>2.2360679769999998</v>
      </c>
    </row>
    <row r="1806" spans="1:3">
      <c r="A1806" t="s">
        <v>1807</v>
      </c>
      <c r="B1806">
        <v>0.94099999999999995</v>
      </c>
      <c r="C1806" t="e">
        <v>#DIV/0!</v>
      </c>
    </row>
    <row r="1807" spans="1:3">
      <c r="A1807" t="s">
        <v>1808</v>
      </c>
      <c r="B1807">
        <v>0.93443478300000005</v>
      </c>
      <c r="C1807">
        <v>2.84019946</v>
      </c>
    </row>
    <row r="1808" spans="1:3">
      <c r="A1808" t="s">
        <v>1809</v>
      </c>
      <c r="B1808">
        <v>0.92555555599999995</v>
      </c>
      <c r="C1808">
        <v>3.215806282</v>
      </c>
    </row>
    <row r="1809" spans="1:3">
      <c r="A1809" t="s">
        <v>1810</v>
      </c>
      <c r="B1809">
        <v>0.15933333299999999</v>
      </c>
      <c r="C1809" t="e">
        <v>#DIV/0!</v>
      </c>
    </row>
    <row r="1810" spans="1:3">
      <c r="A1810" t="s">
        <v>1811</v>
      </c>
      <c r="B1810">
        <v>0.31740000000000002</v>
      </c>
      <c r="C1810">
        <v>2.449489743</v>
      </c>
    </row>
    <row r="1811" spans="1:3">
      <c r="A1811" t="s">
        <v>1812</v>
      </c>
      <c r="C1811" t="e">
        <v>#DIV/0!</v>
      </c>
    </row>
    <row r="1812" spans="1:3">
      <c r="A1812" t="s">
        <v>1813</v>
      </c>
      <c r="B1812">
        <v>9.8250000000000004E-2</v>
      </c>
      <c r="C1812">
        <v>1.712852102</v>
      </c>
    </row>
    <row r="1813" spans="1:3">
      <c r="A1813" t="s">
        <v>1814</v>
      </c>
      <c r="C1813" t="e">
        <v>#DIV/0!</v>
      </c>
    </row>
    <row r="1814" spans="1:3">
      <c r="A1814" t="s">
        <v>1815</v>
      </c>
      <c r="C1814" t="e">
        <v>#DIV/0!</v>
      </c>
    </row>
    <row r="1815" spans="1:3">
      <c r="A1815" t="s">
        <v>1816</v>
      </c>
      <c r="C1815" t="e">
        <v>#DIV/0!</v>
      </c>
    </row>
    <row r="1816" spans="1:3">
      <c r="A1816" t="s">
        <v>1817</v>
      </c>
      <c r="B1816">
        <v>0.13172727300000001</v>
      </c>
      <c r="C1816">
        <v>1.5045441470000001</v>
      </c>
    </row>
    <row r="1817" spans="1:3">
      <c r="A1817" t="s">
        <v>1818</v>
      </c>
      <c r="B1817">
        <v>5.1999999999999998E-2</v>
      </c>
      <c r="C1817">
        <v>1.951831154</v>
      </c>
    </row>
    <row r="1818" spans="1:3">
      <c r="A1818" t="s">
        <v>1819</v>
      </c>
      <c r="C1818">
        <v>1.7320508080000001</v>
      </c>
    </row>
    <row r="1819" spans="1:3">
      <c r="A1819" t="s">
        <v>1820</v>
      </c>
      <c r="C1819" t="e">
        <v>#DIV/0!</v>
      </c>
    </row>
    <row r="1820" spans="1:3">
      <c r="A1820" t="s">
        <v>1821</v>
      </c>
      <c r="C1820" t="e">
        <v>#DIV/0!</v>
      </c>
    </row>
    <row r="1821" spans="1:3">
      <c r="A1821" t="s">
        <v>1822</v>
      </c>
      <c r="C1821" t="e">
        <v>#DIV/0!</v>
      </c>
    </row>
    <row r="1822" spans="1:3">
      <c r="A1822" t="s">
        <v>1823</v>
      </c>
      <c r="B1822">
        <v>0.12966666700000001</v>
      </c>
      <c r="C1822" t="e">
        <v>#DIV/0!</v>
      </c>
    </row>
    <row r="1823" spans="1:3">
      <c r="A1823" t="s">
        <v>1824</v>
      </c>
      <c r="B1823">
        <v>0.202571429</v>
      </c>
      <c r="C1823" t="e">
        <v>#DIV/0!</v>
      </c>
    </row>
    <row r="1824" spans="1:3">
      <c r="A1824" t="s">
        <v>1825</v>
      </c>
      <c r="C1824" t="e">
        <v>#DIV/0!</v>
      </c>
    </row>
    <row r="1825" spans="1:3">
      <c r="A1825" t="s">
        <v>1826</v>
      </c>
      <c r="B1825">
        <v>0.4335</v>
      </c>
      <c r="C1825">
        <v>1.7320508080000001</v>
      </c>
    </row>
    <row r="1826" spans="1:3">
      <c r="A1826" t="s">
        <v>1827</v>
      </c>
      <c r="C1826">
        <v>2.698280032</v>
      </c>
    </row>
    <row r="1827" spans="1:3">
      <c r="A1827" t="s">
        <v>1828</v>
      </c>
      <c r="B1827">
        <v>5.8000000000000003E-2</v>
      </c>
      <c r="C1827">
        <v>2.7321141550000001</v>
      </c>
    </row>
    <row r="1828" spans="1:3">
      <c r="A1828" t="s">
        <v>1829</v>
      </c>
      <c r="B1828">
        <v>7.8666666999999996E-2</v>
      </c>
      <c r="C1828">
        <v>2.2360679769999998</v>
      </c>
    </row>
    <row r="1829" spans="1:3">
      <c r="A1829" t="s">
        <v>1830</v>
      </c>
      <c r="B1829">
        <v>0.96966666700000004</v>
      </c>
      <c r="C1829">
        <v>2</v>
      </c>
    </row>
    <row r="1830" spans="1:3">
      <c r="A1830" t="s">
        <v>1831</v>
      </c>
      <c r="C1830">
        <v>1.414213562</v>
      </c>
    </row>
    <row r="1831" spans="1:3">
      <c r="A1831" t="s">
        <v>1832</v>
      </c>
      <c r="B1831">
        <v>0.85350000000000004</v>
      </c>
      <c r="C1831">
        <v>2.9150864269999999</v>
      </c>
    </row>
    <row r="1832" spans="1:3">
      <c r="A1832" t="s">
        <v>1833</v>
      </c>
      <c r="C1832">
        <v>1.414213562</v>
      </c>
    </row>
    <row r="1833" spans="1:3">
      <c r="A1833" t="s">
        <v>1834</v>
      </c>
      <c r="C1833" t="e">
        <v>#DIV/0!</v>
      </c>
    </row>
    <row r="1834" spans="1:3">
      <c r="A1834" t="s">
        <v>1835</v>
      </c>
      <c r="B1834">
        <v>0.27300000000000002</v>
      </c>
      <c r="C1834" t="e">
        <v>#DIV/0!</v>
      </c>
    </row>
    <row r="1835" spans="1:3">
      <c r="A1835" t="s">
        <v>1836</v>
      </c>
      <c r="B1835">
        <v>0.90349999999999997</v>
      </c>
      <c r="C1835">
        <v>3.6055512749999998</v>
      </c>
    </row>
    <row r="1836" spans="1:3">
      <c r="A1836" t="s">
        <v>1837</v>
      </c>
      <c r="B1836">
        <v>6.2E-2</v>
      </c>
      <c r="C1836">
        <v>3.16227766</v>
      </c>
    </row>
    <row r="1837" spans="1:3">
      <c r="A1837" t="s">
        <v>1838</v>
      </c>
      <c r="C1837" t="e">
        <v>#DIV/0!</v>
      </c>
    </row>
    <row r="1838" spans="1:3">
      <c r="A1838" t="s">
        <v>1839</v>
      </c>
      <c r="C1838" t="e">
        <v>#DIV/0!</v>
      </c>
    </row>
    <row r="1839" spans="1:3">
      <c r="A1839" t="s">
        <v>1840</v>
      </c>
      <c r="C1839">
        <v>1.414213562</v>
      </c>
    </row>
    <row r="1840" spans="1:3">
      <c r="A1840" t="s">
        <v>1841</v>
      </c>
      <c r="C1840" t="e">
        <v>#DIV/0!</v>
      </c>
    </row>
    <row r="1841" spans="1:3">
      <c r="A1841" t="s">
        <v>1842</v>
      </c>
      <c r="B1841">
        <v>8.3000000000000004E-2</v>
      </c>
      <c r="C1841">
        <v>5.0000969599999996</v>
      </c>
    </row>
    <row r="1842" spans="1:3">
      <c r="A1842" t="s">
        <v>1843</v>
      </c>
      <c r="C1842">
        <v>2.5001778579999998</v>
      </c>
    </row>
    <row r="1843" spans="1:3">
      <c r="A1843" t="s">
        <v>1844</v>
      </c>
      <c r="B1843">
        <v>0.90500000000000003</v>
      </c>
      <c r="C1843">
        <v>1.414213562</v>
      </c>
    </row>
    <row r="1844" spans="1:3">
      <c r="A1844" t="s">
        <v>1845</v>
      </c>
      <c r="C1844" t="e">
        <v>#DIV/0!</v>
      </c>
    </row>
    <row r="1845" spans="1:3">
      <c r="A1845" t="s">
        <v>1846</v>
      </c>
      <c r="B1845">
        <v>0.90078000000000003</v>
      </c>
      <c r="C1845">
        <v>3.5740966900000002</v>
      </c>
    </row>
    <row r="1846" spans="1:3">
      <c r="A1846" t="s">
        <v>1847</v>
      </c>
      <c r="B1846">
        <v>0.86570689700000003</v>
      </c>
      <c r="C1846">
        <v>3.3166247900000001</v>
      </c>
    </row>
    <row r="1847" spans="1:3">
      <c r="A1847" t="s">
        <v>1848</v>
      </c>
      <c r="C1847">
        <v>0.73023791500000002</v>
      </c>
    </row>
    <row r="1848" spans="1:3">
      <c r="A1848" t="s">
        <v>1849</v>
      </c>
      <c r="C1848" t="e">
        <v>#DIV/0!</v>
      </c>
    </row>
    <row r="1849" spans="1:3">
      <c r="A1849" t="s">
        <v>1850</v>
      </c>
      <c r="B1849">
        <v>0.95450000000000002</v>
      </c>
      <c r="C1849" t="e">
        <v>#DIV/0!</v>
      </c>
    </row>
    <row r="1850" spans="1:3">
      <c r="A1850" t="s">
        <v>1851</v>
      </c>
      <c r="B1850">
        <v>0.51819999999999999</v>
      </c>
      <c r="C1850" t="e">
        <v>#DIV/0!</v>
      </c>
    </row>
    <row r="1851" spans="1:3">
      <c r="A1851" t="s">
        <v>1852</v>
      </c>
      <c r="C1851" t="e">
        <v>#DIV/0!</v>
      </c>
    </row>
    <row r="1852" spans="1:3">
      <c r="A1852" t="s">
        <v>1853</v>
      </c>
      <c r="B1852">
        <v>0.9160625</v>
      </c>
      <c r="C1852">
        <v>1.4623190479999999</v>
      </c>
    </row>
    <row r="1853" spans="1:3">
      <c r="A1853" t="s">
        <v>1854</v>
      </c>
      <c r="B1853">
        <v>7.6999999999999999E-2</v>
      </c>
      <c r="C1853" t="e">
        <v>#DIV/0!</v>
      </c>
    </row>
    <row r="1854" spans="1:3">
      <c r="A1854" t="s">
        <v>1855</v>
      </c>
      <c r="C1854">
        <v>1.7320508080000001</v>
      </c>
    </row>
    <row r="1855" spans="1:3">
      <c r="A1855" t="s">
        <v>1856</v>
      </c>
      <c r="B1855">
        <v>0.91115000000000002</v>
      </c>
      <c r="C1855">
        <v>3.4641016150000001</v>
      </c>
    </row>
    <row r="1856" spans="1:3">
      <c r="A1856" t="s">
        <v>1857</v>
      </c>
      <c r="B1856">
        <v>9.0999999999999998E-2</v>
      </c>
      <c r="C1856" t="e">
        <v>#DIV/0!</v>
      </c>
    </row>
    <row r="1857" spans="1:3">
      <c r="A1857" t="s">
        <v>1858</v>
      </c>
      <c r="B1857">
        <v>0.93799999999999994</v>
      </c>
      <c r="C1857" t="e">
        <v>#DIV/0!</v>
      </c>
    </row>
    <row r="1858" spans="1:3">
      <c r="A1858" t="s">
        <v>1859</v>
      </c>
      <c r="B1858">
        <v>0.9</v>
      </c>
      <c r="C1858" t="e">
        <v>#DIV/0!</v>
      </c>
    </row>
    <row r="1859" spans="1:3">
      <c r="A1859" t="s">
        <v>1860</v>
      </c>
      <c r="B1859">
        <v>0.19800000000000001</v>
      </c>
      <c r="C1859" t="e">
        <v>#DIV/0!</v>
      </c>
    </row>
    <row r="1860" spans="1:3">
      <c r="A1860" t="s">
        <v>1861</v>
      </c>
      <c r="C1860" t="e">
        <v>#DIV/0!</v>
      </c>
    </row>
    <row r="1861" spans="1:3">
      <c r="A1861" t="s">
        <v>1862</v>
      </c>
      <c r="B1861">
        <v>0.2412</v>
      </c>
      <c r="C1861" t="e">
        <v>#DIV/0!</v>
      </c>
    </row>
    <row r="1862" spans="1:3">
      <c r="A1862" t="s">
        <v>1863</v>
      </c>
      <c r="B1862">
        <v>8.3000000000000004E-2</v>
      </c>
      <c r="C1862">
        <v>1.7320508080000001</v>
      </c>
    </row>
    <row r="1863" spans="1:3">
      <c r="A1863" t="s">
        <v>1864</v>
      </c>
      <c r="B1863">
        <v>7.7666666999999995E-2</v>
      </c>
      <c r="C1863">
        <v>1.8154539970000001</v>
      </c>
    </row>
    <row r="1864" spans="1:3">
      <c r="A1864" t="s">
        <v>1865</v>
      </c>
      <c r="B1864">
        <v>0.173375</v>
      </c>
      <c r="C1864">
        <v>2.3916469409999999</v>
      </c>
    </row>
    <row r="1865" spans="1:3">
      <c r="A1865" t="s">
        <v>1866</v>
      </c>
      <c r="B1865">
        <v>0.3</v>
      </c>
      <c r="C1865" t="e">
        <v>#DIV/0!</v>
      </c>
    </row>
    <row r="1866" spans="1:3">
      <c r="A1866" t="s">
        <v>1867</v>
      </c>
      <c r="C1866" t="e">
        <v>#DIV/0!</v>
      </c>
    </row>
    <row r="1867" spans="1:3">
      <c r="A1867" t="s">
        <v>1868</v>
      </c>
      <c r="B1867">
        <v>0.97633333300000003</v>
      </c>
      <c r="C1867" t="e">
        <v>#DIV/0!</v>
      </c>
    </row>
    <row r="1868" spans="1:3">
      <c r="A1868" t="s">
        <v>1869</v>
      </c>
      <c r="B1868">
        <v>0.47039999999999998</v>
      </c>
      <c r="C1868" t="e">
        <v>#DIV/0!</v>
      </c>
    </row>
    <row r="1869" spans="1:3">
      <c r="A1869" t="s">
        <v>1870</v>
      </c>
      <c r="C1869">
        <v>1.7320508080000001</v>
      </c>
    </row>
    <row r="1870" spans="1:3">
      <c r="A1870" t="s">
        <v>1871</v>
      </c>
      <c r="C1870" t="e">
        <v>#DIV/0!</v>
      </c>
    </row>
    <row r="1871" spans="1:3">
      <c r="A1871" t="s">
        <v>1872</v>
      </c>
      <c r="C1871" t="e">
        <v>#DIV/0!</v>
      </c>
    </row>
    <row r="1872" spans="1:3">
      <c r="A1872" t="s">
        <v>1873</v>
      </c>
      <c r="B1872">
        <v>0.182</v>
      </c>
      <c r="C1872" t="e">
        <v>#DIV/0!</v>
      </c>
    </row>
    <row r="1873" spans="1:3">
      <c r="A1873" t="s">
        <v>1874</v>
      </c>
      <c r="B1873">
        <v>0.80800000000000005</v>
      </c>
      <c r="C1873">
        <v>2.7636598029999999</v>
      </c>
    </row>
    <row r="1874" spans="1:3">
      <c r="A1874" t="s">
        <v>1875</v>
      </c>
      <c r="B1874">
        <v>0.97271428599999998</v>
      </c>
      <c r="C1874" t="e">
        <v>#DIV/0!</v>
      </c>
    </row>
    <row r="1875" spans="1:3">
      <c r="A1875" t="s">
        <v>1876</v>
      </c>
      <c r="B1875">
        <v>0.932666667</v>
      </c>
      <c r="C1875">
        <v>3.2187822750000001</v>
      </c>
    </row>
    <row r="1876" spans="1:3">
      <c r="A1876" t="s">
        <v>1877</v>
      </c>
      <c r="B1876">
        <v>7.6999999999999999E-2</v>
      </c>
      <c r="C1876" t="e">
        <v>#DIV/0!</v>
      </c>
    </row>
    <row r="1877" spans="1:3">
      <c r="A1877" t="s">
        <v>1878</v>
      </c>
      <c r="C1877">
        <v>1.7320508080000001</v>
      </c>
    </row>
    <row r="1878" spans="1:3">
      <c r="A1878" t="s">
        <v>1879</v>
      </c>
      <c r="C1878" t="e">
        <v>#DIV/0!</v>
      </c>
    </row>
    <row r="1879" spans="1:3">
      <c r="A1879" t="s">
        <v>1880</v>
      </c>
      <c r="B1879">
        <v>0.14499999999999999</v>
      </c>
      <c r="C1879">
        <v>1.414213562</v>
      </c>
    </row>
    <row r="1880" spans="1:3">
      <c r="A1880" t="s">
        <v>1881</v>
      </c>
      <c r="B1880">
        <v>0.95933333300000001</v>
      </c>
      <c r="C1880">
        <v>1.9711836</v>
      </c>
    </row>
    <row r="1881" spans="1:3">
      <c r="A1881" t="s">
        <v>1882</v>
      </c>
      <c r="B1881">
        <v>0.50049999999999994</v>
      </c>
      <c r="C1881">
        <v>2.449489743</v>
      </c>
    </row>
    <row r="1882" spans="1:3">
      <c r="A1882" t="s">
        <v>1883</v>
      </c>
      <c r="B1882">
        <v>0.261333333</v>
      </c>
      <c r="C1882" t="e">
        <v>#DIV/0!</v>
      </c>
    </row>
    <row r="1883" spans="1:3">
      <c r="A1883" t="s">
        <v>1884</v>
      </c>
      <c r="C1883" t="e">
        <v>#DIV/0!</v>
      </c>
    </row>
    <row r="1884" spans="1:3">
      <c r="A1884" t="s">
        <v>1885</v>
      </c>
      <c r="B1884">
        <v>6.7000000000000004E-2</v>
      </c>
      <c r="C1884" t="e">
        <v>#DIV/0!</v>
      </c>
    </row>
    <row r="1885" spans="1:3">
      <c r="A1885" t="s">
        <v>1886</v>
      </c>
      <c r="B1885">
        <v>6.9500000000000006E-2</v>
      </c>
      <c r="C1885" t="e">
        <v>#DIV/0!</v>
      </c>
    </row>
    <row r="1886" spans="1:3">
      <c r="A1886" t="s">
        <v>1887</v>
      </c>
      <c r="B1886">
        <v>0.67977777800000005</v>
      </c>
      <c r="C1886">
        <v>1.8369519139999999</v>
      </c>
    </row>
    <row r="1887" spans="1:3">
      <c r="A1887" t="s">
        <v>1888</v>
      </c>
      <c r="C1887" t="e">
        <v>#DIV/0!</v>
      </c>
    </row>
    <row r="1888" spans="1:3">
      <c r="A1888" t="s">
        <v>1889</v>
      </c>
      <c r="C1888" t="e">
        <v>#DIV/0!</v>
      </c>
    </row>
    <row r="1889" spans="1:3">
      <c r="A1889" t="s">
        <v>1890</v>
      </c>
      <c r="B1889">
        <v>6.2666666999999995E-2</v>
      </c>
      <c r="C1889">
        <v>3.8319279929999999</v>
      </c>
    </row>
    <row r="1890" spans="1:3">
      <c r="A1890" t="s">
        <v>1891</v>
      </c>
      <c r="B1890">
        <v>5.7500000000000002E-2</v>
      </c>
      <c r="C1890" t="e">
        <v>#DIV/0!</v>
      </c>
    </row>
    <row r="1891" spans="1:3">
      <c r="A1891" t="s">
        <v>1892</v>
      </c>
      <c r="C1891" t="e">
        <v>#DIV/0!</v>
      </c>
    </row>
    <row r="1892" spans="1:3">
      <c r="A1892" t="s">
        <v>1893</v>
      </c>
      <c r="B1892">
        <v>0.11799999999999999</v>
      </c>
      <c r="C1892">
        <v>1.7494544249999999</v>
      </c>
    </row>
    <row r="1893" spans="1:3">
      <c r="A1893" t="s">
        <v>1894</v>
      </c>
      <c r="B1893">
        <v>0.98133333300000003</v>
      </c>
      <c r="C1893">
        <v>2.449489743</v>
      </c>
    </row>
    <row r="1894" spans="1:3">
      <c r="A1894" t="s">
        <v>1895</v>
      </c>
      <c r="B1894">
        <v>0.95140000000000002</v>
      </c>
      <c r="C1894" t="e">
        <v>#DIV/0!</v>
      </c>
    </row>
    <row r="1895" spans="1:3">
      <c r="A1895" t="s">
        <v>1896</v>
      </c>
      <c r="C1895">
        <v>2.8284271250000002</v>
      </c>
    </row>
    <row r="1896" spans="1:3">
      <c r="A1896" t="s">
        <v>1897</v>
      </c>
      <c r="B1896">
        <v>0.93913333300000001</v>
      </c>
      <c r="C1896">
        <v>5.2915026220000003</v>
      </c>
    </row>
    <row r="1897" spans="1:3">
      <c r="A1897" t="s">
        <v>1898</v>
      </c>
      <c r="C1897" t="e">
        <v>#DIV/0!</v>
      </c>
    </row>
    <row r="1898" spans="1:3">
      <c r="A1898" t="s">
        <v>1899</v>
      </c>
      <c r="C1898">
        <v>1.414213562</v>
      </c>
    </row>
    <row r="1899" spans="1:3">
      <c r="A1899" t="s">
        <v>1900</v>
      </c>
      <c r="B1899">
        <v>0.94937142900000004</v>
      </c>
      <c r="C1899">
        <v>3.0377421519999999</v>
      </c>
    </row>
    <row r="1900" spans="1:3">
      <c r="A1900" t="s">
        <v>1901</v>
      </c>
      <c r="C1900" t="e">
        <v>#DIV/0!</v>
      </c>
    </row>
    <row r="1901" spans="1:3">
      <c r="A1901" t="s">
        <v>1902</v>
      </c>
      <c r="B1901">
        <v>0.11799999999999999</v>
      </c>
      <c r="C1901" t="e">
        <v>#DIV/0!</v>
      </c>
    </row>
    <row r="1902" spans="1:3">
      <c r="A1902" t="s">
        <v>1903</v>
      </c>
      <c r="B1902">
        <v>0.93643750000000003</v>
      </c>
      <c r="C1902" t="e">
        <v>#DIV/0!</v>
      </c>
    </row>
    <row r="1903" spans="1:3">
      <c r="A1903" t="s">
        <v>1904</v>
      </c>
      <c r="B1903">
        <v>9.6000000000000002E-2</v>
      </c>
      <c r="C1903" t="e">
        <v>#DIV/0!</v>
      </c>
    </row>
    <row r="1904" spans="1:3">
      <c r="A1904" t="s">
        <v>1905</v>
      </c>
      <c r="B1904">
        <v>5.2999999999999999E-2</v>
      </c>
      <c r="C1904" t="e">
        <v>#DIV/0!</v>
      </c>
    </row>
    <row r="1905" spans="1:3">
      <c r="A1905" t="s">
        <v>1906</v>
      </c>
      <c r="B1905">
        <v>0.70574999999999999</v>
      </c>
      <c r="C1905">
        <v>1.7320508080000001</v>
      </c>
    </row>
    <row r="1906" spans="1:3">
      <c r="A1906" t="s">
        <v>1907</v>
      </c>
      <c r="B1906">
        <v>1</v>
      </c>
      <c r="C1906" t="e">
        <v>#DIV/0!</v>
      </c>
    </row>
    <row r="1907" spans="1:3">
      <c r="A1907" t="s">
        <v>1908</v>
      </c>
      <c r="B1907">
        <v>8.3000000000000004E-2</v>
      </c>
      <c r="C1907">
        <v>1.4106440389999999</v>
      </c>
    </row>
    <row r="1908" spans="1:3">
      <c r="A1908" t="s">
        <v>1909</v>
      </c>
      <c r="B1908">
        <v>0.12690625</v>
      </c>
      <c r="C1908">
        <v>2.1802387059999999</v>
      </c>
    </row>
    <row r="1909" spans="1:3">
      <c r="A1909" t="s">
        <v>1910</v>
      </c>
      <c r="B1909">
        <v>0.96666666700000003</v>
      </c>
      <c r="C1909" t="e">
        <v>#DIV/0!</v>
      </c>
    </row>
    <row r="1910" spans="1:3">
      <c r="A1910" t="s">
        <v>1911</v>
      </c>
      <c r="C1910" t="e">
        <v>#DIV/0!</v>
      </c>
    </row>
    <row r="1911" spans="1:3">
      <c r="A1911" t="s">
        <v>1912</v>
      </c>
      <c r="C1911">
        <v>1.414213562</v>
      </c>
    </row>
    <row r="1912" spans="1:3">
      <c r="A1912" t="s">
        <v>1913</v>
      </c>
      <c r="B1912">
        <v>7.6999999999999999E-2</v>
      </c>
      <c r="C1912" t="e">
        <v>#DIV/0!</v>
      </c>
    </row>
    <row r="1913" spans="1:3">
      <c r="A1913" t="s">
        <v>1914</v>
      </c>
      <c r="B1913">
        <v>0.92800000000000005</v>
      </c>
      <c r="C1913">
        <v>3.16227766</v>
      </c>
    </row>
    <row r="1914" spans="1:3">
      <c r="A1914" t="s">
        <v>1915</v>
      </c>
      <c r="B1914">
        <v>8.1000000000000003E-2</v>
      </c>
      <c r="C1914" t="e">
        <v>#DIV/0!</v>
      </c>
    </row>
    <row r="1915" spans="1:3">
      <c r="A1915" t="s">
        <v>1916</v>
      </c>
      <c r="B1915">
        <v>8.3000000000000004E-2</v>
      </c>
      <c r="C1915" t="e">
        <v>#DIV/0!</v>
      </c>
    </row>
    <row r="1916" spans="1:3">
      <c r="A1916" t="s">
        <v>1917</v>
      </c>
      <c r="B1916">
        <v>0.30940000000000001</v>
      </c>
      <c r="C1916" t="e">
        <v>#DIV/0!</v>
      </c>
    </row>
    <row r="1917" spans="1:3">
      <c r="A1917" t="s">
        <v>1918</v>
      </c>
      <c r="B1917">
        <v>4.0500000000000001E-2</v>
      </c>
      <c r="C1917">
        <v>2.449489743</v>
      </c>
    </row>
    <row r="1918" spans="1:3">
      <c r="A1918" t="s">
        <v>1919</v>
      </c>
      <c r="B1918">
        <v>5.6000000000000001E-2</v>
      </c>
      <c r="C1918" t="e">
        <v>#DIV/0!</v>
      </c>
    </row>
    <row r="1919" spans="1:3">
      <c r="A1919" t="s">
        <v>1920</v>
      </c>
      <c r="B1919">
        <v>0.90425</v>
      </c>
      <c r="C1919">
        <v>3.5268410430000001</v>
      </c>
    </row>
    <row r="1920" spans="1:3">
      <c r="A1920" t="s">
        <v>1921</v>
      </c>
      <c r="B1920">
        <v>0.66800000000000004</v>
      </c>
      <c r="C1920" t="e">
        <v>#DIV/0!</v>
      </c>
    </row>
    <row r="1921" spans="1:3">
      <c r="A1921" t="s">
        <v>1922</v>
      </c>
      <c r="B1921">
        <v>0.64200000000000002</v>
      </c>
      <c r="C1921" t="e">
        <v>#DIV/0!</v>
      </c>
    </row>
    <row r="1922" spans="1:3">
      <c r="A1922" t="s">
        <v>1923</v>
      </c>
      <c r="B1922">
        <v>0.90714285699999997</v>
      </c>
      <c r="C1922">
        <v>2.789807385</v>
      </c>
    </row>
    <row r="1923" spans="1:3">
      <c r="A1923" t="s">
        <v>1924</v>
      </c>
      <c r="B1923">
        <v>0.92685714299999999</v>
      </c>
      <c r="C1923">
        <v>2.8284271250000002</v>
      </c>
    </row>
    <row r="1924" spans="1:3">
      <c r="A1924" t="s">
        <v>1925</v>
      </c>
      <c r="C1924" t="e">
        <v>#DIV/0!</v>
      </c>
    </row>
    <row r="1925" spans="1:3">
      <c r="A1925" t="s">
        <v>1926</v>
      </c>
      <c r="B1925">
        <v>1</v>
      </c>
      <c r="C1925" t="e">
        <v>#DIV/0!</v>
      </c>
    </row>
    <row r="1926" spans="1:3">
      <c r="A1926" t="s">
        <v>1927</v>
      </c>
      <c r="B1926">
        <v>0.93290909099999997</v>
      </c>
      <c r="C1926">
        <v>2.6500055850000002</v>
      </c>
    </row>
    <row r="1927" spans="1:3">
      <c r="A1927" t="s">
        <v>1928</v>
      </c>
      <c r="B1927">
        <v>4.2999999999999997E-2</v>
      </c>
      <c r="C1927" t="e">
        <v>#DIV/0!</v>
      </c>
    </row>
    <row r="1928" spans="1:3">
      <c r="A1928" t="s">
        <v>1929</v>
      </c>
      <c r="B1928">
        <v>0.114</v>
      </c>
      <c r="C1928" t="e">
        <v>#DIV/0!</v>
      </c>
    </row>
    <row r="1929" spans="1:3">
      <c r="A1929" t="s">
        <v>1930</v>
      </c>
      <c r="B1929">
        <v>2.4E-2</v>
      </c>
      <c r="C1929" t="e">
        <v>#DIV/0!</v>
      </c>
    </row>
    <row r="1930" spans="1:3">
      <c r="A1930" t="s">
        <v>1931</v>
      </c>
      <c r="B1930">
        <v>0.926875</v>
      </c>
      <c r="C1930" t="e">
        <v>#DIV/0!</v>
      </c>
    </row>
    <row r="1931" spans="1:3">
      <c r="A1931" t="s">
        <v>1932</v>
      </c>
      <c r="B1931">
        <v>0.90754285700000004</v>
      </c>
      <c r="C1931">
        <v>1.2432345090000001</v>
      </c>
    </row>
    <row r="1932" spans="1:3">
      <c r="A1932" t="s">
        <v>1933</v>
      </c>
      <c r="B1932">
        <v>0.75939024399999999</v>
      </c>
      <c r="C1932">
        <v>1.2011999310000001</v>
      </c>
    </row>
    <row r="1933" spans="1:3">
      <c r="A1933" t="s">
        <v>1934</v>
      </c>
      <c r="B1933">
        <v>0.65159999999999996</v>
      </c>
      <c r="C1933" t="e">
        <v>#DIV/0!</v>
      </c>
    </row>
    <row r="1934" spans="1:3">
      <c r="A1934" t="s">
        <v>1935</v>
      </c>
      <c r="B1934">
        <v>0.97499999999999998</v>
      </c>
      <c r="C1934" t="e">
        <v>#DIV/0!</v>
      </c>
    </row>
    <row r="1935" spans="1:3">
      <c r="A1935" t="s">
        <v>1936</v>
      </c>
      <c r="B1935">
        <v>0.60262499999999997</v>
      </c>
      <c r="C1935">
        <v>4.1231056260000001</v>
      </c>
    </row>
    <row r="1936" spans="1:3">
      <c r="A1936" t="s">
        <v>1937</v>
      </c>
      <c r="B1936">
        <v>0.86386956500000001</v>
      </c>
      <c r="C1936">
        <v>3.1374419370000002</v>
      </c>
    </row>
    <row r="1937" spans="1:3">
      <c r="A1937" t="s">
        <v>1938</v>
      </c>
      <c r="B1937">
        <v>0.14983333300000001</v>
      </c>
      <c r="C1937">
        <v>1.7320508080000001</v>
      </c>
    </row>
    <row r="1938" spans="1:3">
      <c r="A1938" t="s">
        <v>1939</v>
      </c>
      <c r="C1938" t="e">
        <v>#DIV/0!</v>
      </c>
    </row>
    <row r="1939" spans="1:3">
      <c r="A1939" t="s">
        <v>1940</v>
      </c>
      <c r="C1939">
        <v>1.414213562</v>
      </c>
    </row>
    <row r="1940" spans="1:3">
      <c r="A1940" t="s">
        <v>1941</v>
      </c>
      <c r="C1940">
        <v>1.7320508080000001</v>
      </c>
    </row>
    <row r="1941" spans="1:3">
      <c r="A1941" t="s">
        <v>1942</v>
      </c>
      <c r="C1941" t="e">
        <v>#DIV/0!</v>
      </c>
    </row>
    <row r="1942" spans="1:3">
      <c r="A1942" t="s">
        <v>1943</v>
      </c>
      <c r="B1942">
        <v>0.622</v>
      </c>
      <c r="C1942">
        <v>0.66633591800000003</v>
      </c>
    </row>
    <row r="1943" spans="1:3">
      <c r="A1943" t="s">
        <v>1944</v>
      </c>
      <c r="C1943" t="e">
        <v>#DIV/0!</v>
      </c>
    </row>
    <row r="1944" spans="1:3">
      <c r="A1944" t="s">
        <v>1945</v>
      </c>
      <c r="B1944">
        <v>0.55555555599999995</v>
      </c>
      <c r="C1944" t="e">
        <v>#DIV/0!</v>
      </c>
    </row>
    <row r="1945" spans="1:3">
      <c r="A1945" t="s">
        <v>1946</v>
      </c>
      <c r="B1945">
        <v>0.39350000000000002</v>
      </c>
      <c r="C1945" t="e">
        <v>#DIV/0!</v>
      </c>
    </row>
    <row r="1946" spans="1:3">
      <c r="A1946" t="s">
        <v>1947</v>
      </c>
      <c r="B1946">
        <v>4.2500000000000003E-2</v>
      </c>
      <c r="C1946" t="e">
        <v>#DIV/0!</v>
      </c>
    </row>
    <row r="1947" spans="1:3">
      <c r="A1947" t="s">
        <v>1948</v>
      </c>
      <c r="C1947" t="e">
        <v>#DIV/0!</v>
      </c>
    </row>
    <row r="1948" spans="1:3">
      <c r="A1948" t="s">
        <v>1949</v>
      </c>
      <c r="B1948">
        <v>5.8000000000000003E-2</v>
      </c>
      <c r="C1948" t="e">
        <v>#DIV/0!</v>
      </c>
    </row>
    <row r="1949" spans="1:3">
      <c r="A1949" t="s">
        <v>1950</v>
      </c>
      <c r="C1949">
        <v>2.2360679769999998</v>
      </c>
    </row>
    <row r="1950" spans="1:3">
      <c r="A1950" t="s">
        <v>1951</v>
      </c>
      <c r="B1950">
        <v>0.79325000000000001</v>
      </c>
      <c r="C1950" t="e">
        <v>#DIV/0!</v>
      </c>
    </row>
    <row r="1951" spans="1:3">
      <c r="A1951" t="s">
        <v>1952</v>
      </c>
      <c r="C1951" t="e">
        <v>#DIV/0!</v>
      </c>
    </row>
    <row r="1952" spans="1:3">
      <c r="A1952" t="s">
        <v>1953</v>
      </c>
      <c r="B1952">
        <v>0.26500000000000001</v>
      </c>
      <c r="C1952" t="e">
        <v>#DIV/0!</v>
      </c>
    </row>
    <row r="1953" spans="1:3">
      <c r="A1953" t="s">
        <v>1954</v>
      </c>
      <c r="B1953">
        <v>0.37333333299999999</v>
      </c>
      <c r="C1953">
        <v>1.414213562</v>
      </c>
    </row>
    <row r="1954" spans="1:3">
      <c r="A1954" t="s">
        <v>1955</v>
      </c>
      <c r="C1954" t="e">
        <v>#DIV/0!</v>
      </c>
    </row>
    <row r="1955" spans="1:3">
      <c r="A1955" t="s">
        <v>1956</v>
      </c>
      <c r="B1955">
        <v>6.1499999999999999E-2</v>
      </c>
      <c r="C1955" t="e">
        <v>#DIV/0!</v>
      </c>
    </row>
    <row r="1956" spans="1:3">
      <c r="A1956" t="s">
        <v>1957</v>
      </c>
      <c r="B1956">
        <v>5.8999999999999997E-2</v>
      </c>
      <c r="C1956">
        <v>1.096572629</v>
      </c>
    </row>
    <row r="1957" spans="1:3">
      <c r="A1957" t="s">
        <v>1958</v>
      </c>
      <c r="C1957" t="e">
        <v>#DIV/0!</v>
      </c>
    </row>
    <row r="1958" spans="1:3">
      <c r="A1958" t="s">
        <v>1959</v>
      </c>
      <c r="C1958" t="e">
        <v>#DIV/0!</v>
      </c>
    </row>
    <row r="1959" spans="1:3">
      <c r="A1959" t="s">
        <v>1960</v>
      </c>
      <c r="B1959">
        <v>0.61350000000000005</v>
      </c>
      <c r="C1959">
        <v>3.0025699239999999</v>
      </c>
    </row>
    <row r="1960" spans="1:3">
      <c r="A1960" t="s">
        <v>1961</v>
      </c>
      <c r="B1960">
        <v>0.88549999999999995</v>
      </c>
      <c r="C1960">
        <v>3.6055512749999998</v>
      </c>
    </row>
    <row r="1961" spans="1:3">
      <c r="A1961" t="s">
        <v>1962</v>
      </c>
      <c r="B1961">
        <v>6.1600000000000002E-2</v>
      </c>
      <c r="C1961">
        <v>0.32954572700000001</v>
      </c>
    </row>
    <row r="1962" spans="1:3">
      <c r="A1962" t="s">
        <v>1963</v>
      </c>
      <c r="C1962">
        <v>2.4225127049999999</v>
      </c>
    </row>
    <row r="1963" spans="1:3">
      <c r="A1963" t="s">
        <v>1964</v>
      </c>
      <c r="B1963">
        <v>7.4999999999999997E-2</v>
      </c>
      <c r="C1963">
        <v>1.414213562</v>
      </c>
    </row>
    <row r="1964" spans="1:3">
      <c r="A1964" t="s">
        <v>1965</v>
      </c>
      <c r="C1964" t="e">
        <v>#DIV/0!</v>
      </c>
    </row>
    <row r="1965" spans="1:3">
      <c r="A1965" t="s">
        <v>1966</v>
      </c>
      <c r="B1965">
        <v>0.33850000000000002</v>
      </c>
      <c r="C1965">
        <v>1.2738186760000001</v>
      </c>
    </row>
    <row r="1966" spans="1:3">
      <c r="A1966" t="s">
        <v>1967</v>
      </c>
      <c r="B1966">
        <v>0.91095999999999999</v>
      </c>
      <c r="C1966">
        <v>4.8435642809999999</v>
      </c>
    </row>
    <row r="1967" spans="1:3">
      <c r="A1967" t="s">
        <v>1968</v>
      </c>
      <c r="B1967">
        <v>0.2</v>
      </c>
      <c r="C1967">
        <v>3.16227766</v>
      </c>
    </row>
    <row r="1968" spans="1:3">
      <c r="A1968" t="s">
        <v>1969</v>
      </c>
      <c r="B1968">
        <v>0.96666666700000003</v>
      </c>
      <c r="C1968">
        <v>2.2990888859999998</v>
      </c>
    </row>
    <row r="1969" spans="1:3">
      <c r="A1969" t="s">
        <v>1970</v>
      </c>
      <c r="B1969">
        <v>0.93972</v>
      </c>
      <c r="C1969">
        <v>4.2738745260000002</v>
      </c>
    </row>
    <row r="1970" spans="1:3">
      <c r="A1970" t="s">
        <v>1971</v>
      </c>
      <c r="B1970">
        <v>0.87795999999999996</v>
      </c>
      <c r="C1970">
        <v>5.6568542490000002</v>
      </c>
    </row>
    <row r="1971" spans="1:3">
      <c r="A1971" t="s">
        <v>1972</v>
      </c>
      <c r="B1971">
        <v>0.94632432399999999</v>
      </c>
      <c r="C1971" t="e">
        <v>#DIV/0!</v>
      </c>
    </row>
    <row r="1972" spans="1:3">
      <c r="A1972" t="s">
        <v>1973</v>
      </c>
      <c r="B1972">
        <v>0.62733333300000005</v>
      </c>
      <c r="C1972">
        <v>3.2440815110000001</v>
      </c>
    </row>
    <row r="1973" spans="1:3">
      <c r="A1973" t="s">
        <v>1974</v>
      </c>
      <c r="B1973">
        <v>0.92400000000000004</v>
      </c>
      <c r="C1973" t="e">
        <v>#DIV/0!</v>
      </c>
    </row>
    <row r="1974" spans="1:3">
      <c r="A1974" t="s">
        <v>1975</v>
      </c>
      <c r="B1974">
        <v>0.95048837200000003</v>
      </c>
      <c r="C1974">
        <v>2.6457513110000002</v>
      </c>
    </row>
    <row r="1975" spans="1:3">
      <c r="A1975" t="s">
        <v>1976</v>
      </c>
      <c r="B1975">
        <v>0.60699999999999998</v>
      </c>
      <c r="C1975" t="e">
        <v>#DIV/0!</v>
      </c>
    </row>
    <row r="1976" spans="1:3">
      <c r="A1976" t="s">
        <v>1977</v>
      </c>
      <c r="C1976" t="e">
        <v>#DIV/0!</v>
      </c>
    </row>
    <row r="1977" spans="1:3">
      <c r="A1977" t="s">
        <v>1978</v>
      </c>
      <c r="B1977">
        <v>0.76933333299999995</v>
      </c>
      <c r="C1977" t="e">
        <v>#DIV/0!</v>
      </c>
    </row>
    <row r="1978" spans="1:3">
      <c r="A1978" t="s">
        <v>1979</v>
      </c>
      <c r="B1978">
        <v>0.93652631600000003</v>
      </c>
      <c r="C1978">
        <v>3.5866238049999999</v>
      </c>
    </row>
    <row r="1979" spans="1:3">
      <c r="A1979" t="s">
        <v>1980</v>
      </c>
      <c r="C1979">
        <v>1.0708748859999999</v>
      </c>
    </row>
    <row r="1980" spans="1:3">
      <c r="A1980" t="s">
        <v>1981</v>
      </c>
      <c r="C1980" t="e">
        <v>#DIV/0!</v>
      </c>
    </row>
    <row r="1981" spans="1:3">
      <c r="A1981" t="s">
        <v>1982</v>
      </c>
      <c r="B1981">
        <v>0.10340000000000001</v>
      </c>
      <c r="C1981">
        <v>1.414213562</v>
      </c>
    </row>
    <row r="1982" spans="1:3">
      <c r="A1982" t="s">
        <v>1983</v>
      </c>
      <c r="C1982" t="e">
        <v>#DIV/0!</v>
      </c>
    </row>
    <row r="1983" spans="1:3">
      <c r="A1983" t="s">
        <v>1984</v>
      </c>
      <c r="B1983">
        <v>0.9</v>
      </c>
      <c r="C1983">
        <v>2.6457513110000002</v>
      </c>
    </row>
    <row r="1984" spans="1:3">
      <c r="A1984" t="s">
        <v>1985</v>
      </c>
      <c r="C1984" t="e">
        <v>#DIV/0!</v>
      </c>
    </row>
    <row r="1985" spans="1:3">
      <c r="A1985" t="s">
        <v>1986</v>
      </c>
      <c r="B1985">
        <v>0.89268749999999997</v>
      </c>
      <c r="C1985">
        <v>2.8874392439999998</v>
      </c>
    </row>
    <row r="1986" spans="1:3">
      <c r="A1986" t="s">
        <v>1987</v>
      </c>
      <c r="C1986" t="e">
        <v>#DIV/0!</v>
      </c>
    </row>
    <row r="1987" spans="1:3">
      <c r="A1987" t="s">
        <v>1988</v>
      </c>
      <c r="C1987" t="e">
        <v>#DIV/0!</v>
      </c>
    </row>
    <row r="1988" spans="1:3">
      <c r="A1988" t="s">
        <v>1989</v>
      </c>
      <c r="B1988">
        <v>3.4000000000000002E-2</v>
      </c>
      <c r="C1988" t="e">
        <v>#DIV/0!</v>
      </c>
    </row>
    <row r="1989" spans="1:3">
      <c r="A1989" t="s">
        <v>1990</v>
      </c>
      <c r="B1989">
        <v>4.4999999999999998E-2</v>
      </c>
      <c r="C1989" t="e">
        <v>#DIV/0!</v>
      </c>
    </row>
    <row r="1990" spans="1:3">
      <c r="A1990" t="s">
        <v>1991</v>
      </c>
      <c r="C1990" t="e">
        <v>#DIV/0!</v>
      </c>
    </row>
    <row r="1991" spans="1:3">
      <c r="A1991" t="s">
        <v>1992</v>
      </c>
      <c r="C1991">
        <v>1.7320508080000001</v>
      </c>
    </row>
    <row r="1992" spans="1:3">
      <c r="A1992" t="s">
        <v>1993</v>
      </c>
      <c r="B1992">
        <v>0.35499999999999998</v>
      </c>
      <c r="C1992" t="e">
        <v>#DIV/0!</v>
      </c>
    </row>
    <row r="1993" spans="1:3">
      <c r="A1993" t="s">
        <v>1994</v>
      </c>
      <c r="C1993">
        <v>1.414213562</v>
      </c>
    </row>
    <row r="1994" spans="1:3">
      <c r="A1994" t="s">
        <v>1995</v>
      </c>
      <c r="C1994" t="e">
        <v>#DIV/0!</v>
      </c>
    </row>
    <row r="1995" spans="1:3">
      <c r="A1995" t="s">
        <v>1996</v>
      </c>
      <c r="C1995" t="e">
        <v>#DIV/0!</v>
      </c>
    </row>
    <row r="1996" spans="1:3">
      <c r="A1996" t="s">
        <v>1997</v>
      </c>
      <c r="B1996">
        <v>8.3000000000000004E-2</v>
      </c>
      <c r="C1996">
        <v>1.414213562</v>
      </c>
    </row>
    <row r="1997" spans="1:3">
      <c r="A1997" t="s">
        <v>1998</v>
      </c>
      <c r="C1997" t="e">
        <v>#DIV/0!</v>
      </c>
    </row>
    <row r="1998" spans="1:3">
      <c r="A1998" t="s">
        <v>1999</v>
      </c>
      <c r="C1998" t="e">
        <v>#DIV/0!</v>
      </c>
    </row>
    <row r="1999" spans="1:3">
      <c r="A1999" t="s">
        <v>2000</v>
      </c>
      <c r="C1999">
        <v>1.414213562</v>
      </c>
    </row>
    <row r="2000" spans="1:3">
      <c r="A2000" t="s">
        <v>2001</v>
      </c>
      <c r="B2000">
        <v>0.13975000000000001</v>
      </c>
      <c r="C2000">
        <v>1.414213562</v>
      </c>
    </row>
    <row r="2001" spans="1:3">
      <c r="A2001" t="s">
        <v>2002</v>
      </c>
      <c r="B2001">
        <v>0.83392307700000001</v>
      </c>
      <c r="C2001">
        <v>2.616868717</v>
      </c>
    </row>
    <row r="2002" spans="1:3">
      <c r="A2002" t="s">
        <v>2003</v>
      </c>
      <c r="C2002" t="e">
        <v>#DIV/0!</v>
      </c>
    </row>
    <row r="2003" spans="1:3">
      <c r="A2003" t="s">
        <v>2004</v>
      </c>
      <c r="C2003" t="e">
        <v>#DIV/0!</v>
      </c>
    </row>
    <row r="2004" spans="1:3">
      <c r="A2004" t="s">
        <v>2005</v>
      </c>
      <c r="B2004">
        <v>0.36559999999999998</v>
      </c>
      <c r="C2004" t="e">
        <v>#DIV/0!</v>
      </c>
    </row>
    <row r="2005" spans="1:3">
      <c r="A2005" t="s">
        <v>2006</v>
      </c>
      <c r="B2005">
        <v>0.35599999999999998</v>
      </c>
      <c r="C2005" t="e">
        <v>#DIV/0!</v>
      </c>
    </row>
    <row r="2006" spans="1:3">
      <c r="A2006" t="s">
        <v>2007</v>
      </c>
      <c r="C2006">
        <v>1.60132308</v>
      </c>
    </row>
    <row r="2007" spans="1:3">
      <c r="A2007" t="s">
        <v>2008</v>
      </c>
      <c r="B2007">
        <v>0.31342857099999999</v>
      </c>
      <c r="C2007">
        <v>3.7416573870000001</v>
      </c>
    </row>
    <row r="2008" spans="1:3">
      <c r="A2008" t="s">
        <v>2009</v>
      </c>
      <c r="C2008" t="e">
        <v>#DIV/0!</v>
      </c>
    </row>
    <row r="2009" spans="1:3">
      <c r="A2009" t="s">
        <v>2010</v>
      </c>
      <c r="B2009">
        <v>0.98938461499999997</v>
      </c>
      <c r="C2009" t="e">
        <v>#DIV/0!</v>
      </c>
    </row>
    <row r="2010" spans="1:3">
      <c r="A2010" t="s">
        <v>2011</v>
      </c>
      <c r="B2010">
        <v>0.97337499999999999</v>
      </c>
      <c r="C2010">
        <v>2.8284271250000002</v>
      </c>
    </row>
    <row r="2011" spans="1:3">
      <c r="A2011" t="s">
        <v>2012</v>
      </c>
      <c r="B2011">
        <v>0.88295652199999997</v>
      </c>
      <c r="C2011">
        <v>2.7086962059999999</v>
      </c>
    </row>
    <row r="2012" spans="1:3">
      <c r="A2012" t="s">
        <v>2013</v>
      </c>
      <c r="B2012">
        <v>0.92349999999999999</v>
      </c>
      <c r="C2012">
        <v>3.7620308699999998</v>
      </c>
    </row>
    <row r="2013" spans="1:3">
      <c r="A2013" t="s">
        <v>2014</v>
      </c>
      <c r="B2013">
        <v>0.84199999999999997</v>
      </c>
      <c r="C2013">
        <v>1.7320508080000001</v>
      </c>
    </row>
    <row r="2014" spans="1:3">
      <c r="A2014" t="s">
        <v>2015</v>
      </c>
      <c r="B2014">
        <v>3.7999999999999999E-2</v>
      </c>
      <c r="C2014" t="e">
        <v>#DIV/0!</v>
      </c>
    </row>
    <row r="2015" spans="1:3">
      <c r="A2015" t="s">
        <v>2016</v>
      </c>
      <c r="C2015" t="e">
        <v>#DIV/0!</v>
      </c>
    </row>
    <row r="2016" spans="1:3">
      <c r="A2016" t="s">
        <v>2017</v>
      </c>
      <c r="C2016">
        <v>1.7320508080000001</v>
      </c>
    </row>
    <row r="2017" spans="1:3">
      <c r="A2017" t="s">
        <v>2018</v>
      </c>
      <c r="B2017">
        <v>3.2500000000000001E-2</v>
      </c>
      <c r="C2017" t="e">
        <v>#DIV/0!</v>
      </c>
    </row>
    <row r="2018" spans="1:3">
      <c r="A2018" t="s">
        <v>2019</v>
      </c>
      <c r="C2018" t="e">
        <v>#DIV/0!</v>
      </c>
    </row>
    <row r="2019" spans="1:3">
      <c r="A2019" t="s">
        <v>2020</v>
      </c>
      <c r="B2019">
        <v>0.33523809500000001</v>
      </c>
      <c r="C2019">
        <v>3.0894119660000001</v>
      </c>
    </row>
    <row r="2020" spans="1:3">
      <c r="A2020" t="s">
        <v>2021</v>
      </c>
      <c r="C2020" t="e">
        <v>#DIV/0!</v>
      </c>
    </row>
    <row r="2021" spans="1:3">
      <c r="A2021" t="s">
        <v>2022</v>
      </c>
      <c r="C2021" t="e">
        <v>#DIV/0!</v>
      </c>
    </row>
    <row r="2022" spans="1:3">
      <c r="A2022" t="s">
        <v>2023</v>
      </c>
      <c r="C2022">
        <v>1.414213562</v>
      </c>
    </row>
    <row r="2023" spans="1:3">
      <c r="A2023" t="s">
        <v>2024</v>
      </c>
      <c r="C2023">
        <v>3</v>
      </c>
    </row>
    <row r="2024" spans="1:3">
      <c r="A2024" t="s">
        <v>2025</v>
      </c>
      <c r="B2024">
        <v>0.14123076900000001</v>
      </c>
      <c r="C2024" t="e">
        <v>#DIV/0!</v>
      </c>
    </row>
    <row r="2025" spans="1:3">
      <c r="A2025" t="s">
        <v>2026</v>
      </c>
      <c r="B2025">
        <v>0.5</v>
      </c>
      <c r="C2025">
        <v>2.3082779819999999</v>
      </c>
    </row>
    <row r="2026" spans="1:3">
      <c r="A2026" t="s">
        <v>2027</v>
      </c>
      <c r="B2026">
        <v>7.2666667000000004E-2</v>
      </c>
      <c r="C2026" t="e">
        <v>#DIV/0!</v>
      </c>
    </row>
    <row r="2027" spans="1:3">
      <c r="A2027" t="s">
        <v>2028</v>
      </c>
      <c r="B2027">
        <v>0.92858333299999996</v>
      </c>
      <c r="C2027">
        <v>2.9321579459999998</v>
      </c>
    </row>
    <row r="2028" spans="1:3">
      <c r="A2028" t="s">
        <v>2029</v>
      </c>
      <c r="C2028" t="e">
        <v>#DIV/0!</v>
      </c>
    </row>
    <row r="2029" spans="1:3">
      <c r="A2029" t="s">
        <v>2030</v>
      </c>
      <c r="C2029" t="e">
        <v>#DIV/0!</v>
      </c>
    </row>
    <row r="2030" spans="1:3">
      <c r="A2030" t="s">
        <v>2031</v>
      </c>
      <c r="C2030" t="e">
        <v>#DIV/0!</v>
      </c>
    </row>
    <row r="2031" spans="1:3">
      <c r="A2031" t="s">
        <v>2032</v>
      </c>
      <c r="C2031" t="e">
        <v>#DIV/0!</v>
      </c>
    </row>
    <row r="2032" spans="1:3">
      <c r="A2032" t="s">
        <v>2033</v>
      </c>
      <c r="B2032">
        <v>3.5999999999999997E-2</v>
      </c>
      <c r="C2032">
        <v>2.6457513110000002</v>
      </c>
    </row>
    <row r="2033" spans="1:3">
      <c r="A2033" t="s">
        <v>2034</v>
      </c>
      <c r="C2033" t="e">
        <v>#DIV/0!</v>
      </c>
    </row>
    <row r="2034" spans="1:3">
      <c r="A2034" t="s">
        <v>2035</v>
      </c>
      <c r="C2034">
        <v>1.7320508080000001</v>
      </c>
    </row>
    <row r="2035" spans="1:3">
      <c r="A2035" t="s">
        <v>2036</v>
      </c>
      <c r="C2035" t="e">
        <v>#DIV/0!</v>
      </c>
    </row>
    <row r="2036" spans="1:3">
      <c r="A2036" t="s">
        <v>2037</v>
      </c>
      <c r="C2036" t="e">
        <v>#DIV/0!</v>
      </c>
    </row>
    <row r="2037" spans="1:3">
      <c r="A2037" t="s">
        <v>2038</v>
      </c>
      <c r="B2037">
        <v>0.108</v>
      </c>
      <c r="C2037" t="e">
        <v>#DIV/0!</v>
      </c>
    </row>
    <row r="2038" spans="1:3">
      <c r="A2038" t="s">
        <v>2039</v>
      </c>
      <c r="B2038">
        <v>5.8999999999999997E-2</v>
      </c>
      <c r="C2038" t="e">
        <v>#DIV/0!</v>
      </c>
    </row>
    <row r="2039" spans="1:3">
      <c r="A2039" t="s">
        <v>2040</v>
      </c>
      <c r="B2039">
        <v>4.8000000000000001E-2</v>
      </c>
      <c r="C2039">
        <v>2.722702156</v>
      </c>
    </row>
    <row r="2040" spans="1:3">
      <c r="A2040" t="s">
        <v>2041</v>
      </c>
      <c r="B2040">
        <v>0.47985714299999999</v>
      </c>
      <c r="C2040">
        <v>1.5397527470000001</v>
      </c>
    </row>
    <row r="2041" spans="1:3">
      <c r="A2041" t="s">
        <v>2042</v>
      </c>
      <c r="C2041">
        <v>2</v>
      </c>
    </row>
    <row r="2042" spans="1:3">
      <c r="A2042" t="s">
        <v>2043</v>
      </c>
      <c r="C2042" t="e">
        <v>#DIV/0!</v>
      </c>
    </row>
    <row r="2043" spans="1:3">
      <c r="A2043" t="s">
        <v>2044</v>
      </c>
      <c r="B2043">
        <v>0.80049999999999999</v>
      </c>
      <c r="C2043" t="e">
        <v>#DIV/0!</v>
      </c>
    </row>
    <row r="2044" spans="1:3">
      <c r="A2044" t="s">
        <v>2045</v>
      </c>
      <c r="B2044">
        <v>0.1</v>
      </c>
      <c r="C2044" t="e">
        <v>#DIV/0!</v>
      </c>
    </row>
    <row r="2045" spans="1:3">
      <c r="A2045" t="s">
        <v>2046</v>
      </c>
      <c r="B2045">
        <v>0.38500000000000001</v>
      </c>
      <c r="C2045">
        <v>2.2360679769999998</v>
      </c>
    </row>
    <row r="2046" spans="1:3">
      <c r="A2046" t="s">
        <v>2047</v>
      </c>
      <c r="C2046">
        <v>2.8284271250000002</v>
      </c>
    </row>
    <row r="2047" spans="1:3">
      <c r="A2047" t="s">
        <v>2048</v>
      </c>
      <c r="C2047" t="e">
        <v>#DIV/0!</v>
      </c>
    </row>
    <row r="2048" spans="1:3">
      <c r="A2048" t="s">
        <v>2049</v>
      </c>
      <c r="B2048">
        <v>8.8499999999999995E-2</v>
      </c>
      <c r="C2048" t="e">
        <v>#DIV/0!</v>
      </c>
    </row>
    <row r="2049" spans="1:3">
      <c r="A2049" t="s">
        <v>2050</v>
      </c>
      <c r="B2049">
        <v>0.90949999999999998</v>
      </c>
      <c r="C2049">
        <v>3.16227766</v>
      </c>
    </row>
    <row r="2050" spans="1:3">
      <c r="A2050" t="s">
        <v>2051</v>
      </c>
      <c r="B2050">
        <v>0.91969117600000005</v>
      </c>
      <c r="C2050">
        <v>2.8533507130000002</v>
      </c>
    </row>
    <row r="2051" spans="1:3">
      <c r="A2051" t="s">
        <v>2052</v>
      </c>
      <c r="B2051">
        <v>0.91471962600000001</v>
      </c>
      <c r="C2051">
        <v>2.430479225</v>
      </c>
    </row>
    <row r="2052" spans="1:3">
      <c r="A2052" t="s">
        <v>2053</v>
      </c>
      <c r="B2052">
        <v>0.90884615400000002</v>
      </c>
      <c r="C2052">
        <v>4.3588989439999999</v>
      </c>
    </row>
    <row r="2053" spans="1:3">
      <c r="A2053" t="s">
        <v>2054</v>
      </c>
      <c r="B2053">
        <v>0.94338461500000004</v>
      </c>
      <c r="C2053">
        <v>3.3177444299999999</v>
      </c>
    </row>
    <row r="2054" spans="1:3">
      <c r="A2054" t="s">
        <v>2055</v>
      </c>
      <c r="C2054" t="e">
        <v>#DIV/0!</v>
      </c>
    </row>
    <row r="2055" spans="1:3">
      <c r="A2055" t="s">
        <v>2056</v>
      </c>
      <c r="B2055">
        <v>5.6500000000000002E-2</v>
      </c>
      <c r="C2055" t="e">
        <v>#DIV/0!</v>
      </c>
    </row>
    <row r="2056" spans="1:3">
      <c r="A2056" t="s">
        <v>2057</v>
      </c>
      <c r="C2056" t="e">
        <v>#DIV/0!</v>
      </c>
    </row>
    <row r="2057" spans="1:3">
      <c r="A2057" t="s">
        <v>2058</v>
      </c>
      <c r="B2057">
        <v>0.88914473699999996</v>
      </c>
      <c r="C2057">
        <v>3.9410635940000001</v>
      </c>
    </row>
    <row r="2058" spans="1:3">
      <c r="A2058" t="s">
        <v>2059</v>
      </c>
      <c r="B2058">
        <v>0.84340000000000004</v>
      </c>
      <c r="C2058">
        <v>2.3376449199999998</v>
      </c>
    </row>
    <row r="2059" spans="1:3">
      <c r="A2059" t="s">
        <v>2060</v>
      </c>
      <c r="B2059">
        <v>0.98399999999999999</v>
      </c>
      <c r="C2059">
        <v>2.2360679769999998</v>
      </c>
    </row>
    <row r="2060" spans="1:3">
      <c r="A2060" t="s">
        <v>2061</v>
      </c>
      <c r="B2060">
        <v>7.6499999999999999E-2</v>
      </c>
      <c r="C2060" t="e">
        <v>#DIV/0!</v>
      </c>
    </row>
    <row r="2061" spans="1:3">
      <c r="A2061" t="s">
        <v>2062</v>
      </c>
      <c r="C2061" t="e">
        <v>#DIV/0!</v>
      </c>
    </row>
    <row r="2062" spans="1:3">
      <c r="A2062" t="s">
        <v>2063</v>
      </c>
      <c r="C2062" t="e">
        <v>#DIV/0!</v>
      </c>
    </row>
    <row r="2063" spans="1:3">
      <c r="A2063" t="s">
        <v>2064</v>
      </c>
      <c r="B2063">
        <v>3.1666667000000003E-2</v>
      </c>
      <c r="C2063" t="e">
        <v>#DIV/0!</v>
      </c>
    </row>
    <row r="2064" spans="1:3">
      <c r="A2064" t="s">
        <v>2065</v>
      </c>
      <c r="B2064">
        <v>3.5285714000000003E-2</v>
      </c>
      <c r="C2064" t="e">
        <v>#DIV/0!</v>
      </c>
    </row>
    <row r="2065" spans="1:3">
      <c r="A2065" t="s">
        <v>2066</v>
      </c>
      <c r="C2065">
        <v>3.4644914450000002</v>
      </c>
    </row>
    <row r="2066" spans="1:3">
      <c r="A2066" t="s">
        <v>2067</v>
      </c>
      <c r="C2066">
        <v>1.414213562</v>
      </c>
    </row>
    <row r="2067" spans="1:3">
      <c r="A2067" t="s">
        <v>2068</v>
      </c>
      <c r="C2067">
        <v>2.2302424379999999</v>
      </c>
    </row>
    <row r="2068" spans="1:3">
      <c r="A2068" t="s">
        <v>2069</v>
      </c>
      <c r="C2068" t="e">
        <v>#DIV/0!</v>
      </c>
    </row>
    <row r="2069" spans="1:3">
      <c r="A2069" t="s">
        <v>2070</v>
      </c>
      <c r="B2069">
        <v>0.96658333299999999</v>
      </c>
      <c r="C2069">
        <v>3.6055512749999998</v>
      </c>
    </row>
    <row r="2070" spans="1:3">
      <c r="A2070" t="s">
        <v>2071</v>
      </c>
      <c r="C2070" t="e">
        <v>#DIV/0!</v>
      </c>
    </row>
    <row r="2071" spans="1:3">
      <c r="A2071" t="s">
        <v>2072</v>
      </c>
      <c r="B2071">
        <v>9.0999999999999998E-2</v>
      </c>
      <c r="C2071" t="e">
        <v>#DIV/0!</v>
      </c>
    </row>
    <row r="2072" spans="1:3">
      <c r="A2072" t="s">
        <v>2073</v>
      </c>
      <c r="C2072">
        <v>1.7320508080000001</v>
      </c>
    </row>
    <row r="2073" spans="1:3">
      <c r="A2073" t="s">
        <v>2074</v>
      </c>
      <c r="C2073">
        <v>1.7320508080000001</v>
      </c>
    </row>
    <row r="2074" spans="1:3">
      <c r="A2074" t="s">
        <v>2075</v>
      </c>
      <c r="C2074" t="e">
        <v>#DIV/0!</v>
      </c>
    </row>
    <row r="2075" spans="1:3">
      <c r="A2075" t="s">
        <v>2076</v>
      </c>
      <c r="C2075" t="e">
        <v>#DIV/0!</v>
      </c>
    </row>
    <row r="2076" spans="1:3">
      <c r="A2076" t="s">
        <v>2077</v>
      </c>
      <c r="B2076">
        <v>6.5000000000000002E-2</v>
      </c>
      <c r="C2076">
        <v>2.0245780660000001</v>
      </c>
    </row>
    <row r="2077" spans="1:3">
      <c r="A2077" t="s">
        <v>2078</v>
      </c>
      <c r="B2077">
        <v>0.90649999999999997</v>
      </c>
      <c r="C2077">
        <v>3.4641016150000001</v>
      </c>
    </row>
    <row r="2078" spans="1:3">
      <c r="A2078" t="s">
        <v>2079</v>
      </c>
      <c r="C2078" t="e">
        <v>#DIV/0!</v>
      </c>
    </row>
    <row r="2079" spans="1:3">
      <c r="A2079" t="s">
        <v>2080</v>
      </c>
      <c r="B2079">
        <v>3.6999999999999998E-2</v>
      </c>
      <c r="C2079" t="e">
        <v>#DIV/0!</v>
      </c>
    </row>
    <row r="2080" spans="1:3">
      <c r="A2080" t="s">
        <v>2081</v>
      </c>
      <c r="C2080" t="e">
        <v>#DIV/0!</v>
      </c>
    </row>
    <row r="2081" spans="1:3">
      <c r="A2081" t="s">
        <v>2082</v>
      </c>
      <c r="B2081">
        <v>0.94066666700000001</v>
      </c>
      <c r="C2081">
        <v>2</v>
      </c>
    </row>
    <row r="2082" spans="1:3">
      <c r="A2082" t="s">
        <v>2083</v>
      </c>
      <c r="B2082">
        <v>0.94752083300000001</v>
      </c>
      <c r="C2082">
        <v>3.3732684260000001</v>
      </c>
    </row>
    <row r="2083" spans="1:3">
      <c r="A2083" t="s">
        <v>2084</v>
      </c>
      <c r="B2083">
        <v>5.45E-2</v>
      </c>
      <c r="C2083">
        <v>1.5822176999999999</v>
      </c>
    </row>
    <row r="2084" spans="1:3">
      <c r="A2084" t="s">
        <v>2085</v>
      </c>
      <c r="C2084" t="e">
        <v>#DIV/0!</v>
      </c>
    </row>
    <row r="2085" spans="1:3">
      <c r="A2085" t="s">
        <v>2086</v>
      </c>
      <c r="C2085" t="e">
        <v>#DIV/0!</v>
      </c>
    </row>
    <row r="2086" spans="1:3">
      <c r="A2086" t="s">
        <v>2087</v>
      </c>
      <c r="B2086">
        <v>0.88841176499999996</v>
      </c>
      <c r="C2086">
        <v>2.2372578110000001</v>
      </c>
    </row>
    <row r="2087" spans="1:3">
      <c r="A2087" t="s">
        <v>2088</v>
      </c>
      <c r="C2087" t="e">
        <v>#DIV/0!</v>
      </c>
    </row>
    <row r="2088" spans="1:3">
      <c r="A2088" t="s">
        <v>2089</v>
      </c>
      <c r="B2088">
        <v>0.93356756799999996</v>
      </c>
      <c r="C2088">
        <v>1.4332321619999999</v>
      </c>
    </row>
    <row r="2089" spans="1:3">
      <c r="A2089" t="s">
        <v>2090</v>
      </c>
      <c r="B2089">
        <v>0.95220000000000005</v>
      </c>
      <c r="C2089" t="e">
        <v>#DIV/0!</v>
      </c>
    </row>
    <row r="2090" spans="1:3">
      <c r="A2090" t="s">
        <v>2091</v>
      </c>
      <c r="B2090">
        <v>0.94247058800000005</v>
      </c>
      <c r="C2090">
        <v>1.69073831</v>
      </c>
    </row>
    <row r="2091" spans="1:3">
      <c r="A2091" t="s">
        <v>2092</v>
      </c>
      <c r="B2091">
        <v>0.29149999999999998</v>
      </c>
      <c r="C2091" t="e">
        <v>#DIV/0!</v>
      </c>
    </row>
    <row r="2092" spans="1:3">
      <c r="A2092" t="s">
        <v>2093</v>
      </c>
      <c r="B2092">
        <v>0.91059999999999997</v>
      </c>
      <c r="C2092">
        <v>3.4641016150000001</v>
      </c>
    </row>
    <row r="2093" spans="1:3">
      <c r="A2093" t="s">
        <v>2094</v>
      </c>
      <c r="B2093">
        <v>0.98670588199999998</v>
      </c>
      <c r="C2093">
        <v>2.6457513110000002</v>
      </c>
    </row>
    <row r="2094" spans="1:3">
      <c r="A2094" t="s">
        <v>2095</v>
      </c>
      <c r="B2094">
        <v>0.95240000000000002</v>
      </c>
      <c r="C2094">
        <v>1.666275604</v>
      </c>
    </row>
    <row r="2095" spans="1:3">
      <c r="A2095" t="s">
        <v>2096</v>
      </c>
      <c r="C2095" t="e">
        <v>#DIV/0!</v>
      </c>
    </row>
    <row r="2096" spans="1:3">
      <c r="A2096" t="s">
        <v>2097</v>
      </c>
      <c r="B2096">
        <v>7.0999999999999994E-2</v>
      </c>
      <c r="C2096">
        <v>1.0572769099999999</v>
      </c>
    </row>
    <row r="2097" spans="1:3">
      <c r="A2097" t="s">
        <v>2098</v>
      </c>
      <c r="B2097">
        <v>0.308</v>
      </c>
      <c r="C2097">
        <v>2.7457187919999999</v>
      </c>
    </row>
    <row r="2098" spans="1:3">
      <c r="A2098" t="s">
        <v>2099</v>
      </c>
      <c r="C2098" t="e">
        <v>#DIV/0!</v>
      </c>
    </row>
    <row r="2099" spans="1:3">
      <c r="A2099" t="s">
        <v>2100</v>
      </c>
      <c r="B2099">
        <v>0.70374999999999999</v>
      </c>
      <c r="C2099">
        <v>1.110306309</v>
      </c>
    </row>
    <row r="2100" spans="1:3">
      <c r="A2100" t="s">
        <v>2101</v>
      </c>
      <c r="B2100">
        <v>0.27806666699999999</v>
      </c>
      <c r="C2100">
        <v>2.0727838439999999</v>
      </c>
    </row>
    <row r="2101" spans="1:3">
      <c r="A2101" t="s">
        <v>2102</v>
      </c>
      <c r="C2101" t="e">
        <v>#DIV/0!</v>
      </c>
    </row>
    <row r="2102" spans="1:3">
      <c r="A2102" t="s">
        <v>2103</v>
      </c>
      <c r="C2102">
        <v>1.7320508080000001</v>
      </c>
    </row>
    <row r="2103" spans="1:3">
      <c r="A2103" t="s">
        <v>2104</v>
      </c>
      <c r="C2103" t="e">
        <v>#DIV/0!</v>
      </c>
    </row>
    <row r="2104" spans="1:3">
      <c r="A2104" t="s">
        <v>2105</v>
      </c>
      <c r="C2104" t="e">
        <v>#DIV/0!</v>
      </c>
    </row>
    <row r="2105" spans="1:3">
      <c r="A2105" t="s">
        <v>2106</v>
      </c>
      <c r="C2105" t="e">
        <v>#DIV/0!</v>
      </c>
    </row>
    <row r="2106" spans="1:3">
      <c r="A2106" t="s">
        <v>2107</v>
      </c>
      <c r="B2106">
        <v>7.6999999999999999E-2</v>
      </c>
      <c r="C2106">
        <v>2.8284271250000002</v>
      </c>
    </row>
    <row r="2107" spans="1:3">
      <c r="A2107" t="s">
        <v>2108</v>
      </c>
      <c r="C2107">
        <v>2.1497081950000001</v>
      </c>
    </row>
    <row r="2108" spans="1:3">
      <c r="A2108" t="s">
        <v>2109</v>
      </c>
      <c r="C2108">
        <v>1.414213562</v>
      </c>
    </row>
    <row r="2109" spans="1:3">
      <c r="A2109" t="s">
        <v>2110</v>
      </c>
      <c r="B2109">
        <v>0.18099999999999999</v>
      </c>
      <c r="C2109" t="e">
        <v>#DIV/0!</v>
      </c>
    </row>
    <row r="2110" spans="1:3">
      <c r="A2110" t="s">
        <v>2111</v>
      </c>
      <c r="C2110">
        <v>3</v>
      </c>
    </row>
    <row r="2111" spans="1:3">
      <c r="A2111" t="s">
        <v>2112</v>
      </c>
      <c r="C2111" t="e">
        <v>#DIV/0!</v>
      </c>
    </row>
    <row r="2112" spans="1:3">
      <c r="A2112" t="s">
        <v>2113</v>
      </c>
      <c r="B2112">
        <v>9.5500000000000002E-2</v>
      </c>
      <c r="C2112" t="e">
        <v>#DIV/0!</v>
      </c>
    </row>
    <row r="2113" spans="1:3">
      <c r="A2113" t="s">
        <v>2114</v>
      </c>
      <c r="C2113">
        <v>2</v>
      </c>
    </row>
    <row r="2114" spans="1:3">
      <c r="A2114" t="s">
        <v>2115</v>
      </c>
      <c r="C2114">
        <v>3.8729833459999998</v>
      </c>
    </row>
    <row r="2115" spans="1:3">
      <c r="A2115" t="s">
        <v>2116</v>
      </c>
      <c r="C2115" t="e">
        <v>#DIV/0!</v>
      </c>
    </row>
    <row r="2116" spans="1:3">
      <c r="A2116" t="s">
        <v>2117</v>
      </c>
      <c r="C2116" t="e">
        <v>#DIV/0!</v>
      </c>
    </row>
    <row r="2117" spans="1:3">
      <c r="A2117" t="s">
        <v>2118</v>
      </c>
      <c r="B2117">
        <v>0.8337</v>
      </c>
      <c r="C2117">
        <v>4</v>
      </c>
    </row>
    <row r="2118" spans="1:3">
      <c r="A2118" t="s">
        <v>2119</v>
      </c>
      <c r="B2118">
        <v>1</v>
      </c>
      <c r="C2118">
        <v>1.7320508080000001</v>
      </c>
    </row>
    <row r="2119" spans="1:3">
      <c r="A2119" t="s">
        <v>2120</v>
      </c>
      <c r="B2119">
        <v>0.92781818199999999</v>
      </c>
      <c r="C2119" t="e">
        <v>#DIV/0!</v>
      </c>
    </row>
    <row r="2120" spans="1:3">
      <c r="A2120" t="s">
        <v>2121</v>
      </c>
      <c r="C2120" t="e">
        <v>#DIV/0!</v>
      </c>
    </row>
    <row r="2121" spans="1:3">
      <c r="A2121" t="s">
        <v>2122</v>
      </c>
      <c r="C2121" t="e">
        <v>#DIV/0!</v>
      </c>
    </row>
    <row r="2122" spans="1:3">
      <c r="A2122" t="s">
        <v>2123</v>
      </c>
      <c r="C2122" t="e">
        <v>#DIV/0!</v>
      </c>
    </row>
    <row r="2123" spans="1:3">
      <c r="A2123" t="s">
        <v>2124</v>
      </c>
      <c r="B2123">
        <v>6.7000000000000004E-2</v>
      </c>
      <c r="C2123">
        <v>1.8197882169999999</v>
      </c>
    </row>
    <row r="2124" spans="1:3">
      <c r="A2124" t="s">
        <v>2125</v>
      </c>
      <c r="C2124" t="e">
        <v>#DIV/0!</v>
      </c>
    </row>
    <row r="2125" spans="1:3">
      <c r="A2125" t="s">
        <v>2126</v>
      </c>
      <c r="B2125">
        <v>0.1</v>
      </c>
      <c r="C2125" t="e">
        <v>#DIV/0!</v>
      </c>
    </row>
    <row r="2126" spans="1:3">
      <c r="A2126" t="s">
        <v>2127</v>
      </c>
      <c r="C2126">
        <v>1.151931679</v>
      </c>
    </row>
    <row r="2127" spans="1:3">
      <c r="A2127" t="s">
        <v>2128</v>
      </c>
      <c r="B2127">
        <v>0.746</v>
      </c>
      <c r="C2127" t="e">
        <v>#DIV/0!</v>
      </c>
    </row>
    <row r="2128" spans="1:3">
      <c r="A2128" t="s">
        <v>2129</v>
      </c>
      <c r="B2128">
        <v>9.5500000000000002E-2</v>
      </c>
      <c r="C2128">
        <v>0.87357113900000005</v>
      </c>
    </row>
    <row r="2129" spans="1:3">
      <c r="A2129" t="s">
        <v>2130</v>
      </c>
      <c r="B2129">
        <v>6.2E-2</v>
      </c>
      <c r="C2129">
        <v>2.2360679769999998</v>
      </c>
    </row>
    <row r="2130" spans="1:3">
      <c r="A2130" t="s">
        <v>2131</v>
      </c>
      <c r="B2130">
        <v>6.0749999999999998E-2</v>
      </c>
      <c r="C2130">
        <v>1.8278067200000001</v>
      </c>
    </row>
    <row r="2131" spans="1:3">
      <c r="A2131" t="s">
        <v>2132</v>
      </c>
      <c r="C2131">
        <v>2.1851955209999998</v>
      </c>
    </row>
    <row r="2132" spans="1:3">
      <c r="A2132" t="s">
        <v>2133</v>
      </c>
      <c r="B2132">
        <v>8.3000000000000004E-2</v>
      </c>
      <c r="C2132">
        <v>1.678501778</v>
      </c>
    </row>
    <row r="2133" spans="1:3">
      <c r="A2133" t="s">
        <v>2134</v>
      </c>
      <c r="C2133">
        <v>1.5773390389999999</v>
      </c>
    </row>
    <row r="2134" spans="1:3">
      <c r="A2134" t="s">
        <v>2135</v>
      </c>
      <c r="B2134">
        <v>7.0999999999999994E-2</v>
      </c>
      <c r="C2134">
        <v>1.7320508080000001</v>
      </c>
    </row>
    <row r="2135" spans="1:3">
      <c r="A2135" t="s">
        <v>2136</v>
      </c>
      <c r="C2135">
        <v>0.89322043900000003</v>
      </c>
    </row>
    <row r="2136" spans="1:3">
      <c r="A2136" t="s">
        <v>2137</v>
      </c>
      <c r="C2136">
        <v>1.315045912</v>
      </c>
    </row>
    <row r="2137" spans="1:3">
      <c r="A2137" t="s">
        <v>2138</v>
      </c>
      <c r="C2137" t="e">
        <v>#DIV/0!</v>
      </c>
    </row>
    <row r="2138" spans="1:3">
      <c r="A2138" t="s">
        <v>2139</v>
      </c>
      <c r="C2138" t="e">
        <v>#DIV/0!</v>
      </c>
    </row>
    <row r="2139" spans="1:3">
      <c r="A2139" t="s">
        <v>2140</v>
      </c>
      <c r="B2139">
        <v>0.94750000000000001</v>
      </c>
      <c r="C2139">
        <v>4.2426406869999997</v>
      </c>
    </row>
    <row r="2140" spans="1:3">
      <c r="A2140" t="s">
        <v>2141</v>
      </c>
      <c r="C2140">
        <v>1.414213562</v>
      </c>
    </row>
    <row r="2141" spans="1:3">
      <c r="A2141" t="s">
        <v>2142</v>
      </c>
      <c r="C2141" t="e">
        <v>#DIV/0!</v>
      </c>
    </row>
    <row r="2142" spans="1:3">
      <c r="A2142" t="s">
        <v>2143</v>
      </c>
      <c r="B2142">
        <v>0.289361111</v>
      </c>
      <c r="C2142">
        <v>1.861604767</v>
      </c>
    </row>
    <row r="2143" spans="1:3">
      <c r="A2143" t="s">
        <v>2144</v>
      </c>
      <c r="B2143">
        <v>1</v>
      </c>
      <c r="C2143" t="e">
        <v>#DIV/0!</v>
      </c>
    </row>
    <row r="2144" spans="1:3">
      <c r="A2144" t="s">
        <v>2145</v>
      </c>
      <c r="C2144" t="e">
        <v>#DIV/0!</v>
      </c>
    </row>
    <row r="2145" spans="1:3">
      <c r="A2145" t="s">
        <v>2146</v>
      </c>
      <c r="B2145">
        <v>7.0999999999999994E-2</v>
      </c>
      <c r="C2145">
        <v>1.414213562</v>
      </c>
    </row>
    <row r="2146" spans="1:3">
      <c r="A2146" t="s">
        <v>2147</v>
      </c>
      <c r="C2146">
        <v>0.76312103600000003</v>
      </c>
    </row>
    <row r="2147" spans="1:3">
      <c r="A2147" t="s">
        <v>2148</v>
      </c>
      <c r="B2147">
        <v>0.5585</v>
      </c>
      <c r="C2147" t="e">
        <v>#DIV/0!</v>
      </c>
    </row>
    <row r="2148" spans="1:3">
      <c r="A2148" t="s">
        <v>2149</v>
      </c>
      <c r="C2148" t="e">
        <v>#DIV/0!</v>
      </c>
    </row>
    <row r="2149" spans="1:3">
      <c r="A2149" t="s">
        <v>2150</v>
      </c>
      <c r="C2149" t="e">
        <v>#DIV/0!</v>
      </c>
    </row>
    <row r="2150" spans="1:3">
      <c r="A2150" t="s">
        <v>2151</v>
      </c>
      <c r="C2150" t="e">
        <v>#DIV/0!</v>
      </c>
    </row>
    <row r="2151" spans="1:3">
      <c r="A2151" t="s">
        <v>2152</v>
      </c>
      <c r="C2151">
        <v>0.62129473400000002</v>
      </c>
    </row>
    <row r="2152" spans="1:3">
      <c r="A2152" t="s">
        <v>2153</v>
      </c>
      <c r="B2152">
        <v>0.97499999999999998</v>
      </c>
      <c r="C2152" t="e">
        <v>#DIV/0!</v>
      </c>
    </row>
    <row r="2153" spans="1:3">
      <c r="A2153" t="s">
        <v>2154</v>
      </c>
      <c r="C2153" t="e">
        <v>#DIV/0!</v>
      </c>
    </row>
    <row r="2154" spans="1:3">
      <c r="A2154" t="s">
        <v>2155</v>
      </c>
      <c r="B2154">
        <v>0.96940000000000004</v>
      </c>
      <c r="C2154">
        <v>2.8284271250000002</v>
      </c>
    </row>
    <row r="2155" spans="1:3">
      <c r="A2155" t="s">
        <v>2156</v>
      </c>
      <c r="B2155">
        <v>0.95</v>
      </c>
      <c r="C2155">
        <v>2.2360679769999998</v>
      </c>
    </row>
    <row r="2156" spans="1:3">
      <c r="A2156" t="s">
        <v>2157</v>
      </c>
      <c r="B2156">
        <v>0.17</v>
      </c>
      <c r="C2156">
        <v>1.4242973189999999</v>
      </c>
    </row>
    <row r="2157" spans="1:3">
      <c r="A2157" t="s">
        <v>2158</v>
      </c>
      <c r="B2157">
        <v>0.06</v>
      </c>
      <c r="C2157">
        <v>0.86642266400000001</v>
      </c>
    </row>
    <row r="2158" spans="1:3">
      <c r="A2158" t="s">
        <v>2159</v>
      </c>
      <c r="B2158">
        <v>0.73987323900000002</v>
      </c>
      <c r="C2158">
        <v>2.5437930199999998</v>
      </c>
    </row>
    <row r="2159" spans="1:3">
      <c r="A2159" t="s">
        <v>2160</v>
      </c>
      <c r="B2159">
        <v>0.42621052599999998</v>
      </c>
      <c r="C2159">
        <v>3.793137459</v>
      </c>
    </row>
    <row r="2160" spans="1:3">
      <c r="A2160" t="s">
        <v>2161</v>
      </c>
      <c r="C2160">
        <v>1.414213562</v>
      </c>
    </row>
    <row r="2161" spans="1:3">
      <c r="A2161" t="s">
        <v>2162</v>
      </c>
      <c r="B2161">
        <v>0.79730434800000005</v>
      </c>
      <c r="C2161" t="e">
        <v>#DIV/0!</v>
      </c>
    </row>
    <row r="2162" spans="1:3">
      <c r="A2162" t="s">
        <v>2163</v>
      </c>
      <c r="B2162">
        <v>0.93736363599999994</v>
      </c>
      <c r="C2162">
        <v>1.7781485619999999</v>
      </c>
    </row>
    <row r="2163" spans="1:3">
      <c r="A2163" t="s">
        <v>2164</v>
      </c>
      <c r="B2163">
        <v>0.93468965500000001</v>
      </c>
      <c r="C2163">
        <v>3.7416573870000001</v>
      </c>
    </row>
    <row r="2164" spans="1:3">
      <c r="A2164" t="s">
        <v>2165</v>
      </c>
      <c r="B2164">
        <v>0.94732876700000002</v>
      </c>
      <c r="C2164">
        <v>2.554077097</v>
      </c>
    </row>
    <row r="2165" spans="1:3">
      <c r="A2165" t="s">
        <v>2166</v>
      </c>
      <c r="B2165">
        <v>0.92044444400000003</v>
      </c>
      <c r="C2165">
        <v>2.4937624810000001</v>
      </c>
    </row>
    <row r="2166" spans="1:3">
      <c r="A2166" t="s">
        <v>2167</v>
      </c>
      <c r="B2166">
        <v>0.88688</v>
      </c>
      <c r="C2166">
        <v>2.2878639949999999</v>
      </c>
    </row>
    <row r="2167" spans="1:3">
      <c r="A2167" t="s">
        <v>2168</v>
      </c>
      <c r="B2167">
        <v>0.77149999999999996</v>
      </c>
      <c r="C2167">
        <v>2.5357000300000001</v>
      </c>
    </row>
    <row r="2168" spans="1:3">
      <c r="A2168" t="s">
        <v>2169</v>
      </c>
      <c r="B2168">
        <v>0.96776923100000001</v>
      </c>
      <c r="C2168">
        <v>2.2360679769999998</v>
      </c>
    </row>
    <row r="2169" spans="1:3">
      <c r="A2169" t="s">
        <v>2170</v>
      </c>
      <c r="B2169">
        <v>3.95E-2</v>
      </c>
      <c r="C2169">
        <v>1.414213562</v>
      </c>
    </row>
    <row r="2170" spans="1:3">
      <c r="A2170" t="s">
        <v>2171</v>
      </c>
      <c r="C2170" t="e">
        <v>#DIV/0!</v>
      </c>
    </row>
    <row r="2171" spans="1:3">
      <c r="A2171" t="s">
        <v>2172</v>
      </c>
      <c r="C2171" t="e">
        <v>#DIV/0!</v>
      </c>
    </row>
    <row r="2172" spans="1:3">
      <c r="A2172" t="s">
        <v>2173</v>
      </c>
      <c r="C2172">
        <v>1.7320508080000001</v>
      </c>
    </row>
    <row r="2173" spans="1:3">
      <c r="A2173" t="s">
        <v>2174</v>
      </c>
      <c r="B2173">
        <v>0.67395000000000005</v>
      </c>
      <c r="C2173">
        <v>4.8222248419999998</v>
      </c>
    </row>
    <row r="2174" spans="1:3">
      <c r="A2174" t="s">
        <v>2175</v>
      </c>
      <c r="B2174">
        <v>0.95328571399999995</v>
      </c>
      <c r="C2174">
        <v>3.0634721429999998</v>
      </c>
    </row>
    <row r="2175" spans="1:3">
      <c r="A2175" t="s">
        <v>2176</v>
      </c>
      <c r="B2175">
        <v>0.91279999999999994</v>
      </c>
      <c r="C2175">
        <v>0.96917243099999995</v>
      </c>
    </row>
    <row r="2176" spans="1:3">
      <c r="A2176" t="s">
        <v>2177</v>
      </c>
      <c r="B2176">
        <v>0.81200000000000006</v>
      </c>
      <c r="C2176" t="e">
        <v>#DIV/0!</v>
      </c>
    </row>
    <row r="2177" spans="1:3">
      <c r="A2177" t="s">
        <v>2178</v>
      </c>
      <c r="B2177">
        <v>0.94650000000000001</v>
      </c>
      <c r="C2177">
        <v>2.6457513110000002</v>
      </c>
    </row>
    <row r="2178" spans="1:3">
      <c r="A2178" t="s">
        <v>2179</v>
      </c>
      <c r="B2178">
        <v>0.96244444399999995</v>
      </c>
      <c r="C2178">
        <v>3.8729833459999998</v>
      </c>
    </row>
    <row r="2179" spans="1:3">
      <c r="A2179" t="s">
        <v>2180</v>
      </c>
      <c r="C2179" t="e">
        <v>#DIV/0!</v>
      </c>
    </row>
    <row r="2180" spans="1:3">
      <c r="A2180" t="s">
        <v>2181</v>
      </c>
      <c r="C2180">
        <v>1.7320508080000001</v>
      </c>
    </row>
    <row r="2181" spans="1:3">
      <c r="A2181" t="s">
        <v>2182</v>
      </c>
      <c r="B2181">
        <v>9.0999999999999998E-2</v>
      </c>
      <c r="C2181">
        <v>1.414213562</v>
      </c>
    </row>
    <row r="2182" spans="1:3">
      <c r="A2182" t="s">
        <v>2183</v>
      </c>
      <c r="B2182">
        <v>0.90200000000000002</v>
      </c>
      <c r="C2182">
        <v>2</v>
      </c>
    </row>
    <row r="2183" spans="1:3">
      <c r="A2183" t="s">
        <v>2184</v>
      </c>
      <c r="B2183">
        <v>0.76557142899999997</v>
      </c>
      <c r="C2183">
        <v>2.6457513110000002</v>
      </c>
    </row>
    <row r="2184" spans="1:3">
      <c r="A2184" t="s">
        <v>2185</v>
      </c>
      <c r="B2184">
        <v>0.89141935500000002</v>
      </c>
      <c r="C2184">
        <v>3.5477532780000001</v>
      </c>
    </row>
    <row r="2185" spans="1:3">
      <c r="A2185" t="s">
        <v>2186</v>
      </c>
      <c r="C2185" t="e">
        <v>#DIV/0!</v>
      </c>
    </row>
    <row r="2186" spans="1:3">
      <c r="A2186" t="s">
        <v>2187</v>
      </c>
      <c r="C2186" t="e">
        <v>#DIV/0!</v>
      </c>
    </row>
    <row r="2187" spans="1:3">
      <c r="A2187" t="s">
        <v>2188</v>
      </c>
      <c r="C2187" t="e">
        <v>#DIV/0!</v>
      </c>
    </row>
    <row r="2188" spans="1:3">
      <c r="A2188" t="s">
        <v>2189</v>
      </c>
      <c r="C2188">
        <v>1.7320508080000001</v>
      </c>
    </row>
    <row r="2189" spans="1:3">
      <c r="A2189" t="s">
        <v>2190</v>
      </c>
      <c r="B2189">
        <v>5.8999999999999997E-2</v>
      </c>
      <c r="C2189">
        <v>2</v>
      </c>
    </row>
    <row r="2190" spans="1:3">
      <c r="A2190" t="s">
        <v>2191</v>
      </c>
      <c r="B2190">
        <v>0.47799999999999998</v>
      </c>
      <c r="C2190">
        <v>2.0811336479999998</v>
      </c>
    </row>
    <row r="2191" spans="1:3">
      <c r="A2191" t="s">
        <v>2192</v>
      </c>
      <c r="B2191">
        <v>6.7000000000000004E-2</v>
      </c>
      <c r="C2191" t="e">
        <v>#DIV/0!</v>
      </c>
    </row>
    <row r="2192" spans="1:3">
      <c r="A2192" t="s">
        <v>2193</v>
      </c>
      <c r="B2192">
        <v>7.6999999999999999E-2</v>
      </c>
      <c r="C2192">
        <v>1.7320508080000001</v>
      </c>
    </row>
    <row r="2193" spans="1:3">
      <c r="A2193" t="s">
        <v>2194</v>
      </c>
      <c r="C2193" t="e">
        <v>#DIV/0!</v>
      </c>
    </row>
    <row r="2194" spans="1:3">
      <c r="A2194" t="s">
        <v>2195</v>
      </c>
      <c r="C2194">
        <v>2</v>
      </c>
    </row>
    <row r="2195" spans="1:3">
      <c r="A2195" t="s">
        <v>2196</v>
      </c>
      <c r="B2195">
        <v>6.2E-2</v>
      </c>
      <c r="C2195" t="e">
        <v>#DIV/0!</v>
      </c>
    </row>
    <row r="2196" spans="1:3">
      <c r="A2196" t="s">
        <v>2197</v>
      </c>
      <c r="C2196">
        <v>3.16227766</v>
      </c>
    </row>
    <row r="2197" spans="1:3">
      <c r="A2197" t="s">
        <v>2198</v>
      </c>
      <c r="B2197">
        <v>0.84799999999999998</v>
      </c>
      <c r="C2197">
        <v>2.449489743</v>
      </c>
    </row>
    <row r="2198" spans="1:3">
      <c r="A2198" t="s">
        <v>2199</v>
      </c>
      <c r="B2198">
        <v>0.91700000000000004</v>
      </c>
      <c r="C2198">
        <v>2.2360679769999998</v>
      </c>
    </row>
    <row r="2199" spans="1:3">
      <c r="A2199" t="s">
        <v>2200</v>
      </c>
      <c r="B2199">
        <v>5.8000000000000003E-2</v>
      </c>
      <c r="C2199">
        <v>1.7320508080000001</v>
      </c>
    </row>
    <row r="2200" spans="1:3">
      <c r="A2200" t="s">
        <v>2201</v>
      </c>
      <c r="B2200">
        <v>0.33900000000000002</v>
      </c>
      <c r="C2200">
        <v>2.2360679769999998</v>
      </c>
    </row>
    <row r="2201" spans="1:3">
      <c r="A2201" t="s">
        <v>2202</v>
      </c>
      <c r="B2201">
        <v>7.0999999999999994E-2</v>
      </c>
      <c r="C2201">
        <v>2.8284271250000002</v>
      </c>
    </row>
    <row r="2202" spans="1:3">
      <c r="A2202" t="s">
        <v>2203</v>
      </c>
      <c r="B2202">
        <v>4.2999999999999997E-2</v>
      </c>
      <c r="C2202" t="e">
        <v>#DIV/0!</v>
      </c>
    </row>
    <row r="2203" spans="1:3">
      <c r="A2203" t="s">
        <v>2204</v>
      </c>
      <c r="B2203">
        <v>0.14299999999999999</v>
      </c>
      <c r="C2203" t="e">
        <v>#DIV/0!</v>
      </c>
    </row>
    <row r="2204" spans="1:3">
      <c r="A2204" t="s">
        <v>2205</v>
      </c>
      <c r="B2204">
        <v>0.05</v>
      </c>
      <c r="C2204" t="e">
        <v>#DIV/0!</v>
      </c>
    </row>
    <row r="2205" spans="1:3">
      <c r="A2205" t="s">
        <v>2206</v>
      </c>
      <c r="C2205" t="e">
        <v>#DIV/0!</v>
      </c>
    </row>
    <row r="2206" spans="1:3">
      <c r="A2206" t="s">
        <v>2207</v>
      </c>
      <c r="C2206" t="e">
        <v>#DIV/0!</v>
      </c>
    </row>
    <row r="2207" spans="1:3">
      <c r="A2207" t="s">
        <v>2208</v>
      </c>
      <c r="B2207">
        <v>3.3000000000000002E-2</v>
      </c>
      <c r="C2207" t="e">
        <v>#DIV/0!</v>
      </c>
    </row>
    <row r="2208" spans="1:3">
      <c r="A2208" t="s">
        <v>2209</v>
      </c>
      <c r="C2208" t="e">
        <v>#DIV/0!</v>
      </c>
    </row>
    <row r="2209" spans="1:3">
      <c r="A2209" t="s">
        <v>2210</v>
      </c>
      <c r="B2209">
        <v>5.6500000000000002E-2</v>
      </c>
      <c r="C2209" t="e">
        <v>#DIV/0!</v>
      </c>
    </row>
    <row r="2210" spans="1:3">
      <c r="A2210" t="s">
        <v>2211</v>
      </c>
      <c r="C2210" t="e">
        <v>#DIV/0!</v>
      </c>
    </row>
    <row r="2211" spans="1:3">
      <c r="A2211" t="s">
        <v>2212</v>
      </c>
      <c r="C2211" t="e">
        <v>#DIV/0!</v>
      </c>
    </row>
    <row r="2212" spans="1:3">
      <c r="A2212" t="s">
        <v>2213</v>
      </c>
      <c r="B2212">
        <v>0.33360000000000001</v>
      </c>
      <c r="C2212">
        <v>1.414213562</v>
      </c>
    </row>
    <row r="2213" spans="1:3">
      <c r="A2213" t="s">
        <v>2214</v>
      </c>
      <c r="B2213">
        <v>0.98675000000000002</v>
      </c>
      <c r="C2213">
        <v>1.414213562</v>
      </c>
    </row>
    <row r="2214" spans="1:3">
      <c r="A2214" t="s">
        <v>2215</v>
      </c>
      <c r="B2214">
        <v>0.125</v>
      </c>
      <c r="C2214">
        <v>2.2360679769999998</v>
      </c>
    </row>
    <row r="2215" spans="1:3">
      <c r="A2215" t="s">
        <v>2216</v>
      </c>
      <c r="B2215">
        <v>8.3000000000000004E-2</v>
      </c>
      <c r="C2215" t="e">
        <v>#DIV/0!</v>
      </c>
    </row>
    <row r="2216" spans="1:3">
      <c r="A2216" t="s">
        <v>2217</v>
      </c>
      <c r="B2216">
        <v>3.0499999999999999E-2</v>
      </c>
      <c r="C2216">
        <v>1.7320508080000001</v>
      </c>
    </row>
    <row r="2217" spans="1:3">
      <c r="A2217" t="s">
        <v>2218</v>
      </c>
      <c r="C2217" t="e">
        <v>#DIV/0!</v>
      </c>
    </row>
    <row r="2218" spans="1:3">
      <c r="A2218" t="s">
        <v>2219</v>
      </c>
      <c r="B2218">
        <v>2.8000000000000001E-2</v>
      </c>
      <c r="C2218" t="e">
        <v>#DIV/0!</v>
      </c>
    </row>
    <row r="2219" spans="1:3">
      <c r="A2219" t="s">
        <v>2220</v>
      </c>
      <c r="C2219" t="e">
        <v>#DIV/0!</v>
      </c>
    </row>
    <row r="2220" spans="1:3">
      <c r="A2220" t="s">
        <v>2221</v>
      </c>
      <c r="C2220" t="e">
        <v>#DIV/0!</v>
      </c>
    </row>
    <row r="2221" spans="1:3">
      <c r="A2221" t="s">
        <v>2222</v>
      </c>
      <c r="C2221">
        <v>0.86695135400000001</v>
      </c>
    </row>
    <row r="2222" spans="1:3">
      <c r="A2222" t="s">
        <v>2223</v>
      </c>
      <c r="B2222">
        <v>0.05</v>
      </c>
      <c r="C2222" t="e">
        <v>#DIV/0!</v>
      </c>
    </row>
    <row r="2223" spans="1:3">
      <c r="A2223" t="s">
        <v>2224</v>
      </c>
      <c r="B2223">
        <v>8.1000000000000003E-2</v>
      </c>
      <c r="C2223">
        <v>2.6457513110000002</v>
      </c>
    </row>
    <row r="2224" spans="1:3">
      <c r="A2224" t="s">
        <v>2225</v>
      </c>
      <c r="B2224">
        <v>0.1</v>
      </c>
      <c r="C2224" t="e">
        <v>#DIV/0!</v>
      </c>
    </row>
    <row r="2225" spans="1:3">
      <c r="A2225" t="s">
        <v>2226</v>
      </c>
      <c r="B2225">
        <v>0.85399999999999998</v>
      </c>
      <c r="C2225">
        <v>3.4641016150000001</v>
      </c>
    </row>
    <row r="2226" spans="1:3">
      <c r="A2226" t="s">
        <v>2227</v>
      </c>
      <c r="B2226">
        <v>0.21149999999999999</v>
      </c>
      <c r="C2226">
        <v>1.654217029</v>
      </c>
    </row>
    <row r="2227" spans="1:3">
      <c r="A2227" t="s">
        <v>2228</v>
      </c>
      <c r="C2227" t="e">
        <v>#DIV/0!</v>
      </c>
    </row>
    <row r="2228" spans="1:3">
      <c r="A2228" t="s">
        <v>2229</v>
      </c>
      <c r="B2228">
        <v>0.90929310299999999</v>
      </c>
      <c r="C2228">
        <v>2.1638922819999999</v>
      </c>
    </row>
    <row r="2229" spans="1:3">
      <c r="A2229" t="s">
        <v>2230</v>
      </c>
      <c r="B2229">
        <v>0.78349999999999997</v>
      </c>
      <c r="C2229">
        <v>1.414213562</v>
      </c>
    </row>
    <row r="2230" spans="1:3">
      <c r="A2230" t="s">
        <v>2231</v>
      </c>
      <c r="B2230">
        <v>0.91368749999999999</v>
      </c>
      <c r="C2230">
        <v>1.076952181</v>
      </c>
    </row>
    <row r="2231" spans="1:3">
      <c r="A2231" t="s">
        <v>2232</v>
      </c>
      <c r="B2231">
        <v>0.48620000000000002</v>
      </c>
      <c r="C2231">
        <v>1.5869574710000001</v>
      </c>
    </row>
    <row r="2232" spans="1:3">
      <c r="A2232" t="s">
        <v>2233</v>
      </c>
      <c r="B2232">
        <v>6.2E-2</v>
      </c>
      <c r="C2232" t="e">
        <v>#DIV/0!</v>
      </c>
    </row>
    <row r="2233" spans="1:3">
      <c r="A2233" t="s">
        <v>2234</v>
      </c>
      <c r="B2233">
        <v>0.90851162799999996</v>
      </c>
      <c r="C2233">
        <v>3</v>
      </c>
    </row>
    <row r="2234" spans="1:3">
      <c r="A2234" t="s">
        <v>2235</v>
      </c>
      <c r="C2234" t="e">
        <v>#DIV/0!</v>
      </c>
    </row>
    <row r="2235" spans="1:3">
      <c r="A2235" t="s">
        <v>2236</v>
      </c>
      <c r="C2235" t="e">
        <v>#DIV/0!</v>
      </c>
    </row>
    <row r="2236" spans="1:3">
      <c r="A2236" t="s">
        <v>2237</v>
      </c>
      <c r="C2236" t="e">
        <v>#DIV/0!</v>
      </c>
    </row>
    <row r="2237" spans="1:3">
      <c r="A2237" t="s">
        <v>2238</v>
      </c>
      <c r="C2237">
        <v>2.18430159</v>
      </c>
    </row>
    <row r="2238" spans="1:3">
      <c r="A2238" t="s">
        <v>2239</v>
      </c>
      <c r="B2238">
        <v>0.89959999999999996</v>
      </c>
      <c r="C2238" t="e">
        <v>#DIV/0!</v>
      </c>
    </row>
    <row r="2239" spans="1:3">
      <c r="A2239" t="s">
        <v>2240</v>
      </c>
      <c r="B2239">
        <v>0.92277272700000001</v>
      </c>
      <c r="C2239">
        <v>3.2966949360000002</v>
      </c>
    </row>
    <row r="2240" spans="1:3">
      <c r="A2240" t="s">
        <v>2241</v>
      </c>
      <c r="B2240">
        <v>0.83333333300000001</v>
      </c>
      <c r="C2240">
        <v>1.513698575</v>
      </c>
    </row>
    <row r="2241" spans="1:3">
      <c r="A2241" t="s">
        <v>2242</v>
      </c>
      <c r="B2241">
        <v>0.18491666700000001</v>
      </c>
      <c r="C2241" t="e">
        <v>#DIV/0!</v>
      </c>
    </row>
    <row r="2242" spans="1:3">
      <c r="A2242" t="s">
        <v>2243</v>
      </c>
      <c r="B2242">
        <v>0.91233333299999997</v>
      </c>
      <c r="C2242">
        <v>1.9724617900000001</v>
      </c>
    </row>
    <row r="2243" spans="1:3">
      <c r="A2243" t="s">
        <v>2244</v>
      </c>
      <c r="B2243">
        <v>0.25666666700000001</v>
      </c>
      <c r="C2243">
        <v>2.0504734359999999</v>
      </c>
    </row>
    <row r="2244" spans="1:3">
      <c r="A2244" t="s">
        <v>2245</v>
      </c>
      <c r="B2244">
        <v>0.82083333300000005</v>
      </c>
      <c r="C2244" t="e">
        <v>#DIV/0!</v>
      </c>
    </row>
    <row r="2245" spans="1:3">
      <c r="A2245" t="s">
        <v>2246</v>
      </c>
      <c r="B2245">
        <v>0.96650000000000003</v>
      </c>
      <c r="C2245" t="e">
        <v>#DIV/0!</v>
      </c>
    </row>
    <row r="2246" spans="1:3">
      <c r="A2246" t="s">
        <v>2247</v>
      </c>
      <c r="B2246">
        <v>0.92059999999999997</v>
      </c>
      <c r="C2246" t="e">
        <v>#DIV/0!</v>
      </c>
    </row>
    <row r="2247" spans="1:3">
      <c r="A2247" t="s">
        <v>2248</v>
      </c>
      <c r="B2247">
        <v>0.3145</v>
      </c>
      <c r="C2247" t="e">
        <v>#DIV/0!</v>
      </c>
    </row>
    <row r="2248" spans="1:3">
      <c r="A2248" t="s">
        <v>2249</v>
      </c>
      <c r="B2248">
        <v>0.21233333300000001</v>
      </c>
      <c r="C2248">
        <v>1.7320508080000001</v>
      </c>
    </row>
    <row r="2249" spans="1:3">
      <c r="A2249" t="s">
        <v>2250</v>
      </c>
      <c r="B2249">
        <v>0.16700000000000001</v>
      </c>
      <c r="C2249" t="e">
        <v>#DIV/0!</v>
      </c>
    </row>
    <row r="2250" spans="1:3">
      <c r="A2250" t="s">
        <v>2251</v>
      </c>
      <c r="C2250">
        <v>2.449489743</v>
      </c>
    </row>
    <row r="2251" spans="1:3">
      <c r="A2251" t="s">
        <v>2252</v>
      </c>
      <c r="B2251">
        <v>0.92759999999999998</v>
      </c>
      <c r="C2251">
        <v>1.241097823</v>
      </c>
    </row>
    <row r="2252" spans="1:3">
      <c r="A2252" t="s">
        <v>2253</v>
      </c>
      <c r="B2252">
        <v>8.3000000000000004E-2</v>
      </c>
      <c r="C2252">
        <v>1.761970086</v>
      </c>
    </row>
    <row r="2253" spans="1:3">
      <c r="A2253" t="s">
        <v>2254</v>
      </c>
      <c r="B2253">
        <v>6.5000000000000002E-2</v>
      </c>
      <c r="C2253" t="e">
        <v>#DIV/0!</v>
      </c>
    </row>
    <row r="2254" spans="1:3">
      <c r="A2254" t="s">
        <v>2255</v>
      </c>
      <c r="C2254" t="e">
        <v>#DIV/0!</v>
      </c>
    </row>
    <row r="2255" spans="1:3">
      <c r="A2255" t="s">
        <v>2256</v>
      </c>
      <c r="B2255">
        <v>0.10666666700000001</v>
      </c>
      <c r="C2255">
        <v>2</v>
      </c>
    </row>
    <row r="2256" spans="1:3">
      <c r="A2256" t="s">
        <v>2257</v>
      </c>
      <c r="C2256" t="e">
        <v>#DIV/0!</v>
      </c>
    </row>
    <row r="2257" spans="1:3">
      <c r="A2257" t="s">
        <v>2258</v>
      </c>
      <c r="B2257">
        <v>0.222</v>
      </c>
      <c r="C2257" t="e">
        <v>#DIV/0!</v>
      </c>
    </row>
    <row r="2258" spans="1:3">
      <c r="A2258" t="s">
        <v>2259</v>
      </c>
      <c r="B2258">
        <v>0.91700000000000004</v>
      </c>
      <c r="C2258" t="e">
        <v>#DIV/0!</v>
      </c>
    </row>
    <row r="2259" spans="1:3">
      <c r="A2259" t="s">
        <v>2260</v>
      </c>
      <c r="C2259" t="e">
        <v>#DIV/0!</v>
      </c>
    </row>
    <row r="2260" spans="1:3">
      <c r="A2260" t="s">
        <v>2261</v>
      </c>
      <c r="B2260">
        <v>0.14649999999999999</v>
      </c>
      <c r="C2260">
        <v>2.8284271250000002</v>
      </c>
    </row>
    <row r="2261" spans="1:3">
      <c r="A2261" t="s">
        <v>2262</v>
      </c>
      <c r="C2261" t="e">
        <v>#DIV/0!</v>
      </c>
    </row>
    <row r="2262" spans="1:3">
      <c r="A2262" t="s">
        <v>2263</v>
      </c>
      <c r="B2262">
        <v>5.6000000000000001E-2</v>
      </c>
      <c r="C2262">
        <v>1.414213562</v>
      </c>
    </row>
    <row r="2263" spans="1:3">
      <c r="A2263" t="s">
        <v>2264</v>
      </c>
      <c r="C2263" t="e">
        <v>#DIV/0!</v>
      </c>
    </row>
    <row r="2264" spans="1:3">
      <c r="A2264" t="s">
        <v>2265</v>
      </c>
      <c r="C2264">
        <v>1.414213562</v>
      </c>
    </row>
    <row r="2265" spans="1:3">
      <c r="A2265" t="s">
        <v>2266</v>
      </c>
      <c r="C2265" t="e">
        <v>#DIV/0!</v>
      </c>
    </row>
    <row r="2266" spans="1:3">
      <c r="A2266" t="s">
        <v>2267</v>
      </c>
      <c r="B2266">
        <v>0.66649999999999998</v>
      </c>
      <c r="C2266" t="e">
        <v>#DIV/0!</v>
      </c>
    </row>
    <row r="2267" spans="1:3">
      <c r="A2267" t="s">
        <v>2268</v>
      </c>
      <c r="C2267" t="e">
        <v>#DIV/0!</v>
      </c>
    </row>
    <row r="2268" spans="1:3">
      <c r="A2268" t="s">
        <v>2269</v>
      </c>
      <c r="C2268">
        <v>1.7320508080000001</v>
      </c>
    </row>
    <row r="2269" spans="1:3">
      <c r="A2269" t="s">
        <v>2270</v>
      </c>
      <c r="B2269">
        <v>5.8999999999999997E-2</v>
      </c>
      <c r="C2269">
        <v>1.7320508080000001</v>
      </c>
    </row>
    <row r="2270" spans="1:3">
      <c r="A2270" t="s">
        <v>2271</v>
      </c>
      <c r="B2270">
        <v>0.95261538499999998</v>
      </c>
      <c r="C2270">
        <v>2.6457513110000002</v>
      </c>
    </row>
    <row r="2271" spans="1:3">
      <c r="A2271" t="s">
        <v>2272</v>
      </c>
      <c r="B2271">
        <v>0.47225</v>
      </c>
      <c r="C2271">
        <v>1.414213562</v>
      </c>
    </row>
    <row r="2272" spans="1:3">
      <c r="A2272" t="s">
        <v>2273</v>
      </c>
      <c r="B2272">
        <v>7.7666666999999995E-2</v>
      </c>
      <c r="C2272">
        <v>3.1883229709999998</v>
      </c>
    </row>
    <row r="2273" spans="1:3">
      <c r="A2273" t="s">
        <v>2274</v>
      </c>
      <c r="B2273">
        <v>7.0999999999999994E-2</v>
      </c>
      <c r="C2273">
        <v>1.2657888989999999</v>
      </c>
    </row>
    <row r="2274" spans="1:3">
      <c r="A2274" t="s">
        <v>2275</v>
      </c>
      <c r="C2274">
        <v>1.7320508080000001</v>
      </c>
    </row>
    <row r="2275" spans="1:3">
      <c r="A2275" t="s">
        <v>2276</v>
      </c>
      <c r="C2275" t="e">
        <v>#DIV/0!</v>
      </c>
    </row>
    <row r="2276" spans="1:3">
      <c r="A2276" t="s">
        <v>2277</v>
      </c>
      <c r="C2276" t="e">
        <v>#DIV/0!</v>
      </c>
    </row>
    <row r="2277" spans="1:3">
      <c r="A2277" t="s">
        <v>2278</v>
      </c>
      <c r="C2277">
        <v>2</v>
      </c>
    </row>
    <row r="2278" spans="1:3">
      <c r="A2278" t="s">
        <v>2279</v>
      </c>
      <c r="C2278" t="e">
        <v>#DIV/0!</v>
      </c>
    </row>
    <row r="2279" spans="1:3">
      <c r="A2279" t="s">
        <v>2280</v>
      </c>
      <c r="C2279">
        <v>2</v>
      </c>
    </row>
    <row r="2280" spans="1:3">
      <c r="A2280" t="s">
        <v>2281</v>
      </c>
      <c r="C2280" t="e">
        <v>#DIV/0!</v>
      </c>
    </row>
    <row r="2281" spans="1:3">
      <c r="A2281" t="s">
        <v>2282</v>
      </c>
      <c r="C2281">
        <v>2</v>
      </c>
    </row>
    <row r="2282" spans="1:3">
      <c r="A2282" t="s">
        <v>2283</v>
      </c>
      <c r="B2282">
        <v>0.87345833299999998</v>
      </c>
      <c r="C2282">
        <v>2.7059761619999998</v>
      </c>
    </row>
    <row r="2283" spans="1:3">
      <c r="A2283" t="s">
        <v>2284</v>
      </c>
      <c r="C2283" t="e">
        <v>#DIV/0!</v>
      </c>
    </row>
    <row r="2284" spans="1:3">
      <c r="A2284" t="s">
        <v>2285</v>
      </c>
      <c r="C2284">
        <v>0.19941782899999999</v>
      </c>
    </row>
    <row r="2285" spans="1:3">
      <c r="A2285" t="s">
        <v>2286</v>
      </c>
      <c r="C2285" t="e">
        <v>#DIV/0!</v>
      </c>
    </row>
    <row r="2286" spans="1:3">
      <c r="A2286" t="s">
        <v>2287</v>
      </c>
      <c r="B2286">
        <v>7.1749999999999994E-2</v>
      </c>
      <c r="C2286">
        <v>2</v>
      </c>
    </row>
    <row r="2287" spans="1:3">
      <c r="A2287" t="s">
        <v>2288</v>
      </c>
      <c r="B2287">
        <v>0.119428571</v>
      </c>
      <c r="C2287">
        <v>2</v>
      </c>
    </row>
    <row r="2288" spans="1:3">
      <c r="A2288" t="s">
        <v>2289</v>
      </c>
      <c r="B2288">
        <v>0.19</v>
      </c>
      <c r="C2288">
        <v>1.414213562</v>
      </c>
    </row>
    <row r="2289" spans="1:3">
      <c r="A2289" t="s">
        <v>2290</v>
      </c>
      <c r="C2289" t="e">
        <v>#DIV/0!</v>
      </c>
    </row>
    <row r="2290" spans="1:3">
      <c r="A2290" t="s">
        <v>2291</v>
      </c>
      <c r="C2290" t="e">
        <v>#DIV/0!</v>
      </c>
    </row>
    <row r="2291" spans="1:3">
      <c r="A2291" t="s">
        <v>2292</v>
      </c>
      <c r="C2291" t="e">
        <v>#DIV/0!</v>
      </c>
    </row>
    <row r="2292" spans="1:3">
      <c r="A2292" t="s">
        <v>2293</v>
      </c>
      <c r="B2292">
        <v>0.95933333300000001</v>
      </c>
      <c r="C2292">
        <v>2.7985547500000001</v>
      </c>
    </row>
    <row r="2293" spans="1:3">
      <c r="A2293" t="s">
        <v>2294</v>
      </c>
      <c r="B2293">
        <v>0.95642553200000002</v>
      </c>
      <c r="C2293">
        <v>2.4081901449999998</v>
      </c>
    </row>
    <row r="2294" spans="1:3">
      <c r="A2294" t="s">
        <v>2295</v>
      </c>
      <c r="B2294">
        <v>7.0000000000000007E-2</v>
      </c>
      <c r="C2294">
        <v>3.16227766</v>
      </c>
    </row>
    <row r="2295" spans="1:3">
      <c r="A2295" t="s">
        <v>2296</v>
      </c>
      <c r="B2295">
        <v>0.2</v>
      </c>
      <c r="C2295" t="e">
        <v>#DIV/0!</v>
      </c>
    </row>
    <row r="2296" spans="1:3">
      <c r="A2296" t="s">
        <v>2297</v>
      </c>
      <c r="C2296">
        <v>2.2360679769999998</v>
      </c>
    </row>
    <row r="2297" spans="1:3">
      <c r="A2297" t="s">
        <v>2298</v>
      </c>
      <c r="C2297" t="e">
        <v>#DIV/0!</v>
      </c>
    </row>
    <row r="2298" spans="1:3">
      <c r="A2298" t="s">
        <v>2299</v>
      </c>
      <c r="C2298">
        <v>1.0819995149999999</v>
      </c>
    </row>
    <row r="2299" spans="1:3">
      <c r="A2299" t="s">
        <v>2300</v>
      </c>
      <c r="B2299">
        <v>0.33300000000000002</v>
      </c>
      <c r="C2299">
        <v>1.7320508080000001</v>
      </c>
    </row>
    <row r="2300" spans="1:3">
      <c r="A2300" t="s">
        <v>2301</v>
      </c>
      <c r="B2300">
        <v>4.4999999999999998E-2</v>
      </c>
      <c r="C2300" t="e">
        <v>#DIV/0!</v>
      </c>
    </row>
    <row r="2301" spans="1:3">
      <c r="A2301" t="s">
        <v>2302</v>
      </c>
      <c r="B2301">
        <v>8.3000000000000004E-2</v>
      </c>
      <c r="C2301">
        <v>1.7320508080000001</v>
      </c>
    </row>
    <row r="2302" spans="1:3">
      <c r="A2302" t="s">
        <v>2303</v>
      </c>
      <c r="C2302">
        <v>2.6457513110000002</v>
      </c>
    </row>
    <row r="2303" spans="1:3">
      <c r="A2303" t="s">
        <v>2304</v>
      </c>
      <c r="B2303">
        <v>0.94790624999999995</v>
      </c>
      <c r="C2303">
        <v>1.7320508080000001</v>
      </c>
    </row>
    <row r="2304" spans="1:3">
      <c r="A2304" t="s">
        <v>2305</v>
      </c>
      <c r="B2304">
        <v>0.87034615400000004</v>
      </c>
      <c r="C2304">
        <v>1.414213562</v>
      </c>
    </row>
    <row r="2305" spans="1:3">
      <c r="A2305" t="s">
        <v>2306</v>
      </c>
      <c r="B2305">
        <v>0.86099999999999999</v>
      </c>
      <c r="C2305" t="e">
        <v>#DIV/0!</v>
      </c>
    </row>
    <row r="2306" spans="1:3">
      <c r="A2306" t="s">
        <v>2307</v>
      </c>
      <c r="C2306" t="e">
        <v>#DIV/0!</v>
      </c>
    </row>
    <row r="2307" spans="1:3">
      <c r="A2307" t="s">
        <v>2308</v>
      </c>
      <c r="C2307" t="e">
        <v>#DIV/0!</v>
      </c>
    </row>
    <row r="2308" spans="1:3">
      <c r="A2308" t="s">
        <v>2309</v>
      </c>
      <c r="B2308">
        <v>5.45E-2</v>
      </c>
      <c r="C2308" t="e">
        <v>#DIV/0!</v>
      </c>
    </row>
    <row r="2309" spans="1:3">
      <c r="A2309" t="s">
        <v>2310</v>
      </c>
      <c r="C2309" t="e">
        <v>#DIV/0!</v>
      </c>
    </row>
    <row r="2310" spans="1:3">
      <c r="A2310" t="s">
        <v>2311</v>
      </c>
      <c r="B2310">
        <v>6.7000000000000004E-2</v>
      </c>
      <c r="C2310" t="e">
        <v>#DIV/0!</v>
      </c>
    </row>
    <row r="2311" spans="1:3">
      <c r="A2311" t="s">
        <v>2312</v>
      </c>
      <c r="B2311">
        <v>0.74566666699999995</v>
      </c>
      <c r="C2311">
        <v>2.7322097420000002</v>
      </c>
    </row>
    <row r="2312" spans="1:3">
      <c r="A2312" t="s">
        <v>2313</v>
      </c>
      <c r="B2312">
        <v>0.80169999999999997</v>
      </c>
      <c r="C2312">
        <v>1.6238470949999999</v>
      </c>
    </row>
    <row r="2313" spans="1:3">
      <c r="A2313" t="s">
        <v>2314</v>
      </c>
      <c r="B2313">
        <v>0.83074999999999999</v>
      </c>
      <c r="C2313">
        <v>4.3030915030000001</v>
      </c>
    </row>
    <row r="2314" spans="1:3">
      <c r="A2314" t="s">
        <v>2315</v>
      </c>
      <c r="C2314" t="e">
        <v>#DIV/0!</v>
      </c>
    </row>
    <row r="2315" spans="1:3">
      <c r="A2315" t="s">
        <v>2316</v>
      </c>
      <c r="C2315" t="e">
        <v>#DIV/0!</v>
      </c>
    </row>
    <row r="2316" spans="1:3">
      <c r="A2316" t="s">
        <v>2317</v>
      </c>
      <c r="B2316">
        <v>0.69674999999999998</v>
      </c>
      <c r="C2316">
        <v>0.87028086900000001</v>
      </c>
    </row>
    <row r="2317" spans="1:3">
      <c r="A2317" t="s">
        <v>2318</v>
      </c>
      <c r="B2317">
        <v>0.97766666700000004</v>
      </c>
      <c r="C2317" t="e">
        <v>#DIV/0!</v>
      </c>
    </row>
    <row r="2318" spans="1:3">
      <c r="A2318" t="s">
        <v>2319</v>
      </c>
      <c r="C2318" t="e">
        <v>#DIV/0!</v>
      </c>
    </row>
    <row r="2319" spans="1:3">
      <c r="A2319" t="s">
        <v>2320</v>
      </c>
      <c r="B2319">
        <v>0.57099999999999995</v>
      </c>
      <c r="C2319" t="e">
        <v>#DIV/0!</v>
      </c>
    </row>
    <row r="2320" spans="1:3">
      <c r="A2320" t="s">
        <v>2321</v>
      </c>
      <c r="C2320">
        <v>2</v>
      </c>
    </row>
    <row r="2321" spans="1:3">
      <c r="A2321" t="s">
        <v>2322</v>
      </c>
      <c r="B2321">
        <v>0.87492592599999996</v>
      </c>
      <c r="C2321">
        <v>3.3726236109999999</v>
      </c>
    </row>
    <row r="2322" spans="1:3">
      <c r="A2322" t="s">
        <v>2323</v>
      </c>
      <c r="B2322">
        <v>0.16425000000000001</v>
      </c>
      <c r="C2322">
        <v>0.96134166700000001</v>
      </c>
    </row>
    <row r="2323" spans="1:3">
      <c r="A2323" t="s">
        <v>2324</v>
      </c>
      <c r="B2323">
        <v>8.6222222000000001E-2</v>
      </c>
      <c r="C2323">
        <v>2.2360679769999998</v>
      </c>
    </row>
    <row r="2324" spans="1:3">
      <c r="A2324" t="s">
        <v>2325</v>
      </c>
      <c r="C2324">
        <v>1.7320508080000001</v>
      </c>
    </row>
    <row r="2325" spans="1:3">
      <c r="A2325" t="s">
        <v>2326</v>
      </c>
      <c r="C2325" t="e">
        <v>#DIV/0!</v>
      </c>
    </row>
    <row r="2326" spans="1:3">
      <c r="A2326" t="s">
        <v>2327</v>
      </c>
      <c r="B2326">
        <v>0.91333333299999997</v>
      </c>
      <c r="C2326">
        <v>2.8284271250000002</v>
      </c>
    </row>
    <row r="2327" spans="1:3">
      <c r="A2327" t="s">
        <v>2328</v>
      </c>
      <c r="C2327" t="e">
        <v>#DIV/0!</v>
      </c>
    </row>
    <row r="2328" spans="1:3">
      <c r="A2328" t="s">
        <v>2329</v>
      </c>
      <c r="B2328">
        <v>0.1545</v>
      </c>
      <c r="C2328">
        <v>2.6457513110000002</v>
      </c>
    </row>
    <row r="2329" spans="1:3">
      <c r="A2329" t="s">
        <v>2330</v>
      </c>
      <c r="B2329">
        <v>0.23400000000000001</v>
      </c>
      <c r="C2329">
        <v>2.449489743</v>
      </c>
    </row>
    <row r="2330" spans="1:3">
      <c r="A2330" t="s">
        <v>2331</v>
      </c>
      <c r="C2330" t="e">
        <v>#DIV/0!</v>
      </c>
    </row>
    <row r="2331" spans="1:3">
      <c r="A2331" t="s">
        <v>2332</v>
      </c>
      <c r="C2331" t="e">
        <v>#DIV/0!</v>
      </c>
    </row>
    <row r="2332" spans="1:3">
      <c r="A2332" t="s">
        <v>2333</v>
      </c>
      <c r="C2332" t="e">
        <v>#DIV/0!</v>
      </c>
    </row>
    <row r="2333" spans="1:3">
      <c r="A2333" t="s">
        <v>2334</v>
      </c>
      <c r="B2333">
        <v>0.87388235299999995</v>
      </c>
      <c r="C2333">
        <v>2.2360679769999998</v>
      </c>
    </row>
    <row r="2334" spans="1:3">
      <c r="A2334" t="s">
        <v>2335</v>
      </c>
      <c r="B2334">
        <v>5.2999999999999999E-2</v>
      </c>
      <c r="C2334">
        <v>1.7110395570000001</v>
      </c>
    </row>
    <row r="2335" spans="1:3">
      <c r="A2335" t="s">
        <v>2336</v>
      </c>
      <c r="C2335" t="e">
        <v>#DIV/0!</v>
      </c>
    </row>
    <row r="2336" spans="1:3">
      <c r="A2336" t="s">
        <v>2337</v>
      </c>
      <c r="C2336" t="e">
        <v>#DIV/0!</v>
      </c>
    </row>
    <row r="2337" spans="1:3">
      <c r="A2337" t="s">
        <v>2338</v>
      </c>
      <c r="C2337">
        <v>1.7320508080000001</v>
      </c>
    </row>
    <row r="2338" spans="1:3">
      <c r="A2338" t="s">
        <v>2339</v>
      </c>
      <c r="C2338" t="e">
        <v>#DIV/0!</v>
      </c>
    </row>
    <row r="2339" spans="1:3">
      <c r="A2339" t="s">
        <v>2340</v>
      </c>
      <c r="B2339">
        <v>5.7000000000000002E-2</v>
      </c>
      <c r="C2339">
        <v>2.466801749</v>
      </c>
    </row>
    <row r="2340" spans="1:3">
      <c r="A2340" t="s">
        <v>2341</v>
      </c>
      <c r="C2340" t="e">
        <v>#DIV/0!</v>
      </c>
    </row>
    <row r="2341" spans="1:3">
      <c r="A2341" t="s">
        <v>2342</v>
      </c>
      <c r="B2341">
        <v>2.7E-2</v>
      </c>
      <c r="C2341" t="e">
        <v>#DIV/0!</v>
      </c>
    </row>
    <row r="2342" spans="1:3">
      <c r="A2342" t="s">
        <v>2343</v>
      </c>
      <c r="C2342">
        <v>1.7320508080000001</v>
      </c>
    </row>
    <row r="2343" spans="1:3">
      <c r="A2343" t="s">
        <v>2344</v>
      </c>
      <c r="C2343" t="e">
        <v>#DIV/0!</v>
      </c>
    </row>
    <row r="2344" spans="1:3">
      <c r="A2344" t="s">
        <v>2345</v>
      </c>
      <c r="B2344">
        <v>5.6000000000000001E-2</v>
      </c>
      <c r="C2344" t="e">
        <v>#DIV/0!</v>
      </c>
    </row>
    <row r="2345" spans="1:3">
      <c r="A2345" t="s">
        <v>2346</v>
      </c>
      <c r="C2345" t="e">
        <v>#DIV/0!</v>
      </c>
    </row>
    <row r="2346" spans="1:3">
      <c r="A2346" t="s">
        <v>2347</v>
      </c>
      <c r="B2346">
        <v>0.66907142900000005</v>
      </c>
      <c r="C2346">
        <v>2.8230349069999998</v>
      </c>
    </row>
    <row r="2347" spans="1:3">
      <c r="A2347" t="s">
        <v>2348</v>
      </c>
      <c r="B2347">
        <v>0.78212499999999996</v>
      </c>
      <c r="C2347">
        <v>2.2357267539999999</v>
      </c>
    </row>
    <row r="2348" spans="1:3">
      <c r="A2348" t="s">
        <v>2349</v>
      </c>
      <c r="B2348">
        <v>0.248</v>
      </c>
      <c r="C2348" t="e">
        <v>#DIV/0!</v>
      </c>
    </row>
    <row r="2349" spans="1:3">
      <c r="A2349" t="s">
        <v>2350</v>
      </c>
      <c r="B2349">
        <v>5.9142857E-2</v>
      </c>
      <c r="C2349">
        <v>2</v>
      </c>
    </row>
    <row r="2350" spans="1:3">
      <c r="A2350" t="s">
        <v>2351</v>
      </c>
      <c r="C2350">
        <v>1.414213562</v>
      </c>
    </row>
    <row r="2351" spans="1:3">
      <c r="A2351" t="s">
        <v>2352</v>
      </c>
      <c r="C2351">
        <v>2.449489743</v>
      </c>
    </row>
    <row r="2352" spans="1:3">
      <c r="A2352" t="s">
        <v>2353</v>
      </c>
      <c r="B2352">
        <v>0.66174999999999995</v>
      </c>
      <c r="C2352" t="e">
        <v>#DIV/0!</v>
      </c>
    </row>
    <row r="2353" spans="1:3">
      <c r="A2353" t="s">
        <v>2354</v>
      </c>
      <c r="B2353">
        <v>0.921230769</v>
      </c>
      <c r="C2353">
        <v>3.8729833459999998</v>
      </c>
    </row>
    <row r="2354" spans="1:3">
      <c r="A2354" t="s">
        <v>2355</v>
      </c>
      <c r="C2354" t="e">
        <v>#DIV/0!</v>
      </c>
    </row>
    <row r="2355" spans="1:3">
      <c r="A2355" t="s">
        <v>2356</v>
      </c>
      <c r="C2355" t="e">
        <v>#DIV/0!</v>
      </c>
    </row>
    <row r="2356" spans="1:3">
      <c r="A2356" t="s">
        <v>2357</v>
      </c>
      <c r="C2356" t="e">
        <v>#DIV/0!</v>
      </c>
    </row>
    <row r="2357" spans="1:3">
      <c r="A2357" t="s">
        <v>2358</v>
      </c>
      <c r="C2357" t="e">
        <v>#DIV/0!</v>
      </c>
    </row>
    <row r="2358" spans="1:3">
      <c r="A2358" t="s">
        <v>2359</v>
      </c>
      <c r="B2358">
        <v>0.40471428599999998</v>
      </c>
      <c r="C2358">
        <v>0.89996582700000005</v>
      </c>
    </row>
    <row r="2359" spans="1:3">
      <c r="A2359" t="s">
        <v>2360</v>
      </c>
      <c r="C2359" t="e">
        <v>#DIV/0!</v>
      </c>
    </row>
    <row r="2360" spans="1:3">
      <c r="A2360" t="s">
        <v>2361</v>
      </c>
      <c r="C2360" t="e">
        <v>#DIV/0!</v>
      </c>
    </row>
    <row r="2361" spans="1:3">
      <c r="A2361" t="s">
        <v>2362</v>
      </c>
      <c r="B2361">
        <v>0.26922222200000001</v>
      </c>
      <c r="C2361">
        <v>1.7320508080000001</v>
      </c>
    </row>
    <row r="2362" spans="1:3">
      <c r="A2362" t="s">
        <v>2363</v>
      </c>
      <c r="C2362" t="e">
        <v>#DIV/0!</v>
      </c>
    </row>
    <row r="2363" spans="1:3">
      <c r="A2363" t="s">
        <v>2364</v>
      </c>
      <c r="B2363">
        <v>0.87460000000000004</v>
      </c>
      <c r="C2363">
        <v>2.6457513110000002</v>
      </c>
    </row>
    <row r="2364" spans="1:3">
      <c r="A2364" t="s">
        <v>2365</v>
      </c>
      <c r="C2364" t="e">
        <v>#DIV/0!</v>
      </c>
    </row>
    <row r="2365" spans="1:3">
      <c r="A2365" t="s">
        <v>2366</v>
      </c>
      <c r="C2365" t="e">
        <v>#DIV/0!</v>
      </c>
    </row>
    <row r="2366" spans="1:3">
      <c r="A2366" t="s">
        <v>2367</v>
      </c>
      <c r="B2366">
        <v>0.71330434799999998</v>
      </c>
      <c r="C2366">
        <v>5.8956906929999997</v>
      </c>
    </row>
    <row r="2367" spans="1:3">
      <c r="A2367" t="s">
        <v>2368</v>
      </c>
      <c r="C2367" t="e">
        <v>#DIV/0!</v>
      </c>
    </row>
    <row r="2368" spans="1:3">
      <c r="A2368" t="s">
        <v>2369</v>
      </c>
      <c r="B2368">
        <v>0.58299999999999996</v>
      </c>
      <c r="C2368" t="e">
        <v>#DIV/0!</v>
      </c>
    </row>
    <row r="2369" spans="1:3">
      <c r="A2369" t="s">
        <v>2370</v>
      </c>
      <c r="B2369">
        <v>0.92608333300000001</v>
      </c>
      <c r="C2369">
        <v>2.4087917050000001</v>
      </c>
    </row>
    <row r="2370" spans="1:3">
      <c r="A2370" t="s">
        <v>2371</v>
      </c>
      <c r="B2370">
        <v>0.95346666700000005</v>
      </c>
      <c r="C2370">
        <v>2.4547304059999999</v>
      </c>
    </row>
    <row r="2371" spans="1:3">
      <c r="A2371" t="s">
        <v>2372</v>
      </c>
      <c r="B2371">
        <v>0.95557142900000003</v>
      </c>
      <c r="C2371" t="e">
        <v>#DIV/0!</v>
      </c>
    </row>
    <row r="2372" spans="1:3">
      <c r="A2372" t="s">
        <v>2373</v>
      </c>
      <c r="B2372">
        <v>0.1</v>
      </c>
      <c r="C2372" t="e">
        <v>#DIV/0!</v>
      </c>
    </row>
    <row r="2373" spans="1:3">
      <c r="A2373" t="s">
        <v>2374</v>
      </c>
      <c r="B2373">
        <v>0.829125</v>
      </c>
      <c r="C2373" t="e">
        <v>#DIV/0!</v>
      </c>
    </row>
    <row r="2374" spans="1:3">
      <c r="A2374" t="s">
        <v>2375</v>
      </c>
      <c r="B2374">
        <v>0.88776923100000005</v>
      </c>
      <c r="C2374">
        <v>2.91831722</v>
      </c>
    </row>
    <row r="2375" spans="1:3">
      <c r="A2375" t="s">
        <v>2376</v>
      </c>
      <c r="B2375">
        <v>0.81916666699999996</v>
      </c>
      <c r="C2375" t="e">
        <v>#DIV/0!</v>
      </c>
    </row>
    <row r="2376" spans="1:3">
      <c r="A2376" t="s">
        <v>2377</v>
      </c>
      <c r="B2376">
        <v>0.91366666699999999</v>
      </c>
      <c r="C2376" t="e">
        <v>#DIV/0!</v>
      </c>
    </row>
    <row r="2377" spans="1:3">
      <c r="A2377" t="s">
        <v>2378</v>
      </c>
      <c r="C2377" t="e">
        <v>#DIV/0!</v>
      </c>
    </row>
    <row r="2378" spans="1:3">
      <c r="A2378" t="s">
        <v>2379</v>
      </c>
      <c r="B2378">
        <v>0.98760000000000003</v>
      </c>
      <c r="C2378">
        <v>1.414213562</v>
      </c>
    </row>
    <row r="2379" spans="1:3">
      <c r="A2379" t="s">
        <v>2380</v>
      </c>
      <c r="B2379">
        <v>0.95952000000000004</v>
      </c>
      <c r="C2379">
        <v>2.2360679769999998</v>
      </c>
    </row>
    <row r="2380" spans="1:3">
      <c r="A2380" t="s">
        <v>2381</v>
      </c>
      <c r="C2380" t="e">
        <v>#DIV/0!</v>
      </c>
    </row>
    <row r="2381" spans="1:3">
      <c r="A2381" t="s">
        <v>2382</v>
      </c>
      <c r="B2381">
        <v>0.17399999999999999</v>
      </c>
      <c r="C2381" t="e">
        <v>#DIV/0!</v>
      </c>
    </row>
    <row r="2382" spans="1:3">
      <c r="A2382" t="s">
        <v>2383</v>
      </c>
      <c r="B2382">
        <v>0.39674999999999999</v>
      </c>
      <c r="C2382" t="e">
        <v>#DIV/0!</v>
      </c>
    </row>
    <row r="2383" spans="1:3">
      <c r="A2383" t="s">
        <v>2384</v>
      </c>
      <c r="B2383">
        <v>0.434</v>
      </c>
      <c r="C2383" t="e">
        <v>#DIV/0!</v>
      </c>
    </row>
    <row r="2384" spans="1:3">
      <c r="A2384" t="s">
        <v>2385</v>
      </c>
      <c r="C2384" t="e">
        <v>#DIV/0!</v>
      </c>
    </row>
    <row r="2385" spans="1:3">
      <c r="A2385" t="s">
        <v>2386</v>
      </c>
      <c r="B2385">
        <v>8.3000000000000004E-2</v>
      </c>
      <c r="C2385" t="e">
        <v>#DIV/0!</v>
      </c>
    </row>
    <row r="2386" spans="1:3">
      <c r="A2386" t="s">
        <v>2387</v>
      </c>
      <c r="C2386" t="e">
        <v>#DIV/0!</v>
      </c>
    </row>
    <row r="2387" spans="1:3">
      <c r="A2387" t="s">
        <v>2388</v>
      </c>
      <c r="C2387" t="e">
        <v>#DIV/0!</v>
      </c>
    </row>
    <row r="2388" spans="1:3">
      <c r="A2388" t="s">
        <v>2389</v>
      </c>
      <c r="C2388" t="e">
        <v>#DIV/0!</v>
      </c>
    </row>
    <row r="2389" spans="1:3">
      <c r="A2389" t="s">
        <v>2390</v>
      </c>
      <c r="C2389" t="e">
        <v>#DIV/0!</v>
      </c>
    </row>
    <row r="2390" spans="1:3">
      <c r="A2390" t="s">
        <v>2391</v>
      </c>
      <c r="C2390" t="e">
        <v>#DIV/0!</v>
      </c>
    </row>
    <row r="2391" spans="1:3">
      <c r="A2391" t="s">
        <v>2392</v>
      </c>
      <c r="B2391">
        <v>0.79935714300000005</v>
      </c>
      <c r="C2391">
        <v>2.523610009</v>
      </c>
    </row>
    <row r="2392" spans="1:3">
      <c r="A2392" t="s">
        <v>2393</v>
      </c>
      <c r="B2392">
        <v>0.85911111100000004</v>
      </c>
      <c r="C2392">
        <v>2.7649678949999998</v>
      </c>
    </row>
    <row r="2393" spans="1:3">
      <c r="A2393" t="s">
        <v>2394</v>
      </c>
      <c r="C2393">
        <v>4</v>
      </c>
    </row>
    <row r="2394" spans="1:3">
      <c r="A2394" t="s">
        <v>2395</v>
      </c>
      <c r="B2394">
        <v>0.105</v>
      </c>
      <c r="C2394">
        <v>2.7379019310000001</v>
      </c>
    </row>
    <row r="2395" spans="1:3">
      <c r="A2395" t="s">
        <v>2396</v>
      </c>
      <c r="C2395" t="e">
        <v>#DIV/0!</v>
      </c>
    </row>
    <row r="2396" spans="1:3">
      <c r="A2396" t="s">
        <v>2397</v>
      </c>
      <c r="C2396" t="e">
        <v>#DIV/0!</v>
      </c>
    </row>
    <row r="2397" spans="1:3">
      <c r="A2397" t="s">
        <v>2398</v>
      </c>
      <c r="B2397">
        <v>0.3</v>
      </c>
      <c r="C2397">
        <v>2.4358479869999998</v>
      </c>
    </row>
    <row r="2398" spans="1:3">
      <c r="A2398" t="s">
        <v>2399</v>
      </c>
      <c r="B2398">
        <v>0.95818918900000005</v>
      </c>
      <c r="C2398">
        <v>3.793710693</v>
      </c>
    </row>
    <row r="2399" spans="1:3">
      <c r="A2399" t="s">
        <v>2400</v>
      </c>
      <c r="B2399">
        <v>0.97581249999999997</v>
      </c>
      <c r="C2399">
        <v>3</v>
      </c>
    </row>
    <row r="2400" spans="1:3">
      <c r="A2400" t="s">
        <v>2401</v>
      </c>
      <c r="B2400">
        <v>7.3749999999999996E-2</v>
      </c>
      <c r="C2400">
        <v>4.1231056260000001</v>
      </c>
    </row>
    <row r="2401" spans="1:3">
      <c r="A2401" t="s">
        <v>2402</v>
      </c>
      <c r="B2401">
        <v>7.2499999999999995E-2</v>
      </c>
      <c r="C2401">
        <v>2.2943198649999998</v>
      </c>
    </row>
    <row r="2402" spans="1:3">
      <c r="A2402" t="s">
        <v>2403</v>
      </c>
      <c r="B2402">
        <v>3.1E-2</v>
      </c>
      <c r="C2402" t="e">
        <v>#DIV/0!</v>
      </c>
    </row>
    <row r="2403" spans="1:3">
      <c r="A2403" t="s">
        <v>2404</v>
      </c>
      <c r="B2403">
        <v>0.115</v>
      </c>
      <c r="C2403" t="e">
        <v>#DIV/0!</v>
      </c>
    </row>
    <row r="2404" spans="1:3">
      <c r="A2404" t="s">
        <v>2405</v>
      </c>
      <c r="B2404">
        <v>0.45500000000000002</v>
      </c>
      <c r="C2404" t="e">
        <v>#DIV/0!</v>
      </c>
    </row>
    <row r="2405" spans="1:3">
      <c r="A2405" t="s">
        <v>2406</v>
      </c>
      <c r="B2405">
        <v>0.14183333300000001</v>
      </c>
      <c r="C2405" t="e">
        <v>#DIV/0!</v>
      </c>
    </row>
    <row r="2406" spans="1:3">
      <c r="A2406" t="s">
        <v>2407</v>
      </c>
      <c r="B2406">
        <v>0.87097368399999997</v>
      </c>
      <c r="C2406">
        <v>2.4705529140000002</v>
      </c>
    </row>
    <row r="2407" spans="1:3">
      <c r="A2407" t="s">
        <v>2408</v>
      </c>
      <c r="B2407">
        <v>0.88031578899999996</v>
      </c>
      <c r="C2407">
        <v>2.54487291</v>
      </c>
    </row>
    <row r="2408" spans="1:3">
      <c r="A2408" t="s">
        <v>2409</v>
      </c>
      <c r="B2408">
        <v>0.91313043500000002</v>
      </c>
      <c r="C2408">
        <v>3.6055512749999998</v>
      </c>
    </row>
    <row r="2409" spans="1:3">
      <c r="A2409" t="s">
        <v>2410</v>
      </c>
      <c r="B2409">
        <v>0.52237500000000003</v>
      </c>
      <c r="C2409">
        <v>2.3954097289999998</v>
      </c>
    </row>
    <row r="2410" spans="1:3">
      <c r="A2410" t="s">
        <v>2411</v>
      </c>
      <c r="C2410" t="e">
        <v>#DIV/0!</v>
      </c>
    </row>
    <row r="2411" spans="1:3">
      <c r="A2411" t="s">
        <v>2412</v>
      </c>
      <c r="C2411">
        <v>2.2360679769999998</v>
      </c>
    </row>
    <row r="2412" spans="1:3">
      <c r="A2412" t="s">
        <v>2413</v>
      </c>
      <c r="C2412" t="e">
        <v>#DIV/0!</v>
      </c>
    </row>
    <row r="2413" spans="1:3">
      <c r="A2413" t="s">
        <v>2414</v>
      </c>
      <c r="B2413">
        <v>0.64700000000000002</v>
      </c>
      <c r="C2413">
        <v>1.7320508080000001</v>
      </c>
    </row>
    <row r="2414" spans="1:3">
      <c r="A2414" t="s">
        <v>2415</v>
      </c>
      <c r="B2414">
        <v>0.55429411799999995</v>
      </c>
      <c r="C2414">
        <v>3.7030890259999998</v>
      </c>
    </row>
    <row r="2415" spans="1:3">
      <c r="A2415" t="s">
        <v>2416</v>
      </c>
      <c r="B2415">
        <v>0.87175438599999999</v>
      </c>
      <c r="C2415">
        <v>2.675305109</v>
      </c>
    </row>
    <row r="2416" spans="1:3">
      <c r="A2416" t="s">
        <v>2417</v>
      </c>
      <c r="B2416">
        <v>0.39400000000000002</v>
      </c>
      <c r="C2416">
        <v>2</v>
      </c>
    </row>
    <row r="2417" spans="1:3">
      <c r="A2417" t="s">
        <v>2418</v>
      </c>
      <c r="B2417">
        <v>0.87609090899999997</v>
      </c>
      <c r="C2417">
        <v>2.6978876930000002</v>
      </c>
    </row>
    <row r="2418" spans="1:3">
      <c r="A2418" t="s">
        <v>2419</v>
      </c>
      <c r="C2418" t="e">
        <v>#DIV/0!</v>
      </c>
    </row>
    <row r="2419" spans="1:3">
      <c r="A2419" t="s">
        <v>2420</v>
      </c>
      <c r="B2419">
        <v>0.91568181800000004</v>
      </c>
      <c r="C2419">
        <v>2.607457675</v>
      </c>
    </row>
    <row r="2420" spans="1:3">
      <c r="A2420" t="s">
        <v>2421</v>
      </c>
      <c r="B2420">
        <v>0.1855</v>
      </c>
      <c r="C2420">
        <v>2.5009472339999999</v>
      </c>
    </row>
    <row r="2421" spans="1:3">
      <c r="A2421" t="s">
        <v>2422</v>
      </c>
      <c r="B2421">
        <v>0.89488888899999997</v>
      </c>
      <c r="C2421" t="e">
        <v>#DIV/0!</v>
      </c>
    </row>
    <row r="2422" spans="1:3">
      <c r="A2422" t="s">
        <v>2423</v>
      </c>
      <c r="B2422">
        <v>0.73788888900000005</v>
      </c>
      <c r="C2422">
        <v>2.8284271250000002</v>
      </c>
    </row>
    <row r="2423" spans="1:3">
      <c r="A2423" t="s">
        <v>2424</v>
      </c>
      <c r="B2423">
        <v>0.94313043500000004</v>
      </c>
      <c r="C2423">
        <v>1.489631916</v>
      </c>
    </row>
    <row r="2424" spans="1:3">
      <c r="A2424" t="s">
        <v>2425</v>
      </c>
      <c r="C2424">
        <v>2.6457513110000002</v>
      </c>
    </row>
    <row r="2425" spans="1:3">
      <c r="A2425" t="s">
        <v>2426</v>
      </c>
      <c r="B2425">
        <v>9.0999999999999998E-2</v>
      </c>
      <c r="C2425">
        <v>1.414213562</v>
      </c>
    </row>
    <row r="2426" spans="1:3">
      <c r="A2426" t="s">
        <v>2427</v>
      </c>
      <c r="B2426">
        <v>0.05</v>
      </c>
      <c r="C2426" t="e">
        <v>#DIV/0!</v>
      </c>
    </row>
    <row r="2427" spans="1:3">
      <c r="A2427" t="s">
        <v>2428</v>
      </c>
      <c r="B2427">
        <v>6.5000000000000002E-2</v>
      </c>
      <c r="C2427" t="e">
        <v>#DIV/0!</v>
      </c>
    </row>
    <row r="2428" spans="1:3">
      <c r="A2428" t="s">
        <v>2429</v>
      </c>
      <c r="B2428">
        <v>0.21375</v>
      </c>
      <c r="C2428" t="e">
        <v>#DIV/0!</v>
      </c>
    </row>
    <row r="2429" spans="1:3">
      <c r="A2429" t="s">
        <v>2430</v>
      </c>
      <c r="C2429" t="e">
        <v>#DIV/0!</v>
      </c>
    </row>
    <row r="2430" spans="1:3">
      <c r="A2430" t="s">
        <v>2431</v>
      </c>
      <c r="B2430">
        <v>0.118666667</v>
      </c>
      <c r="C2430">
        <v>5.0990195140000001</v>
      </c>
    </row>
    <row r="2431" spans="1:3">
      <c r="A2431" t="s">
        <v>2432</v>
      </c>
      <c r="C2431" t="e">
        <v>#DIV/0!</v>
      </c>
    </row>
    <row r="2432" spans="1:3">
      <c r="A2432" t="s">
        <v>2433</v>
      </c>
      <c r="B2432">
        <v>7.1749999999999994E-2</v>
      </c>
      <c r="C2432">
        <v>1.522296858</v>
      </c>
    </row>
    <row r="2433" spans="1:3">
      <c r="A2433" t="s">
        <v>2434</v>
      </c>
      <c r="C2433">
        <v>1.7320508080000001</v>
      </c>
    </row>
    <row r="2434" spans="1:3">
      <c r="A2434" t="s">
        <v>2435</v>
      </c>
      <c r="B2434">
        <v>6.4799999999999996E-2</v>
      </c>
      <c r="C2434" t="e">
        <v>#DIV/0!</v>
      </c>
    </row>
    <row r="2435" spans="1:3">
      <c r="A2435" t="s">
        <v>2436</v>
      </c>
      <c r="C2435" t="e">
        <v>#DIV/0!</v>
      </c>
    </row>
    <row r="2436" spans="1:3">
      <c r="A2436" t="s">
        <v>2437</v>
      </c>
      <c r="B2436">
        <v>9.0999999999999998E-2</v>
      </c>
      <c r="C2436" t="e">
        <v>#DIV/0!</v>
      </c>
    </row>
    <row r="2437" spans="1:3">
      <c r="A2437" t="s">
        <v>2438</v>
      </c>
      <c r="B2437">
        <v>6.7000000000000004E-2</v>
      </c>
      <c r="C2437" t="e">
        <v>#DIV/0!</v>
      </c>
    </row>
    <row r="2438" spans="1:3">
      <c r="A2438" t="s">
        <v>2439</v>
      </c>
      <c r="C2438" t="e">
        <v>#DIV/0!</v>
      </c>
    </row>
    <row r="2439" spans="1:3">
      <c r="A2439" t="s">
        <v>2440</v>
      </c>
      <c r="C2439" t="e">
        <v>#DIV/0!</v>
      </c>
    </row>
    <row r="2440" spans="1:3">
      <c r="A2440" t="s">
        <v>2441</v>
      </c>
      <c r="C2440" t="e">
        <v>#DIV/0!</v>
      </c>
    </row>
    <row r="2441" spans="1:3">
      <c r="A2441" t="s">
        <v>2442</v>
      </c>
      <c r="C2441" t="e">
        <v>#DIV/0!</v>
      </c>
    </row>
    <row r="2442" spans="1:3">
      <c r="A2442" t="s">
        <v>2443</v>
      </c>
      <c r="C2442">
        <v>2.3002059840000002</v>
      </c>
    </row>
    <row r="2443" spans="1:3">
      <c r="A2443" t="s">
        <v>2444</v>
      </c>
      <c r="C2443">
        <v>2.449489743</v>
      </c>
    </row>
    <row r="2444" spans="1:3">
      <c r="A2444" t="s">
        <v>2445</v>
      </c>
      <c r="B2444">
        <v>0.114</v>
      </c>
      <c r="C2444">
        <v>1.414213562</v>
      </c>
    </row>
    <row r="2445" spans="1:3">
      <c r="A2445" t="s">
        <v>2446</v>
      </c>
      <c r="C2445" t="e">
        <v>#DIV/0!</v>
      </c>
    </row>
    <row r="2446" spans="1:3">
      <c r="A2446" t="s">
        <v>2447</v>
      </c>
      <c r="C2446">
        <v>2</v>
      </c>
    </row>
    <row r="2447" spans="1:3">
      <c r="A2447" t="s">
        <v>2448</v>
      </c>
      <c r="B2447">
        <v>6.7000000000000004E-2</v>
      </c>
      <c r="C2447">
        <v>2.0376001920000002</v>
      </c>
    </row>
    <row r="2448" spans="1:3">
      <c r="A2448" t="s">
        <v>2449</v>
      </c>
      <c r="B2448">
        <v>0.13650000000000001</v>
      </c>
      <c r="C2448">
        <v>2.6091054140000001</v>
      </c>
    </row>
    <row r="2449" spans="1:3">
      <c r="A2449" t="s">
        <v>2450</v>
      </c>
      <c r="B2449">
        <v>0.1908</v>
      </c>
      <c r="C2449">
        <v>3.0095528319999998</v>
      </c>
    </row>
    <row r="2450" spans="1:3">
      <c r="A2450" t="s">
        <v>2451</v>
      </c>
      <c r="B2450">
        <v>7.0999999999999994E-2</v>
      </c>
      <c r="C2450">
        <v>1.7320508080000001</v>
      </c>
    </row>
    <row r="2451" spans="1:3">
      <c r="A2451" t="s">
        <v>2452</v>
      </c>
      <c r="B2451">
        <v>6.9000000000000006E-2</v>
      </c>
      <c r="C2451">
        <v>2.7868654560000001</v>
      </c>
    </row>
    <row r="2452" spans="1:3">
      <c r="A2452" t="s">
        <v>2453</v>
      </c>
      <c r="B2452">
        <v>6.2714285999999994E-2</v>
      </c>
      <c r="C2452" t="e">
        <v>#DIV/0!</v>
      </c>
    </row>
    <row r="2453" spans="1:3">
      <c r="A2453" t="s">
        <v>2454</v>
      </c>
      <c r="C2453">
        <v>1.47504339</v>
      </c>
    </row>
    <row r="2454" spans="1:3">
      <c r="A2454" t="s">
        <v>2455</v>
      </c>
      <c r="B2454">
        <v>7.0999999999999994E-2</v>
      </c>
      <c r="C2454">
        <v>1.414213562</v>
      </c>
    </row>
    <row r="2455" spans="1:3">
      <c r="A2455" t="s">
        <v>2456</v>
      </c>
      <c r="C2455" t="e">
        <v>#DIV/0!</v>
      </c>
    </row>
    <row r="2456" spans="1:3">
      <c r="A2456" t="s">
        <v>2457</v>
      </c>
      <c r="B2456">
        <v>9.0999999999999998E-2</v>
      </c>
      <c r="C2456">
        <v>2.2360679769999998</v>
      </c>
    </row>
    <row r="2457" spans="1:3">
      <c r="A2457" t="s">
        <v>2458</v>
      </c>
      <c r="B2457">
        <v>7.0000000000000007E-2</v>
      </c>
      <c r="C2457">
        <v>1.7320508080000001</v>
      </c>
    </row>
    <row r="2458" spans="1:3">
      <c r="A2458" t="s">
        <v>2459</v>
      </c>
      <c r="C2458">
        <v>1.414213562</v>
      </c>
    </row>
    <row r="2459" spans="1:3">
      <c r="A2459" t="s">
        <v>2460</v>
      </c>
      <c r="B2459">
        <v>0.80223076900000001</v>
      </c>
      <c r="C2459" t="e">
        <v>#DIV/0!</v>
      </c>
    </row>
    <row r="2460" spans="1:3">
      <c r="A2460" t="s">
        <v>2461</v>
      </c>
      <c r="B2460">
        <v>0.61514285700000004</v>
      </c>
      <c r="C2460" t="e">
        <v>#DIV/0!</v>
      </c>
    </row>
    <row r="2461" spans="1:3">
      <c r="A2461" t="s">
        <v>2462</v>
      </c>
      <c r="B2461">
        <v>0.94409859200000001</v>
      </c>
      <c r="C2461">
        <v>2.9888223169999999</v>
      </c>
    </row>
    <row r="2462" spans="1:3">
      <c r="A2462" t="s">
        <v>2463</v>
      </c>
      <c r="B2462">
        <v>0.87230769200000002</v>
      </c>
      <c r="C2462">
        <v>2.8284271250000002</v>
      </c>
    </row>
    <row r="2463" spans="1:3">
      <c r="A2463" t="s">
        <v>2464</v>
      </c>
      <c r="B2463">
        <v>0.87116666700000001</v>
      </c>
      <c r="C2463" t="e">
        <v>#DIV/0!</v>
      </c>
    </row>
    <row r="2464" spans="1:3">
      <c r="A2464" t="s">
        <v>2465</v>
      </c>
      <c r="B2464">
        <v>0.89280000000000004</v>
      </c>
      <c r="C2464" t="e">
        <v>#DIV/0!</v>
      </c>
    </row>
    <row r="2465" spans="1:3">
      <c r="A2465" t="s">
        <v>2466</v>
      </c>
      <c r="B2465">
        <v>0.94979999999999998</v>
      </c>
      <c r="C2465" t="e">
        <v>#DIV/0!</v>
      </c>
    </row>
    <row r="2466" spans="1:3">
      <c r="A2466" t="s">
        <v>2467</v>
      </c>
      <c r="B2466">
        <v>0.84028571399999996</v>
      </c>
      <c r="C2466">
        <v>3.0353691459999999</v>
      </c>
    </row>
    <row r="2467" spans="1:3">
      <c r="A2467" t="s">
        <v>2468</v>
      </c>
      <c r="B2467">
        <v>7.6499999999999999E-2</v>
      </c>
      <c r="C2467">
        <v>1.6557985310000001</v>
      </c>
    </row>
    <row r="2468" spans="1:3">
      <c r="A2468" t="s">
        <v>2469</v>
      </c>
      <c r="B2468">
        <v>0.94391666699999999</v>
      </c>
      <c r="C2468">
        <v>2.3554790090000002</v>
      </c>
    </row>
    <row r="2469" spans="1:3">
      <c r="A2469" t="s">
        <v>2470</v>
      </c>
      <c r="B2469">
        <v>0.96858823500000002</v>
      </c>
      <c r="C2469" t="e">
        <v>#DIV/0!</v>
      </c>
    </row>
    <row r="2470" spans="1:3">
      <c r="A2470" t="s">
        <v>2471</v>
      </c>
      <c r="C2470" t="e">
        <v>#DIV/0!</v>
      </c>
    </row>
    <row r="2471" spans="1:3">
      <c r="A2471" t="s">
        <v>2472</v>
      </c>
      <c r="C2471">
        <v>1.414213562</v>
      </c>
    </row>
    <row r="2472" spans="1:3">
      <c r="A2472" t="s">
        <v>2473</v>
      </c>
      <c r="B2472">
        <v>0.94420833299999996</v>
      </c>
      <c r="C2472">
        <v>0.258353734</v>
      </c>
    </row>
    <row r="2473" spans="1:3">
      <c r="A2473" t="s">
        <v>2474</v>
      </c>
      <c r="B2473">
        <v>0.95614285700000001</v>
      </c>
      <c r="C2473" t="e">
        <v>#DIV/0!</v>
      </c>
    </row>
    <row r="2474" spans="1:3">
      <c r="A2474" t="s">
        <v>2475</v>
      </c>
      <c r="B2474">
        <v>0.85246511599999997</v>
      </c>
      <c r="C2474">
        <v>4.3808565249999996</v>
      </c>
    </row>
    <row r="2475" spans="1:3">
      <c r="A2475" t="s">
        <v>2476</v>
      </c>
      <c r="C2475" t="e">
        <v>#DIV/0!</v>
      </c>
    </row>
    <row r="2476" spans="1:3">
      <c r="A2476" t="s">
        <v>2477</v>
      </c>
      <c r="B2476">
        <v>0.102333333</v>
      </c>
      <c r="C2476">
        <v>2</v>
      </c>
    </row>
    <row r="2477" spans="1:3">
      <c r="A2477" t="s">
        <v>2478</v>
      </c>
      <c r="C2477">
        <v>2.449489743</v>
      </c>
    </row>
    <row r="2478" spans="1:3">
      <c r="A2478" t="s">
        <v>2479</v>
      </c>
      <c r="C2478">
        <v>2.2360679769999998</v>
      </c>
    </row>
    <row r="2479" spans="1:3">
      <c r="A2479" t="s">
        <v>2480</v>
      </c>
      <c r="C2479">
        <v>1.414213562</v>
      </c>
    </row>
    <row r="2480" spans="1:3">
      <c r="A2480" t="s">
        <v>2481</v>
      </c>
      <c r="C2480" t="e">
        <v>#DIV/0!</v>
      </c>
    </row>
    <row r="2481" spans="1:3">
      <c r="A2481" t="s">
        <v>2482</v>
      </c>
      <c r="C2481" t="e">
        <v>#DIV/0!</v>
      </c>
    </row>
    <row r="2482" spans="1:3">
      <c r="A2482" t="s">
        <v>2483</v>
      </c>
      <c r="B2482">
        <v>0.60899999999999999</v>
      </c>
      <c r="C2482">
        <v>3.7416573870000001</v>
      </c>
    </row>
    <row r="2483" spans="1:3">
      <c r="A2483" t="s">
        <v>2484</v>
      </c>
      <c r="B2483">
        <v>3.5999999999999997E-2</v>
      </c>
      <c r="C2483" t="e">
        <v>#DIV/0!</v>
      </c>
    </row>
    <row r="2484" spans="1:3">
      <c r="A2484" t="s">
        <v>2485</v>
      </c>
      <c r="B2484">
        <v>0.158</v>
      </c>
      <c r="C2484">
        <v>3.6751373979999999</v>
      </c>
    </row>
    <row r="2485" spans="1:3">
      <c r="A2485" t="s">
        <v>2486</v>
      </c>
      <c r="B2485">
        <v>7.6999999999999999E-2</v>
      </c>
      <c r="C2485" t="e">
        <v>#DIV/0!</v>
      </c>
    </row>
    <row r="2486" spans="1:3">
      <c r="A2486" t="s">
        <v>2487</v>
      </c>
      <c r="B2486">
        <v>0.87860000000000005</v>
      </c>
      <c r="C2486">
        <v>2.2360679769999998</v>
      </c>
    </row>
    <row r="2487" spans="1:3">
      <c r="A2487" t="s">
        <v>2488</v>
      </c>
      <c r="B2487">
        <v>0.1915</v>
      </c>
      <c r="C2487">
        <v>1.414213562</v>
      </c>
    </row>
    <row r="2488" spans="1:3">
      <c r="A2488" t="s">
        <v>2489</v>
      </c>
      <c r="B2488">
        <v>0.1525</v>
      </c>
      <c r="C2488">
        <v>2.7057981139999998</v>
      </c>
    </row>
    <row r="2489" spans="1:3">
      <c r="A2489" t="s">
        <v>2490</v>
      </c>
      <c r="C2489">
        <v>1.5175879459999999</v>
      </c>
    </row>
    <row r="2490" spans="1:3">
      <c r="A2490" t="s">
        <v>2491</v>
      </c>
      <c r="C2490" t="e">
        <v>#DIV/0!</v>
      </c>
    </row>
    <row r="2491" spans="1:3">
      <c r="A2491" t="s">
        <v>2492</v>
      </c>
      <c r="B2491">
        <v>0.35766666699999999</v>
      </c>
      <c r="C2491">
        <v>2.520502488</v>
      </c>
    </row>
    <row r="2492" spans="1:3">
      <c r="A2492" t="s">
        <v>2493</v>
      </c>
      <c r="B2492">
        <v>0.35777777799999999</v>
      </c>
      <c r="C2492" t="e">
        <v>#DIV/0!</v>
      </c>
    </row>
    <row r="2493" spans="1:3">
      <c r="A2493" t="s">
        <v>2494</v>
      </c>
      <c r="B2493">
        <v>0.182</v>
      </c>
      <c r="C2493" t="e">
        <v>#DIV/0!</v>
      </c>
    </row>
    <row r="2494" spans="1:3">
      <c r="A2494" t="s">
        <v>2495</v>
      </c>
      <c r="B2494">
        <v>0.90229999999999999</v>
      </c>
      <c r="C2494">
        <v>2.7494537459999999</v>
      </c>
    </row>
    <row r="2495" spans="1:3">
      <c r="A2495" t="s">
        <v>2496</v>
      </c>
      <c r="B2495">
        <v>1</v>
      </c>
      <c r="C2495">
        <v>1.414213562</v>
      </c>
    </row>
    <row r="2496" spans="1:3">
      <c r="A2496" t="s">
        <v>2497</v>
      </c>
      <c r="B2496">
        <v>0.85124999999999995</v>
      </c>
      <c r="C2496">
        <v>1.414213562</v>
      </c>
    </row>
    <row r="2497" spans="1:3">
      <c r="A2497" t="s">
        <v>2498</v>
      </c>
      <c r="C2497" t="e">
        <v>#DIV/0!</v>
      </c>
    </row>
    <row r="2498" spans="1:3">
      <c r="A2498" t="s">
        <v>2499</v>
      </c>
      <c r="C2498">
        <v>1.7320508080000001</v>
      </c>
    </row>
    <row r="2499" spans="1:3">
      <c r="A2499" t="s">
        <v>2500</v>
      </c>
      <c r="B2499">
        <v>0.60833333300000003</v>
      </c>
      <c r="C2499">
        <v>2</v>
      </c>
    </row>
    <row r="2500" spans="1:3">
      <c r="A2500" t="s">
        <v>2501</v>
      </c>
      <c r="C2500" t="e">
        <v>#DIV/0!</v>
      </c>
    </row>
    <row r="2501" spans="1:3">
      <c r="A2501" t="s">
        <v>2502</v>
      </c>
      <c r="B2501">
        <v>0.181166667</v>
      </c>
      <c r="C2501" t="e">
        <v>#DIV/0!</v>
      </c>
    </row>
    <row r="2502" spans="1:3">
      <c r="A2502" t="s">
        <v>2503</v>
      </c>
      <c r="B2502">
        <v>0.73624999999999996</v>
      </c>
      <c r="C2502">
        <v>1.6790588500000001</v>
      </c>
    </row>
    <row r="2503" spans="1:3">
      <c r="A2503" t="s">
        <v>2504</v>
      </c>
      <c r="B2503">
        <v>0.71250000000000002</v>
      </c>
      <c r="C2503" t="e">
        <v>#DIV/0!</v>
      </c>
    </row>
    <row r="2504" spans="1:3">
      <c r="A2504" t="s">
        <v>2505</v>
      </c>
      <c r="B2504">
        <v>0.91613333299999999</v>
      </c>
      <c r="C2504">
        <v>1.793034043</v>
      </c>
    </row>
    <row r="2505" spans="1:3">
      <c r="A2505" t="s">
        <v>2506</v>
      </c>
      <c r="B2505">
        <v>0.92149999999999999</v>
      </c>
      <c r="C2505" t="e">
        <v>#DIV/0!</v>
      </c>
    </row>
    <row r="2506" spans="1:3">
      <c r="A2506" t="s">
        <v>2507</v>
      </c>
      <c r="B2506">
        <v>0.90566666699999998</v>
      </c>
      <c r="C2506" t="e">
        <v>#DIV/0!</v>
      </c>
    </row>
    <row r="2507" spans="1:3">
      <c r="A2507" t="s">
        <v>2508</v>
      </c>
      <c r="B2507">
        <v>1</v>
      </c>
      <c r="C2507" t="e">
        <v>#DIV/0!</v>
      </c>
    </row>
    <row r="2508" spans="1:3">
      <c r="A2508" t="s">
        <v>2509</v>
      </c>
      <c r="C2508" t="e">
        <v>#DIV/0!</v>
      </c>
    </row>
    <row r="2509" spans="1:3">
      <c r="A2509" t="s">
        <v>2510</v>
      </c>
      <c r="B2509">
        <v>0.5</v>
      </c>
      <c r="C2509" t="e">
        <v>#DIV/0!</v>
      </c>
    </row>
    <row r="2510" spans="1:3">
      <c r="A2510" t="s">
        <v>2511</v>
      </c>
      <c r="C2510">
        <v>3.16227766</v>
      </c>
    </row>
    <row r="2511" spans="1:3">
      <c r="A2511" t="s">
        <v>2512</v>
      </c>
      <c r="B2511">
        <v>0.90895000000000004</v>
      </c>
      <c r="C2511">
        <v>0.61841326799999996</v>
      </c>
    </row>
    <row r="2512" spans="1:3">
      <c r="A2512" t="s">
        <v>2513</v>
      </c>
      <c r="B2512">
        <v>0.92963636400000005</v>
      </c>
      <c r="C2512">
        <v>1.414213562</v>
      </c>
    </row>
    <row r="2513" spans="1:3">
      <c r="A2513" t="s">
        <v>2514</v>
      </c>
      <c r="B2513">
        <v>9.2399999999999996E-2</v>
      </c>
      <c r="C2513">
        <v>4.1576627759999996</v>
      </c>
    </row>
    <row r="2514" spans="1:3">
      <c r="A2514" t="s">
        <v>2515</v>
      </c>
      <c r="C2514">
        <v>2.6457513110000002</v>
      </c>
    </row>
    <row r="2515" spans="1:3">
      <c r="A2515" t="s">
        <v>2516</v>
      </c>
      <c r="B2515">
        <v>0.940142857</v>
      </c>
      <c r="C2515">
        <v>2.11594639</v>
      </c>
    </row>
    <row r="2516" spans="1:3">
      <c r="A2516" t="s">
        <v>2517</v>
      </c>
      <c r="B2516">
        <v>0.90714285699999997</v>
      </c>
      <c r="C2516" t="e">
        <v>#DIV/0!</v>
      </c>
    </row>
    <row r="2517" spans="1:3">
      <c r="A2517" t="s">
        <v>2518</v>
      </c>
      <c r="B2517">
        <v>0.86699999999999999</v>
      </c>
      <c r="C2517" t="e">
        <v>#DIV/0!</v>
      </c>
    </row>
    <row r="2518" spans="1:3">
      <c r="A2518" t="s">
        <v>2519</v>
      </c>
      <c r="C2518" t="e">
        <v>#DIV/0!</v>
      </c>
    </row>
    <row r="2519" spans="1:3">
      <c r="A2519" t="s">
        <v>2520</v>
      </c>
      <c r="C2519" t="e">
        <v>#DIV/0!</v>
      </c>
    </row>
    <row r="2520" spans="1:3">
      <c r="A2520" t="s">
        <v>2521</v>
      </c>
      <c r="B2520">
        <v>5.8999999999999997E-2</v>
      </c>
      <c r="C2520" t="e">
        <v>#DIV/0!</v>
      </c>
    </row>
    <row r="2521" spans="1:3">
      <c r="A2521" t="s">
        <v>2522</v>
      </c>
      <c r="C2521">
        <v>2</v>
      </c>
    </row>
    <row r="2522" spans="1:3">
      <c r="A2522" t="s">
        <v>2523</v>
      </c>
      <c r="B2522">
        <v>0.90443589700000004</v>
      </c>
      <c r="C2522">
        <v>4.0341584389999996</v>
      </c>
    </row>
    <row r="2523" spans="1:3">
      <c r="A2523" t="s">
        <v>2524</v>
      </c>
      <c r="B2523">
        <v>7.6999999999999999E-2</v>
      </c>
      <c r="C2523">
        <v>2.2360679769999998</v>
      </c>
    </row>
    <row r="2524" spans="1:3">
      <c r="A2524" t="s">
        <v>2525</v>
      </c>
      <c r="C2524" t="e">
        <v>#DIV/0!</v>
      </c>
    </row>
    <row r="2525" spans="1:3">
      <c r="A2525" t="s">
        <v>2526</v>
      </c>
      <c r="B2525">
        <v>0.1</v>
      </c>
      <c r="C2525">
        <v>3.3166247900000001</v>
      </c>
    </row>
    <row r="2526" spans="1:3">
      <c r="A2526" t="s">
        <v>2527</v>
      </c>
      <c r="C2526" t="e">
        <v>#DIV/0!</v>
      </c>
    </row>
    <row r="2527" spans="1:3">
      <c r="A2527" t="s">
        <v>2528</v>
      </c>
      <c r="B2527">
        <v>4.9000000000000002E-2</v>
      </c>
      <c r="C2527" t="e">
        <v>#DIV/0!</v>
      </c>
    </row>
    <row r="2528" spans="1:3">
      <c r="A2528" t="s">
        <v>2529</v>
      </c>
      <c r="B2528">
        <v>6.7000000000000004E-2</v>
      </c>
      <c r="C2528" t="e">
        <v>#DIV/0!</v>
      </c>
    </row>
    <row r="2529" spans="1:3">
      <c r="A2529" t="s">
        <v>2530</v>
      </c>
      <c r="B2529">
        <v>8.3000000000000004E-2</v>
      </c>
      <c r="C2529">
        <v>0.419711269</v>
      </c>
    </row>
    <row r="2530" spans="1:3">
      <c r="A2530" t="s">
        <v>2531</v>
      </c>
      <c r="C2530">
        <v>1.2191420749999999</v>
      </c>
    </row>
    <row r="2531" spans="1:3">
      <c r="A2531" t="s">
        <v>2532</v>
      </c>
      <c r="B2531">
        <v>4.8000000000000001E-2</v>
      </c>
      <c r="C2531" t="e">
        <v>#DIV/0!</v>
      </c>
    </row>
    <row r="2532" spans="1:3">
      <c r="A2532" t="s">
        <v>2533</v>
      </c>
      <c r="C2532" t="e">
        <v>#DIV/0!</v>
      </c>
    </row>
    <row r="2533" spans="1:3">
      <c r="A2533" t="s">
        <v>2534</v>
      </c>
      <c r="B2533">
        <v>4.4999999999999998E-2</v>
      </c>
      <c r="C2533">
        <v>1.7320508080000001</v>
      </c>
    </row>
    <row r="2534" spans="1:3">
      <c r="A2534" t="s">
        <v>2535</v>
      </c>
      <c r="B2534">
        <v>0.41699999999999998</v>
      </c>
      <c r="C2534">
        <v>1.7320508080000001</v>
      </c>
    </row>
    <row r="2535" spans="1:3">
      <c r="A2535" t="s">
        <v>2536</v>
      </c>
      <c r="C2535" t="e">
        <v>#DIV/0!</v>
      </c>
    </row>
    <row r="2536" spans="1:3">
      <c r="A2536" t="s">
        <v>2537</v>
      </c>
      <c r="B2536">
        <v>7.6999999999999999E-2</v>
      </c>
      <c r="C2536" t="e">
        <v>#DIV/0!</v>
      </c>
    </row>
    <row r="2537" spans="1:3">
      <c r="A2537" t="s">
        <v>2538</v>
      </c>
      <c r="C2537" t="e">
        <v>#DIV/0!</v>
      </c>
    </row>
    <row r="2538" spans="1:3">
      <c r="A2538" t="s">
        <v>2539</v>
      </c>
      <c r="C2538" t="e">
        <v>#DIV/0!</v>
      </c>
    </row>
    <row r="2539" spans="1:3">
      <c r="A2539" t="s">
        <v>2540</v>
      </c>
      <c r="C2539" t="e">
        <v>#DIV/0!</v>
      </c>
    </row>
    <row r="2540" spans="1:3">
      <c r="A2540" t="s">
        <v>2541</v>
      </c>
      <c r="C2540" t="e">
        <v>#DIV/0!</v>
      </c>
    </row>
    <row r="2541" spans="1:3">
      <c r="A2541" t="s">
        <v>2542</v>
      </c>
      <c r="C2541" t="e">
        <v>#DIV/0!</v>
      </c>
    </row>
    <row r="2542" spans="1:3">
      <c r="A2542" t="s">
        <v>2543</v>
      </c>
      <c r="C2542" t="e">
        <v>#DIV/0!</v>
      </c>
    </row>
    <row r="2543" spans="1:3">
      <c r="A2543" t="s">
        <v>2544</v>
      </c>
      <c r="B2543">
        <v>0.97660000000000002</v>
      </c>
      <c r="C2543">
        <v>3</v>
      </c>
    </row>
    <row r="2544" spans="1:3">
      <c r="A2544" t="s">
        <v>2545</v>
      </c>
      <c r="C2544">
        <v>2.2360679769999998</v>
      </c>
    </row>
    <row r="2545" spans="1:3">
      <c r="A2545" t="s">
        <v>2546</v>
      </c>
      <c r="B2545">
        <v>1</v>
      </c>
      <c r="C2545" t="e">
        <v>#DIV/0!</v>
      </c>
    </row>
    <row r="2546" spans="1:3">
      <c r="A2546" t="s">
        <v>2547</v>
      </c>
      <c r="B2546">
        <v>0.929666667</v>
      </c>
      <c r="C2546" t="e">
        <v>#DIV/0!</v>
      </c>
    </row>
    <row r="2547" spans="1:3">
      <c r="A2547" t="s">
        <v>2548</v>
      </c>
      <c r="B2547">
        <v>0.93274999999999997</v>
      </c>
      <c r="C2547" t="e">
        <v>#DIV/0!</v>
      </c>
    </row>
    <row r="2548" spans="1:3">
      <c r="A2548" t="s">
        <v>2549</v>
      </c>
      <c r="B2548">
        <v>0.92659999999999998</v>
      </c>
      <c r="C2548">
        <v>2.449489743</v>
      </c>
    </row>
    <row r="2549" spans="1:3">
      <c r="A2549" t="s">
        <v>2550</v>
      </c>
      <c r="B2549">
        <v>0.41393750000000001</v>
      </c>
      <c r="C2549">
        <v>3.148181578</v>
      </c>
    </row>
    <row r="2550" spans="1:3">
      <c r="A2550" t="s">
        <v>2551</v>
      </c>
      <c r="B2550">
        <v>9.0999999999999998E-2</v>
      </c>
      <c r="C2550">
        <v>1.414213562</v>
      </c>
    </row>
    <row r="2551" spans="1:3">
      <c r="A2551" t="s">
        <v>2552</v>
      </c>
      <c r="B2551">
        <v>4.1500000000000002E-2</v>
      </c>
      <c r="C2551">
        <v>2.4416625679999999</v>
      </c>
    </row>
    <row r="2552" spans="1:3">
      <c r="A2552" t="s">
        <v>2553</v>
      </c>
      <c r="C2552" t="e">
        <v>#DIV/0!</v>
      </c>
    </row>
    <row r="2553" spans="1:3">
      <c r="A2553" t="s">
        <v>2554</v>
      </c>
      <c r="B2553">
        <v>0.19814285700000001</v>
      </c>
      <c r="C2553">
        <v>1.414213562</v>
      </c>
    </row>
    <row r="2554" spans="1:3">
      <c r="A2554" t="s">
        <v>2555</v>
      </c>
      <c r="B2554">
        <v>6.7000000000000004E-2</v>
      </c>
      <c r="C2554" t="e">
        <v>#DIV/0!</v>
      </c>
    </row>
    <row r="2555" spans="1:3">
      <c r="A2555" t="s">
        <v>2556</v>
      </c>
      <c r="B2555">
        <v>0.1196</v>
      </c>
      <c r="C2555">
        <v>3.0272456650000001</v>
      </c>
    </row>
    <row r="2556" spans="1:3">
      <c r="A2556" t="s">
        <v>2557</v>
      </c>
      <c r="B2556">
        <v>0.50324999999999998</v>
      </c>
      <c r="C2556">
        <v>2.2360679769999998</v>
      </c>
    </row>
    <row r="2557" spans="1:3">
      <c r="A2557" t="s">
        <v>2558</v>
      </c>
      <c r="C2557">
        <v>4.732920601</v>
      </c>
    </row>
    <row r="2558" spans="1:3">
      <c r="A2558" t="s">
        <v>2559</v>
      </c>
      <c r="C2558">
        <v>2.6457513110000002</v>
      </c>
    </row>
    <row r="2559" spans="1:3">
      <c r="A2559" t="s">
        <v>2560</v>
      </c>
      <c r="B2559">
        <v>0.89859999999999995</v>
      </c>
      <c r="C2559">
        <v>3.4612497910000002</v>
      </c>
    </row>
    <row r="2560" spans="1:3">
      <c r="A2560" t="s">
        <v>2561</v>
      </c>
      <c r="B2560">
        <v>6.4500000000000002E-2</v>
      </c>
      <c r="C2560" t="e">
        <v>#DIV/0!</v>
      </c>
    </row>
    <row r="2561" spans="1:3">
      <c r="A2561" t="s">
        <v>2562</v>
      </c>
      <c r="B2561">
        <v>0.91593333300000002</v>
      </c>
      <c r="C2561">
        <v>1.1928038110000001</v>
      </c>
    </row>
    <row r="2562" spans="1:3">
      <c r="A2562" t="s">
        <v>2563</v>
      </c>
      <c r="B2562">
        <v>0.94530000000000003</v>
      </c>
      <c r="C2562">
        <v>3.3166247900000001</v>
      </c>
    </row>
    <row r="2563" spans="1:3">
      <c r="A2563" t="s">
        <v>2564</v>
      </c>
      <c r="B2563">
        <v>0.82062500000000005</v>
      </c>
      <c r="C2563" t="e">
        <v>#DIV/0!</v>
      </c>
    </row>
    <row r="2564" spans="1:3">
      <c r="A2564" t="s">
        <v>2565</v>
      </c>
      <c r="B2564">
        <v>8.3000000000000004E-2</v>
      </c>
      <c r="C2564" t="e">
        <v>#DIV/0!</v>
      </c>
    </row>
    <row r="2565" spans="1:3">
      <c r="A2565" t="s">
        <v>2566</v>
      </c>
      <c r="B2565">
        <v>0.90308695699999997</v>
      </c>
      <c r="C2565">
        <v>4.898979486</v>
      </c>
    </row>
    <row r="2566" spans="1:3">
      <c r="A2566" t="s">
        <v>2567</v>
      </c>
      <c r="B2566">
        <v>7.0499999999999993E-2</v>
      </c>
      <c r="C2566">
        <v>1.414213562</v>
      </c>
    </row>
    <row r="2567" spans="1:3">
      <c r="A2567" t="s">
        <v>2568</v>
      </c>
      <c r="C2567" t="e">
        <v>#DIV/0!</v>
      </c>
    </row>
    <row r="2568" spans="1:3">
      <c r="A2568" t="s">
        <v>2569</v>
      </c>
      <c r="C2568">
        <v>1.691848596</v>
      </c>
    </row>
    <row r="2569" spans="1:3">
      <c r="A2569" t="s">
        <v>2570</v>
      </c>
      <c r="C2569" t="e">
        <v>#DIV/0!</v>
      </c>
    </row>
    <row r="2570" spans="1:3">
      <c r="A2570" t="s">
        <v>2571</v>
      </c>
      <c r="B2570">
        <v>0.95053846200000003</v>
      </c>
      <c r="C2570">
        <v>2.7609936770000001</v>
      </c>
    </row>
    <row r="2571" spans="1:3">
      <c r="A2571" t="s">
        <v>2572</v>
      </c>
      <c r="B2571">
        <v>0.77149999999999996</v>
      </c>
      <c r="C2571" t="e">
        <v>#DIV/0!</v>
      </c>
    </row>
    <row r="2572" spans="1:3">
      <c r="A2572" t="s">
        <v>2573</v>
      </c>
      <c r="B2572">
        <v>0.91839999999999999</v>
      </c>
      <c r="C2572">
        <v>3.176145247</v>
      </c>
    </row>
    <row r="2573" spans="1:3">
      <c r="A2573" t="s">
        <v>2574</v>
      </c>
      <c r="B2573">
        <v>0.89221874999999995</v>
      </c>
      <c r="C2573">
        <v>3.9702720540000001</v>
      </c>
    </row>
    <row r="2574" spans="1:3">
      <c r="A2574" t="s">
        <v>2575</v>
      </c>
      <c r="B2574">
        <v>0.88926174499999999</v>
      </c>
      <c r="C2574">
        <v>2.701797783</v>
      </c>
    </row>
    <row r="2575" spans="1:3">
      <c r="A2575" t="s">
        <v>2576</v>
      </c>
      <c r="C2575" t="e">
        <v>#DIV/0!</v>
      </c>
    </row>
    <row r="2576" spans="1:3">
      <c r="A2576" t="s">
        <v>2577</v>
      </c>
      <c r="B2576">
        <v>0.950333333</v>
      </c>
      <c r="C2576">
        <v>2.0331146630000001</v>
      </c>
    </row>
    <row r="2577" spans="1:3">
      <c r="A2577" t="s">
        <v>2578</v>
      </c>
      <c r="C2577">
        <v>1.7320508080000001</v>
      </c>
    </row>
    <row r="2578" spans="1:3">
      <c r="A2578" t="s">
        <v>2579</v>
      </c>
      <c r="C2578" t="e">
        <v>#DIV/0!</v>
      </c>
    </row>
    <row r="2579" spans="1:3">
      <c r="A2579" t="s">
        <v>2580</v>
      </c>
      <c r="C2579">
        <v>1.7320508080000001</v>
      </c>
    </row>
    <row r="2580" spans="1:3">
      <c r="A2580" t="s">
        <v>2581</v>
      </c>
      <c r="B2580">
        <v>0.53239999999999998</v>
      </c>
      <c r="C2580">
        <v>3.16227766</v>
      </c>
    </row>
    <row r="2581" spans="1:3">
      <c r="A2581" t="s">
        <v>2582</v>
      </c>
      <c r="B2581">
        <v>0.1</v>
      </c>
      <c r="C2581">
        <v>1.7320508080000001</v>
      </c>
    </row>
    <row r="2582" spans="1:3">
      <c r="A2582" t="s">
        <v>2583</v>
      </c>
      <c r="B2582">
        <v>7.7666666999999995E-2</v>
      </c>
      <c r="C2582">
        <v>0.66701844799999999</v>
      </c>
    </row>
    <row r="2583" spans="1:3">
      <c r="A2583" t="s">
        <v>2584</v>
      </c>
      <c r="B2583">
        <v>0.91466666699999999</v>
      </c>
      <c r="C2583">
        <v>4.7958315230000004</v>
      </c>
    </row>
    <row r="2584" spans="1:3">
      <c r="A2584" t="s">
        <v>2585</v>
      </c>
      <c r="B2584">
        <v>0.84328571399999996</v>
      </c>
      <c r="C2584" t="e">
        <v>#DIV/0!</v>
      </c>
    </row>
    <row r="2585" spans="1:3">
      <c r="A2585" t="s">
        <v>2586</v>
      </c>
      <c r="B2585">
        <v>0.54321052599999997</v>
      </c>
      <c r="C2585">
        <v>2.7599510469999999</v>
      </c>
    </row>
    <row r="2586" spans="1:3">
      <c r="A2586" t="s">
        <v>2587</v>
      </c>
      <c r="C2586" t="e">
        <v>#DIV/0!</v>
      </c>
    </row>
    <row r="2587" spans="1:3">
      <c r="A2587" t="s">
        <v>2588</v>
      </c>
      <c r="B2587">
        <v>0.947333333</v>
      </c>
      <c r="C2587" t="e">
        <v>#DIV/0!</v>
      </c>
    </row>
    <row r="2588" spans="1:3">
      <c r="A2588" t="s">
        <v>2589</v>
      </c>
      <c r="B2588">
        <v>0.90900000000000003</v>
      </c>
      <c r="C2588">
        <v>1.7599197200000001</v>
      </c>
    </row>
    <row r="2589" spans="1:3">
      <c r="A2589" t="s">
        <v>2590</v>
      </c>
      <c r="B2589">
        <v>0.8861</v>
      </c>
      <c r="C2589" t="e">
        <v>#DIV/0!</v>
      </c>
    </row>
    <row r="2590" spans="1:3">
      <c r="A2590" t="s">
        <v>2591</v>
      </c>
      <c r="B2590">
        <v>7.6999999999999999E-2</v>
      </c>
      <c r="C2590" t="e">
        <v>#DIV/0!</v>
      </c>
    </row>
    <row r="2591" spans="1:3">
      <c r="A2591" t="s">
        <v>2592</v>
      </c>
      <c r="B2591">
        <v>6.7000000000000004E-2</v>
      </c>
      <c r="C2591" t="e">
        <v>#DIV/0!</v>
      </c>
    </row>
    <row r="2592" spans="1:3">
      <c r="A2592" t="s">
        <v>2593</v>
      </c>
      <c r="C2592" t="e">
        <v>#DIV/0!</v>
      </c>
    </row>
    <row r="2593" spans="1:3">
      <c r="A2593" t="s">
        <v>2594</v>
      </c>
      <c r="B2593">
        <v>0.04</v>
      </c>
      <c r="C2593" t="e">
        <v>#DIV/0!</v>
      </c>
    </row>
    <row r="2594" spans="1:3">
      <c r="A2594" t="s">
        <v>2595</v>
      </c>
      <c r="C2594">
        <v>1.414213562</v>
      </c>
    </row>
    <row r="2595" spans="1:3">
      <c r="A2595" t="s">
        <v>2596</v>
      </c>
      <c r="B2595">
        <v>0.66649999999999998</v>
      </c>
      <c r="C2595" t="e">
        <v>#DIV/0!</v>
      </c>
    </row>
    <row r="2596" spans="1:3">
      <c r="A2596" t="s">
        <v>2597</v>
      </c>
      <c r="C2596" t="e">
        <v>#DIV/0!</v>
      </c>
    </row>
    <row r="2597" spans="1:3">
      <c r="A2597" t="s">
        <v>2598</v>
      </c>
      <c r="B2597">
        <v>0.94745454500000004</v>
      </c>
      <c r="C2597">
        <v>2.2860993330000001</v>
      </c>
    </row>
    <row r="2598" spans="1:3">
      <c r="A2598" t="s">
        <v>2599</v>
      </c>
      <c r="B2598">
        <v>0.93173255799999999</v>
      </c>
      <c r="C2598">
        <v>3.6587654029999999</v>
      </c>
    </row>
    <row r="2599" spans="1:3">
      <c r="A2599" t="s">
        <v>2600</v>
      </c>
      <c r="B2599">
        <v>0.84750000000000003</v>
      </c>
      <c r="C2599" t="e">
        <v>#DIV/0!</v>
      </c>
    </row>
    <row r="2600" spans="1:3">
      <c r="A2600" t="s">
        <v>2601</v>
      </c>
      <c r="C2600" t="e">
        <v>#DIV/0!</v>
      </c>
    </row>
    <row r="2601" spans="1:3">
      <c r="A2601" t="s">
        <v>2602</v>
      </c>
      <c r="B2601">
        <v>0.92370588200000003</v>
      </c>
      <c r="C2601">
        <v>1.966651218</v>
      </c>
    </row>
    <row r="2602" spans="1:3">
      <c r="A2602" t="s">
        <v>2603</v>
      </c>
      <c r="B2602">
        <v>0.63</v>
      </c>
      <c r="C2602">
        <v>3.6055512749999998</v>
      </c>
    </row>
    <row r="2603" spans="1:3">
      <c r="A2603" t="s">
        <v>2604</v>
      </c>
      <c r="C2603">
        <v>2.2015474369999999</v>
      </c>
    </row>
    <row r="2604" spans="1:3">
      <c r="A2604" t="s">
        <v>2605</v>
      </c>
      <c r="C2604" t="e">
        <v>#DIV/0!</v>
      </c>
    </row>
    <row r="2605" spans="1:3">
      <c r="A2605" t="s">
        <v>2606</v>
      </c>
      <c r="C2605">
        <v>1.4523050369999999</v>
      </c>
    </row>
    <row r="2606" spans="1:3">
      <c r="A2606" t="s">
        <v>2607</v>
      </c>
      <c r="B2606">
        <v>4.8000000000000001E-2</v>
      </c>
      <c r="C2606" t="e">
        <v>#DIV/0!</v>
      </c>
    </row>
    <row r="2607" spans="1:3">
      <c r="A2607" t="s">
        <v>2608</v>
      </c>
      <c r="B2607">
        <v>0.96966666700000004</v>
      </c>
      <c r="C2607" t="e">
        <v>#DIV/0!</v>
      </c>
    </row>
    <row r="2608" spans="1:3">
      <c r="A2608" t="s">
        <v>2609</v>
      </c>
      <c r="B2608">
        <v>0.922178571</v>
      </c>
      <c r="C2608">
        <v>3.282238059</v>
      </c>
    </row>
    <row r="2609" spans="1:3">
      <c r="A2609" t="s">
        <v>2610</v>
      </c>
      <c r="C2609">
        <v>2.6457513110000002</v>
      </c>
    </row>
    <row r="2610" spans="1:3">
      <c r="A2610" t="s">
        <v>2611</v>
      </c>
      <c r="B2610">
        <v>0.89306666700000004</v>
      </c>
      <c r="C2610">
        <v>3</v>
      </c>
    </row>
    <row r="2611" spans="1:3">
      <c r="A2611" t="s">
        <v>2612</v>
      </c>
      <c r="C2611">
        <v>3.6055512749999998</v>
      </c>
    </row>
    <row r="2612" spans="1:3">
      <c r="A2612" t="s">
        <v>2613</v>
      </c>
      <c r="B2612">
        <v>0.19700000000000001</v>
      </c>
      <c r="C2612" t="e">
        <v>#DIV/0!</v>
      </c>
    </row>
    <row r="2613" spans="1:3">
      <c r="A2613" t="s">
        <v>2614</v>
      </c>
      <c r="B2613">
        <v>7.8E-2</v>
      </c>
      <c r="C2613">
        <v>1.0917176239999999</v>
      </c>
    </row>
    <row r="2614" spans="1:3">
      <c r="A2614" t="s">
        <v>2615</v>
      </c>
      <c r="C2614" t="e">
        <v>#DIV/0!</v>
      </c>
    </row>
    <row r="2615" spans="1:3">
      <c r="A2615" t="s">
        <v>2616</v>
      </c>
      <c r="B2615">
        <v>6.2E-2</v>
      </c>
      <c r="C2615" t="e">
        <v>#DIV/0!</v>
      </c>
    </row>
    <row r="2616" spans="1:3">
      <c r="A2616" t="s">
        <v>2617</v>
      </c>
      <c r="C2616" t="e">
        <v>#DIV/0!</v>
      </c>
    </row>
    <row r="2617" spans="1:3">
      <c r="A2617" t="s">
        <v>2618</v>
      </c>
      <c r="C2617" t="e">
        <v>#DIV/0!</v>
      </c>
    </row>
    <row r="2618" spans="1:3">
      <c r="A2618" t="s">
        <v>2619</v>
      </c>
      <c r="C2618" t="e">
        <v>#DIV/0!</v>
      </c>
    </row>
    <row r="2619" spans="1:3">
      <c r="A2619" t="s">
        <v>2620</v>
      </c>
      <c r="C2619" t="e">
        <v>#DIV/0!</v>
      </c>
    </row>
    <row r="2620" spans="1:3">
      <c r="A2620" t="s">
        <v>2621</v>
      </c>
      <c r="C2620" t="e">
        <v>#DIV/0!</v>
      </c>
    </row>
    <row r="2621" spans="1:3">
      <c r="A2621" t="s">
        <v>2622</v>
      </c>
      <c r="B2621">
        <v>0.04</v>
      </c>
      <c r="C2621" t="e">
        <v>#DIV/0!</v>
      </c>
    </row>
    <row r="2622" spans="1:3">
      <c r="A2622" t="s">
        <v>2623</v>
      </c>
      <c r="B2622">
        <v>0.158</v>
      </c>
      <c r="C2622">
        <v>1.414213562</v>
      </c>
    </row>
    <row r="2623" spans="1:3">
      <c r="A2623" t="s">
        <v>2624</v>
      </c>
      <c r="B2623">
        <v>0.92245833300000002</v>
      </c>
      <c r="C2623">
        <v>3.3166247900000001</v>
      </c>
    </row>
    <row r="2624" spans="1:3">
      <c r="A2624" t="s">
        <v>2625</v>
      </c>
      <c r="B2624">
        <v>0.96011538500000004</v>
      </c>
      <c r="C2624" t="e">
        <v>#DIV/0!</v>
      </c>
    </row>
    <row r="2625" spans="1:3">
      <c r="A2625" t="s">
        <v>2626</v>
      </c>
      <c r="B2625">
        <v>0.83883333299999996</v>
      </c>
      <c r="C2625" t="e">
        <v>#DIV/0!</v>
      </c>
    </row>
    <row r="2626" spans="1:3">
      <c r="A2626" t="s">
        <v>2627</v>
      </c>
      <c r="B2626">
        <v>0.91544444400000002</v>
      </c>
      <c r="C2626" t="e">
        <v>#DIV/0!</v>
      </c>
    </row>
    <row r="2627" spans="1:3">
      <c r="A2627" t="s">
        <v>2628</v>
      </c>
      <c r="C2627" t="e">
        <v>#DIV/0!</v>
      </c>
    </row>
    <row r="2628" spans="1:3">
      <c r="A2628" t="s">
        <v>2629</v>
      </c>
      <c r="B2628">
        <v>0.382333333</v>
      </c>
      <c r="C2628">
        <v>2</v>
      </c>
    </row>
    <row r="2629" spans="1:3">
      <c r="A2629" t="s">
        <v>2630</v>
      </c>
      <c r="B2629">
        <v>0.80933333299999999</v>
      </c>
      <c r="C2629">
        <v>2.3990061169999999</v>
      </c>
    </row>
    <row r="2630" spans="1:3">
      <c r="A2630" t="s">
        <v>2631</v>
      </c>
      <c r="B2630">
        <v>0.98819999999999997</v>
      </c>
      <c r="C2630" t="e">
        <v>#DIV/0!</v>
      </c>
    </row>
    <row r="2631" spans="1:3">
      <c r="A2631" t="s">
        <v>2632</v>
      </c>
      <c r="B2631">
        <v>0.91823333299999998</v>
      </c>
      <c r="C2631">
        <v>1.34225467</v>
      </c>
    </row>
    <row r="2632" spans="1:3">
      <c r="A2632" t="s">
        <v>2633</v>
      </c>
      <c r="B2632">
        <v>0.19525000000000001</v>
      </c>
      <c r="C2632" t="e">
        <v>#DIV/0!</v>
      </c>
    </row>
    <row r="2633" spans="1:3">
      <c r="A2633" t="s">
        <v>2634</v>
      </c>
      <c r="B2633">
        <v>0.2455</v>
      </c>
      <c r="C2633">
        <v>1.414213562</v>
      </c>
    </row>
    <row r="2634" spans="1:3">
      <c r="A2634" t="s">
        <v>2635</v>
      </c>
      <c r="B2634">
        <v>0.85618181800000004</v>
      </c>
      <c r="C2634">
        <v>3.9554822340000002</v>
      </c>
    </row>
    <row r="2635" spans="1:3">
      <c r="A2635" t="s">
        <v>2636</v>
      </c>
      <c r="B2635">
        <v>0.28263636399999997</v>
      </c>
      <c r="C2635" t="e">
        <v>#DIV/0!</v>
      </c>
    </row>
    <row r="2636" spans="1:3">
      <c r="A2636" t="s">
        <v>2637</v>
      </c>
      <c r="B2636">
        <v>0.308</v>
      </c>
      <c r="C2636" t="e">
        <v>#DIV/0!</v>
      </c>
    </row>
    <row r="2637" spans="1:3">
      <c r="A2637" t="s">
        <v>2638</v>
      </c>
      <c r="B2637">
        <v>0.27433333300000001</v>
      </c>
      <c r="C2637" t="e">
        <v>#DIV/0!</v>
      </c>
    </row>
    <row r="2638" spans="1:3">
      <c r="A2638" t="s">
        <v>2639</v>
      </c>
      <c r="C2638" t="e">
        <v>#DIV/0!</v>
      </c>
    </row>
    <row r="2639" spans="1:3">
      <c r="A2639" t="s">
        <v>2640</v>
      </c>
      <c r="B2639">
        <v>0.87266666699999995</v>
      </c>
      <c r="C2639">
        <v>1.414213562</v>
      </c>
    </row>
    <row r="2640" spans="1:3">
      <c r="A2640" t="s">
        <v>2641</v>
      </c>
      <c r="B2640">
        <v>0.83455555599999998</v>
      </c>
      <c r="C2640">
        <v>2.6457513110000002</v>
      </c>
    </row>
    <row r="2641" spans="1:3">
      <c r="A2641" t="s">
        <v>2642</v>
      </c>
      <c r="C2641" t="e">
        <v>#DIV/0!</v>
      </c>
    </row>
    <row r="2642" spans="1:3">
      <c r="A2642" t="s">
        <v>2643</v>
      </c>
      <c r="B2642">
        <v>0.24852941200000001</v>
      </c>
      <c r="C2642" t="e">
        <v>#DIV/0!</v>
      </c>
    </row>
    <row r="2643" spans="1:3">
      <c r="A2643" t="s">
        <v>2644</v>
      </c>
      <c r="C2643">
        <v>2</v>
      </c>
    </row>
    <row r="2644" spans="1:3">
      <c r="A2644" t="s">
        <v>2645</v>
      </c>
      <c r="C2644" t="e">
        <v>#DIV/0!</v>
      </c>
    </row>
    <row r="2645" spans="1:3">
      <c r="A2645" t="s">
        <v>2646</v>
      </c>
      <c r="B2645">
        <v>5.8999999999999997E-2</v>
      </c>
      <c r="C2645">
        <v>2.917708749</v>
      </c>
    </row>
    <row r="2646" spans="1:3">
      <c r="A2646" t="s">
        <v>2647</v>
      </c>
      <c r="C2646" t="e">
        <v>#DIV/0!</v>
      </c>
    </row>
    <row r="2647" spans="1:3">
      <c r="A2647" t="s">
        <v>2648</v>
      </c>
      <c r="B2647">
        <v>0.23499999999999999</v>
      </c>
      <c r="C2647" t="e">
        <v>#DIV/0!</v>
      </c>
    </row>
    <row r="2648" spans="1:3">
      <c r="A2648" t="s">
        <v>2649</v>
      </c>
      <c r="B2648">
        <v>0.78600000000000003</v>
      </c>
      <c r="C2648">
        <v>3.16227766</v>
      </c>
    </row>
    <row r="2649" spans="1:3">
      <c r="A2649" t="s">
        <v>2650</v>
      </c>
      <c r="C2649">
        <v>1.414213562</v>
      </c>
    </row>
    <row r="2650" spans="1:3">
      <c r="A2650" t="s">
        <v>2651</v>
      </c>
      <c r="B2650">
        <v>0.05</v>
      </c>
      <c r="C2650" t="e">
        <v>#DIV/0!</v>
      </c>
    </row>
    <row r="2651" spans="1:3">
      <c r="A2651" t="s">
        <v>2652</v>
      </c>
      <c r="C2651" t="e">
        <v>#DIV/0!</v>
      </c>
    </row>
    <row r="2652" spans="1:3">
      <c r="A2652" t="s">
        <v>2653</v>
      </c>
      <c r="B2652">
        <v>0.1</v>
      </c>
      <c r="C2652" t="e">
        <v>#DIV/0!</v>
      </c>
    </row>
    <row r="2653" spans="1:3">
      <c r="A2653" t="s">
        <v>2654</v>
      </c>
      <c r="C2653" t="e">
        <v>#DIV/0!</v>
      </c>
    </row>
    <row r="2654" spans="1:3">
      <c r="A2654" t="s">
        <v>2655</v>
      </c>
      <c r="C2654" t="e">
        <v>#DIV/0!</v>
      </c>
    </row>
    <row r="2655" spans="1:3">
      <c r="A2655" t="s">
        <v>2656</v>
      </c>
      <c r="B2655">
        <v>1</v>
      </c>
      <c r="C2655" t="e">
        <v>#DIV/0!</v>
      </c>
    </row>
    <row r="2656" spans="1:3">
      <c r="A2656" t="s">
        <v>2657</v>
      </c>
      <c r="B2656">
        <v>0.125</v>
      </c>
      <c r="C2656" t="e">
        <v>#DIV/0!</v>
      </c>
    </row>
    <row r="2657" spans="1:3">
      <c r="A2657" t="s">
        <v>2658</v>
      </c>
      <c r="C2657">
        <v>1.414213562</v>
      </c>
    </row>
    <row r="2658" spans="1:3">
      <c r="A2658" t="s">
        <v>2659</v>
      </c>
      <c r="B2658">
        <v>5.6000000000000001E-2</v>
      </c>
      <c r="C2658" t="e">
        <v>#DIV/0!</v>
      </c>
    </row>
    <row r="2659" spans="1:3">
      <c r="A2659" t="s">
        <v>2660</v>
      </c>
      <c r="B2659">
        <v>8.3000000000000004E-2</v>
      </c>
      <c r="C2659" t="e">
        <v>#DIV/0!</v>
      </c>
    </row>
    <row r="2660" spans="1:3">
      <c r="A2660" t="s">
        <v>2661</v>
      </c>
      <c r="C2660" t="e">
        <v>#DIV/0!</v>
      </c>
    </row>
    <row r="2661" spans="1:3">
      <c r="A2661" t="s">
        <v>2662</v>
      </c>
      <c r="C2661" t="e">
        <v>#DIV/0!</v>
      </c>
    </row>
    <row r="2662" spans="1:3">
      <c r="A2662" t="s">
        <v>2663</v>
      </c>
      <c r="B2662">
        <v>0.88468085100000005</v>
      </c>
      <c r="C2662">
        <v>4.0690225440000001</v>
      </c>
    </row>
    <row r="2663" spans="1:3">
      <c r="A2663" t="s">
        <v>2664</v>
      </c>
      <c r="C2663" t="e">
        <v>#DIV/0!</v>
      </c>
    </row>
    <row r="2664" spans="1:3">
      <c r="A2664" t="s">
        <v>2665</v>
      </c>
      <c r="C2664">
        <v>2</v>
      </c>
    </row>
    <row r="2665" spans="1:3">
      <c r="A2665" t="s">
        <v>2666</v>
      </c>
      <c r="B2665">
        <v>0.56866666700000001</v>
      </c>
      <c r="C2665">
        <v>2.9757544779999998</v>
      </c>
    </row>
    <row r="2666" spans="1:3">
      <c r="A2666" t="s">
        <v>2667</v>
      </c>
      <c r="B2666">
        <v>0.802571429</v>
      </c>
      <c r="C2666">
        <v>2.8284271250000002</v>
      </c>
    </row>
    <row r="2667" spans="1:3">
      <c r="A2667" t="s">
        <v>2668</v>
      </c>
      <c r="B2667">
        <v>0.11799999999999999</v>
      </c>
      <c r="C2667" t="e">
        <v>#DIV/0!</v>
      </c>
    </row>
    <row r="2668" spans="1:3">
      <c r="A2668" t="s">
        <v>2669</v>
      </c>
      <c r="B2668">
        <v>7.6999999999999999E-2</v>
      </c>
      <c r="C2668">
        <v>2</v>
      </c>
    </row>
    <row r="2669" spans="1:3">
      <c r="A2669" t="s">
        <v>2670</v>
      </c>
      <c r="B2669">
        <v>0.54500000000000004</v>
      </c>
      <c r="C2669" t="e">
        <v>#DIV/0!</v>
      </c>
    </row>
    <row r="2670" spans="1:3">
      <c r="A2670" t="s">
        <v>2671</v>
      </c>
      <c r="B2670">
        <v>6.5000000000000002E-2</v>
      </c>
      <c r="C2670">
        <v>1.106085472</v>
      </c>
    </row>
    <row r="2671" spans="1:3">
      <c r="A2671" t="s">
        <v>2672</v>
      </c>
      <c r="C2671">
        <v>1.2981232229999999</v>
      </c>
    </row>
    <row r="2672" spans="1:3">
      <c r="A2672" t="s">
        <v>2673</v>
      </c>
      <c r="B2672">
        <v>0.91683333300000003</v>
      </c>
      <c r="C2672">
        <v>2.8284271250000002</v>
      </c>
    </row>
    <row r="2673" spans="1:3">
      <c r="A2673" t="s">
        <v>2674</v>
      </c>
      <c r="B2673">
        <v>0.89807142900000003</v>
      </c>
      <c r="C2673">
        <v>3.4760593559999999</v>
      </c>
    </row>
    <row r="2674" spans="1:3">
      <c r="A2674" t="s">
        <v>2675</v>
      </c>
      <c r="B2674">
        <v>0.59771428599999998</v>
      </c>
      <c r="C2674">
        <v>2.449489743</v>
      </c>
    </row>
    <row r="2675" spans="1:3">
      <c r="A2675" t="s">
        <v>2676</v>
      </c>
      <c r="B2675">
        <v>0.13500000000000001</v>
      </c>
      <c r="C2675">
        <v>1.7320508080000001</v>
      </c>
    </row>
    <row r="2676" spans="1:3">
      <c r="A2676" t="s">
        <v>2677</v>
      </c>
      <c r="B2676">
        <v>0.93633333299999999</v>
      </c>
      <c r="C2676">
        <v>4</v>
      </c>
    </row>
    <row r="2677" spans="1:3">
      <c r="A2677" t="s">
        <v>2678</v>
      </c>
      <c r="B2677">
        <v>0.91527999999999998</v>
      </c>
      <c r="C2677">
        <v>4.5825756950000001</v>
      </c>
    </row>
    <row r="2678" spans="1:3">
      <c r="A2678" t="s">
        <v>2679</v>
      </c>
      <c r="B2678">
        <v>0.17599999999999999</v>
      </c>
      <c r="C2678">
        <v>2.80568492</v>
      </c>
    </row>
    <row r="2679" spans="1:3">
      <c r="A2679" t="s">
        <v>2680</v>
      </c>
      <c r="C2679" t="e">
        <v>#DIV/0!</v>
      </c>
    </row>
    <row r="2680" spans="1:3">
      <c r="A2680" t="s">
        <v>2681</v>
      </c>
      <c r="B2680">
        <v>0.61187499999999995</v>
      </c>
      <c r="C2680">
        <v>2.6457513110000002</v>
      </c>
    </row>
    <row r="2681" spans="1:3">
      <c r="A2681" t="s">
        <v>2682</v>
      </c>
      <c r="B2681">
        <v>6.5333332999999993E-2</v>
      </c>
      <c r="C2681">
        <v>2.4119737909999999</v>
      </c>
    </row>
    <row r="2682" spans="1:3">
      <c r="A2682" t="s">
        <v>2683</v>
      </c>
      <c r="C2682" t="e">
        <v>#DIV/0!</v>
      </c>
    </row>
    <row r="2683" spans="1:3">
      <c r="A2683" t="s">
        <v>2684</v>
      </c>
      <c r="C2683" t="e">
        <v>#DIV/0!</v>
      </c>
    </row>
    <row r="2684" spans="1:3">
      <c r="A2684" t="s">
        <v>2685</v>
      </c>
      <c r="C2684" t="e">
        <v>#DIV/0!</v>
      </c>
    </row>
    <row r="2685" spans="1:3">
      <c r="A2685" t="s">
        <v>2686</v>
      </c>
      <c r="B2685">
        <v>0.163142857</v>
      </c>
      <c r="C2685" t="e">
        <v>#DIV/0!</v>
      </c>
    </row>
    <row r="2686" spans="1:3">
      <c r="A2686" t="s">
        <v>2687</v>
      </c>
      <c r="C2686">
        <v>2.449489743</v>
      </c>
    </row>
    <row r="2687" spans="1:3">
      <c r="A2687" t="s">
        <v>2688</v>
      </c>
      <c r="C2687" t="e">
        <v>#DIV/0!</v>
      </c>
    </row>
    <row r="2688" spans="1:3">
      <c r="A2688" t="s">
        <v>2689</v>
      </c>
      <c r="B2688">
        <v>0.88896774199999995</v>
      </c>
      <c r="C2688">
        <v>2.457239237</v>
      </c>
    </row>
    <row r="2689" spans="1:3">
      <c r="A2689" t="s">
        <v>2690</v>
      </c>
      <c r="B2689">
        <v>0.86733333300000004</v>
      </c>
      <c r="C2689">
        <v>1.414213562</v>
      </c>
    </row>
    <row r="2690" spans="1:3">
      <c r="A2690" t="s">
        <v>2691</v>
      </c>
      <c r="C2690">
        <v>1.7320508080000001</v>
      </c>
    </row>
    <row r="2691" spans="1:3">
      <c r="A2691" t="s">
        <v>2692</v>
      </c>
      <c r="B2691">
        <v>7.0999999999999994E-2</v>
      </c>
      <c r="C2691">
        <v>2</v>
      </c>
    </row>
    <row r="2692" spans="1:3">
      <c r="A2692" t="s">
        <v>2693</v>
      </c>
      <c r="B2692">
        <v>0.66666666699999999</v>
      </c>
      <c r="C2692">
        <v>1.8822676679999999</v>
      </c>
    </row>
    <row r="2693" spans="1:3">
      <c r="A2693" t="s">
        <v>2694</v>
      </c>
      <c r="B2693">
        <v>0.93149999999999999</v>
      </c>
      <c r="C2693" t="e">
        <v>#DIV/0!</v>
      </c>
    </row>
    <row r="2694" spans="1:3">
      <c r="A2694" t="s">
        <v>2695</v>
      </c>
      <c r="B2694">
        <v>0.95460869599999998</v>
      </c>
      <c r="C2694" t="e">
        <v>#DIV/0!</v>
      </c>
    </row>
    <row r="2695" spans="1:3">
      <c r="A2695" t="s">
        <v>2696</v>
      </c>
      <c r="B2695">
        <v>0.71163157899999996</v>
      </c>
      <c r="C2695" t="e">
        <v>#DIV/0!</v>
      </c>
    </row>
    <row r="2696" spans="1:3">
      <c r="A2696" t="s">
        <v>2697</v>
      </c>
      <c r="B2696">
        <v>0.89488888899999997</v>
      </c>
      <c r="C2696" t="e">
        <v>#DIV/0!</v>
      </c>
    </row>
    <row r="2697" spans="1:3">
      <c r="A2697" t="s">
        <v>2698</v>
      </c>
      <c r="C2697">
        <v>1.389875931</v>
      </c>
    </row>
    <row r="2698" spans="1:3">
      <c r="A2698" t="s">
        <v>2699</v>
      </c>
      <c r="C2698" t="e">
        <v>#DIV/0!</v>
      </c>
    </row>
    <row r="2699" spans="1:3">
      <c r="A2699" t="s">
        <v>2700</v>
      </c>
      <c r="B2699">
        <v>0.94099999999999995</v>
      </c>
      <c r="C2699" t="e">
        <v>#DIV/0!</v>
      </c>
    </row>
    <row r="2700" spans="1:3">
      <c r="A2700" t="s">
        <v>2701</v>
      </c>
      <c r="C2700" t="e">
        <v>#DIV/0!</v>
      </c>
    </row>
    <row r="2701" spans="1:3">
      <c r="A2701" t="s">
        <v>2702</v>
      </c>
      <c r="C2701" t="e">
        <v>#DIV/0!</v>
      </c>
    </row>
    <row r="2702" spans="1:3">
      <c r="A2702" t="s">
        <v>2703</v>
      </c>
      <c r="C2702">
        <v>2.2360679769999998</v>
      </c>
    </row>
    <row r="2703" spans="1:3">
      <c r="A2703" t="s">
        <v>2704</v>
      </c>
      <c r="C2703" t="e">
        <v>#DIV/0!</v>
      </c>
    </row>
    <row r="2704" spans="1:3">
      <c r="A2704" t="s">
        <v>2705</v>
      </c>
      <c r="B2704">
        <v>1</v>
      </c>
      <c r="C2704" t="e">
        <v>#DIV/0!</v>
      </c>
    </row>
    <row r="2705" spans="1:3">
      <c r="A2705" t="s">
        <v>2706</v>
      </c>
      <c r="B2705">
        <v>0.84325000000000006</v>
      </c>
      <c r="C2705">
        <v>2.2360679769999998</v>
      </c>
    </row>
    <row r="2706" spans="1:3">
      <c r="A2706" t="s">
        <v>2707</v>
      </c>
      <c r="B2706">
        <v>0.92515714299999996</v>
      </c>
      <c r="C2706">
        <v>3.193387902</v>
      </c>
    </row>
    <row r="2707" spans="1:3">
      <c r="A2707" t="s">
        <v>2708</v>
      </c>
      <c r="C2707">
        <v>2</v>
      </c>
    </row>
    <row r="2708" spans="1:3">
      <c r="A2708" t="s">
        <v>2709</v>
      </c>
      <c r="B2708">
        <v>0.57150000000000001</v>
      </c>
      <c r="C2708">
        <v>2</v>
      </c>
    </row>
    <row r="2709" spans="1:3">
      <c r="A2709" t="s">
        <v>2710</v>
      </c>
      <c r="B2709">
        <v>0.78414285699999997</v>
      </c>
      <c r="C2709">
        <v>2.6457513110000002</v>
      </c>
    </row>
    <row r="2710" spans="1:3">
      <c r="A2710" t="s">
        <v>2711</v>
      </c>
      <c r="C2710" t="e">
        <v>#DIV/0!</v>
      </c>
    </row>
    <row r="2711" spans="1:3">
      <c r="A2711" t="s">
        <v>2712</v>
      </c>
      <c r="B2711">
        <v>0.1</v>
      </c>
      <c r="C2711" t="e">
        <v>#DIV/0!</v>
      </c>
    </row>
    <row r="2712" spans="1:3">
      <c r="A2712" t="s">
        <v>2713</v>
      </c>
      <c r="C2712" t="e">
        <v>#DIV/0!</v>
      </c>
    </row>
    <row r="2713" spans="1:3">
      <c r="A2713" t="s">
        <v>2714</v>
      </c>
      <c r="B2713">
        <v>0.92616666700000005</v>
      </c>
      <c r="C2713">
        <v>2.8632010380000001</v>
      </c>
    </row>
    <row r="2714" spans="1:3">
      <c r="A2714" t="s">
        <v>2715</v>
      </c>
      <c r="B2714">
        <v>0.85</v>
      </c>
      <c r="C2714" t="e">
        <v>#DIV/0!</v>
      </c>
    </row>
    <row r="2715" spans="1:3">
      <c r="A2715" t="s">
        <v>2716</v>
      </c>
      <c r="B2715">
        <v>0.91246511600000002</v>
      </c>
      <c r="C2715">
        <v>1.9143543160000001</v>
      </c>
    </row>
    <row r="2716" spans="1:3">
      <c r="A2716" t="s">
        <v>2717</v>
      </c>
      <c r="B2716">
        <v>0.08</v>
      </c>
      <c r="C2716">
        <v>2.1973669820000001</v>
      </c>
    </row>
    <row r="2717" spans="1:3">
      <c r="A2717" t="s">
        <v>2718</v>
      </c>
      <c r="B2717">
        <v>5.8500000000000003E-2</v>
      </c>
      <c r="C2717">
        <v>2.8284271250000002</v>
      </c>
    </row>
    <row r="2718" spans="1:3">
      <c r="A2718" t="s">
        <v>2719</v>
      </c>
      <c r="C2718">
        <v>2</v>
      </c>
    </row>
    <row r="2719" spans="1:3">
      <c r="A2719" t="s">
        <v>2720</v>
      </c>
      <c r="B2719">
        <v>0.628</v>
      </c>
      <c r="C2719">
        <v>2</v>
      </c>
    </row>
    <row r="2720" spans="1:3">
      <c r="A2720" t="s">
        <v>2721</v>
      </c>
      <c r="C2720" t="e">
        <v>#DIV/0!</v>
      </c>
    </row>
    <row r="2721" spans="1:3">
      <c r="A2721" t="s">
        <v>2722</v>
      </c>
      <c r="B2721">
        <v>4.3999999999999997E-2</v>
      </c>
      <c r="C2721" t="e">
        <v>#DIV/0!</v>
      </c>
    </row>
    <row r="2722" spans="1:3">
      <c r="A2722" t="s">
        <v>2723</v>
      </c>
      <c r="B2722">
        <v>0.35766666699999999</v>
      </c>
      <c r="C2722" t="e">
        <v>#DIV/0!</v>
      </c>
    </row>
    <row r="2723" spans="1:3">
      <c r="A2723" t="s">
        <v>2724</v>
      </c>
      <c r="B2723">
        <v>0.23</v>
      </c>
      <c r="C2723" t="e">
        <v>#DIV/0!</v>
      </c>
    </row>
    <row r="2724" spans="1:3">
      <c r="A2724" t="s">
        <v>2725</v>
      </c>
      <c r="B2724">
        <v>0.950333333</v>
      </c>
      <c r="C2724">
        <v>1.09255448</v>
      </c>
    </row>
    <row r="2725" spans="1:3">
      <c r="A2725" t="s">
        <v>2726</v>
      </c>
      <c r="B2725">
        <v>0.95574999999999999</v>
      </c>
      <c r="C2725" t="e">
        <v>#DIV/0!</v>
      </c>
    </row>
    <row r="2726" spans="1:3">
      <c r="A2726" t="s">
        <v>2727</v>
      </c>
      <c r="B2726">
        <v>0.96653846200000004</v>
      </c>
      <c r="C2726">
        <v>3.8829450080000001</v>
      </c>
    </row>
    <row r="2727" spans="1:3">
      <c r="A2727" t="s">
        <v>2728</v>
      </c>
      <c r="B2727">
        <v>0.90247999999999995</v>
      </c>
      <c r="C2727" t="e">
        <v>#DIV/0!</v>
      </c>
    </row>
    <row r="2728" spans="1:3">
      <c r="A2728" t="s">
        <v>2729</v>
      </c>
      <c r="C2728" t="e">
        <v>#DIV/0!</v>
      </c>
    </row>
    <row r="2729" spans="1:3">
      <c r="A2729" t="s">
        <v>2730</v>
      </c>
      <c r="C2729" t="e">
        <v>#DIV/0!</v>
      </c>
    </row>
    <row r="2730" spans="1:3">
      <c r="A2730" t="s">
        <v>2731</v>
      </c>
      <c r="B2730">
        <v>6.9000000000000006E-2</v>
      </c>
      <c r="C2730">
        <v>3.487647188</v>
      </c>
    </row>
    <row r="2731" spans="1:3">
      <c r="A2731" t="s">
        <v>2732</v>
      </c>
      <c r="B2731">
        <v>0.05</v>
      </c>
      <c r="C2731" t="e">
        <v>#DIV/0!</v>
      </c>
    </row>
    <row r="2732" spans="1:3">
      <c r="A2732" t="s">
        <v>2733</v>
      </c>
      <c r="C2732" t="e">
        <v>#DIV/0!</v>
      </c>
    </row>
    <row r="2733" spans="1:3">
      <c r="A2733" t="s">
        <v>2734</v>
      </c>
      <c r="B2733">
        <v>0.94679999999999997</v>
      </c>
      <c r="C2733" t="e">
        <v>#DIV/0!</v>
      </c>
    </row>
    <row r="2734" spans="1:3">
      <c r="A2734" t="s">
        <v>2735</v>
      </c>
      <c r="B2734">
        <v>0.92356000000000005</v>
      </c>
      <c r="C2734">
        <v>2.2528686539999998</v>
      </c>
    </row>
    <row r="2735" spans="1:3">
      <c r="A2735" t="s">
        <v>2736</v>
      </c>
      <c r="B2735">
        <v>0.95199999999999996</v>
      </c>
      <c r="C2735">
        <v>2</v>
      </c>
    </row>
    <row r="2736" spans="1:3">
      <c r="A2736" t="s">
        <v>2737</v>
      </c>
      <c r="C2736" t="e">
        <v>#DIV/0!</v>
      </c>
    </row>
    <row r="2737" spans="1:3">
      <c r="A2737" t="s">
        <v>2738</v>
      </c>
      <c r="B2737">
        <v>0.80607142899999995</v>
      </c>
      <c r="C2737">
        <v>3.6055512749999998</v>
      </c>
    </row>
    <row r="2738" spans="1:3">
      <c r="A2738" t="s">
        <v>2739</v>
      </c>
      <c r="B2738">
        <v>4.2000000000000003E-2</v>
      </c>
      <c r="C2738" t="e">
        <v>#DIV/0!</v>
      </c>
    </row>
    <row r="2739" spans="1:3">
      <c r="A2739" t="s">
        <v>2740</v>
      </c>
      <c r="B2739">
        <v>0.87093750000000003</v>
      </c>
      <c r="C2739" t="e">
        <v>#DIV/0!</v>
      </c>
    </row>
    <row r="2740" spans="1:3">
      <c r="A2740" t="s">
        <v>2741</v>
      </c>
      <c r="C2740" t="e">
        <v>#DIV/0!</v>
      </c>
    </row>
    <row r="2741" spans="1:3">
      <c r="A2741" t="s">
        <v>2742</v>
      </c>
      <c r="B2741">
        <v>6.2E-2</v>
      </c>
      <c r="C2741" t="e">
        <v>#DIV/0!</v>
      </c>
    </row>
    <row r="2742" spans="1:3">
      <c r="A2742" t="s">
        <v>2743</v>
      </c>
      <c r="C2742">
        <v>1.790724311</v>
      </c>
    </row>
    <row r="2743" spans="1:3">
      <c r="A2743" t="s">
        <v>2744</v>
      </c>
      <c r="C2743" t="e">
        <v>#DIV/0!</v>
      </c>
    </row>
    <row r="2744" spans="1:3">
      <c r="A2744" t="s">
        <v>2745</v>
      </c>
      <c r="B2744">
        <v>0.54686666699999997</v>
      </c>
      <c r="C2744">
        <v>2.8284271250000002</v>
      </c>
    </row>
    <row r="2745" spans="1:3">
      <c r="A2745" t="s">
        <v>2746</v>
      </c>
      <c r="B2745">
        <v>6.0000000000000001E-3</v>
      </c>
      <c r="C2745" t="e">
        <v>#DIV/0!</v>
      </c>
    </row>
    <row r="2746" spans="1:3">
      <c r="A2746" t="s">
        <v>2747</v>
      </c>
      <c r="B2746">
        <v>0.21379999999999999</v>
      </c>
      <c r="C2746" t="e">
        <v>#DIV/0!</v>
      </c>
    </row>
    <row r="2747" spans="1:3">
      <c r="A2747" t="s">
        <v>2748</v>
      </c>
      <c r="C2747">
        <v>1.414213562</v>
      </c>
    </row>
    <row r="2748" spans="1:3">
      <c r="A2748" t="s">
        <v>2749</v>
      </c>
      <c r="B2748">
        <v>0.91015789499999999</v>
      </c>
      <c r="C2748">
        <v>3.2027829739999998</v>
      </c>
    </row>
    <row r="2749" spans="1:3">
      <c r="A2749" t="s">
        <v>2750</v>
      </c>
      <c r="C2749">
        <v>1.414213562</v>
      </c>
    </row>
    <row r="2750" spans="1:3">
      <c r="A2750" t="s">
        <v>2751</v>
      </c>
      <c r="B2750">
        <v>7.9500000000000001E-2</v>
      </c>
      <c r="C2750">
        <v>1.1334478830000001</v>
      </c>
    </row>
    <row r="2751" spans="1:3">
      <c r="A2751" t="s">
        <v>2752</v>
      </c>
      <c r="C2751" t="e">
        <v>#DIV/0!</v>
      </c>
    </row>
    <row r="2752" spans="1:3">
      <c r="A2752" t="s">
        <v>2753</v>
      </c>
      <c r="C2752">
        <v>2.1234093180000002</v>
      </c>
    </row>
    <row r="2753" spans="1:3">
      <c r="A2753" t="s">
        <v>2754</v>
      </c>
      <c r="B2753">
        <v>0.1275</v>
      </c>
      <c r="C2753">
        <v>1.970823615</v>
      </c>
    </row>
    <row r="2754" spans="1:3">
      <c r="A2754" t="s">
        <v>2755</v>
      </c>
      <c r="B2754">
        <v>8.3000000000000004E-2</v>
      </c>
      <c r="C2754" t="e">
        <v>#DIV/0!</v>
      </c>
    </row>
    <row r="2755" spans="1:3">
      <c r="A2755" t="s">
        <v>2756</v>
      </c>
      <c r="B2755">
        <v>0.63177777800000001</v>
      </c>
      <c r="C2755">
        <v>3</v>
      </c>
    </row>
    <row r="2756" spans="1:3">
      <c r="A2756" t="s">
        <v>2757</v>
      </c>
      <c r="B2756">
        <v>1.7333332999999999E-2</v>
      </c>
      <c r="C2756">
        <v>1.7631821809999999</v>
      </c>
    </row>
    <row r="2757" spans="1:3">
      <c r="A2757" t="s">
        <v>2758</v>
      </c>
      <c r="C2757" t="e">
        <v>#DIV/0!</v>
      </c>
    </row>
    <row r="2758" spans="1:3">
      <c r="A2758" t="s">
        <v>2759</v>
      </c>
      <c r="B2758">
        <v>0.13800000000000001</v>
      </c>
      <c r="C2758" t="e">
        <v>#DIV/0!</v>
      </c>
    </row>
    <row r="2759" spans="1:3">
      <c r="A2759" t="s">
        <v>2760</v>
      </c>
      <c r="B2759">
        <v>0.89226666700000001</v>
      </c>
      <c r="C2759">
        <v>1.5688052880000001</v>
      </c>
    </row>
    <row r="2760" spans="1:3">
      <c r="A2760" t="s">
        <v>2761</v>
      </c>
      <c r="B2760">
        <v>0.907946429</v>
      </c>
      <c r="C2760">
        <v>2.2680883920000001</v>
      </c>
    </row>
    <row r="2761" spans="1:3">
      <c r="A2761" t="s">
        <v>2762</v>
      </c>
      <c r="C2761" t="e">
        <v>#DIV/0!</v>
      </c>
    </row>
    <row r="2762" spans="1:3">
      <c r="A2762" t="s">
        <v>2763</v>
      </c>
      <c r="C2762">
        <v>2.449489743</v>
      </c>
    </row>
    <row r="2763" spans="1:3">
      <c r="A2763" t="s">
        <v>2764</v>
      </c>
      <c r="C2763" t="e">
        <v>#DIV/0!</v>
      </c>
    </row>
    <row r="2764" spans="1:3">
      <c r="A2764" t="s">
        <v>2765</v>
      </c>
      <c r="B2764">
        <v>7.9000000000000001E-2</v>
      </c>
      <c r="C2764" t="e">
        <v>#DIV/0!</v>
      </c>
    </row>
    <row r="2765" spans="1:3">
      <c r="A2765" t="s">
        <v>2766</v>
      </c>
      <c r="B2765">
        <v>0.63600000000000001</v>
      </c>
      <c r="C2765" t="e">
        <v>#DIV/0!</v>
      </c>
    </row>
    <row r="2766" spans="1:3">
      <c r="A2766" t="s">
        <v>2767</v>
      </c>
      <c r="B2766">
        <v>7.0999999999999994E-2</v>
      </c>
      <c r="C2766">
        <v>2.2360679769999998</v>
      </c>
    </row>
    <row r="2767" spans="1:3">
      <c r="A2767" t="s">
        <v>2768</v>
      </c>
      <c r="B2767">
        <v>6.2E-2</v>
      </c>
      <c r="C2767" t="e">
        <v>#DIV/0!</v>
      </c>
    </row>
    <row r="2768" spans="1:3">
      <c r="A2768" t="s">
        <v>2769</v>
      </c>
      <c r="B2768">
        <v>0.12471428599999999</v>
      </c>
      <c r="C2768">
        <v>2</v>
      </c>
    </row>
    <row r="2769" spans="1:3">
      <c r="A2769" t="s">
        <v>2770</v>
      </c>
      <c r="C2769">
        <v>3.6055512749999998</v>
      </c>
    </row>
    <row r="2770" spans="1:3">
      <c r="A2770" t="s">
        <v>2771</v>
      </c>
      <c r="B2770">
        <v>0.46700000000000003</v>
      </c>
      <c r="C2770" t="e">
        <v>#DIV/0!</v>
      </c>
    </row>
    <row r="2771" spans="1:3">
      <c r="A2771" t="s">
        <v>2772</v>
      </c>
      <c r="C2771">
        <v>1.7320508080000001</v>
      </c>
    </row>
    <row r="2772" spans="1:3">
      <c r="A2772" t="s">
        <v>2773</v>
      </c>
      <c r="C2772">
        <v>2.2360679769999998</v>
      </c>
    </row>
    <row r="2773" spans="1:3">
      <c r="A2773" t="s">
        <v>2774</v>
      </c>
      <c r="C2773" t="e">
        <v>#DIV/0!</v>
      </c>
    </row>
    <row r="2774" spans="1:3">
      <c r="A2774" t="s">
        <v>2775</v>
      </c>
      <c r="B2774">
        <v>5.8666666999999999E-2</v>
      </c>
      <c r="C2774">
        <v>1.313198308</v>
      </c>
    </row>
    <row r="2775" spans="1:3">
      <c r="A2775" t="s">
        <v>2776</v>
      </c>
      <c r="C2775">
        <v>1.414213562</v>
      </c>
    </row>
    <row r="2776" spans="1:3">
      <c r="A2776" t="s">
        <v>2777</v>
      </c>
      <c r="B2776">
        <v>0.93892307699999999</v>
      </c>
      <c r="C2776">
        <v>1.888460961</v>
      </c>
    </row>
    <row r="2777" spans="1:3">
      <c r="A2777" t="s">
        <v>2778</v>
      </c>
      <c r="B2777">
        <v>1</v>
      </c>
      <c r="C2777" t="e">
        <v>#DIV/0!</v>
      </c>
    </row>
    <row r="2778" spans="1:3">
      <c r="A2778" t="s">
        <v>2779</v>
      </c>
      <c r="C2778">
        <v>1.554356267</v>
      </c>
    </row>
    <row r="2779" spans="1:3">
      <c r="A2779" t="s">
        <v>2780</v>
      </c>
      <c r="B2779">
        <v>0.51049999999999995</v>
      </c>
      <c r="C2779" t="e">
        <v>#DIV/0!</v>
      </c>
    </row>
    <row r="2780" spans="1:3">
      <c r="A2780" t="s">
        <v>2781</v>
      </c>
      <c r="C2780" t="e">
        <v>#DIV/0!</v>
      </c>
    </row>
    <row r="2781" spans="1:3">
      <c r="A2781" t="s">
        <v>2782</v>
      </c>
      <c r="B2781">
        <v>7.6999999999999999E-2</v>
      </c>
      <c r="C2781" t="e">
        <v>#DIV/0!</v>
      </c>
    </row>
    <row r="2782" spans="1:3">
      <c r="A2782" t="s">
        <v>2783</v>
      </c>
      <c r="B2782">
        <v>6.5000000000000002E-2</v>
      </c>
      <c r="C2782">
        <v>1.3693574479999999</v>
      </c>
    </row>
    <row r="2783" spans="1:3">
      <c r="A2783" t="s">
        <v>2784</v>
      </c>
      <c r="C2783" t="e">
        <v>#DIV/0!</v>
      </c>
    </row>
    <row r="2784" spans="1:3">
      <c r="A2784" t="s">
        <v>2785</v>
      </c>
      <c r="C2784" t="e">
        <v>#DIV/0!</v>
      </c>
    </row>
    <row r="2785" spans="1:3">
      <c r="A2785" t="s">
        <v>2786</v>
      </c>
      <c r="B2785">
        <v>0.114</v>
      </c>
      <c r="C2785" t="e">
        <v>#DIV/0!</v>
      </c>
    </row>
    <row r="2786" spans="1:3">
      <c r="A2786" t="s">
        <v>2787</v>
      </c>
      <c r="C2786" t="e">
        <v>#DIV/0!</v>
      </c>
    </row>
    <row r="2787" spans="1:3">
      <c r="A2787" t="s">
        <v>2788</v>
      </c>
      <c r="B2787">
        <v>0.58899999999999997</v>
      </c>
      <c r="C2787">
        <v>2.449489743</v>
      </c>
    </row>
    <row r="2788" spans="1:3">
      <c r="A2788" t="s">
        <v>2789</v>
      </c>
      <c r="B2788">
        <v>2.3E-2</v>
      </c>
      <c r="C2788" t="e">
        <v>#DIV/0!</v>
      </c>
    </row>
    <row r="2789" spans="1:3">
      <c r="A2789" t="s">
        <v>2790</v>
      </c>
      <c r="B2789">
        <v>6.2E-2</v>
      </c>
      <c r="C2789" t="e">
        <v>#DIV/0!</v>
      </c>
    </row>
    <row r="2790" spans="1:3">
      <c r="A2790" t="s">
        <v>2791</v>
      </c>
      <c r="B2790">
        <v>0.179166667</v>
      </c>
      <c r="C2790">
        <v>2.2360679769999998</v>
      </c>
    </row>
    <row r="2791" spans="1:3">
      <c r="A2791" t="s">
        <v>2792</v>
      </c>
      <c r="B2791">
        <v>0.79733333299999998</v>
      </c>
      <c r="C2791">
        <v>2.6379096720000001</v>
      </c>
    </row>
    <row r="2792" spans="1:3">
      <c r="A2792" t="s">
        <v>2793</v>
      </c>
      <c r="B2792">
        <v>0.1166</v>
      </c>
      <c r="C2792">
        <v>3.2789264459999998</v>
      </c>
    </row>
    <row r="2793" spans="1:3">
      <c r="A2793" t="s">
        <v>2794</v>
      </c>
      <c r="B2793">
        <v>0.80149999999999999</v>
      </c>
      <c r="C2793">
        <v>3.6055512749999998</v>
      </c>
    </row>
    <row r="2794" spans="1:3">
      <c r="A2794" t="s">
        <v>2795</v>
      </c>
      <c r="B2794">
        <v>0.92316666700000005</v>
      </c>
      <c r="C2794">
        <v>3.3592715790000001</v>
      </c>
    </row>
    <row r="2795" spans="1:3">
      <c r="A2795" t="s">
        <v>2796</v>
      </c>
      <c r="B2795">
        <v>0.82320000000000004</v>
      </c>
      <c r="C2795">
        <v>2.0967444519999998</v>
      </c>
    </row>
    <row r="2796" spans="1:3">
      <c r="A2796" t="s">
        <v>2797</v>
      </c>
      <c r="C2796" t="e">
        <v>#DIV/0!</v>
      </c>
    </row>
    <row r="2797" spans="1:3">
      <c r="A2797" t="s">
        <v>2798</v>
      </c>
      <c r="B2797">
        <v>4.65E-2</v>
      </c>
      <c r="C2797" t="e">
        <v>#DIV/0!</v>
      </c>
    </row>
    <row r="2798" spans="1:3">
      <c r="A2798" t="s">
        <v>2799</v>
      </c>
      <c r="C2798" t="e">
        <v>#DIV/0!</v>
      </c>
    </row>
    <row r="2799" spans="1:3">
      <c r="A2799" t="s">
        <v>2800</v>
      </c>
      <c r="B2799">
        <v>0.83950000000000002</v>
      </c>
      <c r="C2799" t="e">
        <v>#DIV/0!</v>
      </c>
    </row>
    <row r="2800" spans="1:3">
      <c r="A2800" t="s">
        <v>2801</v>
      </c>
      <c r="B2800">
        <v>0.80500000000000005</v>
      </c>
      <c r="C2800">
        <v>1.414213562</v>
      </c>
    </row>
    <row r="2801" spans="1:3">
      <c r="A2801" t="s">
        <v>2802</v>
      </c>
      <c r="B2801">
        <v>0.76380000000000003</v>
      </c>
      <c r="C2801" t="e">
        <v>#DIV/0!</v>
      </c>
    </row>
    <row r="2802" spans="1:3">
      <c r="A2802" t="s">
        <v>2803</v>
      </c>
      <c r="B2802">
        <v>0.89700000000000002</v>
      </c>
      <c r="C2802">
        <v>1.510382779</v>
      </c>
    </row>
    <row r="2803" spans="1:3">
      <c r="A2803" t="s">
        <v>2804</v>
      </c>
      <c r="B2803">
        <v>0.85975000000000001</v>
      </c>
      <c r="C2803">
        <v>1.794098934</v>
      </c>
    </row>
    <row r="2804" spans="1:3">
      <c r="A2804" t="s">
        <v>2805</v>
      </c>
      <c r="B2804">
        <v>0.11799999999999999</v>
      </c>
      <c r="C2804">
        <v>1.414213562</v>
      </c>
    </row>
    <row r="2805" spans="1:3">
      <c r="A2805" t="s">
        <v>2806</v>
      </c>
      <c r="C2805" t="e">
        <v>#DIV/0!</v>
      </c>
    </row>
    <row r="2806" spans="1:3">
      <c r="A2806" t="s">
        <v>2807</v>
      </c>
      <c r="C2806" t="e">
        <v>#DIV/0!</v>
      </c>
    </row>
    <row r="2807" spans="1:3">
      <c r="A2807" t="s">
        <v>2808</v>
      </c>
      <c r="C2807">
        <v>1.7320508080000001</v>
      </c>
    </row>
    <row r="2808" spans="1:3">
      <c r="A2808" t="s">
        <v>2809</v>
      </c>
      <c r="B2808">
        <v>0.95174285700000005</v>
      </c>
      <c r="C2808">
        <v>4.2990224770000003</v>
      </c>
    </row>
    <row r="2809" spans="1:3">
      <c r="A2809" t="s">
        <v>2810</v>
      </c>
      <c r="B2809">
        <v>0.81799999999999995</v>
      </c>
      <c r="C2809" t="e">
        <v>#DIV/0!</v>
      </c>
    </row>
    <row r="2810" spans="1:3">
      <c r="A2810" t="s">
        <v>2811</v>
      </c>
      <c r="B2810">
        <v>1</v>
      </c>
      <c r="C2810" t="e">
        <v>#DIV/0!</v>
      </c>
    </row>
    <row r="2811" spans="1:3">
      <c r="A2811" t="s">
        <v>2812</v>
      </c>
      <c r="C2811" t="e">
        <v>#DIV/0!</v>
      </c>
    </row>
    <row r="2812" spans="1:3">
      <c r="A2812" t="s">
        <v>2813</v>
      </c>
      <c r="C2812" t="e">
        <v>#DIV/0!</v>
      </c>
    </row>
    <row r="2813" spans="1:3">
      <c r="A2813" t="s">
        <v>2814</v>
      </c>
      <c r="B2813">
        <v>8.3000000000000004E-2</v>
      </c>
      <c r="C2813" t="e">
        <v>#DIV/0!</v>
      </c>
    </row>
    <row r="2814" spans="1:3">
      <c r="A2814" t="s">
        <v>2815</v>
      </c>
      <c r="B2814">
        <v>0.35699999999999998</v>
      </c>
      <c r="C2814">
        <v>2</v>
      </c>
    </row>
    <row r="2815" spans="1:3">
      <c r="A2815" t="s">
        <v>2816</v>
      </c>
      <c r="C2815" t="e">
        <v>#DIV/0!</v>
      </c>
    </row>
    <row r="2816" spans="1:3">
      <c r="A2816" t="s">
        <v>2817</v>
      </c>
      <c r="B2816">
        <v>0.91743478300000003</v>
      </c>
      <c r="C2816" t="e">
        <v>#DIV/0!</v>
      </c>
    </row>
    <row r="2817" spans="1:3">
      <c r="A2817" t="s">
        <v>2818</v>
      </c>
      <c r="B2817">
        <v>0.94279999999999997</v>
      </c>
      <c r="C2817">
        <v>2.2360679769999998</v>
      </c>
    </row>
    <row r="2818" spans="1:3">
      <c r="A2818" t="s">
        <v>2819</v>
      </c>
      <c r="B2818">
        <v>6.7000000000000004E-2</v>
      </c>
      <c r="C2818" t="e">
        <v>#DIV/0!</v>
      </c>
    </row>
    <row r="2819" spans="1:3">
      <c r="A2819" t="s">
        <v>2820</v>
      </c>
      <c r="B2819">
        <v>0.93187500000000001</v>
      </c>
      <c r="C2819">
        <v>2.2367238060000001</v>
      </c>
    </row>
    <row r="2820" spans="1:3">
      <c r="A2820" t="s">
        <v>2821</v>
      </c>
      <c r="B2820">
        <v>0.84716666699999998</v>
      </c>
      <c r="C2820">
        <v>1.7320508080000001</v>
      </c>
    </row>
    <row r="2821" spans="1:3">
      <c r="A2821" t="s">
        <v>2822</v>
      </c>
      <c r="C2821" t="e">
        <v>#DIV/0!</v>
      </c>
    </row>
    <row r="2822" spans="1:3">
      <c r="A2822" t="s">
        <v>2823</v>
      </c>
      <c r="C2822" t="e">
        <v>#DIV/0!</v>
      </c>
    </row>
    <row r="2823" spans="1:3">
      <c r="A2823" t="s">
        <v>2824</v>
      </c>
      <c r="C2823" t="e">
        <v>#DIV/0!</v>
      </c>
    </row>
    <row r="2824" spans="1:3">
      <c r="A2824" t="s">
        <v>2825</v>
      </c>
      <c r="B2824">
        <v>0.2046</v>
      </c>
      <c r="C2824">
        <v>3.3569932090000001</v>
      </c>
    </row>
    <row r="2825" spans="1:3">
      <c r="A2825" t="s">
        <v>2826</v>
      </c>
      <c r="C2825" t="e">
        <v>#DIV/0!</v>
      </c>
    </row>
    <row r="2826" spans="1:3">
      <c r="A2826" t="s">
        <v>2827</v>
      </c>
      <c r="C2826" t="e">
        <v>#DIV/0!</v>
      </c>
    </row>
    <row r="2827" spans="1:3">
      <c r="A2827" t="s">
        <v>2828</v>
      </c>
      <c r="C2827" t="e">
        <v>#DIV/0!</v>
      </c>
    </row>
    <row r="2828" spans="1:3">
      <c r="A2828" t="s">
        <v>2829</v>
      </c>
      <c r="C2828" t="e">
        <v>#DIV/0!</v>
      </c>
    </row>
    <row r="2829" spans="1:3">
      <c r="A2829" t="s">
        <v>2830</v>
      </c>
      <c r="C2829" t="e">
        <v>#DIV/0!</v>
      </c>
    </row>
    <row r="2830" spans="1:3">
      <c r="A2830" t="s">
        <v>2831</v>
      </c>
      <c r="C2830" t="e">
        <v>#DIV/0!</v>
      </c>
    </row>
    <row r="2831" spans="1:3">
      <c r="A2831" t="s">
        <v>2832</v>
      </c>
      <c r="C2831" t="e">
        <v>#DIV/0!</v>
      </c>
    </row>
    <row r="2832" spans="1:3">
      <c r="A2832" t="s">
        <v>2833</v>
      </c>
      <c r="C2832">
        <v>1.414213562</v>
      </c>
    </row>
    <row r="2833" spans="1:3">
      <c r="A2833" t="s">
        <v>2834</v>
      </c>
      <c r="C2833" t="e">
        <v>#DIV/0!</v>
      </c>
    </row>
    <row r="2834" spans="1:3">
      <c r="A2834" t="s">
        <v>2835</v>
      </c>
      <c r="C2834">
        <v>2.9331322119999998</v>
      </c>
    </row>
    <row r="2835" spans="1:3">
      <c r="A2835" t="s">
        <v>2836</v>
      </c>
      <c r="C2835">
        <v>2.850873902</v>
      </c>
    </row>
    <row r="2836" spans="1:3">
      <c r="A2836" t="s">
        <v>2837</v>
      </c>
      <c r="C2836" t="e">
        <v>#DIV/0!</v>
      </c>
    </row>
    <row r="2837" spans="1:3">
      <c r="A2837" t="s">
        <v>2838</v>
      </c>
      <c r="C2837" t="e">
        <v>#DIV/0!</v>
      </c>
    </row>
    <row r="2838" spans="1:3">
      <c r="A2838" t="s">
        <v>2839</v>
      </c>
      <c r="C2838">
        <v>1.414213562</v>
      </c>
    </row>
    <row r="2839" spans="1:3">
      <c r="A2839" t="s">
        <v>2840</v>
      </c>
      <c r="B2839">
        <v>0.88166666699999996</v>
      </c>
      <c r="C2839" t="e">
        <v>#DIV/0!</v>
      </c>
    </row>
    <row r="2840" spans="1:3">
      <c r="A2840" t="s">
        <v>2841</v>
      </c>
      <c r="B2840">
        <v>0.96725000000000005</v>
      </c>
      <c r="C2840" t="e">
        <v>#DIV/0!</v>
      </c>
    </row>
    <row r="2841" spans="1:3">
      <c r="A2841" t="s">
        <v>2842</v>
      </c>
      <c r="B2841">
        <v>0.927571429</v>
      </c>
      <c r="C2841">
        <v>3.3166247900000001</v>
      </c>
    </row>
    <row r="2842" spans="1:3">
      <c r="A2842" t="s">
        <v>2843</v>
      </c>
      <c r="C2842" t="e">
        <v>#DIV/0!</v>
      </c>
    </row>
    <row r="2843" spans="1:3">
      <c r="A2843" t="s">
        <v>2844</v>
      </c>
      <c r="C2843" t="e">
        <v>#DIV/0!</v>
      </c>
    </row>
    <row r="2844" spans="1:3">
      <c r="A2844" t="s">
        <v>2845</v>
      </c>
      <c r="C2844" t="e">
        <v>#DIV/0!</v>
      </c>
    </row>
    <row r="2845" spans="1:3">
      <c r="A2845" t="s">
        <v>2846</v>
      </c>
      <c r="B2845">
        <v>0.90368000000000004</v>
      </c>
      <c r="C2845">
        <v>1.25215812</v>
      </c>
    </row>
    <row r="2846" spans="1:3">
      <c r="A2846" t="s">
        <v>2847</v>
      </c>
      <c r="B2846">
        <v>0.96419999999999995</v>
      </c>
      <c r="C2846" t="e">
        <v>#DIV/0!</v>
      </c>
    </row>
    <row r="2847" spans="1:3">
      <c r="A2847" t="s">
        <v>2848</v>
      </c>
      <c r="B2847">
        <v>0.91400000000000003</v>
      </c>
      <c r="C2847" t="e">
        <v>#DIV/0!</v>
      </c>
    </row>
    <row r="2848" spans="1:3">
      <c r="A2848" t="s">
        <v>2849</v>
      </c>
      <c r="B2848">
        <v>0.87063461499999995</v>
      </c>
      <c r="C2848">
        <v>3.6820994370000002</v>
      </c>
    </row>
    <row r="2849" spans="1:3">
      <c r="A2849" t="s">
        <v>2850</v>
      </c>
      <c r="C2849" t="e">
        <v>#DIV/0!</v>
      </c>
    </row>
    <row r="2850" spans="1:3">
      <c r="A2850" t="s">
        <v>2851</v>
      </c>
      <c r="B2850">
        <v>0.182</v>
      </c>
      <c r="C2850" t="e">
        <v>#DIV/0!</v>
      </c>
    </row>
    <row r="2851" spans="1:3">
      <c r="A2851" t="s">
        <v>2852</v>
      </c>
      <c r="C2851" t="e">
        <v>#DIV/0!</v>
      </c>
    </row>
    <row r="2852" spans="1:3">
      <c r="A2852" t="s">
        <v>2853</v>
      </c>
      <c r="B2852">
        <v>0.89635135099999996</v>
      </c>
      <c r="C2852">
        <v>2.8510647530000002</v>
      </c>
    </row>
    <row r="2853" spans="1:3">
      <c r="A2853" t="s">
        <v>2854</v>
      </c>
      <c r="B2853">
        <v>0.25</v>
      </c>
      <c r="C2853" t="e">
        <v>#DIV/0!</v>
      </c>
    </row>
    <row r="2854" spans="1:3">
      <c r="A2854" t="s">
        <v>2855</v>
      </c>
      <c r="C2854" t="e">
        <v>#DIV/0!</v>
      </c>
    </row>
    <row r="2855" spans="1:3">
      <c r="A2855" t="s">
        <v>2856</v>
      </c>
      <c r="C2855" t="e">
        <v>#DIV/0!</v>
      </c>
    </row>
    <row r="2856" spans="1:3">
      <c r="A2856" t="s">
        <v>2857</v>
      </c>
      <c r="C2856">
        <v>1.3557702810000001</v>
      </c>
    </row>
    <row r="2857" spans="1:3">
      <c r="A2857" t="s">
        <v>2858</v>
      </c>
      <c r="B2857">
        <v>0.88392592599999997</v>
      </c>
      <c r="C2857">
        <v>2.8211663960000002</v>
      </c>
    </row>
    <row r="2858" spans="1:3">
      <c r="A2858" t="s">
        <v>2859</v>
      </c>
      <c r="B2858">
        <v>0.927901639</v>
      </c>
      <c r="C2858">
        <v>3.884100272</v>
      </c>
    </row>
    <row r="2859" spans="1:3">
      <c r="A2859" t="s">
        <v>2860</v>
      </c>
      <c r="B2859">
        <v>0.87783333299999999</v>
      </c>
      <c r="C2859">
        <v>0.96445352100000004</v>
      </c>
    </row>
    <row r="2860" spans="1:3">
      <c r="A2860" t="s">
        <v>2861</v>
      </c>
      <c r="C2860" t="e">
        <v>#DIV/0!</v>
      </c>
    </row>
    <row r="2861" spans="1:3">
      <c r="A2861" t="s">
        <v>2862</v>
      </c>
      <c r="B2861">
        <v>5.2999999999999999E-2</v>
      </c>
      <c r="C2861">
        <v>0.92166934</v>
      </c>
    </row>
    <row r="2862" spans="1:3">
      <c r="A2862" t="s">
        <v>2863</v>
      </c>
      <c r="B2862">
        <v>0.76359999999999995</v>
      </c>
      <c r="C2862" t="e">
        <v>#DIV/0!</v>
      </c>
    </row>
    <row r="2863" spans="1:3">
      <c r="A2863" t="s">
        <v>2864</v>
      </c>
      <c r="B2863">
        <v>0.85014285700000003</v>
      </c>
      <c r="C2863">
        <v>2</v>
      </c>
    </row>
    <row r="2864" spans="1:3">
      <c r="A2864" t="s">
        <v>2865</v>
      </c>
      <c r="B2864">
        <v>0.33439999999999998</v>
      </c>
      <c r="C2864">
        <v>1.7320508080000001</v>
      </c>
    </row>
    <row r="2865" spans="1:3">
      <c r="A2865" t="s">
        <v>2866</v>
      </c>
      <c r="B2865">
        <v>0.33300000000000002</v>
      </c>
      <c r="C2865" t="e">
        <v>#DIV/0!</v>
      </c>
    </row>
    <row r="2866" spans="1:3">
      <c r="A2866" t="s">
        <v>2867</v>
      </c>
      <c r="B2866">
        <v>1</v>
      </c>
      <c r="C2866" t="e">
        <v>#DIV/0!</v>
      </c>
    </row>
    <row r="2867" spans="1:3">
      <c r="A2867" t="s">
        <v>2868</v>
      </c>
      <c r="B2867">
        <v>0.94640000000000002</v>
      </c>
      <c r="C2867">
        <v>1.414213562</v>
      </c>
    </row>
    <row r="2868" spans="1:3">
      <c r="A2868" t="s">
        <v>2869</v>
      </c>
      <c r="B2868">
        <v>0.91339999999999999</v>
      </c>
      <c r="C2868" t="e">
        <v>#DIV/0!</v>
      </c>
    </row>
    <row r="2869" spans="1:3">
      <c r="A2869" t="s">
        <v>2870</v>
      </c>
      <c r="B2869">
        <v>0.94499999999999995</v>
      </c>
      <c r="C2869">
        <v>2.8522879209999998</v>
      </c>
    </row>
    <row r="2870" spans="1:3">
      <c r="A2870" t="s">
        <v>2871</v>
      </c>
      <c r="B2870">
        <v>0.88082608699999998</v>
      </c>
      <c r="C2870">
        <v>3.7702344779999999</v>
      </c>
    </row>
    <row r="2871" spans="1:3">
      <c r="A2871" t="s">
        <v>2872</v>
      </c>
      <c r="B2871">
        <v>0.59963636399999998</v>
      </c>
      <c r="C2871" t="e">
        <v>#DIV/0!</v>
      </c>
    </row>
    <row r="2872" spans="1:3">
      <c r="A2872" t="s">
        <v>2873</v>
      </c>
      <c r="B2872">
        <v>0.16700000000000001</v>
      </c>
      <c r="C2872">
        <v>2.2360679769999998</v>
      </c>
    </row>
    <row r="2873" spans="1:3">
      <c r="A2873" t="s">
        <v>2874</v>
      </c>
      <c r="C2873" t="e">
        <v>#DIV/0!</v>
      </c>
    </row>
    <row r="2874" spans="1:3">
      <c r="A2874" t="s">
        <v>2875</v>
      </c>
      <c r="B2874">
        <v>0.45</v>
      </c>
      <c r="C2874">
        <v>2.8284271250000002</v>
      </c>
    </row>
    <row r="2875" spans="1:3">
      <c r="A2875" t="s">
        <v>2876</v>
      </c>
      <c r="C2875" t="e">
        <v>#DIV/0!</v>
      </c>
    </row>
    <row r="2876" spans="1:3">
      <c r="A2876" t="s">
        <v>2877</v>
      </c>
      <c r="C2876">
        <v>1.177250584</v>
      </c>
    </row>
    <row r="2877" spans="1:3">
      <c r="A2877" t="s">
        <v>2878</v>
      </c>
      <c r="C2877" t="e">
        <v>#DIV/0!</v>
      </c>
    </row>
    <row r="2878" spans="1:3">
      <c r="A2878" t="s">
        <v>2879</v>
      </c>
      <c r="C2878" t="e">
        <v>#DIV/0!</v>
      </c>
    </row>
    <row r="2879" spans="1:3">
      <c r="A2879" t="s">
        <v>2880</v>
      </c>
      <c r="C2879" t="e">
        <v>#DIV/0!</v>
      </c>
    </row>
    <row r="2880" spans="1:3">
      <c r="A2880" t="s">
        <v>2881</v>
      </c>
      <c r="B2880">
        <v>0.87485507200000001</v>
      </c>
      <c r="C2880">
        <v>2.0286490210000001</v>
      </c>
    </row>
    <row r="2881" spans="1:3">
      <c r="A2881" t="s">
        <v>2882</v>
      </c>
      <c r="B2881">
        <v>0.95609090900000004</v>
      </c>
      <c r="C2881">
        <v>1.582285884</v>
      </c>
    </row>
    <row r="2882" spans="1:3">
      <c r="A2882" t="s">
        <v>2883</v>
      </c>
      <c r="B2882">
        <v>1</v>
      </c>
      <c r="C2882" t="e">
        <v>#DIV/0!</v>
      </c>
    </row>
    <row r="2883" spans="1:3">
      <c r="A2883" t="s">
        <v>2884</v>
      </c>
      <c r="B2883">
        <v>0.52342857099999995</v>
      </c>
      <c r="C2883">
        <v>1.699692078</v>
      </c>
    </row>
    <row r="2884" spans="1:3">
      <c r="A2884" t="s">
        <v>2885</v>
      </c>
      <c r="B2884">
        <v>1</v>
      </c>
      <c r="C2884">
        <v>2.6457513110000002</v>
      </c>
    </row>
    <row r="2885" spans="1:3">
      <c r="A2885" t="s">
        <v>2886</v>
      </c>
      <c r="B2885">
        <v>0.76200000000000001</v>
      </c>
      <c r="C2885">
        <v>1.7320508080000001</v>
      </c>
    </row>
    <row r="2886" spans="1:3">
      <c r="A2886" t="s">
        <v>2887</v>
      </c>
      <c r="B2886">
        <v>0.878</v>
      </c>
      <c r="C2886" t="e">
        <v>#DIV/0!</v>
      </c>
    </row>
    <row r="2887" spans="1:3">
      <c r="A2887" t="s">
        <v>2888</v>
      </c>
      <c r="C2887">
        <v>1.157166725</v>
      </c>
    </row>
    <row r="2888" spans="1:3">
      <c r="A2888" t="s">
        <v>2889</v>
      </c>
      <c r="B2888">
        <v>0.97271428599999998</v>
      </c>
      <c r="C2888">
        <v>2.1405325899999998</v>
      </c>
    </row>
    <row r="2889" spans="1:3">
      <c r="A2889" t="s">
        <v>2890</v>
      </c>
      <c r="C2889">
        <v>1.7320508080000001</v>
      </c>
    </row>
    <row r="2890" spans="1:3">
      <c r="A2890" t="s">
        <v>2891</v>
      </c>
      <c r="C2890">
        <v>0.91375402800000005</v>
      </c>
    </row>
    <row r="2891" spans="1:3">
      <c r="A2891" t="s">
        <v>2892</v>
      </c>
      <c r="C2891" t="e">
        <v>#DIV/0!</v>
      </c>
    </row>
    <row r="2892" spans="1:3">
      <c r="A2892" t="s">
        <v>2893</v>
      </c>
      <c r="B2892">
        <v>0.1</v>
      </c>
      <c r="C2892">
        <v>2.2360679769999998</v>
      </c>
    </row>
    <row r="2893" spans="1:3">
      <c r="A2893" t="s">
        <v>2894</v>
      </c>
      <c r="B2893">
        <v>0.97892857099999997</v>
      </c>
      <c r="C2893">
        <v>1.414213562</v>
      </c>
    </row>
    <row r="2894" spans="1:3">
      <c r="A2894" t="s">
        <v>2895</v>
      </c>
      <c r="B2894">
        <v>8.3000000000000004E-2</v>
      </c>
      <c r="C2894">
        <v>2.2092971530000001</v>
      </c>
    </row>
    <row r="2895" spans="1:3">
      <c r="A2895" t="s">
        <v>2896</v>
      </c>
      <c r="B2895">
        <v>8.3000000000000004E-2</v>
      </c>
      <c r="C2895">
        <v>3.7416573870000001</v>
      </c>
    </row>
    <row r="2896" spans="1:3">
      <c r="A2896" t="s">
        <v>2897</v>
      </c>
      <c r="B2896">
        <v>7.2499999999999995E-2</v>
      </c>
      <c r="C2896">
        <v>2.33219669</v>
      </c>
    </row>
    <row r="2897" spans="1:3">
      <c r="A2897" t="s">
        <v>2898</v>
      </c>
      <c r="B2897">
        <v>0.78966666699999999</v>
      </c>
      <c r="C2897">
        <v>3.8729833459999998</v>
      </c>
    </row>
    <row r="2898" spans="1:3">
      <c r="A2898" t="s">
        <v>2899</v>
      </c>
      <c r="B2898">
        <v>0.964272727</v>
      </c>
      <c r="C2898">
        <v>3.16227766</v>
      </c>
    </row>
    <row r="2899" spans="1:3">
      <c r="A2899" t="s">
        <v>2900</v>
      </c>
      <c r="B2899">
        <v>0.65700000000000003</v>
      </c>
      <c r="C2899" t="e">
        <v>#DIV/0!</v>
      </c>
    </row>
    <row r="2900" spans="1:3">
      <c r="A2900" t="s">
        <v>2901</v>
      </c>
      <c r="B2900">
        <v>0.84599999999999997</v>
      </c>
      <c r="C2900" t="e">
        <v>#DIV/0!</v>
      </c>
    </row>
    <row r="2901" spans="1:3">
      <c r="A2901" t="s">
        <v>2902</v>
      </c>
      <c r="B2901">
        <v>0.73509523799999998</v>
      </c>
      <c r="C2901">
        <v>2.8284271250000002</v>
      </c>
    </row>
    <row r="2902" spans="1:3">
      <c r="A2902" t="s">
        <v>2903</v>
      </c>
      <c r="C2902" t="e">
        <v>#DIV/0!</v>
      </c>
    </row>
    <row r="2903" spans="1:3">
      <c r="A2903" t="s">
        <v>2904</v>
      </c>
      <c r="C2903" t="e">
        <v>#DIV/0!</v>
      </c>
    </row>
    <row r="2904" spans="1:3">
      <c r="A2904" t="s">
        <v>2905</v>
      </c>
      <c r="B2904">
        <v>0.18074999999999999</v>
      </c>
      <c r="C2904">
        <v>2.2360679769999998</v>
      </c>
    </row>
    <row r="2905" spans="1:3">
      <c r="A2905" t="s">
        <v>2906</v>
      </c>
      <c r="B2905">
        <v>0.253363636</v>
      </c>
      <c r="C2905">
        <v>1.4021002499999999</v>
      </c>
    </row>
    <row r="2906" spans="1:3">
      <c r="A2906" t="s">
        <v>2907</v>
      </c>
      <c r="C2906" t="e">
        <v>#DIV/0!</v>
      </c>
    </row>
    <row r="2907" spans="1:3">
      <c r="A2907" t="s">
        <v>2908</v>
      </c>
      <c r="C2907" t="e">
        <v>#DIV/0!</v>
      </c>
    </row>
    <row r="2908" spans="1:3">
      <c r="A2908" t="s">
        <v>2909</v>
      </c>
      <c r="C2908">
        <v>1.414213562</v>
      </c>
    </row>
    <row r="2909" spans="1:3">
      <c r="A2909" t="s">
        <v>2910</v>
      </c>
      <c r="C2909">
        <v>3</v>
      </c>
    </row>
    <row r="2910" spans="1:3">
      <c r="A2910" t="s">
        <v>2911</v>
      </c>
      <c r="C2910" t="e">
        <v>#DIV/0!</v>
      </c>
    </row>
    <row r="2911" spans="1:3">
      <c r="A2911" t="s">
        <v>2912</v>
      </c>
      <c r="B2911">
        <v>0.90774999999999995</v>
      </c>
      <c r="C2911">
        <v>2.8284271250000002</v>
      </c>
    </row>
    <row r="2912" spans="1:3">
      <c r="A2912" t="s">
        <v>2913</v>
      </c>
      <c r="B2912">
        <v>5.0500000000000003E-2</v>
      </c>
      <c r="C2912">
        <v>1.484969075</v>
      </c>
    </row>
    <row r="2913" spans="1:3">
      <c r="A2913" t="s">
        <v>2914</v>
      </c>
      <c r="B2913">
        <v>6.2E-2</v>
      </c>
      <c r="C2913">
        <v>1.414213562</v>
      </c>
    </row>
    <row r="2914" spans="1:3">
      <c r="A2914" t="s">
        <v>2915</v>
      </c>
      <c r="C2914" t="e">
        <v>#DIV/0!</v>
      </c>
    </row>
    <row r="2915" spans="1:3">
      <c r="A2915" t="s">
        <v>2916</v>
      </c>
      <c r="B2915">
        <v>0.40600000000000003</v>
      </c>
      <c r="C2915" t="e">
        <v>#DIV/0!</v>
      </c>
    </row>
    <row r="2916" spans="1:3">
      <c r="A2916" t="s">
        <v>2917</v>
      </c>
      <c r="C2916" t="e">
        <v>#DIV/0!</v>
      </c>
    </row>
    <row r="2917" spans="1:3">
      <c r="A2917" t="s">
        <v>2918</v>
      </c>
      <c r="B2917">
        <v>1.7000000000000001E-2</v>
      </c>
      <c r="C2917">
        <v>1.723143206</v>
      </c>
    </row>
    <row r="2918" spans="1:3">
      <c r="A2918" t="s">
        <v>2919</v>
      </c>
      <c r="C2918">
        <v>1.993795201</v>
      </c>
    </row>
    <row r="2919" spans="1:3">
      <c r="A2919" t="s">
        <v>2920</v>
      </c>
      <c r="B2919">
        <v>2.7666666999999999E-2</v>
      </c>
      <c r="C2919">
        <v>2.5906815700000001</v>
      </c>
    </row>
    <row r="2920" spans="1:3">
      <c r="A2920" t="s">
        <v>2921</v>
      </c>
      <c r="B2920">
        <v>6.4000000000000001E-2</v>
      </c>
      <c r="C2920">
        <v>0.86780964299999996</v>
      </c>
    </row>
    <row r="2921" spans="1:3">
      <c r="A2921" t="s">
        <v>2922</v>
      </c>
      <c r="B2921">
        <v>0.80966666700000001</v>
      </c>
      <c r="C2921">
        <v>1.3639833690000001</v>
      </c>
    </row>
    <row r="2922" spans="1:3">
      <c r="A2922" t="s">
        <v>2923</v>
      </c>
      <c r="B2922">
        <v>0.246</v>
      </c>
      <c r="C2922">
        <v>2.6457513110000002</v>
      </c>
    </row>
    <row r="2923" spans="1:3">
      <c r="A2923" t="s">
        <v>2924</v>
      </c>
      <c r="B2923">
        <v>0.27800000000000002</v>
      </c>
      <c r="C2923">
        <v>2.138681654</v>
      </c>
    </row>
    <row r="2924" spans="1:3">
      <c r="A2924" t="s">
        <v>2925</v>
      </c>
      <c r="C2924">
        <v>1.531995878</v>
      </c>
    </row>
    <row r="2925" spans="1:3">
      <c r="A2925" t="s">
        <v>2926</v>
      </c>
      <c r="B2925">
        <v>1</v>
      </c>
      <c r="C2925" t="e">
        <v>#DIV/0!</v>
      </c>
    </row>
    <row r="2926" spans="1:3">
      <c r="A2926" t="s">
        <v>2927</v>
      </c>
      <c r="C2926" t="e">
        <v>#DIV/0!</v>
      </c>
    </row>
    <row r="2927" spans="1:3">
      <c r="A2927" t="s">
        <v>2928</v>
      </c>
      <c r="C2927">
        <v>4.7958315230000004</v>
      </c>
    </row>
    <row r="2928" spans="1:3">
      <c r="A2928" t="s">
        <v>2929</v>
      </c>
      <c r="B2928">
        <v>0.1</v>
      </c>
      <c r="C2928">
        <v>2</v>
      </c>
    </row>
    <row r="2929" spans="1:3">
      <c r="A2929" t="s">
        <v>2930</v>
      </c>
      <c r="B2929">
        <v>0.27150000000000002</v>
      </c>
      <c r="C2929" t="e">
        <v>#DIV/0!</v>
      </c>
    </row>
    <row r="2930" spans="1:3">
      <c r="A2930" t="s">
        <v>2931</v>
      </c>
      <c r="B2930">
        <v>0.91360975600000005</v>
      </c>
      <c r="C2930">
        <v>4.7958315230000004</v>
      </c>
    </row>
    <row r="2931" spans="1:3">
      <c r="A2931" t="s">
        <v>2932</v>
      </c>
      <c r="C2931" t="e">
        <v>#DIV/0!</v>
      </c>
    </row>
    <row r="2932" spans="1:3">
      <c r="A2932" t="s">
        <v>2933</v>
      </c>
      <c r="B2932">
        <v>0.27833333300000002</v>
      </c>
      <c r="C2932" t="e">
        <v>#DIV/0!</v>
      </c>
    </row>
    <row r="2933" spans="1:3">
      <c r="A2933" t="s">
        <v>2934</v>
      </c>
      <c r="B2933">
        <v>7.0999999999999994E-2</v>
      </c>
      <c r="C2933" t="e">
        <v>#DIV/0!</v>
      </c>
    </row>
    <row r="2934" spans="1:3">
      <c r="A2934" t="s">
        <v>2935</v>
      </c>
      <c r="B2934">
        <v>7.6999999999999999E-2</v>
      </c>
      <c r="C2934" t="e">
        <v>#DIV/0!</v>
      </c>
    </row>
    <row r="2935" spans="1:3">
      <c r="A2935" t="s">
        <v>2936</v>
      </c>
      <c r="C2935">
        <v>2.2360679769999998</v>
      </c>
    </row>
    <row r="2936" spans="1:3">
      <c r="A2936" t="s">
        <v>2937</v>
      </c>
      <c r="C2936" t="e">
        <v>#DIV/0!</v>
      </c>
    </row>
    <row r="2937" spans="1:3">
      <c r="A2937" t="s">
        <v>2938</v>
      </c>
      <c r="B2937">
        <v>0.79449999999999998</v>
      </c>
      <c r="C2937">
        <v>2.449489743</v>
      </c>
    </row>
    <row r="2938" spans="1:3">
      <c r="A2938" t="s">
        <v>2939</v>
      </c>
      <c r="B2938">
        <v>0.919571429</v>
      </c>
      <c r="C2938">
        <v>3.1700486950000002</v>
      </c>
    </row>
    <row r="2939" spans="1:3">
      <c r="A2939" t="s">
        <v>2940</v>
      </c>
      <c r="C2939" t="e">
        <v>#DIV/0!</v>
      </c>
    </row>
    <row r="2940" spans="1:3">
      <c r="A2940" t="s">
        <v>2941</v>
      </c>
      <c r="B2940">
        <v>5.8999999999999997E-2</v>
      </c>
      <c r="C2940">
        <v>1.7320508080000001</v>
      </c>
    </row>
    <row r="2941" spans="1:3">
      <c r="A2941" t="s">
        <v>2942</v>
      </c>
      <c r="C2941" t="e">
        <v>#DIV/0!</v>
      </c>
    </row>
    <row r="2942" spans="1:3">
      <c r="A2942" t="s">
        <v>2943</v>
      </c>
      <c r="C2942">
        <v>1.414213562</v>
      </c>
    </row>
    <row r="2943" spans="1:3">
      <c r="A2943" t="s">
        <v>2944</v>
      </c>
      <c r="C2943" t="e">
        <v>#DIV/0!</v>
      </c>
    </row>
    <row r="2944" spans="1:3">
      <c r="A2944" t="s">
        <v>2945</v>
      </c>
      <c r="B2944">
        <v>0.96417241399999998</v>
      </c>
      <c r="C2944">
        <v>1.9332353920000001</v>
      </c>
    </row>
    <row r="2945" spans="1:3">
      <c r="A2945" t="s">
        <v>2946</v>
      </c>
      <c r="C2945">
        <v>1.107175045</v>
      </c>
    </row>
    <row r="2946" spans="1:3">
      <c r="A2946" t="s">
        <v>2947</v>
      </c>
      <c r="B2946">
        <v>8.3000000000000004E-2</v>
      </c>
      <c r="C2946">
        <v>3</v>
      </c>
    </row>
    <row r="2947" spans="1:3">
      <c r="A2947" t="s">
        <v>2948</v>
      </c>
      <c r="C2947" t="e">
        <v>#DIV/0!</v>
      </c>
    </row>
    <row r="2948" spans="1:3">
      <c r="A2948" t="s">
        <v>2949</v>
      </c>
      <c r="C2948">
        <v>1.7320508080000001</v>
      </c>
    </row>
    <row r="2949" spans="1:3">
      <c r="A2949" t="s">
        <v>2950</v>
      </c>
      <c r="C2949" t="e">
        <v>#DIV/0!</v>
      </c>
    </row>
    <row r="2950" spans="1:3">
      <c r="A2950" t="s">
        <v>2951</v>
      </c>
      <c r="C2950" t="e">
        <v>#DIV/0!</v>
      </c>
    </row>
    <row r="2951" spans="1:3">
      <c r="A2951" t="s">
        <v>2952</v>
      </c>
      <c r="C2951" t="e">
        <v>#DIV/0!</v>
      </c>
    </row>
    <row r="2952" spans="1:3">
      <c r="A2952" t="s">
        <v>2953</v>
      </c>
      <c r="B2952">
        <v>0.36025000000000001</v>
      </c>
      <c r="C2952" t="e">
        <v>#DIV/0!</v>
      </c>
    </row>
    <row r="2953" spans="1:3">
      <c r="A2953" t="s">
        <v>2954</v>
      </c>
      <c r="B2953">
        <v>0.06</v>
      </c>
      <c r="C2953">
        <v>3.0609264719999998</v>
      </c>
    </row>
    <row r="2954" spans="1:3">
      <c r="A2954" t="s">
        <v>2955</v>
      </c>
      <c r="B2954">
        <v>0.83533333300000001</v>
      </c>
      <c r="C2954" t="e">
        <v>#DIV/0!</v>
      </c>
    </row>
    <row r="2955" spans="1:3">
      <c r="A2955" t="s">
        <v>2956</v>
      </c>
      <c r="B2955">
        <v>0.95157142900000002</v>
      </c>
      <c r="C2955">
        <v>2.2194451069999999</v>
      </c>
    </row>
    <row r="2956" spans="1:3">
      <c r="A2956" t="s">
        <v>2957</v>
      </c>
      <c r="C2956" t="e">
        <v>#DIV/0!</v>
      </c>
    </row>
    <row r="2957" spans="1:3">
      <c r="A2957" t="s">
        <v>2958</v>
      </c>
      <c r="B2957">
        <v>0.46907142899999998</v>
      </c>
      <c r="C2957" t="e">
        <v>#DIV/0!</v>
      </c>
    </row>
    <row r="2958" spans="1:3">
      <c r="A2958" t="s">
        <v>2959</v>
      </c>
      <c r="C2958" t="e">
        <v>#DIV/0!</v>
      </c>
    </row>
    <row r="2959" spans="1:3">
      <c r="A2959" t="s">
        <v>2960</v>
      </c>
      <c r="B2959">
        <v>0.46376190499999997</v>
      </c>
      <c r="C2959">
        <v>3.3290280729999999</v>
      </c>
    </row>
    <row r="2960" spans="1:3">
      <c r="A2960" t="s">
        <v>2961</v>
      </c>
      <c r="B2960">
        <v>0.79049999999999998</v>
      </c>
      <c r="C2960" t="e">
        <v>#DIV/0!</v>
      </c>
    </row>
    <row r="2961" spans="1:3">
      <c r="A2961" t="s">
        <v>2962</v>
      </c>
      <c r="B2961">
        <v>1</v>
      </c>
      <c r="C2961">
        <v>2.8284271250000002</v>
      </c>
    </row>
    <row r="2962" spans="1:3">
      <c r="A2962" t="s">
        <v>2963</v>
      </c>
      <c r="C2962" t="e">
        <v>#DIV/0!</v>
      </c>
    </row>
    <row r="2963" spans="1:3">
      <c r="A2963" t="s">
        <v>2964</v>
      </c>
      <c r="B2963">
        <v>0.5</v>
      </c>
      <c r="C2963" t="e">
        <v>#DIV/0!</v>
      </c>
    </row>
    <row r="2964" spans="1:3">
      <c r="A2964" t="s">
        <v>2965</v>
      </c>
      <c r="B2964">
        <v>0.885833333</v>
      </c>
      <c r="C2964">
        <v>3</v>
      </c>
    </row>
    <row r="2965" spans="1:3">
      <c r="A2965" t="s">
        <v>2966</v>
      </c>
      <c r="B2965">
        <v>0.96236363599999997</v>
      </c>
      <c r="C2965">
        <v>1.7399762270000001</v>
      </c>
    </row>
    <row r="2966" spans="1:3">
      <c r="A2966" t="s">
        <v>2967</v>
      </c>
      <c r="C2966">
        <v>1.55635981</v>
      </c>
    </row>
    <row r="2967" spans="1:3">
      <c r="A2967" t="s">
        <v>2968</v>
      </c>
      <c r="C2967" t="e">
        <v>#DIV/0!</v>
      </c>
    </row>
    <row r="2968" spans="1:3">
      <c r="A2968" t="s">
        <v>2969</v>
      </c>
      <c r="C2968" t="e">
        <v>#DIV/0!</v>
      </c>
    </row>
    <row r="2969" spans="1:3">
      <c r="A2969" t="s">
        <v>2970</v>
      </c>
      <c r="B2969">
        <v>0.57083333300000005</v>
      </c>
      <c r="C2969">
        <v>1.8558221479999999</v>
      </c>
    </row>
    <row r="2970" spans="1:3">
      <c r="A2970" t="s">
        <v>2971</v>
      </c>
      <c r="C2970" t="e">
        <v>#DIV/0!</v>
      </c>
    </row>
    <row r="2971" spans="1:3">
      <c r="A2971" t="s">
        <v>2972</v>
      </c>
      <c r="B2971">
        <v>0.888263158</v>
      </c>
      <c r="C2971">
        <v>4.7958315230000004</v>
      </c>
    </row>
    <row r="2972" spans="1:3">
      <c r="A2972" t="s">
        <v>2973</v>
      </c>
      <c r="C2972">
        <v>1.414213562</v>
      </c>
    </row>
    <row r="2973" spans="1:3">
      <c r="A2973" t="s">
        <v>2974</v>
      </c>
      <c r="B2973">
        <v>0.88058620700000001</v>
      </c>
      <c r="C2973">
        <v>3.7010045620000001</v>
      </c>
    </row>
    <row r="2974" spans="1:3">
      <c r="A2974" t="s">
        <v>2975</v>
      </c>
      <c r="B2974">
        <v>0.1946</v>
      </c>
      <c r="C2974" t="e">
        <v>#DIV/0!</v>
      </c>
    </row>
    <row r="2975" spans="1:3">
      <c r="A2975" t="s">
        <v>2976</v>
      </c>
      <c r="C2975">
        <v>1.414213562</v>
      </c>
    </row>
    <row r="2976" spans="1:3">
      <c r="A2976" t="s">
        <v>2977</v>
      </c>
      <c r="B2976">
        <v>1.7999999999999999E-2</v>
      </c>
      <c r="C2976" t="e">
        <v>#DIV/0!</v>
      </c>
    </row>
    <row r="2977" spans="1:3">
      <c r="A2977" t="s">
        <v>2978</v>
      </c>
      <c r="C2977">
        <v>1.7320508080000001</v>
      </c>
    </row>
    <row r="2978" spans="1:3">
      <c r="A2978" t="s">
        <v>2979</v>
      </c>
      <c r="C2978" t="e">
        <v>#DIV/0!</v>
      </c>
    </row>
    <row r="2979" spans="1:3">
      <c r="A2979" t="s">
        <v>2980</v>
      </c>
      <c r="C2979">
        <v>2.6368668689999999</v>
      </c>
    </row>
    <row r="2980" spans="1:3">
      <c r="A2980" t="s">
        <v>2981</v>
      </c>
      <c r="B2980">
        <v>0.87914814799999996</v>
      </c>
      <c r="C2980">
        <v>3.6889015719999998</v>
      </c>
    </row>
    <row r="2981" spans="1:3">
      <c r="A2981" t="s">
        <v>2982</v>
      </c>
      <c r="B2981">
        <v>0.51400000000000001</v>
      </c>
      <c r="C2981" t="e">
        <v>#DIV/0!</v>
      </c>
    </row>
    <row r="2982" spans="1:3">
      <c r="A2982" t="s">
        <v>2983</v>
      </c>
      <c r="B2982">
        <v>0.93836363599999995</v>
      </c>
      <c r="C2982">
        <v>1.414213562</v>
      </c>
    </row>
    <row r="2983" spans="1:3">
      <c r="A2983" t="s">
        <v>2984</v>
      </c>
      <c r="C2983">
        <v>1.7320508080000001</v>
      </c>
    </row>
    <row r="2984" spans="1:3">
      <c r="A2984" t="s">
        <v>2985</v>
      </c>
      <c r="C2984">
        <v>2.6457513110000002</v>
      </c>
    </row>
    <row r="2985" spans="1:3">
      <c r="A2985" t="s">
        <v>2986</v>
      </c>
      <c r="C2985" t="e">
        <v>#DIV/0!</v>
      </c>
    </row>
    <row r="2986" spans="1:3">
      <c r="A2986" t="s">
        <v>2987</v>
      </c>
      <c r="C2986" t="e">
        <v>#DIV/0!</v>
      </c>
    </row>
    <row r="2987" spans="1:3">
      <c r="A2987" t="s">
        <v>2988</v>
      </c>
      <c r="B2987">
        <v>0.28699999999999998</v>
      </c>
      <c r="C2987">
        <v>2.449489743</v>
      </c>
    </row>
    <row r="2988" spans="1:3">
      <c r="A2988" t="s">
        <v>2989</v>
      </c>
      <c r="C2988" t="e">
        <v>#DIV/0!</v>
      </c>
    </row>
    <row r="2989" spans="1:3">
      <c r="A2989" t="s">
        <v>2990</v>
      </c>
      <c r="B2989">
        <v>4.4999999999999998E-2</v>
      </c>
      <c r="C2989">
        <v>1.414213562</v>
      </c>
    </row>
    <row r="2990" spans="1:3">
      <c r="A2990" t="s">
        <v>2991</v>
      </c>
      <c r="C2990" t="e">
        <v>#DIV/0!</v>
      </c>
    </row>
    <row r="2991" spans="1:3">
      <c r="A2991" t="s">
        <v>2992</v>
      </c>
      <c r="B2991">
        <v>2.5000000000000001E-2</v>
      </c>
      <c r="C2991">
        <v>1.7320508080000001</v>
      </c>
    </row>
    <row r="2992" spans="1:3">
      <c r="A2992" t="s">
        <v>2993</v>
      </c>
      <c r="B2992">
        <v>0.909605263</v>
      </c>
      <c r="C2992">
        <v>1.808769362</v>
      </c>
    </row>
    <row r="2993" spans="1:3">
      <c r="A2993" t="s">
        <v>2994</v>
      </c>
      <c r="B2993">
        <v>0.77333333299999996</v>
      </c>
      <c r="C2993">
        <v>2.2360679769999998</v>
      </c>
    </row>
    <row r="2994" spans="1:3">
      <c r="A2994" t="s">
        <v>2995</v>
      </c>
      <c r="B2994">
        <v>7.6999999999999999E-2</v>
      </c>
      <c r="C2994" t="e">
        <v>#DIV/0!</v>
      </c>
    </row>
    <row r="2995" spans="1:3">
      <c r="A2995" t="s">
        <v>2996</v>
      </c>
      <c r="C2995" t="e">
        <v>#DIV/0!</v>
      </c>
    </row>
    <row r="2996" spans="1:3">
      <c r="A2996" t="s">
        <v>2997</v>
      </c>
      <c r="C2996" t="e">
        <v>#DIV/0!</v>
      </c>
    </row>
    <row r="2997" spans="1:3">
      <c r="A2997" t="s">
        <v>2998</v>
      </c>
      <c r="B2997">
        <v>0.94950000000000001</v>
      </c>
      <c r="C2997" t="e">
        <v>#DIV/0!</v>
      </c>
    </row>
    <row r="2998" spans="1:3">
      <c r="A2998" t="s">
        <v>2999</v>
      </c>
      <c r="C2998">
        <v>1.7320508080000001</v>
      </c>
    </row>
    <row r="2999" spans="1:3">
      <c r="A2999" t="s">
        <v>3000</v>
      </c>
      <c r="B2999">
        <v>0.77900000000000003</v>
      </c>
      <c r="C2999">
        <v>0.41922204200000002</v>
      </c>
    </row>
    <row r="3000" spans="1:3">
      <c r="A3000" t="s">
        <v>3001</v>
      </c>
      <c r="B3000">
        <v>0.879285714</v>
      </c>
      <c r="C3000" t="e">
        <v>#DIV/0!</v>
      </c>
    </row>
    <row r="3001" spans="1:3">
      <c r="A3001" t="s">
        <v>3002</v>
      </c>
      <c r="B3001">
        <v>0.1</v>
      </c>
      <c r="C3001">
        <v>1.5217346599999999</v>
      </c>
    </row>
    <row r="3002" spans="1:3">
      <c r="A3002" t="s">
        <v>3003</v>
      </c>
      <c r="B3002">
        <v>0.62784313700000005</v>
      </c>
      <c r="C3002">
        <v>4.7319866619999997</v>
      </c>
    </row>
    <row r="3003" spans="1:3">
      <c r="A3003" t="s">
        <v>3004</v>
      </c>
      <c r="C3003" t="e">
        <v>#DIV/0!</v>
      </c>
    </row>
    <row r="3004" spans="1:3">
      <c r="A3004" t="s">
        <v>3005</v>
      </c>
      <c r="B3004">
        <v>1</v>
      </c>
      <c r="C3004" t="e">
        <v>#DIV/0!</v>
      </c>
    </row>
    <row r="3005" spans="1:3">
      <c r="A3005" t="s">
        <v>3006</v>
      </c>
      <c r="B3005">
        <v>0.57499999999999996</v>
      </c>
      <c r="C3005" t="e">
        <v>#DIV/0!</v>
      </c>
    </row>
    <row r="3006" spans="1:3">
      <c r="A3006" t="s">
        <v>3007</v>
      </c>
      <c r="B3006">
        <v>0.97216666699999998</v>
      </c>
      <c r="C3006">
        <v>2.4780659840000001</v>
      </c>
    </row>
    <row r="3007" spans="1:3">
      <c r="A3007" t="s">
        <v>3008</v>
      </c>
      <c r="B3007">
        <v>0.92482352899999998</v>
      </c>
      <c r="C3007">
        <v>2.2360679769999998</v>
      </c>
    </row>
    <row r="3008" spans="1:3">
      <c r="A3008" t="s">
        <v>3009</v>
      </c>
      <c r="B3008">
        <v>0.77770588200000001</v>
      </c>
      <c r="C3008">
        <v>1.8568834780000001</v>
      </c>
    </row>
    <row r="3009" spans="1:3">
      <c r="A3009" t="s">
        <v>3010</v>
      </c>
      <c r="B3009">
        <v>0.80122222200000004</v>
      </c>
      <c r="C3009">
        <v>2.685638725</v>
      </c>
    </row>
    <row r="3010" spans="1:3">
      <c r="A3010" t="s">
        <v>3011</v>
      </c>
      <c r="C3010" t="e">
        <v>#DIV/0!</v>
      </c>
    </row>
    <row r="3011" spans="1:3">
      <c r="A3011" t="s">
        <v>3012</v>
      </c>
      <c r="C3011" t="e">
        <v>#DIV/0!</v>
      </c>
    </row>
    <row r="3012" spans="1:3">
      <c r="A3012" t="s">
        <v>3013</v>
      </c>
      <c r="C3012">
        <v>2</v>
      </c>
    </row>
    <row r="3013" spans="1:3">
      <c r="A3013" t="s">
        <v>3014</v>
      </c>
      <c r="B3013">
        <v>0.1</v>
      </c>
      <c r="C3013" t="e">
        <v>#DIV/0!</v>
      </c>
    </row>
    <row r="3014" spans="1:3">
      <c r="A3014" t="s">
        <v>3015</v>
      </c>
      <c r="B3014">
        <v>6.5631578999999995E-2</v>
      </c>
      <c r="C3014">
        <v>2.2196655590000001</v>
      </c>
    </row>
    <row r="3015" spans="1:3">
      <c r="A3015" t="s">
        <v>3016</v>
      </c>
      <c r="B3015">
        <v>0.87495000000000001</v>
      </c>
      <c r="C3015">
        <v>1.7683391150000001</v>
      </c>
    </row>
    <row r="3016" spans="1:3">
      <c r="A3016" t="s">
        <v>3017</v>
      </c>
      <c r="B3016">
        <v>0.91612499999999997</v>
      </c>
      <c r="C3016" t="e">
        <v>#DIV/0!</v>
      </c>
    </row>
    <row r="3017" spans="1:3">
      <c r="A3017" t="s">
        <v>3018</v>
      </c>
      <c r="B3017">
        <v>0.875</v>
      </c>
      <c r="C3017">
        <v>2.8284271250000002</v>
      </c>
    </row>
    <row r="3018" spans="1:3">
      <c r="A3018" t="s">
        <v>3019</v>
      </c>
      <c r="B3018">
        <v>0.91736538499999998</v>
      </c>
      <c r="C3018">
        <v>4.5271208380000001</v>
      </c>
    </row>
    <row r="3019" spans="1:3">
      <c r="A3019" t="s">
        <v>3020</v>
      </c>
      <c r="B3019">
        <v>0.100166667</v>
      </c>
      <c r="C3019">
        <v>3.7993040059999998</v>
      </c>
    </row>
    <row r="3020" spans="1:3">
      <c r="A3020" t="s">
        <v>3021</v>
      </c>
      <c r="C3020" t="e">
        <v>#DIV/0!</v>
      </c>
    </row>
    <row r="3021" spans="1:3">
      <c r="A3021" t="s">
        <v>3022</v>
      </c>
      <c r="B3021">
        <v>0.93341666700000003</v>
      </c>
      <c r="C3021">
        <v>2.6457513110000002</v>
      </c>
    </row>
    <row r="3022" spans="1:3">
      <c r="A3022" t="s">
        <v>3023</v>
      </c>
      <c r="B3022">
        <v>0.90469811300000003</v>
      </c>
      <c r="C3022">
        <v>2.747448994</v>
      </c>
    </row>
    <row r="3023" spans="1:3">
      <c r="A3023" t="s">
        <v>3024</v>
      </c>
      <c r="B3023">
        <v>1</v>
      </c>
      <c r="C3023">
        <v>2.6457513110000002</v>
      </c>
    </row>
    <row r="3024" spans="1:3">
      <c r="A3024" t="s">
        <v>3025</v>
      </c>
      <c r="C3024" t="e">
        <v>#DIV/0!</v>
      </c>
    </row>
    <row r="3025" spans="1:3">
      <c r="A3025" t="s">
        <v>3026</v>
      </c>
      <c r="C3025" t="e">
        <v>#DIV/0!</v>
      </c>
    </row>
    <row r="3026" spans="1:3">
      <c r="A3026" t="s">
        <v>3027</v>
      </c>
      <c r="C3026" t="e">
        <v>#DIV/0!</v>
      </c>
    </row>
    <row r="3027" spans="1:3">
      <c r="A3027" t="s">
        <v>3028</v>
      </c>
      <c r="B3027">
        <v>7.9666666999999997E-2</v>
      </c>
      <c r="C3027">
        <v>1.414213562</v>
      </c>
    </row>
    <row r="3028" spans="1:3">
      <c r="A3028" t="s">
        <v>3029</v>
      </c>
      <c r="C3028" t="e">
        <v>#DIV/0!</v>
      </c>
    </row>
    <row r="3029" spans="1:3">
      <c r="A3029" t="s">
        <v>3030</v>
      </c>
      <c r="C3029">
        <v>1.0329126360000001</v>
      </c>
    </row>
    <row r="3030" spans="1:3">
      <c r="A3030" t="s">
        <v>3031</v>
      </c>
      <c r="C3030">
        <v>1.414213562</v>
      </c>
    </row>
    <row r="3031" spans="1:3">
      <c r="A3031" t="s">
        <v>3032</v>
      </c>
      <c r="B3031">
        <v>0.92472500000000002</v>
      </c>
      <c r="C3031">
        <v>3.174158051</v>
      </c>
    </row>
    <row r="3032" spans="1:3">
      <c r="A3032" t="s">
        <v>3033</v>
      </c>
      <c r="C3032">
        <v>0.33503670200000002</v>
      </c>
    </row>
    <row r="3033" spans="1:3">
      <c r="A3033" t="s">
        <v>3034</v>
      </c>
      <c r="C3033">
        <v>1.414213562</v>
      </c>
    </row>
    <row r="3034" spans="1:3">
      <c r="A3034" t="s">
        <v>3035</v>
      </c>
      <c r="B3034">
        <v>0.17249999999999999</v>
      </c>
      <c r="C3034" t="e">
        <v>#DIV/0!</v>
      </c>
    </row>
    <row r="3035" spans="1:3">
      <c r="A3035" t="s">
        <v>3036</v>
      </c>
      <c r="C3035" t="e">
        <v>#DIV/0!</v>
      </c>
    </row>
    <row r="3036" spans="1:3">
      <c r="A3036" t="s">
        <v>3037</v>
      </c>
      <c r="B3036">
        <v>0.89224999999999999</v>
      </c>
      <c r="C3036">
        <v>2.9794195029999999</v>
      </c>
    </row>
    <row r="3037" spans="1:3">
      <c r="A3037" t="s">
        <v>3038</v>
      </c>
      <c r="B3037">
        <v>0.78405714299999996</v>
      </c>
      <c r="C3037">
        <v>3</v>
      </c>
    </row>
    <row r="3038" spans="1:3">
      <c r="A3038" t="s">
        <v>3039</v>
      </c>
      <c r="B3038">
        <v>0.82515384599999997</v>
      </c>
      <c r="C3038">
        <v>4.0231049939999997</v>
      </c>
    </row>
    <row r="3039" spans="1:3">
      <c r="A3039" t="s">
        <v>3040</v>
      </c>
      <c r="B3039">
        <v>0.93636956500000001</v>
      </c>
      <c r="C3039" t="e">
        <v>#DIV/0!</v>
      </c>
    </row>
    <row r="3040" spans="1:3">
      <c r="A3040" t="s">
        <v>3041</v>
      </c>
      <c r="B3040">
        <v>0.82551724100000001</v>
      </c>
      <c r="C3040">
        <v>5.0990195140000001</v>
      </c>
    </row>
    <row r="3041" spans="1:3">
      <c r="A3041" t="s">
        <v>3042</v>
      </c>
      <c r="C3041" t="e">
        <v>#DIV/0!</v>
      </c>
    </row>
    <row r="3042" spans="1:3">
      <c r="A3042" t="s">
        <v>3043</v>
      </c>
      <c r="B3042">
        <v>0.10453333300000001</v>
      </c>
      <c r="C3042">
        <v>2.2360679769999998</v>
      </c>
    </row>
    <row r="3043" spans="1:3">
      <c r="A3043" t="s">
        <v>3044</v>
      </c>
      <c r="B3043">
        <v>0.14419999999999999</v>
      </c>
      <c r="C3043" t="e">
        <v>#DIV/0!</v>
      </c>
    </row>
    <row r="3044" spans="1:3">
      <c r="A3044" t="s">
        <v>3045</v>
      </c>
      <c r="C3044" t="e">
        <v>#DIV/0!</v>
      </c>
    </row>
    <row r="3045" spans="1:3">
      <c r="A3045" t="s">
        <v>3046</v>
      </c>
      <c r="C3045">
        <v>1.560312023</v>
      </c>
    </row>
    <row r="3046" spans="1:3">
      <c r="A3046" t="s">
        <v>3047</v>
      </c>
      <c r="C3046">
        <v>2.2360679769999998</v>
      </c>
    </row>
    <row r="3047" spans="1:3">
      <c r="A3047" t="s">
        <v>3048</v>
      </c>
      <c r="B3047">
        <v>5.8999999999999997E-2</v>
      </c>
      <c r="C3047" t="e">
        <v>#DIV/0!</v>
      </c>
    </row>
    <row r="3048" spans="1:3">
      <c r="A3048" t="s">
        <v>3049</v>
      </c>
      <c r="C3048">
        <v>1.414213562</v>
      </c>
    </row>
    <row r="3049" spans="1:3">
      <c r="A3049" t="s">
        <v>3050</v>
      </c>
      <c r="B3049">
        <v>9.0999999999999998E-2</v>
      </c>
      <c r="C3049">
        <v>1.7320508080000001</v>
      </c>
    </row>
    <row r="3050" spans="1:3">
      <c r="A3050" t="s">
        <v>3051</v>
      </c>
      <c r="B3050">
        <v>5.6000000000000001E-2</v>
      </c>
      <c r="C3050" t="e">
        <v>#DIV/0!</v>
      </c>
    </row>
    <row r="3051" spans="1:3">
      <c r="A3051" t="s">
        <v>3052</v>
      </c>
      <c r="C3051" t="e">
        <v>#DIV/0!</v>
      </c>
    </row>
    <row r="3052" spans="1:3">
      <c r="A3052" t="s">
        <v>3053</v>
      </c>
      <c r="B3052">
        <v>0.90825</v>
      </c>
      <c r="C3052" t="e">
        <v>#DIV/0!</v>
      </c>
    </row>
    <row r="3053" spans="1:3">
      <c r="A3053" t="s">
        <v>3054</v>
      </c>
      <c r="B3053">
        <v>0.85731578900000005</v>
      </c>
      <c r="C3053" t="e">
        <v>#DIV/0!</v>
      </c>
    </row>
    <row r="3054" spans="1:3">
      <c r="A3054" t="s">
        <v>3055</v>
      </c>
      <c r="B3054">
        <v>0.15375</v>
      </c>
      <c r="C3054" t="e">
        <v>#DIV/0!</v>
      </c>
    </row>
    <row r="3055" spans="1:3">
      <c r="A3055" t="s">
        <v>3056</v>
      </c>
      <c r="C3055" t="e">
        <v>#DIV/0!</v>
      </c>
    </row>
    <row r="3056" spans="1:3">
      <c r="A3056" t="s">
        <v>3057</v>
      </c>
      <c r="B3056">
        <v>0.40100000000000002</v>
      </c>
      <c r="C3056" t="e">
        <v>#DIV/0!</v>
      </c>
    </row>
    <row r="3057" spans="1:3">
      <c r="A3057" t="s">
        <v>3058</v>
      </c>
      <c r="B3057">
        <v>5.4333332999999998E-2</v>
      </c>
      <c r="C3057" t="e">
        <v>#DIV/0!</v>
      </c>
    </row>
    <row r="3058" spans="1:3">
      <c r="A3058" t="s">
        <v>3059</v>
      </c>
      <c r="C3058" t="e">
        <v>#DIV/0!</v>
      </c>
    </row>
    <row r="3059" spans="1:3">
      <c r="A3059" t="s">
        <v>3060</v>
      </c>
      <c r="B3059">
        <v>0.77112499999999995</v>
      </c>
      <c r="C3059">
        <v>1.576137237</v>
      </c>
    </row>
    <row r="3060" spans="1:3">
      <c r="A3060" t="s">
        <v>3061</v>
      </c>
      <c r="B3060">
        <v>0.949125</v>
      </c>
      <c r="C3060">
        <v>2.6457513110000002</v>
      </c>
    </row>
    <row r="3061" spans="1:3">
      <c r="A3061" t="s">
        <v>3062</v>
      </c>
      <c r="C3061" t="e">
        <v>#DIV/0!</v>
      </c>
    </row>
    <row r="3062" spans="1:3">
      <c r="A3062" t="s">
        <v>3063</v>
      </c>
      <c r="C3062" t="e">
        <v>#DIV/0!</v>
      </c>
    </row>
    <row r="3063" spans="1:3">
      <c r="A3063" t="s">
        <v>3064</v>
      </c>
      <c r="B3063">
        <v>0.94689908300000003</v>
      </c>
      <c r="C3063">
        <v>1.67668715</v>
      </c>
    </row>
    <row r="3064" spans="1:3">
      <c r="A3064" t="s">
        <v>3065</v>
      </c>
      <c r="B3064">
        <v>6.9833332999999997E-2</v>
      </c>
      <c r="C3064" t="e">
        <v>#DIV/0!</v>
      </c>
    </row>
    <row r="3065" spans="1:3">
      <c r="A3065" t="s">
        <v>3066</v>
      </c>
      <c r="B3065">
        <v>6.2E-2</v>
      </c>
      <c r="C3065">
        <v>1.414213562</v>
      </c>
    </row>
    <row r="3066" spans="1:3">
      <c r="A3066" t="s">
        <v>3067</v>
      </c>
      <c r="C3066">
        <v>3.16227766</v>
      </c>
    </row>
    <row r="3067" spans="1:3">
      <c r="A3067" t="s">
        <v>3068</v>
      </c>
      <c r="C3067">
        <v>2.0034587890000002</v>
      </c>
    </row>
    <row r="3068" spans="1:3">
      <c r="A3068" t="s">
        <v>3069</v>
      </c>
      <c r="B3068">
        <v>7.0999999999999994E-2</v>
      </c>
      <c r="C3068">
        <v>1.66710059</v>
      </c>
    </row>
    <row r="3069" spans="1:3">
      <c r="A3069" t="s">
        <v>3070</v>
      </c>
      <c r="B3069">
        <v>0.96040909100000005</v>
      </c>
      <c r="C3069" t="e">
        <v>#DIV/0!</v>
      </c>
    </row>
    <row r="3070" spans="1:3">
      <c r="A3070" t="s">
        <v>3071</v>
      </c>
      <c r="B3070">
        <v>0.4</v>
      </c>
      <c r="C3070" t="e">
        <v>#DIV/0!</v>
      </c>
    </row>
    <row r="3071" spans="1:3">
      <c r="A3071" t="s">
        <v>3072</v>
      </c>
      <c r="C3071" t="e">
        <v>#DIV/0!</v>
      </c>
    </row>
    <row r="3072" spans="1:3">
      <c r="A3072" t="s">
        <v>3073</v>
      </c>
      <c r="C3072" t="e">
        <v>#DIV/0!</v>
      </c>
    </row>
    <row r="3073" spans="1:3">
      <c r="A3073" t="s">
        <v>3074</v>
      </c>
      <c r="B3073">
        <v>0.171333333</v>
      </c>
      <c r="C3073">
        <v>2.2360679769999998</v>
      </c>
    </row>
    <row r="3074" spans="1:3">
      <c r="A3074" t="s">
        <v>3075</v>
      </c>
      <c r="C3074" t="e">
        <v>#DIV/0!</v>
      </c>
    </row>
    <row r="3075" spans="1:3">
      <c r="A3075" t="s">
        <v>3076</v>
      </c>
      <c r="B3075">
        <v>0.68486666699999998</v>
      </c>
      <c r="C3075">
        <v>4.7573969500000004</v>
      </c>
    </row>
    <row r="3076" spans="1:3">
      <c r="A3076" t="s">
        <v>3077</v>
      </c>
      <c r="B3076">
        <v>0.56053333299999997</v>
      </c>
      <c r="C3076" t="e">
        <v>#DIV/0!</v>
      </c>
    </row>
    <row r="3077" spans="1:3">
      <c r="A3077" t="s">
        <v>3078</v>
      </c>
      <c r="B3077">
        <v>0.89929629600000005</v>
      </c>
      <c r="C3077">
        <v>3.4641016150000001</v>
      </c>
    </row>
    <row r="3078" spans="1:3">
      <c r="A3078" t="s">
        <v>3079</v>
      </c>
      <c r="B3078">
        <v>6.7000000000000004E-2</v>
      </c>
      <c r="C3078">
        <v>1.414213562</v>
      </c>
    </row>
    <row r="3079" spans="1:3">
      <c r="A3079" t="s">
        <v>3080</v>
      </c>
      <c r="C3079" t="e">
        <v>#DIV/0!</v>
      </c>
    </row>
    <row r="3080" spans="1:3">
      <c r="A3080" t="s">
        <v>3081</v>
      </c>
      <c r="C3080" t="e">
        <v>#DIV/0!</v>
      </c>
    </row>
    <row r="3081" spans="1:3">
      <c r="A3081" t="s">
        <v>3082</v>
      </c>
      <c r="B3081">
        <v>0.58382089599999998</v>
      </c>
      <c r="C3081">
        <v>5.5821057840000003</v>
      </c>
    </row>
    <row r="3082" spans="1:3">
      <c r="A3082" t="s">
        <v>3083</v>
      </c>
      <c r="C3082" t="e">
        <v>#DIV/0!</v>
      </c>
    </row>
    <row r="3083" spans="1:3">
      <c r="A3083" t="s">
        <v>3084</v>
      </c>
      <c r="B3083">
        <v>0.54779999999999995</v>
      </c>
      <c r="C3083">
        <v>2.4605678630000001</v>
      </c>
    </row>
    <row r="3084" spans="1:3">
      <c r="A3084" t="s">
        <v>3085</v>
      </c>
      <c r="B3084">
        <v>0.91665714300000001</v>
      </c>
      <c r="C3084">
        <v>2.885642711</v>
      </c>
    </row>
    <row r="3085" spans="1:3">
      <c r="A3085" t="s">
        <v>3086</v>
      </c>
      <c r="B3085">
        <v>0.66212499999999996</v>
      </c>
      <c r="C3085">
        <v>3.847787721</v>
      </c>
    </row>
    <row r="3086" spans="1:3">
      <c r="A3086" t="s">
        <v>3087</v>
      </c>
      <c r="B3086">
        <v>0.96650000000000003</v>
      </c>
      <c r="C3086">
        <v>2.0794133810000002</v>
      </c>
    </row>
    <row r="3087" spans="1:3">
      <c r="A3087" t="s">
        <v>3088</v>
      </c>
      <c r="B3087">
        <v>0.69937499999999997</v>
      </c>
      <c r="C3087">
        <v>2.449489743</v>
      </c>
    </row>
    <row r="3088" spans="1:3">
      <c r="A3088" t="s">
        <v>3089</v>
      </c>
      <c r="B3088">
        <v>6.4000000000000001E-2</v>
      </c>
      <c r="C3088">
        <v>1.414213562</v>
      </c>
    </row>
    <row r="3089" spans="1:3">
      <c r="A3089" t="s">
        <v>3090</v>
      </c>
      <c r="C3089" t="e">
        <v>#DIV/0!</v>
      </c>
    </row>
    <row r="3090" spans="1:3">
      <c r="A3090" t="s">
        <v>3091</v>
      </c>
      <c r="B3090">
        <v>7.0999999999999994E-2</v>
      </c>
      <c r="C3090">
        <v>3</v>
      </c>
    </row>
    <row r="3091" spans="1:3">
      <c r="A3091" t="s">
        <v>3092</v>
      </c>
      <c r="B3091">
        <v>0.96966666700000004</v>
      </c>
      <c r="C3091">
        <v>2.592977898</v>
      </c>
    </row>
    <row r="3092" spans="1:3">
      <c r="A3092" t="s">
        <v>3093</v>
      </c>
      <c r="B3092">
        <v>8.3000000000000004E-2</v>
      </c>
      <c r="C3092">
        <v>2.8284271250000002</v>
      </c>
    </row>
    <row r="3093" spans="1:3">
      <c r="A3093" t="s">
        <v>3094</v>
      </c>
      <c r="C3093" t="e">
        <v>#DIV/0!</v>
      </c>
    </row>
    <row r="3094" spans="1:3">
      <c r="A3094" t="s">
        <v>3095</v>
      </c>
      <c r="B3094">
        <v>0.82213333300000002</v>
      </c>
      <c r="C3094">
        <v>3.010168041</v>
      </c>
    </row>
    <row r="3095" spans="1:3">
      <c r="A3095" t="s">
        <v>3096</v>
      </c>
      <c r="C3095">
        <v>1.414213562</v>
      </c>
    </row>
    <row r="3096" spans="1:3">
      <c r="A3096" t="s">
        <v>3097</v>
      </c>
      <c r="B3096">
        <v>0.37792857099999999</v>
      </c>
      <c r="C3096">
        <v>2.1457261889999999</v>
      </c>
    </row>
    <row r="3097" spans="1:3">
      <c r="A3097" t="s">
        <v>3098</v>
      </c>
      <c r="B3097">
        <v>5.9499999999999997E-2</v>
      </c>
      <c r="C3097">
        <v>2.2360679769999998</v>
      </c>
    </row>
    <row r="3098" spans="1:3">
      <c r="A3098" t="s">
        <v>3099</v>
      </c>
      <c r="C3098" t="e">
        <v>#DIV/0!</v>
      </c>
    </row>
    <row r="3099" spans="1:3">
      <c r="A3099" t="s">
        <v>3100</v>
      </c>
      <c r="C3099" t="e">
        <v>#DIV/0!</v>
      </c>
    </row>
    <row r="3100" spans="1:3">
      <c r="A3100" t="s">
        <v>3101</v>
      </c>
      <c r="B3100">
        <v>7.0999999999999994E-2</v>
      </c>
      <c r="C3100" t="e">
        <v>#DIV/0!</v>
      </c>
    </row>
    <row r="3101" spans="1:3">
      <c r="A3101" t="s">
        <v>3102</v>
      </c>
      <c r="B3101">
        <v>0.90917647099999999</v>
      </c>
      <c r="C3101">
        <v>2.0347668049999998</v>
      </c>
    </row>
    <row r="3102" spans="1:3">
      <c r="A3102" t="s">
        <v>3103</v>
      </c>
      <c r="B3102">
        <v>9.0999999999999998E-2</v>
      </c>
      <c r="C3102">
        <v>2.1398657710000002</v>
      </c>
    </row>
    <row r="3103" spans="1:3">
      <c r="A3103" t="s">
        <v>3104</v>
      </c>
      <c r="B3103">
        <v>0.94327272699999998</v>
      </c>
      <c r="C3103">
        <v>3.6055512749999998</v>
      </c>
    </row>
    <row r="3104" spans="1:3">
      <c r="A3104" t="s">
        <v>3105</v>
      </c>
      <c r="B3104">
        <v>0.87718518499999998</v>
      </c>
      <c r="C3104">
        <v>3.8759000490000002</v>
      </c>
    </row>
    <row r="3105" spans="1:3">
      <c r="A3105" t="s">
        <v>3106</v>
      </c>
      <c r="B3105">
        <v>0.95290909099999999</v>
      </c>
      <c r="C3105">
        <v>1.648783227</v>
      </c>
    </row>
    <row r="3106" spans="1:3">
      <c r="A3106" t="s">
        <v>3107</v>
      </c>
      <c r="B3106">
        <v>5.1499999999999997E-2</v>
      </c>
      <c r="C3106">
        <v>2.6457513110000002</v>
      </c>
    </row>
    <row r="3107" spans="1:3">
      <c r="A3107" t="s">
        <v>3108</v>
      </c>
      <c r="C3107" t="e">
        <v>#DIV/0!</v>
      </c>
    </row>
    <row r="3108" spans="1:3">
      <c r="A3108" t="s">
        <v>3109</v>
      </c>
      <c r="B3108">
        <v>0.89218666700000004</v>
      </c>
      <c r="C3108">
        <v>4.4657598549999999</v>
      </c>
    </row>
    <row r="3109" spans="1:3">
      <c r="A3109" t="s">
        <v>3110</v>
      </c>
      <c r="C3109" t="e">
        <v>#DIV/0!</v>
      </c>
    </row>
    <row r="3110" spans="1:3">
      <c r="A3110" t="s">
        <v>3111</v>
      </c>
      <c r="B3110">
        <v>0.3085</v>
      </c>
      <c r="C3110" t="e">
        <v>#DIV/0!</v>
      </c>
    </row>
    <row r="3111" spans="1:3">
      <c r="A3111" t="s">
        <v>3112</v>
      </c>
      <c r="B3111">
        <v>0.03</v>
      </c>
      <c r="C3111">
        <v>1.3938710940000001</v>
      </c>
    </row>
    <row r="3112" spans="1:3">
      <c r="A3112" t="s">
        <v>3113</v>
      </c>
      <c r="B3112">
        <v>2.9000000000000001E-2</v>
      </c>
      <c r="C3112">
        <v>2</v>
      </c>
    </row>
    <row r="3113" spans="1:3">
      <c r="A3113" t="s">
        <v>3114</v>
      </c>
      <c r="B3113">
        <v>2.3E-2</v>
      </c>
      <c r="C3113">
        <v>2.8284271250000002</v>
      </c>
    </row>
    <row r="3114" spans="1:3">
      <c r="A3114" t="s">
        <v>3115</v>
      </c>
      <c r="B3114">
        <v>5.9666667E-2</v>
      </c>
      <c r="C3114">
        <v>1.7320508080000001</v>
      </c>
    </row>
    <row r="3115" spans="1:3">
      <c r="A3115" t="s">
        <v>3116</v>
      </c>
      <c r="B3115">
        <v>0.86133333300000003</v>
      </c>
      <c r="C3115" t="e">
        <v>#DIV/0!</v>
      </c>
    </row>
    <row r="3116" spans="1:3">
      <c r="A3116" t="s">
        <v>3117</v>
      </c>
      <c r="B3116">
        <v>4.8000000000000001E-2</v>
      </c>
      <c r="C3116">
        <v>2.3358207160000002</v>
      </c>
    </row>
    <row r="3117" spans="1:3">
      <c r="A3117" t="s">
        <v>3118</v>
      </c>
      <c r="C3117">
        <v>1.4239603780000001</v>
      </c>
    </row>
    <row r="3118" spans="1:3">
      <c r="A3118" t="s">
        <v>3119</v>
      </c>
      <c r="B3118">
        <v>0.1</v>
      </c>
      <c r="C3118">
        <v>1.4013052589999999</v>
      </c>
    </row>
    <row r="3119" spans="1:3">
      <c r="A3119" t="s">
        <v>3120</v>
      </c>
      <c r="B3119">
        <v>0.53483333300000002</v>
      </c>
      <c r="C3119">
        <v>4.2426406869999997</v>
      </c>
    </row>
    <row r="3120" spans="1:3">
      <c r="A3120" t="s">
        <v>3121</v>
      </c>
      <c r="B3120">
        <v>0.95755555599999997</v>
      </c>
      <c r="C3120" t="e">
        <v>#DIV/0!</v>
      </c>
    </row>
    <row r="3121" spans="1:3">
      <c r="A3121" t="s">
        <v>3122</v>
      </c>
      <c r="B3121">
        <v>0.95350000000000001</v>
      </c>
      <c r="C3121" t="e">
        <v>#DIV/0!</v>
      </c>
    </row>
    <row r="3122" spans="1:3">
      <c r="A3122" t="s">
        <v>3123</v>
      </c>
      <c r="B3122">
        <v>0.30428571399999998</v>
      </c>
      <c r="C3122">
        <v>2.7577389920000002</v>
      </c>
    </row>
    <row r="3123" spans="1:3">
      <c r="A3123" t="s">
        <v>3124</v>
      </c>
      <c r="B3123">
        <v>8.4000000000000005E-2</v>
      </c>
      <c r="C3123">
        <v>2.0003249790000002</v>
      </c>
    </row>
    <row r="3124" spans="1:3">
      <c r="A3124" t="s">
        <v>3125</v>
      </c>
      <c r="B3124">
        <v>0.34749999999999998</v>
      </c>
      <c r="C3124" t="e">
        <v>#DIV/0!</v>
      </c>
    </row>
    <row r="3125" spans="1:3">
      <c r="A3125" t="s">
        <v>3126</v>
      </c>
      <c r="B3125">
        <v>0.95099999999999996</v>
      </c>
      <c r="C3125" t="e">
        <v>#DIV/0!</v>
      </c>
    </row>
    <row r="3126" spans="1:3">
      <c r="A3126" t="s">
        <v>3127</v>
      </c>
      <c r="C3126" t="e">
        <v>#DIV/0!</v>
      </c>
    </row>
    <row r="3127" spans="1:3">
      <c r="A3127" t="s">
        <v>3128</v>
      </c>
      <c r="C3127" t="e">
        <v>#DIV/0!</v>
      </c>
    </row>
    <row r="3128" spans="1:3">
      <c r="A3128" t="s">
        <v>3129</v>
      </c>
      <c r="C3128" t="e">
        <v>#DIV/0!</v>
      </c>
    </row>
    <row r="3129" spans="1:3">
      <c r="A3129" t="s">
        <v>3130</v>
      </c>
      <c r="B3129">
        <v>7.0999999999999994E-2</v>
      </c>
      <c r="C3129">
        <v>2.8284271250000002</v>
      </c>
    </row>
    <row r="3130" spans="1:3">
      <c r="A3130" t="s">
        <v>3131</v>
      </c>
      <c r="C3130" t="e">
        <v>#DIV/0!</v>
      </c>
    </row>
    <row r="3131" spans="1:3">
      <c r="A3131" t="s">
        <v>3132</v>
      </c>
      <c r="B3131">
        <v>6.2E-2</v>
      </c>
      <c r="C3131">
        <v>1.7293044129999999</v>
      </c>
    </row>
    <row r="3132" spans="1:3">
      <c r="A3132" t="s">
        <v>3133</v>
      </c>
      <c r="C3132">
        <v>1.414213562</v>
      </c>
    </row>
    <row r="3133" spans="1:3">
      <c r="A3133" t="s">
        <v>3134</v>
      </c>
      <c r="B3133">
        <v>9.0999999999999998E-2</v>
      </c>
      <c r="C3133" t="e">
        <v>#DIV/0!</v>
      </c>
    </row>
    <row r="3134" spans="1:3">
      <c r="A3134" t="s">
        <v>3135</v>
      </c>
      <c r="B3134">
        <v>0.90225</v>
      </c>
      <c r="C3134">
        <v>1.5496682820000001</v>
      </c>
    </row>
    <row r="3135" spans="1:3">
      <c r="A3135" t="s">
        <v>3136</v>
      </c>
      <c r="C3135">
        <v>1.7320508080000001</v>
      </c>
    </row>
    <row r="3136" spans="1:3">
      <c r="A3136" t="s">
        <v>3137</v>
      </c>
      <c r="B3136">
        <v>9.0999999999999998E-2</v>
      </c>
      <c r="C3136">
        <v>1.7320508080000001</v>
      </c>
    </row>
    <row r="3137" spans="1:3">
      <c r="A3137" t="s">
        <v>3138</v>
      </c>
      <c r="C3137" t="e">
        <v>#DIV/0!</v>
      </c>
    </row>
    <row r="3138" spans="1:3">
      <c r="A3138" t="s">
        <v>3139</v>
      </c>
      <c r="C3138" t="e">
        <v>#DIV/0!</v>
      </c>
    </row>
    <row r="3139" spans="1:3">
      <c r="A3139" t="s">
        <v>3140</v>
      </c>
      <c r="B3139">
        <v>8.4000000000000005E-2</v>
      </c>
      <c r="C3139" t="e">
        <v>#DIV/0!</v>
      </c>
    </row>
    <row r="3140" spans="1:3">
      <c r="A3140" t="s">
        <v>3141</v>
      </c>
      <c r="C3140" t="e">
        <v>#DIV/0!</v>
      </c>
    </row>
    <row r="3141" spans="1:3">
      <c r="A3141" t="s">
        <v>3142</v>
      </c>
      <c r="B3141">
        <v>0.2366</v>
      </c>
      <c r="C3141">
        <v>1.40444305</v>
      </c>
    </row>
    <row r="3142" spans="1:3">
      <c r="A3142" t="s">
        <v>3143</v>
      </c>
      <c r="B3142">
        <v>0.95956249999999998</v>
      </c>
      <c r="C3142">
        <v>1.1559222870000001</v>
      </c>
    </row>
    <row r="3143" spans="1:3">
      <c r="A3143" t="s">
        <v>3144</v>
      </c>
      <c r="B3143">
        <v>0.62844444399999999</v>
      </c>
      <c r="C3143">
        <v>3.16227766</v>
      </c>
    </row>
    <row r="3144" spans="1:3">
      <c r="A3144" t="s">
        <v>3145</v>
      </c>
      <c r="B3144">
        <v>0.93216666699999995</v>
      </c>
      <c r="C3144">
        <v>1.379744004</v>
      </c>
    </row>
    <row r="3145" spans="1:3">
      <c r="A3145" t="s">
        <v>3146</v>
      </c>
      <c r="B3145">
        <v>0.96450000000000002</v>
      </c>
      <c r="C3145" t="e">
        <v>#DIV/0!</v>
      </c>
    </row>
    <row r="3146" spans="1:3">
      <c r="A3146" t="s">
        <v>3147</v>
      </c>
      <c r="B3146">
        <v>6.2E-2</v>
      </c>
      <c r="C3146">
        <v>1.414213562</v>
      </c>
    </row>
    <row r="3147" spans="1:3">
      <c r="A3147" t="s">
        <v>3148</v>
      </c>
      <c r="B3147">
        <v>0.92830000000000001</v>
      </c>
      <c r="C3147">
        <v>3</v>
      </c>
    </row>
    <row r="3148" spans="1:3">
      <c r="A3148" t="s">
        <v>3149</v>
      </c>
      <c r="B3148">
        <v>6.2E-2</v>
      </c>
      <c r="C3148">
        <v>2.799727158</v>
      </c>
    </row>
    <row r="3149" spans="1:3">
      <c r="A3149" t="s">
        <v>3150</v>
      </c>
      <c r="B3149">
        <v>0.84486363600000003</v>
      </c>
      <c r="C3149">
        <v>1.7320508080000001</v>
      </c>
    </row>
    <row r="3150" spans="1:3">
      <c r="A3150" t="s">
        <v>3151</v>
      </c>
      <c r="B3150">
        <v>0.87726495699999996</v>
      </c>
      <c r="C3150">
        <v>3.3814077249999999</v>
      </c>
    </row>
    <row r="3151" spans="1:3">
      <c r="A3151" t="s">
        <v>3152</v>
      </c>
      <c r="C3151">
        <v>2.6457513110000002</v>
      </c>
    </row>
    <row r="3152" spans="1:3">
      <c r="A3152" t="s">
        <v>3153</v>
      </c>
      <c r="C3152">
        <v>4.3862278420000003</v>
      </c>
    </row>
    <row r="3153" spans="1:3">
      <c r="A3153" t="s">
        <v>3154</v>
      </c>
      <c r="C3153">
        <v>2.7638149529999998</v>
      </c>
    </row>
    <row r="3154" spans="1:3">
      <c r="A3154" t="s">
        <v>3155</v>
      </c>
      <c r="C3154">
        <v>1.3718777579999999</v>
      </c>
    </row>
    <row r="3155" spans="1:3">
      <c r="A3155" t="s">
        <v>3156</v>
      </c>
      <c r="B3155">
        <v>0.98340000000000005</v>
      </c>
      <c r="C3155">
        <v>2.2360679769999998</v>
      </c>
    </row>
    <row r="3156" spans="1:3">
      <c r="A3156" t="s">
        <v>3157</v>
      </c>
      <c r="B3156">
        <v>6.2E-2</v>
      </c>
      <c r="C3156">
        <v>1.7320508080000001</v>
      </c>
    </row>
    <row r="3157" spans="1:3">
      <c r="A3157" t="s">
        <v>3158</v>
      </c>
      <c r="B3157">
        <v>7.6999999999999999E-2</v>
      </c>
      <c r="C3157">
        <v>2.7654030020000002</v>
      </c>
    </row>
    <row r="3158" spans="1:3">
      <c r="A3158" t="s">
        <v>3159</v>
      </c>
      <c r="B3158">
        <v>9.0999999999999998E-2</v>
      </c>
      <c r="C3158">
        <v>2.7416447920000002</v>
      </c>
    </row>
    <row r="3159" spans="1:3">
      <c r="A3159" t="s">
        <v>3160</v>
      </c>
      <c r="B3159">
        <v>0.88333333300000005</v>
      </c>
      <c r="C3159">
        <v>2.6457513110000002</v>
      </c>
    </row>
    <row r="3160" spans="1:3">
      <c r="A3160" t="s">
        <v>3161</v>
      </c>
      <c r="B3160">
        <v>0.88462499999999999</v>
      </c>
      <c r="C3160" t="e">
        <v>#DIV/0!</v>
      </c>
    </row>
    <row r="3161" spans="1:3">
      <c r="A3161" t="s">
        <v>3162</v>
      </c>
      <c r="B3161">
        <v>0.96299999999999997</v>
      </c>
      <c r="C3161">
        <v>3</v>
      </c>
    </row>
    <row r="3162" spans="1:3">
      <c r="A3162" t="s">
        <v>3163</v>
      </c>
      <c r="B3162">
        <v>7.6999999999999999E-2</v>
      </c>
      <c r="C3162">
        <v>2</v>
      </c>
    </row>
    <row r="3163" spans="1:3">
      <c r="A3163" t="s">
        <v>3164</v>
      </c>
      <c r="B3163">
        <v>6.2E-2</v>
      </c>
      <c r="C3163" t="e">
        <v>#DIV/0!</v>
      </c>
    </row>
    <row r="3164" spans="1:3">
      <c r="A3164" t="s">
        <v>3165</v>
      </c>
      <c r="B3164">
        <v>0.92788636400000002</v>
      </c>
      <c r="C3164">
        <v>1.962428726</v>
      </c>
    </row>
    <row r="3165" spans="1:3">
      <c r="A3165" t="s">
        <v>3166</v>
      </c>
      <c r="C3165">
        <v>1.7320508080000001</v>
      </c>
    </row>
    <row r="3166" spans="1:3">
      <c r="A3166" t="s">
        <v>3167</v>
      </c>
      <c r="C3166" t="e">
        <v>#DIV/0!</v>
      </c>
    </row>
    <row r="3167" spans="1:3">
      <c r="A3167" t="s">
        <v>3168</v>
      </c>
      <c r="C3167">
        <v>1.414213562</v>
      </c>
    </row>
    <row r="3168" spans="1:3">
      <c r="A3168" t="s">
        <v>3169</v>
      </c>
      <c r="B3168">
        <v>7.9500000000000001E-2</v>
      </c>
      <c r="C3168">
        <v>1.840407672</v>
      </c>
    </row>
    <row r="3169" spans="1:3">
      <c r="A3169" t="s">
        <v>3170</v>
      </c>
      <c r="C3169">
        <v>1.414213562</v>
      </c>
    </row>
    <row r="3170" spans="1:3">
      <c r="A3170" t="s">
        <v>3171</v>
      </c>
      <c r="C3170" t="e">
        <v>#DIV/0!</v>
      </c>
    </row>
    <row r="3171" spans="1:3">
      <c r="A3171" t="s">
        <v>3172</v>
      </c>
      <c r="B3171">
        <v>0.95837930999999998</v>
      </c>
      <c r="C3171">
        <v>3.288109178</v>
      </c>
    </row>
    <row r="3172" spans="1:3">
      <c r="A3172" t="s">
        <v>3173</v>
      </c>
      <c r="B3172">
        <v>0.94750000000000001</v>
      </c>
      <c r="C3172">
        <v>2.2360679769999998</v>
      </c>
    </row>
    <row r="3173" spans="1:3">
      <c r="A3173" t="s">
        <v>3174</v>
      </c>
      <c r="C3173" t="e">
        <v>#DIV/0!</v>
      </c>
    </row>
    <row r="3174" spans="1:3">
      <c r="A3174" t="s">
        <v>3175</v>
      </c>
      <c r="B3174">
        <v>0.91626666700000003</v>
      </c>
      <c r="C3174">
        <v>2.449489743</v>
      </c>
    </row>
    <row r="3175" spans="1:3">
      <c r="A3175" t="s">
        <v>3176</v>
      </c>
      <c r="B3175">
        <v>0.66549999999999998</v>
      </c>
      <c r="C3175">
        <v>2.3391415950000001</v>
      </c>
    </row>
    <row r="3176" spans="1:3">
      <c r="A3176" t="s">
        <v>3177</v>
      </c>
      <c r="C3176" t="e">
        <v>#DIV/0!</v>
      </c>
    </row>
    <row r="3177" spans="1:3">
      <c r="A3177" t="s">
        <v>3178</v>
      </c>
      <c r="B3177">
        <v>0.71375</v>
      </c>
      <c r="C3177" t="e">
        <v>#DIV/0!</v>
      </c>
    </row>
    <row r="3178" spans="1:3">
      <c r="A3178" t="s">
        <v>3179</v>
      </c>
      <c r="B3178">
        <v>7.8666666999999996E-2</v>
      </c>
      <c r="C3178">
        <v>1.131904558</v>
      </c>
    </row>
    <row r="3179" spans="1:3">
      <c r="A3179" t="s">
        <v>3180</v>
      </c>
      <c r="C3179" t="e">
        <v>#DIV/0!</v>
      </c>
    </row>
    <row r="3180" spans="1:3">
      <c r="A3180" t="s">
        <v>3181</v>
      </c>
      <c r="B3180">
        <v>0.16666666699999999</v>
      </c>
      <c r="C3180">
        <v>2.8788084010000001</v>
      </c>
    </row>
    <row r="3181" spans="1:3">
      <c r="A3181" t="s">
        <v>3182</v>
      </c>
      <c r="C3181" t="e">
        <v>#DIV/0!</v>
      </c>
    </row>
    <row r="3182" spans="1:3">
      <c r="A3182" t="s">
        <v>3183</v>
      </c>
      <c r="B3182">
        <v>0.90900000000000003</v>
      </c>
      <c r="C3182" t="e">
        <v>#DIV/0!</v>
      </c>
    </row>
    <row r="3183" spans="1:3">
      <c r="A3183" t="s">
        <v>3184</v>
      </c>
      <c r="C3183">
        <v>2.6457513110000002</v>
      </c>
    </row>
    <row r="3184" spans="1:3">
      <c r="A3184" t="s">
        <v>3185</v>
      </c>
      <c r="B3184">
        <v>1</v>
      </c>
      <c r="C3184" t="e">
        <v>#DIV/0!</v>
      </c>
    </row>
    <row r="3185" spans="1:3">
      <c r="A3185" t="s">
        <v>3186</v>
      </c>
      <c r="C3185">
        <v>2</v>
      </c>
    </row>
    <row r="3186" spans="1:3">
      <c r="A3186" t="s">
        <v>3187</v>
      </c>
      <c r="C3186" t="e">
        <v>#DIV/0!</v>
      </c>
    </row>
    <row r="3187" spans="1:3">
      <c r="A3187" t="s">
        <v>3188</v>
      </c>
      <c r="C3187" t="e">
        <v>#DIV/0!</v>
      </c>
    </row>
    <row r="3188" spans="1:3">
      <c r="A3188" t="s">
        <v>3189</v>
      </c>
      <c r="B3188">
        <v>0.94079999999999997</v>
      </c>
      <c r="C3188">
        <v>3.16227766</v>
      </c>
    </row>
    <row r="3189" spans="1:3">
      <c r="A3189" t="s">
        <v>3190</v>
      </c>
      <c r="C3189" t="e">
        <v>#DIV/0!</v>
      </c>
    </row>
    <row r="3190" spans="1:3">
      <c r="A3190" t="s">
        <v>3191</v>
      </c>
      <c r="C3190" t="e">
        <v>#DIV/0!</v>
      </c>
    </row>
    <row r="3191" spans="1:3">
      <c r="A3191" t="s">
        <v>3192</v>
      </c>
      <c r="C3191" t="e">
        <v>#DIV/0!</v>
      </c>
    </row>
    <row r="3192" spans="1:3">
      <c r="A3192" t="s">
        <v>3193</v>
      </c>
      <c r="B3192">
        <v>1</v>
      </c>
      <c r="C3192" t="e">
        <v>#DIV/0!</v>
      </c>
    </row>
    <row r="3193" spans="1:3">
      <c r="A3193" t="s">
        <v>3194</v>
      </c>
      <c r="B3193">
        <v>0.91923809499999998</v>
      </c>
      <c r="C3193">
        <v>2.7926695750000001</v>
      </c>
    </row>
    <row r="3194" spans="1:3">
      <c r="A3194" t="s">
        <v>3195</v>
      </c>
      <c r="B3194">
        <v>0.92536170200000001</v>
      </c>
      <c r="C3194">
        <v>1.997865086</v>
      </c>
    </row>
    <row r="3195" spans="1:3">
      <c r="A3195" t="s">
        <v>3196</v>
      </c>
      <c r="C3195" t="e">
        <v>#DIV/0!</v>
      </c>
    </row>
    <row r="3196" spans="1:3">
      <c r="A3196" t="s">
        <v>3197</v>
      </c>
      <c r="B3196">
        <v>0.08</v>
      </c>
      <c r="C3196">
        <v>1.0597037030000001</v>
      </c>
    </row>
    <row r="3197" spans="1:3">
      <c r="A3197" t="s">
        <v>3198</v>
      </c>
      <c r="B3197">
        <v>0.91400000000000003</v>
      </c>
      <c r="C3197" t="e">
        <v>#DIV/0!</v>
      </c>
    </row>
    <row r="3198" spans="1:3">
      <c r="A3198" t="s">
        <v>3199</v>
      </c>
      <c r="B3198">
        <v>0.85043999999999997</v>
      </c>
      <c r="C3198">
        <v>1.969961047</v>
      </c>
    </row>
    <row r="3199" spans="1:3">
      <c r="A3199" t="s">
        <v>3200</v>
      </c>
      <c r="B3199">
        <v>0.91386666699999997</v>
      </c>
      <c r="C3199">
        <v>1.9459662440000001</v>
      </c>
    </row>
    <row r="3200" spans="1:3">
      <c r="A3200" t="s">
        <v>3201</v>
      </c>
      <c r="B3200">
        <v>0.96944444399999996</v>
      </c>
      <c r="C3200">
        <v>2.548980008</v>
      </c>
    </row>
    <row r="3201" spans="1:3">
      <c r="A3201" t="s">
        <v>3202</v>
      </c>
      <c r="B3201">
        <v>0.87133333300000004</v>
      </c>
      <c r="C3201">
        <v>2.8284271250000002</v>
      </c>
    </row>
    <row r="3202" spans="1:3">
      <c r="A3202" t="s">
        <v>3203</v>
      </c>
      <c r="C3202" t="e">
        <v>#DIV/0!</v>
      </c>
    </row>
    <row r="3203" spans="1:3">
      <c r="A3203" t="s">
        <v>3204</v>
      </c>
      <c r="C3203" t="e">
        <v>#DIV/0!</v>
      </c>
    </row>
    <row r="3204" spans="1:3">
      <c r="A3204" t="s">
        <v>3205</v>
      </c>
      <c r="C3204">
        <v>3</v>
      </c>
    </row>
    <row r="3205" spans="1:3">
      <c r="A3205" t="s">
        <v>3206</v>
      </c>
      <c r="B3205">
        <v>0.88749999999999996</v>
      </c>
      <c r="C3205">
        <v>3.1418807489999998</v>
      </c>
    </row>
    <row r="3206" spans="1:3">
      <c r="A3206" t="s">
        <v>3207</v>
      </c>
      <c r="C3206">
        <v>1.7320508080000001</v>
      </c>
    </row>
    <row r="3207" spans="1:3">
      <c r="A3207" t="s">
        <v>3208</v>
      </c>
      <c r="B3207">
        <v>0.94564285699999995</v>
      </c>
      <c r="C3207">
        <v>3.8729833459999998</v>
      </c>
    </row>
    <row r="3208" spans="1:3">
      <c r="A3208" t="s">
        <v>3209</v>
      </c>
      <c r="B3208">
        <v>0.58022222199999995</v>
      </c>
      <c r="C3208">
        <v>2.959055271</v>
      </c>
    </row>
    <row r="3209" spans="1:3">
      <c r="A3209" t="s">
        <v>3210</v>
      </c>
      <c r="C3209" t="e">
        <v>#DIV/0!</v>
      </c>
    </row>
    <row r="3210" spans="1:3">
      <c r="A3210" t="s">
        <v>3211</v>
      </c>
      <c r="B3210">
        <v>0.15525</v>
      </c>
      <c r="C3210" t="e">
        <v>#DIV/0!</v>
      </c>
    </row>
    <row r="3211" spans="1:3">
      <c r="A3211" t="s">
        <v>3212</v>
      </c>
      <c r="B3211">
        <v>0.42180000000000001</v>
      </c>
      <c r="C3211">
        <v>1.414213562</v>
      </c>
    </row>
    <row r="3212" spans="1:3">
      <c r="A3212" t="s">
        <v>3213</v>
      </c>
      <c r="B3212">
        <v>0.42328571399999998</v>
      </c>
      <c r="C3212" t="e">
        <v>#DIV/0!</v>
      </c>
    </row>
    <row r="3213" spans="1:3">
      <c r="A3213" t="s">
        <v>3214</v>
      </c>
      <c r="C3213" t="e">
        <v>#DIV/0!</v>
      </c>
    </row>
    <row r="3214" spans="1:3">
      <c r="A3214" t="s">
        <v>3215</v>
      </c>
      <c r="C3214" t="e">
        <v>#DIV/0!</v>
      </c>
    </row>
    <row r="3215" spans="1:3">
      <c r="A3215" t="s">
        <v>3216</v>
      </c>
      <c r="C3215" t="e">
        <v>#DIV/0!</v>
      </c>
    </row>
    <row r="3216" spans="1:3">
      <c r="A3216" t="s">
        <v>3217</v>
      </c>
      <c r="B3216">
        <v>3.7999999999999999E-2</v>
      </c>
      <c r="C3216">
        <v>2.449489743</v>
      </c>
    </row>
    <row r="3217" spans="1:3">
      <c r="A3217" t="s">
        <v>3218</v>
      </c>
      <c r="B3217">
        <v>0.83950000000000002</v>
      </c>
      <c r="C3217">
        <v>1.8346749469999999</v>
      </c>
    </row>
    <row r="3218" spans="1:3">
      <c r="A3218" t="s">
        <v>3219</v>
      </c>
      <c r="B3218">
        <v>7.6999999999999999E-2</v>
      </c>
      <c r="C3218">
        <v>1.035472685</v>
      </c>
    </row>
    <row r="3219" spans="1:3">
      <c r="A3219" t="s">
        <v>3220</v>
      </c>
      <c r="B3219">
        <v>0.89205555599999997</v>
      </c>
      <c r="C3219">
        <v>1.353650797</v>
      </c>
    </row>
    <row r="3220" spans="1:3">
      <c r="A3220" t="s">
        <v>3221</v>
      </c>
      <c r="B3220">
        <v>0.84362499999999996</v>
      </c>
      <c r="C3220">
        <v>1.414213562</v>
      </c>
    </row>
    <row r="3221" spans="1:3">
      <c r="A3221" t="s">
        <v>3222</v>
      </c>
      <c r="B3221">
        <v>0.31787500000000002</v>
      </c>
      <c r="C3221">
        <v>2.6119385660000001</v>
      </c>
    </row>
    <row r="3222" spans="1:3">
      <c r="A3222" t="s">
        <v>3223</v>
      </c>
      <c r="B3222">
        <v>0.91493749999999996</v>
      </c>
      <c r="C3222">
        <v>1.841139748</v>
      </c>
    </row>
    <row r="3223" spans="1:3">
      <c r="A3223" t="s">
        <v>3224</v>
      </c>
      <c r="C3223" t="e">
        <v>#DIV/0!</v>
      </c>
    </row>
    <row r="3224" spans="1:3">
      <c r="A3224" t="s">
        <v>3225</v>
      </c>
      <c r="B3224">
        <v>0.93300000000000005</v>
      </c>
      <c r="C3224" t="e">
        <v>#DIV/0!</v>
      </c>
    </row>
    <row r="3225" spans="1:3">
      <c r="A3225" t="s">
        <v>3226</v>
      </c>
      <c r="B3225">
        <v>0.91697618999999997</v>
      </c>
      <c r="C3225">
        <v>2.549875047</v>
      </c>
    </row>
    <row r="3226" spans="1:3">
      <c r="A3226" t="s">
        <v>3227</v>
      </c>
      <c r="B3226">
        <v>0.84707692300000004</v>
      </c>
      <c r="C3226">
        <v>1.9817721749999999</v>
      </c>
    </row>
    <row r="3227" spans="1:3">
      <c r="A3227" t="s">
        <v>3228</v>
      </c>
      <c r="B3227">
        <v>0.945633803</v>
      </c>
      <c r="C3227">
        <v>2.5527653259999998</v>
      </c>
    </row>
    <row r="3228" spans="1:3">
      <c r="A3228" t="s">
        <v>3229</v>
      </c>
      <c r="C3228" t="e">
        <v>#DIV/0!</v>
      </c>
    </row>
    <row r="3229" spans="1:3">
      <c r="A3229" t="s">
        <v>3230</v>
      </c>
      <c r="B3229">
        <v>9.8666667E-2</v>
      </c>
      <c r="C3229" t="e">
        <v>#DIV/0!</v>
      </c>
    </row>
    <row r="3230" spans="1:3">
      <c r="A3230" t="s">
        <v>3231</v>
      </c>
      <c r="B3230">
        <v>5.8999999999999997E-2</v>
      </c>
      <c r="C3230" t="e">
        <v>#DIV/0!</v>
      </c>
    </row>
    <row r="3231" spans="1:3">
      <c r="A3231" t="s">
        <v>3232</v>
      </c>
      <c r="B3231">
        <v>5.8999999999999997E-2</v>
      </c>
      <c r="C3231" t="e">
        <v>#DIV/0!</v>
      </c>
    </row>
    <row r="3232" spans="1:3">
      <c r="A3232" t="s">
        <v>3233</v>
      </c>
      <c r="B3232">
        <v>0.75349999999999995</v>
      </c>
      <c r="C3232" t="e">
        <v>#DIV/0!</v>
      </c>
    </row>
    <row r="3233" spans="1:3">
      <c r="A3233" t="s">
        <v>3234</v>
      </c>
      <c r="B3233">
        <v>0.34766666699999998</v>
      </c>
      <c r="C3233">
        <v>1.414213562</v>
      </c>
    </row>
    <row r="3234" spans="1:3">
      <c r="A3234" t="s">
        <v>3235</v>
      </c>
      <c r="C3234">
        <v>2.2360679769999998</v>
      </c>
    </row>
    <row r="3235" spans="1:3">
      <c r="A3235" t="s">
        <v>3236</v>
      </c>
      <c r="C3235">
        <v>2.2360679769999998</v>
      </c>
    </row>
    <row r="3236" spans="1:3">
      <c r="A3236" t="s">
        <v>3237</v>
      </c>
      <c r="C3236">
        <v>2.2360679769999998</v>
      </c>
    </row>
    <row r="3237" spans="1:3">
      <c r="A3237" t="s">
        <v>3238</v>
      </c>
      <c r="B3237">
        <v>0.89400000000000002</v>
      </c>
      <c r="C3237">
        <v>0.90457085800000003</v>
      </c>
    </row>
    <row r="3238" spans="1:3">
      <c r="A3238" t="s">
        <v>3239</v>
      </c>
      <c r="B3238">
        <v>0.76866666699999997</v>
      </c>
      <c r="C3238">
        <v>1.4822565649999999</v>
      </c>
    </row>
    <row r="3239" spans="1:3">
      <c r="A3239" t="s">
        <v>3240</v>
      </c>
      <c r="B3239">
        <v>0.93236619700000001</v>
      </c>
      <c r="C3239">
        <v>3.4266912999999999</v>
      </c>
    </row>
    <row r="3240" spans="1:3">
      <c r="A3240" t="s">
        <v>3241</v>
      </c>
      <c r="B3240">
        <v>0.941291667</v>
      </c>
      <c r="C3240">
        <v>2.70402889</v>
      </c>
    </row>
    <row r="3241" spans="1:3">
      <c r="A3241" t="s">
        <v>3242</v>
      </c>
      <c r="B3241">
        <v>0.93420000000000003</v>
      </c>
      <c r="C3241" t="e">
        <v>#DIV/0!</v>
      </c>
    </row>
    <row r="3242" spans="1:3">
      <c r="A3242" t="s">
        <v>3243</v>
      </c>
      <c r="B3242">
        <v>0.96050000000000002</v>
      </c>
      <c r="C3242" t="e">
        <v>#DIV/0!</v>
      </c>
    </row>
    <row r="3243" spans="1:3">
      <c r="A3243" t="s">
        <v>3244</v>
      </c>
      <c r="B3243">
        <v>8.3000000000000004E-2</v>
      </c>
      <c r="C3243" t="e">
        <v>#DIV/0!</v>
      </c>
    </row>
    <row r="3244" spans="1:3">
      <c r="A3244" t="s">
        <v>3245</v>
      </c>
      <c r="C3244" t="e">
        <v>#DIV/0!</v>
      </c>
    </row>
    <row r="3245" spans="1:3">
      <c r="A3245" t="s">
        <v>3246</v>
      </c>
      <c r="B3245">
        <v>0.194333333</v>
      </c>
      <c r="C3245">
        <v>2.9662712450000002</v>
      </c>
    </row>
    <row r="3246" spans="1:3">
      <c r="A3246" t="s">
        <v>3247</v>
      </c>
      <c r="B3246">
        <v>0.92300000000000004</v>
      </c>
      <c r="C3246" t="e">
        <v>#DIV/0!</v>
      </c>
    </row>
    <row r="3247" spans="1:3">
      <c r="A3247" t="s">
        <v>3248</v>
      </c>
      <c r="B3247">
        <v>0.93179999999999996</v>
      </c>
      <c r="C3247">
        <v>2.7306673309999998</v>
      </c>
    </row>
    <row r="3248" spans="1:3">
      <c r="A3248" t="s">
        <v>3249</v>
      </c>
      <c r="B3248">
        <v>0.96199999999999997</v>
      </c>
      <c r="C3248" t="e">
        <v>#DIV/0!</v>
      </c>
    </row>
    <row r="3249" spans="1:3">
      <c r="A3249" t="s">
        <v>3250</v>
      </c>
      <c r="B3249">
        <v>0.551666667</v>
      </c>
      <c r="C3249" t="e">
        <v>#DIV/0!</v>
      </c>
    </row>
    <row r="3250" spans="1:3">
      <c r="A3250" t="s">
        <v>3251</v>
      </c>
      <c r="B3250">
        <v>0.90092592599999999</v>
      </c>
      <c r="C3250" t="e">
        <v>#DIV/0!</v>
      </c>
    </row>
    <row r="3251" spans="1:3">
      <c r="A3251" t="s">
        <v>3252</v>
      </c>
      <c r="C3251" t="e">
        <v>#DIV/0!</v>
      </c>
    </row>
    <row r="3252" spans="1:3">
      <c r="A3252" t="s">
        <v>3253</v>
      </c>
      <c r="B3252">
        <v>0.93</v>
      </c>
      <c r="C3252">
        <v>2.8284271250000002</v>
      </c>
    </row>
    <row r="3253" spans="1:3">
      <c r="A3253" t="s">
        <v>3254</v>
      </c>
      <c r="B3253">
        <v>0.30199999999999999</v>
      </c>
      <c r="C3253" t="e">
        <v>#DIV/0!</v>
      </c>
    </row>
    <row r="3254" spans="1:3">
      <c r="A3254" t="s">
        <v>3255</v>
      </c>
      <c r="B3254">
        <v>0.93746428599999998</v>
      </c>
      <c r="C3254" t="e">
        <v>#DIV/0!</v>
      </c>
    </row>
    <row r="3255" spans="1:3">
      <c r="A3255" t="s">
        <v>3256</v>
      </c>
      <c r="B3255">
        <v>0.18771428600000001</v>
      </c>
      <c r="C3255">
        <v>4.1053455630000002</v>
      </c>
    </row>
    <row r="3256" spans="1:3">
      <c r="A3256" t="s">
        <v>3257</v>
      </c>
      <c r="B3256">
        <v>0.96066666700000003</v>
      </c>
      <c r="C3256">
        <v>2.0648563229999999</v>
      </c>
    </row>
    <row r="3257" spans="1:3">
      <c r="A3257" t="s">
        <v>3258</v>
      </c>
      <c r="B3257">
        <v>7.8399999999999997E-2</v>
      </c>
      <c r="C3257">
        <v>1.830029452</v>
      </c>
    </row>
    <row r="3258" spans="1:3">
      <c r="A3258" t="s">
        <v>3259</v>
      </c>
      <c r="B3258">
        <v>9.5500000000000002E-2</v>
      </c>
      <c r="C3258">
        <v>2.281859479</v>
      </c>
    </row>
    <row r="3259" spans="1:3">
      <c r="A3259" t="s">
        <v>3260</v>
      </c>
      <c r="B3259">
        <v>8.3000000000000004E-2</v>
      </c>
      <c r="C3259">
        <v>3.3166247900000001</v>
      </c>
    </row>
    <row r="3260" spans="1:3">
      <c r="A3260" t="s">
        <v>3261</v>
      </c>
      <c r="C3260">
        <v>1.7320508080000001</v>
      </c>
    </row>
    <row r="3261" spans="1:3">
      <c r="A3261" t="s">
        <v>3262</v>
      </c>
      <c r="B3261">
        <v>0.98814285700000004</v>
      </c>
      <c r="C3261" t="e">
        <v>#DIV/0!</v>
      </c>
    </row>
    <row r="3262" spans="1:3">
      <c r="A3262" t="s">
        <v>3263</v>
      </c>
      <c r="B3262">
        <v>0.95079999999999998</v>
      </c>
      <c r="C3262" t="e">
        <v>#DIV/0!</v>
      </c>
    </row>
    <row r="3263" spans="1:3">
      <c r="A3263" t="s">
        <v>3264</v>
      </c>
      <c r="B3263">
        <v>9.0999999999999998E-2</v>
      </c>
      <c r="C3263" t="e">
        <v>#DIV/0!</v>
      </c>
    </row>
    <row r="3264" spans="1:3">
      <c r="A3264" t="s">
        <v>3265</v>
      </c>
      <c r="B3264">
        <v>0.80920000000000003</v>
      </c>
      <c r="C3264" t="e">
        <v>#DIV/0!</v>
      </c>
    </row>
    <row r="3265" spans="1:3">
      <c r="A3265" t="s">
        <v>3266</v>
      </c>
      <c r="B3265">
        <v>0.90633333299999996</v>
      </c>
      <c r="C3265">
        <v>2.2360679769999998</v>
      </c>
    </row>
    <row r="3266" spans="1:3">
      <c r="A3266" t="s">
        <v>3267</v>
      </c>
      <c r="B3266">
        <v>0.64416666700000003</v>
      </c>
      <c r="C3266" t="e">
        <v>#DIV/0!</v>
      </c>
    </row>
    <row r="3267" spans="1:3">
      <c r="A3267" t="s">
        <v>3268</v>
      </c>
      <c r="B3267">
        <v>0.91487499999999999</v>
      </c>
      <c r="C3267">
        <v>2</v>
      </c>
    </row>
    <row r="3268" spans="1:3">
      <c r="A3268" t="s">
        <v>3269</v>
      </c>
      <c r="B3268">
        <v>9.0999999999999998E-2</v>
      </c>
      <c r="C3268" t="e">
        <v>#DIV/0!</v>
      </c>
    </row>
    <row r="3269" spans="1:3">
      <c r="A3269" t="s">
        <v>3270</v>
      </c>
      <c r="C3269" t="e">
        <v>#DIV/0!</v>
      </c>
    </row>
    <row r="3270" spans="1:3">
      <c r="A3270" t="s">
        <v>3271</v>
      </c>
      <c r="B3270">
        <v>5.8999999999999997E-2</v>
      </c>
      <c r="C3270">
        <v>0.54722555100000003</v>
      </c>
    </row>
    <row r="3271" spans="1:3">
      <c r="A3271" t="s">
        <v>3272</v>
      </c>
      <c r="B3271">
        <v>7.6999999999999999E-2</v>
      </c>
      <c r="C3271">
        <v>2.7864581999999999E-2</v>
      </c>
    </row>
    <row r="3272" spans="1:3">
      <c r="A3272" t="s">
        <v>3273</v>
      </c>
      <c r="B3272">
        <v>8.5500000000000007E-2</v>
      </c>
      <c r="C3272">
        <v>2.6457513110000002</v>
      </c>
    </row>
    <row r="3273" spans="1:3">
      <c r="A3273" t="s">
        <v>3274</v>
      </c>
      <c r="B3273">
        <v>0.89866666699999997</v>
      </c>
      <c r="C3273">
        <v>2.614519434</v>
      </c>
    </row>
    <row r="3274" spans="1:3">
      <c r="A3274" t="s">
        <v>3275</v>
      </c>
      <c r="B3274">
        <v>7.6999999999999999E-2</v>
      </c>
      <c r="C3274">
        <v>0.70681805799999997</v>
      </c>
    </row>
    <row r="3275" spans="1:3">
      <c r="A3275" t="s">
        <v>3276</v>
      </c>
      <c r="C3275" t="e">
        <v>#DIV/0!</v>
      </c>
    </row>
    <row r="3276" spans="1:3">
      <c r="A3276" t="s">
        <v>3277</v>
      </c>
      <c r="B3276">
        <v>7.6999999999999999E-2</v>
      </c>
      <c r="C3276">
        <v>3</v>
      </c>
    </row>
    <row r="3277" spans="1:3">
      <c r="A3277" t="s">
        <v>3278</v>
      </c>
      <c r="C3277" t="e">
        <v>#DIV/0!</v>
      </c>
    </row>
    <row r="3278" spans="1:3">
      <c r="A3278" t="s">
        <v>3279</v>
      </c>
      <c r="C3278">
        <v>3.8729833459999998</v>
      </c>
    </row>
    <row r="3279" spans="1:3">
      <c r="A3279" t="s">
        <v>3280</v>
      </c>
      <c r="B3279">
        <v>0.92049999999999998</v>
      </c>
      <c r="C3279" t="e">
        <v>#DIV/0!</v>
      </c>
    </row>
    <row r="3280" spans="1:3">
      <c r="A3280" t="s">
        <v>3281</v>
      </c>
      <c r="B3280">
        <v>0.91281818199999998</v>
      </c>
      <c r="C3280">
        <v>1.9910054189999999</v>
      </c>
    </row>
    <row r="3281" spans="1:3">
      <c r="A3281" t="s">
        <v>3282</v>
      </c>
      <c r="B3281">
        <v>0.90780000000000005</v>
      </c>
      <c r="C3281">
        <v>1.463883448</v>
      </c>
    </row>
    <row r="3282" spans="1:3">
      <c r="A3282" t="s">
        <v>3283</v>
      </c>
      <c r="B3282">
        <v>0.94085714300000001</v>
      </c>
      <c r="C3282" t="e">
        <v>#DIV/0!</v>
      </c>
    </row>
    <row r="3283" spans="1:3">
      <c r="A3283" t="s">
        <v>3284</v>
      </c>
      <c r="B3283">
        <v>0.85224999999999995</v>
      </c>
      <c r="C3283">
        <v>2.0896807919999998</v>
      </c>
    </row>
    <row r="3284" spans="1:3">
      <c r="A3284" t="s">
        <v>3285</v>
      </c>
      <c r="C3284" t="e">
        <v>#DIV/0!</v>
      </c>
    </row>
    <row r="3285" spans="1:3">
      <c r="A3285" t="s">
        <v>3286</v>
      </c>
      <c r="C3285" t="e">
        <v>#DIV/0!</v>
      </c>
    </row>
    <row r="3286" spans="1:3">
      <c r="A3286" t="s">
        <v>3287</v>
      </c>
      <c r="B3286">
        <v>8.7999999999999995E-2</v>
      </c>
      <c r="C3286">
        <v>3.8139368920000001</v>
      </c>
    </row>
    <row r="3287" spans="1:3">
      <c r="A3287" t="s">
        <v>3288</v>
      </c>
      <c r="C3287" t="e">
        <v>#DIV/0!</v>
      </c>
    </row>
    <row r="3288" spans="1:3">
      <c r="A3288" t="s">
        <v>3289</v>
      </c>
      <c r="B3288">
        <v>0.16639999999999999</v>
      </c>
      <c r="C3288">
        <v>3</v>
      </c>
    </row>
    <row r="3289" spans="1:3">
      <c r="A3289" t="s">
        <v>3290</v>
      </c>
      <c r="C3289">
        <v>2.8284271250000002</v>
      </c>
    </row>
    <row r="3290" spans="1:3">
      <c r="A3290" t="s">
        <v>3291</v>
      </c>
      <c r="B3290">
        <v>0.09</v>
      </c>
      <c r="C3290">
        <v>2.8284271250000002</v>
      </c>
    </row>
    <row r="3291" spans="1:3">
      <c r="A3291" t="s">
        <v>3292</v>
      </c>
      <c r="B3291">
        <v>0.13016666700000001</v>
      </c>
      <c r="C3291" t="e">
        <v>#DIV/0!</v>
      </c>
    </row>
    <row r="3292" spans="1:3">
      <c r="A3292" t="s">
        <v>3293</v>
      </c>
      <c r="C3292" t="e">
        <v>#DIV/0!</v>
      </c>
    </row>
    <row r="3293" spans="1:3">
      <c r="A3293" t="s">
        <v>3294</v>
      </c>
      <c r="C3293" t="e">
        <v>#DIV/0!</v>
      </c>
    </row>
    <row r="3294" spans="1:3">
      <c r="A3294" t="s">
        <v>3295</v>
      </c>
      <c r="B3294">
        <v>7.3499999999999996E-2</v>
      </c>
      <c r="C3294" t="e">
        <v>#DIV/0!</v>
      </c>
    </row>
    <row r="3295" spans="1:3">
      <c r="A3295" t="s">
        <v>3296</v>
      </c>
      <c r="B3295">
        <v>0.73350000000000004</v>
      </c>
      <c r="C3295">
        <v>2.449489743</v>
      </c>
    </row>
    <row r="3296" spans="1:3">
      <c r="A3296" t="s">
        <v>3297</v>
      </c>
      <c r="C3296">
        <v>2.2360679769999998</v>
      </c>
    </row>
    <row r="3297" spans="1:3">
      <c r="A3297" t="s">
        <v>3298</v>
      </c>
      <c r="C3297" t="e">
        <v>#DIV/0!</v>
      </c>
    </row>
    <row r="3298" spans="1:3">
      <c r="A3298" t="s">
        <v>3299</v>
      </c>
      <c r="B3298">
        <v>6.7000000000000004E-2</v>
      </c>
      <c r="C3298" t="e">
        <v>#DIV/0!</v>
      </c>
    </row>
    <row r="3299" spans="1:3">
      <c r="A3299" t="s">
        <v>3300</v>
      </c>
      <c r="B3299">
        <v>6.0999999999999999E-2</v>
      </c>
      <c r="C3299" t="e">
        <v>#DIV/0!</v>
      </c>
    </row>
    <row r="3300" spans="1:3">
      <c r="A3300" t="s">
        <v>3301</v>
      </c>
      <c r="C3300" t="e">
        <v>#DIV/0!</v>
      </c>
    </row>
    <row r="3301" spans="1:3">
      <c r="A3301" t="s">
        <v>3302</v>
      </c>
      <c r="B3301">
        <v>0.89584615400000001</v>
      </c>
      <c r="C3301">
        <v>3.3166247900000001</v>
      </c>
    </row>
    <row r="3302" spans="1:3">
      <c r="A3302" t="s">
        <v>3303</v>
      </c>
      <c r="B3302">
        <v>0.87814545499999996</v>
      </c>
      <c r="C3302">
        <v>2.8104619020000001</v>
      </c>
    </row>
    <row r="3303" spans="1:3">
      <c r="A3303" t="s">
        <v>3304</v>
      </c>
      <c r="C3303" t="e">
        <v>#DIV/0!</v>
      </c>
    </row>
    <row r="3304" spans="1:3">
      <c r="A3304" t="s">
        <v>3305</v>
      </c>
      <c r="B3304">
        <v>4.8000000000000001E-2</v>
      </c>
      <c r="C3304">
        <v>2</v>
      </c>
    </row>
    <row r="3305" spans="1:3">
      <c r="A3305" t="s">
        <v>3306</v>
      </c>
      <c r="B3305">
        <v>7.6999999999999999E-2</v>
      </c>
      <c r="C3305" t="e">
        <v>#DIV/0!</v>
      </c>
    </row>
    <row r="3306" spans="1:3">
      <c r="A3306" t="s">
        <v>3307</v>
      </c>
      <c r="B3306">
        <v>0.89887499999999998</v>
      </c>
      <c r="C3306">
        <v>2.4281974879999999</v>
      </c>
    </row>
    <row r="3307" spans="1:3">
      <c r="A3307" t="s">
        <v>3308</v>
      </c>
      <c r="C3307">
        <v>2.9122736769999999</v>
      </c>
    </row>
    <row r="3308" spans="1:3">
      <c r="A3308" t="s">
        <v>3309</v>
      </c>
      <c r="C3308" t="e">
        <v>#DIV/0!</v>
      </c>
    </row>
    <row r="3309" spans="1:3">
      <c r="A3309" t="s">
        <v>3310</v>
      </c>
      <c r="B3309">
        <v>0.96</v>
      </c>
      <c r="C3309">
        <v>1.7320508080000001</v>
      </c>
    </row>
    <row r="3310" spans="1:3">
      <c r="A3310" t="s">
        <v>3311</v>
      </c>
      <c r="B3310">
        <v>1.18E-2</v>
      </c>
      <c r="C3310">
        <v>0.20836028100000001</v>
      </c>
    </row>
    <row r="3311" spans="1:3">
      <c r="A3311" t="s">
        <v>3312</v>
      </c>
      <c r="B3311">
        <v>1.4916667E-2</v>
      </c>
      <c r="C3311" t="e">
        <v>#DIV/0!</v>
      </c>
    </row>
    <row r="3312" spans="1:3">
      <c r="A3312" t="s">
        <v>3313</v>
      </c>
      <c r="B3312">
        <v>0.27378378399999997</v>
      </c>
      <c r="C3312">
        <v>3.16227766</v>
      </c>
    </row>
    <row r="3313" spans="1:3">
      <c r="A3313" t="s">
        <v>3314</v>
      </c>
      <c r="B3313">
        <v>5.6000000000000001E-2</v>
      </c>
      <c r="C3313" t="e">
        <v>#DIV/0!</v>
      </c>
    </row>
    <row r="3314" spans="1:3">
      <c r="A3314" t="s">
        <v>3315</v>
      </c>
      <c r="B3314">
        <v>4.4999999999999998E-2</v>
      </c>
      <c r="C3314">
        <v>1.414213562</v>
      </c>
    </row>
    <row r="3315" spans="1:3">
      <c r="A3315" t="s">
        <v>3316</v>
      </c>
      <c r="C3315" t="e">
        <v>#DIV/0!</v>
      </c>
    </row>
    <row r="3316" spans="1:3">
      <c r="A3316" t="s">
        <v>3317</v>
      </c>
      <c r="C3316" t="e">
        <v>#DIV/0!</v>
      </c>
    </row>
    <row r="3317" spans="1:3">
      <c r="A3317" t="s">
        <v>3318</v>
      </c>
      <c r="C3317" t="e">
        <v>#DIV/0!</v>
      </c>
    </row>
    <row r="3318" spans="1:3">
      <c r="A3318" t="s">
        <v>3319</v>
      </c>
      <c r="C3318" t="e">
        <v>#DIV/0!</v>
      </c>
    </row>
    <row r="3319" spans="1:3">
      <c r="A3319" t="s">
        <v>3320</v>
      </c>
      <c r="B3319">
        <v>0.47014285700000003</v>
      </c>
      <c r="C3319">
        <v>3.3142011220000001</v>
      </c>
    </row>
    <row r="3320" spans="1:3">
      <c r="A3320" t="s">
        <v>3321</v>
      </c>
      <c r="B3320">
        <v>6.7000000000000004E-2</v>
      </c>
      <c r="C3320">
        <v>0.89165916700000003</v>
      </c>
    </row>
    <row r="3321" spans="1:3">
      <c r="A3321" t="s">
        <v>3322</v>
      </c>
      <c r="C3321" t="e">
        <v>#DIV/0!</v>
      </c>
    </row>
    <row r="3322" spans="1:3">
      <c r="A3322" t="s">
        <v>3323</v>
      </c>
      <c r="C3322" t="e">
        <v>#DIV/0!</v>
      </c>
    </row>
    <row r="3323" spans="1:3">
      <c r="A3323" t="s">
        <v>3324</v>
      </c>
      <c r="C3323" t="e">
        <v>#DIV/0!</v>
      </c>
    </row>
    <row r="3324" spans="1:3">
      <c r="A3324" t="s">
        <v>3325</v>
      </c>
      <c r="B3324">
        <v>0.12</v>
      </c>
      <c r="C3324">
        <v>2.2360679769999998</v>
      </c>
    </row>
    <row r="3325" spans="1:3">
      <c r="A3325" t="s">
        <v>3326</v>
      </c>
      <c r="B3325">
        <v>0.65720000000000001</v>
      </c>
      <c r="C3325">
        <v>2.3949531679999998</v>
      </c>
    </row>
    <row r="3326" spans="1:3">
      <c r="A3326" t="s">
        <v>3327</v>
      </c>
      <c r="B3326">
        <v>8.3000000000000004E-2</v>
      </c>
      <c r="C3326">
        <v>1.7320508080000001</v>
      </c>
    </row>
    <row r="3327" spans="1:3">
      <c r="A3327" t="s">
        <v>3328</v>
      </c>
      <c r="B3327">
        <v>6.5000000000000002E-2</v>
      </c>
      <c r="C3327">
        <v>1.4775739160000001</v>
      </c>
    </row>
    <row r="3328" spans="1:3">
      <c r="A3328" t="s">
        <v>3329</v>
      </c>
      <c r="B3328">
        <v>0.91975675700000004</v>
      </c>
      <c r="C3328">
        <v>1.52455462</v>
      </c>
    </row>
    <row r="3329" spans="1:3">
      <c r="A3329" t="s">
        <v>3330</v>
      </c>
      <c r="C3329">
        <v>1.414213562</v>
      </c>
    </row>
    <row r="3330" spans="1:3">
      <c r="A3330" t="s">
        <v>3331</v>
      </c>
      <c r="B3330">
        <v>0.89800000000000002</v>
      </c>
      <c r="C3330">
        <v>1.8816561590000001</v>
      </c>
    </row>
    <row r="3331" spans="1:3">
      <c r="A3331" t="s">
        <v>3332</v>
      </c>
      <c r="C3331" t="e">
        <v>#DIV/0!</v>
      </c>
    </row>
    <row r="3332" spans="1:3">
      <c r="A3332" t="s">
        <v>3333</v>
      </c>
      <c r="B3332">
        <v>9.0999999999999998E-2</v>
      </c>
      <c r="C3332">
        <v>1.414213562</v>
      </c>
    </row>
    <row r="3333" spans="1:3">
      <c r="A3333" t="s">
        <v>3334</v>
      </c>
      <c r="B3333">
        <v>0.87649999999999995</v>
      </c>
      <c r="C3333">
        <v>1.752503038</v>
      </c>
    </row>
    <row r="3334" spans="1:3">
      <c r="A3334" t="s">
        <v>3335</v>
      </c>
      <c r="B3334">
        <v>7.6999999999999999E-2</v>
      </c>
      <c r="C3334" t="e">
        <v>#DIV/0!</v>
      </c>
    </row>
    <row r="3335" spans="1:3">
      <c r="A3335" t="s">
        <v>3336</v>
      </c>
      <c r="B3335">
        <v>0.97988888900000004</v>
      </c>
      <c r="C3335">
        <v>2</v>
      </c>
    </row>
    <row r="3336" spans="1:3">
      <c r="A3336" t="s">
        <v>3337</v>
      </c>
      <c r="B3336">
        <v>0.89681818199999996</v>
      </c>
      <c r="C3336">
        <v>2.4305304990000001</v>
      </c>
    </row>
    <row r="3337" spans="1:3">
      <c r="A3337" t="s">
        <v>3338</v>
      </c>
      <c r="B3337">
        <v>0.929571429</v>
      </c>
      <c r="C3337" t="e">
        <v>#DIV/0!</v>
      </c>
    </row>
    <row r="3338" spans="1:3">
      <c r="A3338" t="s">
        <v>3339</v>
      </c>
      <c r="C3338" t="e">
        <v>#DIV/0!</v>
      </c>
    </row>
    <row r="3339" spans="1:3">
      <c r="A3339" t="s">
        <v>3340</v>
      </c>
      <c r="B3339">
        <v>2.8875000000000001E-2</v>
      </c>
      <c r="C3339" t="e">
        <v>#DIV/0!</v>
      </c>
    </row>
    <row r="3340" spans="1:3">
      <c r="A3340" t="s">
        <v>3341</v>
      </c>
      <c r="B3340">
        <v>7.0999999999999994E-2</v>
      </c>
      <c r="C3340">
        <v>2.2360679769999998</v>
      </c>
    </row>
    <row r="3341" spans="1:3">
      <c r="A3341" t="s">
        <v>3342</v>
      </c>
      <c r="C3341" t="e">
        <v>#DIV/0!</v>
      </c>
    </row>
    <row r="3342" spans="1:3">
      <c r="A3342" t="s">
        <v>3343</v>
      </c>
      <c r="C3342" t="e">
        <v>#DIV/0!</v>
      </c>
    </row>
    <row r="3343" spans="1:3">
      <c r="A3343" t="s">
        <v>3344</v>
      </c>
      <c r="C3343" t="e">
        <v>#DIV/0!</v>
      </c>
    </row>
    <row r="3344" spans="1:3">
      <c r="A3344" t="s">
        <v>3345</v>
      </c>
      <c r="B3344">
        <v>0.05</v>
      </c>
      <c r="C3344">
        <v>1.2176398900000001</v>
      </c>
    </row>
    <row r="3345" spans="1:3">
      <c r="A3345" t="s">
        <v>3346</v>
      </c>
      <c r="C3345">
        <v>0.128564869</v>
      </c>
    </row>
    <row r="3346" spans="1:3">
      <c r="A3346" t="s">
        <v>3347</v>
      </c>
      <c r="B3346">
        <v>0.222</v>
      </c>
      <c r="C3346">
        <v>4.4721359549999997</v>
      </c>
    </row>
    <row r="3347" spans="1:3">
      <c r="A3347" t="s">
        <v>3348</v>
      </c>
      <c r="B3347">
        <v>0.217</v>
      </c>
      <c r="C3347">
        <v>0.95841969900000001</v>
      </c>
    </row>
    <row r="3348" spans="1:3">
      <c r="A3348" t="s">
        <v>3349</v>
      </c>
      <c r="C3348" t="e">
        <v>#DIV/0!</v>
      </c>
    </row>
    <row r="3349" spans="1:3">
      <c r="A3349" t="s">
        <v>3350</v>
      </c>
      <c r="C3349" t="e">
        <v>#DIV/0!</v>
      </c>
    </row>
    <row r="3350" spans="1:3">
      <c r="A3350" t="s">
        <v>3351</v>
      </c>
      <c r="B3350">
        <v>0.90300000000000002</v>
      </c>
      <c r="C3350">
        <v>3</v>
      </c>
    </row>
    <row r="3351" spans="1:3">
      <c r="A3351" t="s">
        <v>3352</v>
      </c>
      <c r="B3351">
        <v>0.93056666700000001</v>
      </c>
      <c r="C3351" t="e">
        <v>#DIV/0!</v>
      </c>
    </row>
    <row r="3352" spans="1:3">
      <c r="A3352" t="s">
        <v>3353</v>
      </c>
      <c r="C3352">
        <v>1.7320508080000001</v>
      </c>
    </row>
    <row r="3353" spans="1:3">
      <c r="A3353" t="s">
        <v>3354</v>
      </c>
      <c r="C3353" t="e">
        <v>#DIV/0!</v>
      </c>
    </row>
    <row r="3354" spans="1:3">
      <c r="A3354" t="s">
        <v>3355</v>
      </c>
      <c r="C3354" t="e">
        <v>#DIV/0!</v>
      </c>
    </row>
    <row r="3355" spans="1:3">
      <c r="A3355" t="s">
        <v>3356</v>
      </c>
      <c r="C3355">
        <v>1.7320508080000001</v>
      </c>
    </row>
    <row r="3356" spans="1:3">
      <c r="A3356" t="s">
        <v>3357</v>
      </c>
      <c r="B3356">
        <v>7.0999999999999994E-2</v>
      </c>
      <c r="C3356" t="e">
        <v>#DIV/0!</v>
      </c>
    </row>
    <row r="3357" spans="1:3">
      <c r="A3357" t="s">
        <v>3358</v>
      </c>
      <c r="C3357">
        <v>1.7079832210000001</v>
      </c>
    </row>
    <row r="3358" spans="1:3">
      <c r="A3358" t="s">
        <v>3359</v>
      </c>
      <c r="B3358">
        <v>0.87155555600000001</v>
      </c>
      <c r="C3358" t="e">
        <v>#DIV/0!</v>
      </c>
    </row>
    <row r="3359" spans="1:3">
      <c r="A3359" t="s">
        <v>3360</v>
      </c>
      <c r="C3359" t="e">
        <v>#DIV/0!</v>
      </c>
    </row>
    <row r="3360" spans="1:3">
      <c r="A3360" t="s">
        <v>3361</v>
      </c>
      <c r="C3360" t="e">
        <v>#DIV/0!</v>
      </c>
    </row>
    <row r="3361" spans="1:3">
      <c r="A3361" t="s">
        <v>3362</v>
      </c>
      <c r="C3361">
        <v>0.91875607199999998</v>
      </c>
    </row>
    <row r="3362" spans="1:3">
      <c r="A3362" t="s">
        <v>3363</v>
      </c>
      <c r="C3362" t="e">
        <v>#DIV/0!</v>
      </c>
    </row>
    <row r="3363" spans="1:3">
      <c r="A3363" t="s">
        <v>3364</v>
      </c>
      <c r="B3363">
        <v>0.115333333</v>
      </c>
      <c r="C3363">
        <v>2.56654684</v>
      </c>
    </row>
    <row r="3364" spans="1:3">
      <c r="A3364" t="s">
        <v>3365</v>
      </c>
      <c r="C3364">
        <v>4.1231056260000001</v>
      </c>
    </row>
    <row r="3365" spans="1:3">
      <c r="A3365" t="s">
        <v>3366</v>
      </c>
      <c r="B3365">
        <v>0.78058333300000005</v>
      </c>
      <c r="C3365">
        <v>3.4954446039999998</v>
      </c>
    </row>
    <row r="3366" spans="1:3">
      <c r="A3366" t="s">
        <v>3367</v>
      </c>
      <c r="B3366">
        <v>0.873</v>
      </c>
      <c r="C3366" t="e">
        <v>#DIV/0!</v>
      </c>
    </row>
    <row r="3367" spans="1:3">
      <c r="A3367" t="s">
        <v>3368</v>
      </c>
      <c r="B3367">
        <v>5.8999999999999997E-2</v>
      </c>
      <c r="C3367">
        <v>1.1131864869999999</v>
      </c>
    </row>
    <row r="3368" spans="1:3">
      <c r="A3368" t="s">
        <v>3369</v>
      </c>
      <c r="B3368">
        <v>0.56071428599999995</v>
      </c>
      <c r="C3368" t="e">
        <v>#DIV/0!</v>
      </c>
    </row>
    <row r="3369" spans="1:3">
      <c r="A3369" t="s">
        <v>3370</v>
      </c>
      <c r="B3369">
        <v>0.76042857100000005</v>
      </c>
      <c r="C3369" t="e">
        <v>#DIV/0!</v>
      </c>
    </row>
    <row r="3370" spans="1:3">
      <c r="A3370" t="s">
        <v>3371</v>
      </c>
      <c r="B3370">
        <v>0.91975555600000003</v>
      </c>
      <c r="C3370">
        <v>3.464065138</v>
      </c>
    </row>
    <row r="3371" spans="1:3">
      <c r="A3371" t="s">
        <v>3372</v>
      </c>
      <c r="B3371">
        <v>9.0999999999999998E-2</v>
      </c>
      <c r="C3371" t="e">
        <v>#DIV/0!</v>
      </c>
    </row>
    <row r="3372" spans="1:3">
      <c r="A3372" t="s">
        <v>3373</v>
      </c>
      <c r="B3372">
        <v>0.108428571</v>
      </c>
      <c r="C3372" t="e">
        <v>#DIV/0!</v>
      </c>
    </row>
    <row r="3373" spans="1:3">
      <c r="A3373" t="s">
        <v>3374</v>
      </c>
      <c r="B3373">
        <v>0.93235643599999996</v>
      </c>
      <c r="C3373">
        <v>1.4293137730000001</v>
      </c>
    </row>
    <row r="3374" spans="1:3">
      <c r="A3374" t="s">
        <v>3375</v>
      </c>
      <c r="B3374">
        <v>0.91395454499999995</v>
      </c>
      <c r="C3374">
        <v>2.8284271250000002</v>
      </c>
    </row>
    <row r="3375" spans="1:3">
      <c r="A3375" t="s">
        <v>3376</v>
      </c>
      <c r="B3375">
        <v>0.9204</v>
      </c>
      <c r="C3375" t="e">
        <v>#DIV/0!</v>
      </c>
    </row>
    <row r="3376" spans="1:3">
      <c r="A3376" t="s">
        <v>3377</v>
      </c>
      <c r="B3376">
        <v>0.154</v>
      </c>
      <c r="C3376" t="e">
        <v>#DIV/0!</v>
      </c>
    </row>
    <row r="3377" spans="1:3">
      <c r="A3377" t="s">
        <v>3378</v>
      </c>
      <c r="C3377">
        <v>1.414213562</v>
      </c>
    </row>
    <row r="3378" spans="1:3">
      <c r="A3378" t="s">
        <v>3379</v>
      </c>
      <c r="B3378">
        <v>9.0999999999999998E-2</v>
      </c>
      <c r="C3378">
        <v>1.571335562</v>
      </c>
    </row>
    <row r="3379" spans="1:3">
      <c r="A3379" t="s">
        <v>3380</v>
      </c>
      <c r="C3379">
        <v>1.944886407</v>
      </c>
    </row>
    <row r="3380" spans="1:3">
      <c r="A3380" t="s">
        <v>3381</v>
      </c>
      <c r="C3380">
        <v>2.6457513110000002</v>
      </c>
    </row>
    <row r="3381" spans="1:3">
      <c r="A3381" t="s">
        <v>3382</v>
      </c>
      <c r="C3381" t="e">
        <v>#DIV/0!</v>
      </c>
    </row>
    <row r="3382" spans="1:3">
      <c r="A3382" t="s">
        <v>3383</v>
      </c>
      <c r="C3382">
        <v>3.6055512749999998</v>
      </c>
    </row>
    <row r="3383" spans="1:3">
      <c r="A3383" t="s">
        <v>3384</v>
      </c>
      <c r="C3383">
        <v>2</v>
      </c>
    </row>
    <row r="3384" spans="1:3">
      <c r="A3384" t="s">
        <v>3385</v>
      </c>
      <c r="C3384">
        <v>2.2333402339999999</v>
      </c>
    </row>
    <row r="3385" spans="1:3">
      <c r="A3385" t="s">
        <v>3386</v>
      </c>
      <c r="B3385">
        <v>0.28349999999999997</v>
      </c>
      <c r="C3385">
        <v>1.7320508080000001</v>
      </c>
    </row>
    <row r="3386" spans="1:3">
      <c r="A3386" t="s">
        <v>3387</v>
      </c>
      <c r="B3386">
        <v>0.82263636399999995</v>
      </c>
      <c r="C3386">
        <v>4.8270967630000001</v>
      </c>
    </row>
    <row r="3387" spans="1:3">
      <c r="A3387" t="s">
        <v>3388</v>
      </c>
      <c r="B3387">
        <v>0.96666666700000003</v>
      </c>
      <c r="C3387" t="e">
        <v>#DIV/0!</v>
      </c>
    </row>
    <row r="3388" spans="1:3">
      <c r="A3388" t="s">
        <v>3389</v>
      </c>
      <c r="B3388">
        <v>6.2E-2</v>
      </c>
      <c r="C3388">
        <v>2.286099836</v>
      </c>
    </row>
    <row r="3389" spans="1:3">
      <c r="A3389" t="s">
        <v>3390</v>
      </c>
      <c r="C3389">
        <v>1.7320508080000001</v>
      </c>
    </row>
    <row r="3390" spans="1:3">
      <c r="A3390" t="s">
        <v>3391</v>
      </c>
      <c r="C3390">
        <v>0.94644351699999996</v>
      </c>
    </row>
    <row r="3391" spans="1:3">
      <c r="A3391" t="s">
        <v>3392</v>
      </c>
      <c r="C3391">
        <v>1.414213562</v>
      </c>
    </row>
    <row r="3392" spans="1:3">
      <c r="A3392" t="s">
        <v>3393</v>
      </c>
      <c r="B3392">
        <v>0.93813461499999995</v>
      </c>
      <c r="C3392">
        <v>1.898710685</v>
      </c>
    </row>
    <row r="3393" spans="1:3">
      <c r="A3393" t="s">
        <v>3394</v>
      </c>
      <c r="B3393">
        <v>0.74966666699999995</v>
      </c>
      <c r="C3393">
        <v>2.0945213210000002</v>
      </c>
    </row>
    <row r="3394" spans="1:3">
      <c r="A3394" t="s">
        <v>3395</v>
      </c>
      <c r="B3394">
        <v>4.8000000000000001E-2</v>
      </c>
      <c r="C3394">
        <v>2.8284271250000002</v>
      </c>
    </row>
    <row r="3395" spans="1:3">
      <c r="A3395" t="s">
        <v>3396</v>
      </c>
      <c r="C3395">
        <v>1.7320508080000001</v>
      </c>
    </row>
    <row r="3396" spans="1:3">
      <c r="A3396" t="s">
        <v>3397</v>
      </c>
      <c r="B3396">
        <v>0.93138461500000003</v>
      </c>
      <c r="C3396">
        <v>3.0920879339999998</v>
      </c>
    </row>
    <row r="3397" spans="1:3">
      <c r="A3397" t="s">
        <v>3398</v>
      </c>
      <c r="C3397" t="e">
        <v>#DIV/0!</v>
      </c>
    </row>
    <row r="3398" spans="1:3">
      <c r="A3398" t="s">
        <v>3399</v>
      </c>
      <c r="B3398">
        <v>1</v>
      </c>
      <c r="C3398">
        <v>2.449489743</v>
      </c>
    </row>
    <row r="3399" spans="1:3">
      <c r="A3399" t="s">
        <v>3400</v>
      </c>
      <c r="C3399" t="e">
        <v>#DIV/0!</v>
      </c>
    </row>
    <row r="3400" spans="1:3">
      <c r="A3400" t="s">
        <v>3401</v>
      </c>
      <c r="B3400">
        <v>0.90800000000000003</v>
      </c>
      <c r="C3400">
        <v>1.7320508080000001</v>
      </c>
    </row>
    <row r="3401" spans="1:3">
      <c r="A3401" t="s">
        <v>3402</v>
      </c>
      <c r="B3401">
        <v>1</v>
      </c>
      <c r="C3401">
        <v>2.6523351769999999</v>
      </c>
    </row>
    <row r="3402" spans="1:3">
      <c r="A3402" t="s">
        <v>3403</v>
      </c>
      <c r="B3402">
        <v>0.23899999999999999</v>
      </c>
      <c r="C3402" t="e">
        <v>#DIV/0!</v>
      </c>
    </row>
    <row r="3403" spans="1:3">
      <c r="A3403" t="s">
        <v>3404</v>
      </c>
      <c r="B3403">
        <v>0.90763636400000003</v>
      </c>
      <c r="C3403">
        <v>3.7416573870000001</v>
      </c>
    </row>
    <row r="3404" spans="1:3">
      <c r="A3404" t="s">
        <v>3405</v>
      </c>
      <c r="B3404">
        <v>0.80925000000000002</v>
      </c>
      <c r="C3404" t="e">
        <v>#DIV/0!</v>
      </c>
    </row>
    <row r="3405" spans="1:3">
      <c r="A3405" t="s">
        <v>3406</v>
      </c>
      <c r="B3405">
        <v>0.92279999999999995</v>
      </c>
      <c r="C3405" t="e">
        <v>#DIV/0!</v>
      </c>
    </row>
    <row r="3406" spans="1:3">
      <c r="A3406" t="s">
        <v>3407</v>
      </c>
      <c r="B3406">
        <v>0.96160000000000001</v>
      </c>
      <c r="C3406" t="e">
        <v>#DIV/0!</v>
      </c>
    </row>
    <row r="3407" spans="1:3">
      <c r="A3407" t="s">
        <v>3408</v>
      </c>
      <c r="C3407" t="e">
        <v>#DIV/0!</v>
      </c>
    </row>
    <row r="3408" spans="1:3">
      <c r="A3408" t="s">
        <v>3409</v>
      </c>
      <c r="C3408" t="e">
        <v>#DIV/0!</v>
      </c>
    </row>
    <row r="3409" spans="1:3">
      <c r="A3409" t="s">
        <v>3410</v>
      </c>
      <c r="B3409">
        <v>0.426166667</v>
      </c>
      <c r="C3409">
        <v>1.414213562</v>
      </c>
    </row>
    <row r="3410" spans="1:3">
      <c r="A3410" t="s">
        <v>3411</v>
      </c>
      <c r="B3410">
        <v>0.95820000000000005</v>
      </c>
      <c r="C3410" t="e">
        <v>#DIV/0!</v>
      </c>
    </row>
    <row r="3411" spans="1:3">
      <c r="A3411" t="s">
        <v>3412</v>
      </c>
      <c r="B3411">
        <v>0.78854545499999995</v>
      </c>
      <c r="C3411" t="e">
        <v>#DIV/0!</v>
      </c>
    </row>
    <row r="3412" spans="1:3">
      <c r="A3412" t="s">
        <v>3413</v>
      </c>
      <c r="B3412">
        <v>0.814952381</v>
      </c>
      <c r="C3412">
        <v>3.8729833459999998</v>
      </c>
    </row>
    <row r="3413" spans="1:3">
      <c r="A3413" t="s">
        <v>3414</v>
      </c>
      <c r="B3413">
        <v>0.29849999999999999</v>
      </c>
      <c r="C3413" t="e">
        <v>#DIV/0!</v>
      </c>
    </row>
    <row r="3414" spans="1:3">
      <c r="A3414" t="s">
        <v>3415</v>
      </c>
      <c r="B3414">
        <v>7.6999999999999999E-2</v>
      </c>
      <c r="C3414">
        <v>0.86873706799999995</v>
      </c>
    </row>
    <row r="3415" spans="1:3">
      <c r="A3415" t="s">
        <v>3416</v>
      </c>
      <c r="B3415">
        <v>5.6000000000000001E-2</v>
      </c>
      <c r="C3415">
        <v>1.7079971270000001</v>
      </c>
    </row>
    <row r="3416" spans="1:3">
      <c r="A3416" t="s">
        <v>3417</v>
      </c>
      <c r="C3416" t="e">
        <v>#DIV/0!</v>
      </c>
    </row>
    <row r="3417" spans="1:3">
      <c r="A3417" t="s">
        <v>3418</v>
      </c>
      <c r="C3417" t="e">
        <v>#DIV/0!</v>
      </c>
    </row>
    <row r="3418" spans="1:3">
      <c r="A3418" t="s">
        <v>3419</v>
      </c>
      <c r="B3418">
        <v>0.96711111100000002</v>
      </c>
      <c r="C3418">
        <v>1.8059683719999999</v>
      </c>
    </row>
    <row r="3419" spans="1:3">
      <c r="A3419" t="s">
        <v>3420</v>
      </c>
      <c r="C3419" t="e">
        <v>#DIV/0!</v>
      </c>
    </row>
    <row r="3420" spans="1:3">
      <c r="A3420" t="s">
        <v>3421</v>
      </c>
      <c r="C3420" t="e">
        <v>#DIV/0!</v>
      </c>
    </row>
    <row r="3421" spans="1:3">
      <c r="A3421" t="s">
        <v>3422</v>
      </c>
      <c r="B3421">
        <v>7.5666667000000007E-2</v>
      </c>
      <c r="C3421" t="e">
        <v>#DIV/0!</v>
      </c>
    </row>
    <row r="3422" spans="1:3">
      <c r="A3422" t="s">
        <v>3423</v>
      </c>
      <c r="C3422" t="e">
        <v>#DIV/0!</v>
      </c>
    </row>
    <row r="3423" spans="1:3">
      <c r="A3423" t="s">
        <v>3424</v>
      </c>
      <c r="B3423">
        <v>0.05</v>
      </c>
      <c r="C3423" t="e">
        <v>#DIV/0!</v>
      </c>
    </row>
    <row r="3424" spans="1:3">
      <c r="A3424" t="s">
        <v>3425</v>
      </c>
      <c r="B3424">
        <v>0.91317391299999995</v>
      </c>
      <c r="C3424">
        <v>1.509997944</v>
      </c>
    </row>
    <row r="3425" spans="1:3">
      <c r="A3425" t="s">
        <v>3426</v>
      </c>
      <c r="B3425">
        <v>0.1</v>
      </c>
      <c r="C3425">
        <v>4.3588989439999999</v>
      </c>
    </row>
    <row r="3426" spans="1:3">
      <c r="A3426" t="s">
        <v>3427</v>
      </c>
      <c r="B3426">
        <v>8.4000000000000005E-2</v>
      </c>
      <c r="C3426">
        <v>1.6325980369999999</v>
      </c>
    </row>
    <row r="3427" spans="1:3">
      <c r="A3427" t="s">
        <v>3428</v>
      </c>
      <c r="C3427">
        <v>1.7320508080000001</v>
      </c>
    </row>
    <row r="3428" spans="1:3">
      <c r="A3428" t="s">
        <v>3429</v>
      </c>
      <c r="B3428">
        <v>0.96758974399999997</v>
      </c>
      <c r="C3428">
        <v>3.8729833459999998</v>
      </c>
    </row>
    <row r="3429" spans="1:3">
      <c r="A3429" t="s">
        <v>3430</v>
      </c>
      <c r="C3429">
        <v>1.414213562</v>
      </c>
    </row>
    <row r="3430" spans="1:3">
      <c r="A3430" t="s">
        <v>3431</v>
      </c>
      <c r="B3430">
        <v>8.3000000000000004E-2</v>
      </c>
      <c r="C3430">
        <v>1.414213562</v>
      </c>
    </row>
    <row r="3431" spans="1:3">
      <c r="A3431" t="s">
        <v>3432</v>
      </c>
      <c r="B3431">
        <v>7.6999999999999999E-2</v>
      </c>
      <c r="C3431">
        <v>1.1874952430000001</v>
      </c>
    </row>
    <row r="3432" spans="1:3">
      <c r="A3432" t="s">
        <v>3433</v>
      </c>
      <c r="B3432">
        <v>0.79559999999999997</v>
      </c>
      <c r="C3432" t="e">
        <v>#DIV/0!</v>
      </c>
    </row>
    <row r="3433" spans="1:3">
      <c r="A3433" t="s">
        <v>3434</v>
      </c>
      <c r="B3433">
        <v>0.97013636400000003</v>
      </c>
      <c r="C3433">
        <v>2.9905565520000001</v>
      </c>
    </row>
    <row r="3434" spans="1:3">
      <c r="A3434" t="s">
        <v>3435</v>
      </c>
      <c r="C3434" t="e">
        <v>#DIV/0!</v>
      </c>
    </row>
    <row r="3435" spans="1:3">
      <c r="A3435" t="s">
        <v>3436</v>
      </c>
      <c r="C3435" t="e">
        <v>#DIV/0!</v>
      </c>
    </row>
    <row r="3436" spans="1:3">
      <c r="A3436" t="s">
        <v>3437</v>
      </c>
      <c r="B3436">
        <v>0.984555556</v>
      </c>
      <c r="C3436">
        <v>1.414213562</v>
      </c>
    </row>
    <row r="3437" spans="1:3">
      <c r="A3437" t="s">
        <v>3438</v>
      </c>
      <c r="B3437">
        <v>0.89753125</v>
      </c>
      <c r="C3437">
        <v>2.3817541950000001</v>
      </c>
    </row>
    <row r="3438" spans="1:3">
      <c r="A3438" t="s">
        <v>3439</v>
      </c>
      <c r="B3438">
        <v>8.3000000000000004E-2</v>
      </c>
      <c r="C3438">
        <v>3.16227766</v>
      </c>
    </row>
    <row r="3439" spans="1:3">
      <c r="A3439" t="s">
        <v>3440</v>
      </c>
      <c r="C3439">
        <v>1.779735123</v>
      </c>
    </row>
    <row r="3440" spans="1:3">
      <c r="A3440" t="s">
        <v>3441</v>
      </c>
      <c r="C3440" t="e">
        <v>#DIV/0!</v>
      </c>
    </row>
    <row r="3441" spans="1:3">
      <c r="A3441" t="s">
        <v>3442</v>
      </c>
      <c r="B3441">
        <v>6.7000000000000004E-2</v>
      </c>
      <c r="C3441">
        <v>1.5084395260000001</v>
      </c>
    </row>
    <row r="3442" spans="1:3">
      <c r="A3442" t="s">
        <v>3443</v>
      </c>
      <c r="C3442" t="e">
        <v>#DIV/0!</v>
      </c>
    </row>
    <row r="3443" spans="1:3">
      <c r="A3443" t="s">
        <v>3444</v>
      </c>
      <c r="B3443">
        <v>5.2999999999999999E-2</v>
      </c>
      <c r="C3443" t="e">
        <v>#DIV/0!</v>
      </c>
    </row>
    <row r="3444" spans="1:3">
      <c r="A3444" t="s">
        <v>3445</v>
      </c>
      <c r="B3444">
        <v>7.6999999999999999E-2</v>
      </c>
      <c r="C3444" t="e">
        <v>#DIV/0!</v>
      </c>
    </row>
    <row r="3445" spans="1:3">
      <c r="A3445" t="s">
        <v>3446</v>
      </c>
      <c r="B3445">
        <v>0.90304761899999997</v>
      </c>
      <c r="C3445" t="e">
        <v>#DIV/0!</v>
      </c>
    </row>
    <row r="3446" spans="1:3">
      <c r="A3446" t="s">
        <v>3447</v>
      </c>
      <c r="B3446">
        <v>0.54935714300000005</v>
      </c>
      <c r="C3446" t="e">
        <v>#DIV/0!</v>
      </c>
    </row>
    <row r="3447" spans="1:3">
      <c r="A3447" t="s">
        <v>3448</v>
      </c>
      <c r="C3447" t="e">
        <v>#DIV/0!</v>
      </c>
    </row>
    <row r="3448" spans="1:3">
      <c r="A3448" t="s">
        <v>3449</v>
      </c>
      <c r="B3448">
        <v>6.1666667000000001E-2</v>
      </c>
      <c r="C3448">
        <v>1.414213562</v>
      </c>
    </row>
    <row r="3449" spans="1:3">
      <c r="A3449" t="s">
        <v>3450</v>
      </c>
      <c r="C3449" t="e">
        <v>#DIV/0!</v>
      </c>
    </row>
    <row r="3450" spans="1:3">
      <c r="A3450" t="s">
        <v>3451</v>
      </c>
      <c r="B3450">
        <v>0.156</v>
      </c>
      <c r="C3450" t="e">
        <v>#DIV/0!</v>
      </c>
    </row>
    <row r="3451" spans="1:3">
      <c r="A3451" t="s">
        <v>3452</v>
      </c>
      <c r="B3451">
        <v>0.18729411800000001</v>
      </c>
      <c r="C3451">
        <v>1.7320508080000001</v>
      </c>
    </row>
    <row r="3452" spans="1:3">
      <c r="A3452" t="s">
        <v>3453</v>
      </c>
      <c r="B3452">
        <v>3.1E-2</v>
      </c>
      <c r="C3452">
        <v>1.7320508080000001</v>
      </c>
    </row>
    <row r="3453" spans="1:3">
      <c r="A3453" t="s">
        <v>3454</v>
      </c>
      <c r="B3453">
        <v>9.0999999999999998E-2</v>
      </c>
      <c r="C3453">
        <v>1.377399467</v>
      </c>
    </row>
    <row r="3454" spans="1:3">
      <c r="A3454" t="s">
        <v>3455</v>
      </c>
      <c r="C3454" t="e">
        <v>#DIV/0!</v>
      </c>
    </row>
    <row r="3455" spans="1:3">
      <c r="A3455" t="s">
        <v>3456</v>
      </c>
      <c r="B3455">
        <v>0.88900000000000001</v>
      </c>
      <c r="C3455">
        <v>2.8284271250000002</v>
      </c>
    </row>
    <row r="3456" spans="1:3">
      <c r="A3456" t="s">
        <v>3457</v>
      </c>
      <c r="B3456">
        <v>0.96658823500000002</v>
      </c>
      <c r="C3456">
        <v>2.2560501980000001</v>
      </c>
    </row>
    <row r="3457" spans="1:3">
      <c r="A3457" t="s">
        <v>3458</v>
      </c>
      <c r="B3457">
        <v>0.83609999999999995</v>
      </c>
      <c r="C3457">
        <v>3.3772600279999998</v>
      </c>
    </row>
    <row r="3458" spans="1:3">
      <c r="A3458" t="s">
        <v>3459</v>
      </c>
      <c r="B3458">
        <v>0.92365476199999996</v>
      </c>
      <c r="C3458">
        <v>2.9452940879999998</v>
      </c>
    </row>
    <row r="3459" spans="1:3">
      <c r="A3459" t="s">
        <v>3460</v>
      </c>
      <c r="B3459">
        <v>0.12180000000000001</v>
      </c>
      <c r="C3459">
        <v>2.449489743</v>
      </c>
    </row>
    <row r="3460" spans="1:3">
      <c r="A3460" t="s">
        <v>3461</v>
      </c>
      <c r="C3460">
        <v>1.7104350699999999</v>
      </c>
    </row>
    <row r="3461" spans="1:3">
      <c r="A3461" t="s">
        <v>3462</v>
      </c>
      <c r="C3461">
        <v>5.1657520569999997</v>
      </c>
    </row>
    <row r="3462" spans="1:3">
      <c r="A3462" t="s">
        <v>3463</v>
      </c>
      <c r="B3462">
        <v>6.3500000000000001E-2</v>
      </c>
      <c r="C3462" t="e">
        <v>#DIV/0!</v>
      </c>
    </row>
    <row r="3463" spans="1:3">
      <c r="A3463" t="s">
        <v>3464</v>
      </c>
      <c r="C3463" t="e">
        <v>#DIV/0!</v>
      </c>
    </row>
    <row r="3464" spans="1:3">
      <c r="A3464" t="s">
        <v>3465</v>
      </c>
      <c r="C3464">
        <v>1.7320508080000001</v>
      </c>
    </row>
    <row r="3465" spans="1:3">
      <c r="A3465" t="s">
        <v>3466</v>
      </c>
      <c r="C3465">
        <v>1.414213562</v>
      </c>
    </row>
    <row r="3466" spans="1:3">
      <c r="A3466" t="s">
        <v>3467</v>
      </c>
      <c r="C3466" t="e">
        <v>#DIV/0!</v>
      </c>
    </row>
    <row r="3467" spans="1:3">
      <c r="A3467" t="s">
        <v>3468</v>
      </c>
      <c r="B3467">
        <v>7.4749999999999997E-2</v>
      </c>
      <c r="C3467">
        <v>1.7320508080000001</v>
      </c>
    </row>
    <row r="3468" spans="1:3">
      <c r="A3468" t="s">
        <v>3469</v>
      </c>
      <c r="B3468">
        <v>0.81200000000000006</v>
      </c>
      <c r="C3468">
        <v>3</v>
      </c>
    </row>
    <row r="3469" spans="1:3">
      <c r="A3469" t="s">
        <v>3470</v>
      </c>
      <c r="B3469">
        <v>0.90144827599999999</v>
      </c>
      <c r="C3469" t="e">
        <v>#DIV/0!</v>
      </c>
    </row>
    <row r="3470" spans="1:3">
      <c r="A3470" t="s">
        <v>3471</v>
      </c>
      <c r="B3470">
        <v>4.8000000000000001E-2</v>
      </c>
      <c r="C3470">
        <v>2</v>
      </c>
    </row>
    <row r="3471" spans="1:3">
      <c r="A3471" t="s">
        <v>3472</v>
      </c>
      <c r="B3471">
        <v>5.8999999999999997E-2</v>
      </c>
      <c r="C3471" t="e">
        <v>#DIV/0!</v>
      </c>
    </row>
    <row r="3472" spans="1:3">
      <c r="A3472" t="s">
        <v>3473</v>
      </c>
      <c r="B3472">
        <v>7.0999999999999994E-2</v>
      </c>
      <c r="C3472" t="e">
        <v>#DIV/0!</v>
      </c>
    </row>
    <row r="3473" spans="1:3">
      <c r="A3473" t="s">
        <v>3474</v>
      </c>
      <c r="C3473">
        <v>1.414213562</v>
      </c>
    </row>
    <row r="3474" spans="1:3">
      <c r="A3474" t="s">
        <v>3475</v>
      </c>
      <c r="B3474">
        <v>9.0999999999999998E-2</v>
      </c>
      <c r="C3474" t="e">
        <v>#DIV/0!</v>
      </c>
    </row>
    <row r="3475" spans="1:3">
      <c r="A3475" t="s">
        <v>3476</v>
      </c>
      <c r="B3475">
        <v>0.1555</v>
      </c>
      <c r="C3475" t="e">
        <v>#DIV/0!</v>
      </c>
    </row>
    <row r="3476" spans="1:3">
      <c r="A3476" t="s">
        <v>3477</v>
      </c>
      <c r="C3476" t="e">
        <v>#DIV/0!</v>
      </c>
    </row>
    <row r="3477" spans="1:3">
      <c r="A3477" t="s">
        <v>3478</v>
      </c>
      <c r="B3477">
        <v>5.2999999999999999E-2</v>
      </c>
      <c r="C3477" t="e">
        <v>#DIV/0!</v>
      </c>
    </row>
    <row r="3478" spans="1:3">
      <c r="A3478" t="s">
        <v>3479</v>
      </c>
      <c r="B3478">
        <v>0.71750000000000003</v>
      </c>
      <c r="C3478" t="e">
        <v>#DIV/0!</v>
      </c>
    </row>
    <row r="3479" spans="1:3">
      <c r="A3479" t="s">
        <v>3480</v>
      </c>
      <c r="B3479">
        <v>0.47414285699999997</v>
      </c>
      <c r="C3479">
        <v>1.1608071849999999</v>
      </c>
    </row>
    <row r="3480" spans="1:3">
      <c r="A3480" t="s">
        <v>3481</v>
      </c>
      <c r="C3480">
        <v>2.1922817540000001</v>
      </c>
    </row>
    <row r="3481" spans="1:3">
      <c r="A3481" t="s">
        <v>3482</v>
      </c>
      <c r="C3481" t="e">
        <v>#DIV/0!</v>
      </c>
    </row>
    <row r="3482" spans="1:3">
      <c r="A3482" t="s">
        <v>3483</v>
      </c>
      <c r="B3482">
        <v>0.9415</v>
      </c>
      <c r="C3482" t="e">
        <v>#DIV/0!</v>
      </c>
    </row>
    <row r="3483" spans="1:3">
      <c r="A3483" t="s">
        <v>3484</v>
      </c>
      <c r="B3483">
        <v>2.9000000000000001E-2</v>
      </c>
      <c r="C3483" t="e">
        <v>#DIV/0!</v>
      </c>
    </row>
    <row r="3484" spans="1:3">
      <c r="A3484" t="s">
        <v>3485</v>
      </c>
      <c r="C3484" t="e">
        <v>#DIV/0!</v>
      </c>
    </row>
    <row r="3485" spans="1:3">
      <c r="A3485" t="s">
        <v>3486</v>
      </c>
      <c r="C3485" t="e">
        <v>#DIV/0!</v>
      </c>
    </row>
    <row r="3486" spans="1:3">
      <c r="A3486" t="s">
        <v>3487</v>
      </c>
      <c r="B3486">
        <v>0.20599999999999999</v>
      </c>
      <c r="C3486" t="e">
        <v>#DIV/0!</v>
      </c>
    </row>
    <row r="3487" spans="1:3">
      <c r="A3487" t="s">
        <v>3488</v>
      </c>
      <c r="B3487">
        <v>9.7666666999999999E-2</v>
      </c>
      <c r="C3487" t="e">
        <v>#DIV/0!</v>
      </c>
    </row>
    <row r="3488" spans="1:3">
      <c r="A3488" t="s">
        <v>3489</v>
      </c>
      <c r="C3488" t="e">
        <v>#DIV/0!</v>
      </c>
    </row>
    <row r="3489" spans="1:3">
      <c r="A3489" t="s">
        <v>3490</v>
      </c>
      <c r="B3489">
        <v>0.3</v>
      </c>
      <c r="C3489" t="e">
        <v>#DIV/0!</v>
      </c>
    </row>
    <row r="3490" spans="1:3">
      <c r="A3490" t="s">
        <v>3491</v>
      </c>
      <c r="C3490" t="e">
        <v>#DIV/0!</v>
      </c>
    </row>
    <row r="3491" spans="1:3">
      <c r="A3491" t="s">
        <v>3492</v>
      </c>
      <c r="C3491" t="e">
        <v>#DIV/0!</v>
      </c>
    </row>
    <row r="3492" spans="1:3">
      <c r="A3492" t="s">
        <v>3493</v>
      </c>
      <c r="C3492" t="e">
        <v>#DIV/0!</v>
      </c>
    </row>
    <row r="3493" spans="1:3">
      <c r="A3493" t="s">
        <v>3494</v>
      </c>
      <c r="B3493">
        <v>3.5999999999999997E-2</v>
      </c>
      <c r="C3493" t="e">
        <v>#DIV/0!</v>
      </c>
    </row>
    <row r="3494" spans="1:3">
      <c r="A3494" t="s">
        <v>3495</v>
      </c>
      <c r="C3494" t="e">
        <v>#DIV/0!</v>
      </c>
    </row>
    <row r="3495" spans="1:3">
      <c r="A3495" t="s">
        <v>3496</v>
      </c>
      <c r="C3495" t="e">
        <v>#DIV/0!</v>
      </c>
    </row>
    <row r="3496" spans="1:3">
      <c r="A3496" t="s">
        <v>3497</v>
      </c>
      <c r="B3496">
        <v>0.18579999999999999</v>
      </c>
      <c r="C3496">
        <v>2.449489743</v>
      </c>
    </row>
    <row r="3497" spans="1:3">
      <c r="A3497" t="s">
        <v>3498</v>
      </c>
      <c r="B3497">
        <v>0.93700000000000006</v>
      </c>
      <c r="C3497">
        <v>1.7320508080000001</v>
      </c>
    </row>
    <row r="3498" spans="1:3">
      <c r="A3498" t="s">
        <v>3499</v>
      </c>
      <c r="C3498">
        <v>1.414213562</v>
      </c>
    </row>
    <row r="3499" spans="1:3">
      <c r="A3499" t="s">
        <v>3500</v>
      </c>
      <c r="B3499">
        <v>0.61599999999999999</v>
      </c>
      <c r="C3499">
        <v>2.449489743</v>
      </c>
    </row>
    <row r="3500" spans="1:3">
      <c r="A3500" t="s">
        <v>3501</v>
      </c>
      <c r="B3500">
        <v>0.91778571399999997</v>
      </c>
      <c r="C3500">
        <v>2.1744438850000001</v>
      </c>
    </row>
    <row r="3501" spans="1:3">
      <c r="A3501" t="s">
        <v>3502</v>
      </c>
      <c r="C3501">
        <v>1.414213562</v>
      </c>
    </row>
    <row r="3502" spans="1:3">
      <c r="A3502" t="s">
        <v>3503</v>
      </c>
      <c r="B3502">
        <v>0.91633333299999997</v>
      </c>
      <c r="C3502">
        <v>2</v>
      </c>
    </row>
    <row r="3503" spans="1:3">
      <c r="A3503" t="s">
        <v>3504</v>
      </c>
      <c r="B3503">
        <v>0.23449999999999999</v>
      </c>
      <c r="C3503">
        <v>2.1014068539999999</v>
      </c>
    </row>
    <row r="3504" spans="1:3">
      <c r="A3504" t="s">
        <v>3505</v>
      </c>
      <c r="C3504" t="e">
        <v>#DIV/0!</v>
      </c>
    </row>
    <row r="3505" spans="1:3">
      <c r="A3505" t="s">
        <v>3506</v>
      </c>
      <c r="B3505">
        <v>0.85352631599999995</v>
      </c>
      <c r="C3505">
        <v>4.050726225</v>
      </c>
    </row>
    <row r="3506" spans="1:3">
      <c r="A3506" t="s">
        <v>3507</v>
      </c>
      <c r="B3506">
        <v>0.92296296300000003</v>
      </c>
      <c r="C3506">
        <v>3.8729833459999998</v>
      </c>
    </row>
    <row r="3507" spans="1:3">
      <c r="A3507" t="s">
        <v>3508</v>
      </c>
      <c r="B3507">
        <v>0.2205</v>
      </c>
      <c r="C3507" t="e">
        <v>#DIV/0!</v>
      </c>
    </row>
    <row r="3508" spans="1:3">
      <c r="A3508" t="s">
        <v>3509</v>
      </c>
      <c r="B3508">
        <v>6.6500000000000004E-2</v>
      </c>
      <c r="C3508">
        <v>2.22772141</v>
      </c>
    </row>
    <row r="3509" spans="1:3">
      <c r="A3509" t="s">
        <v>3510</v>
      </c>
      <c r="B3509">
        <v>5.4800000000000001E-2</v>
      </c>
      <c r="C3509">
        <v>2.2508744869999999</v>
      </c>
    </row>
    <row r="3510" spans="1:3">
      <c r="A3510" t="s">
        <v>3511</v>
      </c>
      <c r="B3510">
        <v>5.2999999999999999E-2</v>
      </c>
      <c r="C3510">
        <v>2.6599007719999999</v>
      </c>
    </row>
    <row r="3511" spans="1:3">
      <c r="A3511" t="s">
        <v>3512</v>
      </c>
      <c r="B3511">
        <v>7.6999999999999999E-2</v>
      </c>
      <c r="C3511">
        <v>1.380205449</v>
      </c>
    </row>
    <row r="3512" spans="1:3">
      <c r="A3512" t="s">
        <v>3513</v>
      </c>
      <c r="C3512" t="e">
        <v>#DIV/0!</v>
      </c>
    </row>
    <row r="3513" spans="1:3">
      <c r="A3513" t="s">
        <v>3514</v>
      </c>
      <c r="B3513">
        <v>0.91883870999999995</v>
      </c>
      <c r="C3513">
        <v>2.5971789670000001</v>
      </c>
    </row>
    <row r="3514" spans="1:3">
      <c r="A3514" t="s">
        <v>3515</v>
      </c>
      <c r="B3514">
        <v>0.88903846200000003</v>
      </c>
      <c r="C3514">
        <v>3.3293036800000002</v>
      </c>
    </row>
    <row r="3515" spans="1:3">
      <c r="A3515" t="s">
        <v>3516</v>
      </c>
      <c r="B3515">
        <v>0.72991666700000002</v>
      </c>
      <c r="C3515">
        <v>3.35470991</v>
      </c>
    </row>
    <row r="3516" spans="1:3">
      <c r="A3516" t="s">
        <v>3517</v>
      </c>
      <c r="B3516">
        <v>0.93437142900000003</v>
      </c>
      <c r="C3516">
        <v>0.60549328700000005</v>
      </c>
    </row>
    <row r="3517" spans="1:3">
      <c r="A3517" t="s">
        <v>3518</v>
      </c>
      <c r="B3517">
        <v>0.49566666700000001</v>
      </c>
      <c r="C3517">
        <v>3.8199232840000001</v>
      </c>
    </row>
    <row r="3518" spans="1:3">
      <c r="A3518" t="s">
        <v>3519</v>
      </c>
      <c r="B3518">
        <v>0.93894117600000004</v>
      </c>
      <c r="C3518" t="e">
        <v>#DIV/0!</v>
      </c>
    </row>
    <row r="3519" spans="1:3">
      <c r="A3519" t="s">
        <v>3520</v>
      </c>
      <c r="B3519">
        <v>0.83568750000000003</v>
      </c>
      <c r="C3519">
        <v>3.3166247900000001</v>
      </c>
    </row>
    <row r="3520" spans="1:3">
      <c r="A3520" t="s">
        <v>3521</v>
      </c>
      <c r="C3520" t="e">
        <v>#DIV/0!</v>
      </c>
    </row>
    <row r="3521" spans="1:3">
      <c r="A3521" t="s">
        <v>3522</v>
      </c>
      <c r="C3521" t="e">
        <v>#DIV/0!</v>
      </c>
    </row>
    <row r="3522" spans="1:3">
      <c r="A3522" t="s">
        <v>3523</v>
      </c>
      <c r="C3522">
        <v>1.577126488</v>
      </c>
    </row>
    <row r="3523" spans="1:3">
      <c r="A3523" t="s">
        <v>3524</v>
      </c>
      <c r="B3523">
        <v>0.88939999999999997</v>
      </c>
      <c r="C3523">
        <v>1.4736572590000001</v>
      </c>
    </row>
    <row r="3524" spans="1:3">
      <c r="A3524" t="s">
        <v>3525</v>
      </c>
      <c r="C3524" t="e">
        <v>#DIV/0!</v>
      </c>
    </row>
    <row r="3525" spans="1:3">
      <c r="A3525" t="s">
        <v>3526</v>
      </c>
      <c r="B3525">
        <v>0.92068749999999999</v>
      </c>
      <c r="C3525">
        <v>3.4641016150000001</v>
      </c>
    </row>
    <row r="3526" spans="1:3">
      <c r="A3526" t="s">
        <v>3527</v>
      </c>
      <c r="B3526">
        <v>0.81166666700000001</v>
      </c>
      <c r="C3526" t="e">
        <v>#DIV/0!</v>
      </c>
    </row>
    <row r="3527" spans="1:3">
      <c r="A3527" t="s">
        <v>3528</v>
      </c>
      <c r="C3527" t="e">
        <v>#DIV/0!</v>
      </c>
    </row>
    <row r="3528" spans="1:3">
      <c r="A3528" t="s">
        <v>3529</v>
      </c>
      <c r="B3528">
        <v>0.37275000000000003</v>
      </c>
      <c r="C3528" t="e">
        <v>#DIV/0!</v>
      </c>
    </row>
    <row r="3529" spans="1:3">
      <c r="A3529" t="s">
        <v>3530</v>
      </c>
      <c r="C3529" t="e">
        <v>#DIV/0!</v>
      </c>
    </row>
    <row r="3530" spans="1:3">
      <c r="A3530" t="s">
        <v>3531</v>
      </c>
      <c r="C3530" t="e">
        <v>#DIV/0!</v>
      </c>
    </row>
    <row r="3531" spans="1:3">
      <c r="A3531" t="s">
        <v>3532</v>
      </c>
      <c r="C3531" t="e">
        <v>#DIV/0!</v>
      </c>
    </row>
    <row r="3532" spans="1:3">
      <c r="A3532" t="s">
        <v>3533</v>
      </c>
      <c r="B3532">
        <v>0.14683333300000001</v>
      </c>
      <c r="C3532">
        <v>2.5520723350000001</v>
      </c>
    </row>
    <row r="3533" spans="1:3">
      <c r="A3533" t="s">
        <v>3534</v>
      </c>
      <c r="B3533">
        <v>5.8666666999999999E-2</v>
      </c>
      <c r="C3533">
        <v>0.68829862100000005</v>
      </c>
    </row>
    <row r="3534" spans="1:3">
      <c r="A3534" t="s">
        <v>3535</v>
      </c>
      <c r="B3534">
        <v>7.6999999999999999E-2</v>
      </c>
      <c r="C3534">
        <v>0.883962637</v>
      </c>
    </row>
    <row r="3535" spans="1:3">
      <c r="A3535" t="s">
        <v>3536</v>
      </c>
      <c r="B3535">
        <v>0.84699999999999998</v>
      </c>
      <c r="C3535" t="e">
        <v>#DIV/0!</v>
      </c>
    </row>
    <row r="3536" spans="1:3">
      <c r="A3536" t="s">
        <v>3537</v>
      </c>
      <c r="B3536">
        <v>0.92474000000000001</v>
      </c>
      <c r="C3536">
        <v>4.7996363200000003</v>
      </c>
    </row>
    <row r="3537" spans="1:3">
      <c r="A3537" t="s">
        <v>3538</v>
      </c>
      <c r="B3537">
        <v>0.83753124999999995</v>
      </c>
      <c r="C3537">
        <v>4.9923718250000002</v>
      </c>
    </row>
    <row r="3538" spans="1:3">
      <c r="A3538" t="s">
        <v>3539</v>
      </c>
      <c r="B3538">
        <v>0.9</v>
      </c>
      <c r="C3538" t="e">
        <v>#DIV/0!</v>
      </c>
    </row>
    <row r="3539" spans="1:3">
      <c r="A3539" t="s">
        <v>3540</v>
      </c>
      <c r="B3539">
        <v>9.1499999999999998E-2</v>
      </c>
      <c r="C3539">
        <v>3.2632141479999999</v>
      </c>
    </row>
    <row r="3540" spans="1:3">
      <c r="A3540" t="s">
        <v>3541</v>
      </c>
      <c r="C3540" t="e">
        <v>#DIV/0!</v>
      </c>
    </row>
    <row r="3541" spans="1:3">
      <c r="A3541" t="s">
        <v>3542</v>
      </c>
      <c r="C3541" t="e">
        <v>#DIV/0!</v>
      </c>
    </row>
    <row r="3542" spans="1:3">
      <c r="A3542" t="s">
        <v>3543</v>
      </c>
      <c r="B3542">
        <v>8.3000000000000004E-2</v>
      </c>
      <c r="C3542">
        <v>2</v>
      </c>
    </row>
    <row r="3543" spans="1:3">
      <c r="A3543" t="s">
        <v>3544</v>
      </c>
      <c r="C3543" t="e">
        <v>#DIV/0!</v>
      </c>
    </row>
    <row r="3544" spans="1:3">
      <c r="A3544" t="s">
        <v>3545</v>
      </c>
      <c r="B3544">
        <v>8.3000000000000004E-2</v>
      </c>
      <c r="C3544">
        <v>1.414213562</v>
      </c>
    </row>
    <row r="3545" spans="1:3">
      <c r="A3545" t="s">
        <v>3546</v>
      </c>
      <c r="B3545">
        <v>6.5500000000000003E-2</v>
      </c>
      <c r="C3545">
        <v>2.5207988939999999</v>
      </c>
    </row>
    <row r="3546" spans="1:3">
      <c r="A3546" t="s">
        <v>3547</v>
      </c>
      <c r="B3546">
        <v>0.89963636400000002</v>
      </c>
      <c r="C3546">
        <v>1.302326262</v>
      </c>
    </row>
    <row r="3547" spans="1:3">
      <c r="A3547" t="s">
        <v>3548</v>
      </c>
      <c r="C3547">
        <v>2.6457513110000002</v>
      </c>
    </row>
    <row r="3548" spans="1:3">
      <c r="A3548" t="s">
        <v>3549</v>
      </c>
      <c r="B3548">
        <v>0.817181818</v>
      </c>
      <c r="C3548">
        <v>2.449489743</v>
      </c>
    </row>
    <row r="3549" spans="1:3">
      <c r="A3549" t="s">
        <v>3550</v>
      </c>
      <c r="B3549">
        <v>0.22242857099999999</v>
      </c>
      <c r="C3549">
        <v>0.38695416599999999</v>
      </c>
    </row>
    <row r="3550" spans="1:3">
      <c r="A3550" t="s">
        <v>3551</v>
      </c>
      <c r="B3550">
        <v>0.89266666699999997</v>
      </c>
      <c r="C3550">
        <v>2</v>
      </c>
    </row>
    <row r="3551" spans="1:3">
      <c r="A3551" t="s">
        <v>3552</v>
      </c>
      <c r="B3551">
        <v>0.90771428600000004</v>
      </c>
      <c r="C3551">
        <v>2.7179690779999999</v>
      </c>
    </row>
    <row r="3552" spans="1:3">
      <c r="A3552" t="s">
        <v>3553</v>
      </c>
      <c r="C3552">
        <v>1.7320508080000001</v>
      </c>
    </row>
    <row r="3553" spans="1:3">
      <c r="A3553" t="s">
        <v>3554</v>
      </c>
      <c r="B3553">
        <v>0.53800000000000003</v>
      </c>
      <c r="C3553" t="e">
        <v>#DIV/0!</v>
      </c>
    </row>
    <row r="3554" spans="1:3">
      <c r="A3554" t="s">
        <v>3555</v>
      </c>
      <c r="B3554">
        <v>0.88740663900000005</v>
      </c>
      <c r="C3554">
        <v>2.057541799</v>
      </c>
    </row>
    <row r="3555" spans="1:3">
      <c r="A3555" t="s">
        <v>3556</v>
      </c>
      <c r="B3555">
        <v>0.13125000000000001</v>
      </c>
      <c r="C3555">
        <v>1.1624902180000001</v>
      </c>
    </row>
    <row r="3556" spans="1:3">
      <c r="A3556" t="s">
        <v>3557</v>
      </c>
      <c r="C3556" t="e">
        <v>#DIV/0!</v>
      </c>
    </row>
    <row r="3557" spans="1:3">
      <c r="A3557" t="s">
        <v>3558</v>
      </c>
      <c r="C3557" t="e">
        <v>#DIV/0!</v>
      </c>
    </row>
    <row r="3558" spans="1:3">
      <c r="A3558" t="s">
        <v>3559</v>
      </c>
      <c r="C3558">
        <v>2</v>
      </c>
    </row>
    <row r="3559" spans="1:3">
      <c r="A3559" t="s">
        <v>3560</v>
      </c>
      <c r="C3559" t="e">
        <v>#DIV/0!</v>
      </c>
    </row>
    <row r="3560" spans="1:3">
      <c r="A3560" t="s">
        <v>3561</v>
      </c>
      <c r="B3560">
        <v>0.21729999999999999</v>
      </c>
      <c r="C3560">
        <v>2.0294528239999998</v>
      </c>
    </row>
    <row r="3561" spans="1:3">
      <c r="A3561" t="s">
        <v>3562</v>
      </c>
      <c r="B3561">
        <v>0.93522727299999997</v>
      </c>
      <c r="C3561" t="e">
        <v>#DIV/0!</v>
      </c>
    </row>
    <row r="3562" spans="1:3">
      <c r="A3562" t="s">
        <v>3563</v>
      </c>
      <c r="B3562">
        <v>0.86166666700000005</v>
      </c>
      <c r="C3562">
        <v>4.2943888939999999</v>
      </c>
    </row>
    <row r="3563" spans="1:3">
      <c r="A3563" t="s">
        <v>3564</v>
      </c>
      <c r="C3563">
        <v>3.7416573870000001</v>
      </c>
    </row>
    <row r="3564" spans="1:3">
      <c r="A3564" t="s">
        <v>3565</v>
      </c>
      <c r="C3564" t="e">
        <v>#DIV/0!</v>
      </c>
    </row>
    <row r="3565" spans="1:3">
      <c r="A3565" t="s">
        <v>3566</v>
      </c>
      <c r="C3565" t="e">
        <v>#DIV/0!</v>
      </c>
    </row>
    <row r="3566" spans="1:3">
      <c r="A3566" t="s">
        <v>3567</v>
      </c>
      <c r="B3566">
        <v>7.3749999999999996E-2</v>
      </c>
      <c r="C3566">
        <v>6.2449979979999997</v>
      </c>
    </row>
    <row r="3567" spans="1:3">
      <c r="A3567" t="s">
        <v>3568</v>
      </c>
      <c r="B3567">
        <v>0.827333333</v>
      </c>
      <c r="C3567">
        <v>3.4641016150000001</v>
      </c>
    </row>
    <row r="3568" spans="1:3">
      <c r="A3568" t="s">
        <v>3569</v>
      </c>
      <c r="B3568">
        <v>0.91024285699999996</v>
      </c>
      <c r="C3568">
        <v>3</v>
      </c>
    </row>
    <row r="3569" spans="1:3">
      <c r="A3569" t="s">
        <v>3570</v>
      </c>
      <c r="B3569">
        <v>0.82396153800000005</v>
      </c>
      <c r="C3569">
        <v>1.550427081</v>
      </c>
    </row>
    <row r="3570" spans="1:3">
      <c r="A3570" t="s">
        <v>3571</v>
      </c>
      <c r="B3570">
        <v>0.86913157900000004</v>
      </c>
      <c r="C3570">
        <v>3.4641016150000001</v>
      </c>
    </row>
    <row r="3571" spans="1:3">
      <c r="A3571" t="s">
        <v>3572</v>
      </c>
      <c r="B3571">
        <v>0.70633333300000001</v>
      </c>
      <c r="C3571">
        <v>3.0367599310000002</v>
      </c>
    </row>
    <row r="3572" spans="1:3">
      <c r="A3572" t="s">
        <v>3573</v>
      </c>
      <c r="B3572">
        <v>0.88555172400000004</v>
      </c>
      <c r="C3572">
        <v>3.078609551</v>
      </c>
    </row>
    <row r="3573" spans="1:3">
      <c r="A3573" t="s">
        <v>3574</v>
      </c>
      <c r="B3573">
        <v>0.93905882399999996</v>
      </c>
      <c r="C3573">
        <v>2.2360679769999998</v>
      </c>
    </row>
    <row r="3574" spans="1:3">
      <c r="A3574" t="s">
        <v>3575</v>
      </c>
      <c r="C3574" t="e">
        <v>#DIV/0!</v>
      </c>
    </row>
    <row r="3575" spans="1:3">
      <c r="A3575" t="s">
        <v>3576</v>
      </c>
      <c r="C3575" t="e">
        <v>#DIV/0!</v>
      </c>
    </row>
    <row r="3576" spans="1:3">
      <c r="A3576" t="s">
        <v>3577</v>
      </c>
      <c r="C3576" t="e">
        <v>#DIV/0!</v>
      </c>
    </row>
    <row r="3577" spans="1:3">
      <c r="A3577" t="s">
        <v>3578</v>
      </c>
      <c r="C3577">
        <v>1.0268476360000001</v>
      </c>
    </row>
    <row r="3578" spans="1:3">
      <c r="A3578" t="s">
        <v>3579</v>
      </c>
      <c r="B3578">
        <v>4.2999999999999997E-2</v>
      </c>
      <c r="C3578" t="e">
        <v>#DIV/0!</v>
      </c>
    </row>
    <row r="3579" spans="1:3">
      <c r="A3579" t="s">
        <v>3580</v>
      </c>
      <c r="B3579">
        <v>7.7499999999999999E-2</v>
      </c>
      <c r="C3579" t="e">
        <v>#DIV/0!</v>
      </c>
    </row>
    <row r="3580" spans="1:3">
      <c r="A3580" t="s">
        <v>3581</v>
      </c>
      <c r="B3580">
        <v>0.703428571</v>
      </c>
      <c r="C3580">
        <v>3.3166247900000001</v>
      </c>
    </row>
    <row r="3581" spans="1:3">
      <c r="A3581" t="s">
        <v>3582</v>
      </c>
      <c r="C3581" t="e">
        <v>#DIV/0!</v>
      </c>
    </row>
    <row r="3582" spans="1:3">
      <c r="A3582" t="s">
        <v>3583</v>
      </c>
      <c r="B3582">
        <v>4.8000000000000001E-2</v>
      </c>
      <c r="C3582" t="e">
        <v>#DIV/0!</v>
      </c>
    </row>
    <row r="3583" spans="1:3">
      <c r="A3583" t="s">
        <v>3584</v>
      </c>
      <c r="B3583">
        <v>6.7000000000000004E-2</v>
      </c>
      <c r="C3583" t="e">
        <v>#DIV/0!</v>
      </c>
    </row>
    <row r="3584" spans="1:3">
      <c r="A3584" t="s">
        <v>3585</v>
      </c>
      <c r="B3584">
        <v>0.20300000000000001</v>
      </c>
      <c r="C3584">
        <v>2</v>
      </c>
    </row>
    <row r="3585" spans="1:3">
      <c r="A3585" t="s">
        <v>3586</v>
      </c>
      <c r="C3585" t="e">
        <v>#DIV/0!</v>
      </c>
    </row>
    <row r="3586" spans="1:3">
      <c r="A3586" t="s">
        <v>3587</v>
      </c>
      <c r="C3586" t="e">
        <v>#DIV/0!</v>
      </c>
    </row>
    <row r="3587" spans="1:3">
      <c r="A3587" t="s">
        <v>3588</v>
      </c>
      <c r="B3587">
        <v>0.39100000000000001</v>
      </c>
      <c r="C3587">
        <v>2.2762709640000001</v>
      </c>
    </row>
    <row r="3588" spans="1:3">
      <c r="A3588" t="s">
        <v>3589</v>
      </c>
      <c r="B3588">
        <v>0.92745454500000002</v>
      </c>
      <c r="C3588">
        <v>4.6904157599999996</v>
      </c>
    </row>
    <row r="3589" spans="1:3">
      <c r="A3589" t="s">
        <v>3590</v>
      </c>
      <c r="C3589" t="e">
        <v>#DIV/0!</v>
      </c>
    </row>
    <row r="3590" spans="1:3">
      <c r="A3590" t="s">
        <v>3591</v>
      </c>
      <c r="C3590">
        <v>1.414213562</v>
      </c>
    </row>
    <row r="3591" spans="1:3">
      <c r="A3591" t="s">
        <v>3592</v>
      </c>
      <c r="C3591" t="e">
        <v>#DIV/0!</v>
      </c>
    </row>
    <row r="3592" spans="1:3">
      <c r="A3592" t="s">
        <v>3593</v>
      </c>
      <c r="C3592">
        <v>2.449489743</v>
      </c>
    </row>
    <row r="3593" spans="1:3">
      <c r="A3593" t="s">
        <v>3594</v>
      </c>
      <c r="B3593">
        <v>0.49891666699999998</v>
      </c>
      <c r="C3593" t="e">
        <v>#DIV/0!</v>
      </c>
    </row>
    <row r="3594" spans="1:3">
      <c r="A3594" t="s">
        <v>3595</v>
      </c>
      <c r="C3594" t="e">
        <v>#DIV/0!</v>
      </c>
    </row>
    <row r="3595" spans="1:3">
      <c r="A3595" t="s">
        <v>3596</v>
      </c>
      <c r="C3595" t="e">
        <v>#DIV/0!</v>
      </c>
    </row>
    <row r="3596" spans="1:3">
      <c r="A3596" t="s">
        <v>3597</v>
      </c>
      <c r="B3596">
        <v>0.91565217399999999</v>
      </c>
      <c r="C3596">
        <v>3.7363018910000001</v>
      </c>
    </row>
    <row r="3597" spans="1:3">
      <c r="A3597" t="s">
        <v>3598</v>
      </c>
      <c r="B3597">
        <v>0.5544</v>
      </c>
      <c r="C3597">
        <v>4.5825756950000001</v>
      </c>
    </row>
    <row r="3598" spans="1:3">
      <c r="A3598" t="s">
        <v>3599</v>
      </c>
      <c r="B3598">
        <v>0.89500000000000002</v>
      </c>
      <c r="C3598" t="e">
        <v>#DIV/0!</v>
      </c>
    </row>
    <row r="3599" spans="1:3">
      <c r="A3599" t="s">
        <v>3600</v>
      </c>
      <c r="B3599">
        <v>0.93407142899999995</v>
      </c>
      <c r="C3599">
        <v>3.0660756669999998</v>
      </c>
    </row>
    <row r="3600" spans="1:3">
      <c r="A3600" t="s">
        <v>3601</v>
      </c>
      <c r="B3600">
        <v>0.63360000000000005</v>
      </c>
      <c r="C3600">
        <v>2.6457513110000002</v>
      </c>
    </row>
    <row r="3601" spans="1:3">
      <c r="A3601" t="s">
        <v>3602</v>
      </c>
      <c r="B3601">
        <v>0.65010000000000001</v>
      </c>
      <c r="C3601">
        <v>2.6457513110000002</v>
      </c>
    </row>
    <row r="3602" spans="1:3">
      <c r="A3602" t="s">
        <v>3603</v>
      </c>
      <c r="C3602" t="e">
        <v>#DIV/0!</v>
      </c>
    </row>
    <row r="3603" spans="1:3">
      <c r="A3603" t="s">
        <v>3604</v>
      </c>
      <c r="B3603">
        <v>0.95763636399999996</v>
      </c>
      <c r="C3603">
        <v>3</v>
      </c>
    </row>
    <row r="3604" spans="1:3">
      <c r="A3604" t="s">
        <v>3605</v>
      </c>
      <c r="B3604">
        <v>0.96722222199999996</v>
      </c>
      <c r="C3604">
        <v>4</v>
      </c>
    </row>
    <row r="3605" spans="1:3">
      <c r="A3605" t="s">
        <v>3606</v>
      </c>
      <c r="B3605">
        <v>0.83829411799999998</v>
      </c>
      <c r="C3605" t="e">
        <v>#DIV/0!</v>
      </c>
    </row>
    <row r="3606" spans="1:3">
      <c r="A3606" t="s">
        <v>3607</v>
      </c>
      <c r="B3606">
        <v>0.96985714300000003</v>
      </c>
      <c r="C3606">
        <v>4.1231056260000001</v>
      </c>
    </row>
    <row r="3607" spans="1:3">
      <c r="A3607" t="s">
        <v>3608</v>
      </c>
      <c r="B3607">
        <v>0.90329999999999999</v>
      </c>
      <c r="C3607">
        <v>3.4326247350000001</v>
      </c>
    </row>
    <row r="3608" spans="1:3">
      <c r="A3608" t="s">
        <v>3609</v>
      </c>
      <c r="B3608">
        <v>0.85571428599999999</v>
      </c>
      <c r="C3608">
        <v>2.2360679769999998</v>
      </c>
    </row>
    <row r="3609" spans="1:3">
      <c r="A3609" t="s">
        <v>3610</v>
      </c>
      <c r="B3609">
        <v>0.85040000000000004</v>
      </c>
      <c r="C3609" t="e">
        <v>#DIV/0!</v>
      </c>
    </row>
    <row r="3610" spans="1:3">
      <c r="A3610" t="s">
        <v>3611</v>
      </c>
      <c r="B3610">
        <v>9.0999999999999998E-2</v>
      </c>
      <c r="C3610">
        <v>0.93489112900000004</v>
      </c>
    </row>
    <row r="3611" spans="1:3">
      <c r="A3611" t="s">
        <v>3612</v>
      </c>
      <c r="B3611">
        <v>0.91132352900000002</v>
      </c>
      <c r="C3611">
        <v>0.94570894999999999</v>
      </c>
    </row>
    <row r="3612" spans="1:3">
      <c r="A3612" t="s">
        <v>3613</v>
      </c>
      <c r="C3612">
        <v>0.20737170799999999</v>
      </c>
    </row>
    <row r="3613" spans="1:3">
      <c r="A3613" t="s">
        <v>3614</v>
      </c>
      <c r="C3613">
        <v>1.7320508080000001</v>
      </c>
    </row>
    <row r="3614" spans="1:3">
      <c r="A3614" t="s">
        <v>3615</v>
      </c>
      <c r="B3614">
        <v>0.943333333</v>
      </c>
      <c r="C3614">
        <v>0.78663471200000001</v>
      </c>
    </row>
    <row r="3615" spans="1:3">
      <c r="A3615" t="s">
        <v>3616</v>
      </c>
      <c r="B3615">
        <v>0.68799999999999994</v>
      </c>
      <c r="C3615">
        <v>2.8284271250000002</v>
      </c>
    </row>
    <row r="3616" spans="1:3">
      <c r="A3616" t="s">
        <v>3617</v>
      </c>
      <c r="B3616">
        <v>0.75866666699999996</v>
      </c>
      <c r="C3616" t="e">
        <v>#DIV/0!</v>
      </c>
    </row>
    <row r="3617" spans="1:3">
      <c r="A3617" t="s">
        <v>3618</v>
      </c>
      <c r="B3617">
        <v>0.94676315799999999</v>
      </c>
      <c r="C3617">
        <v>2.7317342980000001</v>
      </c>
    </row>
    <row r="3618" spans="1:3">
      <c r="A3618" t="s">
        <v>3619</v>
      </c>
      <c r="B3618">
        <v>0.92331249999999998</v>
      </c>
      <c r="C3618" t="e">
        <v>#DIV/0!</v>
      </c>
    </row>
    <row r="3619" spans="1:3">
      <c r="A3619" t="s">
        <v>3620</v>
      </c>
      <c r="B3619">
        <v>0.91700000000000004</v>
      </c>
      <c r="C3619">
        <v>1.5229232749999999</v>
      </c>
    </row>
    <row r="3620" spans="1:3">
      <c r="A3620" t="s">
        <v>3621</v>
      </c>
      <c r="C3620">
        <v>1.414213562</v>
      </c>
    </row>
    <row r="3621" spans="1:3">
      <c r="A3621" t="s">
        <v>3622</v>
      </c>
      <c r="B3621">
        <v>5.1999999999999998E-2</v>
      </c>
      <c r="C3621">
        <v>1.782794443</v>
      </c>
    </row>
    <row r="3622" spans="1:3">
      <c r="A3622" t="s">
        <v>3623</v>
      </c>
      <c r="B3622">
        <v>0.02</v>
      </c>
      <c r="C3622">
        <v>2</v>
      </c>
    </row>
    <row r="3623" spans="1:3">
      <c r="A3623" t="s">
        <v>3624</v>
      </c>
      <c r="C3623" t="e">
        <v>#DIV/0!</v>
      </c>
    </row>
    <row r="3624" spans="1:3">
      <c r="A3624" t="s">
        <v>3625</v>
      </c>
      <c r="C3624" t="e">
        <v>#DIV/0!</v>
      </c>
    </row>
    <row r="3625" spans="1:3">
      <c r="A3625" t="s">
        <v>3626</v>
      </c>
      <c r="C3625">
        <v>1.414213562</v>
      </c>
    </row>
    <row r="3626" spans="1:3">
      <c r="A3626" t="s">
        <v>3627</v>
      </c>
      <c r="C3626" t="e">
        <v>#DIV/0!</v>
      </c>
    </row>
    <row r="3627" spans="1:3">
      <c r="A3627" t="s">
        <v>3628</v>
      </c>
      <c r="B3627">
        <v>0.95322580599999995</v>
      </c>
      <c r="C3627">
        <v>2.7761121540000002</v>
      </c>
    </row>
    <row r="3628" spans="1:3">
      <c r="A3628" t="s">
        <v>3629</v>
      </c>
      <c r="B3628">
        <v>0.93752941199999995</v>
      </c>
      <c r="C3628">
        <v>4.4721359549999997</v>
      </c>
    </row>
    <row r="3629" spans="1:3">
      <c r="A3629" t="s">
        <v>3630</v>
      </c>
      <c r="B3629">
        <v>0.983555556</v>
      </c>
      <c r="C3629" t="e">
        <v>#DIV/0!</v>
      </c>
    </row>
    <row r="3630" spans="1:3">
      <c r="A3630" t="s">
        <v>3631</v>
      </c>
      <c r="B3630">
        <v>0.96866666700000004</v>
      </c>
      <c r="C3630">
        <v>1.7391444979999999</v>
      </c>
    </row>
    <row r="3631" spans="1:3">
      <c r="A3631" t="s">
        <v>3632</v>
      </c>
      <c r="B3631">
        <v>0.94231818199999995</v>
      </c>
      <c r="C3631">
        <v>1.632424267</v>
      </c>
    </row>
    <row r="3632" spans="1:3">
      <c r="A3632" t="s">
        <v>3633</v>
      </c>
      <c r="C3632">
        <v>2</v>
      </c>
    </row>
    <row r="3633" spans="1:3">
      <c r="A3633" t="s">
        <v>3634</v>
      </c>
      <c r="B3633">
        <v>7.0999999999999994E-2</v>
      </c>
      <c r="C3633" t="e">
        <v>#DIV/0!</v>
      </c>
    </row>
    <row r="3634" spans="1:3">
      <c r="A3634" t="s">
        <v>3635</v>
      </c>
      <c r="B3634">
        <v>1</v>
      </c>
      <c r="C3634" t="e">
        <v>#DIV/0!</v>
      </c>
    </row>
    <row r="3635" spans="1:3">
      <c r="A3635" t="s">
        <v>3636</v>
      </c>
      <c r="C3635" t="e">
        <v>#DIV/0!</v>
      </c>
    </row>
    <row r="3636" spans="1:3">
      <c r="A3636" t="s">
        <v>3637</v>
      </c>
      <c r="B3636">
        <v>0.12533333299999999</v>
      </c>
      <c r="C3636">
        <v>3.3166247900000001</v>
      </c>
    </row>
    <row r="3637" spans="1:3">
      <c r="A3637" t="s">
        <v>3638</v>
      </c>
      <c r="B3637">
        <v>8.3000000000000004E-2</v>
      </c>
      <c r="C3637">
        <v>1.9686709710000001</v>
      </c>
    </row>
    <row r="3638" spans="1:3">
      <c r="A3638" t="s">
        <v>3639</v>
      </c>
      <c r="B3638">
        <v>0.80345454500000002</v>
      </c>
      <c r="C3638" t="e">
        <v>#DIV/0!</v>
      </c>
    </row>
    <row r="3639" spans="1:3">
      <c r="A3639" t="s">
        <v>3640</v>
      </c>
      <c r="B3639">
        <v>0.97233333300000002</v>
      </c>
      <c r="C3639" t="e">
        <v>#DIV/0!</v>
      </c>
    </row>
    <row r="3640" spans="1:3">
      <c r="A3640" t="s">
        <v>3641</v>
      </c>
      <c r="B3640">
        <v>0.842545455</v>
      </c>
      <c r="C3640" t="e">
        <v>#DIV/0!</v>
      </c>
    </row>
    <row r="3641" spans="1:3">
      <c r="A3641" t="s">
        <v>3642</v>
      </c>
      <c r="B3641">
        <v>0.93032773099999999</v>
      </c>
      <c r="C3641">
        <v>2.4842666480000002</v>
      </c>
    </row>
    <row r="3642" spans="1:3">
      <c r="A3642" t="s">
        <v>3643</v>
      </c>
      <c r="B3642">
        <v>0.93866666700000001</v>
      </c>
      <c r="C3642">
        <v>2.6457513110000002</v>
      </c>
    </row>
    <row r="3643" spans="1:3">
      <c r="A3643" t="s">
        <v>3644</v>
      </c>
      <c r="B3643">
        <v>0.93571428599999995</v>
      </c>
      <c r="C3643">
        <v>1.714694226</v>
      </c>
    </row>
    <row r="3644" spans="1:3">
      <c r="A3644" t="s">
        <v>3645</v>
      </c>
      <c r="B3644">
        <v>1</v>
      </c>
      <c r="C3644">
        <v>2</v>
      </c>
    </row>
    <row r="3645" spans="1:3">
      <c r="A3645" t="s">
        <v>3646</v>
      </c>
      <c r="C3645">
        <v>1.932445344</v>
      </c>
    </row>
    <row r="3646" spans="1:3">
      <c r="A3646" t="s">
        <v>3647</v>
      </c>
      <c r="B3646">
        <v>0.93579999999999997</v>
      </c>
      <c r="C3646">
        <v>1.929979549</v>
      </c>
    </row>
    <row r="3647" spans="1:3">
      <c r="A3647" t="s">
        <v>3648</v>
      </c>
      <c r="B3647">
        <v>1</v>
      </c>
      <c r="C3647" t="e">
        <v>#DIV/0!</v>
      </c>
    </row>
    <row r="3648" spans="1:3">
      <c r="A3648" t="s">
        <v>3649</v>
      </c>
      <c r="B3648">
        <v>0.95820000000000005</v>
      </c>
      <c r="C3648" t="e">
        <v>#DIV/0!</v>
      </c>
    </row>
    <row r="3649" spans="1:3">
      <c r="A3649" t="s">
        <v>3650</v>
      </c>
      <c r="B3649">
        <v>0.92159999999999997</v>
      </c>
      <c r="C3649" t="e">
        <v>#DIV/0!</v>
      </c>
    </row>
    <row r="3650" spans="1:3">
      <c r="A3650" t="s">
        <v>3651</v>
      </c>
      <c r="C3650" t="e">
        <v>#DIV/0!</v>
      </c>
    </row>
    <row r="3651" spans="1:3">
      <c r="A3651" t="s">
        <v>3652</v>
      </c>
      <c r="C3651">
        <v>2.8284271250000002</v>
      </c>
    </row>
    <row r="3652" spans="1:3">
      <c r="A3652" t="s">
        <v>3653</v>
      </c>
      <c r="B3652">
        <v>0.77666666699999998</v>
      </c>
      <c r="C3652">
        <v>2.1268233560000001</v>
      </c>
    </row>
    <row r="3653" spans="1:3">
      <c r="A3653" t="s">
        <v>3654</v>
      </c>
      <c r="C3653" t="e">
        <v>#DIV/0!</v>
      </c>
    </row>
    <row r="3654" spans="1:3">
      <c r="A3654" t="s">
        <v>3655</v>
      </c>
      <c r="B3654">
        <v>0.22925000000000001</v>
      </c>
      <c r="C3654" t="e">
        <v>#DIV/0!</v>
      </c>
    </row>
    <row r="3655" spans="1:3">
      <c r="A3655" t="s">
        <v>3656</v>
      </c>
      <c r="B3655">
        <v>0.873</v>
      </c>
      <c r="C3655" t="e">
        <v>#DIV/0!</v>
      </c>
    </row>
    <row r="3656" spans="1:3">
      <c r="A3656" t="s">
        <v>3657</v>
      </c>
      <c r="C3656" t="e">
        <v>#DIV/0!</v>
      </c>
    </row>
    <row r="3657" spans="1:3">
      <c r="A3657" t="s">
        <v>3658</v>
      </c>
      <c r="B3657">
        <v>0.22159999999999999</v>
      </c>
      <c r="C3657">
        <v>1.4369372060000001</v>
      </c>
    </row>
    <row r="3658" spans="1:3">
      <c r="A3658" t="s">
        <v>3659</v>
      </c>
      <c r="B3658">
        <v>0.951195122</v>
      </c>
      <c r="C3658">
        <v>4.2426406869999997</v>
      </c>
    </row>
    <row r="3659" spans="1:3">
      <c r="A3659" t="s">
        <v>3660</v>
      </c>
      <c r="B3659">
        <v>0.71799999999999997</v>
      </c>
      <c r="C3659">
        <v>2.9143711080000001</v>
      </c>
    </row>
    <row r="3660" spans="1:3">
      <c r="A3660" t="s">
        <v>3661</v>
      </c>
      <c r="B3660">
        <v>0.97433333300000002</v>
      </c>
      <c r="C3660">
        <v>1.552019722</v>
      </c>
    </row>
    <row r="3661" spans="1:3">
      <c r="A3661" t="s">
        <v>3662</v>
      </c>
      <c r="B3661">
        <v>8.3000000000000004E-2</v>
      </c>
      <c r="C3661">
        <v>3.7350301030000002</v>
      </c>
    </row>
    <row r="3662" spans="1:3">
      <c r="A3662" t="s">
        <v>3663</v>
      </c>
      <c r="B3662">
        <v>0.98014285700000003</v>
      </c>
      <c r="C3662">
        <v>2.449489743</v>
      </c>
    </row>
    <row r="3663" spans="1:3">
      <c r="A3663" t="s">
        <v>3664</v>
      </c>
      <c r="B3663">
        <v>7.6999999999999999E-2</v>
      </c>
      <c r="C3663">
        <v>1.7320508080000001</v>
      </c>
    </row>
    <row r="3664" spans="1:3">
      <c r="A3664" t="s">
        <v>3665</v>
      </c>
      <c r="C3664" t="e">
        <v>#DIV/0!</v>
      </c>
    </row>
    <row r="3665" spans="1:3">
      <c r="A3665" t="s">
        <v>3666</v>
      </c>
      <c r="B3665">
        <v>0.83613333300000003</v>
      </c>
      <c r="C3665">
        <v>2.9550186250000001</v>
      </c>
    </row>
    <row r="3666" spans="1:3">
      <c r="A3666" t="s">
        <v>3667</v>
      </c>
      <c r="B3666">
        <v>0.97778947400000005</v>
      </c>
      <c r="C3666">
        <v>1.3251011619999999</v>
      </c>
    </row>
    <row r="3667" spans="1:3">
      <c r="A3667" t="s">
        <v>3668</v>
      </c>
      <c r="C3667" t="e">
        <v>#DIV/0!</v>
      </c>
    </row>
    <row r="3668" spans="1:3">
      <c r="A3668" t="s">
        <v>3669</v>
      </c>
      <c r="C3668" t="e">
        <v>#DIV/0!</v>
      </c>
    </row>
    <row r="3669" spans="1:3">
      <c r="A3669" t="s">
        <v>3670</v>
      </c>
      <c r="C3669">
        <v>1.726404091</v>
      </c>
    </row>
    <row r="3670" spans="1:3">
      <c r="A3670" t="s">
        <v>3671</v>
      </c>
      <c r="C3670" t="e">
        <v>#DIV/0!</v>
      </c>
    </row>
    <row r="3671" spans="1:3">
      <c r="A3671" t="s">
        <v>3672</v>
      </c>
      <c r="C3671">
        <v>2.4514936770000002</v>
      </c>
    </row>
    <row r="3672" spans="1:3">
      <c r="A3672" t="s">
        <v>3673</v>
      </c>
      <c r="C3672">
        <v>2.618528065</v>
      </c>
    </row>
    <row r="3673" spans="1:3">
      <c r="A3673" t="s">
        <v>3674</v>
      </c>
      <c r="C3673" t="e">
        <v>#DIV/0!</v>
      </c>
    </row>
    <row r="3674" spans="1:3">
      <c r="A3674" t="s">
        <v>3675</v>
      </c>
      <c r="B3674">
        <v>0.33229999999999998</v>
      </c>
      <c r="C3674">
        <v>3.9648253740000001</v>
      </c>
    </row>
    <row r="3675" spans="1:3">
      <c r="A3675" t="s">
        <v>3676</v>
      </c>
      <c r="C3675" t="e">
        <v>#DIV/0!</v>
      </c>
    </row>
    <row r="3676" spans="1:3">
      <c r="A3676" t="s">
        <v>3677</v>
      </c>
      <c r="C3676" t="e">
        <v>#DIV/0!</v>
      </c>
    </row>
    <row r="3677" spans="1:3">
      <c r="A3677" t="s">
        <v>3678</v>
      </c>
      <c r="C3677" t="e">
        <v>#DIV/0!</v>
      </c>
    </row>
    <row r="3678" spans="1:3">
      <c r="A3678" t="s">
        <v>3679</v>
      </c>
      <c r="C3678" t="e">
        <v>#DIV/0!</v>
      </c>
    </row>
    <row r="3679" spans="1:3">
      <c r="A3679" t="s">
        <v>3680</v>
      </c>
      <c r="C3679" t="e">
        <v>#DIV/0!</v>
      </c>
    </row>
    <row r="3680" spans="1:3">
      <c r="A3680" t="s">
        <v>3681</v>
      </c>
      <c r="C3680" t="e">
        <v>#DIV/0!</v>
      </c>
    </row>
    <row r="3681" spans="1:3">
      <c r="A3681" t="s">
        <v>3682</v>
      </c>
      <c r="C3681">
        <v>2.0152812230000001</v>
      </c>
    </row>
    <row r="3682" spans="1:3">
      <c r="A3682" t="s">
        <v>3683</v>
      </c>
      <c r="B3682">
        <v>7.0999999999999994E-2</v>
      </c>
      <c r="C3682">
        <v>4.3588989439999999</v>
      </c>
    </row>
    <row r="3683" spans="1:3">
      <c r="A3683" t="s">
        <v>3684</v>
      </c>
      <c r="B3683">
        <v>9.1933333000000006E-2</v>
      </c>
      <c r="C3683">
        <v>1.512227306</v>
      </c>
    </row>
    <row r="3684" spans="1:3">
      <c r="A3684" t="s">
        <v>3685</v>
      </c>
      <c r="C3684">
        <v>1.7320508080000001</v>
      </c>
    </row>
    <row r="3685" spans="1:3">
      <c r="A3685" t="s">
        <v>3686</v>
      </c>
      <c r="C3685" t="e">
        <v>#DIV/0!</v>
      </c>
    </row>
    <row r="3686" spans="1:3">
      <c r="A3686" t="s">
        <v>3687</v>
      </c>
      <c r="C3686" t="e">
        <v>#DIV/0!</v>
      </c>
    </row>
    <row r="3687" spans="1:3">
      <c r="A3687" t="s">
        <v>3688</v>
      </c>
      <c r="B3687">
        <v>0.92800000000000005</v>
      </c>
      <c r="C3687" t="e">
        <v>#DIV/0!</v>
      </c>
    </row>
    <row r="3688" spans="1:3">
      <c r="A3688" t="s">
        <v>3689</v>
      </c>
      <c r="B3688">
        <v>0.88335714300000001</v>
      </c>
      <c r="C3688">
        <v>3</v>
      </c>
    </row>
    <row r="3689" spans="1:3">
      <c r="A3689" t="s">
        <v>3690</v>
      </c>
      <c r="C3689" t="e">
        <v>#DIV/0!</v>
      </c>
    </row>
    <row r="3690" spans="1:3">
      <c r="A3690" t="s">
        <v>3691</v>
      </c>
      <c r="B3690">
        <v>5.7666666999999998E-2</v>
      </c>
      <c r="C3690">
        <v>1.3801835149999999</v>
      </c>
    </row>
    <row r="3691" spans="1:3">
      <c r="A3691" t="s">
        <v>3692</v>
      </c>
      <c r="C3691">
        <v>1.7320508080000001</v>
      </c>
    </row>
    <row r="3692" spans="1:3">
      <c r="A3692" t="s">
        <v>3693</v>
      </c>
      <c r="B3692">
        <v>0.94</v>
      </c>
      <c r="C3692" t="e">
        <v>#DIV/0!</v>
      </c>
    </row>
    <row r="3693" spans="1:3">
      <c r="A3693" t="s">
        <v>3694</v>
      </c>
      <c r="B3693">
        <v>5.525E-2</v>
      </c>
      <c r="C3693">
        <v>2.2360679769999998</v>
      </c>
    </row>
    <row r="3694" spans="1:3">
      <c r="A3694" t="s">
        <v>3695</v>
      </c>
      <c r="B3694">
        <v>0.78554285700000004</v>
      </c>
      <c r="C3694">
        <v>2.3909049580000001</v>
      </c>
    </row>
    <row r="3695" spans="1:3">
      <c r="A3695" t="s">
        <v>3696</v>
      </c>
      <c r="B3695">
        <v>9.0999999999999998E-2</v>
      </c>
      <c r="C3695" t="e">
        <v>#DIV/0!</v>
      </c>
    </row>
    <row r="3696" spans="1:3">
      <c r="A3696" t="s">
        <v>3697</v>
      </c>
      <c r="C3696">
        <v>1.414213562</v>
      </c>
    </row>
    <row r="3697" spans="1:3">
      <c r="A3697" t="s">
        <v>3698</v>
      </c>
      <c r="C3697" t="e">
        <v>#DIV/0!</v>
      </c>
    </row>
    <row r="3698" spans="1:3">
      <c r="A3698" t="s">
        <v>3699</v>
      </c>
      <c r="B3698">
        <v>8.8999999999999996E-2</v>
      </c>
      <c r="C3698">
        <v>1.414213562</v>
      </c>
    </row>
    <row r="3699" spans="1:3">
      <c r="A3699" t="s">
        <v>3700</v>
      </c>
      <c r="B3699">
        <v>0.185</v>
      </c>
      <c r="C3699">
        <v>1.414213562</v>
      </c>
    </row>
    <row r="3700" spans="1:3">
      <c r="A3700" t="s">
        <v>3701</v>
      </c>
      <c r="B3700">
        <v>0.92900000000000005</v>
      </c>
      <c r="C3700" t="e">
        <v>#DIV/0!</v>
      </c>
    </row>
    <row r="3701" spans="1:3">
      <c r="A3701" t="s">
        <v>3702</v>
      </c>
      <c r="B3701">
        <v>0.94293749999999998</v>
      </c>
      <c r="C3701">
        <v>0.94174492300000001</v>
      </c>
    </row>
    <row r="3702" spans="1:3">
      <c r="A3702" t="s">
        <v>3703</v>
      </c>
      <c r="B3702">
        <v>1</v>
      </c>
      <c r="C3702" t="e">
        <v>#DIV/0!</v>
      </c>
    </row>
    <row r="3703" spans="1:3">
      <c r="A3703" t="s">
        <v>3704</v>
      </c>
      <c r="C3703" t="e">
        <v>#DIV/0!</v>
      </c>
    </row>
    <row r="3704" spans="1:3">
      <c r="A3704" t="s">
        <v>3705</v>
      </c>
      <c r="B3704">
        <v>0.20100000000000001</v>
      </c>
      <c r="C3704" t="e">
        <v>#DIV/0!</v>
      </c>
    </row>
    <row r="3705" spans="1:3">
      <c r="A3705" t="s">
        <v>3706</v>
      </c>
      <c r="B3705">
        <v>8.5999999999999993E-2</v>
      </c>
      <c r="C3705" t="e">
        <v>#DIV/0!</v>
      </c>
    </row>
    <row r="3706" spans="1:3">
      <c r="A3706" t="s">
        <v>3707</v>
      </c>
      <c r="C3706" t="e">
        <v>#DIV/0!</v>
      </c>
    </row>
    <row r="3707" spans="1:3">
      <c r="A3707" t="s">
        <v>3708</v>
      </c>
      <c r="C3707" t="e">
        <v>#DIV/0!</v>
      </c>
    </row>
    <row r="3708" spans="1:3">
      <c r="A3708" t="s">
        <v>3709</v>
      </c>
      <c r="C3708" t="e">
        <v>#DIV/0!</v>
      </c>
    </row>
    <row r="3709" spans="1:3">
      <c r="A3709" t="s">
        <v>3710</v>
      </c>
      <c r="B3709">
        <v>0.47116666699999998</v>
      </c>
      <c r="C3709">
        <v>2.08783327</v>
      </c>
    </row>
    <row r="3710" spans="1:3">
      <c r="A3710" t="s">
        <v>3711</v>
      </c>
      <c r="B3710">
        <v>0.73</v>
      </c>
      <c r="C3710">
        <v>2.8284271250000002</v>
      </c>
    </row>
    <row r="3711" spans="1:3">
      <c r="A3711" t="s">
        <v>3712</v>
      </c>
      <c r="B3711">
        <v>0.674666667</v>
      </c>
      <c r="C3711">
        <v>4.6904157599999996</v>
      </c>
    </row>
    <row r="3712" spans="1:3">
      <c r="A3712" t="s">
        <v>3713</v>
      </c>
      <c r="B3712">
        <v>0.1085</v>
      </c>
      <c r="C3712" t="e">
        <v>#DIV/0!</v>
      </c>
    </row>
    <row r="3713" spans="1:3">
      <c r="A3713" t="s">
        <v>3714</v>
      </c>
      <c r="C3713" t="e">
        <v>#DIV/0!</v>
      </c>
    </row>
    <row r="3714" spans="1:3">
      <c r="A3714" t="s">
        <v>3715</v>
      </c>
      <c r="B3714">
        <v>0.21879999999999999</v>
      </c>
      <c r="C3714" t="e">
        <v>#DIV/0!</v>
      </c>
    </row>
    <row r="3715" spans="1:3">
      <c r="A3715" t="s">
        <v>3716</v>
      </c>
      <c r="C3715" t="e">
        <v>#DIV/0!</v>
      </c>
    </row>
    <row r="3716" spans="1:3">
      <c r="A3716" t="s">
        <v>3717</v>
      </c>
      <c r="B3716">
        <v>0.2535</v>
      </c>
      <c r="C3716" t="e">
        <v>#DIV/0!</v>
      </c>
    </row>
    <row r="3717" spans="1:3">
      <c r="A3717" t="s">
        <v>3718</v>
      </c>
      <c r="C3717" t="e">
        <v>#DIV/0!</v>
      </c>
    </row>
    <row r="3718" spans="1:3">
      <c r="A3718" t="s">
        <v>3719</v>
      </c>
      <c r="B3718">
        <v>0.71853846200000004</v>
      </c>
      <c r="C3718">
        <v>4.1528665839999999</v>
      </c>
    </row>
    <row r="3719" spans="1:3">
      <c r="A3719" t="s">
        <v>3720</v>
      </c>
      <c r="B3719">
        <v>0.140428571</v>
      </c>
      <c r="C3719" t="e">
        <v>#DIV/0!</v>
      </c>
    </row>
    <row r="3720" spans="1:3">
      <c r="A3720" t="s">
        <v>3721</v>
      </c>
      <c r="B3720">
        <v>0.93200000000000005</v>
      </c>
      <c r="C3720" t="e">
        <v>#DIV/0!</v>
      </c>
    </row>
    <row r="3721" spans="1:3">
      <c r="A3721" t="s">
        <v>3722</v>
      </c>
      <c r="B3721">
        <v>0.70357142900000003</v>
      </c>
      <c r="C3721" t="e">
        <v>#DIV/0!</v>
      </c>
    </row>
    <row r="3722" spans="1:3">
      <c r="A3722" t="s">
        <v>3723</v>
      </c>
      <c r="B3722">
        <v>4.8500000000000001E-2</v>
      </c>
      <c r="C3722">
        <v>2.1938035189999998</v>
      </c>
    </row>
    <row r="3723" spans="1:3">
      <c r="A3723" t="s">
        <v>3724</v>
      </c>
      <c r="B3723">
        <v>0.19700000000000001</v>
      </c>
      <c r="C3723">
        <v>1.978994589</v>
      </c>
    </row>
    <row r="3724" spans="1:3">
      <c r="A3724" t="s">
        <v>3725</v>
      </c>
      <c r="B3724">
        <v>7.6999999999999999E-2</v>
      </c>
      <c r="C3724" t="e">
        <v>#DIV/0!</v>
      </c>
    </row>
    <row r="3725" spans="1:3">
      <c r="A3725" t="s">
        <v>3726</v>
      </c>
      <c r="C3725" t="e">
        <v>#DIV/0!</v>
      </c>
    </row>
    <row r="3726" spans="1:3">
      <c r="A3726" t="s">
        <v>3727</v>
      </c>
      <c r="C3726">
        <v>5</v>
      </c>
    </row>
    <row r="3727" spans="1:3">
      <c r="A3727" t="s">
        <v>3728</v>
      </c>
      <c r="C3727" t="e">
        <v>#DIV/0!</v>
      </c>
    </row>
    <row r="3728" spans="1:3">
      <c r="A3728" t="s">
        <v>3729</v>
      </c>
      <c r="B3728">
        <v>7.6999999999999999E-2</v>
      </c>
      <c r="C3728">
        <v>2.2360679769999998</v>
      </c>
    </row>
    <row r="3729" spans="1:3">
      <c r="A3729" t="s">
        <v>3730</v>
      </c>
      <c r="B3729">
        <v>8.8666667000000005E-2</v>
      </c>
      <c r="C3729">
        <v>1.5525711310000001</v>
      </c>
    </row>
    <row r="3730" spans="1:3">
      <c r="A3730" t="s">
        <v>3731</v>
      </c>
      <c r="B3730">
        <v>0.87670000000000003</v>
      </c>
      <c r="C3730">
        <v>5.736753362</v>
      </c>
    </row>
    <row r="3731" spans="1:3">
      <c r="A3731" t="s">
        <v>3732</v>
      </c>
      <c r="B3731">
        <v>0.86319999999999997</v>
      </c>
      <c r="C3731">
        <v>2.7107161419999999</v>
      </c>
    </row>
    <row r="3732" spans="1:3">
      <c r="A3732" t="s">
        <v>3733</v>
      </c>
      <c r="B3732">
        <v>0.94865116299999996</v>
      </c>
      <c r="C3732">
        <v>2.6122464569999999</v>
      </c>
    </row>
    <row r="3733" spans="1:3">
      <c r="A3733" t="s">
        <v>3734</v>
      </c>
      <c r="B3733">
        <v>0.90028571400000001</v>
      </c>
      <c r="C3733" t="e">
        <v>#DIV/0!</v>
      </c>
    </row>
    <row r="3734" spans="1:3">
      <c r="A3734" t="s">
        <v>3735</v>
      </c>
      <c r="B3734">
        <v>0.89966666699999998</v>
      </c>
      <c r="C3734">
        <v>0.94401606100000002</v>
      </c>
    </row>
    <row r="3735" spans="1:3">
      <c r="A3735" t="s">
        <v>3736</v>
      </c>
      <c r="B3735">
        <v>0.91659574499999996</v>
      </c>
      <c r="C3735">
        <v>2.153206827</v>
      </c>
    </row>
    <row r="3736" spans="1:3">
      <c r="A3736" t="s">
        <v>3737</v>
      </c>
      <c r="B3736">
        <v>0.84599999999999997</v>
      </c>
      <c r="C3736" t="e">
        <v>#DIV/0!</v>
      </c>
    </row>
    <row r="3737" spans="1:3">
      <c r="A3737" t="s">
        <v>3738</v>
      </c>
      <c r="B3737">
        <v>0.66928571400000003</v>
      </c>
      <c r="C3737">
        <v>3.16227766</v>
      </c>
    </row>
    <row r="3738" spans="1:3">
      <c r="A3738" t="s">
        <v>3739</v>
      </c>
      <c r="B3738">
        <v>0.90933333299999997</v>
      </c>
      <c r="C3738">
        <v>1.7320508080000001</v>
      </c>
    </row>
    <row r="3739" spans="1:3">
      <c r="A3739" t="s">
        <v>3740</v>
      </c>
      <c r="C3739" t="e">
        <v>#DIV/0!</v>
      </c>
    </row>
    <row r="3740" spans="1:3">
      <c r="A3740" t="s">
        <v>3741</v>
      </c>
      <c r="C3740" t="e">
        <v>#DIV/0!</v>
      </c>
    </row>
    <row r="3741" spans="1:3">
      <c r="A3741" t="s">
        <v>3742</v>
      </c>
      <c r="C3741" t="e">
        <v>#DIV/0!</v>
      </c>
    </row>
    <row r="3742" spans="1:3">
      <c r="A3742" t="s">
        <v>3743</v>
      </c>
      <c r="B3742">
        <v>3.2333332999999999E-2</v>
      </c>
      <c r="C3742">
        <v>1.414213562</v>
      </c>
    </row>
    <row r="3743" spans="1:3">
      <c r="A3743" t="s">
        <v>3744</v>
      </c>
      <c r="C3743" t="e">
        <v>#DIV/0!</v>
      </c>
    </row>
    <row r="3744" spans="1:3">
      <c r="A3744" t="s">
        <v>3745</v>
      </c>
      <c r="C3744">
        <v>2</v>
      </c>
    </row>
    <row r="3745" spans="1:3">
      <c r="A3745" t="s">
        <v>3746</v>
      </c>
      <c r="C3745" t="e">
        <v>#DIV/0!</v>
      </c>
    </row>
    <row r="3746" spans="1:3">
      <c r="A3746" t="s">
        <v>3747</v>
      </c>
      <c r="B3746">
        <v>6.3250000000000001E-2</v>
      </c>
      <c r="C3746">
        <v>3.2037019940000002</v>
      </c>
    </row>
    <row r="3747" spans="1:3">
      <c r="A3747" t="s">
        <v>3748</v>
      </c>
      <c r="B3747">
        <v>0.17699999999999999</v>
      </c>
      <c r="C3747">
        <v>2</v>
      </c>
    </row>
    <row r="3748" spans="1:3">
      <c r="A3748" t="s">
        <v>3749</v>
      </c>
      <c r="B3748">
        <v>0.21693750000000001</v>
      </c>
      <c r="C3748">
        <v>1.414213562</v>
      </c>
    </row>
    <row r="3749" spans="1:3">
      <c r="A3749" t="s">
        <v>3750</v>
      </c>
      <c r="B3749">
        <v>0.208714286</v>
      </c>
      <c r="C3749">
        <v>2</v>
      </c>
    </row>
    <row r="3750" spans="1:3">
      <c r="A3750" t="s">
        <v>3751</v>
      </c>
      <c r="B3750">
        <v>0.62166666699999995</v>
      </c>
      <c r="C3750" t="e">
        <v>#DIV/0!</v>
      </c>
    </row>
    <row r="3751" spans="1:3">
      <c r="A3751" t="s">
        <v>3752</v>
      </c>
      <c r="B3751">
        <v>0.90806666700000005</v>
      </c>
      <c r="C3751">
        <v>3.3166247900000001</v>
      </c>
    </row>
    <row r="3752" spans="1:3">
      <c r="A3752" t="s">
        <v>3753</v>
      </c>
      <c r="B3752">
        <v>0.82521428600000002</v>
      </c>
      <c r="C3752">
        <v>2.1381413660000002</v>
      </c>
    </row>
    <row r="3753" spans="1:3">
      <c r="A3753" t="s">
        <v>3754</v>
      </c>
      <c r="B3753">
        <v>0.91649999999999998</v>
      </c>
      <c r="C3753" t="e">
        <v>#DIV/0!</v>
      </c>
    </row>
    <row r="3754" spans="1:3">
      <c r="A3754" t="s">
        <v>3755</v>
      </c>
      <c r="B3754">
        <v>0.66916666700000005</v>
      </c>
      <c r="C3754" t="e">
        <v>#DIV/0!</v>
      </c>
    </row>
    <row r="3755" spans="1:3">
      <c r="A3755" t="s">
        <v>3756</v>
      </c>
      <c r="C3755" t="e">
        <v>#DIV/0!</v>
      </c>
    </row>
    <row r="3756" spans="1:3">
      <c r="A3756" t="s">
        <v>3757</v>
      </c>
      <c r="B3756">
        <v>0.85419999999999996</v>
      </c>
      <c r="C3756" t="e">
        <v>#DIV/0!</v>
      </c>
    </row>
    <row r="3757" spans="1:3">
      <c r="A3757" t="s">
        <v>3758</v>
      </c>
      <c r="B3757">
        <v>0.89727777799999997</v>
      </c>
      <c r="C3757">
        <v>2.0525079580000001</v>
      </c>
    </row>
    <row r="3758" spans="1:3">
      <c r="A3758" t="s">
        <v>3759</v>
      </c>
      <c r="C3758">
        <v>1.414213562</v>
      </c>
    </row>
    <row r="3759" spans="1:3">
      <c r="A3759" t="s">
        <v>3760</v>
      </c>
      <c r="B3759">
        <v>4.1000000000000002E-2</v>
      </c>
      <c r="C3759">
        <v>3.7416573870000001</v>
      </c>
    </row>
    <row r="3760" spans="1:3">
      <c r="A3760" t="s">
        <v>3761</v>
      </c>
      <c r="B3760">
        <v>0.92300000000000004</v>
      </c>
      <c r="C3760">
        <v>2.2360679769999998</v>
      </c>
    </row>
    <row r="3761" spans="1:3">
      <c r="A3761" t="s">
        <v>3762</v>
      </c>
      <c r="B3761">
        <v>0.97137499999999999</v>
      </c>
      <c r="C3761">
        <v>3</v>
      </c>
    </row>
    <row r="3762" spans="1:3">
      <c r="A3762" t="s">
        <v>3763</v>
      </c>
      <c r="B3762">
        <v>0.66366666699999999</v>
      </c>
      <c r="C3762">
        <v>1.165262204</v>
      </c>
    </row>
    <row r="3763" spans="1:3">
      <c r="A3763" t="s">
        <v>3764</v>
      </c>
      <c r="C3763">
        <v>1.414213562</v>
      </c>
    </row>
    <row r="3764" spans="1:3">
      <c r="A3764" t="s">
        <v>3765</v>
      </c>
      <c r="B3764">
        <v>0.96983333299999996</v>
      </c>
      <c r="C3764" t="e">
        <v>#DIV/0!</v>
      </c>
    </row>
    <row r="3765" spans="1:3">
      <c r="A3765" t="s">
        <v>3766</v>
      </c>
      <c r="B3765">
        <v>0.95</v>
      </c>
      <c r="C3765">
        <v>2.2360679769999998</v>
      </c>
    </row>
    <row r="3766" spans="1:3">
      <c r="A3766" t="s">
        <v>3767</v>
      </c>
      <c r="B3766">
        <v>0.91300000000000003</v>
      </c>
      <c r="C3766" t="e">
        <v>#DIV/0!</v>
      </c>
    </row>
    <row r="3767" spans="1:3">
      <c r="A3767" t="s">
        <v>3768</v>
      </c>
      <c r="B3767">
        <v>0.93108333300000001</v>
      </c>
      <c r="C3767">
        <v>2.2360679769999998</v>
      </c>
    </row>
    <row r="3768" spans="1:3">
      <c r="A3768" t="s">
        <v>3769</v>
      </c>
      <c r="B3768">
        <v>0.81950000000000001</v>
      </c>
      <c r="C3768">
        <v>2.2360679769999998</v>
      </c>
    </row>
    <row r="3769" spans="1:3">
      <c r="A3769" t="s">
        <v>3770</v>
      </c>
      <c r="B3769">
        <v>0.86718181800000005</v>
      </c>
      <c r="C3769" t="e">
        <v>#DIV/0!</v>
      </c>
    </row>
    <row r="3770" spans="1:3">
      <c r="A3770" t="s">
        <v>3771</v>
      </c>
      <c r="B3770">
        <v>0.87817647099999996</v>
      </c>
      <c r="C3770">
        <v>3.0865230939999999</v>
      </c>
    </row>
    <row r="3771" spans="1:3">
      <c r="A3771" t="s">
        <v>3772</v>
      </c>
      <c r="B3771">
        <v>0.85671428599999999</v>
      </c>
      <c r="C3771">
        <v>1.30674935</v>
      </c>
    </row>
    <row r="3772" spans="1:3">
      <c r="A3772" t="s">
        <v>3773</v>
      </c>
      <c r="B3772">
        <v>0.93645454500000003</v>
      </c>
      <c r="C3772" t="e">
        <v>#DIV/0!</v>
      </c>
    </row>
    <row r="3773" spans="1:3">
      <c r="A3773" t="s">
        <v>3774</v>
      </c>
      <c r="B3773">
        <v>0.86504166699999996</v>
      </c>
      <c r="C3773">
        <v>2.0963892099999999</v>
      </c>
    </row>
    <row r="3774" spans="1:3">
      <c r="A3774" t="s">
        <v>3775</v>
      </c>
      <c r="B3774">
        <v>0.88005555599999996</v>
      </c>
      <c r="C3774">
        <v>1.7320508080000001</v>
      </c>
    </row>
    <row r="3775" spans="1:3">
      <c r="A3775" t="s">
        <v>3776</v>
      </c>
      <c r="B3775">
        <v>0.91585714299999998</v>
      </c>
      <c r="C3775">
        <v>2.351912429</v>
      </c>
    </row>
    <row r="3776" spans="1:3">
      <c r="A3776" t="s">
        <v>3777</v>
      </c>
      <c r="B3776">
        <v>0.92681250000000004</v>
      </c>
      <c r="C3776">
        <v>1.414213562</v>
      </c>
    </row>
    <row r="3777" spans="1:3">
      <c r="A3777" t="s">
        <v>3778</v>
      </c>
      <c r="B3777">
        <v>0.95350000000000001</v>
      </c>
      <c r="C3777">
        <v>2.9767405920000001</v>
      </c>
    </row>
    <row r="3778" spans="1:3">
      <c r="A3778" t="s">
        <v>3779</v>
      </c>
      <c r="B3778">
        <v>0.8659</v>
      </c>
      <c r="C3778">
        <v>2.2254001400000001</v>
      </c>
    </row>
    <row r="3779" spans="1:3">
      <c r="A3779" t="s">
        <v>3780</v>
      </c>
      <c r="B3779">
        <v>0.8125</v>
      </c>
      <c r="C3779">
        <v>2.043312835</v>
      </c>
    </row>
    <row r="3780" spans="1:3">
      <c r="A3780" t="s">
        <v>3781</v>
      </c>
      <c r="B3780">
        <v>0.85351785700000005</v>
      </c>
      <c r="C3780">
        <v>3.2289462109999998</v>
      </c>
    </row>
    <row r="3781" spans="1:3">
      <c r="A3781" t="s">
        <v>3782</v>
      </c>
      <c r="C3781" t="e">
        <v>#DIV/0!</v>
      </c>
    </row>
    <row r="3782" spans="1:3">
      <c r="A3782" t="s">
        <v>3783</v>
      </c>
      <c r="B3782">
        <v>0.75383333299999999</v>
      </c>
      <c r="C3782" t="e">
        <v>#DIV/0!</v>
      </c>
    </row>
    <row r="3783" spans="1:3">
      <c r="A3783" t="s">
        <v>3784</v>
      </c>
      <c r="B3783">
        <v>0.17599999999999999</v>
      </c>
      <c r="C3783">
        <v>2.1295247329999998</v>
      </c>
    </row>
    <row r="3784" spans="1:3">
      <c r="A3784" t="s">
        <v>3785</v>
      </c>
      <c r="C3784" t="e">
        <v>#DIV/0!</v>
      </c>
    </row>
    <row r="3785" spans="1:3">
      <c r="A3785" t="s">
        <v>3786</v>
      </c>
      <c r="C3785" t="e">
        <v>#DIV/0!</v>
      </c>
    </row>
    <row r="3786" spans="1:3">
      <c r="A3786" t="s">
        <v>3787</v>
      </c>
      <c r="C3786">
        <v>1.459366913</v>
      </c>
    </row>
    <row r="3787" spans="1:3">
      <c r="A3787" t="s">
        <v>3788</v>
      </c>
      <c r="B3787">
        <v>0.89990909100000005</v>
      </c>
      <c r="C3787" t="e">
        <v>#DIV/0!</v>
      </c>
    </row>
    <row r="3788" spans="1:3">
      <c r="A3788" t="s">
        <v>3789</v>
      </c>
      <c r="C3788">
        <v>1.2150238310000001</v>
      </c>
    </row>
    <row r="3789" spans="1:3">
      <c r="A3789" t="s">
        <v>3790</v>
      </c>
      <c r="B3789">
        <v>0.23799999999999999</v>
      </c>
      <c r="C3789">
        <v>1.596543375</v>
      </c>
    </row>
    <row r="3790" spans="1:3">
      <c r="A3790" t="s">
        <v>3791</v>
      </c>
      <c r="B3790">
        <v>5.3499999999999999E-2</v>
      </c>
      <c r="C3790">
        <v>1.8737610309999999</v>
      </c>
    </row>
    <row r="3791" spans="1:3">
      <c r="A3791" t="s">
        <v>3792</v>
      </c>
      <c r="B3791">
        <v>0.97924999999999995</v>
      </c>
      <c r="C3791">
        <v>2.0233213339999998</v>
      </c>
    </row>
    <row r="3792" spans="1:3">
      <c r="A3792" t="s">
        <v>3793</v>
      </c>
      <c r="B3792">
        <v>0.95780952399999997</v>
      </c>
      <c r="C3792" t="e">
        <v>#DIV/0!</v>
      </c>
    </row>
    <row r="3793" spans="1:3">
      <c r="A3793" t="s">
        <v>3794</v>
      </c>
      <c r="B3793">
        <v>0.95850000000000002</v>
      </c>
      <c r="C3793">
        <v>1.947703813</v>
      </c>
    </row>
    <row r="3794" spans="1:3">
      <c r="A3794" t="s">
        <v>3795</v>
      </c>
      <c r="C3794" t="e">
        <v>#DIV/0!</v>
      </c>
    </row>
    <row r="3795" spans="1:3">
      <c r="A3795" t="s">
        <v>3796</v>
      </c>
      <c r="B3795">
        <v>0.97172727299999995</v>
      </c>
      <c r="C3795" t="e">
        <v>#DIV/0!</v>
      </c>
    </row>
    <row r="3796" spans="1:3">
      <c r="A3796" t="s">
        <v>3797</v>
      </c>
      <c r="C3796" t="e">
        <v>#DIV/0!</v>
      </c>
    </row>
    <row r="3797" spans="1:3">
      <c r="A3797" t="s">
        <v>3798</v>
      </c>
      <c r="B3797">
        <v>0.75894736799999996</v>
      </c>
      <c r="C3797">
        <v>2.3721913300000002</v>
      </c>
    </row>
    <row r="3798" spans="1:3">
      <c r="A3798" t="s">
        <v>3799</v>
      </c>
      <c r="B3798">
        <v>0.92972727300000002</v>
      </c>
      <c r="C3798" t="e">
        <v>#DIV/0!</v>
      </c>
    </row>
    <row r="3799" spans="1:3">
      <c r="A3799" t="s">
        <v>3800</v>
      </c>
      <c r="B3799">
        <v>0.98699999999999999</v>
      </c>
      <c r="C3799">
        <v>1.7320508080000001</v>
      </c>
    </row>
    <row r="3800" spans="1:3">
      <c r="A3800" t="s">
        <v>3801</v>
      </c>
      <c r="B3800">
        <v>0.96525000000000005</v>
      </c>
      <c r="C3800" t="e">
        <v>#DIV/0!</v>
      </c>
    </row>
    <row r="3801" spans="1:3">
      <c r="A3801" t="s">
        <v>3802</v>
      </c>
      <c r="B3801">
        <v>0.85750000000000004</v>
      </c>
      <c r="C3801" t="e">
        <v>#DIV/0!</v>
      </c>
    </row>
    <row r="3802" spans="1:3">
      <c r="A3802" t="s">
        <v>3803</v>
      </c>
      <c r="C3802" t="e">
        <v>#DIV/0!</v>
      </c>
    </row>
    <row r="3803" spans="1:3">
      <c r="A3803" t="s">
        <v>3804</v>
      </c>
      <c r="B3803">
        <v>5.5599999999999997E-2</v>
      </c>
      <c r="C3803">
        <v>2.449489743</v>
      </c>
    </row>
    <row r="3804" spans="1:3">
      <c r="A3804" t="s">
        <v>3805</v>
      </c>
      <c r="B3804">
        <v>5.8999999999999997E-2</v>
      </c>
      <c r="C3804">
        <v>1.7320508080000001</v>
      </c>
    </row>
    <row r="3805" spans="1:3">
      <c r="A3805" t="s">
        <v>3806</v>
      </c>
      <c r="B3805">
        <v>0.6</v>
      </c>
      <c r="C3805" t="e">
        <v>#DIV/0!</v>
      </c>
    </row>
    <row r="3806" spans="1:3">
      <c r="A3806" t="s">
        <v>3807</v>
      </c>
      <c r="B3806">
        <v>0.375</v>
      </c>
      <c r="C3806">
        <v>1.636120767</v>
      </c>
    </row>
    <row r="3807" spans="1:3">
      <c r="A3807" t="s">
        <v>3808</v>
      </c>
      <c r="B3807">
        <v>0.87495833300000003</v>
      </c>
      <c r="C3807">
        <v>3.515162583</v>
      </c>
    </row>
    <row r="3808" spans="1:3">
      <c r="A3808" t="s">
        <v>3809</v>
      </c>
      <c r="C3808" t="e">
        <v>#DIV/0!</v>
      </c>
    </row>
    <row r="3809" spans="1:3">
      <c r="A3809" t="s">
        <v>3810</v>
      </c>
      <c r="B3809">
        <v>0.25</v>
      </c>
      <c r="C3809">
        <v>3.16227766</v>
      </c>
    </row>
    <row r="3810" spans="1:3">
      <c r="A3810" t="s">
        <v>3811</v>
      </c>
      <c r="B3810">
        <v>7.0999999999999994E-2</v>
      </c>
      <c r="C3810">
        <v>2.8284271250000002</v>
      </c>
    </row>
    <row r="3811" spans="1:3">
      <c r="A3811" t="s">
        <v>3812</v>
      </c>
      <c r="C3811">
        <v>2.8284271250000002</v>
      </c>
    </row>
    <row r="3812" spans="1:3">
      <c r="A3812" t="s">
        <v>3813</v>
      </c>
      <c r="C3812" t="e">
        <v>#DIV/0!</v>
      </c>
    </row>
    <row r="3813" spans="1:3">
      <c r="A3813" t="s">
        <v>3814</v>
      </c>
      <c r="B3813">
        <v>7.2749999999999995E-2</v>
      </c>
      <c r="C3813">
        <v>1.414213562</v>
      </c>
    </row>
    <row r="3814" spans="1:3">
      <c r="A3814" t="s">
        <v>3815</v>
      </c>
      <c r="C3814" t="e">
        <v>#DIV/0!</v>
      </c>
    </row>
    <row r="3815" spans="1:3">
      <c r="A3815" t="s">
        <v>3816</v>
      </c>
      <c r="C3815">
        <v>1.414213562</v>
      </c>
    </row>
    <row r="3816" spans="1:3">
      <c r="A3816" t="s">
        <v>3817</v>
      </c>
      <c r="C3816" t="e">
        <v>#DIV/0!</v>
      </c>
    </row>
    <row r="3817" spans="1:3">
      <c r="A3817" t="s">
        <v>3818</v>
      </c>
      <c r="B3817">
        <v>5.8400000000000001E-2</v>
      </c>
      <c r="C3817">
        <v>1.3733690119999999</v>
      </c>
    </row>
    <row r="3818" spans="1:3">
      <c r="A3818" t="s">
        <v>3819</v>
      </c>
      <c r="C3818" t="e">
        <v>#DIV/0!</v>
      </c>
    </row>
    <row r="3819" spans="1:3">
      <c r="A3819" t="s">
        <v>3820</v>
      </c>
      <c r="B3819">
        <v>0.87129729700000003</v>
      </c>
      <c r="C3819">
        <v>2.0023738020000001</v>
      </c>
    </row>
    <row r="3820" spans="1:3">
      <c r="A3820" t="s">
        <v>3821</v>
      </c>
      <c r="B3820">
        <v>7.6999999999999999E-2</v>
      </c>
      <c r="C3820">
        <v>1.414213562</v>
      </c>
    </row>
    <row r="3821" spans="1:3">
      <c r="A3821" t="s">
        <v>3822</v>
      </c>
      <c r="C3821" t="e">
        <v>#DIV/0!</v>
      </c>
    </row>
    <row r="3822" spans="1:3">
      <c r="A3822" t="s">
        <v>3823</v>
      </c>
      <c r="B3822">
        <v>7.1499999999999994E-2</v>
      </c>
      <c r="C3822">
        <v>0.91741844500000003</v>
      </c>
    </row>
    <row r="3823" spans="1:3">
      <c r="A3823" t="s">
        <v>3824</v>
      </c>
      <c r="B3823">
        <v>7.5666667000000007E-2</v>
      </c>
      <c r="C3823">
        <v>1.414213562</v>
      </c>
    </row>
    <row r="3824" spans="1:3">
      <c r="A3824" t="s">
        <v>3825</v>
      </c>
      <c r="B3824">
        <v>0.92222499999999996</v>
      </c>
      <c r="C3824">
        <v>1.9848174030000001</v>
      </c>
    </row>
    <row r="3825" spans="1:3">
      <c r="A3825" t="s">
        <v>3826</v>
      </c>
      <c r="B3825">
        <v>0.93600000000000005</v>
      </c>
      <c r="C3825">
        <v>2.8284271250000002</v>
      </c>
    </row>
    <row r="3826" spans="1:3">
      <c r="A3826" t="s">
        <v>3827</v>
      </c>
      <c r="C3826" t="e">
        <v>#DIV/0!</v>
      </c>
    </row>
    <row r="3827" spans="1:3">
      <c r="A3827" t="s">
        <v>3828</v>
      </c>
      <c r="B3827">
        <v>0.764285714</v>
      </c>
      <c r="C3827">
        <v>1.389346427</v>
      </c>
    </row>
    <row r="3828" spans="1:3">
      <c r="A3828" t="s">
        <v>3829</v>
      </c>
      <c r="B3828">
        <v>0.32640000000000002</v>
      </c>
      <c r="C3828">
        <v>1.447904611</v>
      </c>
    </row>
    <row r="3829" spans="1:3">
      <c r="A3829" t="s">
        <v>3830</v>
      </c>
      <c r="B3829">
        <v>0.9</v>
      </c>
      <c r="C3829" t="e">
        <v>#DIV/0!</v>
      </c>
    </row>
    <row r="3830" spans="1:3">
      <c r="A3830" t="s">
        <v>3831</v>
      </c>
      <c r="C3830" t="e">
        <v>#DIV/0!</v>
      </c>
    </row>
    <row r="3831" spans="1:3">
      <c r="A3831" t="s">
        <v>3832</v>
      </c>
      <c r="B3831">
        <v>7.1249999999999994E-2</v>
      </c>
      <c r="C3831">
        <v>1.9918060909999999</v>
      </c>
    </row>
    <row r="3832" spans="1:3">
      <c r="A3832" t="s">
        <v>3833</v>
      </c>
      <c r="B3832">
        <v>9.0999999999999998E-2</v>
      </c>
      <c r="C3832">
        <v>1.556734783</v>
      </c>
    </row>
    <row r="3833" spans="1:3">
      <c r="A3833" t="s">
        <v>3834</v>
      </c>
      <c r="B3833">
        <v>4.7500000000000001E-2</v>
      </c>
      <c r="C3833">
        <v>4.7958315230000004</v>
      </c>
    </row>
    <row r="3834" spans="1:3">
      <c r="A3834" t="s">
        <v>3835</v>
      </c>
      <c r="B3834">
        <v>1.9599999999999999E-2</v>
      </c>
      <c r="C3834">
        <v>2.6457513110000002</v>
      </c>
    </row>
    <row r="3835" spans="1:3">
      <c r="A3835" t="s">
        <v>3836</v>
      </c>
      <c r="B3835">
        <v>0.1205</v>
      </c>
      <c r="C3835">
        <v>2</v>
      </c>
    </row>
    <row r="3836" spans="1:3">
      <c r="A3836" t="s">
        <v>3837</v>
      </c>
      <c r="C3836">
        <v>2.8284271250000002</v>
      </c>
    </row>
    <row r="3837" spans="1:3">
      <c r="A3837" t="s">
        <v>3838</v>
      </c>
      <c r="B3837">
        <v>3.1E-2</v>
      </c>
      <c r="C3837" t="e">
        <v>#DIV/0!</v>
      </c>
    </row>
    <row r="3838" spans="1:3">
      <c r="A3838" t="s">
        <v>3839</v>
      </c>
      <c r="B3838">
        <v>0.03</v>
      </c>
      <c r="C3838" t="e">
        <v>#DIV/0!</v>
      </c>
    </row>
    <row r="3839" spans="1:3">
      <c r="A3839" t="s">
        <v>3840</v>
      </c>
      <c r="B3839">
        <v>0.98019999999999996</v>
      </c>
      <c r="C3839">
        <v>2.8284271250000002</v>
      </c>
    </row>
    <row r="3840" spans="1:3">
      <c r="A3840" t="s">
        <v>3841</v>
      </c>
      <c r="B3840">
        <v>0.88900000000000001</v>
      </c>
      <c r="C3840" t="e">
        <v>#DIV/0!</v>
      </c>
    </row>
    <row r="3841" spans="1:3">
      <c r="A3841" t="s">
        <v>3842</v>
      </c>
      <c r="B3841">
        <v>0.92845454500000002</v>
      </c>
      <c r="C3841">
        <v>3.1931922620000002</v>
      </c>
    </row>
    <row r="3842" spans="1:3">
      <c r="A3842" t="s">
        <v>3843</v>
      </c>
      <c r="B3842">
        <v>0.98</v>
      </c>
      <c r="C3842">
        <v>4.0203497449999999</v>
      </c>
    </row>
    <row r="3843" spans="1:3">
      <c r="A3843" t="s">
        <v>3844</v>
      </c>
      <c r="B3843">
        <v>0.85290909100000001</v>
      </c>
      <c r="C3843">
        <v>2.6457513110000002</v>
      </c>
    </row>
    <row r="3844" spans="1:3">
      <c r="A3844" t="s">
        <v>3845</v>
      </c>
      <c r="B3844">
        <v>8.1000000000000003E-2</v>
      </c>
      <c r="C3844">
        <v>4.1087775039999999</v>
      </c>
    </row>
    <row r="3845" spans="1:3">
      <c r="A3845" t="s">
        <v>3846</v>
      </c>
      <c r="B3845">
        <v>0.104</v>
      </c>
      <c r="C3845" t="e">
        <v>#DIV/0!</v>
      </c>
    </row>
    <row r="3846" spans="1:3">
      <c r="A3846" t="s">
        <v>3847</v>
      </c>
      <c r="B3846">
        <v>0.05</v>
      </c>
      <c r="C3846">
        <v>2.8284271250000002</v>
      </c>
    </row>
    <row r="3847" spans="1:3">
      <c r="A3847" t="s">
        <v>3848</v>
      </c>
      <c r="C3847" t="e">
        <v>#DIV/0!</v>
      </c>
    </row>
    <row r="3848" spans="1:3">
      <c r="A3848" t="s">
        <v>3849</v>
      </c>
      <c r="B3848">
        <v>3.5499999999999997E-2</v>
      </c>
      <c r="C3848" t="e">
        <v>#DIV/0!</v>
      </c>
    </row>
    <row r="3849" spans="1:3">
      <c r="A3849" t="s">
        <v>3850</v>
      </c>
      <c r="B3849">
        <v>7.0999999999999994E-2</v>
      </c>
      <c r="C3849">
        <v>1.7320508080000001</v>
      </c>
    </row>
    <row r="3850" spans="1:3">
      <c r="A3850" t="s">
        <v>3851</v>
      </c>
      <c r="B3850">
        <v>6.5000000000000002E-2</v>
      </c>
      <c r="C3850" t="e">
        <v>#DIV/0!</v>
      </c>
    </row>
    <row r="3851" spans="1:3">
      <c r="A3851" t="s">
        <v>3852</v>
      </c>
      <c r="B3851">
        <v>4.2000000000000003E-2</v>
      </c>
      <c r="C3851" t="e">
        <v>#DIV/0!</v>
      </c>
    </row>
    <row r="3852" spans="1:3">
      <c r="A3852" t="s">
        <v>3853</v>
      </c>
      <c r="B3852">
        <v>0.1</v>
      </c>
      <c r="C3852">
        <v>2.8284271250000002</v>
      </c>
    </row>
    <row r="3853" spans="1:3">
      <c r="A3853" t="s">
        <v>3854</v>
      </c>
      <c r="B3853">
        <v>0.66025</v>
      </c>
      <c r="C3853">
        <v>3</v>
      </c>
    </row>
    <row r="3854" spans="1:3">
      <c r="A3854" t="s">
        <v>3855</v>
      </c>
      <c r="B3854">
        <v>0.90900000000000003</v>
      </c>
      <c r="C3854" t="e">
        <v>#DIV/0!</v>
      </c>
    </row>
    <row r="3855" spans="1:3">
      <c r="A3855" t="s">
        <v>3856</v>
      </c>
      <c r="B3855">
        <v>0.91831249999999998</v>
      </c>
      <c r="C3855" t="e">
        <v>#DIV/0!</v>
      </c>
    </row>
    <row r="3856" spans="1:3">
      <c r="A3856" t="s">
        <v>3857</v>
      </c>
      <c r="B3856">
        <v>0.92949056600000002</v>
      </c>
      <c r="C3856">
        <v>2.9572306689999999</v>
      </c>
    </row>
    <row r="3857" spans="1:3">
      <c r="A3857" t="s">
        <v>3858</v>
      </c>
      <c r="B3857">
        <v>0.96542857100000001</v>
      </c>
      <c r="C3857">
        <v>2.3015511100000001</v>
      </c>
    </row>
    <row r="3858" spans="1:3">
      <c r="A3858" t="s">
        <v>3859</v>
      </c>
      <c r="B3858">
        <v>0.95195555600000004</v>
      </c>
      <c r="C3858">
        <v>2.7687358999999998</v>
      </c>
    </row>
    <row r="3859" spans="1:3">
      <c r="A3859" t="s">
        <v>3860</v>
      </c>
      <c r="C3859" t="e">
        <v>#DIV/0!</v>
      </c>
    </row>
    <row r="3860" spans="1:3">
      <c r="A3860" t="s">
        <v>3861</v>
      </c>
      <c r="B3860">
        <v>5.8999999999999997E-2</v>
      </c>
      <c r="C3860">
        <v>1.58929152</v>
      </c>
    </row>
    <row r="3861" spans="1:3">
      <c r="A3861" t="s">
        <v>3862</v>
      </c>
      <c r="B3861">
        <v>8.3000000000000004E-2</v>
      </c>
      <c r="C3861">
        <v>2.5764644099999998</v>
      </c>
    </row>
    <row r="3862" spans="1:3">
      <c r="A3862" t="s">
        <v>3863</v>
      </c>
      <c r="B3862">
        <v>8.3000000000000004E-2</v>
      </c>
      <c r="C3862">
        <v>3.4641016150000001</v>
      </c>
    </row>
    <row r="3863" spans="1:3">
      <c r="A3863" t="s">
        <v>3864</v>
      </c>
      <c r="B3863">
        <v>8.5500000000000007E-2</v>
      </c>
      <c r="C3863" t="e">
        <v>#DIV/0!</v>
      </c>
    </row>
    <row r="3864" spans="1:3">
      <c r="A3864" t="s">
        <v>3865</v>
      </c>
      <c r="C3864" t="e">
        <v>#DIV/0!</v>
      </c>
    </row>
    <row r="3865" spans="1:3">
      <c r="A3865" t="s">
        <v>3866</v>
      </c>
      <c r="B3865">
        <v>0.214</v>
      </c>
      <c r="C3865">
        <v>2.2360679769999998</v>
      </c>
    </row>
    <row r="3866" spans="1:3">
      <c r="A3866" t="s">
        <v>3867</v>
      </c>
      <c r="B3866">
        <v>0.1555</v>
      </c>
      <c r="C3866">
        <v>1.2861211640000001</v>
      </c>
    </row>
    <row r="3867" spans="1:3">
      <c r="A3867" t="s">
        <v>3868</v>
      </c>
      <c r="B3867">
        <v>7.6999999999999999E-2</v>
      </c>
      <c r="C3867" t="e">
        <v>#DIV/0!</v>
      </c>
    </row>
    <row r="3868" spans="1:3">
      <c r="A3868" t="s">
        <v>3869</v>
      </c>
      <c r="B3868">
        <v>0.91990243900000002</v>
      </c>
      <c r="C3868">
        <v>2.7623252539999998</v>
      </c>
    </row>
    <row r="3869" spans="1:3">
      <c r="A3869" t="s">
        <v>3870</v>
      </c>
      <c r="B3869">
        <v>0.77236363600000002</v>
      </c>
      <c r="C3869" t="e">
        <v>#DIV/0!</v>
      </c>
    </row>
    <row r="3870" spans="1:3">
      <c r="A3870" t="s">
        <v>3871</v>
      </c>
      <c r="B3870">
        <v>0.91229032300000001</v>
      </c>
      <c r="C3870">
        <v>1.9898462589999999</v>
      </c>
    </row>
    <row r="3871" spans="1:3">
      <c r="A3871" t="s">
        <v>3872</v>
      </c>
      <c r="B3871">
        <v>0.97499999999999998</v>
      </c>
      <c r="C3871">
        <v>1.3395832270000001</v>
      </c>
    </row>
    <row r="3872" spans="1:3">
      <c r="A3872" t="s">
        <v>3873</v>
      </c>
      <c r="B3872">
        <v>0.9647</v>
      </c>
      <c r="C3872">
        <v>2.1153435310000002</v>
      </c>
    </row>
    <row r="3873" spans="1:3">
      <c r="A3873" t="s">
        <v>3874</v>
      </c>
      <c r="C3873">
        <v>1.414213562</v>
      </c>
    </row>
    <row r="3874" spans="1:3">
      <c r="A3874" t="s">
        <v>3875</v>
      </c>
      <c r="B3874">
        <v>0.83266666700000003</v>
      </c>
      <c r="C3874" t="e">
        <v>#DIV/0!</v>
      </c>
    </row>
    <row r="3875" spans="1:3">
      <c r="A3875" t="s">
        <v>3876</v>
      </c>
      <c r="B3875">
        <v>0.95788888900000002</v>
      </c>
      <c r="C3875">
        <v>0.616262596</v>
      </c>
    </row>
    <row r="3876" spans="1:3">
      <c r="A3876" t="s">
        <v>3877</v>
      </c>
      <c r="B3876">
        <v>0.88291304299999995</v>
      </c>
      <c r="C3876">
        <v>2.4511105020000001</v>
      </c>
    </row>
    <row r="3877" spans="1:3">
      <c r="A3877" t="s">
        <v>3878</v>
      </c>
      <c r="B3877">
        <v>0.94707407399999999</v>
      </c>
      <c r="C3877">
        <v>2.1765920580000002</v>
      </c>
    </row>
    <row r="3878" spans="1:3">
      <c r="A3878" t="s">
        <v>3879</v>
      </c>
      <c r="B3878">
        <v>0.95462499999999995</v>
      </c>
      <c r="C3878">
        <v>2.2360679769999998</v>
      </c>
    </row>
    <row r="3879" spans="1:3">
      <c r="A3879" t="s">
        <v>3880</v>
      </c>
      <c r="B3879">
        <v>5.0999999999999997E-2</v>
      </c>
      <c r="C3879" t="e">
        <v>#DIV/0!</v>
      </c>
    </row>
    <row r="3880" spans="1:3">
      <c r="A3880" t="s">
        <v>3881</v>
      </c>
      <c r="C3880" t="e">
        <v>#DIV/0!</v>
      </c>
    </row>
    <row r="3881" spans="1:3">
      <c r="A3881" t="s">
        <v>3882</v>
      </c>
      <c r="B3881">
        <v>6.7000000000000004E-2</v>
      </c>
      <c r="C3881">
        <v>3.0724218670000001</v>
      </c>
    </row>
    <row r="3882" spans="1:3">
      <c r="A3882" t="s">
        <v>3883</v>
      </c>
      <c r="B3882">
        <v>0.94599999999999995</v>
      </c>
      <c r="C3882" t="e">
        <v>#DIV/0!</v>
      </c>
    </row>
    <row r="3883" spans="1:3">
      <c r="A3883" t="s">
        <v>3884</v>
      </c>
      <c r="B3883">
        <v>0.94843999999999995</v>
      </c>
      <c r="C3883">
        <v>1.6886997269999999</v>
      </c>
    </row>
    <row r="3884" spans="1:3">
      <c r="A3884" t="s">
        <v>3885</v>
      </c>
      <c r="B3884">
        <v>0.885625</v>
      </c>
      <c r="C3884">
        <v>3.9171068359999999</v>
      </c>
    </row>
    <row r="3885" spans="1:3">
      <c r="A3885" t="s">
        <v>3886</v>
      </c>
      <c r="B3885">
        <v>0.18925</v>
      </c>
      <c r="C3885">
        <v>0.80531098400000001</v>
      </c>
    </row>
    <row r="3886" spans="1:3">
      <c r="A3886" t="s">
        <v>3887</v>
      </c>
      <c r="B3886">
        <v>0.83509999999999995</v>
      </c>
      <c r="C3886" t="e">
        <v>#DIV/0!</v>
      </c>
    </row>
    <row r="3887" spans="1:3">
      <c r="A3887" t="s">
        <v>3888</v>
      </c>
      <c r="B3887">
        <v>0.88466666699999996</v>
      </c>
      <c r="C3887" t="e">
        <v>#DIV/0!</v>
      </c>
    </row>
    <row r="3888" spans="1:3">
      <c r="A3888" t="s">
        <v>3889</v>
      </c>
      <c r="C3888" t="e">
        <v>#DIV/0!</v>
      </c>
    </row>
    <row r="3889" spans="1:3">
      <c r="A3889" t="s">
        <v>3890</v>
      </c>
      <c r="B3889">
        <v>0.95350000000000001</v>
      </c>
      <c r="C3889">
        <v>3.6055512749999998</v>
      </c>
    </row>
    <row r="3890" spans="1:3">
      <c r="A3890" t="s">
        <v>3891</v>
      </c>
      <c r="B3890">
        <v>0.41555555599999999</v>
      </c>
      <c r="C3890">
        <v>3.3246007930000001</v>
      </c>
    </row>
    <row r="3891" spans="1:3">
      <c r="A3891" t="s">
        <v>3892</v>
      </c>
      <c r="B3891">
        <v>0.95450000000000002</v>
      </c>
      <c r="C3891">
        <v>1.172170441</v>
      </c>
    </row>
    <row r="3892" spans="1:3">
      <c r="A3892" t="s">
        <v>3893</v>
      </c>
      <c r="B3892">
        <v>0.92971428599999995</v>
      </c>
      <c r="C3892">
        <v>2.9619945740000002</v>
      </c>
    </row>
    <row r="3893" spans="1:3">
      <c r="A3893" t="s">
        <v>3894</v>
      </c>
      <c r="B3893">
        <v>0.1285</v>
      </c>
      <c r="C3893" t="e">
        <v>#DIV/0!</v>
      </c>
    </row>
    <row r="3894" spans="1:3">
      <c r="A3894" t="s">
        <v>3895</v>
      </c>
      <c r="B3894">
        <v>0.78042857099999996</v>
      </c>
      <c r="C3894">
        <v>2.186728295</v>
      </c>
    </row>
    <row r="3895" spans="1:3">
      <c r="A3895" t="s">
        <v>3896</v>
      </c>
      <c r="C3895">
        <v>2.449489743</v>
      </c>
    </row>
    <row r="3896" spans="1:3">
      <c r="A3896" t="s">
        <v>3897</v>
      </c>
      <c r="B3896">
        <v>0.78559999999999997</v>
      </c>
      <c r="C3896">
        <v>3.3857201369999999</v>
      </c>
    </row>
    <row r="3897" spans="1:3">
      <c r="A3897" t="s">
        <v>3898</v>
      </c>
      <c r="B3897">
        <v>0.93907692300000001</v>
      </c>
      <c r="C3897">
        <v>3.6035294339999999</v>
      </c>
    </row>
    <row r="3898" spans="1:3">
      <c r="A3898" t="s">
        <v>3899</v>
      </c>
      <c r="C3898">
        <v>3.5764722400000002</v>
      </c>
    </row>
    <row r="3899" spans="1:3">
      <c r="A3899" t="s">
        <v>3900</v>
      </c>
      <c r="C3899" t="e">
        <v>#DIV/0!</v>
      </c>
    </row>
    <row r="3900" spans="1:3">
      <c r="A3900" t="s">
        <v>3901</v>
      </c>
      <c r="C3900" t="e">
        <v>#DIV/0!</v>
      </c>
    </row>
    <row r="3901" spans="1:3">
      <c r="A3901" t="s">
        <v>3902</v>
      </c>
      <c r="B3901">
        <v>0.46500000000000002</v>
      </c>
      <c r="C3901">
        <v>3.6820820670000001</v>
      </c>
    </row>
    <row r="3902" spans="1:3">
      <c r="A3902" t="s">
        <v>3903</v>
      </c>
      <c r="C3902" t="e">
        <v>#DIV/0!</v>
      </c>
    </row>
    <row r="3903" spans="1:3">
      <c r="A3903" t="s">
        <v>3904</v>
      </c>
      <c r="B3903">
        <v>7.9000000000000001E-2</v>
      </c>
      <c r="C3903">
        <v>1.414213562</v>
      </c>
    </row>
    <row r="3904" spans="1:3">
      <c r="A3904" t="s">
        <v>3905</v>
      </c>
      <c r="B3904">
        <v>0.90600000000000003</v>
      </c>
      <c r="C3904" t="e">
        <v>#DIV/0!</v>
      </c>
    </row>
    <row r="3905" spans="1:3">
      <c r="A3905" t="s">
        <v>3906</v>
      </c>
      <c r="B3905">
        <v>8.3000000000000004E-2</v>
      </c>
      <c r="C3905" t="e">
        <v>#DIV/0!</v>
      </c>
    </row>
    <row r="3906" spans="1:3">
      <c r="A3906" t="s">
        <v>3907</v>
      </c>
      <c r="B3906">
        <v>0.93930769199999997</v>
      </c>
      <c r="C3906">
        <v>2.449489743</v>
      </c>
    </row>
    <row r="3907" spans="1:3">
      <c r="A3907" t="s">
        <v>3908</v>
      </c>
      <c r="B3907">
        <v>7.0999999999999994E-2</v>
      </c>
      <c r="C3907">
        <v>2.4405252700000002</v>
      </c>
    </row>
    <row r="3908" spans="1:3">
      <c r="A3908" t="s">
        <v>3909</v>
      </c>
      <c r="B3908">
        <v>0.92817948699999997</v>
      </c>
      <c r="C3908">
        <v>2.8458662650000002</v>
      </c>
    </row>
    <row r="3909" spans="1:3">
      <c r="A3909" t="s">
        <v>3910</v>
      </c>
      <c r="B3909">
        <v>0.13850000000000001</v>
      </c>
      <c r="C3909" t="e">
        <v>#DIV/0!</v>
      </c>
    </row>
    <row r="3910" spans="1:3">
      <c r="A3910" t="s">
        <v>3911</v>
      </c>
      <c r="B3910">
        <v>0.93262962999999999</v>
      </c>
      <c r="C3910">
        <v>2.0139858689999999</v>
      </c>
    </row>
    <row r="3911" spans="1:3">
      <c r="A3911" t="s">
        <v>3912</v>
      </c>
      <c r="C3911" t="e">
        <v>#DIV/0!</v>
      </c>
    </row>
    <row r="3912" spans="1:3">
      <c r="A3912" t="s">
        <v>3913</v>
      </c>
      <c r="C3912" t="e">
        <v>#DIV/0!</v>
      </c>
    </row>
    <row r="3913" spans="1:3">
      <c r="A3913" t="s">
        <v>3914</v>
      </c>
      <c r="B3913">
        <v>0.93402857100000003</v>
      </c>
      <c r="C3913" t="e">
        <v>#DIV/0!</v>
      </c>
    </row>
    <row r="3914" spans="1:3">
      <c r="A3914" t="s">
        <v>3915</v>
      </c>
      <c r="B3914">
        <v>0.91031578899999999</v>
      </c>
      <c r="C3914">
        <v>1.013269269</v>
      </c>
    </row>
    <row r="3915" spans="1:3">
      <c r="A3915" t="s">
        <v>3916</v>
      </c>
      <c r="B3915">
        <v>1</v>
      </c>
      <c r="C3915">
        <v>1.5897250300000001</v>
      </c>
    </row>
    <row r="3916" spans="1:3">
      <c r="A3916" t="s">
        <v>3917</v>
      </c>
      <c r="B3916">
        <v>1</v>
      </c>
      <c r="C3916" t="e">
        <v>#DIV/0!</v>
      </c>
    </row>
    <row r="3917" spans="1:3">
      <c r="A3917" t="s">
        <v>3918</v>
      </c>
      <c r="C3917">
        <v>1.7320508080000001</v>
      </c>
    </row>
    <row r="3918" spans="1:3">
      <c r="A3918" t="s">
        <v>3919</v>
      </c>
      <c r="C3918">
        <v>2</v>
      </c>
    </row>
    <row r="3919" spans="1:3">
      <c r="A3919" t="s">
        <v>3920</v>
      </c>
      <c r="B3919">
        <v>6.8000000000000005E-2</v>
      </c>
      <c r="C3919">
        <v>2.7477299670000002</v>
      </c>
    </row>
    <row r="3920" spans="1:3">
      <c r="A3920" t="s">
        <v>3921</v>
      </c>
      <c r="B3920">
        <v>6.2E-2</v>
      </c>
      <c r="C3920" t="e">
        <v>#DIV/0!</v>
      </c>
    </row>
    <row r="3921" spans="1:3">
      <c r="A3921" t="s">
        <v>3922</v>
      </c>
      <c r="C3921" t="e">
        <v>#DIV/0!</v>
      </c>
    </row>
    <row r="3922" spans="1:3">
      <c r="A3922" t="s">
        <v>3923</v>
      </c>
      <c r="C3922" t="e">
        <v>#DIV/0!</v>
      </c>
    </row>
    <row r="3923" spans="1:3">
      <c r="A3923" t="s">
        <v>3924</v>
      </c>
      <c r="B3923">
        <v>8.8499999999999995E-2</v>
      </c>
      <c r="C3923" t="e">
        <v>#DIV/0!</v>
      </c>
    </row>
    <row r="3924" spans="1:3">
      <c r="A3924" t="s">
        <v>3925</v>
      </c>
      <c r="B3924">
        <v>0.66673437499999999</v>
      </c>
      <c r="C3924">
        <v>1.81018733</v>
      </c>
    </row>
    <row r="3925" spans="1:3">
      <c r="A3925" t="s">
        <v>3926</v>
      </c>
      <c r="C3925" t="e">
        <v>#DIV/0!</v>
      </c>
    </row>
    <row r="3926" spans="1:3">
      <c r="A3926" t="s">
        <v>3927</v>
      </c>
      <c r="B3926">
        <v>0.59335897400000004</v>
      </c>
      <c r="C3926">
        <v>2.3217685769999998</v>
      </c>
    </row>
    <row r="3927" spans="1:3">
      <c r="A3927" t="s">
        <v>3928</v>
      </c>
      <c r="B3927">
        <v>0.86853846199999996</v>
      </c>
      <c r="C3927">
        <v>1.758820278</v>
      </c>
    </row>
    <row r="3928" spans="1:3">
      <c r="A3928" t="s">
        <v>3929</v>
      </c>
      <c r="C3928" t="e">
        <v>#DIV/0!</v>
      </c>
    </row>
    <row r="3929" spans="1:3">
      <c r="A3929" t="s">
        <v>3930</v>
      </c>
      <c r="B3929">
        <v>8.3000000000000004E-2</v>
      </c>
      <c r="C3929" t="e">
        <v>#DIV/0!</v>
      </c>
    </row>
    <row r="3930" spans="1:3">
      <c r="A3930" t="s">
        <v>3931</v>
      </c>
      <c r="B3930">
        <v>3.3000000000000002E-2</v>
      </c>
      <c r="C3930">
        <v>1.414213562</v>
      </c>
    </row>
    <row r="3931" spans="1:3">
      <c r="A3931" t="s">
        <v>3932</v>
      </c>
      <c r="B3931">
        <v>5.8999999999999997E-2</v>
      </c>
      <c r="C3931">
        <v>2.7922112019999998</v>
      </c>
    </row>
    <row r="3932" spans="1:3">
      <c r="A3932" t="s">
        <v>3933</v>
      </c>
      <c r="B3932">
        <v>0.1</v>
      </c>
      <c r="C3932" t="e">
        <v>#DIV/0!</v>
      </c>
    </row>
    <row r="3933" spans="1:3">
      <c r="A3933" t="s">
        <v>3934</v>
      </c>
      <c r="B3933">
        <v>0.17199999999999999</v>
      </c>
      <c r="C3933" t="e">
        <v>#DIV/0!</v>
      </c>
    </row>
    <row r="3934" spans="1:3">
      <c r="A3934" t="s">
        <v>3935</v>
      </c>
      <c r="B3934">
        <v>0.32289473699999999</v>
      </c>
      <c r="C3934">
        <v>1.414213562</v>
      </c>
    </row>
    <row r="3935" spans="1:3">
      <c r="A3935" t="s">
        <v>3936</v>
      </c>
      <c r="B3935">
        <v>0.973909091</v>
      </c>
      <c r="C3935">
        <v>3.3909130890000001</v>
      </c>
    </row>
    <row r="3936" spans="1:3">
      <c r="A3936" t="s">
        <v>3937</v>
      </c>
      <c r="B3936">
        <v>0.944333333</v>
      </c>
      <c r="C3936">
        <v>1.7320508080000001</v>
      </c>
    </row>
    <row r="3937" spans="1:3">
      <c r="A3937" t="s">
        <v>3938</v>
      </c>
      <c r="C3937" t="e">
        <v>#DIV/0!</v>
      </c>
    </row>
    <row r="3938" spans="1:3">
      <c r="A3938" t="s">
        <v>3939</v>
      </c>
      <c r="B3938">
        <v>0.91300000000000003</v>
      </c>
      <c r="C3938" t="e">
        <v>#DIV/0!</v>
      </c>
    </row>
    <row r="3939" spans="1:3">
      <c r="A3939" t="s">
        <v>3940</v>
      </c>
      <c r="B3939">
        <v>0.93406250000000002</v>
      </c>
      <c r="C3939">
        <v>3.8726022480000002</v>
      </c>
    </row>
    <row r="3940" spans="1:3">
      <c r="A3940" t="s">
        <v>3941</v>
      </c>
      <c r="B3940">
        <v>0.91249999999999998</v>
      </c>
      <c r="C3940" t="e">
        <v>#DIV/0!</v>
      </c>
    </row>
    <row r="3941" spans="1:3">
      <c r="A3941" t="s">
        <v>3942</v>
      </c>
      <c r="B3941">
        <v>8.5500000000000007E-2</v>
      </c>
      <c r="C3941">
        <v>1.414213562</v>
      </c>
    </row>
    <row r="3942" spans="1:3">
      <c r="A3942" t="s">
        <v>3943</v>
      </c>
      <c r="B3942">
        <v>0.26713636400000002</v>
      </c>
      <c r="C3942">
        <v>1.1714701270000001</v>
      </c>
    </row>
    <row r="3943" spans="1:3">
      <c r="A3943" t="s">
        <v>3944</v>
      </c>
      <c r="B3943">
        <v>0.37824999999999998</v>
      </c>
      <c r="C3943">
        <v>1.2120457819999999</v>
      </c>
    </row>
    <row r="3944" spans="1:3">
      <c r="A3944" t="s">
        <v>3945</v>
      </c>
      <c r="C3944" t="e">
        <v>#DIV/0!</v>
      </c>
    </row>
    <row r="3945" spans="1:3">
      <c r="A3945" t="s">
        <v>3946</v>
      </c>
      <c r="C3945" t="e">
        <v>#DIV/0!</v>
      </c>
    </row>
    <row r="3946" spans="1:3">
      <c r="A3946" t="s">
        <v>3947</v>
      </c>
      <c r="C3946" t="e">
        <v>#DIV/0!</v>
      </c>
    </row>
    <row r="3947" spans="1:3">
      <c r="A3947" t="s">
        <v>3948</v>
      </c>
      <c r="C3947" t="e">
        <v>#DIV/0!</v>
      </c>
    </row>
    <row r="3948" spans="1:3">
      <c r="A3948" t="s">
        <v>3949</v>
      </c>
      <c r="C3948">
        <v>2</v>
      </c>
    </row>
    <row r="3949" spans="1:3">
      <c r="A3949" t="s">
        <v>3950</v>
      </c>
      <c r="C3949">
        <v>1.7320508080000001</v>
      </c>
    </row>
    <row r="3950" spans="1:3">
      <c r="A3950" t="s">
        <v>3951</v>
      </c>
      <c r="C3950">
        <v>2.175391989</v>
      </c>
    </row>
    <row r="3951" spans="1:3">
      <c r="A3951" t="s">
        <v>3952</v>
      </c>
      <c r="B3951">
        <v>0.889444444</v>
      </c>
      <c r="C3951">
        <v>3</v>
      </c>
    </row>
    <row r="3952" spans="1:3">
      <c r="A3952" t="s">
        <v>3953</v>
      </c>
      <c r="B3952">
        <v>0.8</v>
      </c>
      <c r="C3952">
        <v>2</v>
      </c>
    </row>
    <row r="3953" spans="1:3">
      <c r="A3953" t="s">
        <v>3954</v>
      </c>
      <c r="B3953">
        <v>0.75382608699999998</v>
      </c>
      <c r="C3953">
        <v>2.445229114</v>
      </c>
    </row>
    <row r="3954" spans="1:3">
      <c r="A3954" t="s">
        <v>3955</v>
      </c>
      <c r="B3954">
        <v>0.94575308599999997</v>
      </c>
      <c r="C3954">
        <v>4.619420367</v>
      </c>
    </row>
    <row r="3955" spans="1:3">
      <c r="A3955" t="s">
        <v>3956</v>
      </c>
      <c r="C3955" t="e">
        <v>#DIV/0!</v>
      </c>
    </row>
    <row r="3956" spans="1:3">
      <c r="A3956" t="s">
        <v>3957</v>
      </c>
      <c r="C3956" t="e">
        <v>#DIV/0!</v>
      </c>
    </row>
    <row r="3957" spans="1:3">
      <c r="A3957" t="s">
        <v>3958</v>
      </c>
      <c r="B3957">
        <v>0.115</v>
      </c>
      <c r="C3957">
        <v>1.7320508080000001</v>
      </c>
    </row>
    <row r="3958" spans="1:3">
      <c r="A3958" t="s">
        <v>3959</v>
      </c>
      <c r="C3958" t="e">
        <v>#DIV/0!</v>
      </c>
    </row>
    <row r="3959" spans="1:3">
      <c r="A3959" t="s">
        <v>3960</v>
      </c>
      <c r="B3959">
        <v>0.228705882</v>
      </c>
      <c r="C3959">
        <v>2</v>
      </c>
    </row>
    <row r="3960" spans="1:3">
      <c r="A3960" t="s">
        <v>3961</v>
      </c>
      <c r="B3960">
        <v>0.26500000000000001</v>
      </c>
      <c r="C3960" t="e">
        <v>#DIV/0!</v>
      </c>
    </row>
    <row r="3961" spans="1:3">
      <c r="A3961" t="s">
        <v>3962</v>
      </c>
      <c r="B3961">
        <v>7.6999999999999999E-2</v>
      </c>
      <c r="C3961" t="e">
        <v>#DIV/0!</v>
      </c>
    </row>
    <row r="3962" spans="1:3">
      <c r="A3962" t="s">
        <v>3963</v>
      </c>
      <c r="B3962">
        <v>0.94785185199999999</v>
      </c>
      <c r="C3962">
        <v>1.408054806</v>
      </c>
    </row>
    <row r="3963" spans="1:3">
      <c r="A3963" t="s">
        <v>3964</v>
      </c>
      <c r="B3963">
        <v>0.91164705899999998</v>
      </c>
      <c r="C3963">
        <v>2.0866550269999999</v>
      </c>
    </row>
    <row r="3964" spans="1:3">
      <c r="A3964" t="s">
        <v>3965</v>
      </c>
      <c r="B3964">
        <v>0.94699999999999995</v>
      </c>
      <c r="C3964">
        <v>4.1231056260000001</v>
      </c>
    </row>
    <row r="3965" spans="1:3">
      <c r="A3965" t="s">
        <v>3966</v>
      </c>
      <c r="B3965">
        <v>0.90957142899999999</v>
      </c>
      <c r="C3965">
        <v>2.6287909819999999</v>
      </c>
    </row>
    <row r="3966" spans="1:3">
      <c r="A3966" t="s">
        <v>3967</v>
      </c>
      <c r="C3966">
        <v>1.6675697949999999</v>
      </c>
    </row>
    <row r="3967" spans="1:3">
      <c r="A3967" t="s">
        <v>3968</v>
      </c>
      <c r="C3967">
        <v>2.449489743</v>
      </c>
    </row>
    <row r="3968" spans="1:3">
      <c r="A3968" t="s">
        <v>3969</v>
      </c>
      <c r="B3968">
        <v>0.1</v>
      </c>
      <c r="C3968" t="e">
        <v>#DIV/0!</v>
      </c>
    </row>
    <row r="3969" spans="1:3">
      <c r="A3969" t="s">
        <v>3970</v>
      </c>
      <c r="C3969">
        <v>2</v>
      </c>
    </row>
    <row r="3970" spans="1:3">
      <c r="A3970" t="s">
        <v>3971</v>
      </c>
      <c r="B3970">
        <v>0.25</v>
      </c>
      <c r="C3970" t="e">
        <v>#DIV/0!</v>
      </c>
    </row>
    <row r="3971" spans="1:3">
      <c r="A3971" t="s">
        <v>3972</v>
      </c>
      <c r="B3971">
        <v>0.86699999999999999</v>
      </c>
      <c r="C3971" t="e">
        <v>#DIV/0!</v>
      </c>
    </row>
    <row r="3972" spans="1:3">
      <c r="A3972" t="s">
        <v>3973</v>
      </c>
      <c r="B3972">
        <v>0.93933333299999999</v>
      </c>
      <c r="C3972">
        <v>1.7320508080000001</v>
      </c>
    </row>
    <row r="3973" spans="1:3">
      <c r="A3973" t="s">
        <v>3974</v>
      </c>
      <c r="C3973" t="e">
        <v>#DIV/0!</v>
      </c>
    </row>
    <row r="3974" spans="1:3">
      <c r="A3974" t="s">
        <v>3975</v>
      </c>
      <c r="C3974" t="e">
        <v>#DIV/0!</v>
      </c>
    </row>
    <row r="3975" spans="1:3">
      <c r="A3975" t="s">
        <v>3976</v>
      </c>
      <c r="B3975">
        <v>0.93457142900000001</v>
      </c>
      <c r="C3975" t="e">
        <v>#DIV/0!</v>
      </c>
    </row>
    <row r="3976" spans="1:3">
      <c r="A3976" t="s">
        <v>3977</v>
      </c>
      <c r="B3976">
        <v>0.73333333300000003</v>
      </c>
      <c r="C3976" t="e">
        <v>#DIV/0!</v>
      </c>
    </row>
    <row r="3977" spans="1:3">
      <c r="A3977" t="s">
        <v>3978</v>
      </c>
      <c r="C3977">
        <v>3</v>
      </c>
    </row>
    <row r="3978" spans="1:3">
      <c r="A3978" t="s">
        <v>3979</v>
      </c>
      <c r="C3978">
        <v>1.1597801619999999</v>
      </c>
    </row>
    <row r="3979" spans="1:3">
      <c r="A3979" t="s">
        <v>3980</v>
      </c>
      <c r="C3979" t="e">
        <v>#DIV/0!</v>
      </c>
    </row>
    <row r="3980" spans="1:3">
      <c r="A3980" t="s">
        <v>3981</v>
      </c>
      <c r="B3980">
        <v>6.6666666999999999E-2</v>
      </c>
      <c r="C3980">
        <v>1.272984071</v>
      </c>
    </row>
    <row r="3981" spans="1:3">
      <c r="A3981" t="s">
        <v>3982</v>
      </c>
      <c r="B3981">
        <v>0.9294</v>
      </c>
      <c r="C3981">
        <v>0.60578362900000005</v>
      </c>
    </row>
    <row r="3982" spans="1:3">
      <c r="A3982" t="s">
        <v>3983</v>
      </c>
      <c r="B3982">
        <v>0.84285714300000003</v>
      </c>
      <c r="C3982">
        <v>2.2360679769999998</v>
      </c>
    </row>
    <row r="3983" spans="1:3">
      <c r="A3983" t="s">
        <v>3984</v>
      </c>
      <c r="B3983">
        <v>0.84052380999999998</v>
      </c>
      <c r="C3983">
        <v>2.3370085220000001</v>
      </c>
    </row>
    <row r="3984" spans="1:3">
      <c r="A3984" t="s">
        <v>3985</v>
      </c>
      <c r="B3984">
        <v>0.86314285700000004</v>
      </c>
      <c r="C3984">
        <v>1.8510001519999999</v>
      </c>
    </row>
    <row r="3985" spans="1:3">
      <c r="A3985" t="s">
        <v>3986</v>
      </c>
      <c r="B3985">
        <v>0.89483333300000001</v>
      </c>
      <c r="C3985">
        <v>1.200661924</v>
      </c>
    </row>
    <row r="3986" spans="1:3">
      <c r="A3986" t="s">
        <v>3987</v>
      </c>
      <c r="B3986">
        <v>0.91195999999999999</v>
      </c>
      <c r="C3986">
        <v>2.3730132720000001</v>
      </c>
    </row>
    <row r="3987" spans="1:3">
      <c r="A3987" t="s">
        <v>3988</v>
      </c>
      <c r="C3987" t="e">
        <v>#DIV/0!</v>
      </c>
    </row>
    <row r="3988" spans="1:3">
      <c r="A3988" t="s">
        <v>3989</v>
      </c>
      <c r="C3988">
        <v>2.2360679769999998</v>
      </c>
    </row>
    <row r="3989" spans="1:3">
      <c r="A3989" t="s">
        <v>3990</v>
      </c>
      <c r="C3989">
        <v>3.8729833459999998</v>
      </c>
    </row>
    <row r="3990" spans="1:3">
      <c r="A3990" t="s">
        <v>3991</v>
      </c>
      <c r="B3990">
        <v>0.3</v>
      </c>
      <c r="C3990" t="e">
        <v>#DIV/0!</v>
      </c>
    </row>
    <row r="3991" spans="1:3">
      <c r="A3991" t="s">
        <v>3992</v>
      </c>
      <c r="C3991" t="e">
        <v>#DIV/0!</v>
      </c>
    </row>
    <row r="3992" spans="1:3">
      <c r="A3992" t="s">
        <v>3993</v>
      </c>
      <c r="B3992">
        <v>0.4345</v>
      </c>
      <c r="C3992" t="e">
        <v>#DIV/0!</v>
      </c>
    </row>
    <row r="3993" spans="1:3">
      <c r="A3993" t="s">
        <v>3994</v>
      </c>
      <c r="C3993">
        <v>1.7718801719999999</v>
      </c>
    </row>
    <row r="3994" spans="1:3">
      <c r="A3994" t="s">
        <v>3995</v>
      </c>
      <c r="B3994">
        <v>0.76934920600000001</v>
      </c>
      <c r="C3994">
        <v>5.6568542490000002</v>
      </c>
    </row>
    <row r="3995" spans="1:3">
      <c r="A3995" t="s">
        <v>3996</v>
      </c>
      <c r="B3995">
        <v>7.3749999999999996E-2</v>
      </c>
      <c r="C3995">
        <v>2.3364762570000002</v>
      </c>
    </row>
    <row r="3996" spans="1:3">
      <c r="A3996" t="s">
        <v>3997</v>
      </c>
      <c r="C3996">
        <v>1.414213562</v>
      </c>
    </row>
    <row r="3997" spans="1:3">
      <c r="A3997" t="s">
        <v>3998</v>
      </c>
      <c r="B3997">
        <v>8.1000000000000003E-2</v>
      </c>
      <c r="C3997">
        <v>1.717960618</v>
      </c>
    </row>
    <row r="3998" spans="1:3">
      <c r="A3998" t="s">
        <v>3999</v>
      </c>
      <c r="B3998">
        <v>0.62607142900000001</v>
      </c>
      <c r="C3998">
        <v>4</v>
      </c>
    </row>
    <row r="3999" spans="1:3">
      <c r="A3999" t="s">
        <v>4000</v>
      </c>
      <c r="B3999">
        <v>0.95679999999999998</v>
      </c>
      <c r="C3999" t="e">
        <v>#DIV/0!</v>
      </c>
    </row>
    <row r="4000" spans="1:3">
      <c r="A4000" t="s">
        <v>4001</v>
      </c>
      <c r="B4000">
        <v>0.670875</v>
      </c>
      <c r="C4000">
        <v>2.7112576349999999</v>
      </c>
    </row>
    <row r="4001" spans="1:3">
      <c r="A4001" t="s">
        <v>4002</v>
      </c>
      <c r="C4001">
        <v>0.84985765199999996</v>
      </c>
    </row>
    <row r="4002" spans="1:3">
      <c r="A4002" t="s">
        <v>4003</v>
      </c>
      <c r="B4002">
        <v>0.1</v>
      </c>
      <c r="C4002" t="e">
        <v>#DIV/0!</v>
      </c>
    </row>
    <row r="4003" spans="1:3">
      <c r="A4003" t="s">
        <v>4004</v>
      </c>
      <c r="B4003">
        <v>1</v>
      </c>
      <c r="C4003" t="e">
        <v>#DIV/0!</v>
      </c>
    </row>
    <row r="4004" spans="1:3">
      <c r="A4004" t="s">
        <v>4005</v>
      </c>
      <c r="B4004">
        <v>0.92404494400000003</v>
      </c>
      <c r="C4004">
        <v>3.6670841859999999</v>
      </c>
    </row>
    <row r="4005" spans="1:3">
      <c r="A4005" t="s">
        <v>4006</v>
      </c>
      <c r="C4005">
        <v>1.7320508080000001</v>
      </c>
    </row>
    <row r="4006" spans="1:3">
      <c r="A4006" t="s">
        <v>4007</v>
      </c>
      <c r="B4006">
        <v>7.9500000000000001E-2</v>
      </c>
      <c r="C4006">
        <v>2</v>
      </c>
    </row>
    <row r="4007" spans="1:3">
      <c r="A4007" t="s">
        <v>4008</v>
      </c>
      <c r="B4007">
        <v>5.2999999999999999E-2</v>
      </c>
      <c r="C4007" t="e">
        <v>#DIV/0!</v>
      </c>
    </row>
    <row r="4008" spans="1:3">
      <c r="A4008" t="s">
        <v>4009</v>
      </c>
      <c r="C4008" t="e">
        <v>#DIV/0!</v>
      </c>
    </row>
    <row r="4009" spans="1:3">
      <c r="A4009" t="s">
        <v>4010</v>
      </c>
      <c r="B4009">
        <v>8.3000000000000004E-2</v>
      </c>
      <c r="C4009">
        <v>4.1231056260000001</v>
      </c>
    </row>
    <row r="4010" spans="1:3">
      <c r="A4010" t="s">
        <v>4011</v>
      </c>
      <c r="B4010">
        <v>0.1</v>
      </c>
      <c r="C4010">
        <v>2.2360679769999998</v>
      </c>
    </row>
    <row r="4011" spans="1:3">
      <c r="A4011" t="s">
        <v>4012</v>
      </c>
      <c r="B4011">
        <v>0.94083673499999998</v>
      </c>
      <c r="C4011">
        <v>3.649018088</v>
      </c>
    </row>
    <row r="4012" spans="1:3">
      <c r="A4012" t="s">
        <v>4013</v>
      </c>
      <c r="B4012">
        <v>1</v>
      </c>
      <c r="C4012">
        <v>1.468464534</v>
      </c>
    </row>
    <row r="4013" spans="1:3">
      <c r="A4013" t="s">
        <v>4014</v>
      </c>
      <c r="C4013" t="e">
        <v>#DIV/0!</v>
      </c>
    </row>
    <row r="4014" spans="1:3">
      <c r="A4014" t="s">
        <v>4015</v>
      </c>
      <c r="B4014">
        <v>0.91357843100000002</v>
      </c>
      <c r="C4014">
        <v>4.6418178729999999</v>
      </c>
    </row>
    <row r="4015" spans="1:3">
      <c r="A4015" t="s">
        <v>4016</v>
      </c>
      <c r="B4015">
        <v>7.0999999999999994E-2</v>
      </c>
      <c r="C4015">
        <v>1.414213562</v>
      </c>
    </row>
    <row r="4016" spans="1:3">
      <c r="A4016" t="s">
        <v>4017</v>
      </c>
      <c r="B4016">
        <v>0.21299999999999999</v>
      </c>
      <c r="C4016">
        <v>2.2997137830000001</v>
      </c>
    </row>
    <row r="4017" spans="1:3">
      <c r="A4017" t="s">
        <v>4018</v>
      </c>
      <c r="C4017" t="e">
        <v>#DIV/0!</v>
      </c>
    </row>
    <row r="4018" spans="1:3">
      <c r="A4018" t="s">
        <v>4019</v>
      </c>
      <c r="B4018">
        <v>0.75692307700000006</v>
      </c>
      <c r="C4018">
        <v>2.2768989730000002</v>
      </c>
    </row>
    <row r="4019" spans="1:3">
      <c r="A4019" t="s">
        <v>4020</v>
      </c>
      <c r="B4019">
        <v>4.2000000000000003E-2</v>
      </c>
      <c r="C4019">
        <v>2.5449382049999998</v>
      </c>
    </row>
    <row r="4020" spans="1:3">
      <c r="A4020" t="s">
        <v>4021</v>
      </c>
      <c r="C4020" t="e">
        <v>#DIV/0!</v>
      </c>
    </row>
    <row r="4021" spans="1:3">
      <c r="A4021" t="s">
        <v>4022</v>
      </c>
      <c r="B4021">
        <v>6.7000000000000004E-2</v>
      </c>
      <c r="C4021">
        <v>3.1165419170000002</v>
      </c>
    </row>
    <row r="4022" spans="1:3">
      <c r="A4022" t="s">
        <v>4023</v>
      </c>
      <c r="C4022">
        <v>2.449489743</v>
      </c>
    </row>
    <row r="4023" spans="1:3">
      <c r="A4023" t="s">
        <v>4024</v>
      </c>
      <c r="C4023">
        <v>3</v>
      </c>
    </row>
    <row r="4024" spans="1:3">
      <c r="A4024" t="s">
        <v>4025</v>
      </c>
      <c r="B4024">
        <v>0.97924999999999995</v>
      </c>
      <c r="C4024" t="e">
        <v>#DIV/0!</v>
      </c>
    </row>
    <row r="4025" spans="1:3">
      <c r="A4025" t="s">
        <v>4026</v>
      </c>
      <c r="C4025">
        <v>1.1560480150000001</v>
      </c>
    </row>
    <row r="4026" spans="1:3">
      <c r="A4026" t="s">
        <v>4027</v>
      </c>
      <c r="C4026">
        <v>2</v>
      </c>
    </row>
    <row r="4027" spans="1:3">
      <c r="A4027" t="s">
        <v>4028</v>
      </c>
      <c r="B4027">
        <v>0.98340000000000005</v>
      </c>
      <c r="C4027" t="e">
        <v>#DIV/0!</v>
      </c>
    </row>
    <row r="4028" spans="1:3">
      <c r="A4028" t="s">
        <v>4029</v>
      </c>
      <c r="B4028">
        <v>0.85623076899999995</v>
      </c>
      <c r="C4028">
        <v>3.6055512749999998</v>
      </c>
    </row>
    <row r="4029" spans="1:3">
      <c r="A4029" t="s">
        <v>4030</v>
      </c>
      <c r="B4029">
        <v>7.6999999999999999E-2</v>
      </c>
      <c r="C4029" t="e">
        <v>#DIV/0!</v>
      </c>
    </row>
    <row r="4030" spans="1:3">
      <c r="A4030" t="s">
        <v>4031</v>
      </c>
      <c r="C4030" t="e">
        <v>#DIV/0!</v>
      </c>
    </row>
    <row r="4031" spans="1:3">
      <c r="A4031" t="s">
        <v>4032</v>
      </c>
      <c r="C4031">
        <v>0.99631768300000001</v>
      </c>
    </row>
    <row r="4032" spans="1:3">
      <c r="A4032" t="s">
        <v>4033</v>
      </c>
      <c r="C4032" t="e">
        <v>#DIV/0!</v>
      </c>
    </row>
    <row r="4033" spans="1:3">
      <c r="A4033" t="s">
        <v>4034</v>
      </c>
      <c r="C4033" t="e">
        <v>#DIV/0!</v>
      </c>
    </row>
    <row r="4034" spans="1:3">
      <c r="A4034" t="s">
        <v>4035</v>
      </c>
      <c r="C4034" t="e">
        <v>#DIV/0!</v>
      </c>
    </row>
    <row r="4035" spans="1:3">
      <c r="A4035" t="s">
        <v>4036</v>
      </c>
      <c r="B4035">
        <v>6.2E-2</v>
      </c>
      <c r="C4035">
        <v>2</v>
      </c>
    </row>
    <row r="4036" spans="1:3">
      <c r="A4036" t="s">
        <v>4037</v>
      </c>
      <c r="C4036" t="e">
        <v>#DIV/0!</v>
      </c>
    </row>
    <row r="4037" spans="1:3">
      <c r="A4037" t="s">
        <v>4038</v>
      </c>
      <c r="B4037">
        <v>0.219</v>
      </c>
      <c r="C4037">
        <v>2.449489743</v>
      </c>
    </row>
    <row r="4038" spans="1:3">
      <c r="A4038" t="s">
        <v>4039</v>
      </c>
      <c r="B4038">
        <v>0.933264706</v>
      </c>
      <c r="C4038">
        <v>2.8465517920000001</v>
      </c>
    </row>
    <row r="4039" spans="1:3">
      <c r="A4039" t="s">
        <v>4040</v>
      </c>
      <c r="B4039">
        <v>7.5200000000000003E-2</v>
      </c>
      <c r="C4039" t="e">
        <v>#DIV/0!</v>
      </c>
    </row>
    <row r="4040" spans="1:3">
      <c r="A4040" t="s">
        <v>4041</v>
      </c>
      <c r="B4040">
        <v>0.83461538499999999</v>
      </c>
      <c r="C4040">
        <v>2.6457513110000002</v>
      </c>
    </row>
    <row r="4041" spans="1:3">
      <c r="A4041" t="s">
        <v>4042</v>
      </c>
      <c r="B4041">
        <v>6.7000000000000004E-2</v>
      </c>
      <c r="C4041">
        <v>3</v>
      </c>
    </row>
    <row r="4042" spans="1:3">
      <c r="A4042" t="s">
        <v>4043</v>
      </c>
      <c r="C4042" t="e">
        <v>#DIV/0!</v>
      </c>
    </row>
    <row r="4043" spans="1:3">
      <c r="A4043" t="s">
        <v>4044</v>
      </c>
      <c r="B4043">
        <v>0.1</v>
      </c>
      <c r="C4043" t="e">
        <v>#DIV/0!</v>
      </c>
    </row>
    <row r="4044" spans="1:3">
      <c r="A4044" t="s">
        <v>4045</v>
      </c>
      <c r="B4044">
        <v>0.28425</v>
      </c>
      <c r="C4044" t="e">
        <v>#DIV/0!</v>
      </c>
    </row>
    <row r="4045" spans="1:3">
      <c r="A4045" t="s">
        <v>4046</v>
      </c>
      <c r="B4045">
        <v>0.56625000000000003</v>
      </c>
      <c r="C4045">
        <v>1.414213562</v>
      </c>
    </row>
    <row r="4046" spans="1:3">
      <c r="A4046" t="s">
        <v>4047</v>
      </c>
      <c r="C4046" t="e">
        <v>#DIV/0!</v>
      </c>
    </row>
    <row r="4047" spans="1:3">
      <c r="A4047" t="s">
        <v>4048</v>
      </c>
      <c r="C4047" t="e">
        <v>#DIV/0!</v>
      </c>
    </row>
    <row r="4048" spans="1:3">
      <c r="A4048" t="s">
        <v>4049</v>
      </c>
      <c r="B4048">
        <v>5.6000000000000001E-2</v>
      </c>
      <c r="C4048" t="e">
        <v>#DIV/0!</v>
      </c>
    </row>
    <row r="4049" spans="1:3">
      <c r="A4049" t="s">
        <v>4050</v>
      </c>
      <c r="C4049" t="e">
        <v>#DIV/0!</v>
      </c>
    </row>
    <row r="4050" spans="1:3">
      <c r="A4050" t="s">
        <v>4051</v>
      </c>
      <c r="C4050" t="e">
        <v>#DIV/0!</v>
      </c>
    </row>
    <row r="4051" spans="1:3">
      <c r="A4051" t="s">
        <v>4052</v>
      </c>
      <c r="C4051" t="e">
        <v>#DIV/0!</v>
      </c>
    </row>
    <row r="4052" spans="1:3">
      <c r="A4052" t="s">
        <v>4053</v>
      </c>
      <c r="C4052">
        <v>0.91869120000000004</v>
      </c>
    </row>
    <row r="4053" spans="1:3">
      <c r="A4053" t="s">
        <v>4054</v>
      </c>
      <c r="B4053">
        <v>0.76611111099999996</v>
      </c>
      <c r="C4053">
        <v>1.8167416750000001</v>
      </c>
    </row>
    <row r="4054" spans="1:3">
      <c r="A4054" t="s">
        <v>4055</v>
      </c>
      <c r="B4054">
        <v>0.80814285699999999</v>
      </c>
      <c r="C4054">
        <v>2.5384258860000002</v>
      </c>
    </row>
    <row r="4055" spans="1:3">
      <c r="A4055" t="s">
        <v>4056</v>
      </c>
      <c r="B4055">
        <v>0.91268749999999998</v>
      </c>
      <c r="C4055">
        <v>3.0745138820000002</v>
      </c>
    </row>
    <row r="4056" spans="1:3">
      <c r="A4056" t="s">
        <v>4057</v>
      </c>
      <c r="B4056">
        <v>0.878235294</v>
      </c>
      <c r="C4056">
        <v>2.6707841449999998</v>
      </c>
    </row>
    <row r="4057" spans="1:3">
      <c r="A4057" t="s">
        <v>4058</v>
      </c>
      <c r="C4057" t="e">
        <v>#DIV/0!</v>
      </c>
    </row>
    <row r="4058" spans="1:3">
      <c r="A4058" t="s">
        <v>4059</v>
      </c>
      <c r="B4058">
        <v>7.3499999999999996E-2</v>
      </c>
      <c r="C4058">
        <v>1.628247601</v>
      </c>
    </row>
    <row r="4059" spans="1:3">
      <c r="A4059" t="s">
        <v>4060</v>
      </c>
      <c r="C4059">
        <v>1.4681576270000001</v>
      </c>
    </row>
    <row r="4060" spans="1:3">
      <c r="A4060" t="s">
        <v>4061</v>
      </c>
      <c r="C4060" t="e">
        <v>#DIV/0!</v>
      </c>
    </row>
    <row r="4061" spans="1:3">
      <c r="A4061" t="s">
        <v>4062</v>
      </c>
      <c r="B4061">
        <v>0.74464705899999994</v>
      </c>
      <c r="C4061">
        <v>3.16227766</v>
      </c>
    </row>
    <row r="4062" spans="1:3">
      <c r="A4062" t="s">
        <v>4063</v>
      </c>
      <c r="B4062">
        <v>0.93854545499999997</v>
      </c>
      <c r="C4062">
        <v>1.8438053640000001</v>
      </c>
    </row>
    <row r="4063" spans="1:3">
      <c r="A4063" t="s">
        <v>4064</v>
      </c>
      <c r="C4063" t="e">
        <v>#DIV/0!</v>
      </c>
    </row>
    <row r="4064" spans="1:3">
      <c r="A4064" t="s">
        <v>4065</v>
      </c>
      <c r="B4064">
        <v>7.1999999999999995E-2</v>
      </c>
      <c r="C4064" t="e">
        <v>#DIV/0!</v>
      </c>
    </row>
    <row r="4065" spans="1:3">
      <c r="A4065" t="s">
        <v>4066</v>
      </c>
      <c r="C4065" t="e">
        <v>#DIV/0!</v>
      </c>
    </row>
    <row r="4066" spans="1:3">
      <c r="A4066" t="s">
        <v>4067</v>
      </c>
      <c r="B4066">
        <v>7.6999999999999999E-2</v>
      </c>
      <c r="C4066">
        <v>1.7320508080000001</v>
      </c>
    </row>
    <row r="4067" spans="1:3">
      <c r="A4067" t="s">
        <v>4068</v>
      </c>
      <c r="C4067" t="e">
        <v>#DIV/0!</v>
      </c>
    </row>
    <row r="4068" spans="1:3">
      <c r="A4068" t="s">
        <v>4069</v>
      </c>
      <c r="C4068" t="e">
        <v>#DIV/0!</v>
      </c>
    </row>
    <row r="4069" spans="1:3">
      <c r="A4069" t="s">
        <v>4070</v>
      </c>
      <c r="B4069">
        <v>8.6833332999999999E-2</v>
      </c>
      <c r="C4069" t="e">
        <v>#DIV/0!</v>
      </c>
    </row>
    <row r="4070" spans="1:3">
      <c r="A4070" t="s">
        <v>4071</v>
      </c>
      <c r="C4070">
        <v>1.979146426</v>
      </c>
    </row>
    <row r="4071" spans="1:3">
      <c r="A4071" t="s">
        <v>4072</v>
      </c>
      <c r="C4071">
        <v>1.969516687</v>
      </c>
    </row>
    <row r="4072" spans="1:3">
      <c r="A4072" t="s">
        <v>4073</v>
      </c>
      <c r="B4072">
        <v>6.2E-2</v>
      </c>
      <c r="C4072">
        <v>2</v>
      </c>
    </row>
    <row r="4073" spans="1:3">
      <c r="A4073" t="s">
        <v>4074</v>
      </c>
      <c r="C4073">
        <v>1.7320508080000001</v>
      </c>
    </row>
    <row r="4074" spans="1:3">
      <c r="A4074" t="s">
        <v>4075</v>
      </c>
      <c r="C4074">
        <v>2.449489743</v>
      </c>
    </row>
    <row r="4075" spans="1:3">
      <c r="A4075" t="s">
        <v>4076</v>
      </c>
      <c r="C4075" t="e">
        <v>#DIV/0!</v>
      </c>
    </row>
    <row r="4076" spans="1:3">
      <c r="A4076" t="s">
        <v>4077</v>
      </c>
      <c r="B4076">
        <v>9.5666666999999997E-2</v>
      </c>
      <c r="C4076">
        <v>1.8680233369999999</v>
      </c>
    </row>
    <row r="4077" spans="1:3">
      <c r="A4077" t="s">
        <v>4078</v>
      </c>
      <c r="B4077">
        <v>0.2</v>
      </c>
      <c r="C4077">
        <v>1.6078270880000001</v>
      </c>
    </row>
    <row r="4078" spans="1:3">
      <c r="A4078" t="s">
        <v>4079</v>
      </c>
      <c r="B4078">
        <v>0.93633333299999999</v>
      </c>
      <c r="C4078">
        <v>3.3695466039999999</v>
      </c>
    </row>
    <row r="4079" spans="1:3">
      <c r="A4079" t="s">
        <v>4080</v>
      </c>
      <c r="C4079" t="e">
        <v>#DIV/0!</v>
      </c>
    </row>
    <row r="4080" spans="1:3">
      <c r="A4080" t="s">
        <v>4081</v>
      </c>
      <c r="C4080">
        <v>1.7320508080000001</v>
      </c>
    </row>
    <row r="4081" spans="1:3">
      <c r="A4081" t="s">
        <v>4082</v>
      </c>
      <c r="C4081" t="e">
        <v>#DIV/0!</v>
      </c>
    </row>
    <row r="4082" spans="1:3">
      <c r="A4082" t="s">
        <v>4083</v>
      </c>
      <c r="C4082" t="e">
        <v>#DIV/0!</v>
      </c>
    </row>
    <row r="4083" spans="1:3">
      <c r="A4083" t="s">
        <v>4084</v>
      </c>
      <c r="C4083" t="e">
        <v>#DIV/0!</v>
      </c>
    </row>
    <row r="4084" spans="1:3">
      <c r="A4084" t="s">
        <v>4085</v>
      </c>
      <c r="B4084">
        <v>7.0999999999999994E-2</v>
      </c>
      <c r="C4084" t="e">
        <v>#DIV/0!</v>
      </c>
    </row>
    <row r="4085" spans="1:3">
      <c r="A4085" t="s">
        <v>4086</v>
      </c>
      <c r="B4085">
        <v>0.91856000000000004</v>
      </c>
      <c r="C4085">
        <v>1.9742868140000001</v>
      </c>
    </row>
    <row r="4086" spans="1:3">
      <c r="A4086" t="s">
        <v>4087</v>
      </c>
      <c r="B4086">
        <v>0.65573529399999997</v>
      </c>
      <c r="C4086">
        <v>4.7539373149999999</v>
      </c>
    </row>
    <row r="4087" spans="1:3">
      <c r="A4087" t="s">
        <v>4088</v>
      </c>
      <c r="C4087" t="e">
        <v>#DIV/0!</v>
      </c>
    </row>
    <row r="4088" spans="1:3">
      <c r="A4088" t="s">
        <v>4089</v>
      </c>
      <c r="C4088" t="e">
        <v>#DIV/0!</v>
      </c>
    </row>
    <row r="4089" spans="1:3">
      <c r="A4089" t="s">
        <v>4090</v>
      </c>
      <c r="C4089" t="e">
        <v>#DIV/0!</v>
      </c>
    </row>
    <row r="4090" spans="1:3">
      <c r="A4090" t="s">
        <v>4091</v>
      </c>
      <c r="C4090" t="e">
        <v>#DIV/0!</v>
      </c>
    </row>
    <row r="4091" spans="1:3">
      <c r="A4091" t="s">
        <v>4092</v>
      </c>
      <c r="B4091">
        <v>3.6999999999999998E-2</v>
      </c>
      <c r="C4091" t="e">
        <v>#DIV/0!</v>
      </c>
    </row>
    <row r="4092" spans="1:3">
      <c r="A4092" t="s">
        <v>4093</v>
      </c>
      <c r="B4092">
        <v>3.3000000000000002E-2</v>
      </c>
      <c r="C4092">
        <v>2.2360679769999998</v>
      </c>
    </row>
    <row r="4093" spans="1:3">
      <c r="A4093" t="s">
        <v>4094</v>
      </c>
      <c r="B4093">
        <v>0.95633333300000001</v>
      </c>
      <c r="C4093">
        <v>3.1415162940000001</v>
      </c>
    </row>
    <row r="4094" spans="1:3">
      <c r="A4094" t="s">
        <v>4095</v>
      </c>
      <c r="B4094">
        <v>0.95826315799999995</v>
      </c>
      <c r="C4094">
        <v>1.431733666</v>
      </c>
    </row>
    <row r="4095" spans="1:3">
      <c r="A4095" t="s">
        <v>4096</v>
      </c>
      <c r="B4095">
        <v>0.83979999999999999</v>
      </c>
      <c r="C4095" t="e">
        <v>#DIV/0!</v>
      </c>
    </row>
    <row r="4096" spans="1:3">
      <c r="A4096" t="s">
        <v>4097</v>
      </c>
      <c r="C4096" t="e">
        <v>#DIV/0!</v>
      </c>
    </row>
    <row r="4097" spans="1:3">
      <c r="A4097" t="s">
        <v>4098</v>
      </c>
      <c r="C4097" t="e">
        <v>#DIV/0!</v>
      </c>
    </row>
    <row r="4098" spans="1:3">
      <c r="A4098" t="s">
        <v>4099</v>
      </c>
      <c r="C4098" t="e">
        <v>#DIV/0!</v>
      </c>
    </row>
    <row r="4099" spans="1:3">
      <c r="A4099" t="s">
        <v>4100</v>
      </c>
      <c r="C4099" t="e">
        <v>#DIV/0!</v>
      </c>
    </row>
    <row r="4100" spans="1:3">
      <c r="A4100" t="s">
        <v>4101</v>
      </c>
      <c r="B4100">
        <v>5.2999999999999999E-2</v>
      </c>
      <c r="C4100">
        <v>2.0317971589999999</v>
      </c>
    </row>
    <row r="4101" spans="1:3">
      <c r="A4101" t="s">
        <v>4102</v>
      </c>
      <c r="C4101" t="e">
        <v>#DIV/0!</v>
      </c>
    </row>
    <row r="4102" spans="1:3">
      <c r="A4102" t="s">
        <v>4103</v>
      </c>
      <c r="B4102">
        <v>0.29399999999999998</v>
      </c>
      <c r="C4102">
        <v>2.1865259930000001</v>
      </c>
    </row>
    <row r="4103" spans="1:3">
      <c r="A4103" t="s">
        <v>4104</v>
      </c>
      <c r="B4103">
        <v>0.9345</v>
      </c>
      <c r="C4103" t="e">
        <v>#DIV/0!</v>
      </c>
    </row>
    <row r="4104" spans="1:3">
      <c r="A4104" t="s">
        <v>4105</v>
      </c>
      <c r="B4104">
        <v>0.947333333</v>
      </c>
      <c r="C4104">
        <v>2.8440847530000002</v>
      </c>
    </row>
    <row r="4105" spans="1:3">
      <c r="A4105" t="s">
        <v>4106</v>
      </c>
      <c r="B4105">
        <v>0.96322222199999996</v>
      </c>
      <c r="C4105">
        <v>2.2360679769999998</v>
      </c>
    </row>
    <row r="4106" spans="1:3">
      <c r="A4106" t="s">
        <v>4107</v>
      </c>
      <c r="C4106" t="e">
        <v>#DIV/0!</v>
      </c>
    </row>
    <row r="4107" spans="1:3">
      <c r="A4107" t="s">
        <v>4108</v>
      </c>
      <c r="B4107">
        <v>8.3000000000000004E-2</v>
      </c>
      <c r="C4107">
        <v>1.414213562</v>
      </c>
    </row>
    <row r="4108" spans="1:3">
      <c r="A4108" t="s">
        <v>4109</v>
      </c>
      <c r="B4108">
        <v>0.16166666699999999</v>
      </c>
      <c r="C4108">
        <v>2.200491972</v>
      </c>
    </row>
    <row r="4109" spans="1:3">
      <c r="A4109" t="s">
        <v>4110</v>
      </c>
      <c r="B4109">
        <v>0.89880000000000004</v>
      </c>
      <c r="C4109">
        <v>2.7011908070000001</v>
      </c>
    </row>
    <row r="4110" spans="1:3">
      <c r="A4110" t="s">
        <v>4111</v>
      </c>
      <c r="B4110">
        <v>0.89949999999999997</v>
      </c>
      <c r="C4110">
        <v>2.6457513110000002</v>
      </c>
    </row>
    <row r="4111" spans="1:3">
      <c r="A4111" t="s">
        <v>4112</v>
      </c>
      <c r="B4111">
        <v>0.94705882399999997</v>
      </c>
      <c r="C4111">
        <v>2.5228457959999999</v>
      </c>
    </row>
    <row r="4112" spans="1:3">
      <c r="A4112" t="s">
        <v>4113</v>
      </c>
      <c r="C4112" t="e">
        <v>#DIV/0!</v>
      </c>
    </row>
    <row r="4113" spans="1:3">
      <c r="A4113" t="s">
        <v>4114</v>
      </c>
      <c r="B4113">
        <v>0.487666667</v>
      </c>
      <c r="C4113">
        <v>4.6105300009999999</v>
      </c>
    </row>
    <row r="4114" spans="1:3">
      <c r="A4114" t="s">
        <v>4115</v>
      </c>
      <c r="B4114">
        <v>0.98750000000000004</v>
      </c>
      <c r="C4114" t="e">
        <v>#DIV/0!</v>
      </c>
    </row>
    <row r="4115" spans="1:3">
      <c r="A4115" t="s">
        <v>4116</v>
      </c>
      <c r="B4115">
        <v>4.8000000000000001E-2</v>
      </c>
      <c r="C4115">
        <v>3.16227766</v>
      </c>
    </row>
    <row r="4116" spans="1:3">
      <c r="A4116" t="s">
        <v>4117</v>
      </c>
      <c r="B4116">
        <v>6.4666666999999997E-2</v>
      </c>
      <c r="C4116">
        <v>3</v>
      </c>
    </row>
    <row r="4117" spans="1:3">
      <c r="A4117" t="s">
        <v>4118</v>
      </c>
      <c r="C4117" t="e">
        <v>#DIV/0!</v>
      </c>
    </row>
    <row r="4118" spans="1:3">
      <c r="A4118" t="s">
        <v>4119</v>
      </c>
      <c r="B4118">
        <v>0.227444444</v>
      </c>
      <c r="C4118">
        <v>1.7320508080000001</v>
      </c>
    </row>
    <row r="4119" spans="1:3">
      <c r="A4119" t="s">
        <v>4120</v>
      </c>
      <c r="B4119">
        <v>0.20933333300000001</v>
      </c>
      <c r="C4119">
        <v>4.2426406869999997</v>
      </c>
    </row>
    <row r="4120" spans="1:3">
      <c r="A4120" t="s">
        <v>4121</v>
      </c>
      <c r="B4120">
        <v>0.2</v>
      </c>
      <c r="C4120" t="e">
        <v>#DIV/0!</v>
      </c>
    </row>
    <row r="4121" spans="1:3">
      <c r="A4121" t="s">
        <v>4122</v>
      </c>
      <c r="B4121">
        <v>0.216</v>
      </c>
      <c r="C4121" t="e">
        <v>#DIV/0!</v>
      </c>
    </row>
    <row r="4122" spans="1:3">
      <c r="A4122" t="s">
        <v>4123</v>
      </c>
      <c r="B4122">
        <v>8.3000000000000004E-2</v>
      </c>
      <c r="C4122">
        <v>2.449489743</v>
      </c>
    </row>
    <row r="4123" spans="1:3">
      <c r="A4123" t="s">
        <v>4124</v>
      </c>
      <c r="B4123">
        <v>0.101333333</v>
      </c>
      <c r="C4123">
        <v>4.898979486</v>
      </c>
    </row>
    <row r="4124" spans="1:3">
      <c r="A4124" t="s">
        <v>4125</v>
      </c>
      <c r="C4124" t="e">
        <v>#DIV/0!</v>
      </c>
    </row>
    <row r="4125" spans="1:3">
      <c r="A4125" t="s">
        <v>4126</v>
      </c>
      <c r="B4125">
        <v>2.8333332999999999E-2</v>
      </c>
      <c r="C4125" t="e">
        <v>#DIV/0!</v>
      </c>
    </row>
    <row r="4126" spans="1:3">
      <c r="A4126" t="s">
        <v>4127</v>
      </c>
      <c r="C4126" t="e">
        <v>#DIV/0!</v>
      </c>
    </row>
    <row r="4127" spans="1:3">
      <c r="A4127" t="s">
        <v>4128</v>
      </c>
      <c r="C4127" t="e">
        <v>#DIV/0!</v>
      </c>
    </row>
    <row r="4128" spans="1:3">
      <c r="A4128" t="s">
        <v>4129</v>
      </c>
      <c r="B4128">
        <v>0.2</v>
      </c>
      <c r="C4128" t="e">
        <v>#DIV/0!</v>
      </c>
    </row>
    <row r="4129" spans="1:3">
      <c r="A4129" t="s">
        <v>4130</v>
      </c>
      <c r="B4129">
        <v>4.2500000000000003E-2</v>
      </c>
      <c r="C4129" t="e">
        <v>#DIV/0!</v>
      </c>
    </row>
    <row r="4130" spans="1:3">
      <c r="A4130" t="s">
        <v>4131</v>
      </c>
      <c r="B4130">
        <v>7.3999999999999996E-2</v>
      </c>
      <c r="C4130">
        <v>2.8284271250000002</v>
      </c>
    </row>
    <row r="4131" spans="1:3">
      <c r="A4131" t="s">
        <v>4132</v>
      </c>
      <c r="C4131" t="e">
        <v>#DIV/0!</v>
      </c>
    </row>
    <row r="4132" spans="1:3">
      <c r="A4132" t="s">
        <v>4133</v>
      </c>
      <c r="C4132">
        <v>2.2360679769999998</v>
      </c>
    </row>
    <row r="4133" spans="1:3">
      <c r="A4133" t="s">
        <v>4134</v>
      </c>
      <c r="B4133">
        <v>0.81269565200000005</v>
      </c>
      <c r="C4133">
        <v>2.8863971639999999</v>
      </c>
    </row>
    <row r="4134" spans="1:3">
      <c r="A4134" t="s">
        <v>4135</v>
      </c>
      <c r="B4134">
        <v>0.92</v>
      </c>
      <c r="C4134" t="e">
        <v>#DIV/0!</v>
      </c>
    </row>
    <row r="4135" spans="1:3">
      <c r="A4135" t="s">
        <v>4136</v>
      </c>
      <c r="B4135">
        <v>0.90728985500000003</v>
      </c>
      <c r="C4135">
        <v>2.7706107389999999</v>
      </c>
    </row>
    <row r="4136" spans="1:3">
      <c r="A4136" t="s">
        <v>4137</v>
      </c>
      <c r="B4136">
        <v>0.95450000000000002</v>
      </c>
      <c r="C4136" t="e">
        <v>#DIV/0!</v>
      </c>
    </row>
    <row r="4137" spans="1:3">
      <c r="A4137" t="s">
        <v>4138</v>
      </c>
      <c r="B4137">
        <v>0.92600000000000005</v>
      </c>
      <c r="C4137">
        <v>3.16227766</v>
      </c>
    </row>
    <row r="4138" spans="1:3">
      <c r="A4138" t="s">
        <v>4139</v>
      </c>
      <c r="B4138">
        <v>0.37812499999999999</v>
      </c>
      <c r="C4138">
        <v>3.3166247900000001</v>
      </c>
    </row>
    <row r="4139" spans="1:3">
      <c r="A4139" t="s">
        <v>4140</v>
      </c>
      <c r="B4139">
        <v>0.92092857100000003</v>
      </c>
      <c r="C4139">
        <v>1.9698295530000001</v>
      </c>
    </row>
    <row r="4140" spans="1:3">
      <c r="A4140" t="s">
        <v>4141</v>
      </c>
      <c r="C4140">
        <v>1.269489326</v>
      </c>
    </row>
    <row r="4141" spans="1:3">
      <c r="A4141" t="s">
        <v>4142</v>
      </c>
      <c r="B4141">
        <v>0.85</v>
      </c>
      <c r="C4141">
        <v>1.1955740429999999</v>
      </c>
    </row>
    <row r="4142" spans="1:3">
      <c r="A4142" t="s">
        <v>4143</v>
      </c>
      <c r="B4142">
        <v>0.70899999999999996</v>
      </c>
      <c r="C4142" t="e">
        <v>#DIV/0!</v>
      </c>
    </row>
    <row r="4143" spans="1:3">
      <c r="A4143" t="s">
        <v>4144</v>
      </c>
      <c r="C4143">
        <v>2.449489743</v>
      </c>
    </row>
    <row r="4144" spans="1:3">
      <c r="A4144" t="s">
        <v>4145</v>
      </c>
      <c r="B4144">
        <v>6.6666666999999999E-2</v>
      </c>
      <c r="C4144">
        <v>2.2360679769999998</v>
      </c>
    </row>
    <row r="4145" spans="1:3">
      <c r="A4145" t="s">
        <v>4146</v>
      </c>
      <c r="C4145">
        <v>2.6381772689999998</v>
      </c>
    </row>
    <row r="4146" spans="1:3">
      <c r="A4146" t="s">
        <v>4147</v>
      </c>
      <c r="B4146">
        <v>0.78453846199999999</v>
      </c>
      <c r="C4146">
        <v>2.423818872</v>
      </c>
    </row>
    <row r="4147" spans="1:3">
      <c r="A4147" t="s">
        <v>4148</v>
      </c>
      <c r="B4147">
        <v>0.82608695700000001</v>
      </c>
      <c r="C4147">
        <v>2.9546548970000002</v>
      </c>
    </row>
    <row r="4148" spans="1:3">
      <c r="A4148" t="s">
        <v>4149</v>
      </c>
      <c r="B4148">
        <v>0.14233333300000001</v>
      </c>
      <c r="C4148">
        <v>1.7320508080000001</v>
      </c>
    </row>
    <row r="4149" spans="1:3">
      <c r="A4149" t="s">
        <v>4150</v>
      </c>
      <c r="C4149">
        <v>3.8729833459999998</v>
      </c>
    </row>
    <row r="4150" spans="1:3">
      <c r="A4150" t="s">
        <v>4151</v>
      </c>
      <c r="B4150">
        <v>0.82287500000000002</v>
      </c>
      <c r="C4150">
        <v>4.2426406869999997</v>
      </c>
    </row>
    <row r="4151" spans="1:3">
      <c r="A4151" t="s">
        <v>4152</v>
      </c>
      <c r="C4151">
        <v>2.9401809160000001</v>
      </c>
    </row>
    <row r="4152" spans="1:3">
      <c r="A4152" t="s">
        <v>4153</v>
      </c>
      <c r="B4152">
        <v>7.2999999999999995E-2</v>
      </c>
      <c r="C4152">
        <v>1.0975758419999999</v>
      </c>
    </row>
    <row r="4153" spans="1:3">
      <c r="A4153" t="s">
        <v>4154</v>
      </c>
      <c r="B4153">
        <v>0.70299999999999996</v>
      </c>
      <c r="C4153" t="e">
        <v>#DIV/0!</v>
      </c>
    </row>
    <row r="4154" spans="1:3">
      <c r="A4154" t="s">
        <v>4155</v>
      </c>
      <c r="C4154" t="e">
        <v>#DIV/0!</v>
      </c>
    </row>
    <row r="4155" spans="1:3">
      <c r="A4155" t="s">
        <v>4156</v>
      </c>
      <c r="C4155" t="e">
        <v>#DIV/0!</v>
      </c>
    </row>
    <row r="4156" spans="1:3">
      <c r="A4156" t="s">
        <v>4157</v>
      </c>
      <c r="B4156">
        <v>4.3499999999999997E-2</v>
      </c>
      <c r="C4156">
        <v>1.414213562</v>
      </c>
    </row>
    <row r="4157" spans="1:3">
      <c r="A4157" t="s">
        <v>4158</v>
      </c>
      <c r="C4157">
        <v>2.449489743</v>
      </c>
    </row>
    <row r="4158" spans="1:3">
      <c r="A4158" t="s">
        <v>4159</v>
      </c>
      <c r="B4158">
        <v>0.4405</v>
      </c>
      <c r="C4158">
        <v>3.8729833459999998</v>
      </c>
    </row>
    <row r="4159" spans="1:3">
      <c r="A4159" t="s">
        <v>4160</v>
      </c>
      <c r="B4159">
        <v>0.20749999999999999</v>
      </c>
      <c r="C4159">
        <v>1.414213562</v>
      </c>
    </row>
    <row r="4160" spans="1:3">
      <c r="A4160" t="s">
        <v>4161</v>
      </c>
      <c r="C4160" t="e">
        <v>#DIV/0!</v>
      </c>
    </row>
    <row r="4161" spans="1:3">
      <c r="A4161" t="s">
        <v>4162</v>
      </c>
      <c r="B4161">
        <v>0.384631579</v>
      </c>
      <c r="C4161">
        <v>5</v>
      </c>
    </row>
    <row r="4162" spans="1:3">
      <c r="A4162" t="s">
        <v>4163</v>
      </c>
      <c r="B4162">
        <v>0.68447058800000005</v>
      </c>
      <c r="C4162">
        <v>3.3166247900000001</v>
      </c>
    </row>
    <row r="4163" spans="1:3">
      <c r="A4163" t="s">
        <v>4164</v>
      </c>
      <c r="C4163">
        <v>2</v>
      </c>
    </row>
    <row r="4164" spans="1:3">
      <c r="A4164" t="s">
        <v>4165</v>
      </c>
      <c r="B4164">
        <v>9.3799999999999994E-2</v>
      </c>
      <c r="C4164" t="e">
        <v>#DIV/0!</v>
      </c>
    </row>
    <row r="4165" spans="1:3">
      <c r="A4165" t="s">
        <v>4166</v>
      </c>
      <c r="C4165" t="e">
        <v>#DIV/0!</v>
      </c>
    </row>
    <row r="4166" spans="1:3">
      <c r="A4166" t="s">
        <v>4167</v>
      </c>
      <c r="B4166">
        <v>8.3000000000000004E-2</v>
      </c>
      <c r="C4166">
        <v>1.414213562</v>
      </c>
    </row>
    <row r="4167" spans="1:3">
      <c r="A4167" t="s">
        <v>4168</v>
      </c>
      <c r="B4167">
        <v>0.91156097599999997</v>
      </c>
      <c r="C4167" t="e">
        <v>#DIV/0!</v>
      </c>
    </row>
    <row r="4168" spans="1:3">
      <c r="A4168" t="s">
        <v>4169</v>
      </c>
      <c r="C4168">
        <v>1.7320508080000001</v>
      </c>
    </row>
    <row r="4169" spans="1:3">
      <c r="A4169" t="s">
        <v>4170</v>
      </c>
      <c r="B4169">
        <v>4.8000000000000001E-2</v>
      </c>
      <c r="C4169">
        <v>1.2969751350000001</v>
      </c>
    </row>
    <row r="4170" spans="1:3">
      <c r="A4170" t="s">
        <v>4171</v>
      </c>
      <c r="B4170">
        <v>0.91949999999999998</v>
      </c>
      <c r="C4170" t="e">
        <v>#DIV/0!</v>
      </c>
    </row>
    <row r="4171" spans="1:3">
      <c r="A4171" t="s">
        <v>4172</v>
      </c>
      <c r="B4171">
        <v>9.0999999999999998E-2</v>
      </c>
      <c r="C4171" t="e">
        <v>#DIV/0!</v>
      </c>
    </row>
    <row r="4172" spans="1:3">
      <c r="A4172" t="s">
        <v>4173</v>
      </c>
      <c r="B4172">
        <v>0.94458064500000005</v>
      </c>
      <c r="C4172" t="e">
        <v>#DIV/0!</v>
      </c>
    </row>
    <row r="4173" spans="1:3">
      <c r="A4173" t="s">
        <v>4174</v>
      </c>
      <c r="C4173" t="e">
        <v>#DIV/0!</v>
      </c>
    </row>
    <row r="4174" spans="1:3">
      <c r="A4174" t="s">
        <v>4175</v>
      </c>
      <c r="C4174" t="e">
        <v>#DIV/0!</v>
      </c>
    </row>
    <row r="4175" spans="1:3">
      <c r="A4175" t="s">
        <v>4176</v>
      </c>
      <c r="C4175" t="e">
        <v>#DIV/0!</v>
      </c>
    </row>
    <row r="4176" spans="1:3">
      <c r="A4176" t="s">
        <v>4177</v>
      </c>
      <c r="C4176" t="e">
        <v>#DIV/0!</v>
      </c>
    </row>
    <row r="4177" spans="1:3">
      <c r="A4177" t="s">
        <v>4178</v>
      </c>
      <c r="B4177">
        <v>8.3000000000000004E-2</v>
      </c>
      <c r="C4177" t="e">
        <v>#DIV/0!</v>
      </c>
    </row>
    <row r="4178" spans="1:3">
      <c r="A4178" t="s">
        <v>4179</v>
      </c>
      <c r="B4178">
        <v>7.9000000000000001E-2</v>
      </c>
      <c r="C4178" t="e">
        <v>#DIV/0!</v>
      </c>
    </row>
    <row r="4179" spans="1:3">
      <c r="A4179" t="s">
        <v>4180</v>
      </c>
      <c r="B4179">
        <v>0.2495</v>
      </c>
      <c r="C4179">
        <v>0.87973724200000003</v>
      </c>
    </row>
    <row r="4180" spans="1:3">
      <c r="A4180" t="s">
        <v>4181</v>
      </c>
      <c r="B4180">
        <v>0.612714286</v>
      </c>
      <c r="C4180">
        <v>2.8284271250000002</v>
      </c>
    </row>
    <row r="4181" spans="1:3">
      <c r="A4181" t="s">
        <v>4182</v>
      </c>
      <c r="B4181">
        <v>0.94699999999999995</v>
      </c>
      <c r="C4181" t="e">
        <v>#DIV/0!</v>
      </c>
    </row>
    <row r="4182" spans="1:3">
      <c r="A4182" t="s">
        <v>4183</v>
      </c>
      <c r="B4182">
        <v>7.2666667000000004E-2</v>
      </c>
      <c r="C4182">
        <v>1.34014967</v>
      </c>
    </row>
    <row r="4183" spans="1:3">
      <c r="A4183" t="s">
        <v>4184</v>
      </c>
      <c r="C4183" t="e">
        <v>#DIV/0!</v>
      </c>
    </row>
    <row r="4184" spans="1:3">
      <c r="A4184" t="s">
        <v>4185</v>
      </c>
      <c r="C4184" t="e">
        <v>#DIV/0!</v>
      </c>
    </row>
    <row r="4185" spans="1:3">
      <c r="A4185" t="s">
        <v>4186</v>
      </c>
      <c r="C4185" t="e">
        <v>#DIV/0!</v>
      </c>
    </row>
    <row r="4186" spans="1:3">
      <c r="A4186" t="s">
        <v>4187</v>
      </c>
      <c r="C4186">
        <v>2.8284271250000002</v>
      </c>
    </row>
    <row r="4187" spans="1:3">
      <c r="A4187" t="s">
        <v>4188</v>
      </c>
      <c r="B4187">
        <v>0.1</v>
      </c>
      <c r="C4187">
        <v>1.414213562</v>
      </c>
    </row>
    <row r="4188" spans="1:3">
      <c r="A4188" t="s">
        <v>4189</v>
      </c>
      <c r="B4188">
        <v>8.8499999999999995E-2</v>
      </c>
      <c r="C4188" t="e">
        <v>#DIV/0!</v>
      </c>
    </row>
    <row r="4189" spans="1:3">
      <c r="A4189" t="s">
        <v>4190</v>
      </c>
      <c r="B4189">
        <v>6.0499999999999998E-2</v>
      </c>
      <c r="C4189">
        <v>1.7320508080000001</v>
      </c>
    </row>
    <row r="4190" spans="1:3">
      <c r="A4190" t="s">
        <v>4191</v>
      </c>
      <c r="B4190">
        <v>7.6999999999999999E-2</v>
      </c>
      <c r="C4190" t="e">
        <v>#DIV/0!</v>
      </c>
    </row>
    <row r="4191" spans="1:3">
      <c r="A4191" t="s">
        <v>4192</v>
      </c>
      <c r="B4191">
        <v>6.7000000000000004E-2</v>
      </c>
      <c r="C4191" t="e">
        <v>#DIV/0!</v>
      </c>
    </row>
    <row r="4192" spans="1:3">
      <c r="A4192" t="s">
        <v>4193</v>
      </c>
      <c r="C4192">
        <v>1.414213562</v>
      </c>
    </row>
    <row r="4193" spans="1:3">
      <c r="A4193" t="s">
        <v>4194</v>
      </c>
      <c r="C4193" t="e">
        <v>#DIV/0!</v>
      </c>
    </row>
    <row r="4194" spans="1:3">
      <c r="A4194" t="s">
        <v>4195</v>
      </c>
      <c r="C4194">
        <v>1.7320508080000001</v>
      </c>
    </row>
    <row r="4195" spans="1:3">
      <c r="A4195" t="s">
        <v>4196</v>
      </c>
      <c r="B4195">
        <v>0.1</v>
      </c>
      <c r="C4195">
        <v>1.7320508080000001</v>
      </c>
    </row>
    <row r="4196" spans="1:3">
      <c r="A4196" t="s">
        <v>4197</v>
      </c>
      <c r="B4196">
        <v>0.59924999999999995</v>
      </c>
      <c r="C4196">
        <v>2</v>
      </c>
    </row>
    <row r="4197" spans="1:3">
      <c r="A4197" t="s">
        <v>4198</v>
      </c>
      <c r="B4197">
        <v>2.5999999999999999E-2</v>
      </c>
      <c r="C4197">
        <v>1.2371406039999999</v>
      </c>
    </row>
    <row r="4198" spans="1:3">
      <c r="A4198" t="s">
        <v>4199</v>
      </c>
      <c r="C4198" t="e">
        <v>#DIV/0!</v>
      </c>
    </row>
    <row r="4199" spans="1:3">
      <c r="A4199" t="s">
        <v>4200</v>
      </c>
      <c r="C4199" t="e">
        <v>#DIV/0!</v>
      </c>
    </row>
    <row r="4200" spans="1:3">
      <c r="A4200" t="s">
        <v>4201</v>
      </c>
      <c r="C4200" t="e">
        <v>#DIV/0!</v>
      </c>
    </row>
    <row r="4201" spans="1:3">
      <c r="A4201" t="s">
        <v>4202</v>
      </c>
      <c r="C4201" t="e">
        <v>#DIV/0!</v>
      </c>
    </row>
    <row r="4202" spans="1:3">
      <c r="A4202" t="s">
        <v>4203</v>
      </c>
      <c r="B4202">
        <v>0.90888000000000002</v>
      </c>
      <c r="C4202">
        <v>5</v>
      </c>
    </row>
    <row r="4203" spans="1:3">
      <c r="A4203" t="s">
        <v>4204</v>
      </c>
      <c r="C4203" t="e">
        <v>#DIV/0!</v>
      </c>
    </row>
    <row r="4204" spans="1:3">
      <c r="A4204" t="s">
        <v>4205</v>
      </c>
      <c r="B4204">
        <v>7.0999999999999994E-2</v>
      </c>
      <c r="C4204" t="e">
        <v>#DIV/0!</v>
      </c>
    </row>
    <row r="4205" spans="1:3">
      <c r="A4205" t="s">
        <v>4206</v>
      </c>
      <c r="B4205">
        <v>4.8000000000000001E-2</v>
      </c>
      <c r="C4205" t="e">
        <v>#DIV/0!</v>
      </c>
    </row>
    <row r="4206" spans="1:3">
      <c r="A4206" t="s">
        <v>4207</v>
      </c>
      <c r="C4206" t="e">
        <v>#DIV/0!</v>
      </c>
    </row>
    <row r="4207" spans="1:3">
      <c r="A4207" t="s">
        <v>4208</v>
      </c>
      <c r="B4207">
        <v>8.3000000000000004E-2</v>
      </c>
      <c r="C4207" t="e">
        <v>#DIV/0!</v>
      </c>
    </row>
    <row r="4208" spans="1:3">
      <c r="A4208" t="s">
        <v>4209</v>
      </c>
      <c r="B4208">
        <v>6.2E-2</v>
      </c>
      <c r="C4208">
        <v>1.414213562</v>
      </c>
    </row>
    <row r="4209" spans="1:3">
      <c r="A4209" t="s">
        <v>4210</v>
      </c>
      <c r="B4209">
        <v>4.2000000000000003E-2</v>
      </c>
      <c r="C4209" t="e">
        <v>#DIV/0!</v>
      </c>
    </row>
    <row r="4210" spans="1:3">
      <c r="A4210" t="s">
        <v>4211</v>
      </c>
      <c r="B4210">
        <v>0.125</v>
      </c>
      <c r="C4210">
        <v>3.16227766</v>
      </c>
    </row>
    <row r="4211" spans="1:3">
      <c r="A4211" t="s">
        <v>4212</v>
      </c>
      <c r="C4211" t="e">
        <v>#DIV/0!</v>
      </c>
    </row>
    <row r="4212" spans="1:3">
      <c r="A4212" t="s">
        <v>4213</v>
      </c>
      <c r="B4212">
        <v>0.95523333300000002</v>
      </c>
      <c r="C4212" t="e">
        <v>#DIV/0!</v>
      </c>
    </row>
    <row r="4213" spans="1:3">
      <c r="A4213" t="s">
        <v>4214</v>
      </c>
      <c r="B4213">
        <v>0.96966666700000004</v>
      </c>
      <c r="C4213" t="e">
        <v>#DIV/0!</v>
      </c>
    </row>
    <row r="4214" spans="1:3">
      <c r="A4214" t="s">
        <v>4215</v>
      </c>
      <c r="B4214">
        <v>0.85592307700000003</v>
      </c>
      <c r="C4214" t="e">
        <v>#DIV/0!</v>
      </c>
    </row>
    <row r="4215" spans="1:3">
      <c r="A4215" t="s">
        <v>4216</v>
      </c>
      <c r="B4215">
        <v>0.96</v>
      </c>
      <c r="C4215" t="e">
        <v>#DIV/0!</v>
      </c>
    </row>
    <row r="4216" spans="1:3">
      <c r="A4216" t="s">
        <v>4217</v>
      </c>
      <c r="C4216" t="e">
        <v>#DIV/0!</v>
      </c>
    </row>
    <row r="4217" spans="1:3">
      <c r="A4217" t="s">
        <v>4218</v>
      </c>
      <c r="C4217" t="e">
        <v>#DIV/0!</v>
      </c>
    </row>
    <row r="4218" spans="1:3">
      <c r="A4218" t="s">
        <v>4219</v>
      </c>
      <c r="C4218">
        <v>3.16227766</v>
      </c>
    </row>
    <row r="4219" spans="1:3">
      <c r="A4219" t="s">
        <v>4220</v>
      </c>
      <c r="B4219">
        <v>7.0333332999999998E-2</v>
      </c>
      <c r="C4219" t="e">
        <v>#DIV/0!</v>
      </c>
    </row>
    <row r="4220" spans="1:3">
      <c r="A4220" t="s">
        <v>4221</v>
      </c>
      <c r="B4220">
        <v>0.1026</v>
      </c>
      <c r="C4220" t="e">
        <v>#DIV/0!</v>
      </c>
    </row>
    <row r="4221" spans="1:3">
      <c r="A4221" t="s">
        <v>4222</v>
      </c>
      <c r="C4221" t="e">
        <v>#DIV/0!</v>
      </c>
    </row>
    <row r="4222" spans="1:3">
      <c r="A4222" t="s">
        <v>4223</v>
      </c>
      <c r="B4222">
        <v>0.77539999999999998</v>
      </c>
      <c r="C4222">
        <v>1.4769913589999999</v>
      </c>
    </row>
    <row r="4223" spans="1:3">
      <c r="A4223" t="s">
        <v>4224</v>
      </c>
      <c r="C4223" t="e">
        <v>#DIV/0!</v>
      </c>
    </row>
    <row r="4224" spans="1:3">
      <c r="A4224" t="s">
        <v>4225</v>
      </c>
      <c r="B4224">
        <v>0.95126315800000005</v>
      </c>
      <c r="C4224">
        <v>2.6347254000000002</v>
      </c>
    </row>
    <row r="4225" spans="1:3">
      <c r="A4225" t="s">
        <v>4226</v>
      </c>
      <c r="B4225">
        <v>5.2999999999999999E-2</v>
      </c>
      <c r="C4225" t="e">
        <v>#DIV/0!</v>
      </c>
    </row>
    <row r="4226" spans="1:3">
      <c r="A4226" t="s">
        <v>4227</v>
      </c>
      <c r="C4226" t="e">
        <v>#DIV/0!</v>
      </c>
    </row>
    <row r="4227" spans="1:3">
      <c r="A4227" t="s">
        <v>4228</v>
      </c>
      <c r="B4227">
        <v>0.77233333299999996</v>
      </c>
      <c r="C4227">
        <v>1.7320508080000001</v>
      </c>
    </row>
    <row r="4228" spans="1:3">
      <c r="A4228" t="s">
        <v>4229</v>
      </c>
      <c r="B4228">
        <v>0.94564705900000001</v>
      </c>
      <c r="C4228">
        <v>2.1575978130000002</v>
      </c>
    </row>
    <row r="4229" spans="1:3">
      <c r="A4229" t="s">
        <v>4230</v>
      </c>
      <c r="B4229">
        <v>0.93874999999999997</v>
      </c>
      <c r="C4229">
        <v>1.867699204</v>
      </c>
    </row>
    <row r="4230" spans="1:3">
      <c r="A4230" t="s">
        <v>4231</v>
      </c>
      <c r="B4230">
        <v>0.93238461500000003</v>
      </c>
      <c r="C4230">
        <v>2.9172638989999999</v>
      </c>
    </row>
    <row r="4231" spans="1:3">
      <c r="A4231" t="s">
        <v>4232</v>
      </c>
      <c r="B4231">
        <v>0.88680000000000003</v>
      </c>
      <c r="C4231">
        <v>2.449489743</v>
      </c>
    </row>
    <row r="4232" spans="1:3">
      <c r="A4232" t="s">
        <v>4233</v>
      </c>
      <c r="B4232">
        <v>6.9000000000000006E-2</v>
      </c>
      <c r="C4232" t="e">
        <v>#DIV/0!</v>
      </c>
    </row>
    <row r="4233" spans="1:3">
      <c r="A4233" t="s">
        <v>4234</v>
      </c>
      <c r="B4233">
        <v>9.0999999999999998E-2</v>
      </c>
      <c r="C4233" t="e">
        <v>#DIV/0!</v>
      </c>
    </row>
    <row r="4234" spans="1:3">
      <c r="A4234" t="s">
        <v>4235</v>
      </c>
      <c r="B4234">
        <v>0.89335714300000002</v>
      </c>
      <c r="C4234">
        <v>1.7183068459999999</v>
      </c>
    </row>
    <row r="4235" spans="1:3">
      <c r="A4235" t="s">
        <v>4236</v>
      </c>
      <c r="B4235">
        <v>0.10299999999999999</v>
      </c>
      <c r="C4235" t="e">
        <v>#DIV/0!</v>
      </c>
    </row>
    <row r="4236" spans="1:3">
      <c r="A4236" t="s">
        <v>4237</v>
      </c>
      <c r="B4236">
        <v>7.0999999999999994E-2</v>
      </c>
      <c r="C4236" t="e">
        <v>#DIV/0!</v>
      </c>
    </row>
    <row r="4237" spans="1:3">
      <c r="A4237" t="s">
        <v>4238</v>
      </c>
      <c r="C4237">
        <v>1.414213562</v>
      </c>
    </row>
    <row r="4238" spans="1:3">
      <c r="A4238" t="s">
        <v>4239</v>
      </c>
      <c r="B4238">
        <v>0.92849999999999999</v>
      </c>
      <c r="C4238" t="e">
        <v>#DIV/0!</v>
      </c>
    </row>
    <row r="4239" spans="1:3">
      <c r="A4239" t="s">
        <v>4240</v>
      </c>
      <c r="B4239">
        <v>7.6999999999999999E-2</v>
      </c>
      <c r="C4239" t="e">
        <v>#DIV/0!</v>
      </c>
    </row>
    <row r="4240" spans="1:3">
      <c r="A4240" t="s">
        <v>4241</v>
      </c>
      <c r="B4240">
        <v>7.9000000000000001E-2</v>
      </c>
      <c r="C4240">
        <v>1.8641084130000001</v>
      </c>
    </row>
    <row r="4241" spans="1:3">
      <c r="A4241" t="s">
        <v>4242</v>
      </c>
      <c r="B4241">
        <v>4.8000000000000001E-2</v>
      </c>
      <c r="C4241" t="e">
        <v>#DIV/0!</v>
      </c>
    </row>
    <row r="4242" spans="1:3">
      <c r="A4242" t="s">
        <v>4243</v>
      </c>
      <c r="B4242">
        <v>8.8499999999999995E-2</v>
      </c>
      <c r="C4242">
        <v>1.7320508080000001</v>
      </c>
    </row>
    <row r="4243" spans="1:3">
      <c r="A4243" t="s">
        <v>4244</v>
      </c>
      <c r="C4243" t="e">
        <v>#DIV/0!</v>
      </c>
    </row>
    <row r="4244" spans="1:3">
      <c r="A4244" t="s">
        <v>4245</v>
      </c>
      <c r="B4244">
        <v>0.97335294100000003</v>
      </c>
      <c r="C4244" t="e">
        <v>#DIV/0!</v>
      </c>
    </row>
    <row r="4245" spans="1:3">
      <c r="A4245" t="s">
        <v>4246</v>
      </c>
      <c r="B4245">
        <v>8.3250000000000005E-2</v>
      </c>
      <c r="C4245">
        <v>1.414213562</v>
      </c>
    </row>
    <row r="4246" spans="1:3">
      <c r="A4246" t="s">
        <v>4247</v>
      </c>
      <c r="C4246" t="e">
        <v>#DIV/0!</v>
      </c>
    </row>
    <row r="4247" spans="1:3">
      <c r="A4247" t="s">
        <v>4248</v>
      </c>
      <c r="C4247">
        <v>1.414213562</v>
      </c>
    </row>
    <row r="4248" spans="1:3">
      <c r="A4248" t="s">
        <v>4249</v>
      </c>
      <c r="B4248">
        <v>4.8000000000000001E-2</v>
      </c>
      <c r="C4248" t="e">
        <v>#DIV/0!</v>
      </c>
    </row>
    <row r="4249" spans="1:3">
      <c r="A4249" t="s">
        <v>4250</v>
      </c>
      <c r="C4249" t="e">
        <v>#DIV/0!</v>
      </c>
    </row>
    <row r="4250" spans="1:3">
      <c r="A4250" t="s">
        <v>4251</v>
      </c>
      <c r="C4250" t="e">
        <v>#DIV/0!</v>
      </c>
    </row>
    <row r="4251" spans="1:3">
      <c r="A4251" t="s">
        <v>4252</v>
      </c>
      <c r="C4251" t="e">
        <v>#DIV/0!</v>
      </c>
    </row>
    <row r="4252" spans="1:3">
      <c r="A4252" t="s">
        <v>4253</v>
      </c>
      <c r="B4252">
        <v>0.111</v>
      </c>
      <c r="C4252" t="e">
        <v>#DIV/0!</v>
      </c>
    </row>
    <row r="4253" spans="1:3">
      <c r="A4253" t="s">
        <v>4254</v>
      </c>
      <c r="C4253" t="e">
        <v>#DIV/0!</v>
      </c>
    </row>
    <row r="4254" spans="1:3">
      <c r="A4254" t="s">
        <v>4255</v>
      </c>
      <c r="C4254" t="e">
        <v>#DIV/0!</v>
      </c>
    </row>
    <row r="4255" spans="1:3">
      <c r="A4255" t="s">
        <v>4256</v>
      </c>
      <c r="C4255" t="e">
        <v>#DIV/0!</v>
      </c>
    </row>
    <row r="4256" spans="1:3">
      <c r="A4256" t="s">
        <v>4257</v>
      </c>
      <c r="B4256">
        <v>0.22233333299999999</v>
      </c>
      <c r="C4256">
        <v>3.4641016150000001</v>
      </c>
    </row>
    <row r="4257" spans="1:3">
      <c r="A4257" t="s">
        <v>4258</v>
      </c>
      <c r="B4257">
        <v>0.77046153799999995</v>
      </c>
      <c r="C4257">
        <v>1.45433839</v>
      </c>
    </row>
    <row r="4258" spans="1:3">
      <c r="A4258" t="s">
        <v>4259</v>
      </c>
      <c r="B4258">
        <v>0.23610810800000001</v>
      </c>
      <c r="C4258">
        <v>3.9094122859999998</v>
      </c>
    </row>
    <row r="4259" spans="1:3">
      <c r="A4259" t="s">
        <v>4260</v>
      </c>
      <c r="B4259">
        <v>0.36822222199999999</v>
      </c>
      <c r="C4259">
        <v>3.3468773089999999</v>
      </c>
    </row>
    <row r="4260" spans="1:3">
      <c r="A4260" t="s">
        <v>4261</v>
      </c>
      <c r="B4260">
        <v>0.32800000000000001</v>
      </c>
      <c r="C4260" t="e">
        <v>#DIV/0!</v>
      </c>
    </row>
    <row r="4261" spans="1:3">
      <c r="A4261" t="s">
        <v>4262</v>
      </c>
      <c r="B4261">
        <v>8.3000000000000004E-2</v>
      </c>
      <c r="C4261" t="e">
        <v>#DIV/0!</v>
      </c>
    </row>
    <row r="4262" spans="1:3">
      <c r="A4262" t="s">
        <v>4263</v>
      </c>
      <c r="B4262">
        <v>7.0999999999999994E-2</v>
      </c>
      <c r="C4262">
        <v>3.6055512749999998</v>
      </c>
    </row>
    <row r="4263" spans="1:3">
      <c r="A4263" t="s">
        <v>4264</v>
      </c>
      <c r="B4263">
        <v>7.6999999999999999E-2</v>
      </c>
      <c r="C4263">
        <v>3.0612892519999999</v>
      </c>
    </row>
    <row r="4264" spans="1:3">
      <c r="A4264" t="s">
        <v>4265</v>
      </c>
      <c r="C4264">
        <v>2.045641378</v>
      </c>
    </row>
    <row r="4265" spans="1:3">
      <c r="A4265" t="s">
        <v>4266</v>
      </c>
      <c r="C4265" t="e">
        <v>#DIV/0!</v>
      </c>
    </row>
    <row r="4266" spans="1:3">
      <c r="A4266" t="s">
        <v>4267</v>
      </c>
      <c r="C4266" t="e">
        <v>#DIV/0!</v>
      </c>
    </row>
    <row r="4267" spans="1:3">
      <c r="A4267" t="s">
        <v>4268</v>
      </c>
      <c r="C4267">
        <v>1.534909053</v>
      </c>
    </row>
    <row r="4268" spans="1:3">
      <c r="A4268" t="s">
        <v>4269</v>
      </c>
      <c r="C4268" t="e">
        <v>#DIV/0!</v>
      </c>
    </row>
    <row r="4269" spans="1:3">
      <c r="A4269" t="s">
        <v>4270</v>
      </c>
      <c r="C4269" t="e">
        <v>#DIV/0!</v>
      </c>
    </row>
    <row r="4270" spans="1:3">
      <c r="A4270" t="s">
        <v>4271</v>
      </c>
      <c r="B4270">
        <v>4.4999999999999998E-2</v>
      </c>
      <c r="C4270">
        <v>1.414213562</v>
      </c>
    </row>
    <row r="4271" spans="1:3">
      <c r="A4271" t="s">
        <v>4272</v>
      </c>
      <c r="B4271">
        <v>0.52776315799999995</v>
      </c>
      <c r="C4271">
        <v>5.196152423</v>
      </c>
    </row>
    <row r="4272" spans="1:3">
      <c r="A4272" t="s">
        <v>4273</v>
      </c>
      <c r="C4272" t="e">
        <v>#DIV/0!</v>
      </c>
    </row>
    <row r="4273" spans="1:3">
      <c r="A4273" t="s">
        <v>4274</v>
      </c>
      <c r="C4273" t="e">
        <v>#DIV/0!</v>
      </c>
    </row>
    <row r="4274" spans="1:3">
      <c r="A4274" t="s">
        <v>4275</v>
      </c>
      <c r="C4274" t="e">
        <v>#DIV/0!</v>
      </c>
    </row>
    <row r="4275" spans="1:3">
      <c r="A4275" t="s">
        <v>4276</v>
      </c>
      <c r="B4275">
        <v>0.931666667</v>
      </c>
      <c r="C4275" t="e">
        <v>#DIV/0!</v>
      </c>
    </row>
    <row r="4276" spans="1:3">
      <c r="A4276" t="s">
        <v>4277</v>
      </c>
      <c r="B4276">
        <v>0.25724999999999998</v>
      </c>
      <c r="C4276">
        <v>2.8284271250000002</v>
      </c>
    </row>
    <row r="4277" spans="1:3">
      <c r="A4277" t="s">
        <v>4278</v>
      </c>
      <c r="B4277">
        <v>0.29699999999999999</v>
      </c>
      <c r="C4277">
        <v>3</v>
      </c>
    </row>
    <row r="4278" spans="1:3">
      <c r="A4278" t="s">
        <v>4279</v>
      </c>
      <c r="B4278">
        <v>0.1</v>
      </c>
      <c r="C4278">
        <v>2.747998704</v>
      </c>
    </row>
    <row r="4279" spans="1:3">
      <c r="A4279" t="s">
        <v>4280</v>
      </c>
      <c r="B4279">
        <v>0.32800000000000001</v>
      </c>
      <c r="C4279">
        <v>2.808017397</v>
      </c>
    </row>
    <row r="4280" spans="1:3">
      <c r="A4280" t="s">
        <v>4281</v>
      </c>
      <c r="B4280">
        <v>0.35299999999999998</v>
      </c>
      <c r="C4280">
        <v>2.734132754</v>
      </c>
    </row>
    <row r="4281" spans="1:3">
      <c r="A4281" t="s">
        <v>4282</v>
      </c>
      <c r="B4281">
        <v>0.4</v>
      </c>
      <c r="C4281" t="e">
        <v>#DIV/0!</v>
      </c>
    </row>
    <row r="4282" spans="1:3">
      <c r="A4282" t="s">
        <v>4283</v>
      </c>
      <c r="B4282">
        <v>0.93516666699999995</v>
      </c>
      <c r="C4282">
        <v>3.3166247900000001</v>
      </c>
    </row>
    <row r="4283" spans="1:3">
      <c r="A4283" t="s">
        <v>4284</v>
      </c>
      <c r="B4283">
        <v>3.95E-2</v>
      </c>
      <c r="C4283">
        <v>1.414213562</v>
      </c>
    </row>
    <row r="4284" spans="1:3">
      <c r="A4284" t="s">
        <v>4285</v>
      </c>
      <c r="B4284">
        <v>7.6999999999999999E-2</v>
      </c>
      <c r="C4284" t="e">
        <v>#DIV/0!</v>
      </c>
    </row>
    <row r="4285" spans="1:3">
      <c r="A4285" t="s">
        <v>4286</v>
      </c>
      <c r="C4285" t="e">
        <v>#DIV/0!</v>
      </c>
    </row>
    <row r="4286" spans="1:3">
      <c r="A4286" t="s">
        <v>4287</v>
      </c>
      <c r="B4286">
        <v>0.50858823500000006</v>
      </c>
      <c r="C4286">
        <v>4.4524810889999999</v>
      </c>
    </row>
    <row r="4287" spans="1:3">
      <c r="A4287" t="s">
        <v>4288</v>
      </c>
      <c r="B4287">
        <v>0.82762500000000006</v>
      </c>
      <c r="C4287" t="e">
        <v>#DIV/0!</v>
      </c>
    </row>
    <row r="4288" spans="1:3">
      <c r="A4288" t="s">
        <v>4289</v>
      </c>
      <c r="B4288">
        <v>6.7000000000000004E-2</v>
      </c>
      <c r="C4288" t="e">
        <v>#DIV/0!</v>
      </c>
    </row>
    <row r="4289" spans="1:3">
      <c r="A4289" t="s">
        <v>4290</v>
      </c>
      <c r="C4289" t="e">
        <v>#DIV/0!</v>
      </c>
    </row>
    <row r="4290" spans="1:3">
      <c r="A4290" t="s">
        <v>4291</v>
      </c>
      <c r="B4290">
        <v>0.84704000000000002</v>
      </c>
      <c r="C4290">
        <v>1.87466841</v>
      </c>
    </row>
    <row r="4291" spans="1:3">
      <c r="A4291" t="s">
        <v>4292</v>
      </c>
      <c r="C4291">
        <v>1.851892527</v>
      </c>
    </row>
    <row r="4292" spans="1:3">
      <c r="A4292" t="s">
        <v>4293</v>
      </c>
      <c r="C4292" t="e">
        <v>#DIV/0!</v>
      </c>
    </row>
    <row r="4293" spans="1:3">
      <c r="A4293" t="s">
        <v>4294</v>
      </c>
      <c r="B4293">
        <v>0.5</v>
      </c>
      <c r="C4293">
        <v>2.8284271250000002</v>
      </c>
    </row>
    <row r="4294" spans="1:3">
      <c r="A4294" t="s">
        <v>4295</v>
      </c>
      <c r="B4294">
        <v>0.154</v>
      </c>
      <c r="C4294" t="e">
        <v>#DIV/0!</v>
      </c>
    </row>
    <row r="4295" spans="1:3">
      <c r="A4295" t="s">
        <v>4296</v>
      </c>
      <c r="B4295">
        <v>0.05</v>
      </c>
      <c r="C4295" t="e">
        <v>#DIV/0!</v>
      </c>
    </row>
    <row r="4296" spans="1:3">
      <c r="A4296" t="s">
        <v>4297</v>
      </c>
      <c r="B4296">
        <v>6.4000000000000001E-2</v>
      </c>
      <c r="C4296" t="e">
        <v>#DIV/0!</v>
      </c>
    </row>
    <row r="4297" spans="1:3">
      <c r="A4297" t="s">
        <v>4298</v>
      </c>
      <c r="C4297" t="e">
        <v>#DIV/0!</v>
      </c>
    </row>
    <row r="4298" spans="1:3">
      <c r="A4298" t="s">
        <v>4299</v>
      </c>
      <c r="C4298" t="e">
        <v>#DIV/0!</v>
      </c>
    </row>
    <row r="4299" spans="1:3">
      <c r="A4299" t="s">
        <v>4300</v>
      </c>
      <c r="C4299">
        <v>2</v>
      </c>
    </row>
    <row r="4300" spans="1:3">
      <c r="A4300" t="s">
        <v>4301</v>
      </c>
      <c r="C4300" t="e">
        <v>#DIV/0!</v>
      </c>
    </row>
    <row r="4301" spans="1:3">
      <c r="A4301" t="s">
        <v>4302</v>
      </c>
      <c r="B4301">
        <v>0.71294736800000003</v>
      </c>
      <c r="C4301">
        <v>3.4641016150000001</v>
      </c>
    </row>
    <row r="4302" spans="1:3">
      <c r="A4302" t="s">
        <v>4303</v>
      </c>
      <c r="C4302">
        <v>2.449489743</v>
      </c>
    </row>
    <row r="4303" spans="1:3">
      <c r="A4303" t="s">
        <v>4304</v>
      </c>
      <c r="B4303">
        <v>7.6999999999999999E-2</v>
      </c>
      <c r="C4303">
        <v>2.3644386169999998</v>
      </c>
    </row>
    <row r="4304" spans="1:3">
      <c r="A4304" t="s">
        <v>4305</v>
      </c>
      <c r="B4304">
        <v>0.95722222199999996</v>
      </c>
      <c r="C4304">
        <v>1.7320508080000001</v>
      </c>
    </row>
    <row r="4305" spans="1:3">
      <c r="A4305" t="s">
        <v>4306</v>
      </c>
      <c r="B4305">
        <v>0.94872727300000004</v>
      </c>
      <c r="C4305">
        <v>2.730915462</v>
      </c>
    </row>
    <row r="4306" spans="1:3">
      <c r="A4306" t="s">
        <v>4307</v>
      </c>
      <c r="B4306">
        <v>8.6999999999999994E-2</v>
      </c>
      <c r="C4306">
        <v>1.414213562</v>
      </c>
    </row>
    <row r="4307" spans="1:3">
      <c r="A4307" t="s">
        <v>4308</v>
      </c>
      <c r="C4307">
        <v>2.19527246</v>
      </c>
    </row>
    <row r="4308" spans="1:3">
      <c r="A4308" t="s">
        <v>4309</v>
      </c>
      <c r="B4308">
        <v>0.27433333300000001</v>
      </c>
      <c r="C4308">
        <v>2.6457513110000002</v>
      </c>
    </row>
    <row r="4309" spans="1:3">
      <c r="A4309" t="s">
        <v>4310</v>
      </c>
      <c r="C4309">
        <v>2</v>
      </c>
    </row>
    <row r="4310" spans="1:3">
      <c r="A4310" t="s">
        <v>4311</v>
      </c>
      <c r="C4310" t="e">
        <v>#DIV/0!</v>
      </c>
    </row>
    <row r="4311" spans="1:3">
      <c r="A4311" t="s">
        <v>4312</v>
      </c>
      <c r="B4311">
        <v>0.66633333299999997</v>
      </c>
      <c r="C4311" t="e">
        <v>#DIV/0!</v>
      </c>
    </row>
    <row r="4312" spans="1:3">
      <c r="A4312" t="s">
        <v>4313</v>
      </c>
      <c r="B4312">
        <v>0.73407692300000005</v>
      </c>
      <c r="C4312">
        <v>1.7024409</v>
      </c>
    </row>
    <row r="4313" spans="1:3">
      <c r="A4313" t="s">
        <v>4314</v>
      </c>
      <c r="B4313">
        <v>1</v>
      </c>
      <c r="C4313" t="e">
        <v>#DIV/0!</v>
      </c>
    </row>
    <row r="4314" spans="1:3">
      <c r="A4314" t="s">
        <v>4315</v>
      </c>
      <c r="C4314">
        <v>3.7416573870000001</v>
      </c>
    </row>
    <row r="4315" spans="1:3">
      <c r="A4315" t="s">
        <v>4316</v>
      </c>
      <c r="B4315">
        <v>0.92838461500000002</v>
      </c>
      <c r="C4315">
        <v>1.1939597689999999</v>
      </c>
    </row>
    <row r="4316" spans="1:3">
      <c r="A4316" t="s">
        <v>4317</v>
      </c>
      <c r="B4316">
        <v>8.3000000000000004E-2</v>
      </c>
      <c r="C4316">
        <v>1.7320508080000001</v>
      </c>
    </row>
    <row r="4317" spans="1:3">
      <c r="A4317" t="s">
        <v>4318</v>
      </c>
      <c r="B4317">
        <v>7.6499999999999999E-2</v>
      </c>
      <c r="C4317">
        <v>1.027739561</v>
      </c>
    </row>
    <row r="4318" spans="1:3">
      <c r="A4318" t="s">
        <v>4319</v>
      </c>
      <c r="B4318">
        <v>6.6500000000000004E-2</v>
      </c>
      <c r="C4318" t="e">
        <v>#DIV/0!</v>
      </c>
    </row>
    <row r="4319" spans="1:3">
      <c r="A4319" t="s">
        <v>4320</v>
      </c>
      <c r="B4319">
        <v>5.8999999999999997E-2</v>
      </c>
      <c r="C4319" t="e">
        <v>#DIV/0!</v>
      </c>
    </row>
    <row r="4320" spans="1:3">
      <c r="A4320" t="s">
        <v>4321</v>
      </c>
      <c r="C4320">
        <v>1.495026923</v>
      </c>
    </row>
    <row r="4321" spans="1:3">
      <c r="A4321" t="s">
        <v>4322</v>
      </c>
      <c r="C4321" t="e">
        <v>#DIV/0!</v>
      </c>
    </row>
    <row r="4322" spans="1:3">
      <c r="A4322" t="s">
        <v>4323</v>
      </c>
      <c r="C4322" t="e">
        <v>#DIV/0!</v>
      </c>
    </row>
    <row r="4323" spans="1:3">
      <c r="A4323" t="s">
        <v>4324</v>
      </c>
      <c r="B4323">
        <v>6.5636364000000003E-2</v>
      </c>
      <c r="C4323" t="e">
        <v>#DIV/0!</v>
      </c>
    </row>
    <row r="4324" spans="1:3">
      <c r="A4324" t="s">
        <v>4325</v>
      </c>
      <c r="C4324">
        <v>2.2360679769999998</v>
      </c>
    </row>
    <row r="4325" spans="1:3">
      <c r="A4325" t="s">
        <v>4326</v>
      </c>
      <c r="C4325">
        <v>1.414213562</v>
      </c>
    </row>
    <row r="4326" spans="1:3">
      <c r="A4326" t="s">
        <v>4327</v>
      </c>
      <c r="B4326">
        <v>0.24192857100000001</v>
      </c>
      <c r="C4326">
        <v>0.70657790600000003</v>
      </c>
    </row>
    <row r="4327" spans="1:3">
      <c r="A4327" t="s">
        <v>4328</v>
      </c>
      <c r="B4327">
        <v>0.05</v>
      </c>
      <c r="C4327">
        <v>0.82189459099999995</v>
      </c>
    </row>
    <row r="4328" spans="1:3">
      <c r="A4328" t="s">
        <v>4329</v>
      </c>
      <c r="B4328">
        <v>0.90283333300000002</v>
      </c>
      <c r="C4328">
        <v>1.968724267</v>
      </c>
    </row>
    <row r="4329" spans="1:3">
      <c r="A4329" t="s">
        <v>4330</v>
      </c>
      <c r="B4329">
        <v>0.56788888900000001</v>
      </c>
      <c r="C4329">
        <v>1.7320508080000001</v>
      </c>
    </row>
    <row r="4330" spans="1:3">
      <c r="A4330" t="s">
        <v>4331</v>
      </c>
      <c r="B4330">
        <v>0.29211111099999998</v>
      </c>
      <c r="C4330" t="e">
        <v>#DIV/0!</v>
      </c>
    </row>
    <row r="4331" spans="1:3">
      <c r="A4331" t="s">
        <v>4332</v>
      </c>
      <c r="C4331" t="e">
        <v>#DIV/0!</v>
      </c>
    </row>
    <row r="4332" spans="1:3">
      <c r="A4332" t="s">
        <v>4333</v>
      </c>
      <c r="B4332">
        <v>0.13600000000000001</v>
      </c>
      <c r="C4332">
        <v>3.285717902</v>
      </c>
    </row>
    <row r="4333" spans="1:3">
      <c r="A4333" t="s">
        <v>4334</v>
      </c>
      <c r="B4333">
        <v>0.04</v>
      </c>
      <c r="C4333">
        <v>3.16227766</v>
      </c>
    </row>
    <row r="4334" spans="1:3">
      <c r="A4334" t="s">
        <v>4335</v>
      </c>
      <c r="B4334">
        <v>7.9000000000000001E-2</v>
      </c>
      <c r="C4334" t="e">
        <v>#DIV/0!</v>
      </c>
    </row>
    <row r="4335" spans="1:3">
      <c r="A4335" t="s">
        <v>4336</v>
      </c>
      <c r="B4335">
        <v>0.28549999999999998</v>
      </c>
      <c r="C4335">
        <v>2.449489743</v>
      </c>
    </row>
    <row r="4336" spans="1:3">
      <c r="A4336" t="s">
        <v>4337</v>
      </c>
      <c r="B4336">
        <v>0.45400000000000001</v>
      </c>
      <c r="C4336">
        <v>3.7416573870000001</v>
      </c>
    </row>
    <row r="4337" spans="1:3">
      <c r="A4337" t="s">
        <v>4338</v>
      </c>
      <c r="B4337">
        <v>0.1</v>
      </c>
      <c r="C4337" t="e">
        <v>#DIV/0!</v>
      </c>
    </row>
    <row r="4338" spans="1:3">
      <c r="A4338" t="s">
        <v>4339</v>
      </c>
      <c r="C4338" t="e">
        <v>#DIV/0!</v>
      </c>
    </row>
    <row r="4339" spans="1:3">
      <c r="A4339" t="s">
        <v>4340</v>
      </c>
      <c r="C4339">
        <v>1.414213562</v>
      </c>
    </row>
    <row r="4340" spans="1:3">
      <c r="A4340" t="s">
        <v>4341</v>
      </c>
      <c r="B4340">
        <v>0.96966666700000004</v>
      </c>
      <c r="C4340" t="e">
        <v>#DIV/0!</v>
      </c>
    </row>
    <row r="4341" spans="1:3">
      <c r="A4341" t="s">
        <v>4342</v>
      </c>
      <c r="B4341">
        <v>0.91949999999999998</v>
      </c>
      <c r="C4341">
        <v>2.8555735769999999</v>
      </c>
    </row>
    <row r="4342" spans="1:3">
      <c r="A4342" t="s">
        <v>4343</v>
      </c>
      <c r="C4342" t="e">
        <v>#DIV/0!</v>
      </c>
    </row>
    <row r="4343" spans="1:3">
      <c r="A4343" t="s">
        <v>4344</v>
      </c>
      <c r="B4343">
        <v>0.87957142899999996</v>
      </c>
      <c r="C4343" t="e">
        <v>#DIV/0!</v>
      </c>
    </row>
    <row r="4344" spans="1:3">
      <c r="A4344" t="s">
        <v>4345</v>
      </c>
      <c r="B4344">
        <v>0.95225000000000004</v>
      </c>
      <c r="C4344" t="e">
        <v>#DIV/0!</v>
      </c>
    </row>
    <row r="4345" spans="1:3">
      <c r="A4345" t="s">
        <v>4346</v>
      </c>
      <c r="B4345">
        <v>8.4000000000000005E-2</v>
      </c>
      <c r="C4345">
        <v>2</v>
      </c>
    </row>
    <row r="4346" spans="1:3">
      <c r="A4346" t="s">
        <v>4347</v>
      </c>
      <c r="C4346">
        <v>2.8284271250000002</v>
      </c>
    </row>
    <row r="4347" spans="1:3">
      <c r="A4347" t="s">
        <v>4348</v>
      </c>
      <c r="B4347">
        <v>7.0999999999999994E-2</v>
      </c>
      <c r="C4347">
        <v>2.2360679769999998</v>
      </c>
    </row>
    <row r="4348" spans="1:3">
      <c r="A4348" t="s">
        <v>4349</v>
      </c>
      <c r="B4348">
        <v>0.96111111100000002</v>
      </c>
      <c r="C4348" t="e">
        <v>#DIV/0!</v>
      </c>
    </row>
    <row r="4349" spans="1:3">
      <c r="A4349" t="s">
        <v>4350</v>
      </c>
      <c r="B4349">
        <v>6.8666667000000001E-2</v>
      </c>
      <c r="C4349" t="e">
        <v>#DIV/0!</v>
      </c>
    </row>
    <row r="4350" spans="1:3">
      <c r="A4350" t="s">
        <v>4351</v>
      </c>
      <c r="B4350">
        <v>0.92739534899999998</v>
      </c>
      <c r="C4350">
        <v>3.802827459</v>
      </c>
    </row>
    <row r="4351" spans="1:3">
      <c r="A4351" t="s">
        <v>4352</v>
      </c>
      <c r="B4351">
        <v>5.2999999999999999E-2</v>
      </c>
      <c r="C4351">
        <v>3.16227766</v>
      </c>
    </row>
    <row r="4352" spans="1:3">
      <c r="A4352" t="s">
        <v>4353</v>
      </c>
      <c r="B4352">
        <v>0.1</v>
      </c>
      <c r="C4352">
        <v>1.6153431</v>
      </c>
    </row>
    <row r="4353" spans="1:3">
      <c r="A4353" t="s">
        <v>4354</v>
      </c>
      <c r="B4353">
        <v>5.6000000000000001E-2</v>
      </c>
      <c r="C4353">
        <v>4.898979486</v>
      </c>
    </row>
    <row r="4354" spans="1:3">
      <c r="A4354" t="s">
        <v>4355</v>
      </c>
      <c r="B4354">
        <v>0.27066666700000003</v>
      </c>
      <c r="C4354">
        <v>1.510519334</v>
      </c>
    </row>
    <row r="4355" spans="1:3">
      <c r="A4355" t="s">
        <v>4356</v>
      </c>
      <c r="B4355">
        <v>0.70164285699999995</v>
      </c>
      <c r="C4355">
        <v>1.798703325</v>
      </c>
    </row>
    <row r="4356" spans="1:3">
      <c r="A4356" t="s">
        <v>4357</v>
      </c>
      <c r="B4356">
        <v>0.91323333299999998</v>
      </c>
      <c r="C4356">
        <v>1.137352293</v>
      </c>
    </row>
    <row r="4357" spans="1:3">
      <c r="A4357" t="s">
        <v>4358</v>
      </c>
      <c r="B4357">
        <v>0.752222222</v>
      </c>
      <c r="C4357">
        <v>1.4546240829999999</v>
      </c>
    </row>
    <row r="4358" spans="1:3">
      <c r="A4358" t="s">
        <v>4359</v>
      </c>
      <c r="B4358">
        <v>0.9</v>
      </c>
      <c r="C4358">
        <v>2</v>
      </c>
    </row>
    <row r="4359" spans="1:3">
      <c r="A4359" t="s">
        <v>4360</v>
      </c>
      <c r="B4359">
        <v>0.93</v>
      </c>
      <c r="C4359" t="e">
        <v>#DIV/0!</v>
      </c>
    </row>
    <row r="4360" spans="1:3">
      <c r="A4360" t="s">
        <v>4361</v>
      </c>
      <c r="B4360">
        <v>0.93700000000000006</v>
      </c>
      <c r="C4360">
        <v>2.6303472879999998</v>
      </c>
    </row>
    <row r="4361" spans="1:3">
      <c r="A4361" t="s">
        <v>4362</v>
      </c>
      <c r="C4361">
        <v>2.6457513110000002</v>
      </c>
    </row>
    <row r="4362" spans="1:3">
      <c r="A4362" t="s">
        <v>4363</v>
      </c>
      <c r="C4362" t="e">
        <v>#DIV/0!</v>
      </c>
    </row>
    <row r="4363" spans="1:3">
      <c r="A4363" t="s">
        <v>4364</v>
      </c>
      <c r="B4363">
        <v>7.0999999999999994E-2</v>
      </c>
      <c r="C4363">
        <v>1.414213562</v>
      </c>
    </row>
    <row r="4364" spans="1:3">
      <c r="A4364" t="s">
        <v>4365</v>
      </c>
      <c r="B4364">
        <v>0.72599999999999998</v>
      </c>
      <c r="C4364">
        <v>3</v>
      </c>
    </row>
    <row r="4365" spans="1:3">
      <c r="A4365" t="s">
        <v>4366</v>
      </c>
      <c r="C4365" t="e">
        <v>#DIV/0!</v>
      </c>
    </row>
    <row r="4366" spans="1:3">
      <c r="A4366" t="s">
        <v>4367</v>
      </c>
      <c r="B4366">
        <v>0.79391044799999999</v>
      </c>
      <c r="C4366">
        <v>6.8467543190000004</v>
      </c>
    </row>
    <row r="4367" spans="1:3">
      <c r="A4367" t="s">
        <v>4368</v>
      </c>
      <c r="C4367" t="e">
        <v>#DIV/0!</v>
      </c>
    </row>
    <row r="4368" spans="1:3">
      <c r="A4368" t="s">
        <v>4369</v>
      </c>
      <c r="B4368">
        <v>0.11360000000000001</v>
      </c>
      <c r="C4368" t="e">
        <v>#DIV/0!</v>
      </c>
    </row>
    <row r="4369" spans="1:3">
      <c r="A4369" t="s">
        <v>4370</v>
      </c>
      <c r="B4369">
        <v>0.18442857100000001</v>
      </c>
      <c r="C4369" t="e">
        <v>#DIV/0!</v>
      </c>
    </row>
    <row r="4370" spans="1:3">
      <c r="A4370" t="s">
        <v>4371</v>
      </c>
      <c r="B4370">
        <v>4.0500000000000001E-2</v>
      </c>
      <c r="C4370" t="e">
        <v>#DIV/0!</v>
      </c>
    </row>
    <row r="4371" spans="1:3">
      <c r="A4371" t="s">
        <v>4372</v>
      </c>
      <c r="B4371">
        <v>0.1</v>
      </c>
      <c r="C4371">
        <v>1.414213562</v>
      </c>
    </row>
    <row r="4372" spans="1:3">
      <c r="A4372" t="s">
        <v>4373</v>
      </c>
      <c r="B4372">
        <v>0.69125000000000003</v>
      </c>
      <c r="C4372">
        <v>2.9124973029999999</v>
      </c>
    </row>
    <row r="4373" spans="1:3">
      <c r="A4373" t="s">
        <v>4374</v>
      </c>
      <c r="B4373">
        <v>7.9000000000000001E-2</v>
      </c>
      <c r="C4373">
        <v>3.3166247900000001</v>
      </c>
    </row>
    <row r="4374" spans="1:3">
      <c r="A4374" t="s">
        <v>4375</v>
      </c>
      <c r="B4374">
        <v>0.7</v>
      </c>
      <c r="C4374" t="e">
        <v>#DIV/0!</v>
      </c>
    </row>
    <row r="4375" spans="1:3">
      <c r="A4375" t="s">
        <v>4376</v>
      </c>
      <c r="B4375">
        <v>0.71099999999999997</v>
      </c>
      <c r="C4375">
        <v>2.6457513110000002</v>
      </c>
    </row>
    <row r="4376" spans="1:3">
      <c r="A4376" t="s">
        <v>4377</v>
      </c>
      <c r="B4376">
        <v>0.95235483899999995</v>
      </c>
      <c r="C4376">
        <v>1.4241212620000001</v>
      </c>
    </row>
    <row r="4377" spans="1:3">
      <c r="A4377" t="s">
        <v>4378</v>
      </c>
      <c r="B4377">
        <v>0.96079999999999999</v>
      </c>
      <c r="C4377">
        <v>2.2360679769999998</v>
      </c>
    </row>
    <row r="4378" spans="1:3">
      <c r="A4378" t="s">
        <v>4379</v>
      </c>
      <c r="B4378">
        <v>0.26766666700000002</v>
      </c>
      <c r="C4378" t="e">
        <v>#DIV/0!</v>
      </c>
    </row>
    <row r="4379" spans="1:3">
      <c r="A4379" t="s">
        <v>4380</v>
      </c>
      <c r="C4379" t="e">
        <v>#DIV/0!</v>
      </c>
    </row>
    <row r="4380" spans="1:3">
      <c r="A4380" t="s">
        <v>4381</v>
      </c>
      <c r="B4380">
        <v>0.22266666700000001</v>
      </c>
      <c r="C4380" t="e">
        <v>#DIV/0!</v>
      </c>
    </row>
    <row r="4381" spans="1:3">
      <c r="A4381" t="s">
        <v>4382</v>
      </c>
      <c r="B4381">
        <v>0.76805263199999996</v>
      </c>
      <c r="C4381" t="e">
        <v>#DIV/0!</v>
      </c>
    </row>
    <row r="4382" spans="1:3">
      <c r="A4382" t="s">
        <v>4383</v>
      </c>
      <c r="B4382">
        <v>1</v>
      </c>
      <c r="C4382" t="e">
        <v>#DIV/0!</v>
      </c>
    </row>
    <row r="4383" spans="1:3">
      <c r="A4383" t="s">
        <v>4384</v>
      </c>
      <c r="B4383">
        <v>0.83518749999999997</v>
      </c>
      <c r="C4383">
        <v>3.4641016150000001</v>
      </c>
    </row>
    <row r="4384" spans="1:3">
      <c r="A4384" t="s">
        <v>4385</v>
      </c>
      <c r="B4384">
        <v>0.86119999999999997</v>
      </c>
      <c r="C4384">
        <v>2.194773815</v>
      </c>
    </row>
    <row r="4385" spans="1:3">
      <c r="A4385" t="s">
        <v>4386</v>
      </c>
      <c r="B4385">
        <v>0.89129999999999998</v>
      </c>
      <c r="C4385">
        <v>2.6457513110000002</v>
      </c>
    </row>
    <row r="4386" spans="1:3">
      <c r="A4386" t="s">
        <v>4387</v>
      </c>
      <c r="B4386">
        <v>0.90900000000000003</v>
      </c>
      <c r="C4386">
        <v>1.414213562</v>
      </c>
    </row>
    <row r="4387" spans="1:3">
      <c r="A4387" t="s">
        <v>4388</v>
      </c>
      <c r="C4387">
        <v>2.6457513110000002</v>
      </c>
    </row>
    <row r="4388" spans="1:3">
      <c r="A4388" t="s">
        <v>4389</v>
      </c>
      <c r="C4388">
        <v>2</v>
      </c>
    </row>
    <row r="4389" spans="1:3">
      <c r="A4389" t="s">
        <v>4390</v>
      </c>
      <c r="B4389">
        <v>0.90633333299999996</v>
      </c>
      <c r="C4389" t="e">
        <v>#DIV/0!</v>
      </c>
    </row>
    <row r="4390" spans="1:3">
      <c r="A4390" t="s">
        <v>4391</v>
      </c>
      <c r="C4390" t="e">
        <v>#DIV/0!</v>
      </c>
    </row>
    <row r="4391" spans="1:3">
      <c r="A4391" t="s">
        <v>4392</v>
      </c>
      <c r="B4391">
        <v>0.93225000000000002</v>
      </c>
      <c r="C4391">
        <v>2.8881769660000001</v>
      </c>
    </row>
    <row r="4392" spans="1:3">
      <c r="A4392" t="s">
        <v>4393</v>
      </c>
      <c r="B4392">
        <v>0.87292857099999999</v>
      </c>
      <c r="C4392">
        <v>3.878401942</v>
      </c>
    </row>
    <row r="4393" spans="1:3">
      <c r="A4393" t="s">
        <v>4394</v>
      </c>
      <c r="C4393" t="e">
        <v>#DIV/0!</v>
      </c>
    </row>
    <row r="4394" spans="1:3">
      <c r="A4394" t="s">
        <v>4395</v>
      </c>
      <c r="C4394" t="e">
        <v>#DIV/0!</v>
      </c>
    </row>
    <row r="4395" spans="1:3">
      <c r="A4395" t="s">
        <v>4396</v>
      </c>
      <c r="C4395" t="e">
        <v>#DIV/0!</v>
      </c>
    </row>
    <row r="4396" spans="1:3">
      <c r="A4396" t="s">
        <v>4397</v>
      </c>
      <c r="C4396" t="e">
        <v>#DIV/0!</v>
      </c>
    </row>
    <row r="4397" spans="1:3">
      <c r="A4397" t="s">
        <v>4398</v>
      </c>
      <c r="B4397">
        <v>1E-3</v>
      </c>
      <c r="C4397" t="e">
        <v>#DIV/0!</v>
      </c>
    </row>
    <row r="4398" spans="1:3">
      <c r="A4398" t="s">
        <v>4399</v>
      </c>
      <c r="B4398">
        <v>0.79292857100000003</v>
      </c>
      <c r="C4398">
        <v>2.1589715260000002</v>
      </c>
    </row>
    <row r="4399" spans="1:3">
      <c r="A4399" t="s">
        <v>4400</v>
      </c>
      <c r="B4399">
        <v>0.95899999999999996</v>
      </c>
      <c r="C4399">
        <v>1.3992711959999999</v>
      </c>
    </row>
    <row r="4400" spans="1:3">
      <c r="A4400" t="s">
        <v>4401</v>
      </c>
      <c r="B4400">
        <v>1</v>
      </c>
      <c r="C4400">
        <v>2.198776509</v>
      </c>
    </row>
    <row r="4401" spans="1:3">
      <c r="A4401" t="s">
        <v>4402</v>
      </c>
      <c r="B4401">
        <v>0.12625</v>
      </c>
      <c r="C4401">
        <v>1.7963966339999999</v>
      </c>
    </row>
    <row r="4402" spans="1:3">
      <c r="A4402" t="s">
        <v>4403</v>
      </c>
      <c r="C4402" t="e">
        <v>#DIV/0!</v>
      </c>
    </row>
    <row r="4403" spans="1:3">
      <c r="A4403" t="s">
        <v>4404</v>
      </c>
      <c r="B4403">
        <v>3.3000000000000002E-2</v>
      </c>
      <c r="C4403">
        <v>6</v>
      </c>
    </row>
    <row r="4404" spans="1:3">
      <c r="A4404" t="s">
        <v>4405</v>
      </c>
      <c r="C4404" t="e">
        <v>#DIV/0!</v>
      </c>
    </row>
    <row r="4405" spans="1:3">
      <c r="A4405" t="s">
        <v>4406</v>
      </c>
      <c r="B4405">
        <v>0.92979999999999996</v>
      </c>
      <c r="C4405">
        <v>1.7241799449999999</v>
      </c>
    </row>
    <row r="4406" spans="1:3">
      <c r="A4406" t="s">
        <v>4407</v>
      </c>
      <c r="B4406">
        <v>0.94454545499999998</v>
      </c>
      <c r="C4406">
        <v>3.16227766</v>
      </c>
    </row>
    <row r="4407" spans="1:3">
      <c r="A4407" t="s">
        <v>4408</v>
      </c>
      <c r="B4407">
        <v>0.94920000000000004</v>
      </c>
      <c r="C4407">
        <v>3.4641016150000001</v>
      </c>
    </row>
    <row r="4408" spans="1:3">
      <c r="A4408" t="s">
        <v>4409</v>
      </c>
      <c r="B4408">
        <v>0.76469230799999999</v>
      </c>
      <c r="C4408">
        <v>2.7746263770000001</v>
      </c>
    </row>
    <row r="4409" spans="1:3">
      <c r="A4409" t="s">
        <v>4410</v>
      </c>
      <c r="B4409">
        <v>0.48099999999999998</v>
      </c>
      <c r="C4409">
        <v>2.0263104589999998</v>
      </c>
    </row>
    <row r="4410" spans="1:3">
      <c r="A4410" t="s">
        <v>4411</v>
      </c>
      <c r="B4410">
        <v>0.95633333300000001</v>
      </c>
      <c r="C4410" t="e">
        <v>#DIV/0!</v>
      </c>
    </row>
    <row r="4411" spans="1:3">
      <c r="A4411" t="s">
        <v>4412</v>
      </c>
      <c r="B4411">
        <v>0.88775000000000004</v>
      </c>
      <c r="C4411">
        <v>2.449489743</v>
      </c>
    </row>
    <row r="4412" spans="1:3">
      <c r="A4412" t="s">
        <v>4413</v>
      </c>
      <c r="B4412">
        <v>0.9254</v>
      </c>
      <c r="C4412">
        <v>3.6853148980000001</v>
      </c>
    </row>
    <row r="4413" spans="1:3">
      <c r="A4413" t="s">
        <v>4414</v>
      </c>
      <c r="C4413">
        <v>2</v>
      </c>
    </row>
    <row r="4414" spans="1:3">
      <c r="A4414" t="s">
        <v>4415</v>
      </c>
      <c r="C4414" t="e">
        <v>#DIV/0!</v>
      </c>
    </row>
    <row r="4415" spans="1:3">
      <c r="A4415" t="s">
        <v>4416</v>
      </c>
      <c r="B4415">
        <v>1</v>
      </c>
      <c r="C4415">
        <v>2</v>
      </c>
    </row>
    <row r="4416" spans="1:3">
      <c r="A4416" t="s">
        <v>4417</v>
      </c>
      <c r="B4416">
        <v>0.3115</v>
      </c>
      <c r="C4416">
        <v>2.3335369290000001</v>
      </c>
    </row>
    <row r="4417" spans="1:3">
      <c r="A4417" t="s">
        <v>4418</v>
      </c>
      <c r="C4417">
        <v>0.56913593100000004</v>
      </c>
    </row>
    <row r="4418" spans="1:3">
      <c r="A4418" t="s">
        <v>4419</v>
      </c>
      <c r="B4418">
        <v>0.97557142900000005</v>
      </c>
      <c r="C4418" t="e">
        <v>#DIV/0!</v>
      </c>
    </row>
    <row r="4419" spans="1:3">
      <c r="A4419" t="s">
        <v>4420</v>
      </c>
      <c r="B4419">
        <v>0.92752554700000001</v>
      </c>
      <c r="C4419">
        <v>2.8214304540000001</v>
      </c>
    </row>
    <row r="4420" spans="1:3">
      <c r="A4420" t="s">
        <v>4421</v>
      </c>
      <c r="C4420" t="e">
        <v>#DIV/0!</v>
      </c>
    </row>
    <row r="4421" spans="1:3">
      <c r="A4421" t="s">
        <v>4422</v>
      </c>
      <c r="B4421">
        <v>0.96072727300000005</v>
      </c>
      <c r="C4421">
        <v>1.7018414639999999</v>
      </c>
    </row>
    <row r="4422" spans="1:3">
      <c r="A4422" t="s">
        <v>4423</v>
      </c>
      <c r="B4422">
        <v>0.95920000000000005</v>
      </c>
      <c r="C4422">
        <v>4</v>
      </c>
    </row>
    <row r="4423" spans="1:3">
      <c r="A4423" t="s">
        <v>4424</v>
      </c>
      <c r="B4423">
        <v>0.23710000000000001</v>
      </c>
      <c r="C4423" t="e">
        <v>#DIV/0!</v>
      </c>
    </row>
    <row r="4424" spans="1:3">
      <c r="A4424" t="s">
        <v>4425</v>
      </c>
      <c r="C4424">
        <v>1.361171122</v>
      </c>
    </row>
    <row r="4425" spans="1:3">
      <c r="A4425" t="s">
        <v>4426</v>
      </c>
      <c r="B4425">
        <v>0.28549999999999998</v>
      </c>
      <c r="C4425" t="e">
        <v>#DIV/0!</v>
      </c>
    </row>
    <row r="4426" spans="1:3">
      <c r="A4426" t="s">
        <v>4427</v>
      </c>
      <c r="C4426" t="e">
        <v>#DIV/0!</v>
      </c>
    </row>
    <row r="4427" spans="1:3">
      <c r="A4427" t="s">
        <v>4428</v>
      </c>
      <c r="B4427">
        <v>6.2E-2</v>
      </c>
      <c r="C4427" t="e">
        <v>#DIV/0!</v>
      </c>
    </row>
    <row r="4428" spans="1:3">
      <c r="A4428" t="s">
        <v>4429</v>
      </c>
      <c r="C4428" t="e">
        <v>#DIV/0!</v>
      </c>
    </row>
    <row r="4429" spans="1:3">
      <c r="A4429" t="s">
        <v>4430</v>
      </c>
      <c r="B4429">
        <v>5.6000000000000001E-2</v>
      </c>
      <c r="C4429" t="e">
        <v>#DIV/0!</v>
      </c>
    </row>
    <row r="4430" spans="1:3">
      <c r="A4430" t="s">
        <v>4431</v>
      </c>
      <c r="B4430">
        <v>8.3000000000000004E-2</v>
      </c>
      <c r="C4430">
        <v>1.414213562</v>
      </c>
    </row>
    <row r="4431" spans="1:3">
      <c r="A4431" t="s">
        <v>4432</v>
      </c>
      <c r="C4431" t="e">
        <v>#DIV/0!</v>
      </c>
    </row>
    <row r="4432" spans="1:3">
      <c r="A4432" t="s">
        <v>4433</v>
      </c>
      <c r="B4432">
        <v>6.7000000000000004E-2</v>
      </c>
      <c r="C4432">
        <v>2.8284271250000002</v>
      </c>
    </row>
    <row r="4433" spans="1:3">
      <c r="A4433" t="s">
        <v>4434</v>
      </c>
      <c r="B4433">
        <v>0.92459999999999998</v>
      </c>
      <c r="C4433">
        <v>3.0211642740000002</v>
      </c>
    </row>
    <row r="4434" spans="1:3">
      <c r="A4434" t="s">
        <v>4435</v>
      </c>
      <c r="B4434">
        <v>0.105</v>
      </c>
      <c r="C4434" t="e">
        <v>#DIV/0!</v>
      </c>
    </row>
    <row r="4435" spans="1:3">
      <c r="A4435" t="s">
        <v>4436</v>
      </c>
      <c r="B4435">
        <v>0.8</v>
      </c>
      <c r="C4435" t="e">
        <v>#DIV/0!</v>
      </c>
    </row>
    <row r="4436" spans="1:3">
      <c r="A4436" t="s">
        <v>4437</v>
      </c>
      <c r="B4436">
        <v>0.88859999999999995</v>
      </c>
      <c r="C4436" t="e">
        <v>#DIV/0!</v>
      </c>
    </row>
    <row r="4437" spans="1:3">
      <c r="A4437" t="s">
        <v>4438</v>
      </c>
      <c r="B4437">
        <v>7.0999999999999994E-2</v>
      </c>
      <c r="C4437">
        <v>2.449489743</v>
      </c>
    </row>
    <row r="4438" spans="1:3">
      <c r="A4438" t="s">
        <v>4439</v>
      </c>
      <c r="C4438" t="e">
        <v>#DIV/0!</v>
      </c>
    </row>
    <row r="4439" spans="1:3">
      <c r="A4439" t="s">
        <v>4440</v>
      </c>
      <c r="B4439">
        <v>0.92283333300000003</v>
      </c>
      <c r="C4439" t="e">
        <v>#DIV/0!</v>
      </c>
    </row>
    <row r="4440" spans="1:3">
      <c r="A4440" t="s">
        <v>4441</v>
      </c>
      <c r="B4440">
        <v>0.93337837800000001</v>
      </c>
      <c r="C4440">
        <v>5</v>
      </c>
    </row>
    <row r="4441" spans="1:3">
      <c r="A4441" t="s">
        <v>4442</v>
      </c>
      <c r="B4441">
        <v>8.3000000000000004E-2</v>
      </c>
      <c r="C4441">
        <v>1.410744966</v>
      </c>
    </row>
    <row r="4442" spans="1:3">
      <c r="A4442" t="s">
        <v>4443</v>
      </c>
      <c r="B4442">
        <v>0.90557142899999998</v>
      </c>
      <c r="C4442" t="e">
        <v>#DIV/0!</v>
      </c>
    </row>
    <row r="4443" spans="1:3">
      <c r="A4443" t="s">
        <v>4444</v>
      </c>
      <c r="B4443">
        <v>8.4666667000000001E-2</v>
      </c>
      <c r="C4443">
        <v>1.128887296</v>
      </c>
    </row>
    <row r="4444" spans="1:3">
      <c r="A4444" t="s">
        <v>4445</v>
      </c>
      <c r="C4444">
        <v>0.88039167399999996</v>
      </c>
    </row>
    <row r="4445" spans="1:3">
      <c r="A4445" t="s">
        <v>4446</v>
      </c>
      <c r="C4445">
        <v>2.6457513110000002</v>
      </c>
    </row>
    <row r="4446" spans="1:3">
      <c r="A4446" t="s">
        <v>4447</v>
      </c>
      <c r="B4446">
        <v>0.9</v>
      </c>
      <c r="C4446" t="e">
        <v>#DIV/0!</v>
      </c>
    </row>
    <row r="4447" spans="1:3">
      <c r="A4447" t="s">
        <v>4448</v>
      </c>
      <c r="C4447" t="e">
        <v>#DIV/0!</v>
      </c>
    </row>
    <row r="4448" spans="1:3">
      <c r="A4448" t="s">
        <v>4449</v>
      </c>
      <c r="B4448">
        <v>7.6999999999999999E-2</v>
      </c>
      <c r="C4448" t="e">
        <v>#DIV/0!</v>
      </c>
    </row>
    <row r="4449" spans="1:3">
      <c r="A4449" t="s">
        <v>4450</v>
      </c>
      <c r="B4449">
        <v>0.82888888900000002</v>
      </c>
      <c r="C4449">
        <v>5.0273640229999996</v>
      </c>
    </row>
    <row r="4450" spans="1:3">
      <c r="A4450" t="s">
        <v>4451</v>
      </c>
      <c r="B4450">
        <v>0.93823076900000002</v>
      </c>
      <c r="C4450">
        <v>3.0004858969999999</v>
      </c>
    </row>
    <row r="4451" spans="1:3">
      <c r="A4451" t="s">
        <v>4452</v>
      </c>
      <c r="B4451">
        <v>0.93303749999999996</v>
      </c>
      <c r="C4451">
        <v>2.2101304640000001</v>
      </c>
    </row>
    <row r="4452" spans="1:3">
      <c r="A4452" t="s">
        <v>4453</v>
      </c>
      <c r="C4452" t="e">
        <v>#DIV/0!</v>
      </c>
    </row>
    <row r="4453" spans="1:3">
      <c r="A4453" t="s">
        <v>4454</v>
      </c>
      <c r="B4453">
        <v>0.90900000000000003</v>
      </c>
      <c r="C4453">
        <v>1.9869512620000001</v>
      </c>
    </row>
    <row r="4454" spans="1:3">
      <c r="A4454" t="s">
        <v>4455</v>
      </c>
      <c r="B4454">
        <v>0.61</v>
      </c>
      <c r="C4454">
        <v>3</v>
      </c>
    </row>
    <row r="4455" spans="1:3">
      <c r="A4455" t="s">
        <v>4456</v>
      </c>
      <c r="B4455">
        <v>0.95699999999999996</v>
      </c>
      <c r="C4455" t="e">
        <v>#DIV/0!</v>
      </c>
    </row>
    <row r="4456" spans="1:3">
      <c r="A4456" t="s">
        <v>4457</v>
      </c>
      <c r="B4456">
        <v>0.92371428600000005</v>
      </c>
      <c r="C4456">
        <v>0.32667585700000001</v>
      </c>
    </row>
    <row r="4457" spans="1:3">
      <c r="A4457" t="s">
        <v>4458</v>
      </c>
      <c r="B4457">
        <v>0.92908333300000001</v>
      </c>
      <c r="C4457">
        <v>2.5036392850000002</v>
      </c>
    </row>
    <row r="4458" spans="1:3">
      <c r="A4458" t="s">
        <v>4459</v>
      </c>
      <c r="C4458">
        <v>2</v>
      </c>
    </row>
    <row r="4459" spans="1:3">
      <c r="A4459" t="s">
        <v>4460</v>
      </c>
      <c r="C4459" t="e">
        <v>#DIV/0!</v>
      </c>
    </row>
    <row r="4460" spans="1:3">
      <c r="A4460" t="s">
        <v>4461</v>
      </c>
      <c r="B4460">
        <v>5.8000000000000003E-2</v>
      </c>
      <c r="C4460">
        <v>2.7102797249999999</v>
      </c>
    </row>
    <row r="4461" spans="1:3">
      <c r="A4461" t="s">
        <v>4462</v>
      </c>
      <c r="C4461">
        <v>1.7320508080000001</v>
      </c>
    </row>
    <row r="4462" spans="1:3">
      <c r="A4462" t="s">
        <v>4463</v>
      </c>
      <c r="C4462">
        <v>2.1809293410000001</v>
      </c>
    </row>
    <row r="4463" spans="1:3">
      <c r="A4463" t="s">
        <v>4464</v>
      </c>
      <c r="C4463" t="e">
        <v>#DIV/0!</v>
      </c>
    </row>
    <row r="4464" spans="1:3">
      <c r="A4464" t="s">
        <v>4465</v>
      </c>
      <c r="B4464">
        <v>6.2E-2</v>
      </c>
      <c r="C4464">
        <v>1.5514949650000001</v>
      </c>
    </row>
    <row r="4465" spans="1:3">
      <c r="A4465" t="s">
        <v>4466</v>
      </c>
      <c r="C4465">
        <v>1.5536107079999999</v>
      </c>
    </row>
    <row r="4466" spans="1:3">
      <c r="A4466" t="s">
        <v>4467</v>
      </c>
      <c r="C4466">
        <v>1.414213562</v>
      </c>
    </row>
    <row r="4467" spans="1:3">
      <c r="A4467" t="s">
        <v>4468</v>
      </c>
      <c r="B4467">
        <v>0.91867058800000001</v>
      </c>
      <c r="C4467">
        <v>3.298216584</v>
      </c>
    </row>
    <row r="4468" spans="1:3">
      <c r="A4468" t="s">
        <v>4469</v>
      </c>
      <c r="B4468">
        <v>7.5666667000000007E-2</v>
      </c>
      <c r="C4468">
        <v>2.449489743</v>
      </c>
    </row>
    <row r="4469" spans="1:3">
      <c r="A4469" t="s">
        <v>4470</v>
      </c>
      <c r="B4469">
        <v>1</v>
      </c>
      <c r="C4469">
        <v>2.449489743</v>
      </c>
    </row>
    <row r="4470" spans="1:3">
      <c r="A4470" t="s">
        <v>4471</v>
      </c>
      <c r="B4470">
        <v>0.70966666700000003</v>
      </c>
      <c r="C4470">
        <v>3.3166247900000001</v>
      </c>
    </row>
    <row r="4471" spans="1:3">
      <c r="A4471" t="s">
        <v>4472</v>
      </c>
      <c r="C4471">
        <v>1.497940974</v>
      </c>
    </row>
    <row r="4472" spans="1:3">
      <c r="A4472" t="s">
        <v>4473</v>
      </c>
      <c r="B4472">
        <v>9.0999999999999998E-2</v>
      </c>
      <c r="C4472" t="e">
        <v>#DIV/0!</v>
      </c>
    </row>
    <row r="4473" spans="1:3">
      <c r="A4473" t="s">
        <v>4474</v>
      </c>
      <c r="C4473">
        <v>1.8086792119999999</v>
      </c>
    </row>
    <row r="4474" spans="1:3">
      <c r="A4474" t="s">
        <v>4475</v>
      </c>
      <c r="B4474">
        <v>0.35525000000000001</v>
      </c>
      <c r="C4474" t="e">
        <v>#DIV/0!</v>
      </c>
    </row>
    <row r="4475" spans="1:3">
      <c r="A4475" t="s">
        <v>4476</v>
      </c>
      <c r="B4475">
        <v>0.910727273</v>
      </c>
      <c r="C4475">
        <v>3.3166247900000001</v>
      </c>
    </row>
    <row r="4476" spans="1:3">
      <c r="A4476" t="s">
        <v>4477</v>
      </c>
      <c r="C4476">
        <v>2.449489743</v>
      </c>
    </row>
    <row r="4477" spans="1:3">
      <c r="A4477" t="s">
        <v>4478</v>
      </c>
      <c r="C4477">
        <v>1.666369151</v>
      </c>
    </row>
    <row r="4478" spans="1:3">
      <c r="A4478" t="s">
        <v>4479</v>
      </c>
      <c r="B4478">
        <v>0.92900000000000005</v>
      </c>
      <c r="C4478" t="e">
        <v>#DIV/0!</v>
      </c>
    </row>
    <row r="4479" spans="1:3">
      <c r="A4479" t="s">
        <v>4480</v>
      </c>
      <c r="C4479" t="e">
        <v>#DIV/0!</v>
      </c>
    </row>
    <row r="4480" spans="1:3">
      <c r="A4480" t="s">
        <v>4481</v>
      </c>
      <c r="C4480" t="e">
        <v>#DIV/0!</v>
      </c>
    </row>
    <row r="4481" spans="1:3">
      <c r="A4481" t="s">
        <v>4482</v>
      </c>
      <c r="C4481" t="e">
        <v>#DIV/0!</v>
      </c>
    </row>
    <row r="4482" spans="1:3">
      <c r="A4482" t="s">
        <v>4483</v>
      </c>
      <c r="B4482">
        <v>0.16600000000000001</v>
      </c>
      <c r="C4482">
        <v>2.449489743</v>
      </c>
    </row>
    <row r="4483" spans="1:3">
      <c r="A4483" t="s">
        <v>4484</v>
      </c>
      <c r="B4483">
        <v>5.7888888999999999E-2</v>
      </c>
      <c r="C4483">
        <v>2.6085450049999999</v>
      </c>
    </row>
    <row r="4484" spans="1:3">
      <c r="A4484" t="s">
        <v>4485</v>
      </c>
      <c r="B4484">
        <v>0.183</v>
      </c>
      <c r="C4484">
        <v>1.6577318050000001</v>
      </c>
    </row>
    <row r="4485" spans="1:3">
      <c r="A4485" t="s">
        <v>4486</v>
      </c>
      <c r="B4485">
        <v>0.16450000000000001</v>
      </c>
      <c r="C4485">
        <v>1.7213975100000001</v>
      </c>
    </row>
    <row r="4486" spans="1:3">
      <c r="A4486" t="s">
        <v>4487</v>
      </c>
      <c r="C4486" t="e">
        <v>#DIV/0!</v>
      </c>
    </row>
    <row r="4487" spans="1:3">
      <c r="A4487" t="s">
        <v>4488</v>
      </c>
      <c r="B4487">
        <v>9.0999999999999998E-2</v>
      </c>
      <c r="C4487">
        <v>2.3978448810000002</v>
      </c>
    </row>
    <row r="4488" spans="1:3">
      <c r="A4488" t="s">
        <v>4489</v>
      </c>
      <c r="C4488" t="e">
        <v>#DIV/0!</v>
      </c>
    </row>
    <row r="4489" spans="1:3">
      <c r="A4489" t="s">
        <v>4490</v>
      </c>
      <c r="C4489" t="e">
        <v>#DIV/0!</v>
      </c>
    </row>
    <row r="4490" spans="1:3">
      <c r="A4490" t="s">
        <v>4491</v>
      </c>
      <c r="C4490" t="e">
        <v>#DIV/0!</v>
      </c>
    </row>
    <row r="4491" spans="1:3">
      <c r="A4491" t="s">
        <v>4492</v>
      </c>
      <c r="C4491" t="e">
        <v>#DIV/0!</v>
      </c>
    </row>
    <row r="4492" spans="1:3">
      <c r="A4492" t="s">
        <v>4493</v>
      </c>
      <c r="C4492">
        <v>1.7320508080000001</v>
      </c>
    </row>
    <row r="4493" spans="1:3">
      <c r="A4493" t="s">
        <v>4494</v>
      </c>
      <c r="C4493" t="e">
        <v>#DIV/0!</v>
      </c>
    </row>
    <row r="4494" spans="1:3">
      <c r="A4494" t="s">
        <v>4495</v>
      </c>
      <c r="B4494">
        <v>0.13980000000000001</v>
      </c>
      <c r="C4494" t="e">
        <v>#DIV/0!</v>
      </c>
    </row>
    <row r="4495" spans="1:3">
      <c r="A4495" t="s">
        <v>4496</v>
      </c>
      <c r="C4495" t="e">
        <v>#DIV/0!</v>
      </c>
    </row>
    <row r="4496" spans="1:3">
      <c r="A4496" t="s">
        <v>4497</v>
      </c>
      <c r="B4496">
        <v>9.5500000000000002E-2</v>
      </c>
      <c r="C4496" t="e">
        <v>#DIV/0!</v>
      </c>
    </row>
    <row r="4497" spans="1:3">
      <c r="A4497" t="s">
        <v>4498</v>
      </c>
      <c r="B4497">
        <v>7.6999999999999999E-2</v>
      </c>
      <c r="C4497">
        <v>1.7320508080000001</v>
      </c>
    </row>
    <row r="4498" spans="1:3">
      <c r="A4498" t="s">
        <v>4499</v>
      </c>
      <c r="B4498">
        <v>0.106</v>
      </c>
      <c r="C4498">
        <v>2</v>
      </c>
    </row>
    <row r="4499" spans="1:3">
      <c r="A4499" t="s">
        <v>4500</v>
      </c>
      <c r="B4499">
        <v>0.98199999999999998</v>
      </c>
      <c r="C4499">
        <v>1.726826228</v>
      </c>
    </row>
    <row r="4500" spans="1:3">
      <c r="A4500" t="s">
        <v>4501</v>
      </c>
      <c r="B4500">
        <v>0.14224999999999999</v>
      </c>
      <c r="C4500">
        <v>2.4433403299999998</v>
      </c>
    </row>
    <row r="4501" spans="1:3">
      <c r="A4501" t="s">
        <v>4502</v>
      </c>
      <c r="B4501">
        <v>0.1</v>
      </c>
      <c r="C4501">
        <v>1.117723638</v>
      </c>
    </row>
    <row r="4502" spans="1:3">
      <c r="A4502" t="s">
        <v>4503</v>
      </c>
      <c r="B4502">
        <v>0.10162499999999999</v>
      </c>
      <c r="C4502">
        <v>1.5739958549999999</v>
      </c>
    </row>
    <row r="4503" spans="1:3">
      <c r="A4503" t="s">
        <v>4504</v>
      </c>
      <c r="B4503">
        <v>4.8000000000000001E-2</v>
      </c>
      <c r="C4503" t="e">
        <v>#DIV/0!</v>
      </c>
    </row>
    <row r="4504" spans="1:3">
      <c r="A4504" t="s">
        <v>4505</v>
      </c>
      <c r="C4504" t="e">
        <v>#DIV/0!</v>
      </c>
    </row>
    <row r="4505" spans="1:3">
      <c r="A4505" t="s">
        <v>4506</v>
      </c>
      <c r="B4505">
        <v>0.113</v>
      </c>
      <c r="C4505">
        <v>4.7830413170000003</v>
      </c>
    </row>
    <row r="4506" spans="1:3">
      <c r="A4506" t="s">
        <v>4507</v>
      </c>
      <c r="B4506">
        <v>0.26700000000000002</v>
      </c>
      <c r="C4506" t="e">
        <v>#DIV/0!</v>
      </c>
    </row>
    <row r="4507" spans="1:3">
      <c r="A4507" t="s">
        <v>4508</v>
      </c>
      <c r="B4507">
        <v>0.10976923099999999</v>
      </c>
      <c r="C4507">
        <v>4.8774230259999998</v>
      </c>
    </row>
    <row r="4508" spans="1:3">
      <c r="A4508" t="s">
        <v>4509</v>
      </c>
      <c r="B4508">
        <v>0.99144444399999998</v>
      </c>
      <c r="C4508">
        <v>1.9587155359999999</v>
      </c>
    </row>
    <row r="4509" spans="1:3">
      <c r="A4509" t="s">
        <v>4510</v>
      </c>
      <c r="B4509">
        <v>7.3666667000000005E-2</v>
      </c>
      <c r="C4509">
        <v>2.449489743</v>
      </c>
    </row>
    <row r="4510" spans="1:3">
      <c r="A4510" t="s">
        <v>4511</v>
      </c>
      <c r="B4510">
        <v>0.85850000000000004</v>
      </c>
      <c r="C4510">
        <v>2.5138697620000001</v>
      </c>
    </row>
    <row r="4511" spans="1:3">
      <c r="A4511" t="s">
        <v>4512</v>
      </c>
      <c r="B4511">
        <v>0.94506153800000003</v>
      </c>
      <c r="C4511">
        <v>3.3293213129999999</v>
      </c>
    </row>
    <row r="4512" spans="1:3">
      <c r="A4512" t="s">
        <v>4513</v>
      </c>
      <c r="B4512">
        <v>0.39550000000000002</v>
      </c>
      <c r="C4512" t="e">
        <v>#DIV/0!</v>
      </c>
    </row>
    <row r="4513" spans="1:3">
      <c r="A4513" t="s">
        <v>4514</v>
      </c>
      <c r="B4513">
        <v>0.34039999999999998</v>
      </c>
      <c r="C4513" t="e">
        <v>#DIV/0!</v>
      </c>
    </row>
    <row r="4514" spans="1:3">
      <c r="A4514" t="s">
        <v>4515</v>
      </c>
      <c r="C4514" t="e">
        <v>#DIV/0!</v>
      </c>
    </row>
    <row r="4515" spans="1:3">
      <c r="A4515" t="s">
        <v>4516</v>
      </c>
      <c r="B4515">
        <v>0.91366666699999999</v>
      </c>
      <c r="C4515" t="e">
        <v>#DIV/0!</v>
      </c>
    </row>
    <row r="4516" spans="1:3">
      <c r="A4516" t="s">
        <v>4517</v>
      </c>
      <c r="B4516">
        <v>0.84650000000000003</v>
      </c>
      <c r="C4516">
        <v>2.2360679769999998</v>
      </c>
    </row>
    <row r="4517" spans="1:3">
      <c r="A4517" t="s">
        <v>4518</v>
      </c>
      <c r="C4517" t="e">
        <v>#DIV/0!</v>
      </c>
    </row>
    <row r="4518" spans="1:3">
      <c r="A4518" t="s">
        <v>4519</v>
      </c>
      <c r="C4518" t="e">
        <v>#DIV/0!</v>
      </c>
    </row>
    <row r="4519" spans="1:3">
      <c r="A4519" t="s">
        <v>4520</v>
      </c>
      <c r="B4519">
        <v>0.22500000000000001</v>
      </c>
      <c r="C4519">
        <v>2.2360679769999998</v>
      </c>
    </row>
    <row r="4520" spans="1:3">
      <c r="A4520" t="s">
        <v>4521</v>
      </c>
      <c r="B4520">
        <v>0.52900000000000003</v>
      </c>
      <c r="C4520">
        <v>2.6457513110000002</v>
      </c>
    </row>
    <row r="4521" spans="1:3">
      <c r="A4521" t="s">
        <v>4522</v>
      </c>
      <c r="C4521">
        <v>1.414213562</v>
      </c>
    </row>
    <row r="4522" spans="1:3">
      <c r="A4522" t="s">
        <v>4523</v>
      </c>
      <c r="C4522">
        <v>1.8156765779999999</v>
      </c>
    </row>
    <row r="4523" spans="1:3">
      <c r="A4523" t="s">
        <v>4524</v>
      </c>
      <c r="B4523">
        <v>0.108</v>
      </c>
      <c r="C4523">
        <v>1.8772985520000001</v>
      </c>
    </row>
    <row r="4524" spans="1:3">
      <c r="A4524" t="s">
        <v>4525</v>
      </c>
      <c r="B4524">
        <v>0.159</v>
      </c>
      <c r="C4524" t="e">
        <v>#DIV/0!</v>
      </c>
    </row>
    <row r="4525" spans="1:3">
      <c r="A4525" t="s">
        <v>4526</v>
      </c>
      <c r="C4525" t="e">
        <v>#DIV/0!</v>
      </c>
    </row>
    <row r="4526" spans="1:3">
      <c r="A4526" t="s">
        <v>4527</v>
      </c>
      <c r="C4526" t="e">
        <v>#DIV/0!</v>
      </c>
    </row>
    <row r="4527" spans="1:3">
      <c r="A4527" t="s">
        <v>4528</v>
      </c>
      <c r="C4527">
        <v>2</v>
      </c>
    </row>
    <row r="4528" spans="1:3">
      <c r="A4528" t="s">
        <v>4529</v>
      </c>
      <c r="B4528">
        <v>6.7000000000000004E-2</v>
      </c>
      <c r="C4528" t="e">
        <v>#DIV/0!</v>
      </c>
    </row>
    <row r="4529" spans="1:3">
      <c r="A4529" t="s">
        <v>4530</v>
      </c>
      <c r="B4529">
        <v>0.1</v>
      </c>
      <c r="C4529">
        <v>1.414213562</v>
      </c>
    </row>
    <row r="4530" spans="1:3">
      <c r="A4530" t="s">
        <v>4531</v>
      </c>
      <c r="B4530">
        <v>0.18</v>
      </c>
      <c r="C4530" t="e">
        <v>#DIV/0!</v>
      </c>
    </row>
    <row r="4531" spans="1:3">
      <c r="A4531" t="s">
        <v>4532</v>
      </c>
      <c r="B4531">
        <v>5.8999999999999997E-2</v>
      </c>
      <c r="C4531" t="e">
        <v>#DIV/0!</v>
      </c>
    </row>
    <row r="4532" spans="1:3">
      <c r="A4532" t="s">
        <v>4533</v>
      </c>
      <c r="C4532" t="e">
        <v>#DIV/0!</v>
      </c>
    </row>
    <row r="4533" spans="1:3">
      <c r="A4533" t="s">
        <v>4534</v>
      </c>
      <c r="C4533" t="e">
        <v>#DIV/0!</v>
      </c>
    </row>
    <row r="4534" spans="1:3">
      <c r="A4534" t="s">
        <v>4535</v>
      </c>
      <c r="C4534" t="e">
        <v>#DIV/0!</v>
      </c>
    </row>
    <row r="4535" spans="1:3">
      <c r="A4535" t="s">
        <v>4536</v>
      </c>
      <c r="B4535">
        <v>9.0999999999999998E-2</v>
      </c>
      <c r="C4535" t="e">
        <v>#DIV/0!</v>
      </c>
    </row>
    <row r="4536" spans="1:3">
      <c r="A4536" t="s">
        <v>4537</v>
      </c>
      <c r="B4536">
        <v>0.90753846199999999</v>
      </c>
      <c r="C4536" t="e">
        <v>#DIV/0!</v>
      </c>
    </row>
    <row r="4537" spans="1:3">
      <c r="A4537" t="s">
        <v>4538</v>
      </c>
      <c r="B4537">
        <v>0.92693939400000003</v>
      </c>
      <c r="C4537">
        <v>2.3375638649999999</v>
      </c>
    </row>
    <row r="4538" spans="1:3">
      <c r="A4538" t="s">
        <v>4539</v>
      </c>
      <c r="B4538">
        <v>0.158</v>
      </c>
      <c r="C4538" t="e">
        <v>#DIV/0!</v>
      </c>
    </row>
    <row r="4539" spans="1:3">
      <c r="A4539" t="s">
        <v>4540</v>
      </c>
      <c r="C4539" t="e">
        <v>#DIV/0!</v>
      </c>
    </row>
    <row r="4540" spans="1:3">
      <c r="A4540" t="s">
        <v>4541</v>
      </c>
      <c r="C4540" t="e">
        <v>#DIV/0!</v>
      </c>
    </row>
    <row r="4541" spans="1:3">
      <c r="A4541" t="s">
        <v>4542</v>
      </c>
      <c r="C4541">
        <v>3.3166247900000001</v>
      </c>
    </row>
    <row r="4542" spans="1:3">
      <c r="A4542" t="s">
        <v>4543</v>
      </c>
      <c r="C4542">
        <v>1.414213562</v>
      </c>
    </row>
    <row r="4543" spans="1:3">
      <c r="A4543" t="s">
        <v>4544</v>
      </c>
      <c r="C4543" t="e">
        <v>#DIV/0!</v>
      </c>
    </row>
    <row r="4544" spans="1:3">
      <c r="A4544" t="s">
        <v>4545</v>
      </c>
      <c r="C4544" t="e">
        <v>#DIV/0!</v>
      </c>
    </row>
    <row r="4545" spans="1:3">
      <c r="A4545" t="s">
        <v>4546</v>
      </c>
      <c r="C4545" t="e">
        <v>#DIV/0!</v>
      </c>
    </row>
    <row r="4546" spans="1:3">
      <c r="A4546" t="s">
        <v>4547</v>
      </c>
      <c r="B4546">
        <v>8.5500000000000007E-2</v>
      </c>
      <c r="C4546" t="e">
        <v>#DIV/0!</v>
      </c>
    </row>
    <row r="4547" spans="1:3">
      <c r="A4547" t="s">
        <v>4548</v>
      </c>
      <c r="C4547" t="e">
        <v>#DIV/0!</v>
      </c>
    </row>
    <row r="4548" spans="1:3">
      <c r="A4548" t="s">
        <v>4549</v>
      </c>
      <c r="C4548" t="e">
        <v>#DIV/0!</v>
      </c>
    </row>
    <row r="4549" spans="1:3">
      <c r="A4549" t="s">
        <v>4550</v>
      </c>
      <c r="B4549">
        <v>0.79300000000000004</v>
      </c>
      <c r="C4549" t="e">
        <v>#DIV/0!</v>
      </c>
    </row>
    <row r="4550" spans="1:3">
      <c r="A4550" t="s">
        <v>4551</v>
      </c>
      <c r="C4550" t="e">
        <v>#DIV/0!</v>
      </c>
    </row>
    <row r="4551" spans="1:3">
      <c r="A4551" t="s">
        <v>4552</v>
      </c>
      <c r="B4551">
        <v>0.96067999999999998</v>
      </c>
      <c r="C4551">
        <v>1.5463853999999999</v>
      </c>
    </row>
    <row r="4552" spans="1:3">
      <c r="A4552" t="s">
        <v>4553</v>
      </c>
      <c r="B4552">
        <v>0.77233333299999996</v>
      </c>
      <c r="C4552">
        <v>2</v>
      </c>
    </row>
    <row r="4553" spans="1:3">
      <c r="A4553" t="s">
        <v>4554</v>
      </c>
      <c r="B4553">
        <v>0.86802127699999998</v>
      </c>
      <c r="C4553">
        <v>2.285266467</v>
      </c>
    </row>
    <row r="4554" spans="1:3">
      <c r="A4554" t="s">
        <v>4555</v>
      </c>
      <c r="C4554" t="e">
        <v>#DIV/0!</v>
      </c>
    </row>
    <row r="4555" spans="1:3">
      <c r="A4555" t="s">
        <v>4556</v>
      </c>
      <c r="B4555">
        <v>0.434</v>
      </c>
      <c r="C4555" t="e">
        <v>#DIV/0!</v>
      </c>
    </row>
    <row r="4556" spans="1:3">
      <c r="A4556" t="s">
        <v>4557</v>
      </c>
      <c r="C4556" t="e">
        <v>#DIV/0!</v>
      </c>
    </row>
    <row r="4557" spans="1:3">
      <c r="A4557" t="s">
        <v>4558</v>
      </c>
      <c r="B4557">
        <v>0.05</v>
      </c>
      <c r="C4557" t="e">
        <v>#DIV/0!</v>
      </c>
    </row>
    <row r="4558" spans="1:3">
      <c r="A4558" t="s">
        <v>4559</v>
      </c>
      <c r="B4558">
        <v>0.82057142900000002</v>
      </c>
      <c r="C4558">
        <v>2.449489743</v>
      </c>
    </row>
    <row r="4559" spans="1:3">
      <c r="A4559" t="s">
        <v>4560</v>
      </c>
      <c r="C4559" t="e">
        <v>#DIV/0!</v>
      </c>
    </row>
    <row r="4560" spans="1:3">
      <c r="A4560" t="s">
        <v>4561</v>
      </c>
      <c r="B4560">
        <v>0.34475</v>
      </c>
      <c r="C4560" t="e">
        <v>#DIV/0!</v>
      </c>
    </row>
    <row r="4561" spans="1:3">
      <c r="A4561" t="s">
        <v>4562</v>
      </c>
      <c r="B4561">
        <v>0.13900000000000001</v>
      </c>
      <c r="C4561" t="e">
        <v>#DIV/0!</v>
      </c>
    </row>
    <row r="4562" spans="1:3">
      <c r="A4562" t="s">
        <v>4563</v>
      </c>
      <c r="B4562">
        <v>0.83487500000000003</v>
      </c>
      <c r="C4562">
        <v>2</v>
      </c>
    </row>
    <row r="4563" spans="1:3">
      <c r="A4563" t="s">
        <v>4564</v>
      </c>
      <c r="B4563">
        <v>1</v>
      </c>
      <c r="C4563">
        <v>2.3062876839999999</v>
      </c>
    </row>
    <row r="4564" spans="1:3">
      <c r="A4564" t="s">
        <v>4565</v>
      </c>
      <c r="B4564">
        <v>0.97933333300000003</v>
      </c>
      <c r="C4564" t="e">
        <v>#DIV/0!</v>
      </c>
    </row>
    <row r="4565" spans="1:3">
      <c r="A4565" t="s">
        <v>4566</v>
      </c>
      <c r="B4565">
        <v>0.928133333</v>
      </c>
      <c r="C4565">
        <v>3.719540635</v>
      </c>
    </row>
    <row r="4566" spans="1:3">
      <c r="A4566" t="s">
        <v>4567</v>
      </c>
      <c r="B4566">
        <v>0.94103448300000003</v>
      </c>
      <c r="C4566">
        <v>1.858026366</v>
      </c>
    </row>
    <row r="4567" spans="1:3">
      <c r="A4567" t="s">
        <v>4568</v>
      </c>
      <c r="B4567">
        <v>0.94689583300000002</v>
      </c>
      <c r="C4567">
        <v>3.277501811</v>
      </c>
    </row>
    <row r="4568" spans="1:3">
      <c r="A4568" t="s">
        <v>4569</v>
      </c>
      <c r="B4568">
        <v>0.95766666700000003</v>
      </c>
      <c r="C4568">
        <v>2.449489743</v>
      </c>
    </row>
    <row r="4569" spans="1:3">
      <c r="A4569" t="s">
        <v>4570</v>
      </c>
      <c r="B4569">
        <v>1</v>
      </c>
      <c r="C4569">
        <v>2.2360679769999998</v>
      </c>
    </row>
    <row r="4570" spans="1:3">
      <c r="A4570" t="s">
        <v>4571</v>
      </c>
      <c r="B4570">
        <v>0.84399999999999997</v>
      </c>
      <c r="C4570">
        <v>2.6457513110000002</v>
      </c>
    </row>
    <row r="4571" spans="1:3">
      <c r="A4571" t="s">
        <v>4572</v>
      </c>
      <c r="B4571">
        <v>0.98790909100000002</v>
      </c>
      <c r="C4571">
        <v>3.3166247900000001</v>
      </c>
    </row>
    <row r="4572" spans="1:3">
      <c r="A4572" t="s">
        <v>4573</v>
      </c>
      <c r="B4572">
        <v>0.96111538500000004</v>
      </c>
      <c r="C4572">
        <v>2.0857965749999998</v>
      </c>
    </row>
    <row r="4573" spans="1:3">
      <c r="A4573" t="s">
        <v>4574</v>
      </c>
      <c r="B4573">
        <v>0.96662499999999996</v>
      </c>
      <c r="C4573">
        <v>1.268070391</v>
      </c>
    </row>
    <row r="4574" spans="1:3">
      <c r="A4574" t="s">
        <v>4575</v>
      </c>
      <c r="B4574">
        <v>0.93966666700000001</v>
      </c>
      <c r="C4574" t="e">
        <v>#DIV/0!</v>
      </c>
    </row>
    <row r="4575" spans="1:3">
      <c r="A4575" t="s">
        <v>4576</v>
      </c>
      <c r="B4575">
        <v>0.84460000000000002</v>
      </c>
      <c r="C4575">
        <v>2.2360679769999998</v>
      </c>
    </row>
    <row r="4576" spans="1:3">
      <c r="A4576" t="s">
        <v>4577</v>
      </c>
      <c r="B4576">
        <v>0.214</v>
      </c>
      <c r="C4576" t="e">
        <v>#DIV/0!</v>
      </c>
    </row>
    <row r="4577" spans="1:3">
      <c r="A4577" t="s">
        <v>4578</v>
      </c>
      <c r="B4577">
        <v>0.95255555599999997</v>
      </c>
      <c r="C4577">
        <v>2.8284271250000002</v>
      </c>
    </row>
    <row r="4578" spans="1:3">
      <c r="A4578" t="s">
        <v>4579</v>
      </c>
      <c r="B4578">
        <v>0.235666667</v>
      </c>
      <c r="C4578">
        <v>1.414213562</v>
      </c>
    </row>
    <row r="4579" spans="1:3">
      <c r="A4579" t="s">
        <v>4580</v>
      </c>
      <c r="B4579">
        <v>0.90821052599999996</v>
      </c>
      <c r="C4579">
        <v>2.9407239390000002</v>
      </c>
    </row>
    <row r="4580" spans="1:3">
      <c r="A4580" t="s">
        <v>4581</v>
      </c>
      <c r="B4580">
        <v>8.3000000000000004E-2</v>
      </c>
      <c r="C4580" t="e">
        <v>#DIV/0!</v>
      </c>
    </row>
    <row r="4581" spans="1:3">
      <c r="A4581" t="s">
        <v>4582</v>
      </c>
      <c r="C4581">
        <v>3.3166247900000001</v>
      </c>
    </row>
    <row r="4582" spans="1:3">
      <c r="A4582" t="s">
        <v>4583</v>
      </c>
      <c r="C4582">
        <v>1.414213562</v>
      </c>
    </row>
    <row r="4583" spans="1:3">
      <c r="A4583" t="s">
        <v>4584</v>
      </c>
      <c r="C4583" t="e">
        <v>#DIV/0!</v>
      </c>
    </row>
    <row r="4584" spans="1:3">
      <c r="A4584" t="s">
        <v>4585</v>
      </c>
      <c r="B4584">
        <v>6.7000000000000004E-2</v>
      </c>
      <c r="C4584">
        <v>1.414213562</v>
      </c>
    </row>
    <row r="4585" spans="1:3">
      <c r="A4585" t="s">
        <v>4586</v>
      </c>
      <c r="C4585" t="e">
        <v>#DIV/0!</v>
      </c>
    </row>
    <row r="4586" spans="1:3">
      <c r="A4586" t="s">
        <v>4587</v>
      </c>
      <c r="C4586" t="e">
        <v>#DIV/0!</v>
      </c>
    </row>
    <row r="4587" spans="1:3">
      <c r="A4587" t="s">
        <v>4588</v>
      </c>
      <c r="B4587">
        <v>0.20849999999999999</v>
      </c>
      <c r="C4587">
        <v>1.414213562</v>
      </c>
    </row>
    <row r="4588" spans="1:3">
      <c r="A4588" t="s">
        <v>4589</v>
      </c>
      <c r="B4588">
        <v>5.3428571000000001E-2</v>
      </c>
      <c r="C4588">
        <v>2.7925420980000002</v>
      </c>
    </row>
    <row r="4589" spans="1:3">
      <c r="A4589" t="s">
        <v>4590</v>
      </c>
      <c r="C4589">
        <v>1.7320508080000001</v>
      </c>
    </row>
    <row r="4590" spans="1:3">
      <c r="A4590" t="s">
        <v>4591</v>
      </c>
      <c r="C4590" t="e">
        <v>#DIV/0!</v>
      </c>
    </row>
    <row r="4591" spans="1:3">
      <c r="A4591" t="s">
        <v>4592</v>
      </c>
      <c r="B4591">
        <v>9.0399999999999994E-2</v>
      </c>
      <c r="C4591" t="e">
        <v>#DIV/0!</v>
      </c>
    </row>
    <row r="4592" spans="1:3">
      <c r="A4592" t="s">
        <v>4593</v>
      </c>
      <c r="B4592">
        <v>8.3500000000000005E-2</v>
      </c>
      <c r="C4592" t="e">
        <v>#DIV/0!</v>
      </c>
    </row>
    <row r="4593" spans="1:3">
      <c r="A4593" t="s">
        <v>4594</v>
      </c>
      <c r="B4593">
        <v>0.47646153800000002</v>
      </c>
      <c r="C4593">
        <v>1.7320508080000001</v>
      </c>
    </row>
    <row r="4594" spans="1:3">
      <c r="A4594" t="s">
        <v>4595</v>
      </c>
      <c r="B4594">
        <v>0.83109999999999995</v>
      </c>
      <c r="C4594" t="e">
        <v>#DIV/0!</v>
      </c>
    </row>
    <row r="4595" spans="1:3">
      <c r="A4595" t="s">
        <v>4596</v>
      </c>
      <c r="C4595" t="e">
        <v>#DIV/0!</v>
      </c>
    </row>
    <row r="4596" spans="1:3">
      <c r="A4596" t="s">
        <v>4597</v>
      </c>
      <c r="B4596">
        <v>0.21840000000000001</v>
      </c>
      <c r="C4596">
        <v>0.94474959000000003</v>
      </c>
    </row>
    <row r="4597" spans="1:3">
      <c r="A4597" t="s">
        <v>4598</v>
      </c>
      <c r="B4597">
        <v>0.88098684199999999</v>
      </c>
      <c r="C4597">
        <v>1.5887380369999999</v>
      </c>
    </row>
    <row r="4598" spans="1:3">
      <c r="A4598" t="s">
        <v>4599</v>
      </c>
      <c r="B4598">
        <v>0.13150000000000001</v>
      </c>
      <c r="C4598">
        <v>1.670818141</v>
      </c>
    </row>
    <row r="4599" spans="1:3">
      <c r="A4599" t="s">
        <v>4600</v>
      </c>
      <c r="C4599">
        <v>2</v>
      </c>
    </row>
    <row r="4600" spans="1:3">
      <c r="A4600" t="s">
        <v>4601</v>
      </c>
      <c r="B4600">
        <v>0.48799999999999999</v>
      </c>
      <c r="C4600">
        <v>2.6457513110000002</v>
      </c>
    </row>
    <row r="4601" spans="1:3">
      <c r="A4601" t="s">
        <v>4602</v>
      </c>
      <c r="B4601">
        <v>0.89900000000000002</v>
      </c>
      <c r="C4601">
        <v>2.449489743</v>
      </c>
    </row>
    <row r="4602" spans="1:3">
      <c r="A4602" t="s">
        <v>4603</v>
      </c>
      <c r="B4602">
        <v>0.92058333299999995</v>
      </c>
      <c r="C4602">
        <v>0.99062818600000002</v>
      </c>
    </row>
    <row r="4603" spans="1:3">
      <c r="A4603" t="s">
        <v>4604</v>
      </c>
      <c r="B4603">
        <v>0.67163157900000003</v>
      </c>
      <c r="C4603" t="e">
        <v>#DIV/0!</v>
      </c>
    </row>
    <row r="4604" spans="1:3">
      <c r="A4604" t="s">
        <v>4605</v>
      </c>
      <c r="B4604">
        <v>6.3500000000000001E-2</v>
      </c>
      <c r="C4604">
        <v>1.627298455</v>
      </c>
    </row>
    <row r="4605" spans="1:3">
      <c r="A4605" t="s">
        <v>4606</v>
      </c>
      <c r="B4605">
        <v>9.5000000000000001E-2</v>
      </c>
      <c r="C4605" t="e">
        <v>#DIV/0!</v>
      </c>
    </row>
    <row r="4606" spans="1:3">
      <c r="A4606" t="s">
        <v>4607</v>
      </c>
      <c r="B4606">
        <v>0.80725000000000002</v>
      </c>
      <c r="C4606" t="e">
        <v>#DIV/0!</v>
      </c>
    </row>
    <row r="4607" spans="1:3">
      <c r="A4607" t="s">
        <v>4608</v>
      </c>
      <c r="B4607">
        <v>0.91841666700000002</v>
      </c>
      <c r="C4607">
        <v>2.2360679769999998</v>
      </c>
    </row>
    <row r="4608" spans="1:3">
      <c r="A4608" t="s">
        <v>4609</v>
      </c>
      <c r="C4608" t="e">
        <v>#DIV/0!</v>
      </c>
    </row>
    <row r="4609" spans="1:3">
      <c r="A4609" t="s">
        <v>4610</v>
      </c>
      <c r="C4609" t="e">
        <v>#DIV/0!</v>
      </c>
    </row>
    <row r="4610" spans="1:3">
      <c r="A4610" t="s">
        <v>4611</v>
      </c>
      <c r="B4610">
        <v>0.18275</v>
      </c>
      <c r="C4610" t="e">
        <v>#DIV/0!</v>
      </c>
    </row>
    <row r="4611" spans="1:3">
      <c r="A4611" t="s">
        <v>4612</v>
      </c>
      <c r="C4611" t="e">
        <v>#DIV/0!</v>
      </c>
    </row>
    <row r="4612" spans="1:3">
      <c r="A4612" t="s">
        <v>4613</v>
      </c>
      <c r="C4612">
        <v>0.24030582</v>
      </c>
    </row>
    <row r="4613" spans="1:3">
      <c r="A4613" t="s">
        <v>4614</v>
      </c>
      <c r="B4613">
        <v>0.25800000000000001</v>
      </c>
      <c r="C4613">
        <v>1.7320508080000001</v>
      </c>
    </row>
    <row r="4614" spans="1:3">
      <c r="A4614" t="s">
        <v>4615</v>
      </c>
      <c r="B4614">
        <v>0.28118181799999997</v>
      </c>
      <c r="C4614">
        <v>1.9873622639999999</v>
      </c>
    </row>
    <row r="4615" spans="1:3">
      <c r="A4615" t="s">
        <v>4616</v>
      </c>
      <c r="B4615">
        <v>0.70644444399999995</v>
      </c>
      <c r="C4615" t="e">
        <v>#DIV/0!</v>
      </c>
    </row>
    <row r="4616" spans="1:3">
      <c r="A4616" t="s">
        <v>4617</v>
      </c>
      <c r="B4616">
        <v>0.82057142900000002</v>
      </c>
      <c r="C4616">
        <v>2.8284271250000002</v>
      </c>
    </row>
    <row r="4617" spans="1:3">
      <c r="A4617" t="s">
        <v>4618</v>
      </c>
      <c r="B4617">
        <v>8.6499999999999994E-2</v>
      </c>
      <c r="C4617">
        <v>3.16227766</v>
      </c>
    </row>
    <row r="4618" spans="1:3">
      <c r="A4618" t="s">
        <v>4619</v>
      </c>
      <c r="B4618">
        <v>0.28549999999999998</v>
      </c>
      <c r="C4618" t="e">
        <v>#DIV/0!</v>
      </c>
    </row>
    <row r="4619" spans="1:3">
      <c r="A4619" t="s">
        <v>4620</v>
      </c>
      <c r="B4619">
        <v>0.95299999999999996</v>
      </c>
      <c r="C4619">
        <v>1.414213562</v>
      </c>
    </row>
    <row r="4620" spans="1:3">
      <c r="A4620" t="s">
        <v>4621</v>
      </c>
      <c r="B4620">
        <v>0.91944444400000003</v>
      </c>
      <c r="C4620">
        <v>3.2286340519999999</v>
      </c>
    </row>
    <row r="4621" spans="1:3">
      <c r="A4621" t="s">
        <v>4622</v>
      </c>
      <c r="B4621">
        <v>0.54800000000000004</v>
      </c>
      <c r="C4621" t="e">
        <v>#DIV/0!</v>
      </c>
    </row>
    <row r="4622" spans="1:3">
      <c r="A4622" t="s">
        <v>4623</v>
      </c>
      <c r="B4622">
        <v>9.0999999999999998E-2</v>
      </c>
      <c r="C4622" t="e">
        <v>#DIV/0!</v>
      </c>
    </row>
    <row r="4623" spans="1:3">
      <c r="A4623" t="s">
        <v>4624</v>
      </c>
      <c r="B4623">
        <v>6.2222222000000001E-2</v>
      </c>
      <c r="C4623">
        <v>4.2908527210000003</v>
      </c>
    </row>
    <row r="4624" spans="1:3">
      <c r="A4624" t="s">
        <v>4625</v>
      </c>
      <c r="B4624">
        <v>0.90718918900000001</v>
      </c>
      <c r="C4624">
        <v>0.932063368</v>
      </c>
    </row>
    <row r="4625" spans="1:3">
      <c r="A4625" t="s">
        <v>4626</v>
      </c>
      <c r="C4625" t="e">
        <v>#DIV/0!</v>
      </c>
    </row>
    <row r="4626" spans="1:3">
      <c r="A4626" t="s">
        <v>4627</v>
      </c>
      <c r="C4626" t="e">
        <v>#DIV/0!</v>
      </c>
    </row>
    <row r="4627" spans="1:3">
      <c r="A4627" t="s">
        <v>4628</v>
      </c>
      <c r="B4627">
        <v>0.14974999999999999</v>
      </c>
      <c r="C4627" t="e">
        <v>#DIV/0!</v>
      </c>
    </row>
    <row r="4628" spans="1:3">
      <c r="A4628" t="s">
        <v>4629</v>
      </c>
      <c r="B4628">
        <v>0.154363636</v>
      </c>
      <c r="C4628" t="e">
        <v>#DIV/0!</v>
      </c>
    </row>
    <row r="4629" spans="1:3">
      <c r="A4629" t="s">
        <v>4630</v>
      </c>
      <c r="B4629">
        <v>0.74741666699999998</v>
      </c>
      <c r="C4629">
        <v>1.6162007430000001</v>
      </c>
    </row>
    <row r="4630" spans="1:3">
      <c r="A4630" t="s">
        <v>4631</v>
      </c>
      <c r="B4630">
        <v>3.6999999999999998E-2</v>
      </c>
      <c r="C4630">
        <v>1.7320508080000001</v>
      </c>
    </row>
    <row r="4631" spans="1:3">
      <c r="A4631" t="s">
        <v>4632</v>
      </c>
      <c r="C4631" t="e">
        <v>#DIV/0!</v>
      </c>
    </row>
    <row r="4632" spans="1:3">
      <c r="A4632" t="s">
        <v>4633</v>
      </c>
      <c r="B4632">
        <v>0.27274999999999999</v>
      </c>
      <c r="C4632" t="e">
        <v>#DIV/0!</v>
      </c>
    </row>
    <row r="4633" spans="1:3">
      <c r="A4633" t="s">
        <v>4634</v>
      </c>
      <c r="C4633">
        <v>2.449489743</v>
      </c>
    </row>
    <row r="4634" spans="1:3">
      <c r="A4634" t="s">
        <v>4635</v>
      </c>
      <c r="C4634" t="e">
        <v>#DIV/0!</v>
      </c>
    </row>
    <row r="4635" spans="1:3">
      <c r="A4635" t="s">
        <v>4636</v>
      </c>
      <c r="C4635">
        <v>4.4721359549999997</v>
      </c>
    </row>
    <row r="4636" spans="1:3">
      <c r="A4636" t="s">
        <v>4637</v>
      </c>
      <c r="C4636">
        <v>3</v>
      </c>
    </row>
    <row r="4637" spans="1:3">
      <c r="A4637" t="s">
        <v>4638</v>
      </c>
      <c r="B4637">
        <v>4.4999999999999998E-2</v>
      </c>
      <c r="C4637">
        <v>4.2181156770000001</v>
      </c>
    </row>
    <row r="4638" spans="1:3">
      <c r="A4638" t="s">
        <v>4639</v>
      </c>
      <c r="C4638" t="e">
        <v>#DIV/0!</v>
      </c>
    </row>
    <row r="4639" spans="1:3">
      <c r="A4639" t="s">
        <v>4640</v>
      </c>
      <c r="C4639" t="e">
        <v>#DIV/0!</v>
      </c>
    </row>
    <row r="4640" spans="1:3">
      <c r="A4640" t="s">
        <v>4641</v>
      </c>
      <c r="B4640">
        <v>6.2E-2</v>
      </c>
      <c r="C4640" t="e">
        <v>#DIV/0!</v>
      </c>
    </row>
    <row r="4641" spans="1:3">
      <c r="A4641" t="s">
        <v>4642</v>
      </c>
      <c r="C4641" t="e">
        <v>#DIV/0!</v>
      </c>
    </row>
    <row r="4642" spans="1:3">
      <c r="A4642" t="s">
        <v>4643</v>
      </c>
      <c r="B4642">
        <v>0.14499999999999999</v>
      </c>
      <c r="C4642" t="e">
        <v>#DIV/0!</v>
      </c>
    </row>
    <row r="4643" spans="1:3">
      <c r="A4643" t="s">
        <v>4644</v>
      </c>
      <c r="B4643">
        <v>0.92618181799999999</v>
      </c>
      <c r="C4643">
        <v>1.3854710969999999</v>
      </c>
    </row>
    <row r="4644" spans="1:3">
      <c r="A4644" t="s">
        <v>4645</v>
      </c>
      <c r="B4644">
        <v>1</v>
      </c>
      <c r="C4644" t="e">
        <v>#DIV/0!</v>
      </c>
    </row>
    <row r="4645" spans="1:3">
      <c r="A4645" t="s">
        <v>4646</v>
      </c>
      <c r="B4645">
        <v>0.95499999999999996</v>
      </c>
      <c r="C4645">
        <v>2.2360679769999998</v>
      </c>
    </row>
    <row r="4646" spans="1:3">
      <c r="A4646" t="s">
        <v>4647</v>
      </c>
      <c r="B4646">
        <v>0.85080645200000005</v>
      </c>
      <c r="C4646" t="e">
        <v>#DIV/0!</v>
      </c>
    </row>
    <row r="4647" spans="1:3">
      <c r="A4647" t="s">
        <v>4648</v>
      </c>
      <c r="B4647">
        <v>0.08</v>
      </c>
      <c r="C4647" t="e">
        <v>#DIV/0!</v>
      </c>
    </row>
    <row r="4648" spans="1:3">
      <c r="A4648" t="s">
        <v>4649</v>
      </c>
      <c r="B4648">
        <v>0.04</v>
      </c>
      <c r="C4648" t="e">
        <v>#DIV/0!</v>
      </c>
    </row>
    <row r="4649" spans="1:3">
      <c r="A4649" t="s">
        <v>4650</v>
      </c>
      <c r="C4649" t="e">
        <v>#DIV/0!</v>
      </c>
    </row>
    <row r="4650" spans="1:3">
      <c r="A4650" t="s">
        <v>4651</v>
      </c>
      <c r="B4650">
        <v>0.1</v>
      </c>
      <c r="C4650" t="e">
        <v>#DIV/0!</v>
      </c>
    </row>
    <row r="4651" spans="1:3">
      <c r="A4651" t="s">
        <v>4652</v>
      </c>
      <c r="B4651">
        <v>7.6999999999999999E-2</v>
      </c>
      <c r="C4651">
        <v>1.371458018</v>
      </c>
    </row>
    <row r="4652" spans="1:3">
      <c r="A4652" t="s">
        <v>4653</v>
      </c>
      <c r="B4652">
        <v>0.95255102000000003</v>
      </c>
      <c r="C4652">
        <v>1.7320508080000001</v>
      </c>
    </row>
    <row r="4653" spans="1:3">
      <c r="A4653" t="s">
        <v>4654</v>
      </c>
      <c r="B4653">
        <v>0.93248837200000001</v>
      </c>
      <c r="C4653">
        <v>1.3298376709999999</v>
      </c>
    </row>
    <row r="4654" spans="1:3">
      <c r="A4654" t="s">
        <v>4655</v>
      </c>
      <c r="B4654">
        <v>1</v>
      </c>
      <c r="C4654" t="e">
        <v>#DIV/0!</v>
      </c>
    </row>
    <row r="4655" spans="1:3">
      <c r="A4655" t="s">
        <v>4656</v>
      </c>
      <c r="C4655" t="e">
        <v>#DIV/0!</v>
      </c>
    </row>
    <row r="4656" spans="1:3">
      <c r="A4656" t="s">
        <v>4657</v>
      </c>
      <c r="B4656">
        <v>0.96399999999999997</v>
      </c>
      <c r="C4656">
        <v>2.2360679769999998</v>
      </c>
    </row>
    <row r="4657" spans="1:3">
      <c r="A4657" t="s">
        <v>4658</v>
      </c>
      <c r="B4657">
        <v>0.89354545500000004</v>
      </c>
      <c r="C4657">
        <v>2.449489743</v>
      </c>
    </row>
    <row r="4658" spans="1:3">
      <c r="A4658" t="s">
        <v>4659</v>
      </c>
      <c r="B4658">
        <v>0.94944444400000005</v>
      </c>
      <c r="C4658" t="e">
        <v>#DIV/0!</v>
      </c>
    </row>
    <row r="4659" spans="1:3">
      <c r="A4659" t="s">
        <v>4660</v>
      </c>
      <c r="C4659" t="e">
        <v>#DIV/0!</v>
      </c>
    </row>
    <row r="4660" spans="1:3">
      <c r="A4660" t="s">
        <v>4661</v>
      </c>
      <c r="B4660">
        <v>0.8475625</v>
      </c>
      <c r="C4660" t="e">
        <v>#DIV/0!</v>
      </c>
    </row>
    <row r="4661" spans="1:3">
      <c r="A4661" t="s">
        <v>4662</v>
      </c>
      <c r="B4661">
        <v>0.307</v>
      </c>
      <c r="C4661">
        <v>2.1597238700000001</v>
      </c>
    </row>
    <row r="4662" spans="1:3">
      <c r="A4662" t="s">
        <v>4663</v>
      </c>
      <c r="C4662" t="e">
        <v>#DIV/0!</v>
      </c>
    </row>
    <row r="4663" spans="1:3">
      <c r="A4663" t="s">
        <v>4664</v>
      </c>
      <c r="B4663">
        <v>0.97050000000000003</v>
      </c>
      <c r="C4663">
        <v>2.449489743</v>
      </c>
    </row>
    <row r="4664" spans="1:3">
      <c r="A4664" t="s">
        <v>4665</v>
      </c>
      <c r="B4664">
        <v>0.91034210500000001</v>
      </c>
      <c r="C4664">
        <v>2.931191723</v>
      </c>
    </row>
    <row r="4665" spans="1:3">
      <c r="A4665" t="s">
        <v>4666</v>
      </c>
      <c r="C4665">
        <v>1.64411745</v>
      </c>
    </row>
    <row r="4666" spans="1:3">
      <c r="A4666" t="s">
        <v>4667</v>
      </c>
      <c r="C4666" t="e">
        <v>#DIV/0!</v>
      </c>
    </row>
    <row r="4667" spans="1:3">
      <c r="A4667" t="s">
        <v>4668</v>
      </c>
      <c r="B4667">
        <v>0.77491111099999999</v>
      </c>
      <c r="C4667">
        <v>3.6587545480000001</v>
      </c>
    </row>
    <row r="4668" spans="1:3">
      <c r="A4668" t="s">
        <v>4669</v>
      </c>
      <c r="B4668">
        <v>0.17153333300000001</v>
      </c>
      <c r="C4668" t="e">
        <v>#DIV/0!</v>
      </c>
    </row>
    <row r="4669" spans="1:3">
      <c r="A4669" t="s">
        <v>4670</v>
      </c>
      <c r="C4669" t="e">
        <v>#DIV/0!</v>
      </c>
    </row>
    <row r="4670" spans="1:3">
      <c r="A4670" t="s">
        <v>4671</v>
      </c>
      <c r="B4670">
        <v>7.6799999999999993E-2</v>
      </c>
      <c r="C4670">
        <v>3.9032963930000002</v>
      </c>
    </row>
    <row r="4671" spans="1:3">
      <c r="A4671" t="s">
        <v>4672</v>
      </c>
      <c r="C4671" t="e">
        <v>#DIV/0!</v>
      </c>
    </row>
    <row r="4672" spans="1:3">
      <c r="A4672" t="s">
        <v>4673</v>
      </c>
      <c r="B4672">
        <v>4.4666667E-2</v>
      </c>
      <c r="C4672" t="e">
        <v>#DIV/0!</v>
      </c>
    </row>
    <row r="4673" spans="1:3">
      <c r="A4673" t="s">
        <v>4674</v>
      </c>
      <c r="C4673">
        <v>2</v>
      </c>
    </row>
    <row r="4674" spans="1:3">
      <c r="A4674" t="s">
        <v>4675</v>
      </c>
      <c r="C4674">
        <v>2.6457513110000002</v>
      </c>
    </row>
    <row r="4675" spans="1:3">
      <c r="A4675" t="s">
        <v>4676</v>
      </c>
      <c r="C4675" t="e">
        <v>#DIV/0!</v>
      </c>
    </row>
    <row r="4676" spans="1:3">
      <c r="A4676" t="s">
        <v>4677</v>
      </c>
      <c r="C4676">
        <v>2.2360679769999998</v>
      </c>
    </row>
    <row r="4677" spans="1:3">
      <c r="A4677" t="s">
        <v>4678</v>
      </c>
      <c r="B4677">
        <v>0.15049999999999999</v>
      </c>
      <c r="C4677" t="e">
        <v>#DIV/0!</v>
      </c>
    </row>
    <row r="4678" spans="1:3">
      <c r="A4678" t="s">
        <v>4679</v>
      </c>
      <c r="B4678">
        <v>5.7500000000000002E-2</v>
      </c>
      <c r="C4678" t="e">
        <v>#DIV/0!</v>
      </c>
    </row>
    <row r="4679" spans="1:3">
      <c r="A4679" t="s">
        <v>4680</v>
      </c>
      <c r="B4679">
        <v>0.11133333300000001</v>
      </c>
      <c r="C4679">
        <v>1.7320508080000001</v>
      </c>
    </row>
    <row r="4680" spans="1:3">
      <c r="A4680" t="s">
        <v>4681</v>
      </c>
      <c r="C4680" t="e">
        <v>#DIV/0!</v>
      </c>
    </row>
    <row r="4681" spans="1:3">
      <c r="A4681" t="s">
        <v>4682</v>
      </c>
      <c r="B4681">
        <v>8.0500000000000002E-2</v>
      </c>
      <c r="C4681">
        <v>5.0990195140000001</v>
      </c>
    </row>
    <row r="4682" spans="1:3">
      <c r="A4682" t="s">
        <v>4683</v>
      </c>
      <c r="B4682">
        <v>0.12933333299999999</v>
      </c>
      <c r="C4682" t="e">
        <v>#DIV/0!</v>
      </c>
    </row>
    <row r="4683" spans="1:3">
      <c r="A4683" t="s">
        <v>4684</v>
      </c>
      <c r="C4683" t="e">
        <v>#DIV/0!</v>
      </c>
    </row>
    <row r="4684" spans="1:3">
      <c r="A4684" t="s">
        <v>4685</v>
      </c>
      <c r="B4684">
        <v>0.207666667</v>
      </c>
      <c r="C4684">
        <v>2.1338932430000002</v>
      </c>
    </row>
    <row r="4685" spans="1:3">
      <c r="A4685" t="s">
        <v>4686</v>
      </c>
      <c r="B4685">
        <v>0.66954999999999998</v>
      </c>
      <c r="C4685">
        <v>4.3588989439999999</v>
      </c>
    </row>
    <row r="4686" spans="1:3">
      <c r="A4686" t="s">
        <v>4687</v>
      </c>
      <c r="C4686">
        <v>1.7320508080000001</v>
      </c>
    </row>
    <row r="4687" spans="1:3">
      <c r="A4687" t="s">
        <v>4688</v>
      </c>
      <c r="C4687" t="e">
        <v>#DIV/0!</v>
      </c>
    </row>
    <row r="4688" spans="1:3">
      <c r="A4688" t="s">
        <v>4689</v>
      </c>
      <c r="B4688">
        <v>0.17199999999999999</v>
      </c>
      <c r="C4688">
        <v>1.154980865</v>
      </c>
    </row>
    <row r="4689" spans="1:3">
      <c r="A4689" t="s">
        <v>4690</v>
      </c>
      <c r="C4689" t="e">
        <v>#DIV/0!</v>
      </c>
    </row>
    <row r="4690" spans="1:3">
      <c r="A4690" t="s">
        <v>4691</v>
      </c>
      <c r="C4690" t="e">
        <v>#DIV/0!</v>
      </c>
    </row>
    <row r="4691" spans="1:3">
      <c r="A4691" t="s">
        <v>4692</v>
      </c>
      <c r="B4691">
        <v>6.2E-2</v>
      </c>
      <c r="C4691" t="e">
        <v>#DIV/0!</v>
      </c>
    </row>
    <row r="4692" spans="1:3">
      <c r="A4692" t="s">
        <v>4693</v>
      </c>
      <c r="B4692">
        <v>4.4999999999999998E-2</v>
      </c>
      <c r="C4692">
        <v>1.414213562</v>
      </c>
    </row>
    <row r="4693" spans="1:3">
      <c r="A4693" t="s">
        <v>4694</v>
      </c>
      <c r="C4693" t="e">
        <v>#DIV/0!</v>
      </c>
    </row>
    <row r="4694" spans="1:3">
      <c r="A4694" t="s">
        <v>4695</v>
      </c>
      <c r="B4694">
        <v>0.65390000000000004</v>
      </c>
      <c r="C4694">
        <v>1.3478719159999999</v>
      </c>
    </row>
    <row r="4695" spans="1:3">
      <c r="A4695" t="s">
        <v>4696</v>
      </c>
      <c r="B4695">
        <v>0.82074999999999998</v>
      </c>
      <c r="C4695">
        <v>1.414213562</v>
      </c>
    </row>
    <row r="4696" spans="1:3">
      <c r="A4696" t="s">
        <v>4697</v>
      </c>
      <c r="B4696">
        <v>0.883444444</v>
      </c>
      <c r="C4696">
        <v>2.0520677530000002</v>
      </c>
    </row>
    <row r="4697" spans="1:3">
      <c r="A4697" t="s">
        <v>4698</v>
      </c>
      <c r="B4697">
        <v>4.65E-2</v>
      </c>
      <c r="C4697" t="e">
        <v>#DIV/0!</v>
      </c>
    </row>
    <row r="4698" spans="1:3">
      <c r="A4698" t="s">
        <v>4699</v>
      </c>
      <c r="C4698">
        <v>1.3348929249999999</v>
      </c>
    </row>
    <row r="4699" spans="1:3">
      <c r="A4699" t="s">
        <v>4700</v>
      </c>
      <c r="B4699">
        <v>1.6444443999999999E-2</v>
      </c>
      <c r="C4699" t="e">
        <v>#DIV/0!</v>
      </c>
    </row>
    <row r="4700" spans="1:3">
      <c r="A4700" t="s">
        <v>4701</v>
      </c>
      <c r="B4700">
        <v>0.19438461500000001</v>
      </c>
      <c r="C4700" t="e">
        <v>#DIV/0!</v>
      </c>
    </row>
    <row r="4701" spans="1:3">
      <c r="A4701" t="s">
        <v>4702</v>
      </c>
      <c r="B4701">
        <v>5.1999999999999998E-3</v>
      </c>
      <c r="C4701" t="e">
        <v>#DIV/0!</v>
      </c>
    </row>
    <row r="4702" spans="1:3">
      <c r="A4702" t="s">
        <v>4703</v>
      </c>
      <c r="C4702" t="e">
        <v>#DIV/0!</v>
      </c>
    </row>
    <row r="4703" spans="1:3">
      <c r="A4703" t="s">
        <v>4704</v>
      </c>
      <c r="C4703" t="e">
        <v>#DIV/0!</v>
      </c>
    </row>
    <row r="4704" spans="1:3">
      <c r="A4704" t="s">
        <v>4705</v>
      </c>
      <c r="C4704" t="e">
        <v>#DIV/0!</v>
      </c>
    </row>
    <row r="4705" spans="1:3">
      <c r="A4705" t="s">
        <v>4706</v>
      </c>
      <c r="C4705" t="e">
        <v>#DIV/0!</v>
      </c>
    </row>
    <row r="4706" spans="1:3">
      <c r="A4706" t="s">
        <v>4707</v>
      </c>
      <c r="C4706" t="e">
        <v>#DIV/0!</v>
      </c>
    </row>
    <row r="4707" spans="1:3">
      <c r="A4707" t="s">
        <v>4708</v>
      </c>
      <c r="B4707">
        <v>0.96857142900000004</v>
      </c>
      <c r="C4707">
        <v>2.7500782969999999</v>
      </c>
    </row>
    <row r="4708" spans="1:3">
      <c r="A4708" t="s">
        <v>4709</v>
      </c>
      <c r="C4708" t="e">
        <v>#DIV/0!</v>
      </c>
    </row>
    <row r="4709" spans="1:3">
      <c r="A4709" t="s">
        <v>4710</v>
      </c>
      <c r="C4709" t="e">
        <v>#DIV/0!</v>
      </c>
    </row>
    <row r="4710" spans="1:3">
      <c r="A4710" t="s">
        <v>4711</v>
      </c>
      <c r="C4710" t="e">
        <v>#DIV/0!</v>
      </c>
    </row>
    <row r="4711" spans="1:3">
      <c r="A4711" t="s">
        <v>4712</v>
      </c>
      <c r="C4711" t="e">
        <v>#DIV/0!</v>
      </c>
    </row>
    <row r="4712" spans="1:3">
      <c r="A4712" t="s">
        <v>4713</v>
      </c>
      <c r="C4712" t="e">
        <v>#DIV/0!</v>
      </c>
    </row>
    <row r="4713" spans="1:3">
      <c r="A4713" t="s">
        <v>4714</v>
      </c>
      <c r="C4713" t="e">
        <v>#DIV/0!</v>
      </c>
    </row>
    <row r="4714" spans="1:3">
      <c r="A4714" t="s">
        <v>4715</v>
      </c>
      <c r="C4714" t="e">
        <v>#DIV/0!</v>
      </c>
    </row>
    <row r="4715" spans="1:3">
      <c r="A4715" t="s">
        <v>4716</v>
      </c>
      <c r="C4715" t="e">
        <v>#DIV/0!</v>
      </c>
    </row>
    <row r="4716" spans="1:3">
      <c r="A4716" t="s">
        <v>4717</v>
      </c>
      <c r="C4716" t="e">
        <v>#DIV/0!</v>
      </c>
    </row>
    <row r="4717" spans="1:3">
      <c r="A4717" t="s">
        <v>4718</v>
      </c>
      <c r="C4717" t="e">
        <v>#DIV/0!</v>
      </c>
    </row>
    <row r="4718" spans="1:3">
      <c r="A4718" t="s">
        <v>4719</v>
      </c>
      <c r="C4718" t="e">
        <v>#DIV/0!</v>
      </c>
    </row>
    <row r="4719" spans="1:3">
      <c r="A4719" t="s">
        <v>4720</v>
      </c>
      <c r="C4719" t="e">
        <v>#DIV/0!</v>
      </c>
    </row>
    <row r="4720" spans="1:3">
      <c r="A4720" t="s">
        <v>4721</v>
      </c>
      <c r="C4720" t="e">
        <v>#DIV/0!</v>
      </c>
    </row>
    <row r="4721" spans="1:3">
      <c r="A4721" t="s">
        <v>4722</v>
      </c>
      <c r="C4721" t="e">
        <v>#DIV/0!</v>
      </c>
    </row>
    <row r="4722" spans="1:3">
      <c r="A4722" t="s">
        <v>4723</v>
      </c>
      <c r="C4722" t="e">
        <v>#DIV/0!</v>
      </c>
    </row>
    <row r="4723" spans="1:3">
      <c r="A4723" t="s">
        <v>4724</v>
      </c>
      <c r="C4723" t="e">
        <v>#DIV/0!</v>
      </c>
    </row>
    <row r="4724" spans="1:3">
      <c r="A4724" t="s">
        <v>4725</v>
      </c>
      <c r="C4724" t="e">
        <v>#DIV/0!</v>
      </c>
    </row>
    <row r="4725" spans="1:3">
      <c r="A4725" t="s">
        <v>4726</v>
      </c>
      <c r="C4725" t="e">
        <v>#DIV/0!</v>
      </c>
    </row>
    <row r="4726" spans="1:3">
      <c r="A4726" t="s">
        <v>4727</v>
      </c>
      <c r="C4726" t="e">
        <v>#DIV/0!</v>
      </c>
    </row>
    <row r="4727" spans="1:3">
      <c r="A4727" t="s">
        <v>4728</v>
      </c>
      <c r="C4727" t="e">
        <v>#DIV/0!</v>
      </c>
    </row>
    <row r="4728" spans="1:3">
      <c r="A4728" t="s">
        <v>4729</v>
      </c>
      <c r="B4728">
        <v>0.54366666699999999</v>
      </c>
      <c r="C4728" t="e">
        <v>#DIV/0!</v>
      </c>
    </row>
    <row r="4729" spans="1:3">
      <c r="A4729" t="s">
        <v>4730</v>
      </c>
      <c r="C4729">
        <v>1.414213562</v>
      </c>
    </row>
    <row r="4730" spans="1:3">
      <c r="A4730" t="s">
        <v>4731</v>
      </c>
      <c r="C4730" t="e">
        <v>#DIV/0!</v>
      </c>
    </row>
    <row r="4731" spans="1:3">
      <c r="A4731" t="s">
        <v>4732</v>
      </c>
      <c r="B4731">
        <v>0.75011111100000005</v>
      </c>
      <c r="C4731">
        <v>2</v>
      </c>
    </row>
    <row r="4732" spans="1:3">
      <c r="A4732" t="s">
        <v>4733</v>
      </c>
      <c r="B4732">
        <v>0.1305</v>
      </c>
      <c r="C4732">
        <v>2.449489743</v>
      </c>
    </row>
    <row r="4733" spans="1:3">
      <c r="A4733" t="s">
        <v>4734</v>
      </c>
      <c r="B4733">
        <v>8.6999999999999994E-2</v>
      </c>
      <c r="C4733" t="e">
        <v>#DIV/0!</v>
      </c>
    </row>
    <row r="4734" spans="1:3">
      <c r="A4734" t="s">
        <v>4735</v>
      </c>
      <c r="C4734" t="e">
        <v>#DIV/0!</v>
      </c>
    </row>
    <row r="4735" spans="1:3">
      <c r="A4735" t="s">
        <v>4736</v>
      </c>
      <c r="C4735" t="e">
        <v>#DIV/0!</v>
      </c>
    </row>
    <row r="4736" spans="1:3">
      <c r="A4736" t="s">
        <v>4737</v>
      </c>
      <c r="B4736">
        <v>0.45050000000000001</v>
      </c>
      <c r="C4736">
        <v>0.65646732600000002</v>
      </c>
    </row>
    <row r="4737" spans="1:3">
      <c r="A4737" t="s">
        <v>4738</v>
      </c>
      <c r="B4737">
        <v>0.19550000000000001</v>
      </c>
      <c r="C4737" t="e">
        <v>#DIV/0!</v>
      </c>
    </row>
    <row r="4738" spans="1:3">
      <c r="A4738" t="s">
        <v>4739</v>
      </c>
      <c r="B4738">
        <v>6.6500000000000004E-2</v>
      </c>
      <c r="C4738">
        <v>3.7416573870000001</v>
      </c>
    </row>
    <row r="4739" spans="1:3">
      <c r="A4739" t="s">
        <v>4740</v>
      </c>
      <c r="C4739">
        <v>1.414213562</v>
      </c>
    </row>
    <row r="4740" spans="1:3">
      <c r="A4740" t="s">
        <v>4741</v>
      </c>
      <c r="C4740">
        <v>1.7320508080000001</v>
      </c>
    </row>
    <row r="4741" spans="1:3">
      <c r="A4741" t="s">
        <v>4742</v>
      </c>
      <c r="B4741">
        <v>0.41375000000000001</v>
      </c>
      <c r="C4741">
        <v>1.8434858810000001</v>
      </c>
    </row>
    <row r="4742" spans="1:3">
      <c r="A4742" t="s">
        <v>4743</v>
      </c>
      <c r="B4742">
        <v>0.88635714300000001</v>
      </c>
      <c r="C4742">
        <v>3.7924844790000001</v>
      </c>
    </row>
    <row r="4743" spans="1:3">
      <c r="A4743" t="s">
        <v>4744</v>
      </c>
      <c r="B4743">
        <v>5.2999999999999999E-2</v>
      </c>
      <c r="C4743">
        <v>2.6457513110000002</v>
      </c>
    </row>
    <row r="4744" spans="1:3">
      <c r="A4744" t="s">
        <v>4745</v>
      </c>
      <c r="B4744">
        <v>0.94040000000000001</v>
      </c>
      <c r="C4744">
        <v>2.2360679769999998</v>
      </c>
    </row>
    <row r="4745" spans="1:3">
      <c r="A4745" t="s">
        <v>4746</v>
      </c>
      <c r="C4745" t="e">
        <v>#DIV/0!</v>
      </c>
    </row>
    <row r="4746" spans="1:3">
      <c r="A4746" t="s">
        <v>4747</v>
      </c>
      <c r="B4746">
        <v>0.86673255800000004</v>
      </c>
      <c r="C4746">
        <v>2.9365867130000001</v>
      </c>
    </row>
    <row r="4747" spans="1:3">
      <c r="A4747" t="s">
        <v>4748</v>
      </c>
      <c r="C4747">
        <v>1.414213562</v>
      </c>
    </row>
    <row r="4748" spans="1:3">
      <c r="A4748" t="s">
        <v>4749</v>
      </c>
      <c r="B4748">
        <v>0.978194444</v>
      </c>
      <c r="C4748">
        <v>3.3320987190000002</v>
      </c>
    </row>
    <row r="4749" spans="1:3">
      <c r="A4749" t="s">
        <v>4750</v>
      </c>
      <c r="B4749">
        <v>0.91665454499999999</v>
      </c>
      <c r="C4749">
        <v>4.8892305470000004</v>
      </c>
    </row>
    <row r="4750" spans="1:3">
      <c r="A4750" t="s">
        <v>4751</v>
      </c>
      <c r="C4750">
        <v>1.068571846</v>
      </c>
    </row>
    <row r="4751" spans="1:3">
      <c r="A4751" t="s">
        <v>4752</v>
      </c>
      <c r="C4751" t="e">
        <v>#DIV/0!</v>
      </c>
    </row>
    <row r="4752" spans="1:3">
      <c r="A4752" t="s">
        <v>4753</v>
      </c>
      <c r="B4752">
        <v>0.86737500000000001</v>
      </c>
      <c r="C4752" t="e">
        <v>#DIV/0!</v>
      </c>
    </row>
    <row r="4753" spans="1:3">
      <c r="A4753" t="s">
        <v>4754</v>
      </c>
      <c r="B4753">
        <v>0.90918181799999997</v>
      </c>
      <c r="C4753">
        <v>4.3588989439999999</v>
      </c>
    </row>
    <row r="4754" spans="1:3">
      <c r="A4754" t="s">
        <v>4755</v>
      </c>
      <c r="B4754">
        <v>0.83683333299999996</v>
      </c>
      <c r="C4754" t="e">
        <v>#DIV/0!</v>
      </c>
    </row>
    <row r="4755" spans="1:3">
      <c r="A4755" t="s">
        <v>4756</v>
      </c>
      <c r="C4755">
        <v>1.748021534</v>
      </c>
    </row>
    <row r="4756" spans="1:3">
      <c r="A4756" t="s">
        <v>4757</v>
      </c>
      <c r="C4756">
        <v>2</v>
      </c>
    </row>
    <row r="4757" spans="1:3">
      <c r="A4757" t="s">
        <v>4758</v>
      </c>
      <c r="C4757">
        <v>1.6348788649999999</v>
      </c>
    </row>
    <row r="4758" spans="1:3">
      <c r="A4758" t="s">
        <v>4759</v>
      </c>
      <c r="C4758" t="e">
        <v>#DIV/0!</v>
      </c>
    </row>
    <row r="4759" spans="1:3">
      <c r="A4759" t="s">
        <v>4760</v>
      </c>
      <c r="C4759" t="e">
        <v>#DIV/0!</v>
      </c>
    </row>
    <row r="4760" spans="1:3">
      <c r="A4760" t="s">
        <v>4761</v>
      </c>
      <c r="B4760">
        <v>0.92726666700000004</v>
      </c>
      <c r="C4760">
        <v>4.1044643809999997</v>
      </c>
    </row>
    <row r="4761" spans="1:3">
      <c r="A4761" t="s">
        <v>4762</v>
      </c>
      <c r="B4761">
        <v>0.96360000000000001</v>
      </c>
      <c r="C4761" t="e">
        <v>#DIV/0!</v>
      </c>
    </row>
    <row r="4762" spans="1:3">
      <c r="A4762" t="s">
        <v>4763</v>
      </c>
      <c r="C4762" t="e">
        <v>#DIV/0!</v>
      </c>
    </row>
    <row r="4763" spans="1:3">
      <c r="A4763" t="s">
        <v>4764</v>
      </c>
      <c r="B4763">
        <v>6.5000000000000002E-2</v>
      </c>
      <c r="C4763" t="e">
        <v>#DIV/0!</v>
      </c>
    </row>
    <row r="4764" spans="1:3">
      <c r="A4764" t="s">
        <v>4765</v>
      </c>
      <c r="C4764" t="e">
        <v>#DIV/0!</v>
      </c>
    </row>
    <row r="4765" spans="1:3">
      <c r="A4765" t="s">
        <v>4766</v>
      </c>
      <c r="C4765">
        <v>1.538043133</v>
      </c>
    </row>
    <row r="4766" spans="1:3">
      <c r="A4766" t="s">
        <v>4767</v>
      </c>
      <c r="B4766">
        <v>0.06</v>
      </c>
      <c r="C4766">
        <v>1.5214958750000001</v>
      </c>
    </row>
    <row r="4767" spans="1:3">
      <c r="A4767" t="s">
        <v>4768</v>
      </c>
      <c r="B4767">
        <v>8.3000000000000004E-2</v>
      </c>
      <c r="C4767" t="e">
        <v>#DIV/0!</v>
      </c>
    </row>
    <row r="4768" spans="1:3">
      <c r="A4768" t="s">
        <v>4769</v>
      </c>
      <c r="B4768">
        <v>0.94566666700000002</v>
      </c>
      <c r="C4768">
        <v>0.432419887</v>
      </c>
    </row>
    <row r="4769" spans="1:3">
      <c r="A4769" t="s">
        <v>4770</v>
      </c>
      <c r="C4769" t="e">
        <v>#DIV/0!</v>
      </c>
    </row>
    <row r="4770" spans="1:3">
      <c r="A4770" t="s">
        <v>4771</v>
      </c>
      <c r="B4770">
        <v>0.83650000000000002</v>
      </c>
      <c r="C4770" t="e">
        <v>#DIV/0!</v>
      </c>
    </row>
    <row r="4771" spans="1:3">
      <c r="A4771" t="s">
        <v>4772</v>
      </c>
      <c r="B4771">
        <v>0.95073912999999999</v>
      </c>
      <c r="C4771">
        <v>2.449489743</v>
      </c>
    </row>
    <row r="4772" spans="1:3">
      <c r="A4772" t="s">
        <v>4773</v>
      </c>
      <c r="C4772">
        <v>3.3166247900000001</v>
      </c>
    </row>
    <row r="4773" spans="1:3">
      <c r="A4773" t="s">
        <v>4774</v>
      </c>
      <c r="B4773">
        <v>0.33300000000000002</v>
      </c>
      <c r="C4773">
        <v>3.0426374040000002</v>
      </c>
    </row>
    <row r="4774" spans="1:3">
      <c r="A4774" t="s">
        <v>4775</v>
      </c>
      <c r="B4774">
        <v>0.31850000000000001</v>
      </c>
      <c r="C4774" t="e">
        <v>#DIV/0!</v>
      </c>
    </row>
    <row r="4775" spans="1:3">
      <c r="A4775" t="s">
        <v>4776</v>
      </c>
      <c r="B4775">
        <v>0.54449999999999998</v>
      </c>
      <c r="C4775" t="e">
        <v>#DIV/0!</v>
      </c>
    </row>
    <row r="4776" spans="1:3">
      <c r="A4776" t="s">
        <v>4777</v>
      </c>
      <c r="B4776">
        <v>0.182</v>
      </c>
      <c r="C4776" t="e">
        <v>#DIV/0!</v>
      </c>
    </row>
    <row r="4777" spans="1:3">
      <c r="A4777" t="s">
        <v>4778</v>
      </c>
      <c r="B4777">
        <v>0.16266666699999999</v>
      </c>
      <c r="C4777" t="e">
        <v>#DIV/0!</v>
      </c>
    </row>
    <row r="4778" spans="1:3">
      <c r="A4778" t="s">
        <v>4779</v>
      </c>
      <c r="C4778" t="e">
        <v>#DIV/0!</v>
      </c>
    </row>
    <row r="4779" spans="1:3">
      <c r="A4779" t="s">
        <v>4780</v>
      </c>
      <c r="B4779">
        <v>0.29899999999999999</v>
      </c>
      <c r="C4779">
        <v>3.6753825550000001</v>
      </c>
    </row>
    <row r="4780" spans="1:3">
      <c r="A4780" t="s">
        <v>4781</v>
      </c>
      <c r="C4780" t="e">
        <v>#DIV/0!</v>
      </c>
    </row>
    <row r="4781" spans="1:3">
      <c r="A4781" t="s">
        <v>4782</v>
      </c>
      <c r="C4781" t="e">
        <v>#DIV/0!</v>
      </c>
    </row>
    <row r="4782" spans="1:3">
      <c r="A4782" t="s">
        <v>4783</v>
      </c>
      <c r="C4782" t="e">
        <v>#DIV/0!</v>
      </c>
    </row>
    <row r="4783" spans="1:3">
      <c r="A4783" t="s">
        <v>4784</v>
      </c>
      <c r="C4783" t="e">
        <v>#DIV/0!</v>
      </c>
    </row>
    <row r="4784" spans="1:3">
      <c r="A4784" t="s">
        <v>4785</v>
      </c>
      <c r="C4784" t="e">
        <v>#DIV/0!</v>
      </c>
    </row>
    <row r="4785" spans="1:3">
      <c r="A4785" t="s">
        <v>4786</v>
      </c>
      <c r="C4785" t="e">
        <v>#DIV/0!</v>
      </c>
    </row>
    <row r="4786" spans="1:3">
      <c r="A4786" t="s">
        <v>4787</v>
      </c>
      <c r="C4786" t="e">
        <v>#DIV/0!</v>
      </c>
    </row>
    <row r="4787" spans="1:3">
      <c r="A4787" t="s">
        <v>4788</v>
      </c>
      <c r="C4787" t="e">
        <v>#DIV/0!</v>
      </c>
    </row>
    <row r="4788" spans="1:3">
      <c r="A4788" t="s">
        <v>4789</v>
      </c>
      <c r="C4788" t="e">
        <v>#DIV/0!</v>
      </c>
    </row>
    <row r="4789" spans="1:3">
      <c r="A4789" t="s">
        <v>4790</v>
      </c>
      <c r="C4789" t="e">
        <v>#DIV/0!</v>
      </c>
    </row>
    <row r="4790" spans="1:3">
      <c r="A4790" t="s">
        <v>4791</v>
      </c>
      <c r="B4790">
        <v>0.79711111099999998</v>
      </c>
      <c r="C4790" t="e">
        <v>#DIV/0!</v>
      </c>
    </row>
    <row r="4791" spans="1:3">
      <c r="A4791" t="s">
        <v>4792</v>
      </c>
      <c r="B4791">
        <v>0.92728571400000004</v>
      </c>
      <c r="C4791">
        <v>2.2360679769999998</v>
      </c>
    </row>
    <row r="4792" spans="1:3">
      <c r="A4792" t="s">
        <v>4793</v>
      </c>
      <c r="B4792">
        <v>0.95766666700000003</v>
      </c>
      <c r="C4792" t="e">
        <v>#DIV/0!</v>
      </c>
    </row>
    <row r="4793" spans="1:3">
      <c r="A4793" t="s">
        <v>4794</v>
      </c>
      <c r="B4793">
        <v>0.90133870999999999</v>
      </c>
      <c r="C4793">
        <v>1.3574489329999999</v>
      </c>
    </row>
    <row r="4794" spans="1:3">
      <c r="A4794" t="s">
        <v>4795</v>
      </c>
      <c r="C4794">
        <v>3.09878404</v>
      </c>
    </row>
    <row r="4795" spans="1:3">
      <c r="A4795" t="s">
        <v>4796</v>
      </c>
      <c r="C4795" t="e">
        <v>#DIV/0!</v>
      </c>
    </row>
    <row r="4796" spans="1:3">
      <c r="A4796" t="s">
        <v>4797</v>
      </c>
      <c r="C4796" t="e">
        <v>#DIV/0!</v>
      </c>
    </row>
    <row r="4797" spans="1:3">
      <c r="A4797" t="s">
        <v>4798</v>
      </c>
      <c r="B4797">
        <v>0.94367999999999996</v>
      </c>
      <c r="C4797">
        <v>1.4116155429999999</v>
      </c>
    </row>
    <row r="4798" spans="1:3">
      <c r="A4798" t="s">
        <v>4799</v>
      </c>
      <c r="C4798" t="e">
        <v>#DIV/0!</v>
      </c>
    </row>
    <row r="4799" spans="1:3">
      <c r="A4799" t="s">
        <v>4800</v>
      </c>
      <c r="B4799">
        <v>0.93057142900000001</v>
      </c>
      <c r="C4799" t="e">
        <v>#DIV/0!</v>
      </c>
    </row>
    <row r="4800" spans="1:3">
      <c r="A4800" t="s">
        <v>4801</v>
      </c>
      <c r="B4800">
        <v>0.81499999999999995</v>
      </c>
      <c r="C4800">
        <v>2.6457513110000002</v>
      </c>
    </row>
    <row r="4801" spans="1:3">
      <c r="A4801" t="s">
        <v>4802</v>
      </c>
      <c r="C4801">
        <v>0.76137955700000004</v>
      </c>
    </row>
    <row r="4802" spans="1:3">
      <c r="A4802" t="s">
        <v>4803</v>
      </c>
      <c r="C4802" t="e">
        <v>#DIV/0!</v>
      </c>
    </row>
    <row r="4803" spans="1:3">
      <c r="A4803" t="s">
        <v>4804</v>
      </c>
      <c r="C4803">
        <v>2.449489743</v>
      </c>
    </row>
    <row r="4804" spans="1:3">
      <c r="A4804" t="s">
        <v>4805</v>
      </c>
      <c r="B4804">
        <v>0.185</v>
      </c>
      <c r="C4804" t="e">
        <v>#DIV/0!</v>
      </c>
    </row>
    <row r="4805" spans="1:3">
      <c r="A4805" t="s">
        <v>4806</v>
      </c>
      <c r="C4805" t="e">
        <v>#DIV/0!</v>
      </c>
    </row>
    <row r="4806" spans="1:3">
      <c r="A4806" t="s">
        <v>4807</v>
      </c>
      <c r="B4806">
        <v>0.82066666700000002</v>
      </c>
      <c r="C4806">
        <v>2</v>
      </c>
    </row>
    <row r="4807" spans="1:3">
      <c r="A4807" t="s">
        <v>4808</v>
      </c>
      <c r="C4807">
        <v>1.7560091019999999</v>
      </c>
    </row>
    <row r="4808" spans="1:3">
      <c r="A4808" t="s">
        <v>4809</v>
      </c>
      <c r="B4808">
        <v>7.6749999999999999E-2</v>
      </c>
      <c r="C4808">
        <v>3.8729833459999998</v>
      </c>
    </row>
    <row r="4809" spans="1:3">
      <c r="A4809" t="s">
        <v>4810</v>
      </c>
      <c r="B4809">
        <v>7.6999999999999999E-2</v>
      </c>
      <c r="C4809">
        <v>2.449489743</v>
      </c>
    </row>
    <row r="4810" spans="1:3">
      <c r="A4810" t="s">
        <v>4811</v>
      </c>
      <c r="C4810" t="e">
        <v>#DIV/0!</v>
      </c>
    </row>
    <row r="4811" spans="1:3">
      <c r="A4811" t="s">
        <v>4812</v>
      </c>
      <c r="B4811">
        <v>0.14399999999999999</v>
      </c>
      <c r="C4811">
        <v>2.4927481930000002</v>
      </c>
    </row>
    <row r="4812" spans="1:3">
      <c r="A4812" t="s">
        <v>4813</v>
      </c>
      <c r="B4812">
        <v>9.7857142999999994E-2</v>
      </c>
      <c r="C4812">
        <v>1.8616022160000001</v>
      </c>
    </row>
    <row r="4813" spans="1:3">
      <c r="A4813" t="s">
        <v>4814</v>
      </c>
      <c r="B4813">
        <v>0.185181818</v>
      </c>
      <c r="C4813">
        <v>2.1019275629999998</v>
      </c>
    </row>
    <row r="4814" spans="1:3">
      <c r="A4814" t="s">
        <v>4815</v>
      </c>
      <c r="B4814">
        <v>8.6999999999999994E-2</v>
      </c>
      <c r="C4814" t="e">
        <v>#DIV/0!</v>
      </c>
    </row>
    <row r="4815" spans="1:3">
      <c r="A4815" t="s">
        <v>4816</v>
      </c>
      <c r="C4815">
        <v>1.667816441</v>
      </c>
    </row>
    <row r="4816" spans="1:3">
      <c r="A4816" t="s">
        <v>4817</v>
      </c>
      <c r="C4816">
        <v>2.2408049139999999</v>
      </c>
    </row>
    <row r="4817" spans="1:3">
      <c r="A4817" t="s">
        <v>4818</v>
      </c>
      <c r="B4817">
        <v>7.2999999999999995E-2</v>
      </c>
      <c r="C4817">
        <v>2.449489743</v>
      </c>
    </row>
    <row r="4818" spans="1:3">
      <c r="A4818" t="s">
        <v>4819</v>
      </c>
      <c r="B4818">
        <v>0.82943243200000005</v>
      </c>
      <c r="C4818">
        <v>2</v>
      </c>
    </row>
    <row r="4819" spans="1:3">
      <c r="A4819" t="s">
        <v>4820</v>
      </c>
      <c r="B4819">
        <v>4.9666666999999998E-2</v>
      </c>
      <c r="C4819">
        <v>2.0322578330000001</v>
      </c>
    </row>
    <row r="4820" spans="1:3">
      <c r="A4820" t="s">
        <v>4821</v>
      </c>
      <c r="B4820">
        <v>0.76665217399999996</v>
      </c>
      <c r="C4820">
        <v>1.414213562</v>
      </c>
    </row>
    <row r="4821" spans="1:3">
      <c r="A4821" t="s">
        <v>4822</v>
      </c>
      <c r="B4821">
        <v>1</v>
      </c>
      <c r="C4821" t="e">
        <v>#DIV/0!</v>
      </c>
    </row>
    <row r="4822" spans="1:3">
      <c r="A4822" t="s">
        <v>4823</v>
      </c>
      <c r="B4822">
        <v>0.87473684200000001</v>
      </c>
      <c r="C4822">
        <v>2.7400083080000002</v>
      </c>
    </row>
    <row r="4823" spans="1:3">
      <c r="A4823" t="s">
        <v>4824</v>
      </c>
      <c r="C4823">
        <v>2.2360679769999998</v>
      </c>
    </row>
    <row r="4824" spans="1:3">
      <c r="A4824" t="s">
        <v>4825</v>
      </c>
      <c r="B4824">
        <v>0.199333333</v>
      </c>
      <c r="C4824">
        <v>3.8129334560000001</v>
      </c>
    </row>
    <row r="4825" spans="1:3">
      <c r="A4825" t="s">
        <v>4826</v>
      </c>
      <c r="C4825" t="e">
        <v>#DIV/0!</v>
      </c>
    </row>
    <row r="4826" spans="1:3">
      <c r="A4826" t="s">
        <v>4827</v>
      </c>
      <c r="C4826">
        <v>2</v>
      </c>
    </row>
    <row r="4827" spans="1:3">
      <c r="A4827" t="s">
        <v>4828</v>
      </c>
      <c r="B4827">
        <v>0.55325000000000002</v>
      </c>
      <c r="C4827" t="e">
        <v>#DIV/0!</v>
      </c>
    </row>
    <row r="4828" spans="1:3">
      <c r="A4828" t="s">
        <v>4829</v>
      </c>
      <c r="B4828">
        <v>0.39500000000000002</v>
      </c>
      <c r="C4828" t="e">
        <v>#DIV/0!</v>
      </c>
    </row>
    <row r="4829" spans="1:3">
      <c r="A4829" t="s">
        <v>4830</v>
      </c>
      <c r="B4829">
        <v>0.03</v>
      </c>
      <c r="C4829">
        <v>3.0029926069999999</v>
      </c>
    </row>
    <row r="4830" spans="1:3">
      <c r="A4830" t="s">
        <v>4831</v>
      </c>
      <c r="C4830">
        <v>2</v>
      </c>
    </row>
    <row r="4831" spans="1:3">
      <c r="A4831" t="s">
        <v>4832</v>
      </c>
      <c r="B4831">
        <v>0.1</v>
      </c>
      <c r="C4831" t="e">
        <v>#DIV/0!</v>
      </c>
    </row>
    <row r="4832" spans="1:3">
      <c r="A4832" t="s">
        <v>4833</v>
      </c>
      <c r="B4832">
        <v>0.56720000000000004</v>
      </c>
      <c r="C4832">
        <v>2</v>
      </c>
    </row>
    <row r="4833" spans="1:3">
      <c r="A4833" t="s">
        <v>4834</v>
      </c>
      <c r="B4833">
        <v>0.42575000000000002</v>
      </c>
      <c r="C4833" t="e">
        <v>#DIV/0!</v>
      </c>
    </row>
    <row r="4834" spans="1:3">
      <c r="A4834" t="s">
        <v>4835</v>
      </c>
      <c r="B4834">
        <v>0.20480000000000001</v>
      </c>
      <c r="C4834" t="e">
        <v>#DIV/0!</v>
      </c>
    </row>
    <row r="4835" spans="1:3">
      <c r="A4835" t="s">
        <v>4836</v>
      </c>
      <c r="B4835">
        <v>0.33600000000000002</v>
      </c>
      <c r="C4835">
        <v>1.414213562</v>
      </c>
    </row>
    <row r="4836" spans="1:3">
      <c r="A4836" t="s">
        <v>4837</v>
      </c>
      <c r="B4836">
        <v>0.1</v>
      </c>
      <c r="C4836">
        <v>2</v>
      </c>
    </row>
    <row r="4837" spans="1:3">
      <c r="A4837" t="s">
        <v>4838</v>
      </c>
      <c r="B4837">
        <v>0.69650000000000001</v>
      </c>
      <c r="C4837" t="e">
        <v>#DIV/0!</v>
      </c>
    </row>
    <row r="4838" spans="1:3">
      <c r="A4838" t="s">
        <v>4839</v>
      </c>
      <c r="C4838" t="e">
        <v>#DIV/0!</v>
      </c>
    </row>
    <row r="4839" spans="1:3">
      <c r="A4839" t="s">
        <v>4840</v>
      </c>
      <c r="B4839">
        <v>0.84060000000000001</v>
      </c>
      <c r="C4839">
        <v>2.2360679769999998</v>
      </c>
    </row>
    <row r="4840" spans="1:3">
      <c r="A4840" t="s">
        <v>4841</v>
      </c>
      <c r="B4840">
        <v>0.700333333</v>
      </c>
      <c r="C4840">
        <v>4.46385158</v>
      </c>
    </row>
    <row r="4841" spans="1:3">
      <c r="A4841" t="s">
        <v>4842</v>
      </c>
      <c r="B4841">
        <v>0.90414285699999997</v>
      </c>
      <c r="C4841">
        <v>2.8284271250000002</v>
      </c>
    </row>
    <row r="4842" spans="1:3">
      <c r="A4842" t="s">
        <v>4843</v>
      </c>
      <c r="B4842">
        <v>1</v>
      </c>
      <c r="C4842" t="e">
        <v>#DIV/0!</v>
      </c>
    </row>
    <row r="4843" spans="1:3">
      <c r="A4843" t="s">
        <v>4844</v>
      </c>
      <c r="B4843">
        <v>0.84869230799999995</v>
      </c>
      <c r="C4843">
        <v>2.7731693069999999</v>
      </c>
    </row>
    <row r="4844" spans="1:3">
      <c r="A4844" t="s">
        <v>4845</v>
      </c>
      <c r="B4844">
        <v>0.18466666700000001</v>
      </c>
      <c r="C4844" t="e">
        <v>#DIV/0!</v>
      </c>
    </row>
    <row r="4845" spans="1:3">
      <c r="A4845" t="s">
        <v>4846</v>
      </c>
      <c r="B4845">
        <v>7.6999999999999999E-2</v>
      </c>
      <c r="C4845" t="e">
        <v>#DIV/0!</v>
      </c>
    </row>
    <row r="4846" spans="1:3">
      <c r="A4846" t="s">
        <v>4847</v>
      </c>
      <c r="B4846">
        <v>0.76215384600000002</v>
      </c>
      <c r="C4846">
        <v>3.0634996490000002</v>
      </c>
    </row>
    <row r="4847" spans="1:3">
      <c r="A4847" t="s">
        <v>4848</v>
      </c>
      <c r="B4847">
        <v>0.97081818200000003</v>
      </c>
      <c r="C4847" t="e">
        <v>#DIV/0!</v>
      </c>
    </row>
    <row r="4848" spans="1:3">
      <c r="A4848" t="s">
        <v>4849</v>
      </c>
      <c r="B4848">
        <v>0.94161111099999995</v>
      </c>
      <c r="C4848" t="e">
        <v>#DIV/0!</v>
      </c>
    </row>
    <row r="4849" spans="1:3">
      <c r="A4849" t="s">
        <v>4850</v>
      </c>
      <c r="B4849">
        <v>0.78644444400000002</v>
      </c>
      <c r="C4849">
        <v>4.3588989439999999</v>
      </c>
    </row>
    <row r="4850" spans="1:3">
      <c r="A4850" t="s">
        <v>4851</v>
      </c>
      <c r="B4850">
        <v>0.90168181800000002</v>
      </c>
      <c r="C4850">
        <v>2.442767108</v>
      </c>
    </row>
    <row r="4851" spans="1:3">
      <c r="A4851" t="s">
        <v>4852</v>
      </c>
      <c r="B4851">
        <v>0.68300000000000005</v>
      </c>
      <c r="C4851">
        <v>1.414213562</v>
      </c>
    </row>
    <row r="4852" spans="1:3">
      <c r="A4852" t="s">
        <v>4853</v>
      </c>
      <c r="B4852">
        <v>6.2E-2</v>
      </c>
      <c r="C4852">
        <v>0.73835275199999995</v>
      </c>
    </row>
    <row r="4853" spans="1:3">
      <c r="A4853" t="s">
        <v>4854</v>
      </c>
      <c r="B4853">
        <v>0.11033333300000001</v>
      </c>
      <c r="C4853" t="e">
        <v>#DIV/0!</v>
      </c>
    </row>
    <row r="4854" spans="1:3">
      <c r="A4854" t="s">
        <v>4855</v>
      </c>
      <c r="B4854">
        <v>0.46922222200000002</v>
      </c>
      <c r="C4854" t="e">
        <v>#DIV/0!</v>
      </c>
    </row>
    <row r="4855" spans="1:3">
      <c r="A4855" t="s">
        <v>4856</v>
      </c>
      <c r="B4855">
        <v>0.22387499999999999</v>
      </c>
      <c r="C4855" t="e">
        <v>#DIV/0!</v>
      </c>
    </row>
    <row r="4856" spans="1:3">
      <c r="A4856" t="s">
        <v>4857</v>
      </c>
      <c r="C4856" t="e">
        <v>#DIV/0!</v>
      </c>
    </row>
    <row r="4857" spans="1:3">
      <c r="A4857" t="s">
        <v>4858</v>
      </c>
      <c r="C4857" t="e">
        <v>#DIV/0!</v>
      </c>
    </row>
    <row r="4858" spans="1:3">
      <c r="A4858" t="s">
        <v>4859</v>
      </c>
      <c r="B4858">
        <v>7.1666667000000003E-2</v>
      </c>
      <c r="C4858">
        <v>1.7320508080000001</v>
      </c>
    </row>
    <row r="4859" spans="1:3">
      <c r="A4859" t="s">
        <v>4860</v>
      </c>
      <c r="B4859">
        <v>0.59440000000000004</v>
      </c>
      <c r="C4859">
        <v>1.685090497</v>
      </c>
    </row>
    <row r="4860" spans="1:3">
      <c r="A4860" t="s">
        <v>4861</v>
      </c>
      <c r="B4860">
        <v>8.8666667000000005E-2</v>
      </c>
      <c r="C4860">
        <v>1.7320508080000001</v>
      </c>
    </row>
    <row r="4861" spans="1:3">
      <c r="A4861" t="s">
        <v>4862</v>
      </c>
      <c r="B4861">
        <v>5.8999999999999997E-2</v>
      </c>
      <c r="C4861">
        <v>2</v>
      </c>
    </row>
    <row r="4862" spans="1:3">
      <c r="A4862" t="s">
        <v>4863</v>
      </c>
      <c r="C4862">
        <v>1.414213562</v>
      </c>
    </row>
    <row r="4863" spans="1:3">
      <c r="A4863" t="s">
        <v>4864</v>
      </c>
      <c r="C4863">
        <v>0.40591799200000001</v>
      </c>
    </row>
    <row r="4864" spans="1:3">
      <c r="A4864" t="s">
        <v>4865</v>
      </c>
      <c r="B4864">
        <v>0.64049999999999996</v>
      </c>
      <c r="C4864" t="e">
        <v>#DIV/0!</v>
      </c>
    </row>
    <row r="4865" spans="1:3">
      <c r="A4865" t="s">
        <v>4866</v>
      </c>
      <c r="C4865" t="e">
        <v>#DIV/0!</v>
      </c>
    </row>
    <row r="4866" spans="1:3">
      <c r="A4866" t="s">
        <v>4867</v>
      </c>
      <c r="B4866">
        <v>0.05</v>
      </c>
      <c r="C4866" t="e">
        <v>#DIV/0!</v>
      </c>
    </row>
    <row r="4867" spans="1:3">
      <c r="A4867" t="s">
        <v>4868</v>
      </c>
      <c r="B4867">
        <v>7.6999999999999999E-2</v>
      </c>
      <c r="C4867" t="e">
        <v>#DIV/0!</v>
      </c>
    </row>
    <row r="4868" spans="1:3">
      <c r="A4868" t="s">
        <v>4869</v>
      </c>
      <c r="C4868">
        <v>0.68566562399999997</v>
      </c>
    </row>
    <row r="4869" spans="1:3">
      <c r="A4869" t="s">
        <v>4870</v>
      </c>
      <c r="C4869" t="e">
        <v>#DIV/0!</v>
      </c>
    </row>
    <row r="4870" spans="1:3">
      <c r="A4870" t="s">
        <v>4871</v>
      </c>
      <c r="C4870" t="e">
        <v>#DIV/0!</v>
      </c>
    </row>
    <row r="4871" spans="1:3">
      <c r="A4871" t="s">
        <v>4872</v>
      </c>
      <c r="C4871" t="e">
        <v>#DIV/0!</v>
      </c>
    </row>
    <row r="4872" spans="1:3">
      <c r="A4872" t="s">
        <v>4873</v>
      </c>
      <c r="C4872" t="e">
        <v>#DIV/0!</v>
      </c>
    </row>
    <row r="4873" spans="1:3">
      <c r="A4873" t="s">
        <v>4874</v>
      </c>
      <c r="B4873">
        <v>9.0999999999999998E-2</v>
      </c>
      <c r="C4873" t="e">
        <v>#DIV/0!</v>
      </c>
    </row>
    <row r="4874" spans="1:3">
      <c r="A4874" t="s">
        <v>4875</v>
      </c>
      <c r="B4874">
        <v>6.2E-2</v>
      </c>
      <c r="C4874">
        <v>2.2360679769999998</v>
      </c>
    </row>
    <row r="4875" spans="1:3">
      <c r="A4875" t="s">
        <v>4876</v>
      </c>
      <c r="B4875">
        <v>3.2000000000000001E-2</v>
      </c>
      <c r="C4875" t="e">
        <v>#DIV/0!</v>
      </c>
    </row>
    <row r="4876" spans="1:3">
      <c r="A4876" t="s">
        <v>4877</v>
      </c>
      <c r="B4876">
        <v>7.1666667000000003E-2</v>
      </c>
      <c r="C4876">
        <v>4.7958315230000004</v>
      </c>
    </row>
    <row r="4877" spans="1:3">
      <c r="A4877" t="s">
        <v>4878</v>
      </c>
      <c r="C4877">
        <v>2</v>
      </c>
    </row>
    <row r="4878" spans="1:3">
      <c r="A4878" t="s">
        <v>4879</v>
      </c>
      <c r="B4878">
        <v>0.948588235</v>
      </c>
      <c r="C4878" t="e">
        <v>#DIV/0!</v>
      </c>
    </row>
    <row r="4879" spans="1:3">
      <c r="A4879" t="s">
        <v>4880</v>
      </c>
      <c r="C4879">
        <v>3.3166247900000001</v>
      </c>
    </row>
    <row r="4880" spans="1:3">
      <c r="A4880" t="s">
        <v>4881</v>
      </c>
      <c r="B4880">
        <v>0.86750000000000005</v>
      </c>
      <c r="C4880">
        <v>1.7320508080000001</v>
      </c>
    </row>
    <row r="4881" spans="1:3">
      <c r="A4881" t="s">
        <v>4882</v>
      </c>
      <c r="C4881" t="e">
        <v>#DIV/0!</v>
      </c>
    </row>
    <row r="4882" spans="1:3">
      <c r="A4882" t="s">
        <v>4883</v>
      </c>
      <c r="B4882">
        <v>0.96450000000000002</v>
      </c>
      <c r="C4882" t="e">
        <v>#DIV/0!</v>
      </c>
    </row>
    <row r="4883" spans="1:3">
      <c r="A4883" t="s">
        <v>4884</v>
      </c>
      <c r="C4883">
        <v>1.7320508080000001</v>
      </c>
    </row>
    <row r="4884" spans="1:3">
      <c r="A4884" t="s">
        <v>4885</v>
      </c>
      <c r="B4884">
        <v>9.0999999999999998E-2</v>
      </c>
      <c r="C4884">
        <v>4.2426406869999997</v>
      </c>
    </row>
    <row r="4885" spans="1:3">
      <c r="A4885" t="s">
        <v>4886</v>
      </c>
      <c r="B4885">
        <v>9.3888889000000003E-2</v>
      </c>
      <c r="C4885">
        <v>1.5966680360000001</v>
      </c>
    </row>
    <row r="4886" spans="1:3">
      <c r="A4886" t="s">
        <v>4887</v>
      </c>
      <c r="B4886">
        <v>0.15766666700000001</v>
      </c>
      <c r="C4886" t="e">
        <v>#DIV/0!</v>
      </c>
    </row>
    <row r="4887" spans="1:3">
      <c r="A4887" t="s">
        <v>4888</v>
      </c>
      <c r="C4887" t="e">
        <v>#DIV/0!</v>
      </c>
    </row>
    <row r="4888" spans="1:3">
      <c r="A4888" t="s">
        <v>4889</v>
      </c>
      <c r="C4888" t="e">
        <v>#DIV/0!</v>
      </c>
    </row>
    <row r="4889" spans="1:3">
      <c r="A4889" t="s">
        <v>4890</v>
      </c>
      <c r="C4889" t="e">
        <v>#DIV/0!</v>
      </c>
    </row>
    <row r="4890" spans="1:3">
      <c r="A4890" t="s">
        <v>4891</v>
      </c>
      <c r="C4890" t="e">
        <v>#DIV/0!</v>
      </c>
    </row>
    <row r="4891" spans="1:3">
      <c r="A4891" t="s">
        <v>4892</v>
      </c>
      <c r="C4891" t="e">
        <v>#DIV/0!</v>
      </c>
    </row>
    <row r="4892" spans="1:3">
      <c r="A4892" t="s">
        <v>4893</v>
      </c>
      <c r="C4892" t="e">
        <v>#DIV/0!</v>
      </c>
    </row>
    <row r="4893" spans="1:3">
      <c r="A4893" t="s">
        <v>4894</v>
      </c>
      <c r="C4893" t="e">
        <v>#DIV/0!</v>
      </c>
    </row>
    <row r="4894" spans="1:3">
      <c r="A4894" t="s">
        <v>4895</v>
      </c>
      <c r="C4894" t="e">
        <v>#DIV/0!</v>
      </c>
    </row>
    <row r="4895" spans="1:3">
      <c r="A4895" t="s">
        <v>4896</v>
      </c>
      <c r="C4895" t="e">
        <v>#DIV/0!</v>
      </c>
    </row>
    <row r="4896" spans="1:3">
      <c r="A4896" t="s">
        <v>4897</v>
      </c>
      <c r="C4896" t="e">
        <v>#DIV/0!</v>
      </c>
    </row>
    <row r="4897" spans="1:3">
      <c r="A4897" t="s">
        <v>4898</v>
      </c>
      <c r="C4897" t="e">
        <v>#DIV/0!</v>
      </c>
    </row>
    <row r="4898" spans="1:3">
      <c r="A4898" t="s">
        <v>4899</v>
      </c>
      <c r="B4898">
        <v>0.745</v>
      </c>
      <c r="C4898">
        <v>3</v>
      </c>
    </row>
    <row r="4899" spans="1:3">
      <c r="A4899" t="s">
        <v>4900</v>
      </c>
      <c r="B4899">
        <v>0.87549999999999994</v>
      </c>
      <c r="C4899">
        <v>2.8284271250000002</v>
      </c>
    </row>
    <row r="4900" spans="1:3">
      <c r="A4900" t="s">
        <v>4901</v>
      </c>
      <c r="C4900">
        <v>2</v>
      </c>
    </row>
    <row r="4901" spans="1:3">
      <c r="A4901" t="s">
        <v>4902</v>
      </c>
      <c r="C4901">
        <v>1.7320508080000001</v>
      </c>
    </row>
    <row r="4902" spans="1:3">
      <c r="A4902" t="s">
        <v>4903</v>
      </c>
      <c r="C4902" t="e">
        <v>#DIV/0!</v>
      </c>
    </row>
    <row r="4903" spans="1:3">
      <c r="A4903" t="s">
        <v>4904</v>
      </c>
      <c r="C4903" t="e">
        <v>#DIV/0!</v>
      </c>
    </row>
    <row r="4904" spans="1:3">
      <c r="A4904" t="s">
        <v>4905</v>
      </c>
      <c r="C4904">
        <v>1.7320508080000001</v>
      </c>
    </row>
    <row r="4905" spans="1:3">
      <c r="A4905" t="s">
        <v>4906</v>
      </c>
      <c r="C4905">
        <v>2.6634626770000001</v>
      </c>
    </row>
    <row r="4906" spans="1:3">
      <c r="A4906" t="s">
        <v>4907</v>
      </c>
      <c r="C4906" t="e">
        <v>#DIV/0!</v>
      </c>
    </row>
    <row r="4907" spans="1:3">
      <c r="A4907" t="s">
        <v>4908</v>
      </c>
      <c r="C4907">
        <v>2.449489743</v>
      </c>
    </row>
    <row r="4908" spans="1:3">
      <c r="A4908" t="s">
        <v>4909</v>
      </c>
      <c r="B4908">
        <v>0.88281818199999995</v>
      </c>
      <c r="C4908">
        <v>2.7951659379999998</v>
      </c>
    </row>
    <row r="4909" spans="1:3">
      <c r="A4909" t="s">
        <v>4910</v>
      </c>
      <c r="B4909">
        <v>0.93435294099999999</v>
      </c>
      <c r="C4909" t="e">
        <v>#DIV/0!</v>
      </c>
    </row>
    <row r="4910" spans="1:3">
      <c r="A4910" t="s">
        <v>4911</v>
      </c>
      <c r="B4910">
        <v>0.86747618999999998</v>
      </c>
      <c r="C4910">
        <v>2.9943401340000002</v>
      </c>
    </row>
    <row r="4911" spans="1:3">
      <c r="A4911" t="s">
        <v>4912</v>
      </c>
      <c r="B4911">
        <v>0.94571111100000005</v>
      </c>
      <c r="C4911">
        <v>3.5230184950000001</v>
      </c>
    </row>
    <row r="4912" spans="1:3">
      <c r="A4912" t="s">
        <v>4913</v>
      </c>
      <c r="C4912" t="e">
        <v>#DIV/0!</v>
      </c>
    </row>
    <row r="4913" spans="1:3">
      <c r="A4913" t="s">
        <v>4914</v>
      </c>
      <c r="B4913">
        <v>6.7000000000000004E-2</v>
      </c>
      <c r="C4913">
        <v>2.0993335559999999</v>
      </c>
    </row>
    <row r="4914" spans="1:3">
      <c r="A4914" t="s">
        <v>4915</v>
      </c>
      <c r="B4914">
        <v>6.5600000000000006E-2</v>
      </c>
      <c r="C4914">
        <v>2.9649273869999999</v>
      </c>
    </row>
    <row r="4915" spans="1:3">
      <c r="A4915" t="s">
        <v>4916</v>
      </c>
      <c r="B4915">
        <v>6.2E-2</v>
      </c>
      <c r="C4915" t="e">
        <v>#DIV/0!</v>
      </c>
    </row>
    <row r="4916" spans="1:3">
      <c r="A4916" t="s">
        <v>4917</v>
      </c>
      <c r="C4916" t="e">
        <v>#DIV/0!</v>
      </c>
    </row>
    <row r="4917" spans="1:3">
      <c r="A4917" t="s">
        <v>4918</v>
      </c>
      <c r="B4917">
        <v>0.93874999999999997</v>
      </c>
      <c r="C4917">
        <v>2.119497816</v>
      </c>
    </row>
    <row r="4918" spans="1:3">
      <c r="A4918" t="s">
        <v>4919</v>
      </c>
      <c r="B4918">
        <v>0.94562500000000005</v>
      </c>
      <c r="C4918" t="e">
        <v>#DIV/0!</v>
      </c>
    </row>
    <row r="4919" spans="1:3">
      <c r="A4919" t="s">
        <v>4920</v>
      </c>
      <c r="B4919">
        <v>0.1</v>
      </c>
      <c r="C4919">
        <v>1.414213562</v>
      </c>
    </row>
    <row r="4920" spans="1:3">
      <c r="A4920" t="s">
        <v>4921</v>
      </c>
      <c r="B4920">
        <v>0.65800000000000003</v>
      </c>
      <c r="C4920" t="e">
        <v>#DIV/0!</v>
      </c>
    </row>
    <row r="4921" spans="1:3">
      <c r="A4921" t="s">
        <v>4922</v>
      </c>
      <c r="B4921">
        <v>0.831461538</v>
      </c>
      <c r="C4921" t="e">
        <v>#DIV/0!</v>
      </c>
    </row>
    <row r="4922" spans="1:3">
      <c r="A4922" t="s">
        <v>4923</v>
      </c>
      <c r="B4922">
        <v>0.89375257699999999</v>
      </c>
      <c r="C4922">
        <v>1.475447884</v>
      </c>
    </row>
    <row r="4923" spans="1:3">
      <c r="A4923" t="s">
        <v>4924</v>
      </c>
      <c r="B4923">
        <v>0.91794117600000003</v>
      </c>
      <c r="C4923">
        <v>3.4518647339999999</v>
      </c>
    </row>
    <row r="4924" spans="1:3">
      <c r="A4924" t="s">
        <v>4925</v>
      </c>
      <c r="C4924">
        <v>1.602224597</v>
      </c>
    </row>
    <row r="4925" spans="1:3">
      <c r="A4925" t="s">
        <v>4926</v>
      </c>
      <c r="C4925" t="e">
        <v>#DIV/0!</v>
      </c>
    </row>
    <row r="4926" spans="1:3">
      <c r="A4926" t="s">
        <v>4927</v>
      </c>
      <c r="C4926" t="e">
        <v>#DIV/0!</v>
      </c>
    </row>
    <row r="4927" spans="1:3">
      <c r="A4927" t="s">
        <v>4928</v>
      </c>
      <c r="C4927" t="e">
        <v>#DIV/0!</v>
      </c>
    </row>
    <row r="4928" spans="1:3">
      <c r="A4928" t="s">
        <v>4929</v>
      </c>
      <c r="C4928" t="e">
        <v>#DIV/0!</v>
      </c>
    </row>
    <row r="4929" spans="1:3">
      <c r="A4929" t="s">
        <v>4930</v>
      </c>
      <c r="B4929">
        <v>0.95322222199999995</v>
      </c>
      <c r="C4929" t="e">
        <v>#DIV/0!</v>
      </c>
    </row>
    <row r="4930" spans="1:3">
      <c r="A4930" t="s">
        <v>4931</v>
      </c>
      <c r="B4930">
        <v>0.88654545500000004</v>
      </c>
      <c r="C4930">
        <v>1.8163847230000001</v>
      </c>
    </row>
    <row r="4931" spans="1:3">
      <c r="A4931" t="s">
        <v>4932</v>
      </c>
      <c r="B4931">
        <v>0.91392857100000002</v>
      </c>
      <c r="C4931">
        <v>1.414213562</v>
      </c>
    </row>
    <row r="4932" spans="1:3">
      <c r="A4932" t="s">
        <v>4933</v>
      </c>
      <c r="B4932">
        <v>0.92900000000000005</v>
      </c>
      <c r="C4932" t="e">
        <v>#DIV/0!</v>
      </c>
    </row>
    <row r="4933" spans="1:3">
      <c r="A4933" t="s">
        <v>4934</v>
      </c>
      <c r="B4933">
        <v>0.65900000000000003</v>
      </c>
      <c r="C4933">
        <v>1.1754690029999999</v>
      </c>
    </row>
    <row r="4934" spans="1:3">
      <c r="A4934" t="s">
        <v>4935</v>
      </c>
      <c r="B4934">
        <v>0.96652631600000005</v>
      </c>
      <c r="C4934">
        <v>3.16227766</v>
      </c>
    </row>
    <row r="4935" spans="1:3">
      <c r="A4935" t="s">
        <v>4936</v>
      </c>
      <c r="B4935">
        <v>0.93049999999999999</v>
      </c>
      <c r="C4935" t="e">
        <v>#DIV/0!</v>
      </c>
    </row>
    <row r="4936" spans="1:3">
      <c r="A4936" t="s">
        <v>4937</v>
      </c>
      <c r="B4936">
        <v>8.3000000000000004E-2</v>
      </c>
      <c r="C4936">
        <v>0.88862057400000005</v>
      </c>
    </row>
    <row r="4937" spans="1:3">
      <c r="A4937" t="s">
        <v>4938</v>
      </c>
      <c r="B4937">
        <v>0.50233333300000005</v>
      </c>
      <c r="C4937">
        <v>2.003984413</v>
      </c>
    </row>
    <row r="4938" spans="1:3">
      <c r="A4938" t="s">
        <v>4939</v>
      </c>
      <c r="C4938" t="e">
        <v>#DIV/0!</v>
      </c>
    </row>
    <row r="4939" spans="1:3">
      <c r="A4939" t="s">
        <v>4940</v>
      </c>
      <c r="C4939">
        <v>2.449489743</v>
      </c>
    </row>
    <row r="4940" spans="1:3">
      <c r="A4940" t="s">
        <v>4941</v>
      </c>
      <c r="C4940" t="e">
        <v>#DIV/0!</v>
      </c>
    </row>
    <row r="4941" spans="1:3">
      <c r="A4941" t="s">
        <v>4942</v>
      </c>
      <c r="B4941">
        <v>0.88224999999999998</v>
      </c>
      <c r="C4941">
        <v>1.6300449610000001</v>
      </c>
    </row>
    <row r="4942" spans="1:3">
      <c r="A4942" t="s">
        <v>4943</v>
      </c>
      <c r="C4942">
        <v>1.7320508080000001</v>
      </c>
    </row>
    <row r="4943" spans="1:3">
      <c r="A4943" t="s">
        <v>4944</v>
      </c>
      <c r="B4943">
        <v>0.91110526300000005</v>
      </c>
      <c r="C4943">
        <v>2.449489743</v>
      </c>
    </row>
    <row r="4944" spans="1:3">
      <c r="A4944" t="s">
        <v>4945</v>
      </c>
      <c r="B4944">
        <v>0.92214285699999998</v>
      </c>
      <c r="C4944">
        <v>2.681004347</v>
      </c>
    </row>
    <row r="4945" spans="1:3">
      <c r="A4945" t="s">
        <v>4946</v>
      </c>
      <c r="C4945" t="e">
        <v>#DIV/0!</v>
      </c>
    </row>
    <row r="4946" spans="1:3">
      <c r="A4946" t="s">
        <v>4947</v>
      </c>
      <c r="C4946" t="e">
        <v>#DIV/0!</v>
      </c>
    </row>
    <row r="4947" spans="1:3">
      <c r="A4947" t="s">
        <v>4948</v>
      </c>
      <c r="C4947" t="e">
        <v>#DIV/0!</v>
      </c>
    </row>
    <row r="4948" spans="1:3">
      <c r="A4948" t="s">
        <v>4949</v>
      </c>
      <c r="B4948">
        <v>7.0999999999999994E-2</v>
      </c>
      <c r="C4948">
        <v>1.5454230600000001</v>
      </c>
    </row>
    <row r="4949" spans="1:3">
      <c r="A4949" t="s">
        <v>4950</v>
      </c>
      <c r="B4949">
        <v>0.91200000000000003</v>
      </c>
      <c r="C4949" t="e">
        <v>#DIV/0!</v>
      </c>
    </row>
    <row r="4950" spans="1:3">
      <c r="A4950" t="s">
        <v>4951</v>
      </c>
      <c r="B4950">
        <v>0.93895833299999998</v>
      </c>
      <c r="C4950">
        <v>3</v>
      </c>
    </row>
    <row r="4951" spans="1:3">
      <c r="A4951" t="s">
        <v>4952</v>
      </c>
      <c r="B4951">
        <v>0.75746666699999998</v>
      </c>
      <c r="C4951">
        <v>2.952445531</v>
      </c>
    </row>
    <row r="4952" spans="1:3">
      <c r="A4952" t="s">
        <v>4953</v>
      </c>
      <c r="B4952">
        <v>0.19400000000000001</v>
      </c>
      <c r="C4952" t="e">
        <v>#DIV/0!</v>
      </c>
    </row>
    <row r="4953" spans="1:3">
      <c r="A4953" t="s">
        <v>4954</v>
      </c>
      <c r="C4953" t="e">
        <v>#DIV/0!</v>
      </c>
    </row>
    <row r="4954" spans="1:3">
      <c r="A4954" t="s">
        <v>4955</v>
      </c>
      <c r="C4954" t="e">
        <v>#DIV/0!</v>
      </c>
    </row>
    <row r="4955" spans="1:3">
      <c r="A4955" t="s">
        <v>4956</v>
      </c>
      <c r="B4955">
        <v>0.91372222199999997</v>
      </c>
      <c r="C4955">
        <v>1.6796553910000001</v>
      </c>
    </row>
    <row r="4956" spans="1:3">
      <c r="A4956" t="s">
        <v>4957</v>
      </c>
      <c r="B4956">
        <v>0.939923077</v>
      </c>
      <c r="C4956" t="e">
        <v>#DIV/0!</v>
      </c>
    </row>
    <row r="4957" spans="1:3">
      <c r="A4957" t="s">
        <v>4958</v>
      </c>
      <c r="B4957">
        <v>0.1105</v>
      </c>
      <c r="C4957">
        <v>2.6457513110000002</v>
      </c>
    </row>
    <row r="4958" spans="1:3">
      <c r="A4958" t="s">
        <v>4959</v>
      </c>
      <c r="C4958">
        <v>0.86784985699999995</v>
      </c>
    </row>
    <row r="4959" spans="1:3">
      <c r="A4959" t="s">
        <v>4960</v>
      </c>
      <c r="B4959">
        <v>0.27300000000000002</v>
      </c>
      <c r="C4959">
        <v>0.85203110299999996</v>
      </c>
    </row>
    <row r="4960" spans="1:3">
      <c r="A4960" t="s">
        <v>4961</v>
      </c>
      <c r="B4960">
        <v>5.7500000000000002E-2</v>
      </c>
      <c r="C4960">
        <v>1.7320508080000001</v>
      </c>
    </row>
    <row r="4961" spans="1:3">
      <c r="A4961" t="s">
        <v>4962</v>
      </c>
      <c r="B4961">
        <v>7.9666666999999997E-2</v>
      </c>
      <c r="C4961">
        <v>4.1231056260000001</v>
      </c>
    </row>
    <row r="4962" spans="1:3">
      <c r="A4962" t="s">
        <v>4963</v>
      </c>
      <c r="B4962">
        <v>7.0999999999999994E-2</v>
      </c>
      <c r="C4962" t="e">
        <v>#DIV/0!</v>
      </c>
    </row>
    <row r="4963" spans="1:3">
      <c r="A4963" t="s">
        <v>4964</v>
      </c>
      <c r="B4963">
        <v>0.29399999999999998</v>
      </c>
      <c r="C4963">
        <v>2.7720037949999998</v>
      </c>
    </row>
    <row r="4964" spans="1:3">
      <c r="A4964" t="s">
        <v>4965</v>
      </c>
      <c r="C4964" t="e">
        <v>#DIV/0!</v>
      </c>
    </row>
    <row r="4965" spans="1:3">
      <c r="A4965" t="s">
        <v>4966</v>
      </c>
      <c r="B4965">
        <v>0.92709090900000002</v>
      </c>
      <c r="C4965" t="e">
        <v>#DIV/0!</v>
      </c>
    </row>
    <row r="4966" spans="1:3">
      <c r="A4966" t="s">
        <v>4967</v>
      </c>
      <c r="C4966">
        <v>2</v>
      </c>
    </row>
    <row r="4967" spans="1:3">
      <c r="A4967" t="s">
        <v>4968</v>
      </c>
      <c r="B4967">
        <v>0.06</v>
      </c>
      <c r="C4967">
        <v>4.2426406869999997</v>
      </c>
    </row>
    <row r="4968" spans="1:3">
      <c r="A4968" t="s">
        <v>4969</v>
      </c>
      <c r="B4968">
        <v>0.93337499999999995</v>
      </c>
      <c r="C4968">
        <v>3.4641016150000001</v>
      </c>
    </row>
    <row r="4969" spans="1:3">
      <c r="A4969" t="s">
        <v>4970</v>
      </c>
      <c r="B4969">
        <v>0.97750000000000004</v>
      </c>
      <c r="C4969">
        <v>2.2360679769999998</v>
      </c>
    </row>
    <row r="4970" spans="1:3">
      <c r="A4970" t="s">
        <v>4971</v>
      </c>
      <c r="B4970">
        <v>0.98861538500000001</v>
      </c>
      <c r="C4970">
        <v>2.6839972830000001</v>
      </c>
    </row>
    <row r="4971" spans="1:3">
      <c r="A4971" t="s">
        <v>4972</v>
      </c>
      <c r="B4971">
        <v>0.93777419399999995</v>
      </c>
      <c r="C4971">
        <v>1.718672763</v>
      </c>
    </row>
    <row r="4972" spans="1:3">
      <c r="A4972" t="s">
        <v>4973</v>
      </c>
      <c r="B4972">
        <v>0.90948076899999997</v>
      </c>
      <c r="C4972" t="e">
        <v>#DIV/0!</v>
      </c>
    </row>
    <row r="4973" spans="1:3">
      <c r="A4973" t="s">
        <v>4974</v>
      </c>
      <c r="C4973" t="e">
        <v>#DIV/0!</v>
      </c>
    </row>
    <row r="4974" spans="1:3">
      <c r="A4974" t="s">
        <v>4975</v>
      </c>
      <c r="B4974">
        <v>0.91225000000000001</v>
      </c>
      <c r="C4974" t="e">
        <v>#DIV/0!</v>
      </c>
    </row>
    <row r="4975" spans="1:3">
      <c r="A4975" t="s">
        <v>4976</v>
      </c>
      <c r="B4975">
        <v>0.96006666699999998</v>
      </c>
      <c r="C4975">
        <v>2</v>
      </c>
    </row>
    <row r="4976" spans="1:3">
      <c r="A4976" t="s">
        <v>4977</v>
      </c>
      <c r="B4976">
        <v>1</v>
      </c>
      <c r="C4976" t="e">
        <v>#DIV/0!</v>
      </c>
    </row>
    <row r="4977" spans="1:3">
      <c r="A4977" t="s">
        <v>4978</v>
      </c>
      <c r="B4977">
        <v>8.0333333000000007E-2</v>
      </c>
      <c r="C4977">
        <v>3.4641016150000001</v>
      </c>
    </row>
    <row r="4978" spans="1:3">
      <c r="A4978" t="s">
        <v>4979</v>
      </c>
      <c r="C4978" t="e">
        <v>#DIV/0!</v>
      </c>
    </row>
    <row r="4979" spans="1:3">
      <c r="A4979" t="s">
        <v>4980</v>
      </c>
      <c r="C4979" t="e">
        <v>#DIV/0!</v>
      </c>
    </row>
    <row r="4980" spans="1:3">
      <c r="A4980" t="s">
        <v>4981</v>
      </c>
      <c r="C4980">
        <v>1.7320508080000001</v>
      </c>
    </row>
    <row r="4981" spans="1:3">
      <c r="A4981" t="s">
        <v>4982</v>
      </c>
      <c r="B4981">
        <v>1.4999999999999999E-2</v>
      </c>
      <c r="C4981" t="e">
        <v>#DIV/0!</v>
      </c>
    </row>
    <row r="4982" spans="1:3">
      <c r="A4982" t="s">
        <v>4983</v>
      </c>
      <c r="C4982" t="e">
        <v>#DIV/0!</v>
      </c>
    </row>
    <row r="4983" spans="1:3">
      <c r="A4983" t="s">
        <v>4984</v>
      </c>
      <c r="C4983">
        <v>1.414213562</v>
      </c>
    </row>
    <row r="4984" spans="1:3">
      <c r="A4984" t="s">
        <v>4985</v>
      </c>
      <c r="C4984" t="e">
        <v>#DIV/0!</v>
      </c>
    </row>
    <row r="4985" spans="1:3">
      <c r="A4985" t="s">
        <v>4986</v>
      </c>
      <c r="B4985">
        <v>5.7500000000000002E-2</v>
      </c>
      <c r="C4985" t="e">
        <v>#DIV/0!</v>
      </c>
    </row>
    <row r="4986" spans="1:3">
      <c r="A4986" t="s">
        <v>4987</v>
      </c>
      <c r="B4986">
        <v>4.8000000000000001E-2</v>
      </c>
      <c r="C4986" t="e">
        <v>#DIV/0!</v>
      </c>
    </row>
    <row r="4987" spans="1:3">
      <c r="A4987" t="s">
        <v>4988</v>
      </c>
      <c r="C4987">
        <v>1.7320508080000001</v>
      </c>
    </row>
    <row r="4988" spans="1:3">
      <c r="A4988" t="s">
        <v>4989</v>
      </c>
      <c r="B4988">
        <v>3.7999999999999999E-2</v>
      </c>
      <c r="C4988">
        <v>0.77713731399999997</v>
      </c>
    </row>
    <row r="4989" spans="1:3">
      <c r="A4989" t="s">
        <v>4990</v>
      </c>
      <c r="B4989">
        <v>7.2666667000000004E-2</v>
      </c>
      <c r="C4989">
        <v>1.414213562</v>
      </c>
    </row>
    <row r="4990" spans="1:3">
      <c r="A4990" t="s">
        <v>4991</v>
      </c>
      <c r="B4990">
        <v>7.6999999999999999E-2</v>
      </c>
      <c r="C4990" t="e">
        <v>#DIV/0!</v>
      </c>
    </row>
    <row r="4991" spans="1:3">
      <c r="A4991" t="s">
        <v>4992</v>
      </c>
      <c r="C4991" t="e">
        <v>#DIV/0!</v>
      </c>
    </row>
    <row r="4992" spans="1:3">
      <c r="A4992" t="s">
        <v>4993</v>
      </c>
      <c r="C4992" t="e">
        <v>#DIV/0!</v>
      </c>
    </row>
    <row r="4993" spans="1:3">
      <c r="A4993" t="s">
        <v>4994</v>
      </c>
      <c r="C4993">
        <v>3.3166247900000001</v>
      </c>
    </row>
    <row r="4994" spans="1:3">
      <c r="A4994" t="s">
        <v>4995</v>
      </c>
      <c r="B4994">
        <v>0.11175</v>
      </c>
      <c r="C4994">
        <v>1.7320508080000001</v>
      </c>
    </row>
    <row r="4995" spans="1:3">
      <c r="A4995" t="s">
        <v>4996</v>
      </c>
      <c r="B4995">
        <v>3.4666666999999998E-2</v>
      </c>
      <c r="C4995">
        <v>1.7320508080000001</v>
      </c>
    </row>
    <row r="4996" spans="1:3">
      <c r="A4996" t="s">
        <v>4997</v>
      </c>
      <c r="B4996">
        <v>0.83278260900000001</v>
      </c>
      <c r="C4996">
        <v>1.9816087019999999</v>
      </c>
    </row>
    <row r="4997" spans="1:3">
      <c r="A4997" t="s">
        <v>4998</v>
      </c>
      <c r="B4997">
        <v>0.128</v>
      </c>
      <c r="C4997">
        <v>1.7320508080000001</v>
      </c>
    </row>
    <row r="4998" spans="1:3">
      <c r="A4998" t="s">
        <v>4999</v>
      </c>
      <c r="B4998">
        <v>0.41263636399999998</v>
      </c>
      <c r="C4998">
        <v>1.7320508080000001</v>
      </c>
    </row>
    <row r="4999" spans="1:3">
      <c r="A4999" t="s">
        <v>5000</v>
      </c>
      <c r="C4999" t="e">
        <v>#DIV/0!</v>
      </c>
    </row>
    <row r="5000" spans="1:3">
      <c r="A5000" t="s">
        <v>5001</v>
      </c>
      <c r="B5000">
        <v>4.4999999999999998E-2</v>
      </c>
      <c r="C5000" t="e">
        <v>#DIV/0!</v>
      </c>
    </row>
    <row r="5001" spans="1:3">
      <c r="A5001" t="s">
        <v>5002</v>
      </c>
      <c r="C5001" t="e">
        <v>#DIV/0!</v>
      </c>
    </row>
    <row r="5002" spans="1:3">
      <c r="A5002" t="s">
        <v>5003</v>
      </c>
      <c r="B5002">
        <v>0.60833333300000003</v>
      </c>
      <c r="C5002" t="e">
        <v>#DIV/0!</v>
      </c>
    </row>
    <row r="5003" spans="1:3">
      <c r="A5003" t="s">
        <v>5004</v>
      </c>
      <c r="B5003">
        <v>0.632833333</v>
      </c>
      <c r="C5003">
        <v>1.8958004049999999</v>
      </c>
    </row>
    <row r="5004" spans="1:3">
      <c r="A5004" t="s">
        <v>5005</v>
      </c>
      <c r="C5004" t="e">
        <v>#DIV/0!</v>
      </c>
    </row>
    <row r="5005" spans="1:3">
      <c r="A5005" t="s">
        <v>5006</v>
      </c>
      <c r="C5005" t="e">
        <v>#DIV/0!</v>
      </c>
    </row>
    <row r="5006" spans="1:3">
      <c r="A5006" t="s">
        <v>5007</v>
      </c>
      <c r="B5006">
        <v>0.93916981099999997</v>
      </c>
      <c r="C5006">
        <v>2.3529927499999999</v>
      </c>
    </row>
    <row r="5007" spans="1:3">
      <c r="A5007" t="s">
        <v>5008</v>
      </c>
      <c r="B5007">
        <v>0.80400000000000005</v>
      </c>
      <c r="C5007">
        <v>1.232294</v>
      </c>
    </row>
    <row r="5008" spans="1:3">
      <c r="A5008" t="s">
        <v>5009</v>
      </c>
      <c r="C5008" t="e">
        <v>#DIV/0!</v>
      </c>
    </row>
    <row r="5009" spans="1:3">
      <c r="A5009" t="s">
        <v>5010</v>
      </c>
      <c r="B5009">
        <v>0.1205</v>
      </c>
      <c r="C5009">
        <v>1.1083540510000001</v>
      </c>
    </row>
    <row r="5010" spans="1:3">
      <c r="A5010" t="s">
        <v>5011</v>
      </c>
      <c r="C5010">
        <v>1.7320508080000001</v>
      </c>
    </row>
    <row r="5011" spans="1:3">
      <c r="A5011" t="s">
        <v>5012</v>
      </c>
      <c r="B5011">
        <v>0.13700000000000001</v>
      </c>
      <c r="C5011" t="e">
        <v>#DIV/0!</v>
      </c>
    </row>
    <row r="5012" spans="1:3">
      <c r="A5012" t="s">
        <v>5013</v>
      </c>
      <c r="C5012">
        <v>1.383530245</v>
      </c>
    </row>
    <row r="5013" spans="1:3">
      <c r="A5013" t="s">
        <v>5014</v>
      </c>
      <c r="C5013">
        <v>1.002063506</v>
      </c>
    </row>
    <row r="5014" spans="1:3">
      <c r="A5014" t="s">
        <v>5015</v>
      </c>
      <c r="C5014">
        <v>0.104551266</v>
      </c>
    </row>
    <row r="5015" spans="1:3">
      <c r="A5015" t="s">
        <v>5016</v>
      </c>
      <c r="C5015" t="e">
        <v>#DIV/0!</v>
      </c>
    </row>
    <row r="5016" spans="1:3">
      <c r="A5016" t="s">
        <v>5017</v>
      </c>
      <c r="C5016" t="e">
        <v>#DIV/0!</v>
      </c>
    </row>
    <row r="5017" spans="1:3">
      <c r="A5017" t="s">
        <v>5018</v>
      </c>
      <c r="C5017" t="e">
        <v>#DIV/0!</v>
      </c>
    </row>
    <row r="5018" spans="1:3">
      <c r="A5018" t="s">
        <v>5019</v>
      </c>
      <c r="B5018">
        <v>0.93641463400000002</v>
      </c>
      <c r="C5018">
        <v>7.0496558000000001E-2</v>
      </c>
    </row>
    <row r="5019" spans="1:3">
      <c r="A5019" t="s">
        <v>5020</v>
      </c>
      <c r="B5019">
        <v>1</v>
      </c>
      <c r="C5019" t="e">
        <v>#DIV/0!</v>
      </c>
    </row>
    <row r="5020" spans="1:3">
      <c r="A5020" t="s">
        <v>5021</v>
      </c>
      <c r="B5020">
        <v>0.86616216199999996</v>
      </c>
      <c r="C5020">
        <v>2.9880579680000001</v>
      </c>
    </row>
    <row r="5021" spans="1:3">
      <c r="A5021" t="s">
        <v>5022</v>
      </c>
      <c r="B5021">
        <v>0.86057142900000005</v>
      </c>
      <c r="C5021" t="e">
        <v>#DIV/0!</v>
      </c>
    </row>
    <row r="5022" spans="1:3">
      <c r="A5022" t="s">
        <v>5023</v>
      </c>
      <c r="B5022">
        <v>0.10324999999999999</v>
      </c>
      <c r="C5022" t="e">
        <v>#DIV/0!</v>
      </c>
    </row>
    <row r="5023" spans="1:3">
      <c r="A5023" t="s">
        <v>5024</v>
      </c>
      <c r="B5023">
        <v>6.9000000000000006E-2</v>
      </c>
      <c r="C5023">
        <v>0.178839516</v>
      </c>
    </row>
    <row r="5024" spans="1:3">
      <c r="A5024" t="s">
        <v>5025</v>
      </c>
      <c r="B5024">
        <v>0.92059999999999997</v>
      </c>
      <c r="C5024" t="e">
        <v>#DIV/0!</v>
      </c>
    </row>
    <row r="5025" spans="1:3">
      <c r="A5025" t="s">
        <v>5026</v>
      </c>
      <c r="B5025">
        <v>0.2</v>
      </c>
      <c r="C5025">
        <v>1.7320508080000001</v>
      </c>
    </row>
    <row r="5026" spans="1:3">
      <c r="A5026" t="s">
        <v>5027</v>
      </c>
      <c r="B5026">
        <v>0.81414705899999995</v>
      </c>
      <c r="C5026" t="e">
        <v>#DIV/0!</v>
      </c>
    </row>
    <row r="5027" spans="1:3">
      <c r="A5027" t="s">
        <v>5028</v>
      </c>
      <c r="B5027">
        <v>7.9333333000000006E-2</v>
      </c>
      <c r="C5027">
        <v>2.9171755899999998</v>
      </c>
    </row>
    <row r="5028" spans="1:3">
      <c r="A5028" t="s">
        <v>5029</v>
      </c>
      <c r="C5028" t="e">
        <v>#DIV/0!</v>
      </c>
    </row>
    <row r="5029" spans="1:3">
      <c r="A5029" t="s">
        <v>5030</v>
      </c>
      <c r="C5029" t="e">
        <v>#DIV/0!</v>
      </c>
    </row>
    <row r="5030" spans="1:3">
      <c r="A5030" t="s">
        <v>5031</v>
      </c>
      <c r="B5030">
        <v>7.6999999999999999E-2</v>
      </c>
      <c r="C5030" t="e">
        <v>#DIV/0!</v>
      </c>
    </row>
    <row r="5031" spans="1:3">
      <c r="A5031" t="s">
        <v>5032</v>
      </c>
      <c r="B5031">
        <v>6.2E-2</v>
      </c>
      <c r="C5031" t="e">
        <v>#DIV/0!</v>
      </c>
    </row>
    <row r="5032" spans="1:3">
      <c r="A5032" t="s">
        <v>5033</v>
      </c>
      <c r="B5032">
        <v>2.4E-2</v>
      </c>
      <c r="C5032" t="e">
        <v>#DIV/0!</v>
      </c>
    </row>
    <row r="5033" spans="1:3">
      <c r="A5033" t="s">
        <v>5034</v>
      </c>
      <c r="B5033">
        <v>1</v>
      </c>
      <c r="C5033" t="e">
        <v>#DIV/0!</v>
      </c>
    </row>
    <row r="5034" spans="1:3">
      <c r="A5034" t="s">
        <v>5035</v>
      </c>
      <c r="B5034">
        <v>0.85436363599999998</v>
      </c>
      <c r="C5034" t="e">
        <v>#DIV/0!</v>
      </c>
    </row>
    <row r="5035" spans="1:3">
      <c r="A5035" t="s">
        <v>5036</v>
      </c>
      <c r="B5035">
        <v>0.945111111</v>
      </c>
      <c r="C5035">
        <v>3.6055512749999998</v>
      </c>
    </row>
    <row r="5036" spans="1:3">
      <c r="A5036" t="s">
        <v>5037</v>
      </c>
      <c r="B5036">
        <v>0.748</v>
      </c>
      <c r="C5036">
        <v>3.3166247900000001</v>
      </c>
    </row>
    <row r="5037" spans="1:3">
      <c r="A5037" t="s">
        <v>5038</v>
      </c>
      <c r="B5037">
        <v>0.948333333</v>
      </c>
      <c r="C5037">
        <v>1.414213562</v>
      </c>
    </row>
    <row r="5038" spans="1:3">
      <c r="A5038" t="s">
        <v>5039</v>
      </c>
      <c r="C5038" t="e">
        <v>#DIV/0!</v>
      </c>
    </row>
    <row r="5039" spans="1:3">
      <c r="A5039" t="s">
        <v>5040</v>
      </c>
      <c r="B5039">
        <v>0.93805882399999996</v>
      </c>
      <c r="C5039">
        <v>5.3851648069999998</v>
      </c>
    </row>
    <row r="5040" spans="1:3">
      <c r="A5040" t="s">
        <v>5041</v>
      </c>
      <c r="B5040">
        <v>0.81725000000000003</v>
      </c>
      <c r="C5040" t="e">
        <v>#DIV/0!</v>
      </c>
    </row>
    <row r="5041" spans="1:3">
      <c r="A5041" t="s">
        <v>5042</v>
      </c>
      <c r="B5041">
        <v>7.6666666999999994E-2</v>
      </c>
      <c r="C5041" t="e">
        <v>#DIV/0!</v>
      </c>
    </row>
    <row r="5042" spans="1:3">
      <c r="A5042" t="s">
        <v>5043</v>
      </c>
      <c r="B5042">
        <v>0.87966666699999996</v>
      </c>
      <c r="C5042">
        <v>1.689661715</v>
      </c>
    </row>
    <row r="5043" spans="1:3">
      <c r="A5043" t="s">
        <v>5044</v>
      </c>
      <c r="B5043">
        <v>0.96008333300000004</v>
      </c>
      <c r="C5043">
        <v>2</v>
      </c>
    </row>
    <row r="5044" spans="1:3">
      <c r="A5044" t="s">
        <v>5045</v>
      </c>
      <c r="B5044">
        <v>0.92023529400000004</v>
      </c>
      <c r="C5044">
        <v>1.9662742499999999</v>
      </c>
    </row>
    <row r="5045" spans="1:3">
      <c r="A5045" t="s">
        <v>5046</v>
      </c>
      <c r="B5045">
        <v>0.94867999999999997</v>
      </c>
      <c r="C5045">
        <v>2.2910127039999999</v>
      </c>
    </row>
    <row r="5046" spans="1:3">
      <c r="A5046" t="s">
        <v>5047</v>
      </c>
      <c r="B5046">
        <v>0.92562500000000003</v>
      </c>
      <c r="C5046">
        <v>0.91382644199999996</v>
      </c>
    </row>
    <row r="5047" spans="1:3">
      <c r="A5047" t="s">
        <v>5048</v>
      </c>
      <c r="B5047">
        <v>0.61924999999999997</v>
      </c>
      <c r="C5047">
        <v>1.750065161</v>
      </c>
    </row>
    <row r="5048" spans="1:3">
      <c r="A5048" t="s">
        <v>5049</v>
      </c>
      <c r="C5048">
        <v>1.414213562</v>
      </c>
    </row>
    <row r="5049" spans="1:3">
      <c r="A5049" t="s">
        <v>5050</v>
      </c>
      <c r="B5049">
        <v>7.0999999999999994E-2</v>
      </c>
      <c r="C5049">
        <v>1.865284419</v>
      </c>
    </row>
    <row r="5050" spans="1:3">
      <c r="A5050" t="s">
        <v>5051</v>
      </c>
      <c r="C5050" t="e">
        <v>#DIV/0!</v>
      </c>
    </row>
    <row r="5051" spans="1:3">
      <c r="A5051" t="s">
        <v>5052</v>
      </c>
      <c r="C5051">
        <v>1.5663814410000001</v>
      </c>
    </row>
    <row r="5052" spans="1:3">
      <c r="A5052" t="s">
        <v>5053</v>
      </c>
      <c r="B5052">
        <v>0.72219999999999995</v>
      </c>
      <c r="C5052">
        <v>1.414213562</v>
      </c>
    </row>
    <row r="5053" spans="1:3">
      <c r="A5053" t="s">
        <v>5054</v>
      </c>
      <c r="B5053">
        <v>0.83399999999999996</v>
      </c>
      <c r="C5053" t="e">
        <v>#DIV/0!</v>
      </c>
    </row>
    <row r="5054" spans="1:3">
      <c r="A5054" t="s">
        <v>5055</v>
      </c>
      <c r="B5054">
        <v>0.90900000000000003</v>
      </c>
      <c r="C5054" t="e">
        <v>#DIV/0!</v>
      </c>
    </row>
    <row r="5055" spans="1:3">
      <c r="A5055" t="s">
        <v>5056</v>
      </c>
      <c r="B5055">
        <v>0.260285714</v>
      </c>
      <c r="C5055">
        <v>1.773109058</v>
      </c>
    </row>
    <row r="5056" spans="1:3">
      <c r="A5056" t="s">
        <v>5057</v>
      </c>
      <c r="C5056">
        <v>3</v>
      </c>
    </row>
    <row r="5057" spans="1:3">
      <c r="A5057" t="s">
        <v>5058</v>
      </c>
      <c r="B5057">
        <v>0.97566666700000004</v>
      </c>
      <c r="C5057">
        <v>2.8284271250000002</v>
      </c>
    </row>
    <row r="5058" spans="1:3">
      <c r="A5058" t="s">
        <v>5059</v>
      </c>
      <c r="B5058">
        <v>9.0999999999999998E-2</v>
      </c>
      <c r="C5058">
        <v>1.7320508080000001</v>
      </c>
    </row>
    <row r="5059" spans="1:3">
      <c r="A5059" t="s">
        <v>5060</v>
      </c>
      <c r="B5059">
        <v>0.83719047599999996</v>
      </c>
      <c r="C5059">
        <v>2.2360679769999998</v>
      </c>
    </row>
    <row r="5060" spans="1:3">
      <c r="A5060" t="s">
        <v>5061</v>
      </c>
      <c r="C5060" t="e">
        <v>#DIV/0!</v>
      </c>
    </row>
    <row r="5061" spans="1:3">
      <c r="A5061" t="s">
        <v>5062</v>
      </c>
      <c r="C5061">
        <v>2.449489743</v>
      </c>
    </row>
    <row r="5062" spans="1:3">
      <c r="A5062" t="s">
        <v>5063</v>
      </c>
      <c r="B5062">
        <v>5.8999999999999997E-2</v>
      </c>
      <c r="C5062">
        <v>2</v>
      </c>
    </row>
    <row r="5063" spans="1:3">
      <c r="A5063" t="s">
        <v>5064</v>
      </c>
      <c r="C5063">
        <v>1.7320508080000001</v>
      </c>
    </row>
    <row r="5064" spans="1:3">
      <c r="A5064" t="s">
        <v>5065</v>
      </c>
      <c r="C5064" t="e">
        <v>#DIV/0!</v>
      </c>
    </row>
    <row r="5065" spans="1:3">
      <c r="A5065" t="s">
        <v>5066</v>
      </c>
      <c r="B5065">
        <v>0.80628571400000004</v>
      </c>
      <c r="C5065">
        <v>1.2552607730000001</v>
      </c>
    </row>
    <row r="5066" spans="1:3">
      <c r="A5066" t="s">
        <v>5067</v>
      </c>
      <c r="B5066">
        <v>7.0999999999999994E-2</v>
      </c>
      <c r="C5066" t="e">
        <v>#DIV/0!</v>
      </c>
    </row>
    <row r="5067" spans="1:3">
      <c r="A5067" t="s">
        <v>5068</v>
      </c>
      <c r="C5067">
        <v>1.441541033</v>
      </c>
    </row>
    <row r="5068" spans="1:3">
      <c r="A5068" t="s">
        <v>5069</v>
      </c>
      <c r="C5068">
        <v>1.7320508080000001</v>
      </c>
    </row>
    <row r="5069" spans="1:3">
      <c r="A5069" t="s">
        <v>5070</v>
      </c>
      <c r="C5069" t="e">
        <v>#DIV/0!</v>
      </c>
    </row>
    <row r="5070" spans="1:3">
      <c r="A5070" t="s">
        <v>5071</v>
      </c>
      <c r="B5070">
        <v>0.89500000000000002</v>
      </c>
      <c r="C5070" t="e">
        <v>#DIV/0!</v>
      </c>
    </row>
    <row r="5071" spans="1:3">
      <c r="A5071" t="s">
        <v>5072</v>
      </c>
      <c r="B5071">
        <v>0.46200000000000002</v>
      </c>
      <c r="C5071">
        <v>0.84967325000000005</v>
      </c>
    </row>
    <row r="5072" spans="1:3">
      <c r="A5072" t="s">
        <v>5073</v>
      </c>
      <c r="B5072">
        <v>0.17824999999999999</v>
      </c>
      <c r="C5072">
        <v>1.9202117249999999</v>
      </c>
    </row>
    <row r="5073" spans="1:3">
      <c r="A5073" t="s">
        <v>5074</v>
      </c>
      <c r="B5073">
        <v>0.52800000000000002</v>
      </c>
      <c r="C5073">
        <v>2.272658136</v>
      </c>
    </row>
    <row r="5074" spans="1:3">
      <c r="A5074" t="s">
        <v>5075</v>
      </c>
      <c r="B5074">
        <v>0.93842857099999999</v>
      </c>
      <c r="C5074" t="e">
        <v>#DIV/0!</v>
      </c>
    </row>
    <row r="5075" spans="1:3">
      <c r="A5075" t="s">
        <v>5076</v>
      </c>
      <c r="B5075">
        <v>0.95331250000000001</v>
      </c>
      <c r="C5075">
        <v>1.7320508080000001</v>
      </c>
    </row>
    <row r="5076" spans="1:3">
      <c r="A5076" t="s">
        <v>5077</v>
      </c>
      <c r="B5076">
        <v>0.81841666700000004</v>
      </c>
      <c r="C5076" t="e">
        <v>#DIV/0!</v>
      </c>
    </row>
    <row r="5077" spans="1:3">
      <c r="A5077" t="s">
        <v>5078</v>
      </c>
      <c r="B5077">
        <v>0.97933333300000003</v>
      </c>
      <c r="C5077" t="e">
        <v>#DIV/0!</v>
      </c>
    </row>
    <row r="5078" spans="1:3">
      <c r="A5078" t="s">
        <v>5079</v>
      </c>
      <c r="B5078">
        <v>0.800315789</v>
      </c>
      <c r="C5078">
        <v>1.9538032279999999</v>
      </c>
    </row>
    <row r="5079" spans="1:3">
      <c r="A5079" t="s">
        <v>5080</v>
      </c>
      <c r="B5079">
        <v>0.77187499999999998</v>
      </c>
      <c r="C5079" t="e">
        <v>#DIV/0!</v>
      </c>
    </row>
    <row r="5080" spans="1:3">
      <c r="A5080" t="s">
        <v>5081</v>
      </c>
      <c r="B5080">
        <v>0.92511111099999999</v>
      </c>
      <c r="C5080" t="e">
        <v>#DIV/0!</v>
      </c>
    </row>
    <row r="5081" spans="1:3">
      <c r="A5081" t="s">
        <v>5082</v>
      </c>
      <c r="B5081">
        <v>0.90135714300000003</v>
      </c>
      <c r="C5081">
        <v>1.794918867</v>
      </c>
    </row>
    <row r="5082" spans="1:3">
      <c r="A5082" t="s">
        <v>5083</v>
      </c>
      <c r="C5082" t="e">
        <v>#DIV/0!</v>
      </c>
    </row>
    <row r="5083" spans="1:3">
      <c r="A5083" t="s">
        <v>5084</v>
      </c>
      <c r="C5083" t="e">
        <v>#DIV/0!</v>
      </c>
    </row>
    <row r="5084" spans="1:3">
      <c r="A5084" t="s">
        <v>5085</v>
      </c>
      <c r="B5084">
        <v>5.9333333000000002E-2</v>
      </c>
      <c r="C5084">
        <v>2.3481193380000001</v>
      </c>
    </row>
    <row r="5085" spans="1:3">
      <c r="A5085" t="s">
        <v>5086</v>
      </c>
      <c r="B5085">
        <v>0.97233333300000002</v>
      </c>
      <c r="C5085" t="e">
        <v>#DIV/0!</v>
      </c>
    </row>
    <row r="5086" spans="1:3">
      <c r="A5086" t="s">
        <v>5087</v>
      </c>
      <c r="B5086">
        <v>0.84208333300000004</v>
      </c>
      <c r="C5086">
        <v>2.5205349049999999</v>
      </c>
    </row>
    <row r="5087" spans="1:3">
      <c r="A5087" t="s">
        <v>5088</v>
      </c>
      <c r="B5087">
        <v>7.8285714000000006E-2</v>
      </c>
      <c r="C5087">
        <v>3.5747512029999999</v>
      </c>
    </row>
    <row r="5088" spans="1:3">
      <c r="A5088" t="s">
        <v>5089</v>
      </c>
      <c r="B5088">
        <v>0.88283</v>
      </c>
      <c r="C5088">
        <v>2.4649513760000001</v>
      </c>
    </row>
    <row r="5089" spans="1:3">
      <c r="A5089" t="s">
        <v>5090</v>
      </c>
      <c r="B5089">
        <v>0.96319565200000001</v>
      </c>
      <c r="C5089">
        <v>2.8689906999999999</v>
      </c>
    </row>
    <row r="5090" spans="1:3">
      <c r="A5090" t="s">
        <v>5091</v>
      </c>
      <c r="C5090" t="e">
        <v>#DIV/0!</v>
      </c>
    </row>
    <row r="5091" spans="1:3">
      <c r="A5091" t="s">
        <v>5092</v>
      </c>
      <c r="C5091" t="e">
        <v>#DIV/0!</v>
      </c>
    </row>
    <row r="5092" spans="1:3">
      <c r="A5092" t="s">
        <v>5093</v>
      </c>
      <c r="C5092" t="e">
        <v>#DIV/0!</v>
      </c>
    </row>
    <row r="5093" spans="1:3">
      <c r="A5093" t="s">
        <v>5094</v>
      </c>
      <c r="C5093" t="e">
        <v>#DIV/0!</v>
      </c>
    </row>
    <row r="5094" spans="1:3">
      <c r="A5094" t="s">
        <v>5095</v>
      </c>
      <c r="B5094">
        <v>0.19025</v>
      </c>
      <c r="C5094" t="e">
        <v>#DIV/0!</v>
      </c>
    </row>
    <row r="5095" spans="1:3">
      <c r="A5095" t="s">
        <v>5096</v>
      </c>
      <c r="C5095" t="e">
        <v>#DIV/0!</v>
      </c>
    </row>
    <row r="5096" spans="1:3">
      <c r="A5096" t="s">
        <v>5097</v>
      </c>
      <c r="B5096">
        <v>0.18779999999999999</v>
      </c>
      <c r="C5096">
        <v>3</v>
      </c>
    </row>
    <row r="5097" spans="1:3">
      <c r="A5097" t="s">
        <v>5098</v>
      </c>
      <c r="B5097">
        <v>0.22450000000000001</v>
      </c>
      <c r="C5097" t="e">
        <v>#DIV/0!</v>
      </c>
    </row>
    <row r="5098" spans="1:3">
      <c r="A5098" t="s">
        <v>5099</v>
      </c>
      <c r="B5098">
        <v>0.22125</v>
      </c>
      <c r="C5098" t="e">
        <v>#DIV/0!</v>
      </c>
    </row>
    <row r="5099" spans="1:3">
      <c r="A5099" t="s">
        <v>5100</v>
      </c>
      <c r="B5099">
        <v>0.41584615400000002</v>
      </c>
      <c r="C5099" t="e">
        <v>#DIV/0!</v>
      </c>
    </row>
    <row r="5100" spans="1:3">
      <c r="A5100" t="s">
        <v>5101</v>
      </c>
      <c r="B5100">
        <v>0.902090909</v>
      </c>
      <c r="C5100">
        <v>4.0362303190000004</v>
      </c>
    </row>
    <row r="5101" spans="1:3">
      <c r="A5101" t="s">
        <v>5102</v>
      </c>
      <c r="B5101">
        <v>0.94365624999999997</v>
      </c>
      <c r="C5101">
        <v>3.1949618970000002</v>
      </c>
    </row>
    <row r="5102" spans="1:3">
      <c r="A5102" t="s">
        <v>5103</v>
      </c>
      <c r="B5102">
        <v>0.94966666700000002</v>
      </c>
      <c r="C5102">
        <v>3</v>
      </c>
    </row>
    <row r="5103" spans="1:3">
      <c r="A5103" t="s">
        <v>5104</v>
      </c>
      <c r="B5103">
        <v>0.64800000000000002</v>
      </c>
      <c r="C5103" t="e">
        <v>#DIV/0!</v>
      </c>
    </row>
    <row r="5104" spans="1:3">
      <c r="A5104" t="s">
        <v>5105</v>
      </c>
      <c r="B5104">
        <v>0.96299999999999997</v>
      </c>
      <c r="C5104" t="e">
        <v>#DIV/0!</v>
      </c>
    </row>
    <row r="5105" spans="1:3">
      <c r="A5105" t="s">
        <v>5106</v>
      </c>
      <c r="B5105">
        <v>0.93656521699999995</v>
      </c>
      <c r="C5105">
        <v>1.614454582</v>
      </c>
    </row>
    <row r="5106" spans="1:3">
      <c r="A5106" t="s">
        <v>5107</v>
      </c>
      <c r="C5106" t="e">
        <v>#DIV/0!</v>
      </c>
    </row>
    <row r="5107" spans="1:3">
      <c r="A5107" t="s">
        <v>5108</v>
      </c>
      <c r="B5107">
        <v>0.67316666700000005</v>
      </c>
      <c r="C5107" t="e">
        <v>#DIV/0!</v>
      </c>
    </row>
    <row r="5108" spans="1:3">
      <c r="A5108" t="s">
        <v>5109</v>
      </c>
      <c r="C5108" t="e">
        <v>#DIV/0!</v>
      </c>
    </row>
    <row r="5109" spans="1:3">
      <c r="A5109" t="s">
        <v>5110</v>
      </c>
      <c r="B5109">
        <v>0.32419999999999999</v>
      </c>
      <c r="C5109">
        <v>1.1618032869999999</v>
      </c>
    </row>
    <row r="5110" spans="1:3">
      <c r="A5110" t="s">
        <v>5111</v>
      </c>
      <c r="B5110">
        <v>5.8999999999999997E-2</v>
      </c>
      <c r="C5110" t="e">
        <v>#DIV/0!</v>
      </c>
    </row>
    <row r="5111" spans="1:3">
      <c r="A5111" t="s">
        <v>5112</v>
      </c>
      <c r="B5111">
        <v>0.846307692</v>
      </c>
      <c r="C5111">
        <v>2.126294927</v>
      </c>
    </row>
    <row r="5112" spans="1:3">
      <c r="A5112" t="s">
        <v>5113</v>
      </c>
      <c r="C5112">
        <v>2.6457513110000002</v>
      </c>
    </row>
    <row r="5113" spans="1:3">
      <c r="A5113" t="s">
        <v>5114</v>
      </c>
      <c r="B5113">
        <v>0.36399999999999999</v>
      </c>
      <c r="C5113" t="e">
        <v>#DIV/0!</v>
      </c>
    </row>
    <row r="5114" spans="1:3">
      <c r="A5114" t="s">
        <v>5115</v>
      </c>
      <c r="B5114">
        <v>0.71866666700000004</v>
      </c>
      <c r="C5114">
        <v>3</v>
      </c>
    </row>
    <row r="5115" spans="1:3">
      <c r="A5115" t="s">
        <v>5116</v>
      </c>
      <c r="B5115">
        <v>0.16891666699999999</v>
      </c>
      <c r="C5115">
        <v>3</v>
      </c>
    </row>
    <row r="5116" spans="1:3">
      <c r="A5116" t="s">
        <v>5117</v>
      </c>
      <c r="C5116" t="e">
        <v>#DIV/0!</v>
      </c>
    </row>
    <row r="5117" spans="1:3">
      <c r="A5117" t="s">
        <v>5118</v>
      </c>
      <c r="C5117" t="e">
        <v>#DIV/0!</v>
      </c>
    </row>
    <row r="5118" spans="1:3">
      <c r="A5118" t="s">
        <v>5119</v>
      </c>
      <c r="C5118" t="e">
        <v>#DIV/0!</v>
      </c>
    </row>
    <row r="5119" spans="1:3">
      <c r="A5119" t="s">
        <v>5120</v>
      </c>
      <c r="B5119">
        <v>6.7000000000000004E-2</v>
      </c>
      <c r="C5119" t="e">
        <v>#DIV/0!</v>
      </c>
    </row>
    <row r="5120" spans="1:3">
      <c r="A5120" t="s">
        <v>5121</v>
      </c>
      <c r="B5120">
        <v>0.83119047599999996</v>
      </c>
      <c r="C5120">
        <v>3</v>
      </c>
    </row>
    <row r="5121" spans="1:3">
      <c r="A5121" t="s">
        <v>5122</v>
      </c>
      <c r="C5121">
        <v>2</v>
      </c>
    </row>
    <row r="5122" spans="1:3">
      <c r="A5122" t="s">
        <v>5123</v>
      </c>
      <c r="B5122">
        <v>0.91649999999999998</v>
      </c>
      <c r="C5122" t="e">
        <v>#DIV/0!</v>
      </c>
    </row>
    <row r="5123" spans="1:3">
      <c r="A5123" t="s">
        <v>5124</v>
      </c>
      <c r="B5123">
        <v>0.48399999999999999</v>
      </c>
      <c r="C5123">
        <v>3.16227766</v>
      </c>
    </row>
    <row r="5124" spans="1:3">
      <c r="A5124" t="s">
        <v>5125</v>
      </c>
      <c r="C5124" t="e">
        <v>#DIV/0!</v>
      </c>
    </row>
    <row r="5125" spans="1:3">
      <c r="A5125" t="s">
        <v>5126</v>
      </c>
      <c r="B5125">
        <v>0.1</v>
      </c>
      <c r="C5125">
        <v>1.7320508080000001</v>
      </c>
    </row>
    <row r="5126" spans="1:3">
      <c r="A5126" t="s">
        <v>5127</v>
      </c>
      <c r="B5126">
        <v>0.97499999999999998</v>
      </c>
      <c r="C5126" t="e">
        <v>#DIV/0!</v>
      </c>
    </row>
    <row r="5127" spans="1:3">
      <c r="A5127" t="s">
        <v>5128</v>
      </c>
      <c r="B5127">
        <v>0.90953846199999999</v>
      </c>
      <c r="C5127" t="e">
        <v>#DIV/0!</v>
      </c>
    </row>
    <row r="5128" spans="1:3">
      <c r="A5128" t="s">
        <v>5129</v>
      </c>
      <c r="B5128">
        <v>0.94185714300000001</v>
      </c>
      <c r="C5128">
        <v>1.7320508080000001</v>
      </c>
    </row>
    <row r="5129" spans="1:3">
      <c r="A5129" t="s">
        <v>5130</v>
      </c>
      <c r="B5129">
        <v>0.90419298199999998</v>
      </c>
      <c r="C5129">
        <v>2.0166346270000002</v>
      </c>
    </row>
    <row r="5130" spans="1:3">
      <c r="A5130" t="s">
        <v>5131</v>
      </c>
      <c r="B5130">
        <v>0.91679999999999995</v>
      </c>
      <c r="C5130">
        <v>2.4494470640000001</v>
      </c>
    </row>
    <row r="5131" spans="1:3">
      <c r="A5131" t="s">
        <v>5132</v>
      </c>
      <c r="B5131">
        <v>0.94269999999999998</v>
      </c>
      <c r="C5131" t="e">
        <v>#DIV/0!</v>
      </c>
    </row>
    <row r="5132" spans="1:3">
      <c r="A5132" t="s">
        <v>5133</v>
      </c>
      <c r="B5132">
        <v>0.91490000000000005</v>
      </c>
      <c r="C5132">
        <v>2.449489743</v>
      </c>
    </row>
    <row r="5133" spans="1:3">
      <c r="A5133" t="s">
        <v>5134</v>
      </c>
      <c r="B5133">
        <v>7.8E-2</v>
      </c>
      <c r="C5133">
        <v>2.5439618429999999</v>
      </c>
    </row>
    <row r="5134" spans="1:3">
      <c r="A5134" t="s">
        <v>5135</v>
      </c>
      <c r="B5134">
        <v>0.98666666700000005</v>
      </c>
      <c r="C5134">
        <v>1.9166353549999999</v>
      </c>
    </row>
    <row r="5135" spans="1:3">
      <c r="A5135" t="s">
        <v>5136</v>
      </c>
      <c r="B5135">
        <v>0.94033333299999999</v>
      </c>
      <c r="C5135">
        <v>2.2360679769999998</v>
      </c>
    </row>
    <row r="5136" spans="1:3">
      <c r="A5136" t="s">
        <v>5137</v>
      </c>
      <c r="B5136">
        <v>0.93136363600000005</v>
      </c>
      <c r="C5136">
        <v>1.414213562</v>
      </c>
    </row>
    <row r="5137" spans="1:3">
      <c r="A5137" t="s">
        <v>5138</v>
      </c>
      <c r="B5137">
        <v>0.92054716999999997</v>
      </c>
      <c r="C5137">
        <v>1.414213562</v>
      </c>
    </row>
    <row r="5138" spans="1:3">
      <c r="A5138" t="s">
        <v>5139</v>
      </c>
      <c r="B5138">
        <v>0.87366666699999995</v>
      </c>
      <c r="C5138">
        <v>2.0078161090000002</v>
      </c>
    </row>
    <row r="5139" spans="1:3">
      <c r="A5139" t="s">
        <v>5140</v>
      </c>
      <c r="B5139">
        <v>1</v>
      </c>
      <c r="C5139">
        <v>1.8612501299999999</v>
      </c>
    </row>
    <row r="5140" spans="1:3">
      <c r="A5140" t="s">
        <v>5141</v>
      </c>
      <c r="B5140">
        <v>0.83411764700000002</v>
      </c>
      <c r="C5140">
        <v>3.6055512749999998</v>
      </c>
    </row>
    <row r="5141" spans="1:3">
      <c r="A5141" t="s">
        <v>5142</v>
      </c>
      <c r="B5141">
        <v>0.89300000000000002</v>
      </c>
      <c r="C5141" t="e">
        <v>#DIV/0!</v>
      </c>
    </row>
    <row r="5142" spans="1:3">
      <c r="A5142" t="s">
        <v>5143</v>
      </c>
      <c r="B5142">
        <v>0.946606061</v>
      </c>
      <c r="C5142">
        <v>1.2048161449999999</v>
      </c>
    </row>
    <row r="5143" spans="1:3">
      <c r="A5143" t="s">
        <v>5144</v>
      </c>
      <c r="C5143" t="e">
        <v>#DIV/0!</v>
      </c>
    </row>
    <row r="5144" spans="1:3">
      <c r="A5144" t="s">
        <v>5145</v>
      </c>
      <c r="B5144">
        <v>0.86299999999999999</v>
      </c>
      <c r="C5144">
        <v>2.8284271250000002</v>
      </c>
    </row>
    <row r="5145" spans="1:3">
      <c r="A5145" t="s">
        <v>5146</v>
      </c>
      <c r="B5145">
        <v>0.91200000000000003</v>
      </c>
      <c r="C5145">
        <v>1.600728232</v>
      </c>
    </row>
    <row r="5146" spans="1:3">
      <c r="A5146" t="s">
        <v>5147</v>
      </c>
      <c r="B5146">
        <v>0.78900000000000003</v>
      </c>
      <c r="C5146" t="e">
        <v>#DIV/0!</v>
      </c>
    </row>
    <row r="5147" spans="1:3">
      <c r="A5147" t="s">
        <v>5148</v>
      </c>
      <c r="B5147">
        <v>0.95425000000000004</v>
      </c>
      <c r="C5147">
        <v>3.16227766</v>
      </c>
    </row>
    <row r="5148" spans="1:3">
      <c r="A5148" t="s">
        <v>5149</v>
      </c>
      <c r="C5148" t="e">
        <v>#DIV/0!</v>
      </c>
    </row>
    <row r="5149" spans="1:3">
      <c r="A5149" t="s">
        <v>5150</v>
      </c>
      <c r="B5149">
        <v>0.94012499999999999</v>
      </c>
      <c r="C5149" t="e">
        <v>#DIV/0!</v>
      </c>
    </row>
    <row r="5150" spans="1:3">
      <c r="A5150" t="s">
        <v>5151</v>
      </c>
      <c r="C5150" t="e">
        <v>#DIV/0!</v>
      </c>
    </row>
    <row r="5151" spans="1:3">
      <c r="A5151" t="s">
        <v>5152</v>
      </c>
      <c r="B5151">
        <v>0.86895652199999995</v>
      </c>
      <c r="C5151">
        <v>2.6497618470000002</v>
      </c>
    </row>
    <row r="5152" spans="1:3">
      <c r="A5152" t="s">
        <v>5153</v>
      </c>
      <c r="B5152">
        <v>0.23549999999999999</v>
      </c>
      <c r="C5152">
        <v>3.6055512749999998</v>
      </c>
    </row>
    <row r="5153" spans="1:3">
      <c r="A5153" t="s">
        <v>5154</v>
      </c>
      <c r="B5153">
        <v>9.4333333000000005E-2</v>
      </c>
      <c r="C5153">
        <v>3.6055512749999998</v>
      </c>
    </row>
    <row r="5154" spans="1:3">
      <c r="A5154" t="s">
        <v>5155</v>
      </c>
      <c r="B5154">
        <v>0.6</v>
      </c>
      <c r="C5154">
        <v>2.6457513110000002</v>
      </c>
    </row>
    <row r="5155" spans="1:3">
      <c r="A5155" t="s">
        <v>5156</v>
      </c>
      <c r="B5155">
        <v>0.88066666699999996</v>
      </c>
      <c r="C5155" t="e">
        <v>#DIV/0!</v>
      </c>
    </row>
    <row r="5156" spans="1:3">
      <c r="A5156" t="s">
        <v>5157</v>
      </c>
      <c r="B5156">
        <v>0.94399999999999995</v>
      </c>
      <c r="C5156" t="e">
        <v>#DIV/0!</v>
      </c>
    </row>
    <row r="5157" spans="1:3">
      <c r="A5157" t="s">
        <v>5158</v>
      </c>
      <c r="B5157">
        <v>0.96699999999999997</v>
      </c>
      <c r="C5157">
        <v>1.7320508080000001</v>
      </c>
    </row>
    <row r="5158" spans="1:3">
      <c r="A5158" t="s">
        <v>5159</v>
      </c>
      <c r="B5158">
        <v>0.21675</v>
      </c>
      <c r="C5158" t="e">
        <v>#DIV/0!</v>
      </c>
    </row>
    <row r="5159" spans="1:3">
      <c r="A5159" t="s">
        <v>5160</v>
      </c>
      <c r="C5159" t="e">
        <v>#DIV/0!</v>
      </c>
    </row>
    <row r="5160" spans="1:3">
      <c r="A5160" t="s">
        <v>5161</v>
      </c>
      <c r="B5160">
        <v>0.97435294100000003</v>
      </c>
      <c r="C5160">
        <v>2.7802957699999999</v>
      </c>
    </row>
    <row r="5161" spans="1:3">
      <c r="A5161" t="s">
        <v>5162</v>
      </c>
      <c r="B5161">
        <v>0.85699999999999998</v>
      </c>
      <c r="C5161" t="e">
        <v>#DIV/0!</v>
      </c>
    </row>
    <row r="5162" spans="1:3">
      <c r="A5162" t="s">
        <v>5163</v>
      </c>
      <c r="B5162">
        <v>0.94842105300000001</v>
      </c>
      <c r="C5162" t="e">
        <v>#DIV/0!</v>
      </c>
    </row>
    <row r="5163" spans="1:3">
      <c r="A5163" t="s">
        <v>5164</v>
      </c>
      <c r="B5163">
        <v>0.66374999999999995</v>
      </c>
      <c r="C5163">
        <v>3</v>
      </c>
    </row>
    <row r="5164" spans="1:3">
      <c r="A5164" t="s">
        <v>5165</v>
      </c>
      <c r="B5164">
        <v>0.92925000000000002</v>
      </c>
      <c r="C5164" t="e">
        <v>#DIV/0!</v>
      </c>
    </row>
    <row r="5165" spans="1:3">
      <c r="A5165" t="s">
        <v>5166</v>
      </c>
      <c r="C5165" t="e">
        <v>#DIV/0!</v>
      </c>
    </row>
    <row r="5166" spans="1:3">
      <c r="A5166" t="s">
        <v>5167</v>
      </c>
      <c r="C5166" t="e">
        <v>#DIV/0!</v>
      </c>
    </row>
    <row r="5167" spans="1:3">
      <c r="A5167" t="s">
        <v>5168</v>
      </c>
      <c r="C5167" t="e">
        <v>#DIV/0!</v>
      </c>
    </row>
    <row r="5168" spans="1:3">
      <c r="A5168" t="s">
        <v>5169</v>
      </c>
      <c r="C5168">
        <v>2.6457513110000002</v>
      </c>
    </row>
    <row r="5169" spans="1:3">
      <c r="A5169" t="s">
        <v>5170</v>
      </c>
      <c r="C5169" t="e">
        <v>#DIV/0!</v>
      </c>
    </row>
    <row r="5170" spans="1:3">
      <c r="A5170" t="s">
        <v>5171</v>
      </c>
      <c r="B5170">
        <v>7.1400000000000005E-2</v>
      </c>
      <c r="C5170">
        <v>1.6006060259999999</v>
      </c>
    </row>
    <row r="5171" spans="1:3">
      <c r="A5171" t="s">
        <v>5172</v>
      </c>
      <c r="B5171">
        <v>5.2999999999999999E-2</v>
      </c>
      <c r="C5171">
        <v>3</v>
      </c>
    </row>
    <row r="5172" spans="1:3">
      <c r="A5172" t="s">
        <v>5173</v>
      </c>
      <c r="B5172">
        <v>0.300666667</v>
      </c>
      <c r="C5172">
        <v>1.53878139</v>
      </c>
    </row>
    <row r="5173" spans="1:3">
      <c r="A5173" t="s">
        <v>5174</v>
      </c>
      <c r="B5173">
        <v>6.7000000000000004E-2</v>
      </c>
      <c r="C5173" t="e">
        <v>#DIV/0!</v>
      </c>
    </row>
    <row r="5174" spans="1:3">
      <c r="A5174" t="s">
        <v>5175</v>
      </c>
      <c r="B5174">
        <v>0.92377419400000005</v>
      </c>
      <c r="C5174">
        <v>3.3166247900000001</v>
      </c>
    </row>
    <row r="5175" spans="1:3">
      <c r="A5175" t="s">
        <v>5176</v>
      </c>
      <c r="B5175">
        <v>0.3125</v>
      </c>
      <c r="C5175">
        <v>1.7320508080000001</v>
      </c>
    </row>
    <row r="5176" spans="1:3">
      <c r="A5176" t="s">
        <v>5177</v>
      </c>
      <c r="C5176" t="e">
        <v>#DIV/0!</v>
      </c>
    </row>
    <row r="5177" spans="1:3">
      <c r="A5177" t="s">
        <v>5178</v>
      </c>
      <c r="B5177">
        <v>0.942111111</v>
      </c>
      <c r="C5177">
        <v>2.4923769920000001</v>
      </c>
    </row>
    <row r="5178" spans="1:3">
      <c r="A5178" t="s">
        <v>5179</v>
      </c>
      <c r="B5178">
        <v>0.1</v>
      </c>
      <c r="C5178">
        <v>0.89200482400000003</v>
      </c>
    </row>
    <row r="5179" spans="1:3">
      <c r="A5179" t="s">
        <v>5180</v>
      </c>
      <c r="B5179">
        <v>5.5333332999999998E-2</v>
      </c>
      <c r="C5179">
        <v>3.16227766</v>
      </c>
    </row>
    <row r="5180" spans="1:3">
      <c r="A5180" t="s">
        <v>5181</v>
      </c>
      <c r="C5180" t="e">
        <v>#DIV/0!</v>
      </c>
    </row>
    <row r="5181" spans="1:3">
      <c r="A5181" t="s">
        <v>5182</v>
      </c>
      <c r="C5181" t="e">
        <v>#DIV/0!</v>
      </c>
    </row>
    <row r="5182" spans="1:3">
      <c r="A5182" t="s">
        <v>5183</v>
      </c>
      <c r="C5182" t="e">
        <v>#DIV/0!</v>
      </c>
    </row>
    <row r="5183" spans="1:3">
      <c r="A5183" t="s">
        <v>5184</v>
      </c>
      <c r="C5183">
        <v>2.2360679769999998</v>
      </c>
    </row>
    <row r="5184" spans="1:3">
      <c r="A5184" t="s">
        <v>5185</v>
      </c>
      <c r="C5184">
        <v>2</v>
      </c>
    </row>
    <row r="5185" spans="1:3">
      <c r="A5185" t="s">
        <v>5186</v>
      </c>
      <c r="B5185">
        <v>6.2E-2</v>
      </c>
      <c r="C5185">
        <v>2</v>
      </c>
    </row>
    <row r="5186" spans="1:3">
      <c r="A5186" t="s">
        <v>5187</v>
      </c>
      <c r="C5186">
        <v>2.1378756270000001</v>
      </c>
    </row>
    <row r="5187" spans="1:3">
      <c r="A5187" t="s">
        <v>5188</v>
      </c>
      <c r="C5187" t="e">
        <v>#DIV/0!</v>
      </c>
    </row>
    <row r="5188" spans="1:3">
      <c r="A5188" t="s">
        <v>5189</v>
      </c>
      <c r="B5188">
        <v>0.17180000000000001</v>
      </c>
      <c r="C5188" t="e">
        <v>#DIV/0!</v>
      </c>
    </row>
    <row r="5189" spans="1:3">
      <c r="A5189" t="s">
        <v>5190</v>
      </c>
      <c r="B5189">
        <v>0.91700000000000004</v>
      </c>
      <c r="C5189" t="e">
        <v>#DIV/0!</v>
      </c>
    </row>
    <row r="5190" spans="1:3">
      <c r="A5190" t="s">
        <v>5191</v>
      </c>
      <c r="B5190">
        <v>0.93824359000000002</v>
      </c>
      <c r="C5190">
        <v>4.6437333479999996</v>
      </c>
    </row>
    <row r="5191" spans="1:3">
      <c r="A5191" t="s">
        <v>5192</v>
      </c>
      <c r="B5191">
        <v>0.154</v>
      </c>
      <c r="C5191">
        <v>1.629142219</v>
      </c>
    </row>
    <row r="5192" spans="1:3">
      <c r="A5192" t="s">
        <v>5193</v>
      </c>
      <c r="B5192">
        <v>6.4500000000000002E-2</v>
      </c>
      <c r="C5192" t="e">
        <v>#DIV/0!</v>
      </c>
    </row>
    <row r="5193" spans="1:3">
      <c r="A5193" t="s">
        <v>5194</v>
      </c>
      <c r="B5193">
        <v>8.3000000000000004E-2</v>
      </c>
      <c r="C5193">
        <v>1.414213562</v>
      </c>
    </row>
    <row r="5194" spans="1:3">
      <c r="A5194" t="s">
        <v>5195</v>
      </c>
      <c r="C5194">
        <v>3.16227766</v>
      </c>
    </row>
    <row r="5195" spans="1:3">
      <c r="A5195" t="s">
        <v>5196</v>
      </c>
      <c r="C5195">
        <v>2.449489743</v>
      </c>
    </row>
    <row r="5196" spans="1:3">
      <c r="A5196" t="s">
        <v>5197</v>
      </c>
      <c r="B5196">
        <v>0.17477777799999999</v>
      </c>
      <c r="C5196">
        <v>0.65584876599999997</v>
      </c>
    </row>
    <row r="5197" spans="1:3">
      <c r="A5197" t="s">
        <v>5198</v>
      </c>
      <c r="B5197">
        <v>0.95853333299999999</v>
      </c>
      <c r="C5197">
        <v>1.414213562</v>
      </c>
    </row>
    <row r="5198" spans="1:3">
      <c r="A5198" t="s">
        <v>5199</v>
      </c>
      <c r="B5198">
        <v>0.95629629599999999</v>
      </c>
      <c r="C5198">
        <v>2.5739007530000002</v>
      </c>
    </row>
    <row r="5199" spans="1:3">
      <c r="A5199" t="s">
        <v>5200</v>
      </c>
      <c r="C5199" t="e">
        <v>#DIV/0!</v>
      </c>
    </row>
    <row r="5200" spans="1:3">
      <c r="A5200" t="s">
        <v>5201</v>
      </c>
      <c r="B5200">
        <v>6.7000000000000004E-2</v>
      </c>
      <c r="C5200" t="e">
        <v>#DIV/0!</v>
      </c>
    </row>
    <row r="5201" spans="1:3">
      <c r="A5201" t="s">
        <v>5202</v>
      </c>
      <c r="B5201">
        <v>0.509642857</v>
      </c>
      <c r="C5201">
        <v>2.2360679769999998</v>
      </c>
    </row>
    <row r="5202" spans="1:3">
      <c r="A5202" t="s">
        <v>5203</v>
      </c>
      <c r="C5202" t="e">
        <v>#DIV/0!</v>
      </c>
    </row>
    <row r="5203" spans="1:3">
      <c r="A5203" t="s">
        <v>5204</v>
      </c>
      <c r="B5203">
        <v>0.48861111099999999</v>
      </c>
      <c r="C5203">
        <v>2.3866831180000001</v>
      </c>
    </row>
    <row r="5204" spans="1:3">
      <c r="A5204" t="s">
        <v>5205</v>
      </c>
      <c r="B5204">
        <v>5.3499999999999999E-2</v>
      </c>
      <c r="C5204">
        <v>3</v>
      </c>
    </row>
    <row r="5205" spans="1:3">
      <c r="A5205" t="s">
        <v>5206</v>
      </c>
      <c r="B5205">
        <v>0.88100000000000001</v>
      </c>
      <c r="C5205" t="e">
        <v>#DIV/0!</v>
      </c>
    </row>
    <row r="5206" spans="1:3">
      <c r="A5206" t="s">
        <v>5207</v>
      </c>
      <c r="B5206">
        <v>0.59850000000000003</v>
      </c>
      <c r="C5206">
        <v>1.414213562</v>
      </c>
    </row>
    <row r="5207" spans="1:3">
      <c r="A5207" t="s">
        <v>5208</v>
      </c>
      <c r="B5207">
        <v>0.95866666700000003</v>
      </c>
      <c r="C5207" t="e">
        <v>#DIV/0!</v>
      </c>
    </row>
    <row r="5208" spans="1:3">
      <c r="A5208" t="s">
        <v>5209</v>
      </c>
      <c r="B5208">
        <v>7.9399999999999998E-2</v>
      </c>
      <c r="C5208">
        <v>3.3166247900000001</v>
      </c>
    </row>
    <row r="5209" spans="1:3">
      <c r="A5209" t="s">
        <v>5210</v>
      </c>
      <c r="C5209" t="e">
        <v>#DIV/0!</v>
      </c>
    </row>
    <row r="5210" spans="1:3">
      <c r="A5210" t="s">
        <v>5211</v>
      </c>
      <c r="B5210">
        <v>7.3333333000000001E-2</v>
      </c>
      <c r="C5210">
        <v>1.414213562</v>
      </c>
    </row>
    <row r="5211" spans="1:3">
      <c r="A5211" t="s">
        <v>5212</v>
      </c>
      <c r="B5211">
        <v>0.05</v>
      </c>
      <c r="C5211">
        <v>1.7320508080000001</v>
      </c>
    </row>
    <row r="5212" spans="1:3">
      <c r="A5212" t="s">
        <v>5213</v>
      </c>
      <c r="B5212">
        <v>0.04</v>
      </c>
      <c r="C5212">
        <v>2</v>
      </c>
    </row>
    <row r="5213" spans="1:3">
      <c r="A5213" t="s">
        <v>5214</v>
      </c>
      <c r="B5213">
        <v>0.91985714299999999</v>
      </c>
      <c r="C5213">
        <v>2.449489743</v>
      </c>
    </row>
    <row r="5214" spans="1:3">
      <c r="A5214" t="s">
        <v>5215</v>
      </c>
      <c r="B5214">
        <v>0.93290909099999997</v>
      </c>
      <c r="C5214">
        <v>3.082620538</v>
      </c>
    </row>
    <row r="5215" spans="1:3">
      <c r="A5215" t="s">
        <v>5216</v>
      </c>
      <c r="B5215">
        <v>0.84899999999999998</v>
      </c>
      <c r="C5215" t="e">
        <v>#DIV/0!</v>
      </c>
    </row>
    <row r="5216" spans="1:3">
      <c r="A5216" t="s">
        <v>5217</v>
      </c>
      <c r="B5216">
        <v>0.91085294100000003</v>
      </c>
      <c r="C5216">
        <v>0.124082654</v>
      </c>
    </row>
    <row r="5217" spans="1:3">
      <c r="A5217" t="s">
        <v>5218</v>
      </c>
      <c r="B5217">
        <v>0.93260194200000002</v>
      </c>
      <c r="C5217">
        <v>3.197472157</v>
      </c>
    </row>
    <row r="5218" spans="1:3">
      <c r="A5218" t="s">
        <v>5219</v>
      </c>
      <c r="B5218">
        <v>0.92871999999999999</v>
      </c>
      <c r="C5218" t="e">
        <v>#DIV/0!</v>
      </c>
    </row>
    <row r="5219" spans="1:3">
      <c r="A5219" t="s">
        <v>5220</v>
      </c>
      <c r="B5219">
        <v>0.97433333300000002</v>
      </c>
      <c r="C5219">
        <v>1.852415192</v>
      </c>
    </row>
    <row r="5220" spans="1:3">
      <c r="A5220" t="s">
        <v>5221</v>
      </c>
      <c r="B5220">
        <v>0.98033333300000003</v>
      </c>
      <c r="C5220">
        <v>1.1466595829999999</v>
      </c>
    </row>
    <row r="5221" spans="1:3">
      <c r="A5221" t="s">
        <v>5222</v>
      </c>
      <c r="B5221">
        <v>1</v>
      </c>
      <c r="C5221" t="e">
        <v>#DIV/0!</v>
      </c>
    </row>
    <row r="5222" spans="1:3">
      <c r="A5222" t="s">
        <v>5223</v>
      </c>
      <c r="B5222">
        <v>0.91337500000000005</v>
      </c>
      <c r="C5222">
        <v>2.3004277659999999</v>
      </c>
    </row>
    <row r="5223" spans="1:3">
      <c r="A5223" t="s">
        <v>5224</v>
      </c>
      <c r="C5223" t="e">
        <v>#DIV/0!</v>
      </c>
    </row>
    <row r="5224" spans="1:3">
      <c r="A5224" t="s">
        <v>5225</v>
      </c>
      <c r="B5224">
        <v>0.20200000000000001</v>
      </c>
      <c r="C5224" t="e">
        <v>#DIV/0!</v>
      </c>
    </row>
    <row r="5225" spans="1:3">
      <c r="A5225" t="s">
        <v>5226</v>
      </c>
      <c r="B5225">
        <v>0.106</v>
      </c>
      <c r="C5225" t="e">
        <v>#DIV/0!</v>
      </c>
    </row>
    <row r="5226" spans="1:3">
      <c r="A5226" t="s">
        <v>5227</v>
      </c>
      <c r="B5226">
        <v>0.70372727300000004</v>
      </c>
      <c r="C5226">
        <v>3</v>
      </c>
    </row>
    <row r="5227" spans="1:3">
      <c r="A5227" t="s">
        <v>5228</v>
      </c>
      <c r="C5227" t="e">
        <v>#DIV/0!</v>
      </c>
    </row>
    <row r="5228" spans="1:3">
      <c r="A5228" t="s">
        <v>5229</v>
      </c>
      <c r="B5228">
        <v>5.5E-2</v>
      </c>
      <c r="C5228" t="e">
        <v>#DIV/0!</v>
      </c>
    </row>
    <row r="5229" spans="1:3">
      <c r="A5229" t="s">
        <v>5230</v>
      </c>
      <c r="C5229" t="e">
        <v>#DIV/0!</v>
      </c>
    </row>
    <row r="5230" spans="1:3">
      <c r="A5230" t="s">
        <v>5231</v>
      </c>
      <c r="C5230">
        <v>3.3166247900000001</v>
      </c>
    </row>
    <row r="5231" spans="1:3">
      <c r="A5231" t="s">
        <v>5232</v>
      </c>
      <c r="B5231">
        <v>0.36799999999999999</v>
      </c>
      <c r="C5231" t="e">
        <v>#DIV/0!</v>
      </c>
    </row>
    <row r="5232" spans="1:3">
      <c r="A5232" t="s">
        <v>5233</v>
      </c>
      <c r="B5232">
        <v>0.17833333300000001</v>
      </c>
      <c r="C5232">
        <v>1.2447474970000001</v>
      </c>
    </row>
    <row r="5233" spans="1:3">
      <c r="A5233" t="s">
        <v>5234</v>
      </c>
      <c r="B5233">
        <v>0.68025000000000002</v>
      </c>
      <c r="C5233" t="e">
        <v>#DIV/0!</v>
      </c>
    </row>
    <row r="5234" spans="1:3">
      <c r="A5234" t="s">
        <v>5235</v>
      </c>
      <c r="C5234" t="e">
        <v>#DIV/0!</v>
      </c>
    </row>
    <row r="5235" spans="1:3">
      <c r="A5235" t="s">
        <v>5236</v>
      </c>
      <c r="C5235" t="e">
        <v>#DIV/0!</v>
      </c>
    </row>
    <row r="5236" spans="1:3">
      <c r="A5236" t="s">
        <v>5237</v>
      </c>
      <c r="C5236" t="e">
        <v>#DIV/0!</v>
      </c>
    </row>
    <row r="5237" spans="1:3">
      <c r="A5237" t="s">
        <v>5238</v>
      </c>
      <c r="B5237">
        <v>6.7000000000000004E-2</v>
      </c>
      <c r="C5237">
        <v>1.7320508080000001</v>
      </c>
    </row>
    <row r="5238" spans="1:3">
      <c r="A5238" t="s">
        <v>5239</v>
      </c>
      <c r="B5238">
        <v>4.2000000000000003E-2</v>
      </c>
      <c r="C5238">
        <v>2</v>
      </c>
    </row>
    <row r="5239" spans="1:3">
      <c r="A5239" t="s">
        <v>5240</v>
      </c>
      <c r="B5239">
        <v>0.55911111099999999</v>
      </c>
      <c r="C5239">
        <v>3.3166247900000001</v>
      </c>
    </row>
    <row r="5240" spans="1:3">
      <c r="A5240" t="s">
        <v>5241</v>
      </c>
      <c r="B5240">
        <v>0.95540000000000003</v>
      </c>
      <c r="C5240" t="e">
        <v>#DIV/0!</v>
      </c>
    </row>
    <row r="5241" spans="1:3">
      <c r="A5241" t="s">
        <v>5242</v>
      </c>
      <c r="B5241">
        <v>1</v>
      </c>
      <c r="C5241" t="e">
        <v>#DIV/0!</v>
      </c>
    </row>
    <row r="5242" spans="1:3">
      <c r="A5242" t="s">
        <v>5243</v>
      </c>
      <c r="B5242">
        <v>0.1145</v>
      </c>
      <c r="C5242">
        <v>1.645396973</v>
      </c>
    </row>
    <row r="5243" spans="1:3">
      <c r="A5243" t="s">
        <v>5244</v>
      </c>
      <c r="B5243">
        <v>6.5333332999999993E-2</v>
      </c>
      <c r="C5243">
        <v>2.9117846150000002</v>
      </c>
    </row>
    <row r="5244" spans="1:3">
      <c r="A5244" t="s">
        <v>5245</v>
      </c>
      <c r="C5244" t="e">
        <v>#DIV/0!</v>
      </c>
    </row>
    <row r="5245" spans="1:3">
      <c r="A5245" t="s">
        <v>5246</v>
      </c>
      <c r="C5245">
        <v>1.7320508080000001</v>
      </c>
    </row>
    <row r="5246" spans="1:3">
      <c r="A5246" t="s">
        <v>5247</v>
      </c>
      <c r="B5246">
        <v>0.92079999999999995</v>
      </c>
      <c r="C5246" t="e">
        <v>#DIV/0!</v>
      </c>
    </row>
    <row r="5247" spans="1:3">
      <c r="A5247" t="s">
        <v>5248</v>
      </c>
      <c r="B5247">
        <v>0.51036842100000002</v>
      </c>
      <c r="C5247">
        <v>3.4641016150000001</v>
      </c>
    </row>
    <row r="5248" spans="1:3">
      <c r="A5248" t="s">
        <v>5249</v>
      </c>
      <c r="C5248" t="e">
        <v>#DIV/0!</v>
      </c>
    </row>
    <row r="5249" spans="1:3">
      <c r="A5249" t="s">
        <v>5250</v>
      </c>
      <c r="B5249">
        <v>0.2</v>
      </c>
      <c r="C5249">
        <v>2.6457513110000002</v>
      </c>
    </row>
    <row r="5250" spans="1:3">
      <c r="A5250" t="s">
        <v>5251</v>
      </c>
      <c r="C5250" t="e">
        <v>#DIV/0!</v>
      </c>
    </row>
    <row r="5251" spans="1:3">
      <c r="A5251" t="s">
        <v>5252</v>
      </c>
      <c r="C5251">
        <v>1.414213562</v>
      </c>
    </row>
    <row r="5252" spans="1:3">
      <c r="A5252" t="s">
        <v>5253</v>
      </c>
      <c r="C5252" t="e">
        <v>#DIV/0!</v>
      </c>
    </row>
    <row r="5253" spans="1:3">
      <c r="A5253" t="s">
        <v>5254</v>
      </c>
      <c r="C5253" t="e">
        <v>#DIV/0!</v>
      </c>
    </row>
    <row r="5254" spans="1:3">
      <c r="A5254" t="s">
        <v>5255</v>
      </c>
      <c r="C5254" t="e">
        <v>#DIV/0!</v>
      </c>
    </row>
    <row r="5255" spans="1:3">
      <c r="A5255" t="s">
        <v>5256</v>
      </c>
      <c r="C5255" t="e">
        <v>#DIV/0!</v>
      </c>
    </row>
    <row r="5256" spans="1:3">
      <c r="A5256" t="s">
        <v>5257</v>
      </c>
      <c r="C5256" t="e">
        <v>#DIV/0!</v>
      </c>
    </row>
    <row r="5257" spans="1:3">
      <c r="A5257" t="s">
        <v>5258</v>
      </c>
      <c r="C5257" t="e">
        <v>#DIV/0!</v>
      </c>
    </row>
    <row r="5258" spans="1:3">
      <c r="A5258" t="s">
        <v>5259</v>
      </c>
      <c r="B5258">
        <v>8.3000000000000004E-2</v>
      </c>
      <c r="C5258">
        <v>3.16227766</v>
      </c>
    </row>
    <row r="5259" spans="1:3">
      <c r="A5259" t="s">
        <v>5260</v>
      </c>
      <c r="C5259">
        <v>2.8284271250000002</v>
      </c>
    </row>
    <row r="5260" spans="1:3">
      <c r="A5260" t="s">
        <v>5261</v>
      </c>
      <c r="C5260">
        <v>3.3166247900000001</v>
      </c>
    </row>
    <row r="5261" spans="1:3">
      <c r="A5261" t="s">
        <v>5262</v>
      </c>
      <c r="B5261">
        <v>0.18575</v>
      </c>
      <c r="C5261" t="e">
        <v>#DIV/0!</v>
      </c>
    </row>
    <row r="5262" spans="1:3">
      <c r="A5262" t="s">
        <v>5263</v>
      </c>
      <c r="B5262">
        <v>5.8999999999999997E-2</v>
      </c>
      <c r="C5262" t="e">
        <v>#DIV/0!</v>
      </c>
    </row>
    <row r="5263" spans="1:3">
      <c r="A5263" t="s">
        <v>5264</v>
      </c>
      <c r="C5263">
        <v>1.414213562</v>
      </c>
    </row>
    <row r="5264" spans="1:3">
      <c r="A5264" t="s">
        <v>5265</v>
      </c>
      <c r="B5264">
        <v>0.57099999999999995</v>
      </c>
      <c r="C5264">
        <v>2.2217121309999999</v>
      </c>
    </row>
    <row r="5265" spans="1:3">
      <c r="A5265" t="s">
        <v>5266</v>
      </c>
      <c r="B5265">
        <v>8.3000000000000004E-2</v>
      </c>
      <c r="C5265">
        <v>1.414213562</v>
      </c>
    </row>
    <row r="5266" spans="1:3">
      <c r="A5266" t="s">
        <v>5267</v>
      </c>
      <c r="C5266" t="e">
        <v>#DIV/0!</v>
      </c>
    </row>
    <row r="5267" spans="1:3">
      <c r="A5267" t="s">
        <v>5268</v>
      </c>
      <c r="B5267">
        <v>5.8999999999999997E-2</v>
      </c>
      <c r="C5267">
        <v>1.414213562</v>
      </c>
    </row>
    <row r="5268" spans="1:3">
      <c r="A5268" t="s">
        <v>5269</v>
      </c>
      <c r="C5268" t="e">
        <v>#DIV/0!</v>
      </c>
    </row>
    <row r="5269" spans="1:3">
      <c r="A5269" t="s">
        <v>5270</v>
      </c>
      <c r="C5269" t="e">
        <v>#DIV/0!</v>
      </c>
    </row>
    <row r="5270" spans="1:3">
      <c r="A5270" t="s">
        <v>5271</v>
      </c>
      <c r="B5270">
        <v>4.2500000000000003E-2</v>
      </c>
      <c r="C5270">
        <v>0.30834279799999997</v>
      </c>
    </row>
    <row r="5271" spans="1:3">
      <c r="A5271" t="s">
        <v>5272</v>
      </c>
      <c r="C5271" t="e">
        <v>#DIV/0!</v>
      </c>
    </row>
    <row r="5272" spans="1:3">
      <c r="A5272" t="s">
        <v>5273</v>
      </c>
      <c r="C5272" t="e">
        <v>#DIV/0!</v>
      </c>
    </row>
    <row r="5273" spans="1:3">
      <c r="A5273" t="s">
        <v>5274</v>
      </c>
      <c r="B5273">
        <v>8.6999999999999994E-2</v>
      </c>
      <c r="C5273">
        <v>2</v>
      </c>
    </row>
    <row r="5274" spans="1:3">
      <c r="A5274" t="s">
        <v>5275</v>
      </c>
      <c r="C5274" t="e">
        <v>#DIV/0!</v>
      </c>
    </row>
    <row r="5275" spans="1:3">
      <c r="A5275" t="s">
        <v>5276</v>
      </c>
      <c r="C5275" t="e">
        <v>#DIV/0!</v>
      </c>
    </row>
    <row r="5276" spans="1:3">
      <c r="A5276" t="s">
        <v>5277</v>
      </c>
      <c r="B5276">
        <v>3.7999999999999999E-2</v>
      </c>
      <c r="C5276" t="e">
        <v>#DIV/0!</v>
      </c>
    </row>
    <row r="5277" spans="1:3">
      <c r="A5277" t="s">
        <v>5278</v>
      </c>
      <c r="C5277" t="e">
        <v>#DIV/0!</v>
      </c>
    </row>
    <row r="5278" spans="1:3">
      <c r="A5278" t="s">
        <v>5279</v>
      </c>
      <c r="B5278">
        <v>4.8000000000000001E-2</v>
      </c>
      <c r="C5278" t="e">
        <v>#DIV/0!</v>
      </c>
    </row>
    <row r="5279" spans="1:3">
      <c r="A5279" t="s">
        <v>5280</v>
      </c>
      <c r="C5279" t="e">
        <v>#DIV/0!</v>
      </c>
    </row>
    <row r="5280" spans="1:3">
      <c r="A5280" t="s">
        <v>5281</v>
      </c>
      <c r="C5280">
        <v>1.414213562</v>
      </c>
    </row>
    <row r="5281" spans="1:3">
      <c r="A5281" t="s">
        <v>5282</v>
      </c>
      <c r="C5281" t="e">
        <v>#DIV/0!</v>
      </c>
    </row>
    <row r="5282" spans="1:3">
      <c r="A5282" t="s">
        <v>5283</v>
      </c>
      <c r="B5282">
        <v>0.93366666700000001</v>
      </c>
      <c r="C5282">
        <v>2.3042401020000001</v>
      </c>
    </row>
    <row r="5283" spans="1:3">
      <c r="A5283" t="s">
        <v>5284</v>
      </c>
      <c r="B5283">
        <v>0.80954545499999997</v>
      </c>
      <c r="C5283" t="e">
        <v>#DIV/0!</v>
      </c>
    </row>
    <row r="5284" spans="1:3">
      <c r="A5284" t="s">
        <v>5285</v>
      </c>
      <c r="B5284">
        <v>0.36970588199999999</v>
      </c>
      <c r="C5284">
        <v>1.791892322</v>
      </c>
    </row>
    <row r="5285" spans="1:3">
      <c r="A5285" t="s">
        <v>5286</v>
      </c>
      <c r="B5285">
        <v>5.6750000000000002E-2</v>
      </c>
      <c r="C5285">
        <v>2.537863304</v>
      </c>
    </row>
    <row r="5286" spans="1:3">
      <c r="A5286" t="s">
        <v>5287</v>
      </c>
      <c r="B5286">
        <v>0.33300000000000002</v>
      </c>
      <c r="C5286" t="e">
        <v>#DIV/0!</v>
      </c>
    </row>
    <row r="5287" spans="1:3">
      <c r="A5287" t="s">
        <v>5288</v>
      </c>
      <c r="C5287" t="e">
        <v>#DIV/0!</v>
      </c>
    </row>
    <row r="5288" spans="1:3">
      <c r="A5288" t="s">
        <v>5289</v>
      </c>
      <c r="C5288" t="e">
        <v>#DIV/0!</v>
      </c>
    </row>
    <row r="5289" spans="1:3">
      <c r="A5289" t="s">
        <v>5290</v>
      </c>
      <c r="C5289" t="e">
        <v>#DIV/0!</v>
      </c>
    </row>
    <row r="5290" spans="1:3">
      <c r="A5290" t="s">
        <v>5291</v>
      </c>
      <c r="B5290">
        <v>5.9499999999999997E-2</v>
      </c>
      <c r="C5290">
        <v>3.3166247900000001</v>
      </c>
    </row>
    <row r="5291" spans="1:3">
      <c r="A5291" t="s">
        <v>5292</v>
      </c>
      <c r="B5291">
        <v>7.9000000000000001E-2</v>
      </c>
      <c r="C5291">
        <v>1.2251223630000001</v>
      </c>
    </row>
    <row r="5292" spans="1:3">
      <c r="A5292" t="s">
        <v>5293</v>
      </c>
      <c r="B5292">
        <v>3.4000000000000002E-2</v>
      </c>
      <c r="C5292" t="e">
        <v>#DIV/0!</v>
      </c>
    </row>
    <row r="5293" spans="1:3">
      <c r="A5293" t="s">
        <v>5294</v>
      </c>
      <c r="B5293">
        <v>0.90896296300000001</v>
      </c>
      <c r="C5293">
        <v>3.2656671159999999</v>
      </c>
    </row>
    <row r="5294" spans="1:3">
      <c r="A5294" t="s">
        <v>5295</v>
      </c>
      <c r="B5294">
        <v>0.87350000000000005</v>
      </c>
      <c r="C5294">
        <v>1.7320508080000001</v>
      </c>
    </row>
    <row r="5295" spans="1:3">
      <c r="A5295" t="s">
        <v>5296</v>
      </c>
      <c r="B5295">
        <v>0.876</v>
      </c>
      <c r="C5295" t="e">
        <v>#DIV/0!</v>
      </c>
    </row>
    <row r="5296" spans="1:3">
      <c r="A5296" t="s">
        <v>5297</v>
      </c>
      <c r="B5296">
        <v>0.86077777799999999</v>
      </c>
      <c r="C5296" t="e">
        <v>#DIV/0!</v>
      </c>
    </row>
    <row r="5297" spans="1:3">
      <c r="A5297" t="s">
        <v>5298</v>
      </c>
      <c r="B5297">
        <v>0.93698387100000002</v>
      </c>
      <c r="C5297">
        <v>2.494291069</v>
      </c>
    </row>
    <row r="5298" spans="1:3">
      <c r="A5298" t="s">
        <v>5299</v>
      </c>
      <c r="B5298">
        <v>5.5E-2</v>
      </c>
      <c r="C5298">
        <v>2.8284271250000002</v>
      </c>
    </row>
    <row r="5299" spans="1:3">
      <c r="A5299" t="s">
        <v>5300</v>
      </c>
      <c r="B5299">
        <v>0.81322222200000005</v>
      </c>
      <c r="C5299">
        <v>1.9507593459999999</v>
      </c>
    </row>
    <row r="5300" spans="1:3">
      <c r="A5300" t="s">
        <v>5301</v>
      </c>
      <c r="B5300">
        <v>0.05</v>
      </c>
      <c r="C5300" t="e">
        <v>#DIV/0!</v>
      </c>
    </row>
    <row r="5301" spans="1:3">
      <c r="A5301" t="s">
        <v>5302</v>
      </c>
      <c r="B5301">
        <v>0.94628571399999994</v>
      </c>
      <c r="C5301">
        <v>3.7416573870000001</v>
      </c>
    </row>
    <row r="5302" spans="1:3">
      <c r="A5302" t="s">
        <v>5303</v>
      </c>
      <c r="B5302">
        <v>0.79755172399999996</v>
      </c>
      <c r="C5302">
        <v>2.5358977930000002</v>
      </c>
    </row>
    <row r="5303" spans="1:3">
      <c r="A5303" t="s">
        <v>5304</v>
      </c>
      <c r="B5303">
        <v>7.0999999999999994E-2</v>
      </c>
      <c r="C5303">
        <v>2.6457513110000002</v>
      </c>
    </row>
    <row r="5304" spans="1:3">
      <c r="A5304" t="s">
        <v>5305</v>
      </c>
      <c r="C5304" t="e">
        <v>#DIV/0!</v>
      </c>
    </row>
    <row r="5305" spans="1:3">
      <c r="A5305" t="s">
        <v>5306</v>
      </c>
      <c r="C5305">
        <v>0.42294084500000001</v>
      </c>
    </row>
    <row r="5306" spans="1:3">
      <c r="A5306" t="s">
        <v>5307</v>
      </c>
      <c r="B5306">
        <v>0.93127586200000001</v>
      </c>
      <c r="C5306">
        <v>3.3644131260000001</v>
      </c>
    </row>
    <row r="5307" spans="1:3">
      <c r="A5307" t="s">
        <v>5308</v>
      </c>
      <c r="B5307">
        <v>0.96</v>
      </c>
      <c r="C5307">
        <v>2.2360679769999998</v>
      </c>
    </row>
    <row r="5308" spans="1:3">
      <c r="A5308" t="s">
        <v>5309</v>
      </c>
      <c r="C5308" t="e">
        <v>#DIV/0!</v>
      </c>
    </row>
    <row r="5309" spans="1:3">
      <c r="A5309" t="s">
        <v>5310</v>
      </c>
      <c r="C5309" t="e">
        <v>#DIV/0!</v>
      </c>
    </row>
    <row r="5310" spans="1:3">
      <c r="A5310" t="s">
        <v>5311</v>
      </c>
      <c r="B5310">
        <v>0.101333333</v>
      </c>
      <c r="C5310">
        <v>3.4444327399999999</v>
      </c>
    </row>
    <row r="5311" spans="1:3">
      <c r="A5311" t="s">
        <v>5312</v>
      </c>
      <c r="B5311">
        <v>0.312</v>
      </c>
      <c r="C5311">
        <v>3.16227766</v>
      </c>
    </row>
    <row r="5312" spans="1:3">
      <c r="A5312" t="s">
        <v>5313</v>
      </c>
      <c r="C5312">
        <v>1.2466984679999999</v>
      </c>
    </row>
    <row r="5313" spans="1:3">
      <c r="A5313" t="s">
        <v>5314</v>
      </c>
      <c r="B5313">
        <v>0.3125</v>
      </c>
      <c r="C5313">
        <v>4.7958315230000004</v>
      </c>
    </row>
    <row r="5314" spans="1:3">
      <c r="A5314" t="s">
        <v>5315</v>
      </c>
      <c r="C5314">
        <v>1.387733807</v>
      </c>
    </row>
    <row r="5315" spans="1:3">
      <c r="A5315" t="s">
        <v>5316</v>
      </c>
      <c r="B5315">
        <v>9.0999999999999998E-2</v>
      </c>
      <c r="C5315">
        <v>1.8237605670000001</v>
      </c>
    </row>
    <row r="5316" spans="1:3">
      <c r="A5316" t="s">
        <v>5317</v>
      </c>
      <c r="B5316">
        <v>0.88162499999999999</v>
      </c>
      <c r="C5316">
        <v>4.5151629739999999</v>
      </c>
    </row>
    <row r="5317" spans="1:3">
      <c r="A5317" t="s">
        <v>5318</v>
      </c>
      <c r="B5317">
        <v>0.87150000000000005</v>
      </c>
      <c r="C5317">
        <v>3.8729833459999998</v>
      </c>
    </row>
    <row r="5318" spans="1:3">
      <c r="A5318" t="s">
        <v>5319</v>
      </c>
      <c r="B5318">
        <v>0.91039999999999999</v>
      </c>
      <c r="C5318">
        <v>1.9124585409999999</v>
      </c>
    </row>
    <row r="5319" spans="1:3">
      <c r="A5319" t="s">
        <v>5320</v>
      </c>
      <c r="B5319">
        <v>0.95165384600000003</v>
      </c>
      <c r="C5319">
        <v>2.0342640140000001</v>
      </c>
    </row>
    <row r="5320" spans="1:3">
      <c r="A5320" t="s">
        <v>5321</v>
      </c>
      <c r="B5320">
        <v>0.89575000000000005</v>
      </c>
      <c r="C5320">
        <v>2</v>
      </c>
    </row>
    <row r="5321" spans="1:3">
      <c r="A5321" t="s">
        <v>5322</v>
      </c>
      <c r="B5321">
        <v>0.93707692300000001</v>
      </c>
      <c r="C5321">
        <v>3.2066098859999999</v>
      </c>
    </row>
    <row r="5322" spans="1:3">
      <c r="A5322" t="s">
        <v>5323</v>
      </c>
      <c r="C5322" t="e">
        <v>#DIV/0!</v>
      </c>
    </row>
    <row r="5323" spans="1:3">
      <c r="A5323" t="s">
        <v>5324</v>
      </c>
      <c r="B5323">
        <v>6.0499999999999998E-2</v>
      </c>
      <c r="C5323">
        <v>1.9096693769999999</v>
      </c>
    </row>
    <row r="5324" spans="1:3">
      <c r="A5324" t="s">
        <v>5325</v>
      </c>
      <c r="C5324" t="e">
        <v>#DIV/0!</v>
      </c>
    </row>
    <row r="5325" spans="1:3">
      <c r="A5325" t="s">
        <v>5326</v>
      </c>
      <c r="B5325">
        <v>0.76342222199999998</v>
      </c>
      <c r="C5325">
        <v>4.1786484340000003</v>
      </c>
    </row>
    <row r="5326" spans="1:3">
      <c r="A5326" t="s">
        <v>5327</v>
      </c>
      <c r="B5326">
        <v>0.94389999999999996</v>
      </c>
      <c r="C5326">
        <v>2.6457513110000002</v>
      </c>
    </row>
    <row r="5327" spans="1:3">
      <c r="A5327" t="s">
        <v>5328</v>
      </c>
      <c r="B5327">
        <v>0.92900000000000005</v>
      </c>
      <c r="C5327">
        <v>2.4638437799999999</v>
      </c>
    </row>
    <row r="5328" spans="1:3">
      <c r="A5328" t="s">
        <v>5329</v>
      </c>
      <c r="B5328">
        <v>0.86693750000000003</v>
      </c>
      <c r="C5328">
        <v>0.391706426</v>
      </c>
    </row>
    <row r="5329" spans="1:3">
      <c r="A5329" t="s">
        <v>5330</v>
      </c>
      <c r="B5329">
        <v>0.89555172400000005</v>
      </c>
      <c r="C5329">
        <v>2.9282078669999998</v>
      </c>
    </row>
    <row r="5330" spans="1:3">
      <c r="A5330" t="s">
        <v>5331</v>
      </c>
      <c r="B5330">
        <v>0.964954545</v>
      </c>
      <c r="C5330">
        <v>3.8729833459999998</v>
      </c>
    </row>
    <row r="5331" spans="1:3">
      <c r="A5331" t="s">
        <v>5332</v>
      </c>
      <c r="B5331">
        <v>1</v>
      </c>
      <c r="C5331" t="e">
        <v>#DIV/0!</v>
      </c>
    </row>
    <row r="5332" spans="1:3">
      <c r="A5332" t="s">
        <v>5333</v>
      </c>
      <c r="B5332">
        <v>0.53549999999999998</v>
      </c>
      <c r="C5332">
        <v>2.059623368</v>
      </c>
    </row>
    <row r="5333" spans="1:3">
      <c r="A5333" t="s">
        <v>5334</v>
      </c>
      <c r="C5333" t="e">
        <v>#DIV/0!</v>
      </c>
    </row>
    <row r="5334" spans="1:3">
      <c r="A5334" t="s">
        <v>5335</v>
      </c>
      <c r="B5334">
        <v>0.84599999999999997</v>
      </c>
      <c r="C5334">
        <v>1.7320508080000001</v>
      </c>
    </row>
    <row r="5335" spans="1:3">
      <c r="A5335" t="s">
        <v>5336</v>
      </c>
      <c r="B5335">
        <v>7.3800000000000004E-2</v>
      </c>
      <c r="C5335">
        <v>2.8469128299999999</v>
      </c>
    </row>
    <row r="5336" spans="1:3">
      <c r="A5336" t="s">
        <v>5337</v>
      </c>
      <c r="B5336">
        <v>6.2666666999999995E-2</v>
      </c>
      <c r="C5336">
        <v>2.6101152679999999</v>
      </c>
    </row>
    <row r="5337" spans="1:3">
      <c r="A5337" t="s">
        <v>5338</v>
      </c>
      <c r="B5337">
        <v>6.2E-2</v>
      </c>
      <c r="C5337">
        <v>2.341254766</v>
      </c>
    </row>
    <row r="5338" spans="1:3">
      <c r="A5338" t="s">
        <v>5339</v>
      </c>
      <c r="B5338">
        <v>6.7000000000000004E-2</v>
      </c>
      <c r="C5338" t="e">
        <v>#DIV/0!</v>
      </c>
    </row>
    <row r="5339" spans="1:3">
      <c r="A5339" t="s">
        <v>5340</v>
      </c>
      <c r="B5339">
        <v>0.93552173900000002</v>
      </c>
      <c r="C5339" t="e">
        <v>#DIV/0!</v>
      </c>
    </row>
    <row r="5340" spans="1:3">
      <c r="A5340" t="s">
        <v>5341</v>
      </c>
      <c r="B5340">
        <v>0.98460000000000003</v>
      </c>
      <c r="C5340">
        <v>1.1548856599999999</v>
      </c>
    </row>
    <row r="5341" spans="1:3">
      <c r="A5341" t="s">
        <v>5342</v>
      </c>
      <c r="B5341">
        <v>0.52649999999999997</v>
      </c>
      <c r="C5341" t="e">
        <v>#DIV/0!</v>
      </c>
    </row>
    <row r="5342" spans="1:3">
      <c r="A5342" t="s">
        <v>5343</v>
      </c>
      <c r="B5342">
        <v>0.95499999999999996</v>
      </c>
      <c r="C5342" t="e">
        <v>#DIV/0!</v>
      </c>
    </row>
    <row r="5343" spans="1:3">
      <c r="A5343" t="s">
        <v>5344</v>
      </c>
      <c r="C5343" t="e">
        <v>#DIV/0!</v>
      </c>
    </row>
    <row r="5344" spans="1:3">
      <c r="A5344" t="s">
        <v>5345</v>
      </c>
      <c r="B5344">
        <v>0.95166666700000002</v>
      </c>
      <c r="C5344" t="e">
        <v>#DIV/0!</v>
      </c>
    </row>
    <row r="5345" spans="1:3">
      <c r="A5345" t="s">
        <v>5346</v>
      </c>
      <c r="B5345">
        <v>0.759642857</v>
      </c>
      <c r="C5345">
        <v>2.9955217969999999</v>
      </c>
    </row>
    <row r="5346" spans="1:3">
      <c r="A5346" t="s">
        <v>5347</v>
      </c>
      <c r="B5346">
        <v>0.87524999999999997</v>
      </c>
      <c r="C5346">
        <v>2.8284271250000002</v>
      </c>
    </row>
    <row r="5347" spans="1:3">
      <c r="A5347" t="s">
        <v>5348</v>
      </c>
      <c r="B5347">
        <v>0.946588235</v>
      </c>
      <c r="C5347">
        <v>3.6055512749999998</v>
      </c>
    </row>
    <row r="5348" spans="1:3">
      <c r="A5348" t="s">
        <v>5349</v>
      </c>
      <c r="B5348">
        <v>0.875</v>
      </c>
      <c r="C5348">
        <v>4.2426406869999997</v>
      </c>
    </row>
    <row r="5349" spans="1:3">
      <c r="A5349" t="s">
        <v>5350</v>
      </c>
      <c r="B5349">
        <v>0.94801492499999995</v>
      </c>
      <c r="C5349">
        <v>3.1970041629999999</v>
      </c>
    </row>
    <row r="5350" spans="1:3">
      <c r="A5350" t="s">
        <v>5351</v>
      </c>
      <c r="C5350">
        <v>2.6457513110000002</v>
      </c>
    </row>
    <row r="5351" spans="1:3">
      <c r="A5351" t="s">
        <v>5352</v>
      </c>
      <c r="B5351">
        <v>5.8000000000000003E-2</v>
      </c>
      <c r="C5351">
        <v>0.97341733900000005</v>
      </c>
    </row>
    <row r="5352" spans="1:3">
      <c r="A5352" t="s">
        <v>5353</v>
      </c>
      <c r="B5352">
        <v>0.14099999999999999</v>
      </c>
      <c r="C5352" t="e">
        <v>#DIV/0!</v>
      </c>
    </row>
    <row r="5353" spans="1:3">
      <c r="A5353" t="s">
        <v>5354</v>
      </c>
      <c r="C5353" t="e">
        <v>#DIV/0!</v>
      </c>
    </row>
    <row r="5354" spans="1:3">
      <c r="A5354" t="s">
        <v>5355</v>
      </c>
      <c r="C5354" t="e">
        <v>#DIV/0!</v>
      </c>
    </row>
    <row r="5355" spans="1:3">
      <c r="A5355" t="s">
        <v>5356</v>
      </c>
      <c r="B5355">
        <v>4.6600000000000003E-2</v>
      </c>
      <c r="C5355">
        <v>2</v>
      </c>
    </row>
    <row r="5356" spans="1:3">
      <c r="A5356" t="s">
        <v>5357</v>
      </c>
      <c r="C5356">
        <v>1.7320508080000001</v>
      </c>
    </row>
    <row r="5357" spans="1:3">
      <c r="A5357" t="s">
        <v>5358</v>
      </c>
      <c r="B5357">
        <v>0.54122222200000003</v>
      </c>
      <c r="C5357">
        <v>4</v>
      </c>
    </row>
    <row r="5358" spans="1:3">
      <c r="A5358" t="s">
        <v>5359</v>
      </c>
      <c r="B5358">
        <v>0.60409999999999997</v>
      </c>
      <c r="C5358" t="e">
        <v>#DIV/0!</v>
      </c>
    </row>
    <row r="5359" spans="1:3">
      <c r="A5359" t="s">
        <v>5360</v>
      </c>
      <c r="C5359" t="e">
        <v>#DIV/0!</v>
      </c>
    </row>
    <row r="5360" spans="1:3">
      <c r="A5360" t="s">
        <v>5361</v>
      </c>
      <c r="B5360">
        <v>0.106363636</v>
      </c>
      <c r="C5360">
        <v>2.0206152789999998</v>
      </c>
    </row>
    <row r="5361" spans="1:3">
      <c r="A5361" t="s">
        <v>5362</v>
      </c>
      <c r="B5361">
        <v>0.75058333300000002</v>
      </c>
      <c r="C5361">
        <v>3.6055512749999998</v>
      </c>
    </row>
    <row r="5362" spans="1:3">
      <c r="A5362" t="s">
        <v>5363</v>
      </c>
      <c r="B5362">
        <v>0.88212500000000005</v>
      </c>
      <c r="C5362" t="e">
        <v>#DIV/0!</v>
      </c>
    </row>
    <row r="5363" spans="1:3">
      <c r="A5363" t="s">
        <v>5364</v>
      </c>
      <c r="B5363">
        <v>0.92563636400000004</v>
      </c>
      <c r="C5363" t="e">
        <v>#DIV/0!</v>
      </c>
    </row>
    <row r="5364" spans="1:3">
      <c r="A5364" t="s">
        <v>5365</v>
      </c>
      <c r="C5364">
        <v>1.414213562</v>
      </c>
    </row>
    <row r="5365" spans="1:3">
      <c r="A5365" t="s">
        <v>5366</v>
      </c>
      <c r="C5365">
        <v>2.6457513110000002</v>
      </c>
    </row>
    <row r="5366" spans="1:3">
      <c r="A5366" t="s">
        <v>5367</v>
      </c>
      <c r="B5366">
        <v>7.0999999999999994E-2</v>
      </c>
      <c r="C5366" t="e">
        <v>#DIV/0!</v>
      </c>
    </row>
    <row r="5367" spans="1:3">
      <c r="A5367" t="s">
        <v>5368</v>
      </c>
      <c r="C5367" t="e">
        <v>#DIV/0!</v>
      </c>
    </row>
    <row r="5368" spans="1:3">
      <c r="A5368" t="s">
        <v>5369</v>
      </c>
      <c r="C5368" t="e">
        <v>#DIV/0!</v>
      </c>
    </row>
    <row r="5369" spans="1:3">
      <c r="A5369" t="s">
        <v>5370</v>
      </c>
      <c r="C5369">
        <v>1.582112577</v>
      </c>
    </row>
    <row r="5370" spans="1:3">
      <c r="A5370" t="s">
        <v>5371</v>
      </c>
      <c r="B5370">
        <v>4.2000000000000003E-2</v>
      </c>
      <c r="C5370">
        <v>2.2360679769999998</v>
      </c>
    </row>
    <row r="5371" spans="1:3">
      <c r="A5371" t="s">
        <v>5372</v>
      </c>
      <c r="C5371" t="e">
        <v>#DIV/0!</v>
      </c>
    </row>
    <row r="5372" spans="1:3">
      <c r="A5372" t="s">
        <v>5373</v>
      </c>
      <c r="C5372" t="e">
        <v>#DIV/0!</v>
      </c>
    </row>
    <row r="5373" spans="1:3">
      <c r="A5373" t="s">
        <v>5374</v>
      </c>
      <c r="C5373" t="e">
        <v>#DIV/0!</v>
      </c>
    </row>
    <row r="5374" spans="1:3">
      <c r="A5374" t="s">
        <v>5375</v>
      </c>
      <c r="B5374">
        <v>0.05</v>
      </c>
      <c r="C5374" t="e">
        <v>#DIV/0!</v>
      </c>
    </row>
    <row r="5375" spans="1:3">
      <c r="A5375" t="s">
        <v>5376</v>
      </c>
      <c r="C5375" t="e">
        <v>#DIV/0!</v>
      </c>
    </row>
    <row r="5376" spans="1:3">
      <c r="A5376" t="s">
        <v>5377</v>
      </c>
      <c r="C5376" t="e">
        <v>#DIV/0!</v>
      </c>
    </row>
    <row r="5377" spans="1:3">
      <c r="A5377" t="s">
        <v>5378</v>
      </c>
      <c r="C5377" t="e">
        <v>#DIV/0!</v>
      </c>
    </row>
    <row r="5378" spans="1:3">
      <c r="A5378" t="s">
        <v>5379</v>
      </c>
      <c r="B5378">
        <v>6.2E-2</v>
      </c>
      <c r="C5378" t="e">
        <v>#DIV/0!</v>
      </c>
    </row>
    <row r="5379" spans="1:3">
      <c r="A5379" t="s">
        <v>5380</v>
      </c>
      <c r="C5379" t="e">
        <v>#DIV/0!</v>
      </c>
    </row>
    <row r="5380" spans="1:3">
      <c r="A5380" t="s">
        <v>5381</v>
      </c>
      <c r="B5380">
        <v>0.85424999999999995</v>
      </c>
      <c r="C5380">
        <v>2.5296092309999998</v>
      </c>
    </row>
    <row r="5381" spans="1:3">
      <c r="A5381" t="s">
        <v>5382</v>
      </c>
      <c r="B5381">
        <v>0.97040000000000004</v>
      </c>
      <c r="C5381">
        <v>2</v>
      </c>
    </row>
    <row r="5382" spans="1:3">
      <c r="A5382" t="s">
        <v>5383</v>
      </c>
      <c r="B5382">
        <v>0.131111111</v>
      </c>
      <c r="C5382">
        <v>1.7320508080000001</v>
      </c>
    </row>
    <row r="5383" spans="1:3">
      <c r="A5383" t="s">
        <v>5384</v>
      </c>
      <c r="C5383" t="e">
        <v>#DIV/0!</v>
      </c>
    </row>
    <row r="5384" spans="1:3">
      <c r="A5384" t="s">
        <v>5385</v>
      </c>
      <c r="B5384">
        <v>6.8250000000000005E-2</v>
      </c>
      <c r="C5384">
        <v>1.8125598700000001</v>
      </c>
    </row>
    <row r="5385" spans="1:3">
      <c r="A5385" t="s">
        <v>5386</v>
      </c>
      <c r="B5385">
        <v>0.95618181800000002</v>
      </c>
      <c r="C5385">
        <v>2.1672784279999999</v>
      </c>
    </row>
    <row r="5386" spans="1:3">
      <c r="A5386" t="s">
        <v>5387</v>
      </c>
      <c r="B5386">
        <v>0.95850000000000002</v>
      </c>
      <c r="C5386">
        <v>1.414213562</v>
      </c>
    </row>
    <row r="5387" spans="1:3">
      <c r="A5387" t="s">
        <v>5388</v>
      </c>
      <c r="B5387">
        <v>0.67849999999999999</v>
      </c>
      <c r="C5387" t="e">
        <v>#DIV/0!</v>
      </c>
    </row>
    <row r="5388" spans="1:3">
      <c r="A5388" t="s">
        <v>5389</v>
      </c>
      <c r="B5388">
        <v>0.86504999999999999</v>
      </c>
      <c r="C5388">
        <v>2.9348547460000001</v>
      </c>
    </row>
    <row r="5389" spans="1:3">
      <c r="A5389" t="s">
        <v>5390</v>
      </c>
      <c r="B5389">
        <v>0.53349999999999997</v>
      </c>
      <c r="C5389" t="e">
        <v>#DIV/0!</v>
      </c>
    </row>
    <row r="5390" spans="1:3">
      <c r="A5390" t="s">
        <v>5391</v>
      </c>
      <c r="C5390" t="e">
        <v>#DIV/0!</v>
      </c>
    </row>
    <row r="5391" spans="1:3">
      <c r="A5391" t="s">
        <v>5392</v>
      </c>
      <c r="B5391">
        <v>0.08</v>
      </c>
      <c r="C5391">
        <v>1.414213562</v>
      </c>
    </row>
    <row r="5392" spans="1:3">
      <c r="A5392" t="s">
        <v>5393</v>
      </c>
      <c r="B5392">
        <v>0.122</v>
      </c>
      <c r="C5392" t="e">
        <v>#DIV/0!</v>
      </c>
    </row>
    <row r="5393" spans="1:3">
      <c r="A5393" t="s">
        <v>5394</v>
      </c>
      <c r="C5393" t="e">
        <v>#DIV/0!</v>
      </c>
    </row>
    <row r="5394" spans="1:3">
      <c r="A5394" t="s">
        <v>5395</v>
      </c>
      <c r="C5394" t="e">
        <v>#DIV/0!</v>
      </c>
    </row>
    <row r="5395" spans="1:3">
      <c r="A5395" t="s">
        <v>5396</v>
      </c>
      <c r="C5395" t="e">
        <v>#DIV/0!</v>
      </c>
    </row>
    <row r="5396" spans="1:3">
      <c r="A5396" t="s">
        <v>5397</v>
      </c>
      <c r="C5396">
        <v>1.7320508080000001</v>
      </c>
    </row>
    <row r="5397" spans="1:3">
      <c r="A5397" t="s">
        <v>5398</v>
      </c>
      <c r="B5397">
        <v>0.22800000000000001</v>
      </c>
      <c r="C5397" t="e">
        <v>#DIV/0!</v>
      </c>
    </row>
    <row r="5398" spans="1:3">
      <c r="A5398" t="s">
        <v>5399</v>
      </c>
      <c r="B5398">
        <v>0.05</v>
      </c>
      <c r="C5398">
        <v>1.414213562</v>
      </c>
    </row>
    <row r="5399" spans="1:3">
      <c r="A5399" t="s">
        <v>5400</v>
      </c>
      <c r="C5399" t="e">
        <v>#DIV/0!</v>
      </c>
    </row>
    <row r="5400" spans="1:3">
      <c r="A5400" t="s">
        <v>5401</v>
      </c>
      <c r="C5400" t="e">
        <v>#DIV/0!</v>
      </c>
    </row>
    <row r="5401" spans="1:3">
      <c r="A5401" t="s">
        <v>5402</v>
      </c>
      <c r="B5401">
        <v>0.70652941199999997</v>
      </c>
      <c r="C5401">
        <v>2.449489743</v>
      </c>
    </row>
    <row r="5402" spans="1:3">
      <c r="A5402" t="s">
        <v>5403</v>
      </c>
      <c r="C5402" t="e">
        <v>#DIV/0!</v>
      </c>
    </row>
    <row r="5403" spans="1:3">
      <c r="A5403" t="s">
        <v>5404</v>
      </c>
      <c r="B5403">
        <v>5.45E-2</v>
      </c>
      <c r="C5403" t="e">
        <v>#DIV/0!</v>
      </c>
    </row>
    <row r="5404" spans="1:3">
      <c r="A5404" t="s">
        <v>5405</v>
      </c>
      <c r="B5404">
        <v>0.09</v>
      </c>
      <c r="C5404">
        <v>2.413173633</v>
      </c>
    </row>
    <row r="5405" spans="1:3">
      <c r="A5405" t="s">
        <v>5406</v>
      </c>
      <c r="C5405">
        <v>1.414213562</v>
      </c>
    </row>
    <row r="5406" spans="1:3">
      <c r="A5406" t="s">
        <v>5407</v>
      </c>
      <c r="B5406">
        <v>5.2999999999999999E-2</v>
      </c>
      <c r="C5406">
        <v>1.7320508080000001</v>
      </c>
    </row>
    <row r="5407" spans="1:3">
      <c r="A5407" t="s">
        <v>5408</v>
      </c>
      <c r="B5407">
        <v>0.60066666700000004</v>
      </c>
      <c r="C5407">
        <v>2.3874215740000002</v>
      </c>
    </row>
    <row r="5408" spans="1:3">
      <c r="A5408" t="s">
        <v>5409</v>
      </c>
      <c r="B5408">
        <v>0.92449999999999999</v>
      </c>
      <c r="C5408" t="e">
        <v>#DIV/0!</v>
      </c>
    </row>
    <row r="5409" spans="1:3">
      <c r="A5409" t="s">
        <v>5410</v>
      </c>
      <c r="B5409">
        <v>0.25974999999999998</v>
      </c>
      <c r="C5409" t="e">
        <v>#DIV/0!</v>
      </c>
    </row>
    <row r="5410" spans="1:3">
      <c r="A5410" t="s">
        <v>5411</v>
      </c>
      <c r="B5410">
        <v>0.91173333300000003</v>
      </c>
      <c r="C5410">
        <v>4.1479033530000002</v>
      </c>
    </row>
    <row r="5411" spans="1:3">
      <c r="A5411" t="s">
        <v>5412</v>
      </c>
      <c r="B5411">
        <v>0.91700000000000004</v>
      </c>
      <c r="C5411">
        <v>2.2360679769999998</v>
      </c>
    </row>
    <row r="5412" spans="1:3">
      <c r="A5412" t="s">
        <v>5413</v>
      </c>
      <c r="C5412" t="e">
        <v>#DIV/0!</v>
      </c>
    </row>
    <row r="5413" spans="1:3">
      <c r="A5413" t="s">
        <v>5414</v>
      </c>
      <c r="B5413">
        <v>0.77249999999999996</v>
      </c>
      <c r="C5413">
        <v>1.056027051</v>
      </c>
    </row>
    <row r="5414" spans="1:3">
      <c r="A5414" t="s">
        <v>5415</v>
      </c>
      <c r="B5414">
        <v>0.78456000000000004</v>
      </c>
      <c r="C5414">
        <v>3.072647962</v>
      </c>
    </row>
    <row r="5415" spans="1:3">
      <c r="A5415" t="s">
        <v>5416</v>
      </c>
      <c r="C5415" t="e">
        <v>#DIV/0!</v>
      </c>
    </row>
    <row r="5416" spans="1:3">
      <c r="A5416" t="s">
        <v>5417</v>
      </c>
      <c r="B5416">
        <v>0.90283333300000002</v>
      </c>
      <c r="C5416">
        <v>2.1683314490000001</v>
      </c>
    </row>
    <row r="5417" spans="1:3">
      <c r="A5417" t="s">
        <v>5418</v>
      </c>
      <c r="C5417" t="e">
        <v>#DIV/0!</v>
      </c>
    </row>
    <row r="5418" spans="1:3">
      <c r="A5418" t="s">
        <v>5419</v>
      </c>
      <c r="B5418">
        <v>0.05</v>
      </c>
      <c r="C5418">
        <v>1.7320508080000001</v>
      </c>
    </row>
    <row r="5419" spans="1:3">
      <c r="A5419" t="s">
        <v>5420</v>
      </c>
      <c r="C5419" t="e">
        <v>#DIV/0!</v>
      </c>
    </row>
    <row r="5420" spans="1:3">
      <c r="A5420" t="s">
        <v>5421</v>
      </c>
      <c r="C5420" t="e">
        <v>#DIV/0!</v>
      </c>
    </row>
    <row r="5421" spans="1:3">
      <c r="A5421" t="s">
        <v>5422</v>
      </c>
      <c r="C5421" t="e">
        <v>#DIV/0!</v>
      </c>
    </row>
    <row r="5422" spans="1:3">
      <c r="A5422" t="s">
        <v>5423</v>
      </c>
      <c r="C5422" t="e">
        <v>#DIV/0!</v>
      </c>
    </row>
    <row r="5423" spans="1:3">
      <c r="A5423" t="s">
        <v>5424</v>
      </c>
      <c r="B5423">
        <v>0.111</v>
      </c>
      <c r="C5423">
        <v>2.1616313040000001</v>
      </c>
    </row>
    <row r="5424" spans="1:3">
      <c r="A5424" t="s">
        <v>5425</v>
      </c>
      <c r="B5424">
        <v>7.4999999999999997E-2</v>
      </c>
      <c r="C5424">
        <v>1.861329024</v>
      </c>
    </row>
    <row r="5425" spans="1:3">
      <c r="A5425" t="s">
        <v>5426</v>
      </c>
      <c r="C5425">
        <v>2.2360679769999998</v>
      </c>
    </row>
    <row r="5426" spans="1:3">
      <c r="A5426" t="s">
        <v>5427</v>
      </c>
      <c r="C5426" t="e">
        <v>#DIV/0!</v>
      </c>
    </row>
    <row r="5427" spans="1:3">
      <c r="A5427" t="s">
        <v>5428</v>
      </c>
      <c r="C5427" t="e">
        <v>#DIV/0!</v>
      </c>
    </row>
    <row r="5428" spans="1:3">
      <c r="A5428" t="s">
        <v>5429</v>
      </c>
      <c r="C5428">
        <v>1.414213562</v>
      </c>
    </row>
    <row r="5429" spans="1:3">
      <c r="A5429" t="s">
        <v>5430</v>
      </c>
      <c r="B5429">
        <v>0.48049999999999998</v>
      </c>
      <c r="C5429">
        <v>4.1605095250000002</v>
      </c>
    </row>
    <row r="5430" spans="1:3">
      <c r="A5430" t="s">
        <v>5431</v>
      </c>
      <c r="B5430">
        <v>6.3333333000000006E-2</v>
      </c>
      <c r="C5430" t="e">
        <v>#DIV/0!</v>
      </c>
    </row>
    <row r="5431" spans="1:3">
      <c r="A5431" t="s">
        <v>5432</v>
      </c>
      <c r="B5431">
        <v>0.11175</v>
      </c>
      <c r="C5431" t="e">
        <v>#DIV/0!</v>
      </c>
    </row>
    <row r="5432" spans="1:3">
      <c r="A5432" t="s">
        <v>5433</v>
      </c>
      <c r="B5432">
        <v>0.66471428600000004</v>
      </c>
      <c r="C5432" t="e">
        <v>#DIV/0!</v>
      </c>
    </row>
    <row r="5433" spans="1:3">
      <c r="A5433" t="s">
        <v>5434</v>
      </c>
      <c r="C5433">
        <v>1.7320508080000001</v>
      </c>
    </row>
    <row r="5434" spans="1:3">
      <c r="A5434" t="s">
        <v>5435</v>
      </c>
      <c r="B5434">
        <v>0.29399999999999998</v>
      </c>
      <c r="C5434" t="e">
        <v>#DIV/0!</v>
      </c>
    </row>
    <row r="5435" spans="1:3">
      <c r="A5435" t="s">
        <v>5436</v>
      </c>
      <c r="B5435">
        <v>0.92488095199999998</v>
      </c>
      <c r="C5435">
        <v>1.5394657979999999</v>
      </c>
    </row>
    <row r="5436" spans="1:3">
      <c r="A5436" t="s">
        <v>5437</v>
      </c>
      <c r="C5436" t="e">
        <v>#DIV/0!</v>
      </c>
    </row>
    <row r="5437" spans="1:3">
      <c r="A5437" t="s">
        <v>5438</v>
      </c>
      <c r="B5437">
        <v>0.88176923100000004</v>
      </c>
      <c r="C5437">
        <v>1.55128098</v>
      </c>
    </row>
    <row r="5438" spans="1:3">
      <c r="A5438" t="s">
        <v>5439</v>
      </c>
      <c r="B5438">
        <v>0.60827272700000001</v>
      </c>
      <c r="C5438">
        <v>3.16227766</v>
      </c>
    </row>
    <row r="5439" spans="1:3">
      <c r="A5439" t="s">
        <v>5440</v>
      </c>
      <c r="B5439">
        <v>0.95799999999999996</v>
      </c>
      <c r="C5439" t="e">
        <v>#DIV/0!</v>
      </c>
    </row>
    <row r="5440" spans="1:3">
      <c r="A5440" t="s">
        <v>5441</v>
      </c>
      <c r="B5440">
        <v>0.96047368399999999</v>
      </c>
      <c r="C5440">
        <v>4</v>
      </c>
    </row>
    <row r="5441" spans="1:3">
      <c r="A5441" t="s">
        <v>5442</v>
      </c>
      <c r="B5441">
        <v>0.83125000000000004</v>
      </c>
      <c r="C5441">
        <v>2.7403573510000001</v>
      </c>
    </row>
    <row r="5442" spans="1:3">
      <c r="A5442" t="s">
        <v>5443</v>
      </c>
      <c r="B5442">
        <v>0.82176923099999999</v>
      </c>
      <c r="C5442">
        <v>1.0434361299999999</v>
      </c>
    </row>
    <row r="5443" spans="1:3">
      <c r="A5443" t="s">
        <v>5444</v>
      </c>
      <c r="B5443">
        <v>0.96666666700000003</v>
      </c>
      <c r="C5443" t="e">
        <v>#DIV/0!</v>
      </c>
    </row>
    <row r="5444" spans="1:3">
      <c r="A5444" t="s">
        <v>5445</v>
      </c>
      <c r="B5444">
        <v>0.92300000000000004</v>
      </c>
      <c r="C5444" t="e">
        <v>#DIV/0!</v>
      </c>
    </row>
    <row r="5445" spans="1:3">
      <c r="A5445" t="s">
        <v>5446</v>
      </c>
      <c r="B5445">
        <v>0.93169696999999996</v>
      </c>
      <c r="C5445">
        <v>1.58867216</v>
      </c>
    </row>
    <row r="5446" spans="1:3">
      <c r="A5446" t="s">
        <v>5447</v>
      </c>
      <c r="B5446">
        <v>0.81712903199999998</v>
      </c>
      <c r="C5446">
        <v>0.99321075299999995</v>
      </c>
    </row>
    <row r="5447" spans="1:3">
      <c r="A5447" t="s">
        <v>5448</v>
      </c>
      <c r="B5447">
        <v>5.6000000000000001E-2</v>
      </c>
      <c r="C5447" t="e">
        <v>#DIV/0!</v>
      </c>
    </row>
    <row r="5448" spans="1:3">
      <c r="A5448" t="s">
        <v>5449</v>
      </c>
      <c r="C5448">
        <v>1.414213562</v>
      </c>
    </row>
    <row r="5449" spans="1:3">
      <c r="A5449" t="s">
        <v>5450</v>
      </c>
      <c r="B5449">
        <v>0.1055</v>
      </c>
      <c r="C5449">
        <v>1.414213562</v>
      </c>
    </row>
    <row r="5450" spans="1:3">
      <c r="A5450" t="s">
        <v>5451</v>
      </c>
      <c r="C5450" t="e">
        <v>#DIV/0!</v>
      </c>
    </row>
    <row r="5451" spans="1:3">
      <c r="A5451" t="s">
        <v>5452</v>
      </c>
      <c r="C5451" t="e">
        <v>#DIV/0!</v>
      </c>
    </row>
    <row r="5452" spans="1:3">
      <c r="A5452" t="s">
        <v>5453</v>
      </c>
      <c r="B5452">
        <v>0.62662499999999999</v>
      </c>
      <c r="C5452" t="e">
        <v>#DIV/0!</v>
      </c>
    </row>
    <row r="5453" spans="1:3">
      <c r="A5453" t="s">
        <v>5454</v>
      </c>
      <c r="B5453">
        <v>0.97233333300000002</v>
      </c>
      <c r="C5453">
        <v>2.8023083240000002</v>
      </c>
    </row>
    <row r="5454" spans="1:3">
      <c r="A5454" t="s">
        <v>5455</v>
      </c>
      <c r="C5454" t="e">
        <v>#DIV/0!</v>
      </c>
    </row>
    <row r="5455" spans="1:3">
      <c r="A5455" t="s">
        <v>5456</v>
      </c>
      <c r="B5455">
        <v>0.52949999999999997</v>
      </c>
      <c r="C5455" t="e">
        <v>#DIV/0!</v>
      </c>
    </row>
    <row r="5456" spans="1:3">
      <c r="A5456" t="s">
        <v>5457</v>
      </c>
      <c r="B5456">
        <v>0.85199999999999998</v>
      </c>
      <c r="C5456">
        <v>3.4641016150000001</v>
      </c>
    </row>
    <row r="5457" spans="1:3">
      <c r="A5457" t="s">
        <v>5458</v>
      </c>
      <c r="B5457">
        <v>0.93874999999999997</v>
      </c>
      <c r="C5457" t="e">
        <v>#DIV/0!</v>
      </c>
    </row>
    <row r="5458" spans="1:3">
      <c r="A5458" t="s">
        <v>5459</v>
      </c>
      <c r="B5458">
        <v>0.921538462</v>
      </c>
      <c r="C5458">
        <v>2.8583243280000001</v>
      </c>
    </row>
    <row r="5459" spans="1:3">
      <c r="A5459" t="s">
        <v>5460</v>
      </c>
      <c r="C5459" t="e">
        <v>#DIV/0!</v>
      </c>
    </row>
    <row r="5460" spans="1:3">
      <c r="A5460" t="s">
        <v>5461</v>
      </c>
      <c r="B5460">
        <v>0.16750000000000001</v>
      </c>
      <c r="C5460">
        <v>1.662508047</v>
      </c>
    </row>
    <row r="5461" spans="1:3">
      <c r="A5461" t="s">
        <v>5462</v>
      </c>
      <c r="B5461">
        <v>0.16700000000000001</v>
      </c>
      <c r="C5461" t="e">
        <v>#DIV/0!</v>
      </c>
    </row>
    <row r="5462" spans="1:3">
      <c r="A5462" t="s">
        <v>5463</v>
      </c>
      <c r="B5462">
        <v>0.926571429</v>
      </c>
      <c r="C5462">
        <v>2</v>
      </c>
    </row>
    <row r="5463" spans="1:3">
      <c r="A5463" t="s">
        <v>5464</v>
      </c>
      <c r="B5463">
        <v>1</v>
      </c>
      <c r="C5463">
        <v>1.7320508080000001</v>
      </c>
    </row>
    <row r="5464" spans="1:3">
      <c r="A5464" t="s">
        <v>5465</v>
      </c>
      <c r="B5464">
        <v>0.91500000000000004</v>
      </c>
      <c r="C5464">
        <v>4.1726451659999997</v>
      </c>
    </row>
    <row r="5465" spans="1:3">
      <c r="A5465" t="s">
        <v>5466</v>
      </c>
      <c r="C5465" t="e">
        <v>#DIV/0!</v>
      </c>
    </row>
    <row r="5466" spans="1:3">
      <c r="A5466" t="s">
        <v>5467</v>
      </c>
      <c r="B5466">
        <v>0.89726666700000002</v>
      </c>
      <c r="C5466">
        <v>2.4251844600000001</v>
      </c>
    </row>
    <row r="5467" spans="1:3">
      <c r="A5467" t="s">
        <v>5468</v>
      </c>
      <c r="B5467">
        <v>0.27300000000000002</v>
      </c>
      <c r="C5467" t="e">
        <v>#DIV/0!</v>
      </c>
    </row>
    <row r="5468" spans="1:3">
      <c r="A5468" t="s">
        <v>5469</v>
      </c>
      <c r="B5468">
        <v>0.65200000000000002</v>
      </c>
      <c r="C5468">
        <v>2.2360679769999998</v>
      </c>
    </row>
    <row r="5469" spans="1:3">
      <c r="A5469" t="s">
        <v>5470</v>
      </c>
      <c r="B5469">
        <v>8.3000000000000004E-2</v>
      </c>
      <c r="C5469">
        <v>1.4652054910000001</v>
      </c>
    </row>
    <row r="5470" spans="1:3">
      <c r="A5470" t="s">
        <v>5471</v>
      </c>
      <c r="C5470" t="e">
        <v>#DIV/0!</v>
      </c>
    </row>
    <row r="5471" spans="1:3">
      <c r="A5471" t="s">
        <v>5472</v>
      </c>
      <c r="C5471" t="e">
        <v>#DIV/0!</v>
      </c>
    </row>
    <row r="5472" spans="1:3">
      <c r="A5472" t="s">
        <v>5473</v>
      </c>
      <c r="C5472">
        <v>3.4641016150000001</v>
      </c>
    </row>
    <row r="5473" spans="1:3">
      <c r="A5473" t="s">
        <v>5474</v>
      </c>
      <c r="B5473">
        <v>6.9500000000000006E-2</v>
      </c>
      <c r="C5473" t="e">
        <v>#DIV/0!</v>
      </c>
    </row>
    <row r="5474" spans="1:3">
      <c r="A5474" t="s">
        <v>5475</v>
      </c>
      <c r="C5474" t="e">
        <v>#DIV/0!</v>
      </c>
    </row>
    <row r="5475" spans="1:3">
      <c r="A5475" t="s">
        <v>5476</v>
      </c>
      <c r="C5475">
        <v>0.69318598499999995</v>
      </c>
    </row>
    <row r="5476" spans="1:3">
      <c r="A5476" t="s">
        <v>5477</v>
      </c>
      <c r="C5476" t="e">
        <v>#DIV/0!</v>
      </c>
    </row>
    <row r="5477" spans="1:3">
      <c r="A5477" t="s">
        <v>5478</v>
      </c>
      <c r="C5477">
        <v>2.8284271250000002</v>
      </c>
    </row>
    <row r="5478" spans="1:3">
      <c r="A5478" t="s">
        <v>5479</v>
      </c>
      <c r="B5478">
        <v>1</v>
      </c>
      <c r="C5478">
        <v>3</v>
      </c>
    </row>
    <row r="5479" spans="1:3">
      <c r="A5479" t="s">
        <v>5480</v>
      </c>
      <c r="B5479">
        <v>0.97924999999999995</v>
      </c>
      <c r="C5479">
        <v>2.449489743</v>
      </c>
    </row>
    <row r="5480" spans="1:3">
      <c r="A5480" t="s">
        <v>5481</v>
      </c>
      <c r="B5480">
        <v>0.80227272699999996</v>
      </c>
      <c r="C5480" t="e">
        <v>#DIV/0!</v>
      </c>
    </row>
    <row r="5481" spans="1:3">
      <c r="A5481" t="s">
        <v>5482</v>
      </c>
      <c r="B5481">
        <v>0.61457142899999995</v>
      </c>
      <c r="C5481" t="e">
        <v>#DIV/0!</v>
      </c>
    </row>
    <row r="5482" spans="1:3">
      <c r="A5482" t="s">
        <v>5483</v>
      </c>
      <c r="B5482">
        <v>0.94209090900000003</v>
      </c>
      <c r="C5482" t="e">
        <v>#DIV/0!</v>
      </c>
    </row>
    <row r="5483" spans="1:3">
      <c r="A5483" t="s">
        <v>5484</v>
      </c>
      <c r="C5483" t="e">
        <v>#DIV/0!</v>
      </c>
    </row>
    <row r="5484" spans="1:3">
      <c r="A5484" t="s">
        <v>5485</v>
      </c>
      <c r="B5484">
        <v>0.74399999999999999</v>
      </c>
      <c r="C5484" t="e">
        <v>#DIV/0!</v>
      </c>
    </row>
    <row r="5485" spans="1:3">
      <c r="A5485" t="s">
        <v>5486</v>
      </c>
      <c r="C5485">
        <v>2.188947218</v>
      </c>
    </row>
    <row r="5486" spans="1:3">
      <c r="A5486" t="s">
        <v>5487</v>
      </c>
      <c r="C5486">
        <v>1.7320508080000001</v>
      </c>
    </row>
    <row r="5487" spans="1:3">
      <c r="A5487" t="s">
        <v>5488</v>
      </c>
      <c r="B5487">
        <v>0.85366666700000005</v>
      </c>
      <c r="C5487">
        <v>3</v>
      </c>
    </row>
    <row r="5488" spans="1:3">
      <c r="A5488" t="s">
        <v>5489</v>
      </c>
      <c r="B5488">
        <v>0.34860000000000002</v>
      </c>
      <c r="C5488" t="e">
        <v>#DIV/0!</v>
      </c>
    </row>
    <row r="5489" spans="1:3">
      <c r="A5489" t="s">
        <v>5490</v>
      </c>
      <c r="B5489">
        <v>0.224</v>
      </c>
      <c r="C5489" t="e">
        <v>#DIV/0!</v>
      </c>
    </row>
    <row r="5490" spans="1:3">
      <c r="A5490" t="s">
        <v>5491</v>
      </c>
      <c r="B5490">
        <v>6.7000000000000004E-2</v>
      </c>
      <c r="C5490">
        <v>1.7320508080000001</v>
      </c>
    </row>
    <row r="5491" spans="1:3">
      <c r="A5491" t="s">
        <v>5492</v>
      </c>
      <c r="B5491">
        <v>0.62871428600000001</v>
      </c>
      <c r="C5491">
        <v>0.17669301800000001</v>
      </c>
    </row>
    <row r="5492" spans="1:3">
      <c r="A5492" t="s">
        <v>5493</v>
      </c>
      <c r="B5492">
        <v>0.90941666700000001</v>
      </c>
      <c r="C5492">
        <v>2.449489743</v>
      </c>
    </row>
    <row r="5493" spans="1:3">
      <c r="A5493" t="s">
        <v>5494</v>
      </c>
      <c r="B5493">
        <v>0.9</v>
      </c>
      <c r="C5493" t="e">
        <v>#DIV/0!</v>
      </c>
    </row>
    <row r="5494" spans="1:3">
      <c r="A5494" t="s">
        <v>5495</v>
      </c>
      <c r="B5494">
        <v>0.91813953500000001</v>
      </c>
      <c r="C5494">
        <v>2.2674206699999999</v>
      </c>
    </row>
    <row r="5495" spans="1:3">
      <c r="A5495" t="s">
        <v>5496</v>
      </c>
      <c r="B5495">
        <v>0.72019999999999995</v>
      </c>
      <c r="C5495">
        <v>4.8715248559999997</v>
      </c>
    </row>
    <row r="5496" spans="1:3">
      <c r="A5496" t="s">
        <v>5497</v>
      </c>
      <c r="B5496">
        <v>0.90081818199999997</v>
      </c>
      <c r="C5496">
        <v>2.8284271250000002</v>
      </c>
    </row>
    <row r="5497" spans="1:3">
      <c r="A5497" t="s">
        <v>5498</v>
      </c>
      <c r="B5497">
        <v>0.94022448999999997</v>
      </c>
      <c r="C5497">
        <v>1.830102729</v>
      </c>
    </row>
    <row r="5498" spans="1:3">
      <c r="A5498" t="s">
        <v>5499</v>
      </c>
      <c r="B5498">
        <v>0.92874999999999996</v>
      </c>
      <c r="C5498" t="e">
        <v>#DIV/0!</v>
      </c>
    </row>
    <row r="5499" spans="1:3">
      <c r="A5499" t="s">
        <v>5500</v>
      </c>
      <c r="B5499">
        <v>7.2999999999999995E-2</v>
      </c>
      <c r="C5499" t="e">
        <v>#DIV/0!</v>
      </c>
    </row>
    <row r="5500" spans="1:3">
      <c r="A5500" t="s">
        <v>5501</v>
      </c>
      <c r="C5500">
        <v>2</v>
      </c>
    </row>
    <row r="5501" spans="1:3">
      <c r="A5501" t="s">
        <v>5502</v>
      </c>
      <c r="B5501">
        <v>5.45E-2</v>
      </c>
      <c r="C5501" t="e">
        <v>#DIV/0!</v>
      </c>
    </row>
    <row r="5502" spans="1:3">
      <c r="A5502" t="s">
        <v>5503</v>
      </c>
      <c r="C5502" t="e">
        <v>#DIV/0!</v>
      </c>
    </row>
    <row r="5503" spans="1:3">
      <c r="A5503" t="s">
        <v>5504</v>
      </c>
      <c r="B5503">
        <v>3.7999999999999999E-2</v>
      </c>
      <c r="C5503">
        <v>3.6055512749999998</v>
      </c>
    </row>
    <row r="5504" spans="1:3">
      <c r="A5504" t="s">
        <v>5505</v>
      </c>
      <c r="B5504">
        <v>8.5666667000000002E-2</v>
      </c>
      <c r="C5504" t="e">
        <v>#DIV/0!</v>
      </c>
    </row>
    <row r="5505" spans="1:3">
      <c r="A5505" t="s">
        <v>5506</v>
      </c>
      <c r="C5505" t="e">
        <v>#DIV/0!</v>
      </c>
    </row>
    <row r="5506" spans="1:3">
      <c r="A5506" t="s">
        <v>5507</v>
      </c>
      <c r="B5506">
        <v>8.0333333000000007E-2</v>
      </c>
      <c r="C5506">
        <v>1.232377002</v>
      </c>
    </row>
    <row r="5507" spans="1:3">
      <c r="A5507" t="s">
        <v>5508</v>
      </c>
      <c r="C5507" t="e">
        <v>#DIV/0!</v>
      </c>
    </row>
    <row r="5508" spans="1:3">
      <c r="A5508" t="s">
        <v>5509</v>
      </c>
      <c r="C5508" t="e">
        <v>#DIV/0!</v>
      </c>
    </row>
    <row r="5509" spans="1:3">
      <c r="A5509" t="s">
        <v>5510</v>
      </c>
      <c r="B5509">
        <v>0.236666667</v>
      </c>
      <c r="C5509" t="e">
        <v>#DIV/0!</v>
      </c>
    </row>
    <row r="5510" spans="1:3">
      <c r="A5510" t="s">
        <v>5511</v>
      </c>
      <c r="C5510">
        <v>8.9217242000000002E-2</v>
      </c>
    </row>
    <row r="5511" spans="1:3">
      <c r="A5511" t="s">
        <v>5512</v>
      </c>
      <c r="B5511">
        <v>4.4999999999999998E-2</v>
      </c>
      <c r="C5511" t="e">
        <v>#DIV/0!</v>
      </c>
    </row>
    <row r="5512" spans="1:3">
      <c r="A5512" t="s">
        <v>5513</v>
      </c>
      <c r="C5512">
        <v>1.414213562</v>
      </c>
    </row>
    <row r="5513" spans="1:3">
      <c r="A5513" t="s">
        <v>5514</v>
      </c>
      <c r="B5513">
        <v>8.3500000000000005E-2</v>
      </c>
      <c r="C5513">
        <v>2.5751591540000001</v>
      </c>
    </row>
    <row r="5514" spans="1:3">
      <c r="A5514" t="s">
        <v>5515</v>
      </c>
      <c r="C5514" t="e">
        <v>#DIV/0!</v>
      </c>
    </row>
    <row r="5515" spans="1:3">
      <c r="A5515" t="s">
        <v>5516</v>
      </c>
      <c r="B5515">
        <v>6.5666666999999998E-2</v>
      </c>
      <c r="C5515">
        <v>1.414213562</v>
      </c>
    </row>
    <row r="5516" spans="1:3">
      <c r="A5516" t="s">
        <v>5517</v>
      </c>
      <c r="B5516">
        <v>3.1E-2</v>
      </c>
      <c r="C5516" t="e">
        <v>#DIV/0!</v>
      </c>
    </row>
    <row r="5517" spans="1:3">
      <c r="A5517" t="s">
        <v>5518</v>
      </c>
      <c r="B5517">
        <v>1</v>
      </c>
      <c r="C5517">
        <v>1.5115731080000001</v>
      </c>
    </row>
    <row r="5518" spans="1:3">
      <c r="A5518" t="s">
        <v>5519</v>
      </c>
      <c r="B5518">
        <v>0.91648780500000004</v>
      </c>
      <c r="C5518" t="e">
        <v>#DIV/0!</v>
      </c>
    </row>
    <row r="5519" spans="1:3">
      <c r="A5519" t="s">
        <v>5520</v>
      </c>
      <c r="B5519">
        <v>0.95599999999999996</v>
      </c>
      <c r="C5519">
        <v>1.864983214</v>
      </c>
    </row>
    <row r="5520" spans="1:3">
      <c r="A5520" t="s">
        <v>5521</v>
      </c>
      <c r="B5520">
        <v>0.86635294100000004</v>
      </c>
      <c r="C5520">
        <v>2.2413575589999999</v>
      </c>
    </row>
    <row r="5521" spans="1:3">
      <c r="A5521" t="s">
        <v>5522</v>
      </c>
      <c r="B5521">
        <v>0.84589999999999999</v>
      </c>
      <c r="C5521">
        <v>4.7958315230000004</v>
      </c>
    </row>
    <row r="5522" spans="1:3">
      <c r="A5522" t="s">
        <v>5523</v>
      </c>
      <c r="B5522">
        <v>0.86899999999999999</v>
      </c>
      <c r="C5522">
        <v>2</v>
      </c>
    </row>
    <row r="5523" spans="1:3">
      <c r="A5523" t="s">
        <v>5524</v>
      </c>
      <c r="B5523">
        <v>0.497</v>
      </c>
      <c r="C5523">
        <v>1.9767310600000001</v>
      </c>
    </row>
    <row r="5524" spans="1:3">
      <c r="A5524" t="s">
        <v>5525</v>
      </c>
      <c r="C5524">
        <v>2.1305004630000002</v>
      </c>
    </row>
    <row r="5525" spans="1:3">
      <c r="A5525" t="s">
        <v>5526</v>
      </c>
      <c r="B5525">
        <v>0.198538462</v>
      </c>
      <c r="C5525">
        <v>2.2360679769999998</v>
      </c>
    </row>
    <row r="5526" spans="1:3">
      <c r="A5526" t="s">
        <v>5527</v>
      </c>
      <c r="B5526">
        <v>8.5999999999999993E-2</v>
      </c>
      <c r="C5526">
        <v>2.2360679769999998</v>
      </c>
    </row>
    <row r="5527" spans="1:3">
      <c r="A5527" t="s">
        <v>5528</v>
      </c>
      <c r="B5527">
        <v>9.0999999999999998E-2</v>
      </c>
      <c r="C5527">
        <v>2.2360679769999998</v>
      </c>
    </row>
    <row r="5528" spans="1:3">
      <c r="A5528" t="s">
        <v>5529</v>
      </c>
      <c r="C5528" t="e">
        <v>#DIV/0!</v>
      </c>
    </row>
    <row r="5529" spans="1:3">
      <c r="A5529" t="s">
        <v>5530</v>
      </c>
      <c r="C5529" t="e">
        <v>#DIV/0!</v>
      </c>
    </row>
    <row r="5530" spans="1:3">
      <c r="A5530" t="s">
        <v>5531</v>
      </c>
      <c r="C5530">
        <v>2.2360679769999998</v>
      </c>
    </row>
    <row r="5531" spans="1:3">
      <c r="A5531" t="s">
        <v>5532</v>
      </c>
      <c r="C5531">
        <v>2.2360679769999998</v>
      </c>
    </row>
    <row r="5532" spans="1:3">
      <c r="A5532" t="s">
        <v>5533</v>
      </c>
      <c r="C5532">
        <v>1.254621888</v>
      </c>
    </row>
    <row r="5533" spans="1:3">
      <c r="A5533" t="s">
        <v>5534</v>
      </c>
      <c r="C5533" t="e">
        <v>#DIV/0!</v>
      </c>
    </row>
    <row r="5534" spans="1:3">
      <c r="A5534" t="s">
        <v>5535</v>
      </c>
      <c r="C5534" t="e">
        <v>#DIV/0!</v>
      </c>
    </row>
    <row r="5535" spans="1:3">
      <c r="A5535" t="s">
        <v>5536</v>
      </c>
      <c r="C5535">
        <v>1.414213562</v>
      </c>
    </row>
    <row r="5536" spans="1:3">
      <c r="A5536" t="s">
        <v>5537</v>
      </c>
      <c r="C5536" t="e">
        <v>#DIV/0!</v>
      </c>
    </row>
    <row r="5537" spans="1:3">
      <c r="A5537" t="s">
        <v>5538</v>
      </c>
      <c r="C5537" t="e">
        <v>#DIV/0!</v>
      </c>
    </row>
    <row r="5538" spans="1:3">
      <c r="A5538" t="s">
        <v>5539</v>
      </c>
      <c r="C5538" t="e">
        <v>#DIV/0!</v>
      </c>
    </row>
    <row r="5539" spans="1:3">
      <c r="A5539" t="s">
        <v>5540</v>
      </c>
      <c r="C5539" t="e">
        <v>#DIV/0!</v>
      </c>
    </row>
    <row r="5540" spans="1:3">
      <c r="A5540" t="s">
        <v>5541</v>
      </c>
      <c r="C5540">
        <v>1.7320508080000001</v>
      </c>
    </row>
    <row r="5541" spans="1:3">
      <c r="A5541" t="s">
        <v>5542</v>
      </c>
      <c r="C5541" t="e">
        <v>#DIV/0!</v>
      </c>
    </row>
    <row r="5542" spans="1:3">
      <c r="A5542" t="s">
        <v>5543</v>
      </c>
      <c r="C5542" t="e">
        <v>#DIV/0!</v>
      </c>
    </row>
    <row r="5543" spans="1:3">
      <c r="A5543" t="s">
        <v>5544</v>
      </c>
      <c r="B5543">
        <v>0.165222222</v>
      </c>
      <c r="C5543">
        <v>3.181251606</v>
      </c>
    </row>
    <row r="5544" spans="1:3">
      <c r="A5544" t="s">
        <v>5545</v>
      </c>
      <c r="C5544" t="e">
        <v>#DIV/0!</v>
      </c>
    </row>
    <row r="5545" spans="1:3">
      <c r="A5545" t="s">
        <v>5546</v>
      </c>
      <c r="B5545">
        <v>0.79133333299999997</v>
      </c>
      <c r="C5545" t="e">
        <v>#DIV/0!</v>
      </c>
    </row>
    <row r="5546" spans="1:3">
      <c r="A5546" t="s">
        <v>5547</v>
      </c>
      <c r="C5546" t="e">
        <v>#DIV/0!</v>
      </c>
    </row>
    <row r="5547" spans="1:3">
      <c r="A5547" t="s">
        <v>5548</v>
      </c>
      <c r="B5547">
        <v>0.42549999999999999</v>
      </c>
      <c r="C5547" t="e">
        <v>#DIV/0!</v>
      </c>
    </row>
    <row r="5548" spans="1:3">
      <c r="A5548" t="s">
        <v>5549</v>
      </c>
      <c r="C5548">
        <v>1.7320508080000001</v>
      </c>
    </row>
    <row r="5549" spans="1:3">
      <c r="A5549" t="s">
        <v>5550</v>
      </c>
      <c r="C5549" t="e">
        <v>#DIV/0!</v>
      </c>
    </row>
    <row r="5550" spans="1:3">
      <c r="A5550" t="s">
        <v>5551</v>
      </c>
      <c r="C5550" t="e">
        <v>#DIV/0!</v>
      </c>
    </row>
    <row r="5551" spans="1:3">
      <c r="A5551" t="s">
        <v>5552</v>
      </c>
      <c r="B5551">
        <v>0.22042857099999999</v>
      </c>
      <c r="C5551">
        <v>1.414213562</v>
      </c>
    </row>
    <row r="5552" spans="1:3">
      <c r="A5552" t="s">
        <v>5553</v>
      </c>
      <c r="B5552">
        <v>0.4</v>
      </c>
      <c r="C5552" t="e">
        <v>#DIV/0!</v>
      </c>
    </row>
    <row r="5553" spans="1:3">
      <c r="A5553" t="s">
        <v>5554</v>
      </c>
      <c r="C5553">
        <v>1.414213562</v>
      </c>
    </row>
    <row r="5554" spans="1:3">
      <c r="A5554" t="s">
        <v>5555</v>
      </c>
      <c r="B5554">
        <v>0.9</v>
      </c>
      <c r="C5554" t="e">
        <v>#DIV/0!</v>
      </c>
    </row>
    <row r="5555" spans="1:3">
      <c r="A5555" t="s">
        <v>5556</v>
      </c>
      <c r="B5555">
        <v>0.96377777799999997</v>
      </c>
      <c r="C5555">
        <v>2.7801706319999999</v>
      </c>
    </row>
    <row r="5556" spans="1:3">
      <c r="A5556" t="s">
        <v>5557</v>
      </c>
      <c r="B5556">
        <v>0.53549999999999998</v>
      </c>
      <c r="C5556">
        <v>2.69788644</v>
      </c>
    </row>
    <row r="5557" spans="1:3">
      <c r="A5557" t="s">
        <v>5558</v>
      </c>
      <c r="B5557">
        <v>0.25124999999999997</v>
      </c>
      <c r="C5557">
        <v>2.2418739300000001</v>
      </c>
    </row>
    <row r="5558" spans="1:3">
      <c r="A5558" t="s">
        <v>5559</v>
      </c>
      <c r="B5558">
        <v>0.94236111099999997</v>
      </c>
      <c r="C5558">
        <v>1.701071658</v>
      </c>
    </row>
    <row r="5559" spans="1:3">
      <c r="A5559" t="s">
        <v>5560</v>
      </c>
      <c r="B5559">
        <v>0.95398571399999998</v>
      </c>
      <c r="C5559">
        <v>3.2811976340000002</v>
      </c>
    </row>
    <row r="5560" spans="1:3">
      <c r="A5560" t="s">
        <v>5561</v>
      </c>
      <c r="C5560" t="e">
        <v>#DIV/0!</v>
      </c>
    </row>
    <row r="5561" spans="1:3">
      <c r="A5561" t="s">
        <v>5562</v>
      </c>
      <c r="C5561" t="e">
        <v>#DIV/0!</v>
      </c>
    </row>
    <row r="5562" spans="1:3">
      <c r="A5562" t="s">
        <v>5563</v>
      </c>
      <c r="B5562">
        <v>4.8000000000000001E-2</v>
      </c>
      <c r="C5562" t="e">
        <v>#DIV/0!</v>
      </c>
    </row>
    <row r="5563" spans="1:3">
      <c r="A5563" t="s">
        <v>5564</v>
      </c>
      <c r="C5563" t="e">
        <v>#DIV/0!</v>
      </c>
    </row>
    <row r="5564" spans="1:3">
      <c r="A5564" t="s">
        <v>5565</v>
      </c>
      <c r="C5564" t="e">
        <v>#DIV/0!</v>
      </c>
    </row>
    <row r="5565" spans="1:3">
      <c r="A5565" t="s">
        <v>5566</v>
      </c>
      <c r="C5565" t="e">
        <v>#DIV/0!</v>
      </c>
    </row>
    <row r="5566" spans="1:3">
      <c r="A5566" t="s">
        <v>5567</v>
      </c>
      <c r="B5566">
        <v>0.04</v>
      </c>
      <c r="C5566">
        <v>3.6604496819999999</v>
      </c>
    </row>
    <row r="5567" spans="1:3">
      <c r="A5567" t="s">
        <v>5568</v>
      </c>
      <c r="C5567" t="e">
        <v>#DIV/0!</v>
      </c>
    </row>
    <row r="5568" spans="1:3">
      <c r="A5568" t="s">
        <v>5569</v>
      </c>
      <c r="B5568">
        <v>0.95120000000000005</v>
      </c>
      <c r="C5568" t="e">
        <v>#DIV/0!</v>
      </c>
    </row>
    <row r="5569" spans="1:3">
      <c r="A5569" t="s">
        <v>5570</v>
      </c>
      <c r="C5569" t="e">
        <v>#DIV/0!</v>
      </c>
    </row>
    <row r="5570" spans="1:3">
      <c r="A5570" t="s">
        <v>5571</v>
      </c>
      <c r="C5570" t="e">
        <v>#DIV/0!</v>
      </c>
    </row>
    <row r="5571" spans="1:3">
      <c r="A5571" t="s">
        <v>5572</v>
      </c>
      <c r="B5571">
        <v>0.38200000000000001</v>
      </c>
      <c r="C5571">
        <v>2.449489743</v>
      </c>
    </row>
    <row r="5572" spans="1:3">
      <c r="A5572" t="s">
        <v>5573</v>
      </c>
      <c r="B5572">
        <v>0.90859999999999996</v>
      </c>
      <c r="C5572">
        <v>2.6062107700000001</v>
      </c>
    </row>
    <row r="5573" spans="1:3">
      <c r="A5573" t="s">
        <v>5574</v>
      </c>
      <c r="B5573">
        <v>0.76366666699999997</v>
      </c>
      <c r="C5573">
        <v>1.6307911349999999</v>
      </c>
    </row>
    <row r="5574" spans="1:3">
      <c r="A5574" t="s">
        <v>5575</v>
      </c>
      <c r="B5574">
        <v>0.86666666699999995</v>
      </c>
      <c r="C5574">
        <v>0.97260241800000002</v>
      </c>
    </row>
    <row r="5575" spans="1:3">
      <c r="A5575" t="s">
        <v>5576</v>
      </c>
      <c r="B5575">
        <v>0.92753333299999996</v>
      </c>
      <c r="C5575">
        <v>2.264282299</v>
      </c>
    </row>
    <row r="5576" spans="1:3">
      <c r="A5576" t="s">
        <v>5577</v>
      </c>
      <c r="C5576">
        <v>1.9794051429999999</v>
      </c>
    </row>
    <row r="5577" spans="1:3">
      <c r="A5577" t="s">
        <v>5578</v>
      </c>
      <c r="C5577" t="e">
        <v>#DIV/0!</v>
      </c>
    </row>
    <row r="5578" spans="1:3">
      <c r="A5578" t="s">
        <v>5579</v>
      </c>
      <c r="B5578">
        <v>7.0999999999999994E-2</v>
      </c>
      <c r="C5578" t="e">
        <v>#DIV/0!</v>
      </c>
    </row>
    <row r="5579" spans="1:3">
      <c r="A5579" t="s">
        <v>5580</v>
      </c>
      <c r="B5579">
        <v>0.19900000000000001</v>
      </c>
      <c r="C5579">
        <v>2.269430361</v>
      </c>
    </row>
    <row r="5580" spans="1:3">
      <c r="A5580" t="s">
        <v>5581</v>
      </c>
      <c r="B5580">
        <v>0.154</v>
      </c>
      <c r="C5580">
        <v>1.3865913270000001</v>
      </c>
    </row>
    <row r="5581" spans="1:3">
      <c r="A5581" t="s">
        <v>5582</v>
      </c>
      <c r="C5581" t="e">
        <v>#DIV/0!</v>
      </c>
    </row>
    <row r="5582" spans="1:3">
      <c r="A5582" t="s">
        <v>5583</v>
      </c>
      <c r="B5582">
        <v>7.2499999999999995E-2</v>
      </c>
      <c r="C5582">
        <v>1.414213562</v>
      </c>
    </row>
    <row r="5583" spans="1:3">
      <c r="A5583" t="s">
        <v>5584</v>
      </c>
      <c r="B5583">
        <v>0.48649999999999999</v>
      </c>
      <c r="C5583" t="e">
        <v>#DIV/0!</v>
      </c>
    </row>
    <row r="5584" spans="1:3">
      <c r="A5584" t="s">
        <v>5585</v>
      </c>
      <c r="B5584">
        <v>0.83362499999999995</v>
      </c>
      <c r="C5584">
        <v>2.992225141</v>
      </c>
    </row>
    <row r="5585" spans="1:3">
      <c r="A5585" t="s">
        <v>5586</v>
      </c>
      <c r="B5585">
        <v>0.85252380999999999</v>
      </c>
      <c r="C5585">
        <v>1.7078276530000001</v>
      </c>
    </row>
    <row r="5586" spans="1:3">
      <c r="A5586" t="s">
        <v>5587</v>
      </c>
      <c r="B5586">
        <v>0.65849999999999997</v>
      </c>
      <c r="C5586" t="e">
        <v>#DIV/0!</v>
      </c>
    </row>
    <row r="5587" spans="1:3">
      <c r="A5587" t="s">
        <v>5588</v>
      </c>
      <c r="B5587">
        <v>0.90692307699999997</v>
      </c>
      <c r="C5587">
        <v>2.0832194240000002</v>
      </c>
    </row>
    <row r="5588" spans="1:3">
      <c r="A5588" t="s">
        <v>5589</v>
      </c>
      <c r="B5588">
        <v>0.90058333300000004</v>
      </c>
      <c r="C5588">
        <v>2.6457821149999998</v>
      </c>
    </row>
    <row r="5589" spans="1:3">
      <c r="A5589" t="s">
        <v>5590</v>
      </c>
      <c r="B5589">
        <v>0.93804545500000003</v>
      </c>
      <c r="C5589">
        <v>3.2558493149999999</v>
      </c>
    </row>
    <row r="5590" spans="1:3">
      <c r="A5590" t="s">
        <v>5591</v>
      </c>
      <c r="B5590">
        <v>0.85037499999999999</v>
      </c>
      <c r="C5590">
        <v>2.902712733</v>
      </c>
    </row>
    <row r="5591" spans="1:3">
      <c r="A5591" t="s">
        <v>5592</v>
      </c>
      <c r="B5591">
        <v>0.94666666700000002</v>
      </c>
      <c r="C5591" t="e">
        <v>#DIV/0!</v>
      </c>
    </row>
    <row r="5592" spans="1:3">
      <c r="A5592" t="s">
        <v>5593</v>
      </c>
      <c r="C5592" t="e">
        <v>#DIV/0!</v>
      </c>
    </row>
    <row r="5593" spans="1:3">
      <c r="A5593" t="s">
        <v>5594</v>
      </c>
      <c r="C5593">
        <v>1.414213562</v>
      </c>
    </row>
    <row r="5594" spans="1:3">
      <c r="A5594" t="s">
        <v>5595</v>
      </c>
      <c r="C5594" t="e">
        <v>#DIV/0!</v>
      </c>
    </row>
    <row r="5595" spans="1:3">
      <c r="A5595" t="s">
        <v>5596</v>
      </c>
      <c r="C5595">
        <v>1.2563363679999999</v>
      </c>
    </row>
    <row r="5596" spans="1:3">
      <c r="A5596" t="s">
        <v>5597</v>
      </c>
      <c r="B5596">
        <v>0.95443750000000005</v>
      </c>
      <c r="C5596" t="e">
        <v>#DIV/0!</v>
      </c>
    </row>
    <row r="5597" spans="1:3">
      <c r="A5597" t="s">
        <v>5598</v>
      </c>
      <c r="C5597" t="e">
        <v>#DIV/0!</v>
      </c>
    </row>
    <row r="5598" spans="1:3">
      <c r="A5598" t="s">
        <v>5599</v>
      </c>
      <c r="B5598">
        <v>0.53825000000000001</v>
      </c>
      <c r="C5598">
        <v>1.735233325</v>
      </c>
    </row>
    <row r="5599" spans="1:3">
      <c r="A5599" t="s">
        <v>5600</v>
      </c>
      <c r="B5599">
        <v>0.85699999999999998</v>
      </c>
      <c r="C5599" t="e">
        <v>#DIV/0!</v>
      </c>
    </row>
    <row r="5600" spans="1:3">
      <c r="A5600" t="s">
        <v>5601</v>
      </c>
      <c r="B5600">
        <v>0.62350000000000005</v>
      </c>
      <c r="C5600" t="e">
        <v>#DIV/0!</v>
      </c>
    </row>
    <row r="5601" spans="1:3">
      <c r="A5601" t="s">
        <v>5602</v>
      </c>
      <c r="B5601">
        <v>6.9000000000000006E-2</v>
      </c>
      <c r="C5601" t="e">
        <v>#DIV/0!</v>
      </c>
    </row>
    <row r="5602" spans="1:3">
      <c r="A5602" t="s">
        <v>5603</v>
      </c>
      <c r="C5602" t="e">
        <v>#DIV/0!</v>
      </c>
    </row>
    <row r="5603" spans="1:3">
      <c r="A5603" t="s">
        <v>5604</v>
      </c>
      <c r="B5603">
        <v>7.4666667000000006E-2</v>
      </c>
      <c r="C5603" t="e">
        <v>#DIV/0!</v>
      </c>
    </row>
    <row r="5604" spans="1:3">
      <c r="A5604" t="s">
        <v>5605</v>
      </c>
      <c r="B5604">
        <v>1.2333333E-2</v>
      </c>
      <c r="C5604">
        <v>1.414213562</v>
      </c>
    </row>
    <row r="5605" spans="1:3">
      <c r="A5605" t="s">
        <v>5606</v>
      </c>
      <c r="C5605">
        <v>1.7320508080000001</v>
      </c>
    </row>
    <row r="5606" spans="1:3">
      <c r="A5606" t="s">
        <v>5607</v>
      </c>
      <c r="C5606" t="e">
        <v>#DIV/0!</v>
      </c>
    </row>
    <row r="5607" spans="1:3">
      <c r="A5607" t="s">
        <v>5608</v>
      </c>
      <c r="B5607">
        <v>0.96399999999999997</v>
      </c>
      <c r="C5607">
        <v>3.6055512749999998</v>
      </c>
    </row>
    <row r="5608" spans="1:3">
      <c r="A5608" t="s">
        <v>5609</v>
      </c>
      <c r="C5608" t="e">
        <v>#DIV/0!</v>
      </c>
    </row>
    <row r="5609" spans="1:3">
      <c r="A5609" t="s">
        <v>5610</v>
      </c>
      <c r="C5609">
        <v>2</v>
      </c>
    </row>
    <row r="5610" spans="1:3">
      <c r="A5610" t="s">
        <v>5611</v>
      </c>
      <c r="C5610" t="e">
        <v>#DIV/0!</v>
      </c>
    </row>
    <row r="5611" spans="1:3">
      <c r="A5611" t="s">
        <v>5612</v>
      </c>
      <c r="C5611" t="e">
        <v>#DIV/0!</v>
      </c>
    </row>
    <row r="5612" spans="1:3">
      <c r="A5612" t="s">
        <v>5613</v>
      </c>
      <c r="C5612" t="e">
        <v>#DIV/0!</v>
      </c>
    </row>
    <row r="5613" spans="1:3">
      <c r="A5613" t="s">
        <v>5614</v>
      </c>
      <c r="B5613">
        <v>5.3800000000000001E-2</v>
      </c>
      <c r="C5613" t="e">
        <v>#DIV/0!</v>
      </c>
    </row>
    <row r="5614" spans="1:3">
      <c r="A5614" t="s">
        <v>5615</v>
      </c>
      <c r="C5614" t="e">
        <v>#DIV/0!</v>
      </c>
    </row>
    <row r="5615" spans="1:3">
      <c r="A5615" t="s">
        <v>5616</v>
      </c>
      <c r="C5615" t="e">
        <v>#DIV/0!</v>
      </c>
    </row>
    <row r="5616" spans="1:3">
      <c r="A5616" t="s">
        <v>5617</v>
      </c>
      <c r="B5616">
        <v>0.233333333</v>
      </c>
      <c r="C5616">
        <v>1.414213562</v>
      </c>
    </row>
    <row r="5617" spans="1:3">
      <c r="A5617" t="s">
        <v>5618</v>
      </c>
      <c r="B5617">
        <v>0.05</v>
      </c>
      <c r="C5617">
        <v>2.253526398</v>
      </c>
    </row>
    <row r="5618" spans="1:3">
      <c r="A5618" t="s">
        <v>5619</v>
      </c>
      <c r="C5618">
        <v>2</v>
      </c>
    </row>
    <row r="5619" spans="1:3">
      <c r="A5619" t="s">
        <v>5620</v>
      </c>
      <c r="C5619">
        <v>1.414213562</v>
      </c>
    </row>
    <row r="5620" spans="1:3">
      <c r="A5620" t="s">
        <v>5621</v>
      </c>
      <c r="C5620">
        <v>1.929555379</v>
      </c>
    </row>
    <row r="5621" spans="1:3">
      <c r="A5621" t="s">
        <v>5622</v>
      </c>
      <c r="C5621">
        <v>1.1732092679999999</v>
      </c>
    </row>
    <row r="5622" spans="1:3">
      <c r="A5622" t="s">
        <v>5623</v>
      </c>
      <c r="C5622">
        <v>2.3865218910000001</v>
      </c>
    </row>
    <row r="5623" spans="1:3">
      <c r="A5623" t="s">
        <v>5624</v>
      </c>
      <c r="C5623">
        <v>1.414213562</v>
      </c>
    </row>
    <row r="5624" spans="1:3">
      <c r="A5624" t="s">
        <v>5625</v>
      </c>
      <c r="C5624" t="e">
        <v>#DIV/0!</v>
      </c>
    </row>
    <row r="5625" spans="1:3">
      <c r="A5625" t="s">
        <v>5626</v>
      </c>
      <c r="C5625" t="e">
        <v>#DIV/0!</v>
      </c>
    </row>
    <row r="5626" spans="1:3">
      <c r="A5626" t="s">
        <v>5627</v>
      </c>
      <c r="B5626">
        <v>0.76024999999999998</v>
      </c>
      <c r="C5626" t="e">
        <v>#DIV/0!</v>
      </c>
    </row>
    <row r="5627" spans="1:3">
      <c r="A5627" t="s">
        <v>5628</v>
      </c>
      <c r="B5627">
        <v>0.10100000000000001</v>
      </c>
      <c r="C5627" t="e">
        <v>#DIV/0!</v>
      </c>
    </row>
    <row r="5628" spans="1:3">
      <c r="A5628" t="s">
        <v>5629</v>
      </c>
      <c r="C5628" t="e">
        <v>#DIV/0!</v>
      </c>
    </row>
    <row r="5629" spans="1:3">
      <c r="A5629" t="s">
        <v>5630</v>
      </c>
      <c r="C5629" t="e">
        <v>#DIV/0!</v>
      </c>
    </row>
    <row r="5630" spans="1:3">
      <c r="A5630" t="s">
        <v>5631</v>
      </c>
      <c r="C5630" t="e">
        <v>#DIV/0!</v>
      </c>
    </row>
    <row r="5631" spans="1:3">
      <c r="A5631" t="s">
        <v>5632</v>
      </c>
      <c r="B5631">
        <v>0.13900000000000001</v>
      </c>
      <c r="C5631" t="e">
        <v>#DIV/0!</v>
      </c>
    </row>
    <row r="5632" spans="1:3">
      <c r="A5632" t="s">
        <v>5633</v>
      </c>
      <c r="B5632">
        <v>0.866294118</v>
      </c>
      <c r="C5632" t="e">
        <v>#DIV/0!</v>
      </c>
    </row>
    <row r="5633" spans="1:3">
      <c r="A5633" t="s">
        <v>5634</v>
      </c>
      <c r="B5633">
        <v>0.85877777799999999</v>
      </c>
      <c r="C5633" t="e">
        <v>#DIV/0!</v>
      </c>
    </row>
    <row r="5634" spans="1:3">
      <c r="A5634" t="s">
        <v>5635</v>
      </c>
      <c r="B5634">
        <v>0.80839240499999998</v>
      </c>
      <c r="C5634">
        <v>2.6477914380000001</v>
      </c>
    </row>
    <row r="5635" spans="1:3">
      <c r="A5635" t="s">
        <v>5636</v>
      </c>
      <c r="C5635" t="e">
        <v>#DIV/0!</v>
      </c>
    </row>
    <row r="5636" spans="1:3">
      <c r="A5636" t="s">
        <v>5637</v>
      </c>
      <c r="B5636">
        <v>0.86276190500000005</v>
      </c>
      <c r="C5636">
        <v>1.5139361250000001</v>
      </c>
    </row>
    <row r="5637" spans="1:3">
      <c r="A5637" t="s">
        <v>5638</v>
      </c>
      <c r="B5637">
        <v>0.94618181800000001</v>
      </c>
      <c r="C5637">
        <v>1.892249098</v>
      </c>
    </row>
    <row r="5638" spans="1:3">
      <c r="A5638" t="s">
        <v>5639</v>
      </c>
      <c r="B5638">
        <v>0.92574626900000001</v>
      </c>
      <c r="C5638">
        <v>4.3461267509999999</v>
      </c>
    </row>
    <row r="5639" spans="1:3">
      <c r="A5639" t="s">
        <v>5640</v>
      </c>
      <c r="B5639">
        <v>0.04</v>
      </c>
      <c r="C5639">
        <v>1.15481105</v>
      </c>
    </row>
    <row r="5640" spans="1:3">
      <c r="A5640" t="s">
        <v>5641</v>
      </c>
      <c r="C5640">
        <v>1.277568128</v>
      </c>
    </row>
    <row r="5641" spans="1:3">
      <c r="A5641" t="s">
        <v>5642</v>
      </c>
      <c r="C5641">
        <v>9.1839481000000001E-2</v>
      </c>
    </row>
    <row r="5642" spans="1:3">
      <c r="A5642" t="s">
        <v>5643</v>
      </c>
      <c r="C5642" t="e">
        <v>#DIV/0!</v>
      </c>
    </row>
    <row r="5643" spans="1:3">
      <c r="A5643" t="s">
        <v>5644</v>
      </c>
      <c r="B5643">
        <v>9.0999999999999998E-2</v>
      </c>
      <c r="C5643">
        <v>1.724107732</v>
      </c>
    </row>
    <row r="5644" spans="1:3">
      <c r="A5644" t="s">
        <v>5645</v>
      </c>
      <c r="B5644">
        <v>7.4999999999999997E-2</v>
      </c>
      <c r="C5644">
        <v>1.414213562</v>
      </c>
    </row>
    <row r="5645" spans="1:3">
      <c r="A5645" t="s">
        <v>5646</v>
      </c>
      <c r="C5645" t="e">
        <v>#DIV/0!</v>
      </c>
    </row>
    <row r="5646" spans="1:3">
      <c r="A5646" t="s">
        <v>5647</v>
      </c>
      <c r="B5646">
        <v>6.3500000000000001E-2</v>
      </c>
      <c r="C5646">
        <v>1.079822938</v>
      </c>
    </row>
    <row r="5647" spans="1:3">
      <c r="A5647" t="s">
        <v>5648</v>
      </c>
      <c r="B5647">
        <v>8.3000000000000004E-2</v>
      </c>
      <c r="C5647" t="e">
        <v>#DIV/0!</v>
      </c>
    </row>
    <row r="5648" spans="1:3">
      <c r="A5648" t="s">
        <v>5649</v>
      </c>
      <c r="B5648">
        <v>3.7999999999999999E-2</v>
      </c>
      <c r="C5648" t="e">
        <v>#DIV/0!</v>
      </c>
    </row>
    <row r="5649" spans="1:3">
      <c r="A5649" t="s">
        <v>5650</v>
      </c>
      <c r="C5649" t="e">
        <v>#DIV/0!</v>
      </c>
    </row>
    <row r="5650" spans="1:3">
      <c r="A5650" t="s">
        <v>5651</v>
      </c>
      <c r="C5650" t="e">
        <v>#DIV/0!</v>
      </c>
    </row>
    <row r="5651" spans="1:3">
      <c r="A5651" t="s">
        <v>5652</v>
      </c>
      <c r="C5651" t="e">
        <v>#DIV/0!</v>
      </c>
    </row>
    <row r="5652" spans="1:3">
      <c r="A5652" t="s">
        <v>5653</v>
      </c>
      <c r="B5652">
        <v>0.93021052599999998</v>
      </c>
      <c r="C5652">
        <v>2.4414899060000002</v>
      </c>
    </row>
    <row r="5653" spans="1:3">
      <c r="A5653" t="s">
        <v>5654</v>
      </c>
      <c r="B5653">
        <v>7.8666666999999996E-2</v>
      </c>
      <c r="C5653" t="e">
        <v>#DIV/0!</v>
      </c>
    </row>
    <row r="5654" spans="1:3">
      <c r="A5654" t="s">
        <v>5655</v>
      </c>
      <c r="C5654">
        <v>0.91949437099999998</v>
      </c>
    </row>
    <row r="5655" spans="1:3">
      <c r="A5655" t="s">
        <v>5656</v>
      </c>
      <c r="B5655">
        <v>7.6499999999999999E-2</v>
      </c>
      <c r="C5655">
        <v>0.135502807</v>
      </c>
    </row>
    <row r="5656" spans="1:3">
      <c r="A5656" t="s">
        <v>5657</v>
      </c>
      <c r="C5656" t="e">
        <v>#DIV/0!</v>
      </c>
    </row>
    <row r="5657" spans="1:3">
      <c r="A5657" t="s">
        <v>5658</v>
      </c>
      <c r="C5657">
        <v>1.3472227830000001</v>
      </c>
    </row>
    <row r="5658" spans="1:3">
      <c r="A5658" t="s">
        <v>5659</v>
      </c>
      <c r="B5658">
        <v>0.86612500000000003</v>
      </c>
      <c r="C5658">
        <v>3.7416573870000001</v>
      </c>
    </row>
    <row r="5659" spans="1:3">
      <c r="A5659" t="s">
        <v>5660</v>
      </c>
      <c r="B5659">
        <v>1</v>
      </c>
      <c r="C5659" t="e">
        <v>#DIV/0!</v>
      </c>
    </row>
    <row r="5660" spans="1:3">
      <c r="A5660" t="s">
        <v>5661</v>
      </c>
      <c r="C5660" t="e">
        <v>#DIV/0!</v>
      </c>
    </row>
    <row r="5661" spans="1:3">
      <c r="A5661" t="s">
        <v>5662</v>
      </c>
      <c r="B5661">
        <v>6.2E-2</v>
      </c>
      <c r="C5661" t="e">
        <v>#DIV/0!</v>
      </c>
    </row>
    <row r="5662" spans="1:3">
      <c r="A5662" t="s">
        <v>5663</v>
      </c>
      <c r="C5662" t="e">
        <v>#DIV/0!</v>
      </c>
    </row>
    <row r="5663" spans="1:3">
      <c r="A5663" t="s">
        <v>5664</v>
      </c>
      <c r="B5663">
        <v>0.88389473699999999</v>
      </c>
      <c r="C5663">
        <v>3.772688456</v>
      </c>
    </row>
    <row r="5664" spans="1:3">
      <c r="A5664" t="s">
        <v>5665</v>
      </c>
      <c r="B5664">
        <v>0.88352903199999999</v>
      </c>
      <c r="C5664">
        <v>2.4860689119999999</v>
      </c>
    </row>
    <row r="5665" spans="1:3">
      <c r="A5665" t="s">
        <v>5666</v>
      </c>
      <c r="B5665">
        <v>0.613714286</v>
      </c>
      <c r="C5665">
        <v>2.2360679769999998</v>
      </c>
    </row>
    <row r="5666" spans="1:3">
      <c r="A5666" t="s">
        <v>5667</v>
      </c>
      <c r="B5666">
        <v>9.0999999999999998E-2</v>
      </c>
      <c r="C5666" t="e">
        <v>#DIV/0!</v>
      </c>
    </row>
    <row r="5667" spans="1:3">
      <c r="A5667" t="s">
        <v>5668</v>
      </c>
      <c r="C5667" t="e">
        <v>#DIV/0!</v>
      </c>
    </row>
    <row r="5668" spans="1:3">
      <c r="A5668" t="s">
        <v>5669</v>
      </c>
      <c r="B5668">
        <v>6.2E-2</v>
      </c>
      <c r="C5668">
        <v>1.1559767460000001</v>
      </c>
    </row>
    <row r="5669" spans="1:3">
      <c r="A5669" t="s">
        <v>5670</v>
      </c>
      <c r="C5669">
        <v>1.414213562</v>
      </c>
    </row>
    <row r="5670" spans="1:3">
      <c r="A5670" t="s">
        <v>5671</v>
      </c>
      <c r="C5670" t="e">
        <v>#DIV/0!</v>
      </c>
    </row>
    <row r="5671" spans="1:3">
      <c r="A5671" t="s">
        <v>5672</v>
      </c>
      <c r="C5671">
        <v>1.414213562</v>
      </c>
    </row>
    <row r="5672" spans="1:3">
      <c r="A5672" t="s">
        <v>5673</v>
      </c>
      <c r="C5672" t="e">
        <v>#DIV/0!</v>
      </c>
    </row>
    <row r="5673" spans="1:3">
      <c r="A5673" t="s">
        <v>5674</v>
      </c>
      <c r="C5673" t="e">
        <v>#DIV/0!</v>
      </c>
    </row>
    <row r="5674" spans="1:3">
      <c r="A5674" t="s">
        <v>5675</v>
      </c>
      <c r="B5674">
        <v>0.85155555599999999</v>
      </c>
      <c r="C5674">
        <v>2.8284271250000002</v>
      </c>
    </row>
    <row r="5675" spans="1:3">
      <c r="A5675" t="s">
        <v>5676</v>
      </c>
      <c r="B5675">
        <v>0.91668965499999999</v>
      </c>
      <c r="C5675" t="e">
        <v>#DIV/0!</v>
      </c>
    </row>
    <row r="5676" spans="1:3">
      <c r="A5676" t="s">
        <v>5677</v>
      </c>
      <c r="B5676">
        <v>0.86240000000000006</v>
      </c>
      <c r="C5676" t="e">
        <v>#DIV/0!</v>
      </c>
    </row>
    <row r="5677" spans="1:3">
      <c r="A5677" t="s">
        <v>5678</v>
      </c>
      <c r="B5677">
        <v>1</v>
      </c>
      <c r="C5677">
        <v>2.0142207939999999</v>
      </c>
    </row>
    <row r="5678" spans="1:3">
      <c r="A5678" t="s">
        <v>5679</v>
      </c>
      <c r="B5678">
        <v>0.95379999999999998</v>
      </c>
      <c r="C5678" t="e">
        <v>#DIV/0!</v>
      </c>
    </row>
    <row r="5679" spans="1:3">
      <c r="A5679" t="s">
        <v>5680</v>
      </c>
      <c r="B5679">
        <v>0.90200000000000002</v>
      </c>
      <c r="C5679" t="e">
        <v>#DIV/0!</v>
      </c>
    </row>
    <row r="5680" spans="1:3">
      <c r="A5680" t="s">
        <v>5681</v>
      </c>
      <c r="B5680">
        <v>0.106</v>
      </c>
      <c r="C5680" t="e">
        <v>#DIV/0!</v>
      </c>
    </row>
    <row r="5681" spans="1:3">
      <c r="A5681" t="s">
        <v>5682</v>
      </c>
      <c r="C5681" t="e">
        <v>#DIV/0!</v>
      </c>
    </row>
    <row r="5682" spans="1:3">
      <c r="A5682" t="s">
        <v>5683</v>
      </c>
      <c r="B5682">
        <v>7.6999999999999999E-2</v>
      </c>
      <c r="C5682" t="e">
        <v>#DIV/0!</v>
      </c>
    </row>
    <row r="5683" spans="1:3">
      <c r="A5683" t="s">
        <v>5684</v>
      </c>
      <c r="B5683">
        <v>0.88249999999999995</v>
      </c>
      <c r="C5683" t="e">
        <v>#DIV/0!</v>
      </c>
    </row>
    <row r="5684" spans="1:3">
      <c r="A5684" t="s">
        <v>5685</v>
      </c>
      <c r="C5684" t="e">
        <v>#DIV/0!</v>
      </c>
    </row>
    <row r="5685" spans="1:3">
      <c r="A5685" t="s">
        <v>5686</v>
      </c>
      <c r="C5685" t="e">
        <v>#DIV/0!</v>
      </c>
    </row>
    <row r="5686" spans="1:3">
      <c r="A5686" t="s">
        <v>5687</v>
      </c>
      <c r="C5686">
        <v>2.1793315369999999</v>
      </c>
    </row>
    <row r="5687" spans="1:3">
      <c r="A5687" t="s">
        <v>5688</v>
      </c>
      <c r="B5687">
        <v>0.67944444400000004</v>
      </c>
      <c r="C5687">
        <v>2.6457513110000002</v>
      </c>
    </row>
    <row r="5688" spans="1:3">
      <c r="A5688" t="s">
        <v>5689</v>
      </c>
      <c r="B5688">
        <v>0.122</v>
      </c>
      <c r="C5688" t="e">
        <v>#DIV/0!</v>
      </c>
    </row>
    <row r="5689" spans="1:3">
      <c r="A5689" t="s">
        <v>5690</v>
      </c>
      <c r="B5689">
        <v>0.192333333</v>
      </c>
      <c r="C5689">
        <v>1.9978002539999999</v>
      </c>
    </row>
    <row r="5690" spans="1:3">
      <c r="A5690" t="s">
        <v>5691</v>
      </c>
      <c r="C5690" t="e">
        <v>#DIV/0!</v>
      </c>
    </row>
    <row r="5691" spans="1:3">
      <c r="A5691" t="s">
        <v>5692</v>
      </c>
      <c r="B5691">
        <v>8.1000000000000003E-2</v>
      </c>
      <c r="C5691">
        <v>1.3673000500000001</v>
      </c>
    </row>
    <row r="5692" spans="1:3">
      <c r="A5692" t="s">
        <v>5693</v>
      </c>
      <c r="C5692" t="e">
        <v>#DIV/0!</v>
      </c>
    </row>
    <row r="5693" spans="1:3">
      <c r="A5693" t="s">
        <v>5694</v>
      </c>
      <c r="C5693" t="e">
        <v>#DIV/0!</v>
      </c>
    </row>
    <row r="5694" spans="1:3">
      <c r="A5694" t="s">
        <v>5695</v>
      </c>
      <c r="C5694">
        <v>1.414213562</v>
      </c>
    </row>
    <row r="5695" spans="1:3">
      <c r="A5695" t="s">
        <v>5696</v>
      </c>
      <c r="C5695" t="e">
        <v>#DIV/0!</v>
      </c>
    </row>
    <row r="5696" spans="1:3">
      <c r="A5696" t="s">
        <v>5697</v>
      </c>
      <c r="C5696" t="e">
        <v>#DIV/0!</v>
      </c>
    </row>
    <row r="5697" spans="1:3">
      <c r="A5697" t="s">
        <v>5698</v>
      </c>
      <c r="B5697">
        <v>0.57676470599999996</v>
      </c>
      <c r="C5697">
        <v>2.8284271250000002</v>
      </c>
    </row>
    <row r="5698" spans="1:3">
      <c r="A5698" t="s">
        <v>5699</v>
      </c>
      <c r="B5698">
        <v>7.0999999999999994E-2</v>
      </c>
      <c r="C5698">
        <v>1.414213562</v>
      </c>
    </row>
    <row r="5699" spans="1:3">
      <c r="A5699" t="s">
        <v>5700</v>
      </c>
      <c r="B5699">
        <v>0.61451351399999998</v>
      </c>
      <c r="C5699">
        <v>1.8682825240000001</v>
      </c>
    </row>
    <row r="5700" spans="1:3">
      <c r="A5700" t="s">
        <v>5701</v>
      </c>
      <c r="C5700">
        <v>1.7320508080000001</v>
      </c>
    </row>
    <row r="5701" spans="1:3">
      <c r="A5701" t="s">
        <v>5702</v>
      </c>
      <c r="B5701">
        <v>0.84021428600000003</v>
      </c>
      <c r="C5701">
        <v>1.851717654</v>
      </c>
    </row>
    <row r="5702" spans="1:3">
      <c r="A5702" t="s">
        <v>5703</v>
      </c>
      <c r="C5702">
        <v>1.414213562</v>
      </c>
    </row>
    <row r="5703" spans="1:3">
      <c r="A5703" t="s">
        <v>5704</v>
      </c>
      <c r="B5703">
        <v>0.21242857100000001</v>
      </c>
      <c r="C5703">
        <v>4.1231056260000001</v>
      </c>
    </row>
    <row r="5704" spans="1:3">
      <c r="A5704" t="s">
        <v>5705</v>
      </c>
      <c r="C5704" t="e">
        <v>#DIV/0!</v>
      </c>
    </row>
    <row r="5705" spans="1:3">
      <c r="A5705" t="s">
        <v>5706</v>
      </c>
      <c r="C5705">
        <v>2.8284271250000002</v>
      </c>
    </row>
    <row r="5706" spans="1:3">
      <c r="A5706" t="s">
        <v>5707</v>
      </c>
      <c r="C5706">
        <v>2.6457513110000002</v>
      </c>
    </row>
    <row r="5707" spans="1:3">
      <c r="A5707" t="s">
        <v>5708</v>
      </c>
      <c r="C5707" t="e">
        <v>#DIV/0!</v>
      </c>
    </row>
    <row r="5708" spans="1:3">
      <c r="A5708" t="s">
        <v>5709</v>
      </c>
      <c r="C5708" t="e">
        <v>#DIV/0!</v>
      </c>
    </row>
    <row r="5709" spans="1:3">
      <c r="A5709" t="s">
        <v>5710</v>
      </c>
      <c r="C5709">
        <v>1.7320508080000001</v>
      </c>
    </row>
    <row r="5710" spans="1:3">
      <c r="A5710" t="s">
        <v>5711</v>
      </c>
      <c r="C5710">
        <v>4.3588989439999999</v>
      </c>
    </row>
    <row r="5711" spans="1:3">
      <c r="A5711" t="s">
        <v>5712</v>
      </c>
      <c r="B5711">
        <v>0.72699999999999998</v>
      </c>
      <c r="C5711" t="e">
        <v>#DIV/0!</v>
      </c>
    </row>
    <row r="5712" spans="1:3">
      <c r="A5712" t="s">
        <v>5713</v>
      </c>
      <c r="C5712" t="e">
        <v>#DIV/0!</v>
      </c>
    </row>
    <row r="5713" spans="1:3">
      <c r="A5713" t="s">
        <v>5714</v>
      </c>
      <c r="B5713">
        <v>0.93640350900000002</v>
      </c>
      <c r="C5713">
        <v>0.87389993200000005</v>
      </c>
    </row>
    <row r="5714" spans="1:3">
      <c r="A5714" t="s">
        <v>5715</v>
      </c>
      <c r="B5714">
        <v>0.928571429</v>
      </c>
      <c r="C5714">
        <v>3.088464272</v>
      </c>
    </row>
    <row r="5715" spans="1:3">
      <c r="A5715" t="s">
        <v>5716</v>
      </c>
      <c r="B5715">
        <v>0.91258823499999997</v>
      </c>
      <c r="C5715">
        <v>2.0576764679999999</v>
      </c>
    </row>
    <row r="5716" spans="1:3">
      <c r="A5716" t="s">
        <v>5717</v>
      </c>
      <c r="C5716">
        <v>0.39980041599999999</v>
      </c>
    </row>
    <row r="5717" spans="1:3">
      <c r="A5717" t="s">
        <v>5718</v>
      </c>
      <c r="B5717">
        <v>5.2999999999999999E-2</v>
      </c>
      <c r="C5717">
        <v>1.4455873130000001</v>
      </c>
    </row>
    <row r="5718" spans="1:3">
      <c r="A5718" t="s">
        <v>5719</v>
      </c>
      <c r="C5718" t="e">
        <v>#DIV/0!</v>
      </c>
    </row>
    <row r="5719" spans="1:3">
      <c r="A5719" t="s">
        <v>5720</v>
      </c>
      <c r="C5719">
        <v>2</v>
      </c>
    </row>
    <row r="5720" spans="1:3">
      <c r="A5720" t="s">
        <v>5721</v>
      </c>
      <c r="B5720">
        <v>8.3000000000000004E-2</v>
      </c>
      <c r="C5720" t="e">
        <v>#DIV/0!</v>
      </c>
    </row>
    <row r="5721" spans="1:3">
      <c r="A5721" t="s">
        <v>5722</v>
      </c>
      <c r="B5721">
        <v>0.13800000000000001</v>
      </c>
      <c r="C5721">
        <v>3.7049776570000001</v>
      </c>
    </row>
    <row r="5722" spans="1:3">
      <c r="A5722" t="s">
        <v>5723</v>
      </c>
      <c r="B5722">
        <v>0.37766666700000001</v>
      </c>
      <c r="C5722">
        <v>4.1400112550000001</v>
      </c>
    </row>
    <row r="5723" spans="1:3">
      <c r="A5723" t="s">
        <v>5724</v>
      </c>
      <c r="B5723">
        <v>0.51833333299999995</v>
      </c>
      <c r="C5723">
        <v>3</v>
      </c>
    </row>
    <row r="5724" spans="1:3">
      <c r="A5724" t="s">
        <v>5725</v>
      </c>
      <c r="B5724">
        <v>0.94115789500000002</v>
      </c>
      <c r="C5724">
        <v>3.7416573870000001</v>
      </c>
    </row>
    <row r="5725" spans="1:3">
      <c r="A5725" t="s">
        <v>5726</v>
      </c>
      <c r="B5725">
        <v>0.94292473099999996</v>
      </c>
      <c r="C5725">
        <v>3.8190625479999998</v>
      </c>
    </row>
    <row r="5726" spans="1:3">
      <c r="A5726" t="s">
        <v>5727</v>
      </c>
      <c r="B5726">
        <v>8.3750000000000005E-2</v>
      </c>
      <c r="C5726">
        <v>2.9574406739999999</v>
      </c>
    </row>
    <row r="5727" spans="1:3">
      <c r="A5727" t="s">
        <v>5728</v>
      </c>
      <c r="B5727">
        <v>7.6999999999999999E-2</v>
      </c>
      <c r="C5727" t="e">
        <v>#DIV/0!</v>
      </c>
    </row>
    <row r="5728" spans="1:3">
      <c r="A5728" t="s">
        <v>5729</v>
      </c>
      <c r="C5728">
        <v>1.414213562</v>
      </c>
    </row>
    <row r="5729" spans="1:3">
      <c r="A5729" t="s">
        <v>5730</v>
      </c>
      <c r="B5729">
        <v>8.3000000000000004E-2</v>
      </c>
      <c r="C5729">
        <v>1.7320508080000001</v>
      </c>
    </row>
    <row r="5730" spans="1:3">
      <c r="A5730" t="s">
        <v>5731</v>
      </c>
      <c r="B5730">
        <v>0.26650000000000001</v>
      </c>
      <c r="C5730">
        <v>1.0840157029999999</v>
      </c>
    </row>
    <row r="5731" spans="1:3">
      <c r="A5731" t="s">
        <v>5732</v>
      </c>
      <c r="B5731">
        <v>8.1000000000000003E-2</v>
      </c>
      <c r="C5731">
        <v>0.217101661</v>
      </c>
    </row>
    <row r="5732" spans="1:3">
      <c r="A5732" t="s">
        <v>5733</v>
      </c>
      <c r="B5732">
        <v>0.90866666699999998</v>
      </c>
      <c r="C5732">
        <v>2.6640469069999999</v>
      </c>
    </row>
    <row r="5733" spans="1:3">
      <c r="A5733" t="s">
        <v>5734</v>
      </c>
      <c r="B5733">
        <v>0.85563414599999998</v>
      </c>
      <c r="C5733">
        <v>5</v>
      </c>
    </row>
    <row r="5734" spans="1:3">
      <c r="A5734" t="s">
        <v>5735</v>
      </c>
      <c r="B5734">
        <v>7.4999999999999997E-2</v>
      </c>
      <c r="C5734" t="e">
        <v>#DIV/0!</v>
      </c>
    </row>
    <row r="5735" spans="1:3">
      <c r="A5735" t="s">
        <v>5736</v>
      </c>
      <c r="C5735" t="e">
        <v>#DIV/0!</v>
      </c>
    </row>
    <row r="5736" spans="1:3">
      <c r="A5736" t="s">
        <v>5737</v>
      </c>
      <c r="B5736">
        <v>0.92200000000000004</v>
      </c>
      <c r="C5736" t="e">
        <v>#DIV/0!</v>
      </c>
    </row>
    <row r="5737" spans="1:3">
      <c r="A5737" t="s">
        <v>5738</v>
      </c>
      <c r="B5737">
        <v>0.93500000000000005</v>
      </c>
      <c r="C5737" t="e">
        <v>#DIV/0!</v>
      </c>
    </row>
    <row r="5738" spans="1:3">
      <c r="A5738" t="s">
        <v>5739</v>
      </c>
      <c r="B5738">
        <v>0.901090909</v>
      </c>
      <c r="C5738">
        <v>2.505349668</v>
      </c>
    </row>
    <row r="5739" spans="1:3">
      <c r="A5739" t="s">
        <v>5740</v>
      </c>
      <c r="B5739">
        <v>0.81699999999999995</v>
      </c>
      <c r="C5739" t="e">
        <v>#DIV/0!</v>
      </c>
    </row>
    <row r="5740" spans="1:3">
      <c r="A5740" t="s">
        <v>5741</v>
      </c>
      <c r="B5740">
        <v>0.84524999999999995</v>
      </c>
      <c r="C5740">
        <v>2.8284271250000002</v>
      </c>
    </row>
    <row r="5741" spans="1:3">
      <c r="A5741" t="s">
        <v>5742</v>
      </c>
      <c r="C5741" t="e">
        <v>#DIV/0!</v>
      </c>
    </row>
    <row r="5742" spans="1:3">
      <c r="A5742" t="s">
        <v>5743</v>
      </c>
      <c r="B5742">
        <v>0.151</v>
      </c>
      <c r="C5742">
        <v>2.3245934309999998</v>
      </c>
    </row>
    <row r="5743" spans="1:3">
      <c r="A5743" t="s">
        <v>5744</v>
      </c>
      <c r="B5743">
        <v>0.93731578900000001</v>
      </c>
      <c r="C5743">
        <v>3.0303130569999999</v>
      </c>
    </row>
    <row r="5744" spans="1:3">
      <c r="A5744" t="s">
        <v>5745</v>
      </c>
      <c r="B5744">
        <v>0.62866666699999996</v>
      </c>
      <c r="C5744">
        <v>2.4790834720000001</v>
      </c>
    </row>
    <row r="5745" spans="1:3">
      <c r="A5745" t="s">
        <v>5746</v>
      </c>
      <c r="B5745">
        <v>0.89988888899999997</v>
      </c>
      <c r="C5745">
        <v>2.6457513110000002</v>
      </c>
    </row>
    <row r="5746" spans="1:3">
      <c r="A5746" t="s">
        <v>5747</v>
      </c>
      <c r="B5746">
        <v>0.83750000000000002</v>
      </c>
      <c r="C5746">
        <v>3.8729833459999998</v>
      </c>
    </row>
    <row r="5747" spans="1:3">
      <c r="A5747" t="s">
        <v>5748</v>
      </c>
      <c r="B5747">
        <v>0.81642857099999999</v>
      </c>
      <c r="C5747" t="e">
        <v>#DIV/0!</v>
      </c>
    </row>
    <row r="5748" spans="1:3">
      <c r="A5748" t="s">
        <v>5749</v>
      </c>
      <c r="C5748">
        <v>2.2360679769999998</v>
      </c>
    </row>
    <row r="5749" spans="1:3">
      <c r="A5749" t="s">
        <v>5750</v>
      </c>
      <c r="B5749">
        <v>0.93049999999999999</v>
      </c>
      <c r="C5749" t="e">
        <v>#DIV/0!</v>
      </c>
    </row>
    <row r="5750" spans="1:3">
      <c r="A5750" t="s">
        <v>5751</v>
      </c>
      <c r="B5750">
        <v>0.91010000000000002</v>
      </c>
      <c r="C5750">
        <v>3.6055512749999998</v>
      </c>
    </row>
    <row r="5751" spans="1:3">
      <c r="A5751" t="s">
        <v>5752</v>
      </c>
      <c r="B5751">
        <v>0.05</v>
      </c>
      <c r="C5751" t="e">
        <v>#DIV/0!</v>
      </c>
    </row>
    <row r="5752" spans="1:3">
      <c r="A5752" t="s">
        <v>5753</v>
      </c>
      <c r="C5752" t="e">
        <v>#DIV/0!</v>
      </c>
    </row>
    <row r="5753" spans="1:3">
      <c r="A5753" t="s">
        <v>5754</v>
      </c>
      <c r="B5753">
        <v>0.1182</v>
      </c>
      <c r="C5753" t="e">
        <v>#DIV/0!</v>
      </c>
    </row>
    <row r="5754" spans="1:3">
      <c r="A5754" t="s">
        <v>5755</v>
      </c>
      <c r="B5754">
        <v>0.1</v>
      </c>
      <c r="C5754">
        <v>4.2182003589999999</v>
      </c>
    </row>
    <row r="5755" spans="1:3">
      <c r="A5755" t="s">
        <v>5756</v>
      </c>
      <c r="B5755">
        <v>0.13600000000000001</v>
      </c>
      <c r="C5755">
        <v>1.425534176</v>
      </c>
    </row>
    <row r="5756" spans="1:3">
      <c r="A5756" t="s">
        <v>5757</v>
      </c>
      <c r="B5756">
        <v>0.83527777800000003</v>
      </c>
      <c r="C5756">
        <v>3.7416573870000001</v>
      </c>
    </row>
    <row r="5757" spans="1:3">
      <c r="A5757" t="s">
        <v>5758</v>
      </c>
      <c r="B5757">
        <v>0.75</v>
      </c>
      <c r="C5757">
        <v>1.4155988370000001</v>
      </c>
    </row>
    <row r="5758" spans="1:3">
      <c r="A5758" t="s">
        <v>5759</v>
      </c>
      <c r="C5758" t="e">
        <v>#DIV/0!</v>
      </c>
    </row>
    <row r="5759" spans="1:3">
      <c r="A5759" t="s">
        <v>5760</v>
      </c>
      <c r="B5759">
        <v>3.3000000000000002E-2</v>
      </c>
      <c r="C5759" t="e">
        <v>#DIV/0!</v>
      </c>
    </row>
    <row r="5760" spans="1:3">
      <c r="A5760" t="s">
        <v>5761</v>
      </c>
      <c r="C5760">
        <v>2.0598814480000001</v>
      </c>
    </row>
    <row r="5761" spans="1:3">
      <c r="A5761" t="s">
        <v>5762</v>
      </c>
      <c r="B5761">
        <v>0.46600000000000003</v>
      </c>
      <c r="C5761" t="e">
        <v>#DIV/0!</v>
      </c>
    </row>
    <row r="5762" spans="1:3">
      <c r="A5762" t="s">
        <v>5763</v>
      </c>
      <c r="B5762">
        <v>0.96340000000000003</v>
      </c>
      <c r="C5762">
        <v>3.2070696399999998</v>
      </c>
    </row>
    <row r="5763" spans="1:3">
      <c r="A5763" t="s">
        <v>5764</v>
      </c>
      <c r="B5763">
        <v>7.6999999999999999E-2</v>
      </c>
      <c r="C5763" t="e">
        <v>#DIV/0!</v>
      </c>
    </row>
    <row r="5764" spans="1:3">
      <c r="A5764" t="s">
        <v>5765</v>
      </c>
      <c r="C5764" t="e">
        <v>#DIV/0!</v>
      </c>
    </row>
    <row r="5765" spans="1:3">
      <c r="A5765" t="s">
        <v>5766</v>
      </c>
      <c r="B5765">
        <v>6.9000000000000006E-2</v>
      </c>
      <c r="C5765">
        <v>1.7320508080000001</v>
      </c>
    </row>
    <row r="5766" spans="1:3">
      <c r="A5766" t="s">
        <v>5767</v>
      </c>
      <c r="B5766">
        <v>0.79200000000000004</v>
      </c>
      <c r="C5766">
        <v>2.095534276</v>
      </c>
    </row>
    <row r="5767" spans="1:3">
      <c r="A5767" t="s">
        <v>5768</v>
      </c>
      <c r="C5767" t="e">
        <v>#DIV/0!</v>
      </c>
    </row>
    <row r="5768" spans="1:3">
      <c r="A5768" t="s">
        <v>5769</v>
      </c>
      <c r="B5768">
        <v>0.86762068999999997</v>
      </c>
      <c r="C5768">
        <v>2.6015088519999998</v>
      </c>
    </row>
    <row r="5769" spans="1:3">
      <c r="A5769" t="s">
        <v>5770</v>
      </c>
      <c r="C5769">
        <v>1.414213562</v>
      </c>
    </row>
    <row r="5770" spans="1:3">
      <c r="A5770" t="s">
        <v>5771</v>
      </c>
      <c r="C5770" t="e">
        <v>#DIV/0!</v>
      </c>
    </row>
    <row r="5771" spans="1:3">
      <c r="A5771" t="s">
        <v>5772</v>
      </c>
      <c r="C5771">
        <v>1.6670544780000001</v>
      </c>
    </row>
    <row r="5772" spans="1:3">
      <c r="A5772" t="s">
        <v>5773</v>
      </c>
      <c r="B5772">
        <v>0.15466666700000001</v>
      </c>
      <c r="C5772">
        <v>2</v>
      </c>
    </row>
    <row r="5773" spans="1:3">
      <c r="A5773" t="s">
        <v>5774</v>
      </c>
      <c r="B5773">
        <v>0.69657142900000002</v>
      </c>
      <c r="C5773" t="e">
        <v>#DIV/0!</v>
      </c>
    </row>
    <row r="5774" spans="1:3">
      <c r="A5774" t="s">
        <v>5775</v>
      </c>
      <c r="B5774">
        <v>0.97237499999999999</v>
      </c>
      <c r="C5774" t="e">
        <v>#DIV/0!</v>
      </c>
    </row>
    <row r="5775" spans="1:3">
      <c r="A5775" t="s">
        <v>5776</v>
      </c>
      <c r="C5775">
        <v>3.3166247900000001</v>
      </c>
    </row>
    <row r="5776" spans="1:3">
      <c r="A5776" t="s">
        <v>5777</v>
      </c>
      <c r="B5776">
        <v>0.61550000000000005</v>
      </c>
      <c r="C5776" t="e">
        <v>#DIV/0!</v>
      </c>
    </row>
    <row r="5777" spans="1:3">
      <c r="A5777" t="s">
        <v>5778</v>
      </c>
      <c r="C5777" t="e">
        <v>#DIV/0!</v>
      </c>
    </row>
    <row r="5778" spans="1:3">
      <c r="A5778" t="s">
        <v>5779</v>
      </c>
      <c r="B5778">
        <v>0.48180000000000001</v>
      </c>
      <c r="C5778" t="e">
        <v>#DIV/0!</v>
      </c>
    </row>
    <row r="5779" spans="1:3">
      <c r="A5779" t="s">
        <v>5780</v>
      </c>
      <c r="B5779">
        <v>0.17</v>
      </c>
      <c r="C5779">
        <v>1.781428051</v>
      </c>
    </row>
    <row r="5780" spans="1:3">
      <c r="A5780" t="s">
        <v>5781</v>
      </c>
      <c r="C5780" t="e">
        <v>#DIV/0!</v>
      </c>
    </row>
    <row r="5781" spans="1:3">
      <c r="A5781" t="s">
        <v>5782</v>
      </c>
      <c r="B5781">
        <v>1.6666667E-2</v>
      </c>
      <c r="C5781" t="e">
        <v>#DIV/0!</v>
      </c>
    </row>
    <row r="5782" spans="1:3">
      <c r="A5782" t="s">
        <v>5783</v>
      </c>
      <c r="B5782">
        <v>0.9032</v>
      </c>
      <c r="C5782">
        <v>2.3172712519999998</v>
      </c>
    </row>
    <row r="5783" spans="1:3">
      <c r="A5783" t="s">
        <v>5784</v>
      </c>
      <c r="B5783">
        <v>0.10299999999999999</v>
      </c>
      <c r="C5783">
        <v>2.449489743</v>
      </c>
    </row>
    <row r="5784" spans="1:3">
      <c r="A5784" t="s">
        <v>5785</v>
      </c>
      <c r="B5784">
        <v>0.83674999999999999</v>
      </c>
      <c r="C5784">
        <v>3.0112103779999999</v>
      </c>
    </row>
    <row r="5785" spans="1:3">
      <c r="A5785" t="s">
        <v>5786</v>
      </c>
      <c r="B5785">
        <v>7.1999999999999995E-2</v>
      </c>
      <c r="C5785" t="e">
        <v>#DIV/0!</v>
      </c>
    </row>
    <row r="5786" spans="1:3">
      <c r="A5786" t="s">
        <v>5787</v>
      </c>
      <c r="B5786">
        <v>0.91772368400000004</v>
      </c>
      <c r="C5786">
        <v>3.0405369860000002</v>
      </c>
    </row>
    <row r="5787" spans="1:3">
      <c r="A5787" t="s">
        <v>5788</v>
      </c>
      <c r="B5787">
        <v>0.93916666699999996</v>
      </c>
      <c r="C5787">
        <v>0.40812321499999998</v>
      </c>
    </row>
    <row r="5788" spans="1:3">
      <c r="A5788" t="s">
        <v>5789</v>
      </c>
      <c r="B5788">
        <v>0.85199999999999998</v>
      </c>
      <c r="C5788">
        <v>3</v>
      </c>
    </row>
    <row r="5789" spans="1:3">
      <c r="A5789" t="s">
        <v>5790</v>
      </c>
      <c r="B5789">
        <v>0.32350000000000001</v>
      </c>
      <c r="C5789">
        <v>4.6904157599999996</v>
      </c>
    </row>
    <row r="5790" spans="1:3">
      <c r="A5790" t="s">
        <v>5791</v>
      </c>
      <c r="C5790" t="e">
        <v>#DIV/0!</v>
      </c>
    </row>
    <row r="5791" spans="1:3">
      <c r="A5791" t="s">
        <v>5792</v>
      </c>
      <c r="C5791" t="e">
        <v>#DIV/0!</v>
      </c>
    </row>
    <row r="5792" spans="1:3">
      <c r="A5792" t="s">
        <v>5793</v>
      </c>
      <c r="C5792" t="e">
        <v>#DIV/0!</v>
      </c>
    </row>
    <row r="5793" spans="1:3">
      <c r="A5793" t="s">
        <v>5794</v>
      </c>
      <c r="B5793">
        <v>0.87594117599999999</v>
      </c>
      <c r="C5793">
        <v>2.7290917480000001</v>
      </c>
    </row>
    <row r="5794" spans="1:3">
      <c r="A5794" t="s">
        <v>5795</v>
      </c>
      <c r="B5794">
        <v>0.97766666700000004</v>
      </c>
      <c r="C5794" t="e">
        <v>#DIV/0!</v>
      </c>
    </row>
    <row r="5795" spans="1:3">
      <c r="A5795" t="s">
        <v>5796</v>
      </c>
      <c r="B5795">
        <v>0.94130000000000003</v>
      </c>
      <c r="C5795">
        <v>1.407029063</v>
      </c>
    </row>
    <row r="5796" spans="1:3">
      <c r="A5796" t="s">
        <v>5797</v>
      </c>
      <c r="B5796">
        <v>0.88645454499999998</v>
      </c>
      <c r="C5796" t="e">
        <v>#DIV/0!</v>
      </c>
    </row>
    <row r="5797" spans="1:3">
      <c r="A5797" t="s">
        <v>5798</v>
      </c>
      <c r="C5797" t="e">
        <v>#DIV/0!</v>
      </c>
    </row>
    <row r="5798" spans="1:3">
      <c r="A5798" t="s">
        <v>5799</v>
      </c>
      <c r="B5798">
        <v>7.6999999999999999E-2</v>
      </c>
      <c r="C5798">
        <v>1.7138549970000001</v>
      </c>
    </row>
    <row r="5799" spans="1:3">
      <c r="A5799" t="s">
        <v>5800</v>
      </c>
      <c r="B5799">
        <v>0.12375</v>
      </c>
      <c r="C5799">
        <v>2.7562193879999999</v>
      </c>
    </row>
    <row r="5800" spans="1:3">
      <c r="A5800" t="s">
        <v>5801</v>
      </c>
      <c r="B5800">
        <v>0.69399999999999995</v>
      </c>
      <c r="C5800">
        <v>1.9124248509999999</v>
      </c>
    </row>
    <row r="5801" spans="1:3">
      <c r="A5801" t="s">
        <v>5802</v>
      </c>
      <c r="B5801">
        <v>0.93911999999999995</v>
      </c>
      <c r="C5801">
        <v>1.6608782959999999</v>
      </c>
    </row>
    <row r="5802" spans="1:3">
      <c r="A5802" t="s">
        <v>5803</v>
      </c>
      <c r="B5802">
        <v>9.0999999999999998E-2</v>
      </c>
      <c r="C5802" t="e">
        <v>#DIV/0!</v>
      </c>
    </row>
    <row r="5803" spans="1:3">
      <c r="A5803" t="s">
        <v>5804</v>
      </c>
      <c r="C5803" t="e">
        <v>#DIV/0!</v>
      </c>
    </row>
    <row r="5804" spans="1:3">
      <c r="A5804" t="s">
        <v>5805</v>
      </c>
      <c r="B5804">
        <v>0.81026315800000004</v>
      </c>
      <c r="C5804" t="e">
        <v>#DIV/0!</v>
      </c>
    </row>
    <row r="5805" spans="1:3">
      <c r="A5805" t="s">
        <v>5806</v>
      </c>
      <c r="B5805">
        <v>0.12466666699999999</v>
      </c>
      <c r="C5805">
        <v>1.2252475700000001</v>
      </c>
    </row>
    <row r="5806" spans="1:3">
      <c r="A5806" t="s">
        <v>5807</v>
      </c>
      <c r="C5806" t="e">
        <v>#DIV/0!</v>
      </c>
    </row>
    <row r="5807" spans="1:3">
      <c r="A5807" t="s">
        <v>5808</v>
      </c>
      <c r="C5807" t="e">
        <v>#DIV/0!</v>
      </c>
    </row>
    <row r="5808" spans="1:3">
      <c r="A5808" t="s">
        <v>5809</v>
      </c>
      <c r="C5808" t="e">
        <v>#DIV/0!</v>
      </c>
    </row>
    <row r="5809" spans="1:3">
      <c r="A5809" t="s">
        <v>5810</v>
      </c>
      <c r="C5809" t="e">
        <v>#DIV/0!</v>
      </c>
    </row>
    <row r="5810" spans="1:3">
      <c r="A5810" t="s">
        <v>5811</v>
      </c>
      <c r="C5810">
        <v>2.449489743</v>
      </c>
    </row>
    <row r="5811" spans="1:3">
      <c r="A5811" t="s">
        <v>5812</v>
      </c>
      <c r="B5811">
        <v>9.0999999999999998E-2</v>
      </c>
      <c r="C5811">
        <v>2.8284271250000002</v>
      </c>
    </row>
    <row r="5812" spans="1:3">
      <c r="A5812" t="s">
        <v>5813</v>
      </c>
      <c r="B5812">
        <v>0.161363636</v>
      </c>
      <c r="C5812">
        <v>1.634053867</v>
      </c>
    </row>
    <row r="5813" spans="1:3">
      <c r="A5813" t="s">
        <v>5814</v>
      </c>
      <c r="B5813">
        <v>6.0499999999999998E-2</v>
      </c>
      <c r="C5813" t="e">
        <v>#DIV/0!</v>
      </c>
    </row>
    <row r="5814" spans="1:3">
      <c r="A5814" t="s">
        <v>5815</v>
      </c>
      <c r="C5814" t="e">
        <v>#DIV/0!</v>
      </c>
    </row>
    <row r="5815" spans="1:3">
      <c r="A5815" t="s">
        <v>5816</v>
      </c>
      <c r="C5815" t="e">
        <v>#DIV/0!</v>
      </c>
    </row>
    <row r="5816" spans="1:3">
      <c r="A5816" t="s">
        <v>5817</v>
      </c>
      <c r="C5816" t="e">
        <v>#DIV/0!</v>
      </c>
    </row>
    <row r="5817" spans="1:3">
      <c r="A5817" t="s">
        <v>5818</v>
      </c>
      <c r="B5817">
        <v>7.6999999999999999E-2</v>
      </c>
      <c r="C5817" t="e">
        <v>#DIV/0!</v>
      </c>
    </row>
    <row r="5818" spans="1:3">
      <c r="A5818" t="s">
        <v>5819</v>
      </c>
      <c r="C5818" t="e">
        <v>#DIV/0!</v>
      </c>
    </row>
    <row r="5819" spans="1:3">
      <c r="A5819" t="s">
        <v>5820</v>
      </c>
      <c r="C5819">
        <v>3</v>
      </c>
    </row>
    <row r="5820" spans="1:3">
      <c r="A5820" t="s">
        <v>5821</v>
      </c>
      <c r="B5820">
        <v>0.23</v>
      </c>
      <c r="C5820" t="e">
        <v>#DIV/0!</v>
      </c>
    </row>
    <row r="5821" spans="1:3">
      <c r="A5821" t="s">
        <v>5822</v>
      </c>
      <c r="C5821" t="e">
        <v>#DIV/0!</v>
      </c>
    </row>
    <row r="5822" spans="1:3">
      <c r="A5822" t="s">
        <v>5823</v>
      </c>
      <c r="B5822">
        <v>5.8999999999999997E-2</v>
      </c>
      <c r="C5822" t="e">
        <v>#DIV/0!</v>
      </c>
    </row>
    <row r="5823" spans="1:3">
      <c r="A5823" t="s">
        <v>5824</v>
      </c>
      <c r="C5823" t="e">
        <v>#DIV/0!</v>
      </c>
    </row>
    <row r="5824" spans="1:3">
      <c r="A5824" t="s">
        <v>5825</v>
      </c>
      <c r="C5824" t="e">
        <v>#DIV/0!</v>
      </c>
    </row>
    <row r="5825" spans="1:3">
      <c r="A5825" t="s">
        <v>5826</v>
      </c>
      <c r="B5825">
        <v>0.69583333300000005</v>
      </c>
      <c r="C5825">
        <v>2.664633034</v>
      </c>
    </row>
    <row r="5826" spans="1:3">
      <c r="A5826" t="s">
        <v>5827</v>
      </c>
      <c r="B5826">
        <v>0.11</v>
      </c>
      <c r="C5826" t="e">
        <v>#DIV/0!</v>
      </c>
    </row>
    <row r="5827" spans="1:3">
      <c r="A5827" t="s">
        <v>5828</v>
      </c>
      <c r="C5827" t="e">
        <v>#DIV/0!</v>
      </c>
    </row>
    <row r="5828" spans="1:3">
      <c r="A5828" t="s">
        <v>5829</v>
      </c>
      <c r="B5828">
        <v>0.97916666699999999</v>
      </c>
      <c r="C5828">
        <v>3</v>
      </c>
    </row>
    <row r="5829" spans="1:3">
      <c r="A5829" t="s">
        <v>5830</v>
      </c>
      <c r="B5829">
        <v>0.929571429</v>
      </c>
      <c r="C5829">
        <v>3.3665190740000002</v>
      </c>
    </row>
    <row r="5830" spans="1:3">
      <c r="A5830" t="s">
        <v>5831</v>
      </c>
      <c r="B5830">
        <v>0.92900000000000005</v>
      </c>
      <c r="C5830">
        <v>3.16227766</v>
      </c>
    </row>
    <row r="5831" spans="1:3">
      <c r="A5831" t="s">
        <v>5832</v>
      </c>
      <c r="B5831">
        <v>0.91100000000000003</v>
      </c>
      <c r="C5831">
        <v>4.4358527109999999</v>
      </c>
    </row>
    <row r="5832" spans="1:3">
      <c r="A5832" t="s">
        <v>5833</v>
      </c>
      <c r="C5832" t="e">
        <v>#DIV/0!</v>
      </c>
    </row>
    <row r="5833" spans="1:3">
      <c r="A5833" t="s">
        <v>5834</v>
      </c>
      <c r="C5833" t="e">
        <v>#DIV/0!</v>
      </c>
    </row>
    <row r="5834" spans="1:3">
      <c r="A5834" t="s">
        <v>5835</v>
      </c>
      <c r="C5834" t="e">
        <v>#DIV/0!</v>
      </c>
    </row>
    <row r="5835" spans="1:3">
      <c r="A5835" t="s">
        <v>5836</v>
      </c>
      <c r="B5835">
        <v>0.95350000000000001</v>
      </c>
      <c r="C5835" t="e">
        <v>#DIV/0!</v>
      </c>
    </row>
    <row r="5836" spans="1:3">
      <c r="A5836" t="s">
        <v>5837</v>
      </c>
      <c r="B5836">
        <v>0.84060000000000001</v>
      </c>
      <c r="C5836">
        <v>2.449489743</v>
      </c>
    </row>
    <row r="5837" spans="1:3">
      <c r="A5837" t="s">
        <v>5838</v>
      </c>
      <c r="B5837">
        <v>0.85860000000000003</v>
      </c>
      <c r="C5837" t="e">
        <v>#DIV/0!</v>
      </c>
    </row>
    <row r="5838" spans="1:3">
      <c r="A5838" t="s">
        <v>5839</v>
      </c>
      <c r="B5838">
        <v>0.55077777800000005</v>
      </c>
      <c r="C5838">
        <v>2.549762925</v>
      </c>
    </row>
    <row r="5839" spans="1:3">
      <c r="A5839" t="s">
        <v>5840</v>
      </c>
      <c r="B5839">
        <v>0.93220000000000003</v>
      </c>
      <c r="C5839">
        <v>2.016179003</v>
      </c>
    </row>
    <row r="5840" spans="1:3">
      <c r="A5840" t="s">
        <v>5841</v>
      </c>
      <c r="C5840">
        <v>1.414213562</v>
      </c>
    </row>
    <row r="5841" spans="1:3">
      <c r="A5841" t="s">
        <v>5842</v>
      </c>
      <c r="B5841">
        <v>0.85828000000000004</v>
      </c>
      <c r="C5841">
        <v>2.7421742670000002</v>
      </c>
    </row>
    <row r="5842" spans="1:3">
      <c r="A5842" t="s">
        <v>5843</v>
      </c>
      <c r="C5842">
        <v>1.4187123159999999</v>
      </c>
    </row>
    <row r="5843" spans="1:3">
      <c r="A5843" t="s">
        <v>5844</v>
      </c>
      <c r="C5843" t="e">
        <v>#DIV/0!</v>
      </c>
    </row>
    <row r="5844" spans="1:3">
      <c r="A5844" t="s">
        <v>5845</v>
      </c>
      <c r="C5844" t="e">
        <v>#DIV/0!</v>
      </c>
    </row>
    <row r="5845" spans="1:3">
      <c r="A5845" t="s">
        <v>5846</v>
      </c>
      <c r="C5845" t="e">
        <v>#DIV/0!</v>
      </c>
    </row>
    <row r="5846" spans="1:3">
      <c r="A5846" t="s">
        <v>5847</v>
      </c>
      <c r="C5846" t="e">
        <v>#DIV/0!</v>
      </c>
    </row>
    <row r="5847" spans="1:3">
      <c r="A5847" t="s">
        <v>5848</v>
      </c>
      <c r="C5847">
        <v>2.449489743</v>
      </c>
    </row>
    <row r="5848" spans="1:3">
      <c r="A5848" t="s">
        <v>5849</v>
      </c>
      <c r="C5848">
        <v>1.7833296970000001</v>
      </c>
    </row>
    <row r="5849" spans="1:3">
      <c r="A5849" t="s">
        <v>5850</v>
      </c>
      <c r="C5849" t="e">
        <v>#DIV/0!</v>
      </c>
    </row>
    <row r="5850" spans="1:3">
      <c r="A5850" t="s">
        <v>5851</v>
      </c>
      <c r="B5850">
        <v>8.5999999999999993E-2</v>
      </c>
      <c r="C5850">
        <v>3.16227766</v>
      </c>
    </row>
    <row r="5851" spans="1:3">
      <c r="A5851" t="s">
        <v>5852</v>
      </c>
      <c r="B5851">
        <v>0.94</v>
      </c>
      <c r="C5851">
        <v>3.16227766</v>
      </c>
    </row>
    <row r="5852" spans="1:3">
      <c r="A5852" t="s">
        <v>5853</v>
      </c>
      <c r="B5852">
        <v>0.92600000000000005</v>
      </c>
      <c r="C5852">
        <v>2.6457513110000002</v>
      </c>
    </row>
    <row r="5853" spans="1:3">
      <c r="A5853" t="s">
        <v>5854</v>
      </c>
      <c r="B5853">
        <v>0.22954545500000001</v>
      </c>
      <c r="C5853" t="e">
        <v>#DIV/0!</v>
      </c>
    </row>
    <row r="5854" spans="1:3">
      <c r="A5854" t="s">
        <v>5855</v>
      </c>
      <c r="B5854">
        <v>0.29253333300000001</v>
      </c>
      <c r="C5854" t="e">
        <v>#DIV/0!</v>
      </c>
    </row>
    <row r="5855" spans="1:3">
      <c r="A5855" t="s">
        <v>5856</v>
      </c>
      <c r="B5855">
        <v>0.68799999999999994</v>
      </c>
      <c r="C5855" t="e">
        <v>#DIV/0!</v>
      </c>
    </row>
    <row r="5856" spans="1:3">
      <c r="A5856" t="s">
        <v>5857</v>
      </c>
      <c r="B5856">
        <v>4.7E-2</v>
      </c>
      <c r="C5856" t="e">
        <v>#DIV/0!</v>
      </c>
    </row>
    <row r="5857" spans="1:3">
      <c r="A5857" t="s">
        <v>5858</v>
      </c>
      <c r="C5857" t="e">
        <v>#DIV/0!</v>
      </c>
    </row>
    <row r="5858" spans="1:3">
      <c r="A5858" t="s">
        <v>5859</v>
      </c>
      <c r="C5858">
        <v>2.8284271250000002</v>
      </c>
    </row>
    <row r="5859" spans="1:3">
      <c r="A5859" t="s">
        <v>5860</v>
      </c>
      <c r="B5859">
        <v>0.92690909099999996</v>
      </c>
      <c r="C5859">
        <v>2.4240485270000001</v>
      </c>
    </row>
    <row r="5860" spans="1:3">
      <c r="A5860" t="s">
        <v>5861</v>
      </c>
      <c r="B5860">
        <v>5.2999999999999999E-2</v>
      </c>
      <c r="C5860">
        <v>2.6457513110000002</v>
      </c>
    </row>
    <row r="5861" spans="1:3">
      <c r="A5861" t="s">
        <v>5862</v>
      </c>
      <c r="C5861" t="e">
        <v>#DIV/0!</v>
      </c>
    </row>
    <row r="5862" spans="1:3">
      <c r="A5862" t="s">
        <v>5863</v>
      </c>
      <c r="B5862">
        <v>5.6000000000000001E-2</v>
      </c>
      <c r="C5862" t="e">
        <v>#DIV/0!</v>
      </c>
    </row>
    <row r="5863" spans="1:3">
      <c r="A5863" t="s">
        <v>5864</v>
      </c>
      <c r="B5863">
        <v>0.86333333300000004</v>
      </c>
      <c r="C5863" t="e">
        <v>#DIV/0!</v>
      </c>
    </row>
    <row r="5864" spans="1:3">
      <c r="A5864" t="s">
        <v>5865</v>
      </c>
      <c r="B5864">
        <v>0.432666667</v>
      </c>
      <c r="C5864" t="e">
        <v>#DIV/0!</v>
      </c>
    </row>
    <row r="5865" spans="1:3">
      <c r="A5865" t="s">
        <v>5866</v>
      </c>
      <c r="B5865">
        <v>0.91121212100000004</v>
      </c>
      <c r="C5865">
        <v>2.106958068</v>
      </c>
    </row>
    <row r="5866" spans="1:3">
      <c r="A5866" t="s">
        <v>5867</v>
      </c>
      <c r="B5866">
        <v>0.96150000000000002</v>
      </c>
      <c r="C5866" t="e">
        <v>#DIV/0!</v>
      </c>
    </row>
    <row r="5867" spans="1:3">
      <c r="A5867" t="s">
        <v>5868</v>
      </c>
      <c r="B5867">
        <v>6.6666666999999999E-2</v>
      </c>
      <c r="C5867" t="e">
        <v>#DIV/0!</v>
      </c>
    </row>
    <row r="5868" spans="1:3">
      <c r="A5868" t="s">
        <v>5869</v>
      </c>
      <c r="C5868" t="e">
        <v>#DIV/0!</v>
      </c>
    </row>
    <row r="5869" spans="1:3">
      <c r="A5869" t="s">
        <v>5870</v>
      </c>
      <c r="C5869" t="e">
        <v>#DIV/0!</v>
      </c>
    </row>
    <row r="5870" spans="1:3">
      <c r="A5870" t="s">
        <v>5871</v>
      </c>
      <c r="B5870">
        <v>8.6999999999999994E-2</v>
      </c>
      <c r="C5870">
        <v>2.2360679769999998</v>
      </c>
    </row>
    <row r="5871" spans="1:3">
      <c r="A5871" t="s">
        <v>5872</v>
      </c>
      <c r="B5871">
        <v>0.65171428600000003</v>
      </c>
      <c r="C5871">
        <v>2.510507772</v>
      </c>
    </row>
    <row r="5872" spans="1:3">
      <c r="A5872" t="s">
        <v>5873</v>
      </c>
      <c r="B5872">
        <v>0.91845454500000001</v>
      </c>
      <c r="C5872">
        <v>4.1876152400000004</v>
      </c>
    </row>
    <row r="5873" spans="1:3">
      <c r="A5873" t="s">
        <v>5874</v>
      </c>
      <c r="C5873" t="e">
        <v>#DIV/0!</v>
      </c>
    </row>
    <row r="5874" spans="1:3">
      <c r="A5874" t="s">
        <v>5875</v>
      </c>
      <c r="C5874">
        <v>3</v>
      </c>
    </row>
    <row r="5875" spans="1:3">
      <c r="A5875" t="s">
        <v>5876</v>
      </c>
      <c r="C5875">
        <v>1.7320508080000001</v>
      </c>
    </row>
    <row r="5876" spans="1:3">
      <c r="A5876" t="s">
        <v>5877</v>
      </c>
      <c r="B5876">
        <v>0.96</v>
      </c>
      <c r="C5876">
        <v>3.16227766</v>
      </c>
    </row>
    <row r="5877" spans="1:3">
      <c r="A5877" t="s">
        <v>5878</v>
      </c>
      <c r="B5877">
        <v>0.80354545499999996</v>
      </c>
      <c r="C5877">
        <v>5.3676698399999996</v>
      </c>
    </row>
    <row r="5878" spans="1:3">
      <c r="A5878" t="s">
        <v>5879</v>
      </c>
      <c r="B5878">
        <v>0.99</v>
      </c>
      <c r="C5878" t="e">
        <v>#DIV/0!</v>
      </c>
    </row>
    <row r="5879" spans="1:3">
      <c r="A5879" t="s">
        <v>5880</v>
      </c>
      <c r="C5879" t="e">
        <v>#DIV/0!</v>
      </c>
    </row>
    <row r="5880" spans="1:3">
      <c r="A5880" t="s">
        <v>5881</v>
      </c>
      <c r="B5880">
        <v>0.16700000000000001</v>
      </c>
      <c r="C5880">
        <v>2</v>
      </c>
    </row>
    <row r="5881" spans="1:3">
      <c r="A5881" t="s">
        <v>5882</v>
      </c>
      <c r="C5881">
        <v>1.414213562</v>
      </c>
    </row>
    <row r="5882" spans="1:3">
      <c r="A5882" t="s">
        <v>5883</v>
      </c>
      <c r="C5882">
        <v>1.414213562</v>
      </c>
    </row>
    <row r="5883" spans="1:3">
      <c r="A5883" t="s">
        <v>5884</v>
      </c>
      <c r="C5883" t="e">
        <v>#DIV/0!</v>
      </c>
    </row>
    <row r="5884" spans="1:3">
      <c r="A5884" t="s">
        <v>5885</v>
      </c>
      <c r="B5884">
        <v>0.93283606600000002</v>
      </c>
      <c r="C5884" t="e">
        <v>#DIV/0!</v>
      </c>
    </row>
    <row r="5885" spans="1:3">
      <c r="A5885" t="s">
        <v>5886</v>
      </c>
      <c r="C5885" t="e">
        <v>#DIV/0!</v>
      </c>
    </row>
    <row r="5886" spans="1:3">
      <c r="A5886" t="s">
        <v>5887</v>
      </c>
      <c r="C5886">
        <v>0.93352076299999998</v>
      </c>
    </row>
    <row r="5887" spans="1:3">
      <c r="A5887" t="s">
        <v>5888</v>
      </c>
      <c r="C5887">
        <v>1.192748074</v>
      </c>
    </row>
    <row r="5888" spans="1:3">
      <c r="A5888" t="s">
        <v>5889</v>
      </c>
      <c r="C5888">
        <v>0.79806897600000004</v>
      </c>
    </row>
    <row r="5889" spans="1:3">
      <c r="A5889" t="s">
        <v>5890</v>
      </c>
      <c r="B5889">
        <v>4.2000000000000003E-2</v>
      </c>
      <c r="C5889">
        <v>2</v>
      </c>
    </row>
    <row r="5890" spans="1:3">
      <c r="A5890" t="s">
        <v>5891</v>
      </c>
      <c r="C5890">
        <v>1.309355931</v>
      </c>
    </row>
    <row r="5891" spans="1:3">
      <c r="A5891" t="s">
        <v>5892</v>
      </c>
      <c r="C5891">
        <v>1.414213562</v>
      </c>
    </row>
    <row r="5892" spans="1:3">
      <c r="A5892" t="s">
        <v>5893</v>
      </c>
      <c r="B5892">
        <v>4.2999999999999997E-2</v>
      </c>
      <c r="C5892" t="e">
        <v>#DIV/0!</v>
      </c>
    </row>
    <row r="5893" spans="1:3">
      <c r="A5893" t="s">
        <v>5894</v>
      </c>
      <c r="C5893">
        <v>1.7320508080000001</v>
      </c>
    </row>
    <row r="5894" spans="1:3">
      <c r="A5894" t="s">
        <v>5895</v>
      </c>
      <c r="B5894">
        <v>0.92126666700000004</v>
      </c>
      <c r="C5894">
        <v>1.9352059150000001</v>
      </c>
    </row>
    <row r="5895" spans="1:3">
      <c r="A5895" t="s">
        <v>5896</v>
      </c>
      <c r="B5895">
        <v>2.9000000000000001E-2</v>
      </c>
      <c r="C5895" t="e">
        <v>#DIV/0!</v>
      </c>
    </row>
    <row r="5896" spans="1:3">
      <c r="A5896" t="s">
        <v>5897</v>
      </c>
      <c r="B5896">
        <v>0.41199999999999998</v>
      </c>
      <c r="C5896" t="e">
        <v>#DIV/0!</v>
      </c>
    </row>
    <row r="5897" spans="1:3">
      <c r="A5897" t="s">
        <v>5898</v>
      </c>
      <c r="B5897">
        <v>0.90261538500000005</v>
      </c>
      <c r="C5897" t="e">
        <v>#DIV/0!</v>
      </c>
    </row>
    <row r="5898" spans="1:3">
      <c r="A5898" t="s">
        <v>5899</v>
      </c>
      <c r="B5898">
        <v>0.900772727</v>
      </c>
      <c r="C5898" t="e">
        <v>#DIV/0!</v>
      </c>
    </row>
    <row r="5899" spans="1:3">
      <c r="A5899" t="s">
        <v>5900</v>
      </c>
      <c r="B5899">
        <v>0.68333333299999999</v>
      </c>
      <c r="C5899">
        <v>2.5440043829999999</v>
      </c>
    </row>
    <row r="5900" spans="1:3">
      <c r="A5900" t="s">
        <v>5901</v>
      </c>
      <c r="B5900">
        <v>0.90277862600000003</v>
      </c>
      <c r="C5900">
        <v>2.298436927</v>
      </c>
    </row>
    <row r="5901" spans="1:3">
      <c r="A5901" t="s">
        <v>5902</v>
      </c>
      <c r="B5901">
        <v>0.43480000000000002</v>
      </c>
      <c r="C5901" t="e">
        <v>#DIV/0!</v>
      </c>
    </row>
    <row r="5902" spans="1:3">
      <c r="A5902" t="s">
        <v>5903</v>
      </c>
      <c r="B5902">
        <v>0.88427272700000004</v>
      </c>
      <c r="C5902">
        <v>3.7698500880000001</v>
      </c>
    </row>
    <row r="5903" spans="1:3">
      <c r="A5903" t="s">
        <v>5904</v>
      </c>
      <c r="C5903" t="e">
        <v>#DIV/0!</v>
      </c>
    </row>
    <row r="5904" spans="1:3">
      <c r="A5904" t="s">
        <v>5905</v>
      </c>
      <c r="C5904" t="e">
        <v>#DIV/0!</v>
      </c>
    </row>
    <row r="5905" spans="1:3">
      <c r="A5905" t="s">
        <v>5906</v>
      </c>
      <c r="B5905">
        <v>7.1499999999999994E-2</v>
      </c>
      <c r="C5905">
        <v>2</v>
      </c>
    </row>
    <row r="5906" spans="1:3">
      <c r="A5906" t="s">
        <v>5907</v>
      </c>
      <c r="C5906">
        <v>2</v>
      </c>
    </row>
    <row r="5907" spans="1:3">
      <c r="A5907" t="s">
        <v>5908</v>
      </c>
      <c r="C5907">
        <v>2.2360679769999998</v>
      </c>
    </row>
    <row r="5908" spans="1:3">
      <c r="A5908" t="s">
        <v>5909</v>
      </c>
      <c r="C5908" t="e">
        <v>#DIV/0!</v>
      </c>
    </row>
    <row r="5909" spans="1:3">
      <c r="A5909" t="s">
        <v>5910</v>
      </c>
      <c r="B5909">
        <v>6.7000000000000004E-2</v>
      </c>
      <c r="C5909" t="e">
        <v>#DIV/0!</v>
      </c>
    </row>
    <row r="5910" spans="1:3">
      <c r="A5910" t="s">
        <v>5911</v>
      </c>
      <c r="C5910">
        <v>1.7320508080000001</v>
      </c>
    </row>
    <row r="5911" spans="1:3">
      <c r="A5911" t="s">
        <v>5912</v>
      </c>
      <c r="C5911">
        <v>1.7320508080000001</v>
      </c>
    </row>
    <row r="5912" spans="1:3">
      <c r="A5912" t="s">
        <v>5913</v>
      </c>
      <c r="B5912">
        <v>7.0999999999999994E-2</v>
      </c>
      <c r="C5912" t="e">
        <v>#DIV/0!</v>
      </c>
    </row>
    <row r="5913" spans="1:3">
      <c r="A5913" t="s">
        <v>5914</v>
      </c>
      <c r="B5913">
        <v>7.0999999999999994E-2</v>
      </c>
      <c r="C5913">
        <v>2</v>
      </c>
    </row>
    <row r="5914" spans="1:3">
      <c r="A5914" t="s">
        <v>5915</v>
      </c>
      <c r="B5914">
        <v>7.0999999999999994E-2</v>
      </c>
      <c r="C5914">
        <v>1.780116893</v>
      </c>
    </row>
    <row r="5915" spans="1:3">
      <c r="A5915" t="s">
        <v>5916</v>
      </c>
      <c r="B5915">
        <v>0.151</v>
      </c>
      <c r="C5915">
        <v>1.597596054</v>
      </c>
    </row>
    <row r="5916" spans="1:3">
      <c r="A5916" t="s">
        <v>5917</v>
      </c>
      <c r="B5916">
        <v>7.0999999999999994E-2</v>
      </c>
      <c r="C5916">
        <v>1.0759475009999999</v>
      </c>
    </row>
    <row r="5917" spans="1:3">
      <c r="A5917" t="s">
        <v>5918</v>
      </c>
      <c r="C5917" t="e">
        <v>#DIV/0!</v>
      </c>
    </row>
    <row r="5918" spans="1:3">
      <c r="A5918" t="s">
        <v>5919</v>
      </c>
      <c r="C5918">
        <v>2</v>
      </c>
    </row>
    <row r="5919" spans="1:3">
      <c r="A5919" t="s">
        <v>5920</v>
      </c>
      <c r="B5919">
        <v>0.129</v>
      </c>
      <c r="C5919">
        <v>1.414213562</v>
      </c>
    </row>
    <row r="5920" spans="1:3">
      <c r="A5920" t="s">
        <v>5921</v>
      </c>
      <c r="B5920">
        <v>0.2316</v>
      </c>
      <c r="C5920" t="e">
        <v>#DIV/0!</v>
      </c>
    </row>
    <row r="5921" spans="1:3">
      <c r="A5921" t="s">
        <v>5922</v>
      </c>
      <c r="B5921">
        <v>0.71399999999999997</v>
      </c>
      <c r="C5921">
        <v>1.959634257</v>
      </c>
    </row>
    <row r="5922" spans="1:3">
      <c r="A5922" t="s">
        <v>5923</v>
      </c>
      <c r="C5922" t="e">
        <v>#DIV/0!</v>
      </c>
    </row>
    <row r="5923" spans="1:3">
      <c r="A5923" t="s">
        <v>5924</v>
      </c>
      <c r="C5923">
        <v>1.414213562</v>
      </c>
    </row>
    <row r="5924" spans="1:3">
      <c r="A5924" t="s">
        <v>5925</v>
      </c>
      <c r="B5924">
        <v>0.05</v>
      </c>
      <c r="C5924" t="e">
        <v>#DIV/0!</v>
      </c>
    </row>
    <row r="5925" spans="1:3">
      <c r="A5925" t="s">
        <v>5926</v>
      </c>
      <c r="B5925">
        <v>0.92486666699999998</v>
      </c>
      <c r="C5925" t="e">
        <v>#DIV/0!</v>
      </c>
    </row>
    <row r="5926" spans="1:3">
      <c r="A5926" t="s">
        <v>5927</v>
      </c>
      <c r="B5926">
        <v>4.2000000000000003E-2</v>
      </c>
      <c r="C5926" t="e">
        <v>#DIV/0!</v>
      </c>
    </row>
    <row r="5927" spans="1:3">
      <c r="A5927" t="s">
        <v>5928</v>
      </c>
      <c r="C5927">
        <v>2.7563751820000002</v>
      </c>
    </row>
    <row r="5928" spans="1:3">
      <c r="A5928" t="s">
        <v>5929</v>
      </c>
      <c r="B5928">
        <v>0.91376923099999996</v>
      </c>
      <c r="C5928">
        <v>1.685521748</v>
      </c>
    </row>
    <row r="5929" spans="1:3">
      <c r="A5929" t="s">
        <v>5930</v>
      </c>
      <c r="B5929">
        <v>0.45714285700000001</v>
      </c>
      <c r="C5929">
        <v>1.7045415859999999</v>
      </c>
    </row>
    <row r="5930" spans="1:3">
      <c r="A5930" t="s">
        <v>5931</v>
      </c>
      <c r="B5930">
        <v>1</v>
      </c>
      <c r="C5930">
        <v>1.9536023819999999</v>
      </c>
    </row>
    <row r="5931" spans="1:3">
      <c r="A5931" t="s">
        <v>5932</v>
      </c>
      <c r="C5931" t="e">
        <v>#DIV/0!</v>
      </c>
    </row>
    <row r="5932" spans="1:3">
      <c r="A5932" t="s">
        <v>5933</v>
      </c>
      <c r="C5932">
        <v>3</v>
      </c>
    </row>
    <row r="5933" spans="1:3">
      <c r="A5933" t="s">
        <v>5934</v>
      </c>
      <c r="B5933">
        <v>5.8999999999999997E-2</v>
      </c>
      <c r="C5933">
        <v>2.449489743</v>
      </c>
    </row>
    <row r="5934" spans="1:3">
      <c r="A5934" t="s">
        <v>5935</v>
      </c>
      <c r="B5934">
        <v>6.0999999999999999E-2</v>
      </c>
      <c r="C5934">
        <v>2.2360679769999998</v>
      </c>
    </row>
    <row r="5935" spans="1:3">
      <c r="A5935" t="s">
        <v>5936</v>
      </c>
      <c r="B5935">
        <v>0.79249999999999998</v>
      </c>
      <c r="C5935" t="e">
        <v>#DIV/0!</v>
      </c>
    </row>
    <row r="5936" spans="1:3">
      <c r="A5936" t="s">
        <v>5937</v>
      </c>
      <c r="C5936">
        <v>2</v>
      </c>
    </row>
    <row r="5937" spans="1:3">
      <c r="A5937" t="s">
        <v>5938</v>
      </c>
      <c r="C5937" t="e">
        <v>#DIV/0!</v>
      </c>
    </row>
    <row r="5938" spans="1:3">
      <c r="A5938" t="s">
        <v>5939</v>
      </c>
      <c r="B5938">
        <v>0.86287499999999995</v>
      </c>
      <c r="C5938">
        <v>3.3166247900000001</v>
      </c>
    </row>
    <row r="5939" spans="1:3">
      <c r="A5939" t="s">
        <v>5940</v>
      </c>
      <c r="B5939">
        <v>0.38500000000000001</v>
      </c>
      <c r="C5939">
        <v>1.7320508080000001</v>
      </c>
    </row>
    <row r="5940" spans="1:3">
      <c r="A5940" t="s">
        <v>5941</v>
      </c>
      <c r="B5940">
        <v>0.54149999999999998</v>
      </c>
      <c r="C5940" t="e">
        <v>#DIV/0!</v>
      </c>
    </row>
    <row r="5941" spans="1:3">
      <c r="A5941" t="s">
        <v>5942</v>
      </c>
      <c r="B5941">
        <v>0.21</v>
      </c>
      <c r="C5941">
        <v>2.2360679769999998</v>
      </c>
    </row>
    <row r="5942" spans="1:3">
      <c r="A5942" t="s">
        <v>5943</v>
      </c>
      <c r="B5942">
        <v>0.90490000000000004</v>
      </c>
      <c r="C5942">
        <v>3</v>
      </c>
    </row>
    <row r="5943" spans="1:3">
      <c r="A5943" t="s">
        <v>5944</v>
      </c>
      <c r="B5943">
        <v>0.71433333300000001</v>
      </c>
      <c r="C5943">
        <v>4.6824745749999996</v>
      </c>
    </row>
    <row r="5944" spans="1:3">
      <c r="A5944" t="s">
        <v>5945</v>
      </c>
      <c r="C5944" t="e">
        <v>#DIV/0!</v>
      </c>
    </row>
    <row r="5945" spans="1:3">
      <c r="A5945" t="s">
        <v>5946</v>
      </c>
      <c r="B5945">
        <v>4.9000000000000002E-2</v>
      </c>
      <c r="C5945" t="e">
        <v>#DIV/0!</v>
      </c>
    </row>
    <row r="5946" spans="1:3">
      <c r="A5946" t="s">
        <v>5947</v>
      </c>
      <c r="C5946" t="e">
        <v>#DIV/0!</v>
      </c>
    </row>
    <row r="5947" spans="1:3">
      <c r="A5947" t="s">
        <v>5948</v>
      </c>
      <c r="C5947" t="e">
        <v>#DIV/0!</v>
      </c>
    </row>
    <row r="5948" spans="1:3">
      <c r="A5948" t="s">
        <v>5949</v>
      </c>
      <c r="B5948">
        <v>7.4999999999999997E-2</v>
      </c>
      <c r="C5948" t="e">
        <v>#DIV/0!</v>
      </c>
    </row>
    <row r="5949" spans="1:3">
      <c r="A5949" t="s">
        <v>5950</v>
      </c>
      <c r="C5949">
        <v>2.2360679769999998</v>
      </c>
    </row>
    <row r="5950" spans="1:3">
      <c r="A5950" t="s">
        <v>5951</v>
      </c>
      <c r="C5950">
        <v>2.6457513110000002</v>
      </c>
    </row>
    <row r="5951" spans="1:3">
      <c r="A5951" t="s">
        <v>5952</v>
      </c>
      <c r="C5951">
        <v>2.449489743</v>
      </c>
    </row>
    <row r="5952" spans="1:3">
      <c r="A5952" t="s">
        <v>5953</v>
      </c>
      <c r="B5952">
        <v>7.2499999999999995E-2</v>
      </c>
      <c r="C5952">
        <v>1.90502221</v>
      </c>
    </row>
    <row r="5953" spans="1:3">
      <c r="A5953" t="s">
        <v>5954</v>
      </c>
      <c r="B5953">
        <v>0.830944444</v>
      </c>
      <c r="C5953" t="e">
        <v>#DIV/0!</v>
      </c>
    </row>
    <row r="5954" spans="1:3">
      <c r="A5954" t="s">
        <v>5955</v>
      </c>
      <c r="B5954">
        <v>0.95125000000000004</v>
      </c>
      <c r="C5954" t="e">
        <v>#DIV/0!</v>
      </c>
    </row>
    <row r="5955" spans="1:3">
      <c r="A5955" t="s">
        <v>5956</v>
      </c>
      <c r="B5955">
        <v>0.63535294099999995</v>
      </c>
      <c r="C5955">
        <v>1.5046166830000001</v>
      </c>
    </row>
    <row r="5956" spans="1:3">
      <c r="A5956" t="s">
        <v>5957</v>
      </c>
      <c r="B5956">
        <v>6.6500000000000004E-2</v>
      </c>
      <c r="C5956">
        <v>3.16227766</v>
      </c>
    </row>
    <row r="5957" spans="1:3">
      <c r="A5957" t="s">
        <v>5958</v>
      </c>
      <c r="B5957">
        <v>0.1</v>
      </c>
      <c r="C5957">
        <v>2.6457513110000002</v>
      </c>
    </row>
    <row r="5958" spans="1:3">
      <c r="A5958" t="s">
        <v>5959</v>
      </c>
      <c r="B5958">
        <v>0.92391666699999997</v>
      </c>
      <c r="C5958" t="e">
        <v>#DIV/0!</v>
      </c>
    </row>
    <row r="5959" spans="1:3">
      <c r="A5959" t="s">
        <v>5960</v>
      </c>
      <c r="B5959">
        <v>0.89933333299999996</v>
      </c>
      <c r="C5959" t="e">
        <v>#DIV/0!</v>
      </c>
    </row>
    <row r="5960" spans="1:3">
      <c r="A5960" t="s">
        <v>5961</v>
      </c>
      <c r="B5960">
        <v>0.92728571400000004</v>
      </c>
      <c r="C5960" t="e">
        <v>#DIV/0!</v>
      </c>
    </row>
    <row r="5961" spans="1:3">
      <c r="A5961" t="s">
        <v>5962</v>
      </c>
      <c r="B5961">
        <v>0.875</v>
      </c>
      <c r="C5961">
        <v>1.232186142</v>
      </c>
    </row>
    <row r="5962" spans="1:3">
      <c r="A5962" t="s">
        <v>5963</v>
      </c>
      <c r="B5962">
        <v>0.97899999999999998</v>
      </c>
      <c r="C5962">
        <v>1.450285048</v>
      </c>
    </row>
    <row r="5963" spans="1:3">
      <c r="A5963" t="s">
        <v>5964</v>
      </c>
      <c r="C5963">
        <v>3.594059787</v>
      </c>
    </row>
    <row r="5964" spans="1:3">
      <c r="A5964" t="s">
        <v>5965</v>
      </c>
      <c r="C5964" t="e">
        <v>#DIV/0!</v>
      </c>
    </row>
    <row r="5965" spans="1:3">
      <c r="A5965" t="s">
        <v>5966</v>
      </c>
      <c r="C5965" t="e">
        <v>#DIV/0!</v>
      </c>
    </row>
    <row r="5966" spans="1:3">
      <c r="A5966" t="s">
        <v>5967</v>
      </c>
      <c r="C5966">
        <v>2.650919509</v>
      </c>
    </row>
    <row r="5967" spans="1:3">
      <c r="A5967" t="s">
        <v>5968</v>
      </c>
      <c r="B5967">
        <v>6.7000000000000004E-2</v>
      </c>
      <c r="C5967" t="e">
        <v>#DIV/0!</v>
      </c>
    </row>
    <row r="5968" spans="1:3">
      <c r="A5968" t="s">
        <v>5969</v>
      </c>
      <c r="B5968">
        <v>0.84890322600000001</v>
      </c>
      <c r="C5968">
        <v>1.8813583190000001</v>
      </c>
    </row>
    <row r="5969" spans="1:3">
      <c r="A5969" t="s">
        <v>5970</v>
      </c>
      <c r="B5969">
        <v>0.87201388899999999</v>
      </c>
      <c r="C5969">
        <v>1.59378624</v>
      </c>
    </row>
    <row r="5970" spans="1:3">
      <c r="A5970" t="s">
        <v>5971</v>
      </c>
      <c r="B5970">
        <v>5.8000000000000003E-2</v>
      </c>
      <c r="C5970" t="e">
        <v>#DIV/0!</v>
      </c>
    </row>
    <row r="5971" spans="1:3">
      <c r="A5971" t="s">
        <v>5972</v>
      </c>
      <c r="C5971">
        <v>1.414213562</v>
      </c>
    </row>
    <row r="5972" spans="1:3">
      <c r="A5972" t="s">
        <v>5973</v>
      </c>
      <c r="B5972">
        <v>5.2999999999999999E-2</v>
      </c>
      <c r="C5972">
        <v>3.7416573870000001</v>
      </c>
    </row>
    <row r="5973" spans="1:3">
      <c r="A5973" t="s">
        <v>5974</v>
      </c>
      <c r="C5973">
        <v>3.25401462</v>
      </c>
    </row>
    <row r="5974" spans="1:3">
      <c r="A5974" t="s">
        <v>5975</v>
      </c>
      <c r="C5974" t="e">
        <v>#DIV/0!</v>
      </c>
    </row>
    <row r="5975" spans="1:3">
      <c r="A5975" t="s">
        <v>5976</v>
      </c>
      <c r="B5975">
        <v>0.52539999999999998</v>
      </c>
      <c r="C5975" t="e">
        <v>#DIV/0!</v>
      </c>
    </row>
    <row r="5976" spans="1:3">
      <c r="A5976" t="s">
        <v>5977</v>
      </c>
      <c r="C5976">
        <v>1.0841778820000001</v>
      </c>
    </row>
    <row r="5977" spans="1:3">
      <c r="A5977" t="s">
        <v>5978</v>
      </c>
      <c r="C5977" t="e">
        <v>#DIV/0!</v>
      </c>
    </row>
    <row r="5978" spans="1:3">
      <c r="A5978" t="s">
        <v>5979</v>
      </c>
      <c r="B5978">
        <v>3.5999999999999997E-2</v>
      </c>
      <c r="C5978" t="e">
        <v>#DIV/0!</v>
      </c>
    </row>
    <row r="5979" spans="1:3">
      <c r="A5979" t="s">
        <v>5980</v>
      </c>
      <c r="C5979" t="e">
        <v>#DIV/0!</v>
      </c>
    </row>
    <row r="5980" spans="1:3">
      <c r="A5980" t="s">
        <v>5981</v>
      </c>
      <c r="C5980" t="e">
        <v>#DIV/0!</v>
      </c>
    </row>
    <row r="5981" spans="1:3">
      <c r="A5981" t="s">
        <v>5982</v>
      </c>
      <c r="C5981" t="e">
        <v>#DIV/0!</v>
      </c>
    </row>
    <row r="5982" spans="1:3">
      <c r="A5982" t="s">
        <v>5983</v>
      </c>
      <c r="B5982">
        <v>0.91285714299999998</v>
      </c>
      <c r="C5982">
        <v>1.414213562</v>
      </c>
    </row>
    <row r="5983" spans="1:3">
      <c r="A5983" t="s">
        <v>5984</v>
      </c>
      <c r="B5983">
        <v>0.9</v>
      </c>
      <c r="C5983">
        <v>2.2360679769999998</v>
      </c>
    </row>
    <row r="5984" spans="1:3">
      <c r="A5984" t="s">
        <v>5985</v>
      </c>
      <c r="C5984" t="e">
        <v>#DIV/0!</v>
      </c>
    </row>
    <row r="5985" spans="1:3">
      <c r="A5985" t="s">
        <v>5986</v>
      </c>
      <c r="C5985" t="e">
        <v>#DIV/0!</v>
      </c>
    </row>
    <row r="5986" spans="1:3">
      <c r="A5986" t="s">
        <v>5987</v>
      </c>
      <c r="B5986">
        <v>7.0999999999999994E-2</v>
      </c>
      <c r="C5986">
        <v>3.16227766</v>
      </c>
    </row>
    <row r="5987" spans="1:3">
      <c r="A5987" t="s">
        <v>5988</v>
      </c>
      <c r="B5987">
        <v>0.93169999999999997</v>
      </c>
      <c r="C5987">
        <v>3.7509383829999998</v>
      </c>
    </row>
    <row r="5988" spans="1:3">
      <c r="A5988" t="s">
        <v>5989</v>
      </c>
      <c r="B5988">
        <v>0.87469444399999996</v>
      </c>
      <c r="C5988">
        <v>4.6904157599999996</v>
      </c>
    </row>
    <row r="5989" spans="1:3">
      <c r="A5989" t="s">
        <v>5990</v>
      </c>
      <c r="B5989">
        <v>0.2586</v>
      </c>
      <c r="C5989">
        <v>1.499942573</v>
      </c>
    </row>
    <row r="5990" spans="1:3">
      <c r="A5990" t="s">
        <v>5991</v>
      </c>
      <c r="B5990">
        <v>0.71165217400000003</v>
      </c>
      <c r="C5990">
        <v>3</v>
      </c>
    </row>
    <row r="5991" spans="1:3">
      <c r="A5991" t="s">
        <v>5992</v>
      </c>
      <c r="B5991">
        <v>0.95566666700000003</v>
      </c>
      <c r="C5991">
        <v>2.4027829390000002</v>
      </c>
    </row>
    <row r="5992" spans="1:3">
      <c r="A5992" t="s">
        <v>5993</v>
      </c>
      <c r="B5992">
        <v>0.18099999999999999</v>
      </c>
      <c r="C5992">
        <v>2.7813728470000001</v>
      </c>
    </row>
    <row r="5993" spans="1:3">
      <c r="A5993" t="s">
        <v>5994</v>
      </c>
      <c r="B5993">
        <v>0.96940000000000004</v>
      </c>
      <c r="C5993">
        <v>3.16227766</v>
      </c>
    </row>
    <row r="5994" spans="1:3">
      <c r="A5994" t="s">
        <v>5995</v>
      </c>
      <c r="B5994">
        <v>0.20842857100000001</v>
      </c>
      <c r="C5994">
        <v>1.414213562</v>
      </c>
    </row>
    <row r="5995" spans="1:3">
      <c r="A5995" t="s">
        <v>5996</v>
      </c>
      <c r="B5995">
        <v>0.16914285700000001</v>
      </c>
      <c r="C5995" t="e">
        <v>#DIV/0!</v>
      </c>
    </row>
    <row r="5996" spans="1:3">
      <c r="A5996" t="s">
        <v>5997</v>
      </c>
      <c r="C5996" t="e">
        <v>#DIV/0!</v>
      </c>
    </row>
    <row r="5997" spans="1:3">
      <c r="A5997" t="s">
        <v>5998</v>
      </c>
      <c r="B5997">
        <v>0.46976470599999998</v>
      </c>
      <c r="C5997">
        <v>3.6209516769999999</v>
      </c>
    </row>
    <row r="5998" spans="1:3">
      <c r="A5998" t="s">
        <v>5999</v>
      </c>
      <c r="B5998">
        <v>0.41199999999999998</v>
      </c>
      <c r="C5998" t="e">
        <v>#DIV/0!</v>
      </c>
    </row>
    <row r="5999" spans="1:3">
      <c r="A5999" t="s">
        <v>6000</v>
      </c>
      <c r="C5999">
        <v>1.7320508080000001</v>
      </c>
    </row>
    <row r="6000" spans="1:3">
      <c r="A6000" t="s">
        <v>6001</v>
      </c>
      <c r="C6000" t="e">
        <v>#DIV/0!</v>
      </c>
    </row>
    <row r="6001" spans="1:3">
      <c r="A6001" t="s">
        <v>6002</v>
      </c>
      <c r="C6001" t="e">
        <v>#DIV/0!</v>
      </c>
    </row>
    <row r="6002" spans="1:3">
      <c r="A6002" t="s">
        <v>6003</v>
      </c>
      <c r="C6002" t="e">
        <v>#DIV/0!</v>
      </c>
    </row>
    <row r="6003" spans="1:3">
      <c r="A6003" t="s">
        <v>6004</v>
      </c>
      <c r="B6003">
        <v>6.7000000000000004E-2</v>
      </c>
      <c r="C6003" t="e">
        <v>#DIV/0!</v>
      </c>
    </row>
    <row r="6004" spans="1:3">
      <c r="A6004" t="s">
        <v>6005</v>
      </c>
      <c r="C6004" t="e">
        <v>#DIV/0!</v>
      </c>
    </row>
    <row r="6005" spans="1:3">
      <c r="A6005" t="s">
        <v>6006</v>
      </c>
      <c r="B6005">
        <v>0.85899999999999999</v>
      </c>
      <c r="C6005" t="e">
        <v>#DIV/0!</v>
      </c>
    </row>
    <row r="6006" spans="1:3">
      <c r="A6006" t="s">
        <v>6007</v>
      </c>
      <c r="B6006">
        <v>7.1999999999999995E-2</v>
      </c>
      <c r="C6006" t="e">
        <v>#DIV/0!</v>
      </c>
    </row>
    <row r="6007" spans="1:3">
      <c r="A6007" t="s">
        <v>6008</v>
      </c>
      <c r="C6007" t="e">
        <v>#DIV/0!</v>
      </c>
    </row>
    <row r="6008" spans="1:3">
      <c r="A6008" t="s">
        <v>6009</v>
      </c>
      <c r="C6008">
        <v>2.825230146</v>
      </c>
    </row>
    <row r="6009" spans="1:3">
      <c r="A6009" t="s">
        <v>6010</v>
      </c>
      <c r="B6009">
        <v>0.52566666699999998</v>
      </c>
      <c r="C6009">
        <v>2.449489743</v>
      </c>
    </row>
    <row r="6010" spans="1:3">
      <c r="A6010" t="s">
        <v>6011</v>
      </c>
      <c r="C6010" t="e">
        <v>#DIV/0!</v>
      </c>
    </row>
    <row r="6011" spans="1:3">
      <c r="A6011" t="s">
        <v>6012</v>
      </c>
      <c r="C6011" t="e">
        <v>#DIV/0!</v>
      </c>
    </row>
    <row r="6012" spans="1:3">
      <c r="A6012" t="s">
        <v>6013</v>
      </c>
      <c r="C6012">
        <v>1.7320508080000001</v>
      </c>
    </row>
    <row r="6013" spans="1:3">
      <c r="A6013" t="s">
        <v>6014</v>
      </c>
      <c r="B6013">
        <v>0.61615384600000001</v>
      </c>
      <c r="C6013">
        <v>4.7953311479999998</v>
      </c>
    </row>
    <row r="6014" spans="1:3">
      <c r="A6014" t="s">
        <v>6015</v>
      </c>
      <c r="B6014">
        <v>0.97340000000000004</v>
      </c>
      <c r="C6014">
        <v>1.414213562</v>
      </c>
    </row>
    <row r="6015" spans="1:3">
      <c r="A6015" t="s">
        <v>6016</v>
      </c>
      <c r="B6015">
        <v>0.88739999999999997</v>
      </c>
      <c r="C6015">
        <v>2.3062975130000001</v>
      </c>
    </row>
    <row r="6016" spans="1:3">
      <c r="A6016" t="s">
        <v>6017</v>
      </c>
      <c r="B6016">
        <v>0.89978260899999996</v>
      </c>
      <c r="C6016">
        <v>5.0762312930000002</v>
      </c>
    </row>
    <row r="6017" spans="1:3">
      <c r="A6017" t="s">
        <v>6018</v>
      </c>
      <c r="B6017">
        <v>0.84650000000000003</v>
      </c>
      <c r="C6017">
        <v>1.0591670449999999</v>
      </c>
    </row>
    <row r="6018" spans="1:3">
      <c r="A6018" t="s">
        <v>6019</v>
      </c>
      <c r="C6018">
        <v>2.2360679769999998</v>
      </c>
    </row>
    <row r="6019" spans="1:3">
      <c r="A6019" t="s">
        <v>6020</v>
      </c>
      <c r="B6019">
        <v>0.35266666699999999</v>
      </c>
      <c r="C6019" t="e">
        <v>#DIV/0!</v>
      </c>
    </row>
    <row r="6020" spans="1:3">
      <c r="A6020" t="s">
        <v>6021</v>
      </c>
      <c r="B6020">
        <v>0.35</v>
      </c>
      <c r="C6020" t="e">
        <v>#DIV/0!</v>
      </c>
    </row>
    <row r="6021" spans="1:3">
      <c r="A6021" t="s">
        <v>6022</v>
      </c>
      <c r="C6021" t="e">
        <v>#DIV/0!</v>
      </c>
    </row>
    <row r="6022" spans="1:3">
      <c r="A6022" t="s">
        <v>6023</v>
      </c>
      <c r="C6022" t="e">
        <v>#DIV/0!</v>
      </c>
    </row>
    <row r="6023" spans="1:3">
      <c r="A6023" t="s">
        <v>6024</v>
      </c>
      <c r="C6023" t="e">
        <v>#DIV/0!</v>
      </c>
    </row>
    <row r="6024" spans="1:3">
      <c r="A6024" t="s">
        <v>6025</v>
      </c>
      <c r="C6024" t="e">
        <v>#DIV/0!</v>
      </c>
    </row>
    <row r="6025" spans="1:3">
      <c r="A6025" t="s">
        <v>6026</v>
      </c>
      <c r="B6025">
        <v>0.13300000000000001</v>
      </c>
      <c r="C6025" t="e">
        <v>#DIV/0!</v>
      </c>
    </row>
    <row r="6026" spans="1:3">
      <c r="A6026" t="s">
        <v>6027</v>
      </c>
      <c r="C6026" t="e">
        <v>#DIV/0!</v>
      </c>
    </row>
    <row r="6027" spans="1:3">
      <c r="A6027" t="s">
        <v>6028</v>
      </c>
      <c r="C6027" t="e">
        <v>#DIV/0!</v>
      </c>
    </row>
    <row r="6028" spans="1:3">
      <c r="A6028" t="s">
        <v>6029</v>
      </c>
      <c r="C6028" t="e">
        <v>#DIV/0!</v>
      </c>
    </row>
    <row r="6029" spans="1:3">
      <c r="A6029" t="s">
        <v>6030</v>
      </c>
      <c r="C6029" t="e">
        <v>#DIV/0!</v>
      </c>
    </row>
    <row r="6030" spans="1:3">
      <c r="A6030" t="s">
        <v>6031</v>
      </c>
      <c r="B6030">
        <v>0.90341666700000001</v>
      </c>
      <c r="C6030">
        <v>1.769678036</v>
      </c>
    </row>
    <row r="6031" spans="1:3">
      <c r="A6031" t="s">
        <v>6032</v>
      </c>
      <c r="B6031">
        <v>0.73923529399999999</v>
      </c>
      <c r="C6031">
        <v>5</v>
      </c>
    </row>
    <row r="6032" spans="1:3">
      <c r="A6032" t="s">
        <v>6033</v>
      </c>
      <c r="C6032" t="e">
        <v>#DIV/0!</v>
      </c>
    </row>
    <row r="6033" spans="1:3">
      <c r="A6033" t="s">
        <v>6034</v>
      </c>
      <c r="B6033">
        <v>0.96556249999999999</v>
      </c>
      <c r="C6033">
        <v>2.5907335740000002</v>
      </c>
    </row>
    <row r="6034" spans="1:3">
      <c r="A6034" t="s">
        <v>6035</v>
      </c>
      <c r="B6034">
        <v>0.96840000000000004</v>
      </c>
      <c r="C6034">
        <v>2.2491779099999998</v>
      </c>
    </row>
    <row r="6035" spans="1:3">
      <c r="A6035" t="s">
        <v>6036</v>
      </c>
      <c r="B6035">
        <v>0.96591666700000001</v>
      </c>
      <c r="C6035">
        <v>1.6589350410000001</v>
      </c>
    </row>
    <row r="6036" spans="1:3">
      <c r="A6036" t="s">
        <v>6037</v>
      </c>
      <c r="B6036">
        <v>0.96847058799999997</v>
      </c>
      <c r="C6036">
        <v>1.7320508080000001</v>
      </c>
    </row>
    <row r="6037" spans="1:3">
      <c r="A6037" t="s">
        <v>6038</v>
      </c>
      <c r="C6037">
        <v>2</v>
      </c>
    </row>
    <row r="6038" spans="1:3">
      <c r="A6038" t="s">
        <v>6039</v>
      </c>
      <c r="C6038" t="e">
        <v>#DIV/0!</v>
      </c>
    </row>
    <row r="6039" spans="1:3">
      <c r="A6039" t="s">
        <v>6040</v>
      </c>
      <c r="B6039">
        <v>0.97499999999999998</v>
      </c>
      <c r="C6039">
        <v>2.2360679769999998</v>
      </c>
    </row>
    <row r="6040" spans="1:3">
      <c r="A6040" t="s">
        <v>6041</v>
      </c>
      <c r="B6040">
        <v>0.80710000000000004</v>
      </c>
      <c r="C6040" t="e">
        <v>#DIV/0!</v>
      </c>
    </row>
    <row r="6041" spans="1:3">
      <c r="A6041" t="s">
        <v>6042</v>
      </c>
      <c r="B6041">
        <v>0.05</v>
      </c>
      <c r="C6041" t="e">
        <v>#DIV/0!</v>
      </c>
    </row>
    <row r="6042" spans="1:3">
      <c r="A6042" t="s">
        <v>6043</v>
      </c>
      <c r="B6042">
        <v>0.75</v>
      </c>
      <c r="C6042">
        <v>2.449489743</v>
      </c>
    </row>
    <row r="6043" spans="1:3">
      <c r="A6043" t="s">
        <v>6044</v>
      </c>
      <c r="B6043">
        <v>0.79220000000000002</v>
      </c>
      <c r="C6043" t="e">
        <v>#DIV/0!</v>
      </c>
    </row>
    <row r="6044" spans="1:3">
      <c r="A6044" t="s">
        <v>6045</v>
      </c>
      <c r="B6044">
        <v>0.95654545499999999</v>
      </c>
      <c r="C6044">
        <v>2.6029479090000001</v>
      </c>
    </row>
    <row r="6045" spans="1:3">
      <c r="A6045" t="s">
        <v>6046</v>
      </c>
      <c r="B6045">
        <v>0.59344444399999996</v>
      </c>
      <c r="C6045">
        <v>2</v>
      </c>
    </row>
    <row r="6046" spans="1:3">
      <c r="A6046" t="s">
        <v>6047</v>
      </c>
      <c r="B6046">
        <v>0.84</v>
      </c>
      <c r="C6046">
        <v>3.6055512749999998</v>
      </c>
    </row>
    <row r="6047" spans="1:3">
      <c r="A6047" t="s">
        <v>6048</v>
      </c>
      <c r="B6047">
        <v>0.25374999999999998</v>
      </c>
      <c r="C6047">
        <v>2.9647469559999999</v>
      </c>
    </row>
    <row r="6048" spans="1:3">
      <c r="A6048" t="s">
        <v>6049</v>
      </c>
      <c r="C6048" t="e">
        <v>#DIV/0!</v>
      </c>
    </row>
    <row r="6049" spans="1:3">
      <c r="A6049" t="s">
        <v>6050</v>
      </c>
      <c r="B6049">
        <v>2.7666666999999999E-2</v>
      </c>
      <c r="C6049">
        <v>3.4641016150000001</v>
      </c>
    </row>
    <row r="6050" spans="1:3">
      <c r="A6050" t="s">
        <v>6051</v>
      </c>
      <c r="B6050">
        <v>0.16550000000000001</v>
      </c>
      <c r="C6050">
        <v>1.361347233</v>
      </c>
    </row>
    <row r="6051" spans="1:3">
      <c r="A6051" t="s">
        <v>6052</v>
      </c>
      <c r="B6051">
        <v>0.91700000000000004</v>
      </c>
      <c r="C6051">
        <v>1.8027263170000001</v>
      </c>
    </row>
    <row r="6052" spans="1:3">
      <c r="A6052" t="s">
        <v>6053</v>
      </c>
      <c r="B6052">
        <v>9.4E-2</v>
      </c>
      <c r="C6052">
        <v>1.387758788</v>
      </c>
    </row>
    <row r="6053" spans="1:3">
      <c r="A6053" t="s">
        <v>6054</v>
      </c>
      <c r="C6053" t="e">
        <v>#DIV/0!</v>
      </c>
    </row>
    <row r="6054" spans="1:3">
      <c r="A6054" t="s">
        <v>6055</v>
      </c>
      <c r="B6054">
        <v>0.93333333299999999</v>
      </c>
      <c r="C6054">
        <v>1.822524904</v>
      </c>
    </row>
    <row r="6055" spans="1:3">
      <c r="A6055" t="s">
        <v>6056</v>
      </c>
      <c r="C6055" t="e">
        <v>#DIV/0!</v>
      </c>
    </row>
    <row r="6056" spans="1:3">
      <c r="A6056" t="s">
        <v>6057</v>
      </c>
      <c r="B6056">
        <v>0.17942857100000001</v>
      </c>
      <c r="C6056">
        <v>1.414213562</v>
      </c>
    </row>
    <row r="6057" spans="1:3">
      <c r="A6057" t="s">
        <v>6058</v>
      </c>
      <c r="B6057">
        <v>0.1</v>
      </c>
      <c r="C6057" t="e">
        <v>#DIV/0!</v>
      </c>
    </row>
    <row r="6058" spans="1:3">
      <c r="A6058" t="s">
        <v>6059</v>
      </c>
      <c r="C6058" t="e">
        <v>#DIV/0!</v>
      </c>
    </row>
    <row r="6059" spans="1:3">
      <c r="A6059" t="s">
        <v>6060</v>
      </c>
      <c r="B6059">
        <v>0.96937499999999999</v>
      </c>
      <c r="C6059">
        <v>2.449489743</v>
      </c>
    </row>
    <row r="6060" spans="1:3">
      <c r="A6060" t="s">
        <v>6061</v>
      </c>
      <c r="B6060">
        <v>0.85550000000000004</v>
      </c>
      <c r="C6060">
        <v>2.449489743</v>
      </c>
    </row>
    <row r="6061" spans="1:3">
      <c r="A6061" t="s">
        <v>6062</v>
      </c>
      <c r="B6061">
        <v>0.85788888900000004</v>
      </c>
      <c r="C6061">
        <v>1.1579972350000001</v>
      </c>
    </row>
    <row r="6062" spans="1:3">
      <c r="A6062" t="s">
        <v>6063</v>
      </c>
      <c r="B6062">
        <v>0.93665853700000001</v>
      </c>
      <c r="C6062" t="e">
        <v>#DIV/0!</v>
      </c>
    </row>
    <row r="6063" spans="1:3">
      <c r="A6063" t="s">
        <v>6064</v>
      </c>
      <c r="B6063">
        <v>0.81200000000000006</v>
      </c>
      <c r="C6063">
        <v>2.2360679769999998</v>
      </c>
    </row>
    <row r="6064" spans="1:3">
      <c r="A6064" t="s">
        <v>6065</v>
      </c>
      <c r="C6064">
        <v>2.8284271250000002</v>
      </c>
    </row>
    <row r="6065" spans="1:3">
      <c r="A6065" t="s">
        <v>6066</v>
      </c>
      <c r="C6065">
        <v>1.414213562</v>
      </c>
    </row>
    <row r="6066" spans="1:3">
      <c r="A6066" t="s">
        <v>6067</v>
      </c>
      <c r="B6066">
        <v>6.3E-2</v>
      </c>
      <c r="C6066" t="e">
        <v>#DIV/0!</v>
      </c>
    </row>
    <row r="6067" spans="1:3">
      <c r="A6067" t="s">
        <v>6068</v>
      </c>
      <c r="C6067">
        <v>1.414213562</v>
      </c>
    </row>
    <row r="6068" spans="1:3">
      <c r="A6068" t="s">
        <v>6069</v>
      </c>
      <c r="C6068" t="e">
        <v>#DIV/0!</v>
      </c>
    </row>
    <row r="6069" spans="1:3">
      <c r="A6069" t="s">
        <v>6070</v>
      </c>
      <c r="C6069" t="e">
        <v>#DIV/0!</v>
      </c>
    </row>
    <row r="6070" spans="1:3">
      <c r="A6070" t="s">
        <v>6071</v>
      </c>
      <c r="C6070" t="e">
        <v>#DIV/0!</v>
      </c>
    </row>
    <row r="6071" spans="1:3">
      <c r="A6071" t="s">
        <v>6072</v>
      </c>
      <c r="C6071" t="e">
        <v>#DIV/0!</v>
      </c>
    </row>
    <row r="6072" spans="1:3">
      <c r="A6072" t="s">
        <v>6073</v>
      </c>
      <c r="B6072">
        <v>6.7000000000000004E-2</v>
      </c>
      <c r="C6072" t="e">
        <v>#DIV/0!</v>
      </c>
    </row>
    <row r="6073" spans="1:3">
      <c r="A6073" t="s">
        <v>6074</v>
      </c>
      <c r="C6073" t="e">
        <v>#DIV/0!</v>
      </c>
    </row>
    <row r="6074" spans="1:3">
      <c r="A6074" t="s">
        <v>6075</v>
      </c>
      <c r="B6074">
        <v>4.4999999999999998E-2</v>
      </c>
      <c r="C6074">
        <v>1.414213562</v>
      </c>
    </row>
    <row r="6075" spans="1:3">
      <c r="A6075" t="s">
        <v>6076</v>
      </c>
      <c r="B6075">
        <v>1</v>
      </c>
      <c r="C6075">
        <v>1.414213562</v>
      </c>
    </row>
    <row r="6076" spans="1:3">
      <c r="A6076" t="s">
        <v>6077</v>
      </c>
      <c r="B6076">
        <v>0.91463636400000004</v>
      </c>
      <c r="C6076">
        <v>2.501295549</v>
      </c>
    </row>
    <row r="6077" spans="1:3">
      <c r="A6077" t="s">
        <v>6078</v>
      </c>
      <c r="B6077">
        <v>0.845533333</v>
      </c>
      <c r="C6077">
        <v>1.7320508080000001</v>
      </c>
    </row>
    <row r="6078" spans="1:3">
      <c r="A6078" t="s">
        <v>6079</v>
      </c>
      <c r="B6078">
        <v>0.95646666700000005</v>
      </c>
      <c r="C6078">
        <v>2.6457513110000002</v>
      </c>
    </row>
    <row r="6079" spans="1:3">
      <c r="A6079" t="s">
        <v>6080</v>
      </c>
      <c r="B6079">
        <v>0.92323255800000004</v>
      </c>
      <c r="C6079">
        <v>5</v>
      </c>
    </row>
    <row r="6080" spans="1:3">
      <c r="A6080" t="s">
        <v>6081</v>
      </c>
      <c r="B6080">
        <v>0.91515873000000003</v>
      </c>
      <c r="C6080">
        <v>2.6284706519999999</v>
      </c>
    </row>
    <row r="6081" spans="1:3">
      <c r="A6081" t="s">
        <v>6082</v>
      </c>
      <c r="C6081">
        <v>1.7320508080000001</v>
      </c>
    </row>
    <row r="6082" spans="1:3">
      <c r="A6082" t="s">
        <v>6083</v>
      </c>
      <c r="C6082">
        <v>2.449489743</v>
      </c>
    </row>
    <row r="6083" spans="1:3">
      <c r="A6083" t="s">
        <v>6084</v>
      </c>
      <c r="C6083" t="e">
        <v>#DIV/0!</v>
      </c>
    </row>
    <row r="6084" spans="1:3">
      <c r="A6084" t="s">
        <v>6085</v>
      </c>
      <c r="B6084">
        <v>1</v>
      </c>
      <c r="C6084">
        <v>1.47212122</v>
      </c>
    </row>
    <row r="6085" spans="1:3">
      <c r="A6085" t="s">
        <v>6086</v>
      </c>
      <c r="B6085">
        <v>0.93025000000000002</v>
      </c>
      <c r="C6085">
        <v>3.4641016150000001</v>
      </c>
    </row>
    <row r="6086" spans="1:3">
      <c r="A6086" t="s">
        <v>6087</v>
      </c>
      <c r="B6086">
        <v>6.7000000000000004E-2</v>
      </c>
      <c r="C6086" t="e">
        <v>#DIV/0!</v>
      </c>
    </row>
    <row r="6087" spans="1:3">
      <c r="A6087" t="s">
        <v>6088</v>
      </c>
      <c r="B6087">
        <v>0.96725000000000005</v>
      </c>
      <c r="C6087" t="e">
        <v>#DIV/0!</v>
      </c>
    </row>
    <row r="6088" spans="1:3">
      <c r="A6088" t="s">
        <v>6089</v>
      </c>
      <c r="C6088" t="e">
        <v>#DIV/0!</v>
      </c>
    </row>
    <row r="6089" spans="1:3">
      <c r="A6089" t="s">
        <v>6090</v>
      </c>
      <c r="B6089">
        <v>1</v>
      </c>
      <c r="C6089" t="e">
        <v>#DIV/0!</v>
      </c>
    </row>
    <row r="6090" spans="1:3">
      <c r="A6090" t="s">
        <v>6091</v>
      </c>
      <c r="B6090">
        <v>0.67300000000000004</v>
      </c>
      <c r="C6090" t="e">
        <v>#DIV/0!</v>
      </c>
    </row>
    <row r="6091" spans="1:3">
      <c r="A6091" t="s">
        <v>6092</v>
      </c>
      <c r="C6091">
        <v>1.338262402</v>
      </c>
    </row>
    <row r="6092" spans="1:3">
      <c r="A6092" t="s">
        <v>6093</v>
      </c>
      <c r="C6092" t="e">
        <v>#DIV/0!</v>
      </c>
    </row>
    <row r="6093" spans="1:3">
      <c r="A6093" t="s">
        <v>6094</v>
      </c>
      <c r="B6093">
        <v>0.91666666699999999</v>
      </c>
      <c r="C6093">
        <v>3.2546085499999999</v>
      </c>
    </row>
    <row r="6094" spans="1:3">
      <c r="A6094" t="s">
        <v>6095</v>
      </c>
      <c r="B6094">
        <v>0.80633333299999999</v>
      </c>
      <c r="C6094">
        <v>2.8871070589999999</v>
      </c>
    </row>
    <row r="6095" spans="1:3">
      <c r="A6095" t="s">
        <v>6096</v>
      </c>
      <c r="C6095" t="e">
        <v>#DIV/0!</v>
      </c>
    </row>
    <row r="6096" spans="1:3">
      <c r="A6096" t="s">
        <v>6097</v>
      </c>
      <c r="C6096" t="e">
        <v>#DIV/0!</v>
      </c>
    </row>
    <row r="6097" spans="1:3">
      <c r="A6097" t="s">
        <v>6098</v>
      </c>
      <c r="B6097">
        <v>0.7036</v>
      </c>
      <c r="C6097">
        <v>2.069565189</v>
      </c>
    </row>
    <row r="6098" spans="1:3">
      <c r="A6098" t="s">
        <v>6099</v>
      </c>
      <c r="C6098" t="e">
        <v>#DIV/0!</v>
      </c>
    </row>
    <row r="6099" spans="1:3">
      <c r="A6099" t="s">
        <v>6100</v>
      </c>
      <c r="C6099" t="e">
        <v>#DIV/0!</v>
      </c>
    </row>
    <row r="6100" spans="1:3">
      <c r="A6100" t="s">
        <v>6101</v>
      </c>
      <c r="C6100" t="e">
        <v>#DIV/0!</v>
      </c>
    </row>
    <row r="6101" spans="1:3">
      <c r="A6101" t="s">
        <v>6102</v>
      </c>
      <c r="B6101">
        <v>0.88888888899999996</v>
      </c>
      <c r="C6101">
        <v>2.8416000220000002</v>
      </c>
    </row>
    <row r="6102" spans="1:3">
      <c r="A6102" t="s">
        <v>6103</v>
      </c>
      <c r="B6102">
        <v>0.69366666700000001</v>
      </c>
      <c r="C6102" t="e">
        <v>#DIV/0!</v>
      </c>
    </row>
    <row r="6103" spans="1:3">
      <c r="A6103" t="s">
        <v>6104</v>
      </c>
      <c r="B6103">
        <v>0.233428571</v>
      </c>
      <c r="C6103">
        <v>2.0897094869999999</v>
      </c>
    </row>
    <row r="6104" spans="1:3">
      <c r="A6104" t="s">
        <v>6105</v>
      </c>
      <c r="B6104">
        <v>0.78163636400000003</v>
      </c>
      <c r="C6104">
        <v>1.171689413</v>
      </c>
    </row>
    <row r="6105" spans="1:3">
      <c r="A6105" t="s">
        <v>6106</v>
      </c>
      <c r="B6105">
        <v>0.29385714299999999</v>
      </c>
      <c r="C6105" t="e">
        <v>#DIV/0!</v>
      </c>
    </row>
    <row r="6106" spans="1:3">
      <c r="A6106" t="s">
        <v>6107</v>
      </c>
      <c r="C6106" t="e">
        <v>#DIV/0!</v>
      </c>
    </row>
    <row r="6107" spans="1:3">
      <c r="A6107" t="s">
        <v>6108</v>
      </c>
      <c r="B6107">
        <v>0.32084615399999999</v>
      </c>
      <c r="C6107" t="e">
        <v>#DIV/0!</v>
      </c>
    </row>
    <row r="6108" spans="1:3">
      <c r="A6108" t="s">
        <v>6109</v>
      </c>
      <c r="C6108" t="e">
        <v>#DIV/0!</v>
      </c>
    </row>
    <row r="6109" spans="1:3">
      <c r="A6109" t="s">
        <v>6110</v>
      </c>
      <c r="B6109">
        <v>0.125</v>
      </c>
      <c r="C6109" t="e">
        <v>#DIV/0!</v>
      </c>
    </row>
    <row r="6110" spans="1:3">
      <c r="A6110" t="s">
        <v>6111</v>
      </c>
      <c r="B6110">
        <v>0.88</v>
      </c>
      <c r="C6110">
        <v>4.3588989439999999</v>
      </c>
    </row>
    <row r="6111" spans="1:3">
      <c r="A6111" t="s">
        <v>6112</v>
      </c>
      <c r="B6111">
        <v>4.2999999999999997E-2</v>
      </c>
      <c r="C6111" t="e">
        <v>#DIV/0!</v>
      </c>
    </row>
    <row r="6112" spans="1:3">
      <c r="A6112" t="s">
        <v>6113</v>
      </c>
      <c r="C6112" t="e">
        <v>#DIV/0!</v>
      </c>
    </row>
    <row r="6113" spans="1:3">
      <c r="A6113" t="s">
        <v>6114</v>
      </c>
      <c r="B6113">
        <v>0.20200000000000001</v>
      </c>
      <c r="C6113">
        <v>1.7320508080000001</v>
      </c>
    </row>
    <row r="6114" spans="1:3">
      <c r="A6114" t="s">
        <v>6115</v>
      </c>
      <c r="C6114" t="e">
        <v>#DIV/0!</v>
      </c>
    </row>
    <row r="6115" spans="1:3">
      <c r="A6115" t="s">
        <v>6116</v>
      </c>
      <c r="C6115" t="e">
        <v>#DIV/0!</v>
      </c>
    </row>
    <row r="6116" spans="1:3">
      <c r="A6116" t="s">
        <v>6117</v>
      </c>
      <c r="C6116" t="e">
        <v>#DIV/0!</v>
      </c>
    </row>
    <row r="6117" spans="1:3">
      <c r="A6117" t="s">
        <v>6118</v>
      </c>
      <c r="B6117">
        <v>0.92149999999999999</v>
      </c>
      <c r="C6117">
        <v>2.4420958179999999</v>
      </c>
    </row>
    <row r="6118" spans="1:3">
      <c r="A6118" t="s">
        <v>6119</v>
      </c>
      <c r="B6118">
        <v>0.85170000000000001</v>
      </c>
      <c r="C6118">
        <v>2.2209224609999998</v>
      </c>
    </row>
    <row r="6119" spans="1:3">
      <c r="A6119" t="s">
        <v>6120</v>
      </c>
      <c r="B6119">
        <v>0.93300000000000005</v>
      </c>
      <c r="C6119" t="e">
        <v>#DIV/0!</v>
      </c>
    </row>
    <row r="6120" spans="1:3">
      <c r="A6120" t="s">
        <v>6121</v>
      </c>
      <c r="B6120">
        <v>0.93899999999999995</v>
      </c>
      <c r="C6120">
        <v>2.1669869410000002</v>
      </c>
    </row>
    <row r="6121" spans="1:3">
      <c r="A6121" t="s">
        <v>6122</v>
      </c>
      <c r="C6121" t="e">
        <v>#DIV/0!</v>
      </c>
    </row>
    <row r="6122" spans="1:3">
      <c r="A6122" t="s">
        <v>6123</v>
      </c>
      <c r="C6122">
        <v>2</v>
      </c>
    </row>
    <row r="6123" spans="1:3">
      <c r="A6123" t="s">
        <v>6124</v>
      </c>
      <c r="B6123">
        <v>0.95</v>
      </c>
      <c r="C6123">
        <v>3.8569822619999998</v>
      </c>
    </row>
    <row r="6124" spans="1:3">
      <c r="A6124" t="s">
        <v>6125</v>
      </c>
      <c r="B6124">
        <v>0.143428571</v>
      </c>
      <c r="C6124">
        <v>1.855491885</v>
      </c>
    </row>
    <row r="6125" spans="1:3">
      <c r="A6125" t="s">
        <v>6126</v>
      </c>
      <c r="C6125" t="e">
        <v>#DIV/0!</v>
      </c>
    </row>
    <row r="6126" spans="1:3">
      <c r="A6126" t="s">
        <v>6127</v>
      </c>
      <c r="B6126">
        <v>5.2999999999999999E-2</v>
      </c>
      <c r="C6126">
        <v>2.2260631489999998</v>
      </c>
    </row>
    <row r="6127" spans="1:3">
      <c r="A6127" t="s">
        <v>6128</v>
      </c>
      <c r="B6127">
        <v>0.55269230800000002</v>
      </c>
      <c r="C6127">
        <v>4.4721359549999997</v>
      </c>
    </row>
    <row r="6128" spans="1:3">
      <c r="A6128" t="s">
        <v>6129</v>
      </c>
      <c r="B6128">
        <v>0.65</v>
      </c>
      <c r="C6128" t="e">
        <v>#DIV/0!</v>
      </c>
    </row>
    <row r="6129" spans="1:3">
      <c r="A6129" t="s">
        <v>6130</v>
      </c>
      <c r="C6129">
        <v>2</v>
      </c>
    </row>
    <row r="6130" spans="1:3">
      <c r="A6130" t="s">
        <v>6131</v>
      </c>
      <c r="C6130" t="e">
        <v>#DIV/0!</v>
      </c>
    </row>
    <row r="6131" spans="1:3">
      <c r="A6131" t="s">
        <v>6132</v>
      </c>
      <c r="C6131">
        <v>1.414213562</v>
      </c>
    </row>
    <row r="6132" spans="1:3">
      <c r="A6132" t="s">
        <v>6133</v>
      </c>
      <c r="B6132">
        <v>0.92347999999999997</v>
      </c>
      <c r="C6132">
        <v>1.414213562</v>
      </c>
    </row>
    <row r="6133" spans="1:3">
      <c r="A6133" t="s">
        <v>6134</v>
      </c>
      <c r="B6133">
        <v>0.91946666700000002</v>
      </c>
      <c r="C6133">
        <v>4.1525296210000002</v>
      </c>
    </row>
    <row r="6134" spans="1:3">
      <c r="A6134" t="s">
        <v>6135</v>
      </c>
      <c r="B6134">
        <v>0.90894444399999996</v>
      </c>
      <c r="C6134" t="e">
        <v>#DIV/0!</v>
      </c>
    </row>
    <row r="6135" spans="1:3">
      <c r="A6135" t="s">
        <v>6136</v>
      </c>
      <c r="B6135">
        <v>0.86457142899999995</v>
      </c>
      <c r="C6135">
        <v>1.414213562</v>
      </c>
    </row>
    <row r="6136" spans="1:3">
      <c r="A6136" t="s">
        <v>6137</v>
      </c>
      <c r="B6136">
        <v>0.9</v>
      </c>
      <c r="C6136">
        <v>1.414213562</v>
      </c>
    </row>
    <row r="6137" spans="1:3">
      <c r="A6137" t="s">
        <v>6138</v>
      </c>
      <c r="B6137">
        <v>0.88465217399999996</v>
      </c>
      <c r="C6137" t="e">
        <v>#DIV/0!</v>
      </c>
    </row>
    <row r="6138" spans="1:3">
      <c r="A6138" t="s">
        <v>6139</v>
      </c>
      <c r="C6138" t="e">
        <v>#DIV/0!</v>
      </c>
    </row>
    <row r="6139" spans="1:3">
      <c r="A6139" t="s">
        <v>6140</v>
      </c>
      <c r="B6139">
        <v>0.98460000000000003</v>
      </c>
      <c r="C6139">
        <v>1.9188720370000001</v>
      </c>
    </row>
    <row r="6140" spans="1:3">
      <c r="A6140" t="s">
        <v>6141</v>
      </c>
      <c r="B6140">
        <v>0.90580000000000005</v>
      </c>
      <c r="C6140" t="e">
        <v>#DIV/0!</v>
      </c>
    </row>
    <row r="6141" spans="1:3">
      <c r="A6141" t="s">
        <v>6142</v>
      </c>
      <c r="B6141">
        <v>6.5000000000000002E-2</v>
      </c>
      <c r="C6141" t="e">
        <v>#DIV/0!</v>
      </c>
    </row>
    <row r="6142" spans="1:3">
      <c r="A6142" t="s">
        <v>6143</v>
      </c>
      <c r="C6142">
        <v>1.414213562</v>
      </c>
    </row>
    <row r="6143" spans="1:3">
      <c r="A6143" t="s">
        <v>6144</v>
      </c>
      <c r="B6143">
        <v>0.93657142900000001</v>
      </c>
      <c r="C6143">
        <v>4.451477186</v>
      </c>
    </row>
    <row r="6144" spans="1:3">
      <c r="A6144" t="s">
        <v>6145</v>
      </c>
      <c r="B6144">
        <v>0.94390909099999998</v>
      </c>
      <c r="C6144" t="e">
        <v>#DIV/0!</v>
      </c>
    </row>
    <row r="6145" spans="1:3">
      <c r="A6145" t="s">
        <v>6146</v>
      </c>
      <c r="B6145">
        <v>0.9</v>
      </c>
      <c r="C6145" t="e">
        <v>#DIV/0!</v>
      </c>
    </row>
    <row r="6146" spans="1:3">
      <c r="A6146" t="s">
        <v>6147</v>
      </c>
      <c r="C6146">
        <v>1.7320508080000001</v>
      </c>
    </row>
    <row r="6147" spans="1:3">
      <c r="A6147" t="s">
        <v>6148</v>
      </c>
      <c r="B6147">
        <v>0.88731249999999995</v>
      </c>
      <c r="C6147" t="e">
        <v>#DIV/0!</v>
      </c>
    </row>
    <row r="6148" spans="1:3">
      <c r="A6148" t="s">
        <v>6149</v>
      </c>
      <c r="B6148">
        <v>0.93295454499999997</v>
      </c>
      <c r="C6148">
        <v>3.16227766</v>
      </c>
    </row>
    <row r="6149" spans="1:3">
      <c r="A6149" t="s">
        <v>6150</v>
      </c>
      <c r="B6149">
        <v>0.1452</v>
      </c>
      <c r="C6149" t="e">
        <v>#DIV/0!</v>
      </c>
    </row>
    <row r="6150" spans="1:3">
      <c r="A6150" t="s">
        <v>6151</v>
      </c>
      <c r="C6150" t="e">
        <v>#DIV/0!</v>
      </c>
    </row>
    <row r="6151" spans="1:3">
      <c r="A6151" t="s">
        <v>6152</v>
      </c>
      <c r="C6151" t="e">
        <v>#DIV/0!</v>
      </c>
    </row>
    <row r="6152" spans="1:3">
      <c r="A6152" t="s">
        <v>6153</v>
      </c>
      <c r="C6152" t="e">
        <v>#DIV/0!</v>
      </c>
    </row>
    <row r="6153" spans="1:3">
      <c r="A6153" t="s">
        <v>6154</v>
      </c>
      <c r="B6153">
        <v>0.33650000000000002</v>
      </c>
      <c r="C6153" t="e">
        <v>#DIV/0!</v>
      </c>
    </row>
    <row r="6154" spans="1:3">
      <c r="A6154" t="s">
        <v>6155</v>
      </c>
      <c r="C6154" t="e">
        <v>#DIV/0!</v>
      </c>
    </row>
    <row r="6155" spans="1:3">
      <c r="A6155" t="s">
        <v>6156</v>
      </c>
      <c r="B6155">
        <v>0.23944444400000001</v>
      </c>
      <c r="C6155" t="e">
        <v>#DIV/0!</v>
      </c>
    </row>
    <row r="6156" spans="1:3">
      <c r="A6156" t="s">
        <v>6157</v>
      </c>
      <c r="C6156" t="e">
        <v>#DIV/0!</v>
      </c>
    </row>
    <row r="6157" spans="1:3">
      <c r="A6157" t="s">
        <v>6158</v>
      </c>
      <c r="C6157">
        <v>2</v>
      </c>
    </row>
    <row r="6158" spans="1:3">
      <c r="A6158" t="s">
        <v>6159</v>
      </c>
      <c r="B6158">
        <v>8.3000000000000004E-2</v>
      </c>
      <c r="C6158">
        <v>2.2360679769999998</v>
      </c>
    </row>
    <row r="6159" spans="1:3">
      <c r="A6159" t="s">
        <v>6160</v>
      </c>
      <c r="B6159">
        <v>0.93149999999999999</v>
      </c>
      <c r="C6159">
        <v>4.0606179679999999</v>
      </c>
    </row>
    <row r="6160" spans="1:3">
      <c r="A6160" t="s">
        <v>6161</v>
      </c>
      <c r="B6160">
        <v>0.92873076899999996</v>
      </c>
      <c r="C6160">
        <v>1.5447464420000001</v>
      </c>
    </row>
    <row r="6161" spans="1:3">
      <c r="A6161" t="s">
        <v>6162</v>
      </c>
      <c r="B6161">
        <v>0.14299999999999999</v>
      </c>
      <c r="C6161" t="e">
        <v>#DIV/0!</v>
      </c>
    </row>
    <row r="6162" spans="1:3">
      <c r="A6162" t="s">
        <v>6163</v>
      </c>
      <c r="C6162">
        <v>2</v>
      </c>
    </row>
    <row r="6163" spans="1:3">
      <c r="A6163" t="s">
        <v>6164</v>
      </c>
      <c r="C6163">
        <v>3.4641016150000001</v>
      </c>
    </row>
    <row r="6164" spans="1:3">
      <c r="A6164" t="s">
        <v>6165</v>
      </c>
      <c r="C6164" t="e">
        <v>#DIV/0!</v>
      </c>
    </row>
    <row r="6165" spans="1:3">
      <c r="A6165" t="s">
        <v>6166</v>
      </c>
      <c r="B6165">
        <v>5.6000000000000001E-2</v>
      </c>
      <c r="C6165" t="e">
        <v>#DIV/0!</v>
      </c>
    </row>
    <row r="6166" spans="1:3">
      <c r="A6166" t="s">
        <v>6167</v>
      </c>
      <c r="B6166">
        <v>1.4999999999999999E-2</v>
      </c>
      <c r="C6166" t="e">
        <v>#DIV/0!</v>
      </c>
    </row>
    <row r="6167" spans="1:3">
      <c r="A6167" t="s">
        <v>6168</v>
      </c>
      <c r="B6167">
        <v>8.0000000000000002E-3</v>
      </c>
      <c r="C6167" t="e">
        <v>#DIV/0!</v>
      </c>
    </row>
    <row r="6168" spans="1:3">
      <c r="A6168" t="s">
        <v>6169</v>
      </c>
      <c r="B6168">
        <v>0.95052173900000003</v>
      </c>
      <c r="C6168">
        <v>1.756939445</v>
      </c>
    </row>
    <row r="6169" spans="1:3">
      <c r="A6169" t="s">
        <v>6170</v>
      </c>
      <c r="B6169">
        <v>3.2000000000000001E-2</v>
      </c>
      <c r="C6169" t="e">
        <v>#DIV/0!</v>
      </c>
    </row>
    <row r="6170" spans="1:3">
      <c r="A6170" t="s">
        <v>6171</v>
      </c>
      <c r="B6170">
        <v>0.216</v>
      </c>
      <c r="C6170">
        <v>1.93395618</v>
      </c>
    </row>
    <row r="6171" spans="1:3">
      <c r="A6171" t="s">
        <v>6172</v>
      </c>
      <c r="C6171" t="e">
        <v>#DIV/0!</v>
      </c>
    </row>
    <row r="6172" spans="1:3">
      <c r="A6172" t="s">
        <v>6173</v>
      </c>
      <c r="C6172">
        <v>2.1488500739999998</v>
      </c>
    </row>
    <row r="6173" spans="1:3">
      <c r="A6173" t="s">
        <v>6174</v>
      </c>
      <c r="B6173">
        <v>0.27024999999999999</v>
      </c>
      <c r="C6173">
        <v>2.4808621569999998</v>
      </c>
    </row>
    <row r="6174" spans="1:3">
      <c r="A6174" t="s">
        <v>6175</v>
      </c>
      <c r="B6174">
        <v>0.182</v>
      </c>
      <c r="C6174">
        <v>1.414213562</v>
      </c>
    </row>
    <row r="6175" spans="1:3">
      <c r="A6175" t="s">
        <v>6176</v>
      </c>
      <c r="B6175">
        <v>8.2714285999999998E-2</v>
      </c>
      <c r="C6175">
        <v>6.8556546000000003</v>
      </c>
    </row>
    <row r="6176" spans="1:3">
      <c r="A6176" t="s">
        <v>6177</v>
      </c>
      <c r="C6176">
        <v>2.449489743</v>
      </c>
    </row>
    <row r="6177" spans="1:3">
      <c r="A6177" t="s">
        <v>6178</v>
      </c>
      <c r="C6177">
        <v>2.2360679769999998</v>
      </c>
    </row>
    <row r="6178" spans="1:3">
      <c r="A6178" t="s">
        <v>6179</v>
      </c>
      <c r="C6178" t="e">
        <v>#DIV/0!</v>
      </c>
    </row>
    <row r="6179" spans="1:3">
      <c r="A6179" t="s">
        <v>6180</v>
      </c>
      <c r="B6179">
        <v>0.91533333299999997</v>
      </c>
      <c r="C6179">
        <v>1.4111338389999999</v>
      </c>
    </row>
    <row r="6180" spans="1:3">
      <c r="A6180" t="s">
        <v>6181</v>
      </c>
      <c r="B6180">
        <v>0.11550000000000001</v>
      </c>
      <c r="C6180">
        <v>2.009511732</v>
      </c>
    </row>
    <row r="6181" spans="1:3">
      <c r="A6181" t="s">
        <v>6182</v>
      </c>
      <c r="B6181">
        <v>0.38900000000000001</v>
      </c>
      <c r="C6181">
        <v>1.7320508080000001</v>
      </c>
    </row>
    <row r="6182" spans="1:3">
      <c r="A6182" t="s">
        <v>6183</v>
      </c>
      <c r="B6182">
        <v>0.19700000000000001</v>
      </c>
      <c r="C6182">
        <v>2.2360679769999998</v>
      </c>
    </row>
    <row r="6183" spans="1:3">
      <c r="A6183" t="s">
        <v>6184</v>
      </c>
      <c r="B6183">
        <v>0.93284771600000005</v>
      </c>
      <c r="C6183">
        <v>3.45924202</v>
      </c>
    </row>
    <row r="6184" spans="1:3">
      <c r="A6184" t="s">
        <v>6185</v>
      </c>
      <c r="B6184">
        <v>0.95</v>
      </c>
      <c r="C6184" t="e">
        <v>#DIV/0!</v>
      </c>
    </row>
    <row r="6185" spans="1:3">
      <c r="A6185" t="s">
        <v>6186</v>
      </c>
      <c r="C6185" t="e">
        <v>#DIV/0!</v>
      </c>
    </row>
    <row r="6186" spans="1:3">
      <c r="A6186" t="s">
        <v>6187</v>
      </c>
      <c r="B6186">
        <v>5.2999999999999999E-2</v>
      </c>
      <c r="C6186">
        <v>1.414213562</v>
      </c>
    </row>
    <row r="6187" spans="1:3">
      <c r="A6187" t="s">
        <v>6188</v>
      </c>
      <c r="C6187">
        <v>1.7264524489999999</v>
      </c>
    </row>
    <row r="6188" spans="1:3">
      <c r="A6188" t="s">
        <v>6189</v>
      </c>
      <c r="C6188" t="e">
        <v>#DIV/0!</v>
      </c>
    </row>
    <row r="6189" spans="1:3">
      <c r="A6189" t="s">
        <v>6190</v>
      </c>
      <c r="B6189">
        <v>3.2333332999999999E-2</v>
      </c>
      <c r="C6189">
        <v>1.5945957559999999</v>
      </c>
    </row>
    <row r="6190" spans="1:3">
      <c r="A6190" t="s">
        <v>6191</v>
      </c>
      <c r="C6190" t="e">
        <v>#DIV/0!</v>
      </c>
    </row>
    <row r="6191" spans="1:3">
      <c r="A6191" t="s">
        <v>6192</v>
      </c>
      <c r="C6191" t="e">
        <v>#DIV/0!</v>
      </c>
    </row>
    <row r="6192" spans="1:3">
      <c r="A6192" t="s">
        <v>6193</v>
      </c>
      <c r="B6192">
        <v>0.135428571</v>
      </c>
      <c r="C6192" t="e">
        <v>#DIV/0!</v>
      </c>
    </row>
    <row r="6193" spans="1:3">
      <c r="A6193" t="s">
        <v>6194</v>
      </c>
      <c r="C6193">
        <v>1.7261477059999999</v>
      </c>
    </row>
    <row r="6194" spans="1:3">
      <c r="A6194" t="s">
        <v>6195</v>
      </c>
      <c r="B6194">
        <v>6.2E-2</v>
      </c>
      <c r="C6194" t="e">
        <v>#DIV/0!</v>
      </c>
    </row>
    <row r="6195" spans="1:3">
      <c r="A6195" t="s">
        <v>6196</v>
      </c>
      <c r="C6195">
        <v>1.414213562</v>
      </c>
    </row>
    <row r="6196" spans="1:3">
      <c r="A6196" t="s">
        <v>6197</v>
      </c>
      <c r="B6196">
        <v>8.1000000000000003E-2</v>
      </c>
      <c r="C6196">
        <v>1.414213562</v>
      </c>
    </row>
    <row r="6197" spans="1:3">
      <c r="A6197" t="s">
        <v>6198</v>
      </c>
      <c r="B6197">
        <v>0.9</v>
      </c>
      <c r="C6197">
        <v>2</v>
      </c>
    </row>
    <row r="6198" spans="1:3">
      <c r="A6198" t="s">
        <v>6199</v>
      </c>
      <c r="C6198" t="e">
        <v>#DIV/0!</v>
      </c>
    </row>
    <row r="6199" spans="1:3">
      <c r="A6199" t="s">
        <v>6200</v>
      </c>
      <c r="B6199">
        <v>6.4000000000000001E-2</v>
      </c>
      <c r="C6199" t="e">
        <v>#DIV/0!</v>
      </c>
    </row>
    <row r="6200" spans="1:3">
      <c r="A6200" t="s">
        <v>6201</v>
      </c>
      <c r="B6200">
        <v>0.19675000000000001</v>
      </c>
      <c r="C6200">
        <v>2.1911702380000002</v>
      </c>
    </row>
    <row r="6201" spans="1:3">
      <c r="A6201" t="s">
        <v>6202</v>
      </c>
      <c r="B6201">
        <v>0.802666667</v>
      </c>
      <c r="C6201">
        <v>1.9102384489999999</v>
      </c>
    </row>
    <row r="6202" spans="1:3">
      <c r="A6202" t="s">
        <v>6203</v>
      </c>
      <c r="B6202">
        <v>0.91766666699999999</v>
      </c>
      <c r="C6202">
        <v>3.5695625299999998</v>
      </c>
    </row>
    <row r="6203" spans="1:3">
      <c r="A6203" t="s">
        <v>6204</v>
      </c>
      <c r="B6203">
        <v>0.89606930699999998</v>
      </c>
      <c r="C6203">
        <v>5.8051631190000004</v>
      </c>
    </row>
    <row r="6204" spans="1:3">
      <c r="A6204" t="s">
        <v>6205</v>
      </c>
      <c r="C6204">
        <v>2.449489743</v>
      </c>
    </row>
    <row r="6205" spans="1:3">
      <c r="A6205" t="s">
        <v>6206</v>
      </c>
      <c r="C6205">
        <v>1.414213562</v>
      </c>
    </row>
    <row r="6206" spans="1:3">
      <c r="A6206" t="s">
        <v>6207</v>
      </c>
      <c r="C6206" t="e">
        <v>#DIV/0!</v>
      </c>
    </row>
    <row r="6207" spans="1:3">
      <c r="A6207" t="s">
        <v>6208</v>
      </c>
      <c r="C6207">
        <v>2.449489743</v>
      </c>
    </row>
    <row r="6208" spans="1:3">
      <c r="A6208" t="s">
        <v>6209</v>
      </c>
      <c r="B6208">
        <v>0.97766666700000004</v>
      </c>
      <c r="C6208">
        <v>3.106900767</v>
      </c>
    </row>
    <row r="6209" spans="1:3">
      <c r="A6209" t="s">
        <v>6210</v>
      </c>
      <c r="C6209" t="e">
        <v>#DIV/0!</v>
      </c>
    </row>
    <row r="6210" spans="1:3">
      <c r="A6210" t="s">
        <v>6211</v>
      </c>
      <c r="C6210" t="e">
        <v>#DIV/0!</v>
      </c>
    </row>
    <row r="6211" spans="1:3">
      <c r="A6211" t="s">
        <v>6212</v>
      </c>
      <c r="C6211">
        <v>2.6457513110000002</v>
      </c>
    </row>
    <row r="6212" spans="1:3">
      <c r="A6212" t="s">
        <v>6213</v>
      </c>
      <c r="B6212">
        <v>0.71642857100000001</v>
      </c>
      <c r="C6212">
        <v>2.2683455709999998</v>
      </c>
    </row>
    <row r="6213" spans="1:3">
      <c r="A6213" t="s">
        <v>6214</v>
      </c>
      <c r="B6213">
        <v>0.81266666700000001</v>
      </c>
      <c r="C6213">
        <v>2.8284271250000002</v>
      </c>
    </row>
    <row r="6214" spans="1:3">
      <c r="A6214" t="s">
        <v>6215</v>
      </c>
      <c r="B6214">
        <v>0.40239999999999998</v>
      </c>
      <c r="C6214" t="e">
        <v>#DIV/0!</v>
      </c>
    </row>
    <row r="6215" spans="1:3">
      <c r="A6215" t="s">
        <v>6216</v>
      </c>
      <c r="C6215" t="e">
        <v>#DIV/0!</v>
      </c>
    </row>
    <row r="6216" spans="1:3">
      <c r="A6216" t="s">
        <v>6217</v>
      </c>
      <c r="B6216">
        <v>0.12166666700000001</v>
      </c>
      <c r="C6216" t="e">
        <v>#DIV/0!</v>
      </c>
    </row>
    <row r="6217" spans="1:3">
      <c r="A6217" t="s">
        <v>6218</v>
      </c>
      <c r="C6217" t="e">
        <v>#DIV/0!</v>
      </c>
    </row>
    <row r="6218" spans="1:3">
      <c r="A6218" t="s">
        <v>6219</v>
      </c>
      <c r="B6218">
        <v>0.61150000000000004</v>
      </c>
      <c r="C6218" t="e">
        <v>#DIV/0!</v>
      </c>
    </row>
    <row r="6219" spans="1:3">
      <c r="A6219" t="s">
        <v>6220</v>
      </c>
      <c r="B6219">
        <v>0.16350000000000001</v>
      </c>
      <c r="C6219" t="e">
        <v>#DIV/0!</v>
      </c>
    </row>
    <row r="6220" spans="1:3">
      <c r="A6220" t="s">
        <v>6221</v>
      </c>
      <c r="C6220" t="e">
        <v>#DIV/0!</v>
      </c>
    </row>
    <row r="6221" spans="1:3">
      <c r="A6221" t="s">
        <v>6222</v>
      </c>
      <c r="B6221">
        <v>0.04</v>
      </c>
      <c r="C6221" t="e">
        <v>#DIV/0!</v>
      </c>
    </row>
    <row r="6222" spans="1:3">
      <c r="A6222" t="s">
        <v>6223</v>
      </c>
      <c r="C6222" t="e">
        <v>#DIV/0!</v>
      </c>
    </row>
    <row r="6223" spans="1:3">
      <c r="A6223" t="s">
        <v>6224</v>
      </c>
      <c r="B6223">
        <v>0.49993749999999998</v>
      </c>
      <c r="C6223">
        <v>2.6272616740000001</v>
      </c>
    </row>
    <row r="6224" spans="1:3">
      <c r="A6224" t="s">
        <v>6225</v>
      </c>
      <c r="C6224">
        <v>2.8284271250000002</v>
      </c>
    </row>
    <row r="6225" spans="1:3">
      <c r="A6225" t="s">
        <v>6226</v>
      </c>
      <c r="C6225" t="e">
        <v>#DIV/0!</v>
      </c>
    </row>
    <row r="6226" spans="1:3">
      <c r="A6226" t="s">
        <v>6227</v>
      </c>
      <c r="C6226">
        <v>1.7320508080000001</v>
      </c>
    </row>
    <row r="6227" spans="1:3">
      <c r="A6227" t="s">
        <v>6228</v>
      </c>
      <c r="B6227">
        <v>5.3999999999999999E-2</v>
      </c>
      <c r="C6227">
        <v>1.414213562</v>
      </c>
    </row>
    <row r="6228" spans="1:3">
      <c r="A6228" t="s">
        <v>6229</v>
      </c>
      <c r="B6228">
        <v>0.94327026999999997</v>
      </c>
      <c r="C6228">
        <v>1.5846567789999999</v>
      </c>
    </row>
    <row r="6229" spans="1:3">
      <c r="A6229" t="s">
        <v>6230</v>
      </c>
      <c r="B6229">
        <v>0.86099999999999999</v>
      </c>
      <c r="C6229">
        <v>2</v>
      </c>
    </row>
    <row r="6230" spans="1:3">
      <c r="A6230" t="s">
        <v>6231</v>
      </c>
      <c r="B6230">
        <v>0.94766666700000002</v>
      </c>
      <c r="C6230">
        <v>2.4176479080000002</v>
      </c>
    </row>
    <row r="6231" spans="1:3">
      <c r="A6231" t="s">
        <v>6232</v>
      </c>
      <c r="B6231">
        <v>0.128285714</v>
      </c>
      <c r="C6231">
        <v>4.5825756950000001</v>
      </c>
    </row>
    <row r="6232" spans="1:3">
      <c r="A6232" t="s">
        <v>6233</v>
      </c>
      <c r="C6232" t="e">
        <v>#DIV/0!</v>
      </c>
    </row>
    <row r="6233" spans="1:3">
      <c r="A6233" t="s">
        <v>6234</v>
      </c>
      <c r="C6233" t="e">
        <v>#DIV/0!</v>
      </c>
    </row>
    <row r="6234" spans="1:3">
      <c r="A6234" t="s">
        <v>6235</v>
      </c>
      <c r="B6234">
        <v>7.6999999999999999E-2</v>
      </c>
      <c r="C6234">
        <v>1.5363645850000001</v>
      </c>
    </row>
    <row r="6235" spans="1:3">
      <c r="A6235" t="s">
        <v>6236</v>
      </c>
      <c r="B6235">
        <v>6.5000000000000002E-2</v>
      </c>
      <c r="C6235">
        <v>1.436242697</v>
      </c>
    </row>
    <row r="6236" spans="1:3">
      <c r="A6236" t="s">
        <v>6237</v>
      </c>
      <c r="B6236">
        <v>9.0999999999999998E-2</v>
      </c>
      <c r="C6236" t="e">
        <v>#DIV/0!</v>
      </c>
    </row>
    <row r="6237" spans="1:3">
      <c r="A6237" t="s">
        <v>6238</v>
      </c>
      <c r="B6237">
        <v>5.2999999999999999E-2</v>
      </c>
      <c r="C6237">
        <v>2.2360679769999998</v>
      </c>
    </row>
    <row r="6238" spans="1:3">
      <c r="A6238" t="s">
        <v>6239</v>
      </c>
      <c r="B6238">
        <v>5.8999999999999997E-2</v>
      </c>
      <c r="C6238">
        <v>1.2579847749999999</v>
      </c>
    </row>
    <row r="6239" spans="1:3">
      <c r="A6239" t="s">
        <v>6240</v>
      </c>
      <c r="C6239">
        <v>1.414213562</v>
      </c>
    </row>
    <row r="6240" spans="1:3">
      <c r="A6240" t="s">
        <v>6241</v>
      </c>
      <c r="B6240">
        <v>6.6000000000000003E-2</v>
      </c>
      <c r="C6240">
        <v>2.1704917269999999</v>
      </c>
    </row>
    <row r="6241" spans="1:3">
      <c r="A6241" t="s">
        <v>6242</v>
      </c>
      <c r="C6241">
        <v>2</v>
      </c>
    </row>
    <row r="6242" spans="1:3">
      <c r="A6242" t="s">
        <v>6243</v>
      </c>
      <c r="B6242">
        <v>0.68425000000000002</v>
      </c>
      <c r="C6242">
        <v>1.8688970579999999</v>
      </c>
    </row>
    <row r="6243" spans="1:3">
      <c r="A6243" t="s">
        <v>6244</v>
      </c>
      <c r="B6243">
        <v>0.29299999999999998</v>
      </c>
      <c r="C6243" t="e">
        <v>#DIV/0!</v>
      </c>
    </row>
    <row r="6244" spans="1:3">
      <c r="A6244" t="s">
        <v>6245</v>
      </c>
      <c r="B6244">
        <v>0.88631578899999997</v>
      </c>
      <c r="C6244">
        <v>3.478596912</v>
      </c>
    </row>
    <row r="6245" spans="1:3">
      <c r="A6245" t="s">
        <v>6246</v>
      </c>
      <c r="B6245">
        <v>0.88116000000000005</v>
      </c>
      <c r="C6245">
        <v>3.6396611110000001</v>
      </c>
    </row>
    <row r="6246" spans="1:3">
      <c r="A6246" t="s">
        <v>6247</v>
      </c>
      <c r="B6246">
        <v>0.94450000000000001</v>
      </c>
      <c r="C6246" t="e">
        <v>#DIV/0!</v>
      </c>
    </row>
    <row r="6247" spans="1:3">
      <c r="A6247" t="s">
        <v>6248</v>
      </c>
      <c r="C6247">
        <v>1.414213562</v>
      </c>
    </row>
    <row r="6248" spans="1:3">
      <c r="A6248" t="s">
        <v>6249</v>
      </c>
      <c r="B6248">
        <v>1</v>
      </c>
      <c r="C6248">
        <v>3.9587892020000002</v>
      </c>
    </row>
    <row r="6249" spans="1:3">
      <c r="A6249" t="s">
        <v>6250</v>
      </c>
      <c r="B6249">
        <v>0.94399999999999995</v>
      </c>
      <c r="C6249" t="e">
        <v>#DIV/0!</v>
      </c>
    </row>
    <row r="6250" spans="1:3">
      <c r="A6250" t="s">
        <v>6251</v>
      </c>
      <c r="B6250">
        <v>0.94128571400000005</v>
      </c>
      <c r="C6250" t="e">
        <v>#DIV/0!</v>
      </c>
    </row>
    <row r="6251" spans="1:3">
      <c r="A6251" t="s">
        <v>6252</v>
      </c>
      <c r="B6251">
        <v>0.92833333299999998</v>
      </c>
      <c r="C6251">
        <v>1.9547366669999999</v>
      </c>
    </row>
    <row r="6252" spans="1:3">
      <c r="A6252" t="s">
        <v>6253</v>
      </c>
      <c r="B6252">
        <v>0.87724999999999997</v>
      </c>
      <c r="C6252">
        <v>3.16227766</v>
      </c>
    </row>
    <row r="6253" spans="1:3">
      <c r="A6253" t="s">
        <v>6254</v>
      </c>
      <c r="B6253">
        <v>5.6000000000000001E-2</v>
      </c>
      <c r="C6253">
        <v>3.560800993</v>
      </c>
    </row>
    <row r="6254" spans="1:3">
      <c r="A6254" t="s">
        <v>6255</v>
      </c>
      <c r="C6254" t="e">
        <v>#DIV/0!</v>
      </c>
    </row>
    <row r="6255" spans="1:3">
      <c r="A6255" t="s">
        <v>6256</v>
      </c>
      <c r="B6255">
        <v>0.70669999999999999</v>
      </c>
      <c r="C6255">
        <v>3</v>
      </c>
    </row>
    <row r="6256" spans="1:3">
      <c r="A6256" t="s">
        <v>6257</v>
      </c>
      <c r="B6256">
        <v>0.11899999999999999</v>
      </c>
      <c r="C6256">
        <v>3.8729833459999998</v>
      </c>
    </row>
    <row r="6257" spans="1:3">
      <c r="A6257" t="s">
        <v>6258</v>
      </c>
      <c r="C6257">
        <v>2.6457513110000002</v>
      </c>
    </row>
    <row r="6258" spans="1:3">
      <c r="A6258" t="s">
        <v>6259</v>
      </c>
      <c r="B6258">
        <v>0.78800000000000003</v>
      </c>
      <c r="C6258">
        <v>1.7320508080000001</v>
      </c>
    </row>
    <row r="6259" spans="1:3">
      <c r="A6259" t="s">
        <v>6260</v>
      </c>
      <c r="B6259">
        <v>0.94399999999999995</v>
      </c>
      <c r="C6259" t="e">
        <v>#DIV/0!</v>
      </c>
    </row>
    <row r="6260" spans="1:3">
      <c r="A6260" t="s">
        <v>6261</v>
      </c>
      <c r="B6260">
        <v>0.70084000000000002</v>
      </c>
      <c r="C6260">
        <v>1.864713434</v>
      </c>
    </row>
    <row r="6261" spans="1:3">
      <c r="A6261" t="s">
        <v>6262</v>
      </c>
      <c r="C6261" t="e">
        <v>#DIV/0!</v>
      </c>
    </row>
    <row r="6262" spans="1:3">
      <c r="A6262" t="s">
        <v>6263</v>
      </c>
      <c r="C6262" t="e">
        <v>#DIV/0!</v>
      </c>
    </row>
    <row r="6263" spans="1:3">
      <c r="A6263" t="s">
        <v>6264</v>
      </c>
      <c r="C6263" t="e">
        <v>#DIV/0!</v>
      </c>
    </row>
    <row r="6264" spans="1:3">
      <c r="A6264" t="s">
        <v>6265</v>
      </c>
      <c r="B6264">
        <v>0.10525</v>
      </c>
      <c r="C6264">
        <v>1.718442974</v>
      </c>
    </row>
    <row r="6265" spans="1:3">
      <c r="A6265" t="s">
        <v>6266</v>
      </c>
      <c r="C6265">
        <v>1.1730962009999999</v>
      </c>
    </row>
    <row r="6266" spans="1:3">
      <c r="A6266" t="s">
        <v>6267</v>
      </c>
      <c r="B6266">
        <v>7.4999999999999997E-2</v>
      </c>
      <c r="C6266">
        <v>2.3137748070000002</v>
      </c>
    </row>
    <row r="6267" spans="1:3">
      <c r="A6267" t="s">
        <v>6268</v>
      </c>
      <c r="B6267">
        <v>0.9738</v>
      </c>
      <c r="C6267">
        <v>2.5017164510000001</v>
      </c>
    </row>
    <row r="6268" spans="1:3">
      <c r="A6268" t="s">
        <v>6269</v>
      </c>
      <c r="B6268">
        <v>0.93759999999999999</v>
      </c>
      <c r="C6268">
        <v>1.8404041390000001</v>
      </c>
    </row>
    <row r="6269" spans="1:3">
      <c r="A6269" t="s">
        <v>6270</v>
      </c>
      <c r="C6269" t="e">
        <v>#DIV/0!</v>
      </c>
    </row>
    <row r="6270" spans="1:3">
      <c r="A6270" t="s">
        <v>6271</v>
      </c>
      <c r="B6270">
        <v>6.7000000000000004E-2</v>
      </c>
      <c r="C6270">
        <v>1.7240987940000001</v>
      </c>
    </row>
    <row r="6271" spans="1:3">
      <c r="A6271" t="s">
        <v>6272</v>
      </c>
      <c r="C6271" t="e">
        <v>#DIV/0!</v>
      </c>
    </row>
    <row r="6272" spans="1:3">
      <c r="A6272" t="s">
        <v>6273</v>
      </c>
      <c r="C6272" t="e">
        <v>#DIV/0!</v>
      </c>
    </row>
    <row r="6273" spans="1:3">
      <c r="A6273" t="s">
        <v>6274</v>
      </c>
      <c r="C6273" t="e">
        <v>#DIV/0!</v>
      </c>
    </row>
    <row r="6274" spans="1:3">
      <c r="A6274" t="s">
        <v>6275</v>
      </c>
      <c r="C6274">
        <v>1.414213562</v>
      </c>
    </row>
    <row r="6275" spans="1:3">
      <c r="A6275" t="s">
        <v>6276</v>
      </c>
      <c r="C6275" t="e">
        <v>#DIV/0!</v>
      </c>
    </row>
    <row r="6276" spans="1:3">
      <c r="A6276" t="s">
        <v>6277</v>
      </c>
      <c r="C6276" t="e">
        <v>#DIV/0!</v>
      </c>
    </row>
    <row r="6277" spans="1:3">
      <c r="A6277" t="s">
        <v>6278</v>
      </c>
      <c r="C6277" t="e">
        <v>#DIV/0!</v>
      </c>
    </row>
    <row r="6278" spans="1:3">
      <c r="A6278" t="s">
        <v>6279</v>
      </c>
      <c r="C6278" t="e">
        <v>#DIV/0!</v>
      </c>
    </row>
    <row r="6279" spans="1:3">
      <c r="A6279" t="s">
        <v>6280</v>
      </c>
      <c r="C6279" t="e">
        <v>#DIV/0!</v>
      </c>
    </row>
    <row r="6280" spans="1:3">
      <c r="A6280" t="s">
        <v>6281</v>
      </c>
      <c r="B6280">
        <v>0.83350000000000002</v>
      </c>
      <c r="C6280">
        <v>1.7320508080000001</v>
      </c>
    </row>
    <row r="6281" spans="1:3">
      <c r="A6281" t="s">
        <v>6282</v>
      </c>
      <c r="B6281">
        <v>0.39900000000000002</v>
      </c>
      <c r="C6281" t="e">
        <v>#DIV/0!</v>
      </c>
    </row>
    <row r="6282" spans="1:3">
      <c r="A6282" t="s">
        <v>6283</v>
      </c>
      <c r="B6282">
        <v>1</v>
      </c>
      <c r="C6282" t="e">
        <v>#DIV/0!</v>
      </c>
    </row>
    <row r="6283" spans="1:3">
      <c r="A6283" t="s">
        <v>6284</v>
      </c>
      <c r="B6283">
        <v>0.93484210499999998</v>
      </c>
      <c r="C6283">
        <v>2.4445382260000001</v>
      </c>
    </row>
    <row r="6284" spans="1:3">
      <c r="A6284" t="s">
        <v>6285</v>
      </c>
      <c r="B6284">
        <v>0.81216666699999995</v>
      </c>
      <c r="C6284" t="e">
        <v>#DIV/0!</v>
      </c>
    </row>
    <row r="6285" spans="1:3">
      <c r="A6285" t="s">
        <v>6286</v>
      </c>
      <c r="B6285">
        <v>0.52</v>
      </c>
      <c r="C6285">
        <v>2.2360679769999998</v>
      </c>
    </row>
    <row r="6286" spans="1:3">
      <c r="A6286" t="s">
        <v>6287</v>
      </c>
      <c r="B6286">
        <v>0.91211111099999997</v>
      </c>
      <c r="C6286" t="e">
        <v>#DIV/0!</v>
      </c>
    </row>
    <row r="6287" spans="1:3">
      <c r="A6287" t="s">
        <v>6288</v>
      </c>
      <c r="B6287">
        <v>0.92954545499999996</v>
      </c>
      <c r="C6287">
        <v>2.8284271250000002</v>
      </c>
    </row>
    <row r="6288" spans="1:3">
      <c r="A6288" t="s">
        <v>6289</v>
      </c>
      <c r="B6288">
        <v>0.79900000000000004</v>
      </c>
      <c r="C6288">
        <v>1.5435230390000001</v>
      </c>
    </row>
    <row r="6289" spans="1:3">
      <c r="A6289" t="s">
        <v>6290</v>
      </c>
      <c r="B6289">
        <v>0.80900000000000005</v>
      </c>
      <c r="C6289" t="e">
        <v>#DIV/0!</v>
      </c>
    </row>
    <row r="6290" spans="1:3">
      <c r="A6290" t="s">
        <v>6291</v>
      </c>
      <c r="B6290">
        <v>0.83633333300000001</v>
      </c>
      <c r="C6290">
        <v>1.7081171289999999</v>
      </c>
    </row>
    <row r="6291" spans="1:3">
      <c r="A6291" t="s">
        <v>6292</v>
      </c>
      <c r="B6291">
        <v>0.95</v>
      </c>
      <c r="C6291">
        <v>4.2426406869999997</v>
      </c>
    </row>
    <row r="6292" spans="1:3">
      <c r="A6292" t="s">
        <v>6293</v>
      </c>
      <c r="B6292">
        <v>0.72038461499999995</v>
      </c>
      <c r="C6292" t="e">
        <v>#DIV/0!</v>
      </c>
    </row>
    <row r="6293" spans="1:3">
      <c r="A6293" t="s">
        <v>6294</v>
      </c>
      <c r="C6293" t="e">
        <v>#DIV/0!</v>
      </c>
    </row>
    <row r="6294" spans="1:3">
      <c r="A6294" t="s">
        <v>6295</v>
      </c>
      <c r="B6294">
        <v>0.554666667</v>
      </c>
      <c r="C6294" t="e">
        <v>#DIV/0!</v>
      </c>
    </row>
    <row r="6295" spans="1:3">
      <c r="A6295" t="s">
        <v>6296</v>
      </c>
      <c r="C6295">
        <v>2.8853001969999998</v>
      </c>
    </row>
    <row r="6296" spans="1:3">
      <c r="A6296" t="s">
        <v>6297</v>
      </c>
      <c r="C6296">
        <v>2.2360679769999998</v>
      </c>
    </row>
    <row r="6297" spans="1:3">
      <c r="A6297" t="s">
        <v>6298</v>
      </c>
      <c r="C6297" t="e">
        <v>#DIV/0!</v>
      </c>
    </row>
    <row r="6298" spans="1:3">
      <c r="A6298" t="s">
        <v>6299</v>
      </c>
      <c r="C6298">
        <v>1.7320508080000001</v>
      </c>
    </row>
    <row r="6299" spans="1:3">
      <c r="A6299" t="s">
        <v>6300</v>
      </c>
      <c r="B6299">
        <v>0.92</v>
      </c>
      <c r="C6299">
        <v>2.8794066489999999</v>
      </c>
    </row>
    <row r="6300" spans="1:3">
      <c r="A6300" t="s">
        <v>6301</v>
      </c>
      <c r="B6300">
        <v>0.1</v>
      </c>
      <c r="C6300" t="e">
        <v>#DIV/0!</v>
      </c>
    </row>
    <row r="6301" spans="1:3">
      <c r="A6301" t="s">
        <v>6302</v>
      </c>
      <c r="B6301">
        <v>9.0999999999999998E-2</v>
      </c>
      <c r="C6301" t="e">
        <v>#DIV/0!</v>
      </c>
    </row>
    <row r="6302" spans="1:3">
      <c r="A6302" t="s">
        <v>6303</v>
      </c>
      <c r="B6302">
        <v>0.10224999999999999</v>
      </c>
      <c r="C6302">
        <v>4</v>
      </c>
    </row>
    <row r="6303" spans="1:3">
      <c r="A6303" t="s">
        <v>6304</v>
      </c>
      <c r="B6303">
        <v>0.93019444399999995</v>
      </c>
      <c r="C6303">
        <v>1.9626924429999999</v>
      </c>
    </row>
    <row r="6304" spans="1:3">
      <c r="A6304" t="s">
        <v>6305</v>
      </c>
      <c r="B6304">
        <v>0.1</v>
      </c>
      <c r="C6304">
        <v>1.4990807450000001</v>
      </c>
    </row>
    <row r="6305" spans="1:3">
      <c r="A6305" t="s">
        <v>6306</v>
      </c>
      <c r="B6305">
        <v>6.275E-2</v>
      </c>
      <c r="C6305">
        <v>1.2475880779999999</v>
      </c>
    </row>
    <row r="6306" spans="1:3">
      <c r="A6306" t="s">
        <v>6307</v>
      </c>
      <c r="B6306">
        <v>0.94699999999999995</v>
      </c>
      <c r="C6306" t="e">
        <v>#DIV/0!</v>
      </c>
    </row>
    <row r="6307" spans="1:3">
      <c r="A6307" t="s">
        <v>6308</v>
      </c>
      <c r="B6307">
        <v>7.6999999999999999E-2</v>
      </c>
      <c r="C6307">
        <v>1.9843263069999999</v>
      </c>
    </row>
    <row r="6308" spans="1:3">
      <c r="A6308" t="s">
        <v>6309</v>
      </c>
      <c r="C6308" t="e">
        <v>#DIV/0!</v>
      </c>
    </row>
    <row r="6309" spans="1:3">
      <c r="A6309" t="s">
        <v>6310</v>
      </c>
      <c r="C6309" t="e">
        <v>#DIV/0!</v>
      </c>
    </row>
    <row r="6310" spans="1:3">
      <c r="A6310" t="s">
        <v>6311</v>
      </c>
      <c r="B6310">
        <v>0.97714285700000003</v>
      </c>
      <c r="C6310">
        <v>2.2360679769999998</v>
      </c>
    </row>
    <row r="6311" spans="1:3">
      <c r="A6311" t="s">
        <v>6312</v>
      </c>
      <c r="B6311">
        <v>0.91256521700000004</v>
      </c>
      <c r="C6311">
        <v>2.4330679700000002</v>
      </c>
    </row>
    <row r="6312" spans="1:3">
      <c r="A6312" t="s">
        <v>6313</v>
      </c>
      <c r="B6312">
        <v>0.89100000000000001</v>
      </c>
      <c r="C6312" t="e">
        <v>#DIV/0!</v>
      </c>
    </row>
    <row r="6313" spans="1:3">
      <c r="A6313" t="s">
        <v>6314</v>
      </c>
      <c r="B6313">
        <v>0.84431250000000002</v>
      </c>
      <c r="C6313">
        <v>2.7115324969999999</v>
      </c>
    </row>
    <row r="6314" spans="1:3">
      <c r="A6314" t="s">
        <v>6315</v>
      </c>
      <c r="B6314">
        <v>7.3999999999999996E-2</v>
      </c>
      <c r="C6314" t="e">
        <v>#DIV/0!</v>
      </c>
    </row>
    <row r="6315" spans="1:3">
      <c r="A6315" t="s">
        <v>6316</v>
      </c>
      <c r="B6315">
        <v>0.244714286</v>
      </c>
      <c r="C6315">
        <v>1.739743727</v>
      </c>
    </row>
    <row r="6316" spans="1:3">
      <c r="A6316" t="s">
        <v>6317</v>
      </c>
      <c r="C6316">
        <v>1.414213562</v>
      </c>
    </row>
    <row r="6317" spans="1:3">
      <c r="A6317" t="s">
        <v>6318</v>
      </c>
      <c r="B6317">
        <v>0.4</v>
      </c>
      <c r="C6317">
        <v>2.5714256999999998</v>
      </c>
    </row>
    <row r="6318" spans="1:3">
      <c r="A6318" t="s">
        <v>6319</v>
      </c>
      <c r="C6318" t="e">
        <v>#DIV/0!</v>
      </c>
    </row>
    <row r="6319" spans="1:3">
      <c r="A6319" t="s">
        <v>6320</v>
      </c>
      <c r="C6319">
        <v>1.88154489</v>
      </c>
    </row>
    <row r="6320" spans="1:3">
      <c r="A6320" t="s">
        <v>6321</v>
      </c>
      <c r="B6320">
        <v>0.90218750000000003</v>
      </c>
      <c r="C6320">
        <v>1.875430599</v>
      </c>
    </row>
    <row r="6321" spans="1:3">
      <c r="A6321" t="s">
        <v>6322</v>
      </c>
      <c r="B6321">
        <v>0.94055555599999996</v>
      </c>
      <c r="C6321" t="e">
        <v>#DIV/0!</v>
      </c>
    </row>
    <row r="6322" spans="1:3">
      <c r="A6322" t="s">
        <v>6323</v>
      </c>
      <c r="C6322">
        <v>2.2360679769999998</v>
      </c>
    </row>
    <row r="6323" spans="1:3">
      <c r="A6323" t="s">
        <v>6324</v>
      </c>
      <c r="B6323">
        <v>0.1454</v>
      </c>
      <c r="C6323">
        <v>2.2288179179999998</v>
      </c>
    </row>
    <row r="6324" spans="1:3">
      <c r="A6324" t="s">
        <v>6325</v>
      </c>
      <c r="B6324">
        <v>0.85922222199999998</v>
      </c>
      <c r="C6324">
        <v>4.8924260000000001E-3</v>
      </c>
    </row>
    <row r="6325" spans="1:3">
      <c r="A6325" t="s">
        <v>6326</v>
      </c>
      <c r="C6325">
        <v>1.14869895</v>
      </c>
    </row>
    <row r="6326" spans="1:3">
      <c r="A6326" t="s">
        <v>6327</v>
      </c>
      <c r="B6326">
        <v>0.94206349199999995</v>
      </c>
      <c r="C6326">
        <v>2.3628605220000001</v>
      </c>
    </row>
    <row r="6327" spans="1:3">
      <c r="A6327" t="s">
        <v>6328</v>
      </c>
      <c r="B6327">
        <v>0.92451162799999997</v>
      </c>
      <c r="C6327">
        <v>2.6662601669999999</v>
      </c>
    </row>
    <row r="6328" spans="1:3">
      <c r="A6328" t="s">
        <v>6329</v>
      </c>
      <c r="B6328">
        <v>0.161333333</v>
      </c>
      <c r="C6328">
        <v>1.519013341</v>
      </c>
    </row>
    <row r="6329" spans="1:3">
      <c r="A6329" t="s">
        <v>6330</v>
      </c>
      <c r="B6329">
        <v>0.1</v>
      </c>
      <c r="C6329" t="e">
        <v>#DIV/0!</v>
      </c>
    </row>
    <row r="6330" spans="1:3">
      <c r="A6330" t="s">
        <v>6331</v>
      </c>
      <c r="C6330" t="e">
        <v>#DIV/0!</v>
      </c>
    </row>
    <row r="6331" spans="1:3">
      <c r="A6331" t="s">
        <v>6332</v>
      </c>
      <c r="C6331" t="e">
        <v>#DIV/0!</v>
      </c>
    </row>
    <row r="6332" spans="1:3">
      <c r="A6332" t="s">
        <v>6333</v>
      </c>
      <c r="B6332">
        <v>6.0999999999999999E-2</v>
      </c>
      <c r="C6332" t="e">
        <v>#DIV/0!</v>
      </c>
    </row>
    <row r="6333" spans="1:3">
      <c r="A6333" t="s">
        <v>6334</v>
      </c>
      <c r="C6333">
        <v>2</v>
      </c>
    </row>
    <row r="6334" spans="1:3">
      <c r="A6334" t="s">
        <v>6335</v>
      </c>
      <c r="C6334" t="e">
        <v>#DIV/0!</v>
      </c>
    </row>
    <row r="6335" spans="1:3">
      <c r="A6335" t="s">
        <v>6336</v>
      </c>
      <c r="B6335">
        <v>1</v>
      </c>
      <c r="C6335">
        <v>3.4641016150000001</v>
      </c>
    </row>
    <row r="6336" spans="1:3">
      <c r="A6336" t="s">
        <v>6337</v>
      </c>
      <c r="B6336">
        <v>0.232066667</v>
      </c>
      <c r="C6336">
        <v>3.1451809819999998</v>
      </c>
    </row>
    <row r="6337" spans="1:3">
      <c r="A6337" t="s">
        <v>6338</v>
      </c>
      <c r="C6337" t="e">
        <v>#DIV/0!</v>
      </c>
    </row>
    <row r="6338" spans="1:3">
      <c r="A6338" t="s">
        <v>6339</v>
      </c>
      <c r="C6338" t="e">
        <v>#DIV/0!</v>
      </c>
    </row>
    <row r="6339" spans="1:3">
      <c r="A6339" t="s">
        <v>6340</v>
      </c>
      <c r="B6339">
        <v>0.1</v>
      </c>
      <c r="C6339">
        <v>1.984510821</v>
      </c>
    </row>
    <row r="6340" spans="1:3">
      <c r="A6340" t="s">
        <v>6341</v>
      </c>
      <c r="C6340" t="e">
        <v>#DIV/0!</v>
      </c>
    </row>
    <row r="6341" spans="1:3">
      <c r="A6341" t="s">
        <v>6342</v>
      </c>
      <c r="C6341" t="e">
        <v>#DIV/0!</v>
      </c>
    </row>
    <row r="6342" spans="1:3">
      <c r="A6342" t="s">
        <v>6343</v>
      </c>
      <c r="C6342">
        <v>1.414213562</v>
      </c>
    </row>
    <row r="6343" spans="1:3">
      <c r="A6343" t="s">
        <v>6344</v>
      </c>
      <c r="B6343">
        <v>9.0999999999999998E-2</v>
      </c>
      <c r="C6343">
        <v>1.414213562</v>
      </c>
    </row>
    <row r="6344" spans="1:3">
      <c r="A6344" t="s">
        <v>6345</v>
      </c>
      <c r="B6344">
        <v>3.6999999999999998E-2</v>
      </c>
      <c r="C6344">
        <v>0.428774657</v>
      </c>
    </row>
    <row r="6345" spans="1:3">
      <c r="A6345" t="s">
        <v>6346</v>
      </c>
      <c r="B6345">
        <v>0.372</v>
      </c>
      <c r="C6345">
        <v>2.3354990089999998</v>
      </c>
    </row>
    <row r="6346" spans="1:3">
      <c r="A6346" t="s">
        <v>6347</v>
      </c>
      <c r="B6346">
        <v>7.0999999999999994E-2</v>
      </c>
      <c r="C6346">
        <v>1.701442975</v>
      </c>
    </row>
    <row r="6347" spans="1:3">
      <c r="A6347" t="s">
        <v>6348</v>
      </c>
      <c r="B6347">
        <v>7.6999999999999999E-2</v>
      </c>
      <c r="C6347">
        <v>1.864322467</v>
      </c>
    </row>
    <row r="6348" spans="1:3">
      <c r="A6348" t="s">
        <v>6349</v>
      </c>
      <c r="C6348" t="e">
        <v>#DIV/0!</v>
      </c>
    </row>
    <row r="6349" spans="1:3">
      <c r="A6349" t="s">
        <v>6350</v>
      </c>
      <c r="B6349">
        <v>6.4500000000000002E-2</v>
      </c>
      <c r="C6349">
        <v>3.7416573870000001</v>
      </c>
    </row>
    <row r="6350" spans="1:3">
      <c r="A6350" t="s">
        <v>6351</v>
      </c>
      <c r="C6350" t="e">
        <v>#DIV/0!</v>
      </c>
    </row>
    <row r="6351" spans="1:3">
      <c r="A6351" t="s">
        <v>6352</v>
      </c>
      <c r="B6351">
        <v>0.64766666699999997</v>
      </c>
      <c r="C6351">
        <v>2.6457513110000002</v>
      </c>
    </row>
    <row r="6352" spans="1:3">
      <c r="A6352" t="s">
        <v>6353</v>
      </c>
      <c r="B6352">
        <v>0.113</v>
      </c>
      <c r="C6352">
        <v>2.449489743</v>
      </c>
    </row>
    <row r="6353" spans="1:3">
      <c r="A6353" t="s">
        <v>6354</v>
      </c>
      <c r="C6353">
        <v>0.73268888399999998</v>
      </c>
    </row>
    <row r="6354" spans="1:3">
      <c r="A6354" t="s">
        <v>6355</v>
      </c>
      <c r="C6354" t="e">
        <v>#DIV/0!</v>
      </c>
    </row>
    <row r="6355" spans="1:3">
      <c r="A6355" t="s">
        <v>6356</v>
      </c>
      <c r="C6355" t="e">
        <v>#DIV/0!</v>
      </c>
    </row>
    <row r="6356" spans="1:3">
      <c r="A6356" t="s">
        <v>6357</v>
      </c>
      <c r="C6356" t="e">
        <v>#DIV/0!</v>
      </c>
    </row>
    <row r="6357" spans="1:3">
      <c r="A6357" t="s">
        <v>6358</v>
      </c>
      <c r="C6357">
        <v>1.142412945</v>
      </c>
    </row>
    <row r="6358" spans="1:3">
      <c r="A6358" t="s">
        <v>6359</v>
      </c>
      <c r="C6358" t="e">
        <v>#DIV/0!</v>
      </c>
    </row>
    <row r="6359" spans="1:3">
      <c r="A6359" t="s">
        <v>6360</v>
      </c>
      <c r="B6359">
        <v>2.1000000000000001E-2</v>
      </c>
      <c r="C6359">
        <v>1.663070217</v>
      </c>
    </row>
    <row r="6360" spans="1:3">
      <c r="A6360" t="s">
        <v>6361</v>
      </c>
      <c r="B6360">
        <v>1</v>
      </c>
      <c r="C6360">
        <v>2.5358565390000001</v>
      </c>
    </row>
    <row r="6361" spans="1:3">
      <c r="A6361" t="s">
        <v>6362</v>
      </c>
      <c r="B6361">
        <v>0.98224999999999996</v>
      </c>
      <c r="C6361">
        <v>0.99373225600000004</v>
      </c>
    </row>
    <row r="6362" spans="1:3">
      <c r="A6362" t="s">
        <v>6363</v>
      </c>
      <c r="B6362">
        <v>0.94890740699999998</v>
      </c>
      <c r="C6362">
        <v>4.3841984309999997</v>
      </c>
    </row>
    <row r="6363" spans="1:3">
      <c r="A6363" t="s">
        <v>6364</v>
      </c>
      <c r="B6363">
        <v>0.86519999999999997</v>
      </c>
      <c r="C6363" t="e">
        <v>#DIV/0!</v>
      </c>
    </row>
    <row r="6364" spans="1:3">
      <c r="A6364" t="s">
        <v>6365</v>
      </c>
      <c r="B6364">
        <v>0.93574999999999997</v>
      </c>
      <c r="C6364">
        <v>0.60233943899999998</v>
      </c>
    </row>
    <row r="6365" spans="1:3">
      <c r="A6365" t="s">
        <v>6366</v>
      </c>
      <c r="C6365" t="e">
        <v>#DIV/0!</v>
      </c>
    </row>
    <row r="6366" spans="1:3">
      <c r="A6366" t="s">
        <v>6367</v>
      </c>
      <c r="B6366">
        <v>0.8</v>
      </c>
      <c r="C6366">
        <v>2.449489743</v>
      </c>
    </row>
    <row r="6367" spans="1:3">
      <c r="A6367" t="s">
        <v>6368</v>
      </c>
      <c r="B6367">
        <v>8.1333332999999994E-2</v>
      </c>
      <c r="C6367">
        <v>1.1747494489999999</v>
      </c>
    </row>
    <row r="6368" spans="1:3">
      <c r="A6368" t="s">
        <v>6369</v>
      </c>
      <c r="B6368">
        <v>0.93802857100000003</v>
      </c>
      <c r="C6368">
        <v>2</v>
      </c>
    </row>
    <row r="6369" spans="1:3">
      <c r="A6369" t="s">
        <v>6370</v>
      </c>
      <c r="B6369">
        <v>0.13650000000000001</v>
      </c>
      <c r="C6369" t="e">
        <v>#DIV/0!</v>
      </c>
    </row>
    <row r="6370" spans="1:3">
      <c r="A6370" t="s">
        <v>6371</v>
      </c>
      <c r="C6370">
        <v>1.414213562</v>
      </c>
    </row>
    <row r="6371" spans="1:3">
      <c r="A6371" t="s">
        <v>6372</v>
      </c>
      <c r="C6371">
        <v>2.5441185919999998</v>
      </c>
    </row>
    <row r="6372" spans="1:3">
      <c r="A6372" t="s">
        <v>6373</v>
      </c>
      <c r="C6372" t="e">
        <v>#DIV/0!</v>
      </c>
    </row>
    <row r="6373" spans="1:3">
      <c r="A6373" t="s">
        <v>6374</v>
      </c>
      <c r="B6373">
        <v>0.21557142900000001</v>
      </c>
      <c r="C6373">
        <v>1.414213562</v>
      </c>
    </row>
    <row r="6374" spans="1:3">
      <c r="A6374" t="s">
        <v>6375</v>
      </c>
      <c r="C6374" t="e">
        <v>#DIV/0!</v>
      </c>
    </row>
    <row r="6375" spans="1:3">
      <c r="A6375" t="s">
        <v>6376</v>
      </c>
      <c r="B6375">
        <v>0.2</v>
      </c>
      <c r="C6375" t="e">
        <v>#DIV/0!</v>
      </c>
    </row>
    <row r="6376" spans="1:3">
      <c r="A6376" t="s">
        <v>6377</v>
      </c>
      <c r="C6376">
        <v>1.414213562</v>
      </c>
    </row>
    <row r="6377" spans="1:3">
      <c r="A6377" t="s">
        <v>6378</v>
      </c>
      <c r="C6377" t="e">
        <v>#DIV/0!</v>
      </c>
    </row>
    <row r="6378" spans="1:3">
      <c r="A6378" t="s">
        <v>6379</v>
      </c>
      <c r="B6378">
        <v>0.92379999999999995</v>
      </c>
      <c r="C6378">
        <v>2.461841266</v>
      </c>
    </row>
    <row r="6379" spans="1:3">
      <c r="A6379" t="s">
        <v>6380</v>
      </c>
      <c r="B6379">
        <v>7.6999999999999999E-2</v>
      </c>
      <c r="C6379" t="e">
        <v>#DIV/0!</v>
      </c>
    </row>
    <row r="6380" spans="1:3">
      <c r="A6380" t="s">
        <v>6381</v>
      </c>
      <c r="C6380" t="e">
        <v>#DIV/0!</v>
      </c>
    </row>
    <row r="6381" spans="1:3">
      <c r="A6381" t="s">
        <v>6382</v>
      </c>
      <c r="B6381">
        <v>0.04</v>
      </c>
      <c r="C6381" t="e">
        <v>#DIV/0!</v>
      </c>
    </row>
    <row r="6382" spans="1:3">
      <c r="A6382" t="s">
        <v>6383</v>
      </c>
      <c r="C6382" t="e">
        <v>#DIV/0!</v>
      </c>
    </row>
    <row r="6383" spans="1:3">
      <c r="A6383" t="s">
        <v>6384</v>
      </c>
      <c r="C6383" t="e">
        <v>#DIV/0!</v>
      </c>
    </row>
    <row r="6384" spans="1:3">
      <c r="A6384" t="s">
        <v>6385</v>
      </c>
      <c r="C6384" t="e">
        <v>#DIV/0!</v>
      </c>
    </row>
    <row r="6385" spans="1:3">
      <c r="A6385" t="s">
        <v>6386</v>
      </c>
      <c r="C6385" t="e">
        <v>#DIV/0!</v>
      </c>
    </row>
    <row r="6386" spans="1:3">
      <c r="A6386" t="s">
        <v>6387</v>
      </c>
      <c r="C6386" t="e">
        <v>#DIV/0!</v>
      </c>
    </row>
    <row r="6387" spans="1:3">
      <c r="A6387" t="s">
        <v>6388</v>
      </c>
      <c r="C6387" t="e">
        <v>#DIV/0!</v>
      </c>
    </row>
    <row r="6388" spans="1:3">
      <c r="A6388" t="s">
        <v>6389</v>
      </c>
      <c r="C6388" t="e">
        <v>#DIV/0!</v>
      </c>
    </row>
    <row r="6389" spans="1:3">
      <c r="A6389" t="s">
        <v>6390</v>
      </c>
      <c r="B6389">
        <v>0.371857143</v>
      </c>
      <c r="C6389">
        <v>1.414213562</v>
      </c>
    </row>
    <row r="6390" spans="1:3">
      <c r="A6390" t="s">
        <v>6391</v>
      </c>
      <c r="B6390">
        <v>0.93165624999999996</v>
      </c>
      <c r="C6390">
        <v>3.8222911530000001</v>
      </c>
    </row>
    <row r="6391" spans="1:3">
      <c r="A6391" t="s">
        <v>6392</v>
      </c>
      <c r="B6391">
        <v>0.14614285699999999</v>
      </c>
      <c r="C6391">
        <v>1.414213562</v>
      </c>
    </row>
    <row r="6392" spans="1:3">
      <c r="A6392" t="s">
        <v>6393</v>
      </c>
      <c r="C6392" t="e">
        <v>#DIV/0!</v>
      </c>
    </row>
    <row r="6393" spans="1:3">
      <c r="A6393" t="s">
        <v>6394</v>
      </c>
      <c r="C6393">
        <v>1.414213562</v>
      </c>
    </row>
    <row r="6394" spans="1:3">
      <c r="A6394" t="s">
        <v>6395</v>
      </c>
      <c r="B6394">
        <v>1.4749999999999999E-2</v>
      </c>
      <c r="C6394" t="e">
        <v>#DIV/0!</v>
      </c>
    </row>
    <row r="6395" spans="1:3">
      <c r="A6395" t="s">
        <v>6396</v>
      </c>
      <c r="B6395">
        <v>0.74023529399999999</v>
      </c>
      <c r="C6395" t="e">
        <v>#DIV/0!</v>
      </c>
    </row>
    <row r="6396" spans="1:3">
      <c r="A6396" t="s">
        <v>6397</v>
      </c>
      <c r="B6396">
        <v>0.72668750000000004</v>
      </c>
      <c r="C6396">
        <v>1.624599412</v>
      </c>
    </row>
    <row r="6397" spans="1:3">
      <c r="A6397" t="s">
        <v>6398</v>
      </c>
      <c r="B6397">
        <v>0.89043076899999996</v>
      </c>
      <c r="C6397">
        <v>3.520833074</v>
      </c>
    </row>
    <row r="6398" spans="1:3">
      <c r="A6398" t="s">
        <v>6399</v>
      </c>
      <c r="B6398">
        <v>5.6000000000000001E-2</v>
      </c>
      <c r="C6398">
        <v>1.414213562</v>
      </c>
    </row>
    <row r="6399" spans="1:3">
      <c r="A6399" t="s">
        <v>6400</v>
      </c>
      <c r="C6399">
        <v>1.7320508080000001</v>
      </c>
    </row>
    <row r="6400" spans="1:3">
      <c r="A6400" t="s">
        <v>6401</v>
      </c>
      <c r="B6400">
        <v>0.77671428600000003</v>
      </c>
      <c r="C6400">
        <v>3</v>
      </c>
    </row>
    <row r="6401" spans="1:3">
      <c r="A6401" t="s">
        <v>6402</v>
      </c>
      <c r="B6401">
        <v>0.732869565</v>
      </c>
      <c r="C6401">
        <v>2.9481083180000001</v>
      </c>
    </row>
    <row r="6402" spans="1:3">
      <c r="A6402" t="s">
        <v>6403</v>
      </c>
      <c r="B6402">
        <v>0.64016666700000002</v>
      </c>
      <c r="C6402" t="e">
        <v>#DIV/0!</v>
      </c>
    </row>
    <row r="6403" spans="1:3">
      <c r="A6403" t="s">
        <v>6404</v>
      </c>
      <c r="B6403">
        <v>0.51900000000000002</v>
      </c>
      <c r="C6403">
        <v>1.4163843860000001</v>
      </c>
    </row>
    <row r="6404" spans="1:3">
      <c r="A6404" t="s">
        <v>6405</v>
      </c>
      <c r="C6404" t="e">
        <v>#DIV/0!</v>
      </c>
    </row>
    <row r="6405" spans="1:3">
      <c r="A6405" t="s">
        <v>6406</v>
      </c>
      <c r="B6405">
        <v>0.14360000000000001</v>
      </c>
      <c r="C6405">
        <v>2.2150880879999999</v>
      </c>
    </row>
    <row r="6406" spans="1:3">
      <c r="A6406" t="s">
        <v>6407</v>
      </c>
      <c r="C6406" t="e">
        <v>#DIV/0!</v>
      </c>
    </row>
    <row r="6407" spans="1:3">
      <c r="A6407" t="s">
        <v>6408</v>
      </c>
      <c r="B6407">
        <v>0.92324074099999998</v>
      </c>
      <c r="C6407" t="e">
        <v>#DIV/0!</v>
      </c>
    </row>
    <row r="6408" spans="1:3">
      <c r="A6408" t="s">
        <v>6409</v>
      </c>
      <c r="B6408">
        <v>0.87138461499999997</v>
      </c>
      <c r="C6408" t="e">
        <v>#DIV/0!</v>
      </c>
    </row>
    <row r="6409" spans="1:3">
      <c r="A6409" t="s">
        <v>6410</v>
      </c>
      <c r="B6409">
        <v>0.81100000000000005</v>
      </c>
      <c r="C6409" t="e">
        <v>#DIV/0!</v>
      </c>
    </row>
    <row r="6410" spans="1:3">
      <c r="A6410" t="s">
        <v>6411</v>
      </c>
      <c r="C6410" t="e">
        <v>#DIV/0!</v>
      </c>
    </row>
    <row r="6411" spans="1:3">
      <c r="A6411" t="s">
        <v>6412</v>
      </c>
      <c r="C6411">
        <v>1.073270862</v>
      </c>
    </row>
    <row r="6412" spans="1:3">
      <c r="A6412" t="s">
        <v>6413</v>
      </c>
      <c r="B6412">
        <v>7.1749999999999994E-2</v>
      </c>
      <c r="C6412">
        <v>1.414213562</v>
      </c>
    </row>
    <row r="6413" spans="1:3">
      <c r="A6413" t="s">
        <v>6414</v>
      </c>
      <c r="B6413">
        <v>0.23100000000000001</v>
      </c>
      <c r="C6413" t="e">
        <v>#DIV/0!</v>
      </c>
    </row>
    <row r="6414" spans="1:3">
      <c r="A6414" t="s">
        <v>6415</v>
      </c>
      <c r="C6414">
        <v>1.414213562</v>
      </c>
    </row>
    <row r="6415" spans="1:3">
      <c r="A6415" t="s">
        <v>6416</v>
      </c>
      <c r="B6415">
        <v>6.6000000000000003E-2</v>
      </c>
      <c r="C6415">
        <v>1.7320508080000001</v>
      </c>
    </row>
    <row r="6416" spans="1:3">
      <c r="A6416" t="s">
        <v>6417</v>
      </c>
      <c r="C6416" t="e">
        <v>#DIV/0!</v>
      </c>
    </row>
    <row r="6417" spans="1:3">
      <c r="A6417" t="s">
        <v>6418</v>
      </c>
      <c r="B6417">
        <v>0.88266666699999996</v>
      </c>
      <c r="C6417">
        <v>4.0254872959999997</v>
      </c>
    </row>
    <row r="6418" spans="1:3">
      <c r="A6418" t="s">
        <v>6419</v>
      </c>
      <c r="B6418">
        <v>0.94899999999999995</v>
      </c>
      <c r="C6418">
        <v>0.77372749799999996</v>
      </c>
    </row>
    <row r="6419" spans="1:3">
      <c r="A6419" t="s">
        <v>6420</v>
      </c>
      <c r="C6419" t="e">
        <v>#DIV/0!</v>
      </c>
    </row>
    <row r="6420" spans="1:3">
      <c r="A6420" t="s">
        <v>6421</v>
      </c>
      <c r="C6420">
        <v>1.1629997160000001</v>
      </c>
    </row>
    <row r="6421" spans="1:3">
      <c r="A6421" t="s">
        <v>6422</v>
      </c>
      <c r="C6421" t="e">
        <v>#DIV/0!</v>
      </c>
    </row>
    <row r="6422" spans="1:3">
      <c r="A6422" t="s">
        <v>6423</v>
      </c>
      <c r="C6422" t="e">
        <v>#DIV/0!</v>
      </c>
    </row>
    <row r="6423" spans="1:3">
      <c r="A6423" t="s">
        <v>6424</v>
      </c>
      <c r="C6423" t="e">
        <v>#DIV/0!</v>
      </c>
    </row>
    <row r="6424" spans="1:3">
      <c r="A6424" t="s">
        <v>6425</v>
      </c>
      <c r="B6424">
        <v>3.6999999999999998E-2</v>
      </c>
      <c r="C6424" t="e">
        <v>#DIV/0!</v>
      </c>
    </row>
    <row r="6425" spans="1:3">
      <c r="A6425" t="s">
        <v>6426</v>
      </c>
      <c r="B6425">
        <v>0.91183333300000002</v>
      </c>
      <c r="C6425" t="e">
        <v>#DIV/0!</v>
      </c>
    </row>
    <row r="6426" spans="1:3">
      <c r="A6426" t="s">
        <v>6427</v>
      </c>
      <c r="B6426">
        <v>0.90330769200000005</v>
      </c>
      <c r="C6426">
        <v>2.6457513110000002</v>
      </c>
    </row>
    <row r="6427" spans="1:3">
      <c r="A6427" t="s">
        <v>6428</v>
      </c>
      <c r="B6427">
        <v>0.86466666700000006</v>
      </c>
      <c r="C6427">
        <v>2.6457513110000002</v>
      </c>
    </row>
    <row r="6428" spans="1:3">
      <c r="A6428" t="s">
        <v>6429</v>
      </c>
      <c r="B6428">
        <v>0.96793750000000001</v>
      </c>
      <c r="C6428">
        <v>3.2949448110000001</v>
      </c>
    </row>
    <row r="6429" spans="1:3">
      <c r="A6429" t="s">
        <v>6430</v>
      </c>
      <c r="C6429">
        <v>1.7320508080000001</v>
      </c>
    </row>
    <row r="6430" spans="1:3">
      <c r="A6430" t="s">
        <v>6431</v>
      </c>
      <c r="B6430">
        <v>0.96111111100000002</v>
      </c>
      <c r="C6430">
        <v>4.2426406869999997</v>
      </c>
    </row>
    <row r="6431" spans="1:3">
      <c r="A6431" t="s">
        <v>6432</v>
      </c>
      <c r="B6431">
        <v>0.90980000000000005</v>
      </c>
      <c r="C6431">
        <v>2.6532160980000001</v>
      </c>
    </row>
    <row r="6432" spans="1:3">
      <c r="A6432" t="s">
        <v>6433</v>
      </c>
      <c r="B6432">
        <v>0.9516</v>
      </c>
      <c r="C6432" t="e">
        <v>#DIV/0!</v>
      </c>
    </row>
    <row r="6433" spans="1:3">
      <c r="A6433" t="s">
        <v>6434</v>
      </c>
      <c r="C6433" t="e">
        <v>#DIV/0!</v>
      </c>
    </row>
    <row r="6434" spans="1:3">
      <c r="A6434" t="s">
        <v>6435</v>
      </c>
      <c r="B6434">
        <v>0.87043749999999998</v>
      </c>
      <c r="C6434">
        <v>1.934186269</v>
      </c>
    </row>
    <row r="6435" spans="1:3">
      <c r="A6435" t="s">
        <v>6436</v>
      </c>
      <c r="B6435">
        <v>9.0999999999999998E-2</v>
      </c>
      <c r="C6435">
        <v>3.16227766</v>
      </c>
    </row>
    <row r="6436" spans="1:3">
      <c r="A6436" t="s">
        <v>6437</v>
      </c>
      <c r="B6436">
        <v>7.0999999999999994E-2</v>
      </c>
      <c r="C6436">
        <v>1.414213562</v>
      </c>
    </row>
    <row r="6437" spans="1:3">
      <c r="A6437" t="s">
        <v>6438</v>
      </c>
      <c r="C6437" t="e">
        <v>#DIV/0!</v>
      </c>
    </row>
    <row r="6438" spans="1:3">
      <c r="A6438" t="s">
        <v>6439</v>
      </c>
      <c r="C6438">
        <v>1.965636658</v>
      </c>
    </row>
    <row r="6439" spans="1:3">
      <c r="A6439" t="s">
        <v>6440</v>
      </c>
      <c r="B6439">
        <v>0.38800000000000001</v>
      </c>
      <c r="C6439">
        <v>4.3588989439999999</v>
      </c>
    </row>
    <row r="6440" spans="1:3">
      <c r="A6440" t="s">
        <v>6441</v>
      </c>
      <c r="B6440">
        <v>0.96686363600000003</v>
      </c>
      <c r="C6440">
        <v>2.9252392129999998</v>
      </c>
    </row>
    <row r="6441" spans="1:3">
      <c r="A6441" t="s">
        <v>6442</v>
      </c>
      <c r="B6441">
        <v>0.81374999999999997</v>
      </c>
      <c r="C6441">
        <v>3.7416573870000001</v>
      </c>
    </row>
    <row r="6442" spans="1:3">
      <c r="A6442" t="s">
        <v>6443</v>
      </c>
      <c r="B6442">
        <v>0.91904761899999998</v>
      </c>
      <c r="C6442">
        <v>3.5951286580000001</v>
      </c>
    </row>
    <row r="6443" spans="1:3">
      <c r="A6443" t="s">
        <v>6444</v>
      </c>
      <c r="B6443">
        <v>0.75675000000000003</v>
      </c>
      <c r="C6443">
        <v>4.4721359549999997</v>
      </c>
    </row>
    <row r="6444" spans="1:3">
      <c r="A6444" t="s">
        <v>6445</v>
      </c>
      <c r="C6444">
        <v>1.5461554609999999</v>
      </c>
    </row>
    <row r="6445" spans="1:3">
      <c r="A6445" t="s">
        <v>6446</v>
      </c>
      <c r="B6445">
        <v>0.78380000000000005</v>
      </c>
      <c r="C6445">
        <v>1.7320508080000001</v>
      </c>
    </row>
    <row r="6446" spans="1:3">
      <c r="A6446" t="s">
        <v>6447</v>
      </c>
      <c r="B6446">
        <v>0.94783333299999994</v>
      </c>
      <c r="C6446">
        <v>4</v>
      </c>
    </row>
    <row r="6447" spans="1:3">
      <c r="A6447" t="s">
        <v>6448</v>
      </c>
      <c r="B6447">
        <v>0.74992307700000005</v>
      </c>
      <c r="C6447" t="e">
        <v>#DIV/0!</v>
      </c>
    </row>
    <row r="6448" spans="1:3">
      <c r="A6448" t="s">
        <v>6449</v>
      </c>
      <c r="B6448">
        <v>0.98345454499999996</v>
      </c>
      <c r="C6448">
        <v>3</v>
      </c>
    </row>
    <row r="6449" spans="1:3">
      <c r="A6449" t="s">
        <v>6450</v>
      </c>
      <c r="B6449">
        <v>6.1499999999999999E-2</v>
      </c>
      <c r="C6449">
        <v>1.8323185850000001</v>
      </c>
    </row>
    <row r="6450" spans="1:3">
      <c r="A6450" t="s">
        <v>6451</v>
      </c>
      <c r="B6450">
        <v>0.95</v>
      </c>
      <c r="C6450">
        <v>1.5341962840000001</v>
      </c>
    </row>
    <row r="6451" spans="1:3">
      <c r="A6451" t="s">
        <v>6452</v>
      </c>
      <c r="B6451">
        <v>0.94185714300000001</v>
      </c>
      <c r="C6451">
        <v>2.5154558840000001</v>
      </c>
    </row>
    <row r="6452" spans="1:3">
      <c r="A6452" t="s">
        <v>6453</v>
      </c>
      <c r="B6452">
        <v>5.8999999999999997E-2</v>
      </c>
      <c r="C6452" t="e">
        <v>#DIV/0!</v>
      </c>
    </row>
    <row r="6453" spans="1:3">
      <c r="A6453" t="s">
        <v>6454</v>
      </c>
      <c r="C6453">
        <v>1.414213562</v>
      </c>
    </row>
    <row r="6454" spans="1:3">
      <c r="A6454" t="s">
        <v>6455</v>
      </c>
      <c r="C6454">
        <v>1.414213562</v>
      </c>
    </row>
    <row r="6455" spans="1:3">
      <c r="A6455" t="s">
        <v>6456</v>
      </c>
      <c r="B6455">
        <v>0.82188888900000001</v>
      </c>
      <c r="C6455">
        <v>2.0125209310000001</v>
      </c>
    </row>
    <row r="6456" spans="1:3">
      <c r="A6456" t="s">
        <v>6457</v>
      </c>
      <c r="B6456">
        <v>0.84813513500000004</v>
      </c>
      <c r="C6456">
        <v>2.2039228799999999</v>
      </c>
    </row>
    <row r="6457" spans="1:3">
      <c r="A6457" t="s">
        <v>6458</v>
      </c>
      <c r="C6457">
        <v>3.16227766</v>
      </c>
    </row>
    <row r="6458" spans="1:3">
      <c r="A6458" t="s">
        <v>6459</v>
      </c>
      <c r="C6458">
        <v>1.3758573629999999</v>
      </c>
    </row>
    <row r="6459" spans="1:3">
      <c r="A6459" t="s">
        <v>6460</v>
      </c>
      <c r="B6459">
        <v>0.27775</v>
      </c>
      <c r="C6459">
        <v>2.235017386</v>
      </c>
    </row>
    <row r="6460" spans="1:3">
      <c r="A6460" t="s">
        <v>6461</v>
      </c>
      <c r="C6460" t="e">
        <v>#DIV/0!</v>
      </c>
    </row>
    <row r="6461" spans="1:3">
      <c r="A6461" t="s">
        <v>6462</v>
      </c>
      <c r="B6461">
        <v>0.94057692299999995</v>
      </c>
      <c r="C6461" t="e">
        <v>#DIV/0!</v>
      </c>
    </row>
    <row r="6462" spans="1:3">
      <c r="A6462" t="s">
        <v>6463</v>
      </c>
      <c r="C6462" t="e">
        <v>#DIV/0!</v>
      </c>
    </row>
    <row r="6463" spans="1:3">
      <c r="A6463" t="s">
        <v>6464</v>
      </c>
      <c r="C6463" t="e">
        <v>#DIV/0!</v>
      </c>
    </row>
    <row r="6464" spans="1:3">
      <c r="A6464" t="s">
        <v>6465</v>
      </c>
      <c r="C6464" t="e">
        <v>#DIV/0!</v>
      </c>
    </row>
    <row r="6465" spans="1:3">
      <c r="A6465" t="s">
        <v>6466</v>
      </c>
      <c r="B6465">
        <v>0.36399999999999999</v>
      </c>
      <c r="C6465">
        <v>2.6457513110000002</v>
      </c>
    </row>
    <row r="6466" spans="1:3">
      <c r="A6466" t="s">
        <v>6467</v>
      </c>
      <c r="B6466">
        <v>0.55700000000000005</v>
      </c>
      <c r="C6466">
        <v>3.3166247900000001</v>
      </c>
    </row>
    <row r="6467" spans="1:3">
      <c r="A6467" t="s">
        <v>6468</v>
      </c>
      <c r="B6467">
        <v>0.41521052600000002</v>
      </c>
      <c r="C6467">
        <v>1.7320508080000001</v>
      </c>
    </row>
    <row r="6468" spans="1:3">
      <c r="A6468" t="s">
        <v>6469</v>
      </c>
      <c r="C6468" t="e">
        <v>#DIV/0!</v>
      </c>
    </row>
    <row r="6469" spans="1:3">
      <c r="A6469" t="s">
        <v>6470</v>
      </c>
      <c r="C6469" t="e">
        <v>#DIV/0!</v>
      </c>
    </row>
    <row r="6470" spans="1:3">
      <c r="A6470" t="s">
        <v>6471</v>
      </c>
      <c r="B6470">
        <v>0.91474999999999995</v>
      </c>
      <c r="C6470">
        <v>1.1797816299999999</v>
      </c>
    </row>
    <row r="6471" spans="1:3">
      <c r="A6471" t="s">
        <v>6472</v>
      </c>
      <c r="B6471">
        <v>0.76011111099999995</v>
      </c>
      <c r="C6471" t="e">
        <v>#DIV/0!</v>
      </c>
    </row>
    <row r="6472" spans="1:3">
      <c r="A6472" t="s">
        <v>6473</v>
      </c>
      <c r="B6472">
        <v>7.4999999999999997E-2</v>
      </c>
      <c r="C6472">
        <v>1.414213562</v>
      </c>
    </row>
    <row r="6473" spans="1:3">
      <c r="A6473" t="s">
        <v>6474</v>
      </c>
      <c r="B6473">
        <v>6.2E-2</v>
      </c>
      <c r="C6473">
        <v>1.9930239249999999</v>
      </c>
    </row>
    <row r="6474" spans="1:3">
      <c r="A6474" t="s">
        <v>6475</v>
      </c>
      <c r="C6474">
        <v>1.50351959</v>
      </c>
    </row>
    <row r="6475" spans="1:3">
      <c r="A6475" t="s">
        <v>6476</v>
      </c>
      <c r="B6475">
        <v>0.77</v>
      </c>
      <c r="C6475">
        <v>1.987517518</v>
      </c>
    </row>
    <row r="6476" spans="1:3">
      <c r="A6476" t="s">
        <v>6477</v>
      </c>
      <c r="B6476">
        <v>0.810888889</v>
      </c>
      <c r="C6476">
        <v>2.5108172639999999</v>
      </c>
    </row>
    <row r="6477" spans="1:3">
      <c r="A6477" t="s">
        <v>6478</v>
      </c>
      <c r="B6477">
        <v>0.92827272699999996</v>
      </c>
      <c r="C6477">
        <v>1.8936901230000001</v>
      </c>
    </row>
    <row r="6478" spans="1:3">
      <c r="A6478" t="s">
        <v>6479</v>
      </c>
      <c r="B6478">
        <v>0.92300000000000004</v>
      </c>
      <c r="C6478">
        <v>2</v>
      </c>
    </row>
    <row r="6479" spans="1:3">
      <c r="A6479" t="s">
        <v>6480</v>
      </c>
      <c r="C6479" t="e">
        <v>#DIV/0!</v>
      </c>
    </row>
    <row r="6480" spans="1:3">
      <c r="A6480" t="s">
        <v>6481</v>
      </c>
      <c r="B6480">
        <v>8.3000000000000004E-2</v>
      </c>
      <c r="C6480">
        <v>0.117288905</v>
      </c>
    </row>
    <row r="6481" spans="1:3">
      <c r="A6481" t="s">
        <v>6482</v>
      </c>
      <c r="C6481">
        <v>0.15384917300000001</v>
      </c>
    </row>
    <row r="6482" spans="1:3">
      <c r="A6482" t="s">
        <v>6483</v>
      </c>
      <c r="B6482">
        <v>8.3000000000000004E-2</v>
      </c>
      <c r="C6482">
        <v>2.0399669249999999</v>
      </c>
    </row>
    <row r="6483" spans="1:3">
      <c r="A6483" t="s">
        <v>6484</v>
      </c>
      <c r="C6483">
        <v>2.6457513110000002</v>
      </c>
    </row>
    <row r="6484" spans="1:3">
      <c r="A6484" t="s">
        <v>6485</v>
      </c>
      <c r="B6484">
        <v>0.74466666699999995</v>
      </c>
      <c r="C6484">
        <v>2.8305335079999998</v>
      </c>
    </row>
    <row r="6485" spans="1:3">
      <c r="A6485" t="s">
        <v>6486</v>
      </c>
      <c r="B6485">
        <v>0.35199999999999998</v>
      </c>
      <c r="C6485">
        <v>1.414213562</v>
      </c>
    </row>
    <row r="6486" spans="1:3">
      <c r="A6486" t="s">
        <v>6487</v>
      </c>
      <c r="B6486">
        <v>0.93046666700000003</v>
      </c>
      <c r="C6486">
        <v>1.50073743</v>
      </c>
    </row>
    <row r="6487" spans="1:3">
      <c r="A6487" t="s">
        <v>6488</v>
      </c>
      <c r="B6487">
        <v>0.78446153799999996</v>
      </c>
      <c r="C6487">
        <v>1.414213562</v>
      </c>
    </row>
    <row r="6488" spans="1:3">
      <c r="A6488" t="s">
        <v>6489</v>
      </c>
      <c r="B6488">
        <v>0.55300000000000005</v>
      </c>
      <c r="C6488" t="e">
        <v>#DIV/0!</v>
      </c>
    </row>
    <row r="6489" spans="1:3">
      <c r="A6489" t="s">
        <v>6490</v>
      </c>
      <c r="B6489">
        <v>0.05</v>
      </c>
      <c r="C6489">
        <v>1.414213562</v>
      </c>
    </row>
    <row r="6490" spans="1:3">
      <c r="A6490" t="s">
        <v>6491</v>
      </c>
      <c r="B6490">
        <v>7.6999999999999999E-2</v>
      </c>
      <c r="C6490">
        <v>1.6932922029999999</v>
      </c>
    </row>
    <row r="6491" spans="1:3">
      <c r="A6491" t="s">
        <v>6492</v>
      </c>
      <c r="C6491">
        <v>1.740163981</v>
      </c>
    </row>
    <row r="6492" spans="1:3">
      <c r="A6492" t="s">
        <v>6493</v>
      </c>
      <c r="B6492">
        <v>9.5000000000000001E-2</v>
      </c>
      <c r="C6492">
        <v>1.0035241960000001</v>
      </c>
    </row>
    <row r="6493" spans="1:3">
      <c r="A6493" t="s">
        <v>6494</v>
      </c>
      <c r="B6493">
        <v>0.64044230800000002</v>
      </c>
      <c r="C6493">
        <v>1.539698097</v>
      </c>
    </row>
    <row r="6494" spans="1:3">
      <c r="A6494" t="s">
        <v>6495</v>
      </c>
      <c r="B6494">
        <v>0.59667123300000002</v>
      </c>
      <c r="C6494">
        <v>1.5434356819999999</v>
      </c>
    </row>
    <row r="6495" spans="1:3">
      <c r="A6495" t="s">
        <v>6496</v>
      </c>
      <c r="B6495">
        <v>0.151</v>
      </c>
      <c r="C6495">
        <v>0.82468191300000004</v>
      </c>
    </row>
    <row r="6496" spans="1:3">
      <c r="A6496" t="s">
        <v>6497</v>
      </c>
      <c r="B6496">
        <v>2.5999999999999999E-2</v>
      </c>
      <c r="C6496" t="e">
        <v>#DIV/0!</v>
      </c>
    </row>
    <row r="6497" spans="1:3">
      <c r="A6497" t="s">
        <v>6498</v>
      </c>
      <c r="B6497">
        <v>1.6E-2</v>
      </c>
      <c r="C6497" t="e">
        <v>#DIV/0!</v>
      </c>
    </row>
    <row r="6498" spans="1:3">
      <c r="A6498" t="s">
        <v>6499</v>
      </c>
      <c r="B6498">
        <v>0.14733333300000001</v>
      </c>
      <c r="C6498" t="e">
        <v>#DIV/0!</v>
      </c>
    </row>
    <row r="6499" spans="1:3">
      <c r="A6499" t="s">
        <v>6500</v>
      </c>
      <c r="B6499">
        <v>2.1999999999999999E-2</v>
      </c>
      <c r="C6499">
        <v>1.414213562</v>
      </c>
    </row>
    <row r="6500" spans="1:3">
      <c r="A6500" t="s">
        <v>6501</v>
      </c>
      <c r="C6500" t="e">
        <v>#DIV/0!</v>
      </c>
    </row>
    <row r="6501" spans="1:3">
      <c r="A6501" t="s">
        <v>6502</v>
      </c>
      <c r="B6501">
        <v>3.5999999999999997E-2</v>
      </c>
      <c r="C6501">
        <v>1.414213562</v>
      </c>
    </row>
    <row r="6502" spans="1:3">
      <c r="A6502" t="s">
        <v>6503</v>
      </c>
      <c r="B6502">
        <v>0.686117647</v>
      </c>
      <c r="C6502" t="e">
        <v>#DIV/0!</v>
      </c>
    </row>
    <row r="6503" spans="1:3">
      <c r="A6503" t="s">
        <v>6504</v>
      </c>
      <c r="B6503">
        <v>6.5000000000000002E-2</v>
      </c>
      <c r="C6503" t="e">
        <v>#DIV/0!</v>
      </c>
    </row>
    <row r="6504" spans="1:3">
      <c r="A6504" t="s">
        <v>6505</v>
      </c>
      <c r="C6504" t="e">
        <v>#DIV/0!</v>
      </c>
    </row>
    <row r="6505" spans="1:3">
      <c r="A6505" t="s">
        <v>6506</v>
      </c>
      <c r="B6505">
        <v>0.80853846200000001</v>
      </c>
      <c r="C6505">
        <v>2.0499911100000001</v>
      </c>
    </row>
    <row r="6506" spans="1:3">
      <c r="A6506" t="s">
        <v>6507</v>
      </c>
      <c r="B6506">
        <v>1</v>
      </c>
      <c r="C6506">
        <v>1.6478320740000001</v>
      </c>
    </row>
    <row r="6507" spans="1:3">
      <c r="A6507" t="s">
        <v>6508</v>
      </c>
      <c r="C6507">
        <v>2.4296581659999998</v>
      </c>
    </row>
    <row r="6508" spans="1:3">
      <c r="A6508" t="s">
        <v>6509</v>
      </c>
      <c r="B6508">
        <v>0.85024999999999995</v>
      </c>
      <c r="C6508" t="e">
        <v>#DIV/0!</v>
      </c>
    </row>
    <row r="6509" spans="1:3">
      <c r="A6509" t="s">
        <v>6510</v>
      </c>
      <c r="B6509">
        <v>5.2999999999999999E-2</v>
      </c>
      <c r="C6509">
        <v>2</v>
      </c>
    </row>
    <row r="6510" spans="1:3">
      <c r="A6510" t="s">
        <v>6511</v>
      </c>
      <c r="C6510" t="e">
        <v>#DIV/0!</v>
      </c>
    </row>
    <row r="6511" spans="1:3">
      <c r="A6511" t="s">
        <v>6512</v>
      </c>
      <c r="C6511" t="e">
        <v>#DIV/0!</v>
      </c>
    </row>
    <row r="6512" spans="1:3">
      <c r="A6512" t="s">
        <v>6513</v>
      </c>
      <c r="C6512" t="e">
        <v>#DIV/0!</v>
      </c>
    </row>
    <row r="6513" spans="1:3">
      <c r="A6513" t="s">
        <v>6514</v>
      </c>
      <c r="C6513" t="e">
        <v>#DIV/0!</v>
      </c>
    </row>
    <row r="6514" spans="1:3">
      <c r="A6514" t="s">
        <v>6515</v>
      </c>
      <c r="B6514">
        <v>1</v>
      </c>
      <c r="C6514">
        <v>4.1231056260000001</v>
      </c>
    </row>
    <row r="6515" spans="1:3">
      <c r="A6515" t="s">
        <v>6516</v>
      </c>
      <c r="C6515" t="e">
        <v>#DIV/0!</v>
      </c>
    </row>
    <row r="6516" spans="1:3">
      <c r="A6516" t="s">
        <v>6517</v>
      </c>
      <c r="B6516">
        <v>8.3000000000000004E-2</v>
      </c>
      <c r="C6516" t="e">
        <v>#DIV/0!</v>
      </c>
    </row>
    <row r="6517" spans="1:3">
      <c r="A6517" t="s">
        <v>6518</v>
      </c>
      <c r="B6517">
        <v>0.92897618999999998</v>
      </c>
      <c r="C6517">
        <v>3.062909098</v>
      </c>
    </row>
    <row r="6518" spans="1:3">
      <c r="A6518" t="s">
        <v>6519</v>
      </c>
      <c r="C6518" t="e">
        <v>#DIV/0!</v>
      </c>
    </row>
    <row r="6519" spans="1:3">
      <c r="A6519" t="s">
        <v>6520</v>
      </c>
      <c r="B6519">
        <v>1.7000000000000001E-2</v>
      </c>
      <c r="C6519">
        <v>3.8729833459999998</v>
      </c>
    </row>
    <row r="6520" spans="1:3">
      <c r="A6520" t="s">
        <v>6521</v>
      </c>
      <c r="C6520" t="e">
        <v>#DIV/0!</v>
      </c>
    </row>
    <row r="6521" spans="1:3">
      <c r="A6521" t="s">
        <v>6522</v>
      </c>
      <c r="C6521" t="e">
        <v>#DIV/0!</v>
      </c>
    </row>
    <row r="6522" spans="1:3">
      <c r="A6522" t="s">
        <v>6523</v>
      </c>
      <c r="B6522">
        <v>0.87512000000000001</v>
      </c>
      <c r="C6522">
        <v>2.7527177090000001</v>
      </c>
    </row>
    <row r="6523" spans="1:3">
      <c r="A6523" t="s">
        <v>6524</v>
      </c>
      <c r="B6523">
        <v>5.8999999999999997E-2</v>
      </c>
      <c r="C6523">
        <v>6.9549869E-2</v>
      </c>
    </row>
    <row r="6524" spans="1:3">
      <c r="A6524" t="s">
        <v>6525</v>
      </c>
      <c r="B6524">
        <v>0.81068421099999999</v>
      </c>
      <c r="C6524">
        <v>4</v>
      </c>
    </row>
    <row r="6525" spans="1:3">
      <c r="A6525" t="s">
        <v>6526</v>
      </c>
      <c r="C6525">
        <v>0.48441341999999998</v>
      </c>
    </row>
    <row r="6526" spans="1:3">
      <c r="A6526" t="s">
        <v>6527</v>
      </c>
      <c r="C6526">
        <v>1.146689466</v>
      </c>
    </row>
    <row r="6527" spans="1:3">
      <c r="A6527" t="s">
        <v>6528</v>
      </c>
      <c r="B6527">
        <v>0.36499999999999999</v>
      </c>
      <c r="C6527" t="e">
        <v>#DIV/0!</v>
      </c>
    </row>
    <row r="6528" spans="1:3">
      <c r="A6528" t="s">
        <v>6529</v>
      </c>
      <c r="B6528">
        <v>0.90549999999999997</v>
      </c>
      <c r="C6528" t="e">
        <v>#DIV/0!</v>
      </c>
    </row>
    <row r="6529" spans="1:3">
      <c r="A6529" t="s">
        <v>6530</v>
      </c>
      <c r="B6529">
        <v>0.80574999999999997</v>
      </c>
      <c r="C6529">
        <v>2</v>
      </c>
    </row>
    <row r="6530" spans="1:3">
      <c r="A6530" t="s">
        <v>6531</v>
      </c>
      <c r="C6530" t="e">
        <v>#DIV/0!</v>
      </c>
    </row>
    <row r="6531" spans="1:3">
      <c r="A6531" t="s">
        <v>6532</v>
      </c>
      <c r="B6531">
        <v>0.93362500000000004</v>
      </c>
      <c r="C6531" t="e">
        <v>#DIV/0!</v>
      </c>
    </row>
    <row r="6532" spans="1:3">
      <c r="A6532" t="s">
        <v>6533</v>
      </c>
      <c r="B6532">
        <v>0.929789474</v>
      </c>
      <c r="C6532">
        <v>4.6904157599999996</v>
      </c>
    </row>
    <row r="6533" spans="1:3">
      <c r="A6533" t="s">
        <v>6534</v>
      </c>
      <c r="C6533" t="e">
        <v>#DIV/0!</v>
      </c>
    </row>
    <row r="6534" spans="1:3">
      <c r="A6534" t="s">
        <v>6535</v>
      </c>
      <c r="B6534">
        <v>7.0999999999999994E-2</v>
      </c>
      <c r="C6534">
        <v>2.5302406209999999</v>
      </c>
    </row>
    <row r="6535" spans="1:3">
      <c r="A6535" t="s">
        <v>6536</v>
      </c>
      <c r="C6535" t="e">
        <v>#DIV/0!</v>
      </c>
    </row>
    <row r="6536" spans="1:3">
      <c r="A6536" t="s">
        <v>6537</v>
      </c>
      <c r="C6536" t="e">
        <v>#DIV/0!</v>
      </c>
    </row>
    <row r="6537" spans="1:3">
      <c r="A6537" t="s">
        <v>6538</v>
      </c>
      <c r="B6537">
        <v>0.84882142900000002</v>
      </c>
      <c r="C6537">
        <v>4.2426406869999997</v>
      </c>
    </row>
    <row r="6538" spans="1:3">
      <c r="A6538" t="s">
        <v>6539</v>
      </c>
      <c r="B6538">
        <v>0.118333333</v>
      </c>
      <c r="C6538" t="e">
        <v>#DIV/0!</v>
      </c>
    </row>
    <row r="6539" spans="1:3">
      <c r="A6539" t="s">
        <v>6540</v>
      </c>
      <c r="B6539">
        <v>8.3000000000000004E-2</v>
      </c>
      <c r="C6539">
        <v>1.414213562</v>
      </c>
    </row>
    <row r="6540" spans="1:3">
      <c r="A6540" t="s">
        <v>6541</v>
      </c>
      <c r="B6540">
        <v>0.93333333299999999</v>
      </c>
      <c r="C6540">
        <v>2.7276642710000001</v>
      </c>
    </row>
    <row r="6541" spans="1:3">
      <c r="A6541" t="s">
        <v>6542</v>
      </c>
      <c r="B6541">
        <v>0.375</v>
      </c>
      <c r="C6541" t="e">
        <v>#DIV/0!</v>
      </c>
    </row>
    <row r="6542" spans="1:3">
      <c r="A6542" t="s">
        <v>6543</v>
      </c>
      <c r="C6542">
        <v>1.414213562</v>
      </c>
    </row>
    <row r="6543" spans="1:3">
      <c r="A6543" t="s">
        <v>6544</v>
      </c>
      <c r="B6543">
        <v>9.0999999999999998E-2</v>
      </c>
      <c r="C6543" t="e">
        <v>#DIV/0!</v>
      </c>
    </row>
    <row r="6544" spans="1:3">
      <c r="A6544" t="s">
        <v>6545</v>
      </c>
      <c r="C6544">
        <v>2.9151169960000001</v>
      </c>
    </row>
    <row r="6545" spans="1:3">
      <c r="A6545" t="s">
        <v>6546</v>
      </c>
      <c r="B6545">
        <v>7.7499999999999999E-2</v>
      </c>
      <c r="C6545" t="e">
        <v>#DIV/0!</v>
      </c>
    </row>
    <row r="6546" spans="1:3">
      <c r="A6546" t="s">
        <v>6547</v>
      </c>
      <c r="C6546" t="e">
        <v>#DIV/0!</v>
      </c>
    </row>
    <row r="6547" spans="1:3">
      <c r="A6547" t="s">
        <v>6548</v>
      </c>
      <c r="B6547">
        <v>2.9000000000000001E-2</v>
      </c>
      <c r="C6547">
        <v>2.449489743</v>
      </c>
    </row>
    <row r="6548" spans="1:3">
      <c r="A6548" t="s">
        <v>6549</v>
      </c>
      <c r="C6548" t="e">
        <v>#DIV/0!</v>
      </c>
    </row>
    <row r="6549" spans="1:3">
      <c r="A6549" t="s">
        <v>6550</v>
      </c>
      <c r="C6549" t="e">
        <v>#DIV/0!</v>
      </c>
    </row>
    <row r="6550" spans="1:3">
      <c r="A6550" t="s">
        <v>6551</v>
      </c>
      <c r="C6550" t="e">
        <v>#DIV/0!</v>
      </c>
    </row>
    <row r="6551" spans="1:3">
      <c r="A6551" t="s">
        <v>6552</v>
      </c>
      <c r="B6551">
        <v>0.90533333299999996</v>
      </c>
      <c r="C6551" t="e">
        <v>#DIV/0!</v>
      </c>
    </row>
    <row r="6552" spans="1:3">
      <c r="A6552" t="s">
        <v>6553</v>
      </c>
      <c r="B6552">
        <v>0.34066666699999998</v>
      </c>
      <c r="C6552" t="e">
        <v>#DIV/0!</v>
      </c>
    </row>
    <row r="6553" spans="1:3">
      <c r="A6553" t="s">
        <v>6554</v>
      </c>
      <c r="C6553" t="e">
        <v>#DIV/0!</v>
      </c>
    </row>
    <row r="6554" spans="1:3">
      <c r="A6554" t="s">
        <v>6555</v>
      </c>
      <c r="C6554" t="e">
        <v>#DIV/0!</v>
      </c>
    </row>
    <row r="6555" spans="1:3">
      <c r="A6555" t="s">
        <v>6556</v>
      </c>
      <c r="C6555" t="e">
        <v>#DIV/0!</v>
      </c>
    </row>
    <row r="6556" spans="1:3">
      <c r="A6556" t="s">
        <v>6557</v>
      </c>
      <c r="C6556">
        <v>3</v>
      </c>
    </row>
    <row r="6557" spans="1:3">
      <c r="A6557" t="s">
        <v>6558</v>
      </c>
      <c r="C6557">
        <v>2.449489743</v>
      </c>
    </row>
    <row r="6558" spans="1:3">
      <c r="A6558" t="s">
        <v>6559</v>
      </c>
      <c r="B6558">
        <v>0.122888889</v>
      </c>
      <c r="C6558" t="e">
        <v>#DIV/0!</v>
      </c>
    </row>
    <row r="6559" spans="1:3">
      <c r="A6559" t="s">
        <v>6560</v>
      </c>
      <c r="C6559" t="e">
        <v>#DIV/0!</v>
      </c>
    </row>
    <row r="6560" spans="1:3">
      <c r="A6560" t="s">
        <v>6561</v>
      </c>
      <c r="C6560">
        <v>1.414213562</v>
      </c>
    </row>
    <row r="6561" spans="1:3">
      <c r="A6561" t="s">
        <v>6562</v>
      </c>
      <c r="C6561" t="e">
        <v>#DIV/0!</v>
      </c>
    </row>
    <row r="6562" spans="1:3">
      <c r="A6562" t="s">
        <v>6563</v>
      </c>
      <c r="C6562" t="e">
        <v>#DIV/0!</v>
      </c>
    </row>
    <row r="6563" spans="1:3">
      <c r="A6563" t="s">
        <v>6564</v>
      </c>
      <c r="C6563" t="e">
        <v>#DIV/0!</v>
      </c>
    </row>
    <row r="6564" spans="1:3">
      <c r="A6564" t="s">
        <v>6565</v>
      </c>
      <c r="B6564">
        <v>6.7000000000000004E-2</v>
      </c>
      <c r="C6564">
        <v>1.414213562</v>
      </c>
    </row>
    <row r="6565" spans="1:3">
      <c r="A6565" t="s">
        <v>6566</v>
      </c>
      <c r="C6565">
        <v>2.2360679769999998</v>
      </c>
    </row>
    <row r="6566" spans="1:3">
      <c r="A6566" t="s">
        <v>6567</v>
      </c>
      <c r="B6566">
        <v>7.1999999999999995E-2</v>
      </c>
      <c r="C6566">
        <v>2.0905271540000001</v>
      </c>
    </row>
    <row r="6567" spans="1:3">
      <c r="A6567" t="s">
        <v>6568</v>
      </c>
      <c r="B6567">
        <v>0.81766666700000001</v>
      </c>
      <c r="C6567">
        <v>4.3588989439999999</v>
      </c>
    </row>
    <row r="6568" spans="1:3">
      <c r="A6568" t="s">
        <v>6569</v>
      </c>
      <c r="B6568">
        <v>0.99409999999999998</v>
      </c>
      <c r="C6568">
        <v>2.5370563920000002</v>
      </c>
    </row>
    <row r="6569" spans="1:3">
      <c r="A6569" t="s">
        <v>6570</v>
      </c>
      <c r="C6569" t="e">
        <v>#DIV/0!</v>
      </c>
    </row>
    <row r="6570" spans="1:3">
      <c r="A6570" t="s">
        <v>6571</v>
      </c>
      <c r="C6570" t="e">
        <v>#DIV/0!</v>
      </c>
    </row>
    <row r="6571" spans="1:3">
      <c r="A6571" t="s">
        <v>6572</v>
      </c>
      <c r="C6571">
        <v>1.414213562</v>
      </c>
    </row>
    <row r="6572" spans="1:3">
      <c r="A6572" t="s">
        <v>6573</v>
      </c>
      <c r="B6572">
        <v>0.92038888900000004</v>
      </c>
      <c r="C6572" t="e">
        <v>#DIV/0!</v>
      </c>
    </row>
    <row r="6573" spans="1:3">
      <c r="A6573" t="s">
        <v>6574</v>
      </c>
      <c r="B6573">
        <v>0.957484848</v>
      </c>
      <c r="C6573">
        <v>0.97381009299999999</v>
      </c>
    </row>
    <row r="6574" spans="1:3">
      <c r="A6574" t="s">
        <v>6575</v>
      </c>
      <c r="B6574">
        <v>0.73814285700000004</v>
      </c>
      <c r="C6574" t="e">
        <v>#DIV/0!</v>
      </c>
    </row>
    <row r="6575" spans="1:3">
      <c r="A6575" t="s">
        <v>6576</v>
      </c>
      <c r="B6575">
        <v>5.8999999999999997E-2</v>
      </c>
      <c r="C6575" t="e">
        <v>#DIV/0!</v>
      </c>
    </row>
    <row r="6576" spans="1:3">
      <c r="A6576" t="s">
        <v>6577</v>
      </c>
      <c r="B6576">
        <v>0.56952000000000003</v>
      </c>
      <c r="C6576">
        <v>1.7123865869999999</v>
      </c>
    </row>
    <row r="6577" spans="1:3">
      <c r="A6577" t="s">
        <v>6578</v>
      </c>
      <c r="B6577">
        <v>0.92813207499999995</v>
      </c>
      <c r="C6577">
        <v>1.7889882159999999</v>
      </c>
    </row>
    <row r="6578" spans="1:3">
      <c r="A6578" t="s">
        <v>6579</v>
      </c>
      <c r="B6578">
        <v>0.91927026999999994</v>
      </c>
      <c r="C6578">
        <v>2.4678821169999998</v>
      </c>
    </row>
    <row r="6579" spans="1:3">
      <c r="A6579" t="s">
        <v>6580</v>
      </c>
      <c r="B6579">
        <v>0.93981250000000005</v>
      </c>
      <c r="C6579">
        <v>1.398597147</v>
      </c>
    </row>
    <row r="6580" spans="1:3">
      <c r="A6580" t="s">
        <v>6581</v>
      </c>
      <c r="C6580">
        <v>1.414213562</v>
      </c>
    </row>
    <row r="6581" spans="1:3">
      <c r="A6581" t="s">
        <v>6582</v>
      </c>
      <c r="B6581">
        <v>0.140666667</v>
      </c>
      <c r="C6581">
        <v>3.0836295659999999</v>
      </c>
    </row>
    <row r="6582" spans="1:3">
      <c r="A6582" t="s">
        <v>6583</v>
      </c>
      <c r="B6582">
        <v>0.95676744199999997</v>
      </c>
      <c r="C6582">
        <v>3.0017949480000001</v>
      </c>
    </row>
    <row r="6583" spans="1:3">
      <c r="A6583" t="s">
        <v>6584</v>
      </c>
      <c r="C6583" t="e">
        <v>#DIV/0!</v>
      </c>
    </row>
    <row r="6584" spans="1:3">
      <c r="A6584" t="s">
        <v>6585</v>
      </c>
      <c r="B6584">
        <v>8.5400000000000004E-2</v>
      </c>
      <c r="C6584">
        <v>0.31306141700000001</v>
      </c>
    </row>
    <row r="6585" spans="1:3">
      <c r="A6585" t="s">
        <v>6586</v>
      </c>
      <c r="C6585" t="e">
        <v>#DIV/0!</v>
      </c>
    </row>
    <row r="6586" spans="1:3">
      <c r="A6586" t="s">
        <v>6587</v>
      </c>
      <c r="C6586" t="e">
        <v>#DIV/0!</v>
      </c>
    </row>
    <row r="6587" spans="1:3">
      <c r="A6587" t="s">
        <v>6588</v>
      </c>
      <c r="B6587">
        <v>0.40579999999999999</v>
      </c>
      <c r="C6587" t="e">
        <v>#DIV/0!</v>
      </c>
    </row>
    <row r="6588" spans="1:3">
      <c r="A6588" t="s">
        <v>6589</v>
      </c>
      <c r="B6588">
        <v>0.34300000000000003</v>
      </c>
      <c r="C6588" t="e">
        <v>#DIV/0!</v>
      </c>
    </row>
    <row r="6589" spans="1:3">
      <c r="A6589" t="s">
        <v>6590</v>
      </c>
      <c r="B6589">
        <v>5.6000000000000001E-2</v>
      </c>
      <c r="C6589" t="e">
        <v>#DIV/0!</v>
      </c>
    </row>
    <row r="6590" spans="1:3">
      <c r="A6590" t="s">
        <v>6591</v>
      </c>
      <c r="C6590" t="e">
        <v>#DIV/0!</v>
      </c>
    </row>
    <row r="6591" spans="1:3">
      <c r="A6591" t="s">
        <v>6592</v>
      </c>
      <c r="B6591">
        <v>0.80830000000000002</v>
      </c>
      <c r="C6591">
        <v>3.16227766</v>
      </c>
    </row>
    <row r="6592" spans="1:3">
      <c r="A6592" t="s">
        <v>6593</v>
      </c>
      <c r="B6592">
        <v>1</v>
      </c>
      <c r="C6592">
        <v>2.2360679769999998</v>
      </c>
    </row>
    <row r="6593" spans="1:3">
      <c r="A6593" t="s">
        <v>6594</v>
      </c>
      <c r="B6593">
        <v>0.52166666699999997</v>
      </c>
      <c r="C6593">
        <v>4.2426406869999997</v>
      </c>
    </row>
    <row r="6594" spans="1:3">
      <c r="A6594" t="s">
        <v>6595</v>
      </c>
      <c r="C6594">
        <v>2.449489743</v>
      </c>
    </row>
    <row r="6595" spans="1:3">
      <c r="A6595" t="s">
        <v>6596</v>
      </c>
      <c r="C6595">
        <v>1.414213562</v>
      </c>
    </row>
    <row r="6596" spans="1:3">
      <c r="A6596" t="s">
        <v>6597</v>
      </c>
      <c r="C6596" t="e">
        <v>#DIV/0!</v>
      </c>
    </row>
    <row r="6597" spans="1:3">
      <c r="A6597" t="s">
        <v>6598</v>
      </c>
      <c r="B6597">
        <v>6.4666666999999997E-2</v>
      </c>
      <c r="C6597">
        <v>3.5386090920000002</v>
      </c>
    </row>
    <row r="6598" spans="1:3">
      <c r="A6598" t="s">
        <v>6599</v>
      </c>
      <c r="C6598">
        <v>3.16227766</v>
      </c>
    </row>
    <row r="6599" spans="1:3">
      <c r="A6599" t="s">
        <v>6600</v>
      </c>
      <c r="B6599">
        <v>0.1</v>
      </c>
      <c r="C6599">
        <v>1.271777752</v>
      </c>
    </row>
    <row r="6600" spans="1:3">
      <c r="A6600" t="s">
        <v>6601</v>
      </c>
      <c r="C6600">
        <v>2.449489743</v>
      </c>
    </row>
    <row r="6601" spans="1:3">
      <c r="A6601" t="s">
        <v>6602</v>
      </c>
      <c r="C6601" t="e">
        <v>#DIV/0!</v>
      </c>
    </row>
    <row r="6602" spans="1:3">
      <c r="A6602" t="s">
        <v>6603</v>
      </c>
      <c r="B6602">
        <v>0.86250000000000004</v>
      </c>
      <c r="C6602">
        <v>0.63269194299999998</v>
      </c>
    </row>
    <row r="6603" spans="1:3">
      <c r="A6603" t="s">
        <v>6604</v>
      </c>
      <c r="B6603">
        <v>0.78711111099999997</v>
      </c>
      <c r="C6603">
        <v>3.8729833459999998</v>
      </c>
    </row>
    <row r="6604" spans="1:3">
      <c r="A6604" t="s">
        <v>6605</v>
      </c>
      <c r="B6604">
        <v>0.87433333300000005</v>
      </c>
      <c r="C6604" t="e">
        <v>#DIV/0!</v>
      </c>
    </row>
    <row r="6605" spans="1:3">
      <c r="A6605" t="s">
        <v>6606</v>
      </c>
      <c r="C6605" t="e">
        <v>#DIV/0!</v>
      </c>
    </row>
    <row r="6606" spans="1:3">
      <c r="A6606" t="s">
        <v>6607</v>
      </c>
      <c r="B6606">
        <v>2.1000000000000001E-2</v>
      </c>
      <c r="C6606" t="e">
        <v>#DIV/0!</v>
      </c>
    </row>
    <row r="6607" spans="1:3">
      <c r="A6607" t="s">
        <v>6608</v>
      </c>
      <c r="C6607">
        <v>1.284276958</v>
      </c>
    </row>
    <row r="6608" spans="1:3">
      <c r="A6608" t="s">
        <v>6609</v>
      </c>
      <c r="C6608" t="e">
        <v>#DIV/0!</v>
      </c>
    </row>
    <row r="6609" spans="1:3">
      <c r="A6609" t="s">
        <v>6610</v>
      </c>
      <c r="C6609" t="e">
        <v>#DIV/0!</v>
      </c>
    </row>
    <row r="6610" spans="1:3">
      <c r="A6610" t="s">
        <v>6611</v>
      </c>
      <c r="B6610">
        <v>0.97214285700000003</v>
      </c>
      <c r="C6610" t="e">
        <v>#DIV/0!</v>
      </c>
    </row>
    <row r="6611" spans="1:3">
      <c r="A6611" t="s">
        <v>6612</v>
      </c>
      <c r="B6611">
        <v>0.85240000000000005</v>
      </c>
      <c r="C6611" t="e">
        <v>#DIV/0!</v>
      </c>
    </row>
    <row r="6612" spans="1:3">
      <c r="A6612" t="s">
        <v>6613</v>
      </c>
      <c r="B6612">
        <v>0.93266917299999996</v>
      </c>
      <c r="C6612">
        <v>3.0013697279999998</v>
      </c>
    </row>
    <row r="6613" spans="1:3">
      <c r="A6613" t="s">
        <v>6614</v>
      </c>
      <c r="B6613">
        <v>0.95674999999999999</v>
      </c>
      <c r="C6613" t="e">
        <v>#DIV/0!</v>
      </c>
    </row>
    <row r="6614" spans="1:3">
      <c r="A6614" t="s">
        <v>6615</v>
      </c>
      <c r="B6614">
        <v>0.46016666699999997</v>
      </c>
      <c r="C6614">
        <v>4.2671845629999998</v>
      </c>
    </row>
    <row r="6615" spans="1:3">
      <c r="A6615" t="s">
        <v>6616</v>
      </c>
      <c r="B6615">
        <v>0.55209523800000004</v>
      </c>
      <c r="C6615">
        <v>3.16227766</v>
      </c>
    </row>
    <row r="6616" spans="1:3">
      <c r="A6616" t="s">
        <v>6617</v>
      </c>
      <c r="B6616">
        <v>0.65200000000000002</v>
      </c>
      <c r="C6616" t="e">
        <v>#DIV/0!</v>
      </c>
    </row>
    <row r="6617" spans="1:3">
      <c r="A6617" t="s">
        <v>6618</v>
      </c>
      <c r="B6617">
        <v>0.58452941199999997</v>
      </c>
      <c r="C6617">
        <v>2.2749854269999998</v>
      </c>
    </row>
    <row r="6618" spans="1:3">
      <c r="A6618" t="s">
        <v>6619</v>
      </c>
      <c r="B6618">
        <v>4.8000000000000001E-2</v>
      </c>
      <c r="C6618">
        <v>2.2360679769999998</v>
      </c>
    </row>
    <row r="6619" spans="1:3">
      <c r="A6619" t="s">
        <v>6620</v>
      </c>
      <c r="B6619">
        <v>8.4333332999999996E-2</v>
      </c>
      <c r="C6619" t="e">
        <v>#DIV/0!</v>
      </c>
    </row>
    <row r="6620" spans="1:3">
      <c r="A6620" t="s">
        <v>6621</v>
      </c>
      <c r="B6620">
        <v>0.96726315799999996</v>
      </c>
      <c r="C6620">
        <v>2.225388605</v>
      </c>
    </row>
    <row r="6621" spans="1:3">
      <c r="A6621" t="s">
        <v>6622</v>
      </c>
      <c r="B6621">
        <v>0.34649999999999997</v>
      </c>
      <c r="C6621">
        <v>2.182554702</v>
      </c>
    </row>
    <row r="6622" spans="1:3">
      <c r="A6622" t="s">
        <v>6623</v>
      </c>
      <c r="C6622" t="e">
        <v>#DIV/0!</v>
      </c>
    </row>
    <row r="6623" spans="1:3">
      <c r="A6623" t="s">
        <v>6624</v>
      </c>
      <c r="C6623" t="e">
        <v>#DIV/0!</v>
      </c>
    </row>
    <row r="6624" spans="1:3">
      <c r="A6624" t="s">
        <v>6625</v>
      </c>
      <c r="B6624">
        <v>7.0999999999999994E-2</v>
      </c>
      <c r="C6624">
        <v>3</v>
      </c>
    </row>
    <row r="6625" spans="1:3">
      <c r="A6625" t="s">
        <v>6626</v>
      </c>
      <c r="B6625">
        <v>7.6999999999999999E-2</v>
      </c>
      <c r="C6625" t="e">
        <v>#DIV/0!</v>
      </c>
    </row>
    <row r="6626" spans="1:3">
      <c r="A6626" t="s">
        <v>6627</v>
      </c>
      <c r="C6626" t="e">
        <v>#DIV/0!</v>
      </c>
    </row>
    <row r="6627" spans="1:3">
      <c r="A6627" t="s">
        <v>6628</v>
      </c>
      <c r="C6627" t="e">
        <v>#DIV/0!</v>
      </c>
    </row>
    <row r="6628" spans="1:3">
      <c r="A6628" t="s">
        <v>6629</v>
      </c>
      <c r="C6628">
        <v>1.7663786669999999</v>
      </c>
    </row>
    <row r="6629" spans="1:3">
      <c r="A6629" t="s">
        <v>6630</v>
      </c>
      <c r="B6629">
        <v>0.80047058800000004</v>
      </c>
      <c r="C6629">
        <v>1.038467443</v>
      </c>
    </row>
    <row r="6630" spans="1:3">
      <c r="A6630" t="s">
        <v>6631</v>
      </c>
      <c r="B6630">
        <v>0.944333333</v>
      </c>
      <c r="C6630">
        <v>1.637425769</v>
      </c>
    </row>
    <row r="6631" spans="1:3">
      <c r="A6631" t="s">
        <v>6632</v>
      </c>
      <c r="B6631">
        <v>6.7000000000000004E-2</v>
      </c>
      <c r="C6631" t="e">
        <v>#DIV/0!</v>
      </c>
    </row>
    <row r="6632" spans="1:3">
      <c r="A6632" t="s">
        <v>6633</v>
      </c>
      <c r="C6632" t="e">
        <v>#DIV/0!</v>
      </c>
    </row>
    <row r="6633" spans="1:3">
      <c r="A6633" t="s">
        <v>6634</v>
      </c>
      <c r="C6633" t="e">
        <v>#DIV/0!</v>
      </c>
    </row>
    <row r="6634" spans="1:3">
      <c r="A6634" t="s">
        <v>6635</v>
      </c>
      <c r="C6634">
        <v>2.8516113409999999</v>
      </c>
    </row>
    <row r="6635" spans="1:3">
      <c r="A6635" t="s">
        <v>6636</v>
      </c>
      <c r="C6635" t="e">
        <v>#DIV/0!</v>
      </c>
    </row>
    <row r="6636" spans="1:3">
      <c r="A6636" t="s">
        <v>6637</v>
      </c>
      <c r="C6636" t="e">
        <v>#DIV/0!</v>
      </c>
    </row>
    <row r="6637" spans="1:3">
      <c r="A6637" t="s">
        <v>6638</v>
      </c>
      <c r="C6637" t="e">
        <v>#DIV/0!</v>
      </c>
    </row>
    <row r="6638" spans="1:3">
      <c r="A6638" t="s">
        <v>6639</v>
      </c>
      <c r="C6638" t="e">
        <v>#DIV/0!</v>
      </c>
    </row>
    <row r="6639" spans="1:3">
      <c r="A6639" t="s">
        <v>6640</v>
      </c>
      <c r="C6639">
        <v>1.6751145629999999</v>
      </c>
    </row>
    <row r="6640" spans="1:3">
      <c r="A6640" t="s">
        <v>6641</v>
      </c>
      <c r="B6640">
        <v>0.8095</v>
      </c>
      <c r="C6640" t="e">
        <v>#DIV/0!</v>
      </c>
    </row>
    <row r="6641" spans="1:3">
      <c r="A6641" t="s">
        <v>6642</v>
      </c>
      <c r="B6641">
        <v>9.2499999999999999E-2</v>
      </c>
      <c r="C6641">
        <v>1.202096069</v>
      </c>
    </row>
    <row r="6642" spans="1:3">
      <c r="A6642" t="s">
        <v>6643</v>
      </c>
      <c r="C6642" t="e">
        <v>#DIV/0!</v>
      </c>
    </row>
    <row r="6643" spans="1:3">
      <c r="A6643" t="s">
        <v>6644</v>
      </c>
      <c r="C6643" t="e">
        <v>#DIV/0!</v>
      </c>
    </row>
    <row r="6644" spans="1:3">
      <c r="A6644" t="s">
        <v>6645</v>
      </c>
      <c r="B6644">
        <v>0.2235</v>
      </c>
      <c r="C6644" t="e">
        <v>#DIV/0!</v>
      </c>
    </row>
    <row r="6645" spans="1:3">
      <c r="A6645" t="s">
        <v>6646</v>
      </c>
      <c r="B6645">
        <v>0.78459999999999996</v>
      </c>
      <c r="C6645" t="e">
        <v>#DIV/0!</v>
      </c>
    </row>
    <row r="6646" spans="1:3">
      <c r="A6646" t="s">
        <v>6647</v>
      </c>
      <c r="B6646">
        <v>7.6999999999999999E-2</v>
      </c>
      <c r="C6646" t="e">
        <v>#DIV/0!</v>
      </c>
    </row>
    <row r="6647" spans="1:3">
      <c r="A6647" t="s">
        <v>6648</v>
      </c>
      <c r="B6647">
        <v>7.6999999999999999E-2</v>
      </c>
      <c r="C6647">
        <v>3.1723653550000002</v>
      </c>
    </row>
    <row r="6648" spans="1:3">
      <c r="A6648" t="s">
        <v>6649</v>
      </c>
      <c r="B6648">
        <v>0.91900000000000004</v>
      </c>
      <c r="C6648">
        <v>3.5677461369999999</v>
      </c>
    </row>
    <row r="6649" spans="1:3">
      <c r="A6649" t="s">
        <v>6650</v>
      </c>
      <c r="C6649">
        <v>2</v>
      </c>
    </row>
    <row r="6650" spans="1:3">
      <c r="A6650" t="s">
        <v>6651</v>
      </c>
      <c r="C6650" t="e">
        <v>#DIV/0!</v>
      </c>
    </row>
    <row r="6651" spans="1:3">
      <c r="A6651" t="s">
        <v>6652</v>
      </c>
      <c r="B6651">
        <v>0.30075000000000002</v>
      </c>
      <c r="C6651">
        <v>3.7416573870000001</v>
      </c>
    </row>
    <row r="6652" spans="1:3">
      <c r="A6652" t="s">
        <v>6653</v>
      </c>
      <c r="C6652">
        <v>1.373503278</v>
      </c>
    </row>
    <row r="6653" spans="1:3">
      <c r="A6653" t="s">
        <v>6654</v>
      </c>
      <c r="C6653">
        <v>1.825034096</v>
      </c>
    </row>
    <row r="6654" spans="1:3">
      <c r="A6654" t="s">
        <v>6655</v>
      </c>
      <c r="B6654">
        <v>0.35699999999999998</v>
      </c>
      <c r="C6654" t="e">
        <v>#DIV/0!</v>
      </c>
    </row>
    <row r="6655" spans="1:3">
      <c r="A6655" t="s">
        <v>6656</v>
      </c>
      <c r="C6655" t="e">
        <v>#DIV/0!</v>
      </c>
    </row>
    <row r="6656" spans="1:3">
      <c r="A6656" t="s">
        <v>6657</v>
      </c>
      <c r="B6656">
        <v>0.21683333299999999</v>
      </c>
      <c r="C6656">
        <v>1.7320508080000001</v>
      </c>
    </row>
    <row r="6657" spans="1:3">
      <c r="A6657" t="s">
        <v>6658</v>
      </c>
      <c r="C6657" t="e">
        <v>#DIV/0!</v>
      </c>
    </row>
    <row r="6658" spans="1:3">
      <c r="A6658" t="s">
        <v>6659</v>
      </c>
      <c r="C6658">
        <v>0.93721115099999996</v>
      </c>
    </row>
    <row r="6659" spans="1:3">
      <c r="A6659" t="s">
        <v>6660</v>
      </c>
      <c r="C6659">
        <v>2</v>
      </c>
    </row>
    <row r="6660" spans="1:3">
      <c r="A6660" t="s">
        <v>6661</v>
      </c>
      <c r="B6660">
        <v>0.25874999999999998</v>
      </c>
      <c r="C6660">
        <v>1.204887297</v>
      </c>
    </row>
    <row r="6661" spans="1:3">
      <c r="A6661" t="s">
        <v>6662</v>
      </c>
      <c r="C6661" t="e">
        <v>#DIV/0!</v>
      </c>
    </row>
    <row r="6662" spans="1:3">
      <c r="A6662" t="s">
        <v>6663</v>
      </c>
      <c r="C6662" t="e">
        <v>#DIV/0!</v>
      </c>
    </row>
    <row r="6663" spans="1:3">
      <c r="A6663" t="s">
        <v>6664</v>
      </c>
      <c r="C6663" t="e">
        <v>#DIV/0!</v>
      </c>
    </row>
    <row r="6664" spans="1:3">
      <c r="A6664" t="s">
        <v>6665</v>
      </c>
      <c r="B6664">
        <v>0.93346153799999998</v>
      </c>
      <c r="C6664" t="e">
        <v>#DIV/0!</v>
      </c>
    </row>
    <row r="6665" spans="1:3">
      <c r="A6665" t="s">
        <v>6666</v>
      </c>
      <c r="C6665">
        <v>1.9972918609999999</v>
      </c>
    </row>
    <row r="6666" spans="1:3">
      <c r="A6666" t="s">
        <v>6667</v>
      </c>
      <c r="C6666" t="e">
        <v>#DIV/0!</v>
      </c>
    </row>
    <row r="6667" spans="1:3">
      <c r="A6667" t="s">
        <v>6668</v>
      </c>
      <c r="B6667">
        <v>0.96594444400000001</v>
      </c>
      <c r="C6667">
        <v>2.3552582420000001</v>
      </c>
    </row>
    <row r="6668" spans="1:3">
      <c r="A6668" t="s">
        <v>6669</v>
      </c>
      <c r="B6668">
        <v>0.78</v>
      </c>
      <c r="C6668" t="e">
        <v>#DIV/0!</v>
      </c>
    </row>
    <row r="6669" spans="1:3">
      <c r="A6669" t="s">
        <v>6670</v>
      </c>
      <c r="B6669">
        <v>0.89753846199999998</v>
      </c>
      <c r="C6669" t="e">
        <v>#DIV/0!</v>
      </c>
    </row>
    <row r="6670" spans="1:3">
      <c r="A6670" t="s">
        <v>6671</v>
      </c>
      <c r="B6670">
        <v>0.85699999999999998</v>
      </c>
      <c r="C6670">
        <v>2.3857945570000001</v>
      </c>
    </row>
    <row r="6671" spans="1:3">
      <c r="A6671" t="s">
        <v>6672</v>
      </c>
      <c r="B6671">
        <v>0.94650000000000001</v>
      </c>
      <c r="C6671">
        <v>2.449489743</v>
      </c>
    </row>
    <row r="6672" spans="1:3">
      <c r="A6672" t="s">
        <v>6673</v>
      </c>
      <c r="B6672">
        <v>0.88704081599999995</v>
      </c>
      <c r="C6672">
        <v>2.5943621139999999</v>
      </c>
    </row>
    <row r="6673" spans="1:3">
      <c r="A6673" t="s">
        <v>6674</v>
      </c>
      <c r="B6673">
        <v>7.6999999999999999E-2</v>
      </c>
      <c r="C6673">
        <v>2.8284271250000002</v>
      </c>
    </row>
    <row r="6674" spans="1:3">
      <c r="A6674" t="s">
        <v>6675</v>
      </c>
      <c r="B6674">
        <v>0.93528571400000005</v>
      </c>
      <c r="C6674">
        <v>1.8450621389999999</v>
      </c>
    </row>
    <row r="6675" spans="1:3">
      <c r="A6675" t="s">
        <v>6676</v>
      </c>
      <c r="B6675">
        <v>0.94140000000000001</v>
      </c>
      <c r="C6675" t="e">
        <v>#DIV/0!</v>
      </c>
    </row>
    <row r="6676" spans="1:3">
      <c r="A6676" t="s">
        <v>6677</v>
      </c>
      <c r="C6676">
        <v>1.7320508080000001</v>
      </c>
    </row>
    <row r="6677" spans="1:3">
      <c r="A6677" t="s">
        <v>6678</v>
      </c>
      <c r="B6677">
        <v>3.3500000000000002E-2</v>
      </c>
      <c r="C6677">
        <v>1.765751515</v>
      </c>
    </row>
    <row r="6678" spans="1:3">
      <c r="A6678" t="s">
        <v>6679</v>
      </c>
      <c r="C6678">
        <v>1.9132628789999999</v>
      </c>
    </row>
    <row r="6679" spans="1:3">
      <c r="A6679" t="s">
        <v>6680</v>
      </c>
      <c r="B6679">
        <v>6.6500000000000004E-2</v>
      </c>
      <c r="C6679">
        <v>1.2482103630000001</v>
      </c>
    </row>
    <row r="6680" spans="1:3">
      <c r="A6680" t="s">
        <v>6681</v>
      </c>
      <c r="C6680" t="e">
        <v>#DIV/0!</v>
      </c>
    </row>
    <row r="6681" spans="1:3">
      <c r="A6681" t="s">
        <v>6682</v>
      </c>
      <c r="B6681">
        <v>0.88066666699999996</v>
      </c>
      <c r="C6681" t="e">
        <v>#DIV/0!</v>
      </c>
    </row>
    <row r="6682" spans="1:3">
      <c r="A6682" t="s">
        <v>6683</v>
      </c>
      <c r="B6682">
        <v>5.8999999999999997E-2</v>
      </c>
      <c r="C6682" t="e">
        <v>#DIV/0!</v>
      </c>
    </row>
    <row r="6683" spans="1:3">
      <c r="A6683" t="s">
        <v>6684</v>
      </c>
      <c r="C6683" t="e">
        <v>#DIV/0!</v>
      </c>
    </row>
    <row r="6684" spans="1:3">
      <c r="A6684" t="s">
        <v>6685</v>
      </c>
      <c r="B6684">
        <v>0.1065</v>
      </c>
      <c r="C6684" t="e">
        <v>#DIV/0!</v>
      </c>
    </row>
    <row r="6685" spans="1:3">
      <c r="A6685" t="s">
        <v>6686</v>
      </c>
      <c r="B6685">
        <v>0.88936842100000002</v>
      </c>
      <c r="C6685">
        <v>2.142280918</v>
      </c>
    </row>
    <row r="6686" spans="1:3">
      <c r="A6686" t="s">
        <v>6687</v>
      </c>
      <c r="B6686">
        <v>0.70341666700000005</v>
      </c>
      <c r="C6686">
        <v>3.5553930789999999</v>
      </c>
    </row>
    <row r="6687" spans="1:3">
      <c r="A6687" t="s">
        <v>6688</v>
      </c>
      <c r="B6687">
        <v>0.93400000000000005</v>
      </c>
      <c r="C6687" t="e">
        <v>#DIV/0!</v>
      </c>
    </row>
    <row r="6688" spans="1:3">
      <c r="A6688" t="s">
        <v>6689</v>
      </c>
      <c r="B6688">
        <v>0.61109090899999996</v>
      </c>
      <c r="C6688">
        <v>3.373286319</v>
      </c>
    </row>
    <row r="6689" spans="1:3">
      <c r="A6689" t="s">
        <v>6690</v>
      </c>
      <c r="B6689">
        <v>0.93222727299999997</v>
      </c>
      <c r="C6689">
        <v>1.3413604960000001</v>
      </c>
    </row>
    <row r="6690" spans="1:3">
      <c r="A6690" t="s">
        <v>6691</v>
      </c>
      <c r="B6690">
        <v>0.93225757600000003</v>
      </c>
      <c r="C6690">
        <v>3.358980066</v>
      </c>
    </row>
    <row r="6691" spans="1:3">
      <c r="A6691" t="s">
        <v>6692</v>
      </c>
      <c r="C6691" t="e">
        <v>#DIV/0!</v>
      </c>
    </row>
    <row r="6692" spans="1:3">
      <c r="A6692" t="s">
        <v>6693</v>
      </c>
      <c r="B6692">
        <v>0.78041666700000001</v>
      </c>
      <c r="C6692">
        <v>1.989850611</v>
      </c>
    </row>
    <row r="6693" spans="1:3">
      <c r="A6693" t="s">
        <v>6694</v>
      </c>
      <c r="C6693" t="e">
        <v>#DIV/0!</v>
      </c>
    </row>
    <row r="6694" spans="1:3">
      <c r="A6694" t="s">
        <v>6695</v>
      </c>
      <c r="B6694">
        <v>0.96050000000000002</v>
      </c>
      <c r="C6694">
        <v>2.6457513110000002</v>
      </c>
    </row>
    <row r="6695" spans="1:3">
      <c r="A6695" t="s">
        <v>6696</v>
      </c>
      <c r="B6695">
        <v>0.88400000000000001</v>
      </c>
      <c r="C6695" t="e">
        <v>#DIV/0!</v>
      </c>
    </row>
    <row r="6696" spans="1:3">
      <c r="A6696" t="s">
        <v>6697</v>
      </c>
      <c r="B6696">
        <v>0.57220000000000004</v>
      </c>
      <c r="C6696">
        <v>2.136803257</v>
      </c>
    </row>
    <row r="6697" spans="1:3">
      <c r="A6697" t="s">
        <v>6698</v>
      </c>
      <c r="B6697">
        <v>0.27500000000000002</v>
      </c>
      <c r="C6697" t="e">
        <v>#DIV/0!</v>
      </c>
    </row>
    <row r="6698" spans="1:3">
      <c r="A6698" t="s">
        <v>6699</v>
      </c>
      <c r="B6698">
        <v>3.3500000000000002E-2</v>
      </c>
      <c r="C6698" t="e">
        <v>#DIV/0!</v>
      </c>
    </row>
    <row r="6699" spans="1:3">
      <c r="A6699" t="s">
        <v>6700</v>
      </c>
      <c r="B6699">
        <v>7.6999999999999999E-2</v>
      </c>
      <c r="C6699">
        <v>1.7320508080000001</v>
      </c>
    </row>
    <row r="6700" spans="1:3">
      <c r="A6700" t="s">
        <v>6701</v>
      </c>
      <c r="B6700">
        <v>2.9000000000000001E-2</v>
      </c>
      <c r="C6700" t="e">
        <v>#DIV/0!</v>
      </c>
    </row>
    <row r="6701" spans="1:3">
      <c r="A6701" t="s">
        <v>6702</v>
      </c>
      <c r="B6701">
        <v>0.87419999999999998</v>
      </c>
      <c r="C6701" t="e">
        <v>#DIV/0!</v>
      </c>
    </row>
    <row r="6702" spans="1:3">
      <c r="A6702" t="s">
        <v>6703</v>
      </c>
      <c r="B6702">
        <v>0.95214285700000001</v>
      </c>
      <c r="C6702">
        <v>0.70993058200000003</v>
      </c>
    </row>
    <row r="6703" spans="1:3">
      <c r="A6703" t="s">
        <v>6704</v>
      </c>
      <c r="B6703">
        <v>0.74930769200000003</v>
      </c>
      <c r="C6703">
        <v>2.8284271250000002</v>
      </c>
    </row>
    <row r="6704" spans="1:3">
      <c r="A6704" t="s">
        <v>6705</v>
      </c>
      <c r="B6704">
        <v>8.5500000000000007E-2</v>
      </c>
      <c r="C6704">
        <v>0.446281186</v>
      </c>
    </row>
    <row r="6705" spans="1:3">
      <c r="A6705" t="s">
        <v>6706</v>
      </c>
      <c r="B6705">
        <v>0.90266666699999998</v>
      </c>
      <c r="C6705">
        <v>2.8284271250000002</v>
      </c>
    </row>
    <row r="6706" spans="1:3">
      <c r="A6706" t="s">
        <v>6707</v>
      </c>
      <c r="B6706">
        <v>0.48459999999999998</v>
      </c>
      <c r="C6706" t="e">
        <v>#DIV/0!</v>
      </c>
    </row>
    <row r="6707" spans="1:3">
      <c r="A6707" t="s">
        <v>6708</v>
      </c>
      <c r="B6707">
        <v>0.88539999999999996</v>
      </c>
      <c r="C6707">
        <v>2.911070337</v>
      </c>
    </row>
    <row r="6708" spans="1:3">
      <c r="A6708" t="s">
        <v>6709</v>
      </c>
      <c r="B6708">
        <v>7.6999999999999999E-2</v>
      </c>
      <c r="C6708" t="e">
        <v>#DIV/0!</v>
      </c>
    </row>
    <row r="6709" spans="1:3">
      <c r="A6709" t="s">
        <v>6710</v>
      </c>
      <c r="B6709">
        <v>5.2999999999999999E-2</v>
      </c>
      <c r="C6709" t="e">
        <v>#DIV/0!</v>
      </c>
    </row>
    <row r="6710" spans="1:3">
      <c r="A6710" t="s">
        <v>6711</v>
      </c>
      <c r="C6710" t="e">
        <v>#DIV/0!</v>
      </c>
    </row>
    <row r="6711" spans="1:3">
      <c r="A6711" t="s">
        <v>6712</v>
      </c>
      <c r="C6711" t="e">
        <v>#DIV/0!</v>
      </c>
    </row>
    <row r="6712" spans="1:3">
      <c r="A6712" t="s">
        <v>6713</v>
      </c>
      <c r="B6712">
        <v>0.15683333299999999</v>
      </c>
      <c r="C6712" t="e">
        <v>#DIV/0!</v>
      </c>
    </row>
    <row r="6713" spans="1:3">
      <c r="A6713" t="s">
        <v>6714</v>
      </c>
      <c r="B6713">
        <v>7.0999999999999994E-2</v>
      </c>
      <c r="C6713" t="e">
        <v>#DIV/0!</v>
      </c>
    </row>
    <row r="6714" spans="1:3">
      <c r="A6714" t="s">
        <v>6715</v>
      </c>
      <c r="B6714">
        <v>0.28575</v>
      </c>
      <c r="C6714" t="e">
        <v>#DIV/0!</v>
      </c>
    </row>
    <row r="6715" spans="1:3">
      <c r="A6715" t="s">
        <v>6716</v>
      </c>
      <c r="C6715">
        <v>1.583252082</v>
      </c>
    </row>
    <row r="6716" spans="1:3">
      <c r="A6716" t="s">
        <v>6717</v>
      </c>
      <c r="B6716">
        <v>0.2225</v>
      </c>
      <c r="C6716">
        <v>2</v>
      </c>
    </row>
    <row r="6717" spans="1:3">
      <c r="A6717" t="s">
        <v>6718</v>
      </c>
      <c r="C6717" t="e">
        <v>#DIV/0!</v>
      </c>
    </row>
    <row r="6718" spans="1:3">
      <c r="A6718" t="s">
        <v>6719</v>
      </c>
      <c r="C6718" t="e">
        <v>#DIV/0!</v>
      </c>
    </row>
    <row r="6719" spans="1:3">
      <c r="A6719" t="s">
        <v>6720</v>
      </c>
      <c r="C6719" t="e">
        <v>#DIV/0!</v>
      </c>
    </row>
    <row r="6720" spans="1:3">
      <c r="A6720" t="s">
        <v>6721</v>
      </c>
      <c r="B6720">
        <v>0.1095</v>
      </c>
      <c r="C6720" t="e">
        <v>#DIV/0!</v>
      </c>
    </row>
    <row r="6721" spans="1:3">
      <c r="A6721" t="s">
        <v>6722</v>
      </c>
      <c r="C6721" t="e">
        <v>#DIV/0!</v>
      </c>
    </row>
    <row r="6722" spans="1:3">
      <c r="A6722" t="s">
        <v>6723</v>
      </c>
      <c r="B6722">
        <v>6.2E-2</v>
      </c>
      <c r="C6722">
        <v>3.7668227650000001</v>
      </c>
    </row>
    <row r="6723" spans="1:3">
      <c r="A6723" t="s">
        <v>6724</v>
      </c>
      <c r="B6723">
        <v>0.26388888900000002</v>
      </c>
      <c r="C6723">
        <v>2.8053329580000002</v>
      </c>
    </row>
    <row r="6724" spans="1:3">
      <c r="A6724" t="s">
        <v>6725</v>
      </c>
      <c r="B6724">
        <v>0.83414285700000002</v>
      </c>
      <c r="C6724" t="e">
        <v>#DIV/0!</v>
      </c>
    </row>
    <row r="6725" spans="1:3">
      <c r="A6725" t="s">
        <v>6726</v>
      </c>
      <c r="B6725">
        <v>0.97751851899999997</v>
      </c>
      <c r="C6725">
        <v>3.16227766</v>
      </c>
    </row>
    <row r="6726" spans="1:3">
      <c r="A6726" t="s">
        <v>6727</v>
      </c>
      <c r="B6726">
        <v>0.951428571</v>
      </c>
      <c r="C6726">
        <v>3.7416573870000001</v>
      </c>
    </row>
    <row r="6727" spans="1:3">
      <c r="A6727" t="s">
        <v>6728</v>
      </c>
      <c r="B6727">
        <v>1</v>
      </c>
      <c r="C6727">
        <v>2</v>
      </c>
    </row>
    <row r="6728" spans="1:3">
      <c r="A6728" t="s">
        <v>6729</v>
      </c>
      <c r="B6728">
        <v>1</v>
      </c>
      <c r="C6728">
        <v>2.2360679769999998</v>
      </c>
    </row>
    <row r="6729" spans="1:3">
      <c r="A6729" t="s">
        <v>6730</v>
      </c>
      <c r="B6729">
        <v>0.95696969700000001</v>
      </c>
      <c r="C6729">
        <v>3.32857497</v>
      </c>
    </row>
    <row r="6730" spans="1:3">
      <c r="A6730" t="s">
        <v>6731</v>
      </c>
      <c r="B6730">
        <v>6.7000000000000004E-2</v>
      </c>
      <c r="C6730">
        <v>3.16227766</v>
      </c>
    </row>
    <row r="6731" spans="1:3">
      <c r="A6731" t="s">
        <v>6732</v>
      </c>
      <c r="C6731" t="e">
        <v>#DIV/0!</v>
      </c>
    </row>
    <row r="6732" spans="1:3">
      <c r="A6732" t="s">
        <v>6733</v>
      </c>
      <c r="B6732">
        <v>0.85040000000000004</v>
      </c>
      <c r="C6732">
        <v>2.2519041280000001</v>
      </c>
    </row>
    <row r="6733" spans="1:3">
      <c r="A6733" t="s">
        <v>6734</v>
      </c>
      <c r="B6733">
        <v>0.96855555599999998</v>
      </c>
      <c r="C6733">
        <v>2.2360679769999998</v>
      </c>
    </row>
    <row r="6734" spans="1:3">
      <c r="A6734" t="s">
        <v>6735</v>
      </c>
      <c r="B6734">
        <v>0.87972727299999998</v>
      </c>
      <c r="C6734" t="e">
        <v>#DIV/0!</v>
      </c>
    </row>
    <row r="6735" spans="1:3">
      <c r="A6735" t="s">
        <v>6736</v>
      </c>
      <c r="C6735">
        <v>1.414213562</v>
      </c>
    </row>
    <row r="6736" spans="1:3">
      <c r="A6736" t="s">
        <v>6737</v>
      </c>
      <c r="C6736">
        <v>1.414213562</v>
      </c>
    </row>
    <row r="6737" spans="1:3">
      <c r="A6737" t="s">
        <v>6738</v>
      </c>
      <c r="B6737">
        <v>0.95450000000000002</v>
      </c>
      <c r="C6737" t="e">
        <v>#DIV/0!</v>
      </c>
    </row>
    <row r="6738" spans="1:3">
      <c r="A6738" t="s">
        <v>6739</v>
      </c>
      <c r="B6738">
        <v>0.83553846200000004</v>
      </c>
      <c r="C6738">
        <v>5.0434224380000003</v>
      </c>
    </row>
    <row r="6739" spans="1:3">
      <c r="A6739" t="s">
        <v>6740</v>
      </c>
      <c r="B6739">
        <v>0.88890000000000002</v>
      </c>
      <c r="C6739" t="e">
        <v>#DIV/0!</v>
      </c>
    </row>
    <row r="6740" spans="1:3">
      <c r="A6740" t="s">
        <v>6741</v>
      </c>
      <c r="B6740">
        <v>0.79700000000000004</v>
      </c>
      <c r="C6740">
        <v>1.6641659710000001</v>
      </c>
    </row>
    <row r="6741" spans="1:3">
      <c r="A6741" t="s">
        <v>6742</v>
      </c>
      <c r="C6741">
        <v>3.4641016150000001</v>
      </c>
    </row>
    <row r="6742" spans="1:3">
      <c r="A6742" t="s">
        <v>6743</v>
      </c>
      <c r="C6742" t="e">
        <v>#DIV/0!</v>
      </c>
    </row>
    <row r="6743" spans="1:3">
      <c r="A6743" t="s">
        <v>6744</v>
      </c>
      <c r="B6743">
        <v>0.51449999999999996</v>
      </c>
      <c r="C6743">
        <v>3.6055512749999998</v>
      </c>
    </row>
    <row r="6744" spans="1:3">
      <c r="A6744" t="s">
        <v>6745</v>
      </c>
      <c r="C6744" t="e">
        <v>#DIV/0!</v>
      </c>
    </row>
    <row r="6745" spans="1:3">
      <c r="A6745" t="s">
        <v>6746</v>
      </c>
      <c r="B6745">
        <v>0.92312499999999997</v>
      </c>
      <c r="C6745">
        <v>2.6629441040000001</v>
      </c>
    </row>
    <row r="6746" spans="1:3">
      <c r="A6746" t="s">
        <v>6747</v>
      </c>
      <c r="B6746">
        <v>0.86466666700000006</v>
      </c>
      <c r="C6746">
        <v>3.5868569419999998</v>
      </c>
    </row>
    <row r="6747" spans="1:3">
      <c r="A6747" t="s">
        <v>6748</v>
      </c>
      <c r="B6747">
        <v>0.91435999999999995</v>
      </c>
      <c r="C6747">
        <v>2.2447496280000001</v>
      </c>
    </row>
    <row r="6748" spans="1:3">
      <c r="A6748" t="s">
        <v>6749</v>
      </c>
      <c r="B6748">
        <v>0.95850000000000002</v>
      </c>
      <c r="C6748">
        <v>3</v>
      </c>
    </row>
    <row r="6749" spans="1:3">
      <c r="A6749" t="s">
        <v>6750</v>
      </c>
      <c r="B6749">
        <v>0.93521428600000001</v>
      </c>
      <c r="C6749">
        <v>4.7894984870000004</v>
      </c>
    </row>
    <row r="6750" spans="1:3">
      <c r="A6750" t="s">
        <v>6751</v>
      </c>
      <c r="C6750" t="e">
        <v>#DIV/0!</v>
      </c>
    </row>
    <row r="6751" spans="1:3">
      <c r="A6751" t="s">
        <v>6752</v>
      </c>
      <c r="B6751">
        <v>5.2999999999999999E-2</v>
      </c>
      <c r="C6751">
        <v>2</v>
      </c>
    </row>
    <row r="6752" spans="1:3">
      <c r="A6752" t="s">
        <v>6753</v>
      </c>
      <c r="C6752" t="e">
        <v>#DIV/0!</v>
      </c>
    </row>
    <row r="6753" spans="1:3">
      <c r="A6753" t="s">
        <v>6754</v>
      </c>
      <c r="C6753" t="e">
        <v>#DIV/0!</v>
      </c>
    </row>
    <row r="6754" spans="1:3">
      <c r="A6754" t="s">
        <v>6755</v>
      </c>
      <c r="C6754" t="e">
        <v>#DIV/0!</v>
      </c>
    </row>
    <row r="6755" spans="1:3">
      <c r="A6755" t="s">
        <v>6756</v>
      </c>
      <c r="C6755">
        <v>1.7841875679999999</v>
      </c>
    </row>
    <row r="6756" spans="1:3">
      <c r="A6756" t="s">
        <v>6757</v>
      </c>
      <c r="B6756">
        <v>0.94683333300000005</v>
      </c>
      <c r="C6756">
        <v>3.25643102</v>
      </c>
    </row>
    <row r="6757" spans="1:3">
      <c r="A6757" t="s">
        <v>6758</v>
      </c>
      <c r="B6757">
        <v>0.96099999999999997</v>
      </c>
      <c r="C6757">
        <v>2.449489743</v>
      </c>
    </row>
    <row r="6758" spans="1:3">
      <c r="A6758" t="s">
        <v>6759</v>
      </c>
      <c r="B6758">
        <v>0.79</v>
      </c>
      <c r="C6758" t="e">
        <v>#DIV/0!</v>
      </c>
    </row>
    <row r="6759" spans="1:3">
      <c r="A6759" t="s">
        <v>6760</v>
      </c>
      <c r="B6759">
        <v>0.97642857100000002</v>
      </c>
      <c r="C6759" t="e">
        <v>#DIV/0!</v>
      </c>
    </row>
    <row r="6760" spans="1:3">
      <c r="A6760" t="s">
        <v>6761</v>
      </c>
      <c r="B6760">
        <v>0.96660000000000001</v>
      </c>
      <c r="C6760">
        <v>1.414213562</v>
      </c>
    </row>
    <row r="6761" spans="1:3">
      <c r="A6761" t="s">
        <v>6762</v>
      </c>
      <c r="B6761">
        <v>0.76871428600000002</v>
      </c>
      <c r="C6761">
        <v>1.729864453</v>
      </c>
    </row>
    <row r="6762" spans="1:3">
      <c r="A6762" t="s">
        <v>6763</v>
      </c>
      <c r="B6762">
        <v>0.946735294</v>
      </c>
      <c r="C6762">
        <v>1.745655323</v>
      </c>
    </row>
    <row r="6763" spans="1:3">
      <c r="A6763" t="s">
        <v>6764</v>
      </c>
      <c r="B6763">
        <v>0.9503125</v>
      </c>
      <c r="C6763">
        <v>1.8780047769999999</v>
      </c>
    </row>
    <row r="6764" spans="1:3">
      <c r="A6764" t="s">
        <v>6765</v>
      </c>
      <c r="B6764">
        <v>0.94136363599999995</v>
      </c>
      <c r="C6764" t="e">
        <v>#DIV/0!</v>
      </c>
    </row>
    <row r="6765" spans="1:3">
      <c r="A6765" t="s">
        <v>6766</v>
      </c>
      <c r="B6765">
        <v>0.92872727300000002</v>
      </c>
      <c r="C6765">
        <v>3.8729833459999998</v>
      </c>
    </row>
    <row r="6766" spans="1:3">
      <c r="A6766" t="s">
        <v>6767</v>
      </c>
      <c r="B6766">
        <v>0.94783018900000005</v>
      </c>
      <c r="C6766">
        <v>2.6594488030000001</v>
      </c>
    </row>
    <row r="6767" spans="1:3">
      <c r="A6767" t="s">
        <v>6768</v>
      </c>
      <c r="B6767">
        <v>1</v>
      </c>
      <c r="C6767" t="e">
        <v>#DIV/0!</v>
      </c>
    </row>
    <row r="6768" spans="1:3">
      <c r="A6768" t="s">
        <v>6769</v>
      </c>
      <c r="C6768">
        <v>1.414213562</v>
      </c>
    </row>
    <row r="6769" spans="1:3">
      <c r="A6769" t="s">
        <v>6770</v>
      </c>
      <c r="B6769">
        <v>0.90868181800000003</v>
      </c>
      <c r="C6769">
        <v>3.0604151000000002</v>
      </c>
    </row>
    <row r="6770" spans="1:3">
      <c r="A6770" t="s">
        <v>6771</v>
      </c>
      <c r="B6770">
        <v>6.0499999999999998E-2</v>
      </c>
      <c r="C6770" t="e">
        <v>#DIV/0!</v>
      </c>
    </row>
    <row r="6771" spans="1:3">
      <c r="A6771" t="s">
        <v>6772</v>
      </c>
      <c r="B6771">
        <v>0.193</v>
      </c>
      <c r="C6771">
        <v>2.449489743</v>
      </c>
    </row>
    <row r="6772" spans="1:3">
      <c r="A6772" t="s">
        <v>6773</v>
      </c>
      <c r="B6772">
        <v>0.97766666700000004</v>
      </c>
      <c r="C6772">
        <v>3.668032701</v>
      </c>
    </row>
    <row r="6773" spans="1:3">
      <c r="A6773" t="s">
        <v>6774</v>
      </c>
      <c r="B6773">
        <v>0.897961538</v>
      </c>
      <c r="C6773">
        <v>4.2426406869999997</v>
      </c>
    </row>
    <row r="6774" spans="1:3">
      <c r="A6774" t="s">
        <v>6775</v>
      </c>
      <c r="B6774">
        <v>0.78266666699999998</v>
      </c>
      <c r="C6774">
        <v>3.3166247900000001</v>
      </c>
    </row>
    <row r="6775" spans="1:3">
      <c r="A6775" t="s">
        <v>6776</v>
      </c>
      <c r="B6775">
        <v>0.94137037000000001</v>
      </c>
      <c r="C6775">
        <v>2.6167626290000001</v>
      </c>
    </row>
    <row r="6776" spans="1:3">
      <c r="A6776" t="s">
        <v>6777</v>
      </c>
      <c r="B6776">
        <v>0.89049999999999996</v>
      </c>
      <c r="C6776">
        <v>2.2360679769999998</v>
      </c>
    </row>
    <row r="6777" spans="1:3">
      <c r="A6777" t="s">
        <v>6778</v>
      </c>
      <c r="B6777">
        <v>0.23949999999999999</v>
      </c>
      <c r="C6777">
        <v>2.4669279830000002</v>
      </c>
    </row>
    <row r="6778" spans="1:3">
      <c r="A6778" t="s">
        <v>6779</v>
      </c>
      <c r="B6778">
        <v>9.0999999999999998E-2</v>
      </c>
      <c r="C6778" t="e">
        <v>#DIV/0!</v>
      </c>
    </row>
    <row r="6779" spans="1:3">
      <c r="A6779" t="s">
        <v>6780</v>
      </c>
      <c r="B6779">
        <v>7.1999999999999995E-2</v>
      </c>
      <c r="C6779">
        <v>0.96122004900000002</v>
      </c>
    </row>
    <row r="6780" spans="1:3">
      <c r="A6780" t="s">
        <v>6781</v>
      </c>
      <c r="C6780" t="e">
        <v>#DIV/0!</v>
      </c>
    </row>
    <row r="6781" spans="1:3">
      <c r="A6781" t="s">
        <v>6782</v>
      </c>
      <c r="B6781">
        <v>0.91100000000000003</v>
      </c>
      <c r="C6781">
        <v>1.503768013</v>
      </c>
    </row>
    <row r="6782" spans="1:3">
      <c r="A6782" t="s">
        <v>6783</v>
      </c>
      <c r="C6782" t="e">
        <v>#DIV/0!</v>
      </c>
    </row>
    <row r="6783" spans="1:3">
      <c r="A6783" t="s">
        <v>6784</v>
      </c>
      <c r="C6783" t="e">
        <v>#DIV/0!</v>
      </c>
    </row>
    <row r="6784" spans="1:3">
      <c r="A6784" t="s">
        <v>6785</v>
      </c>
      <c r="B6784">
        <v>0.77581818199999997</v>
      </c>
      <c r="C6784">
        <v>2.0535251090000002</v>
      </c>
    </row>
    <row r="6785" spans="1:3">
      <c r="A6785" t="s">
        <v>6786</v>
      </c>
      <c r="C6785">
        <v>3</v>
      </c>
    </row>
    <row r="6786" spans="1:3">
      <c r="A6786" t="s">
        <v>6787</v>
      </c>
      <c r="B6786">
        <v>0.67249999999999999</v>
      </c>
      <c r="C6786">
        <v>1.7320508080000001</v>
      </c>
    </row>
    <row r="6787" spans="1:3">
      <c r="A6787" t="s">
        <v>6788</v>
      </c>
      <c r="B6787">
        <v>0.94650000000000001</v>
      </c>
      <c r="C6787" t="e">
        <v>#DIV/0!</v>
      </c>
    </row>
    <row r="6788" spans="1:3">
      <c r="A6788" t="s">
        <v>6789</v>
      </c>
      <c r="B6788">
        <v>7.6999999999999999E-2</v>
      </c>
      <c r="C6788">
        <v>3.0662163979999999</v>
      </c>
    </row>
    <row r="6789" spans="1:3">
      <c r="A6789" t="s">
        <v>6790</v>
      </c>
      <c r="B6789">
        <v>6.7000000000000004E-2</v>
      </c>
      <c r="C6789">
        <v>2.2336457730000001</v>
      </c>
    </row>
    <row r="6790" spans="1:3">
      <c r="A6790" t="s">
        <v>6791</v>
      </c>
      <c r="C6790">
        <v>1.839962906</v>
      </c>
    </row>
    <row r="6791" spans="1:3">
      <c r="A6791" t="s">
        <v>6792</v>
      </c>
      <c r="B6791">
        <v>0.88842857099999994</v>
      </c>
      <c r="C6791">
        <v>0.88159609999999999</v>
      </c>
    </row>
    <row r="6792" spans="1:3">
      <c r="A6792" t="s">
        <v>6793</v>
      </c>
      <c r="B6792">
        <v>0.90884374999999995</v>
      </c>
      <c r="C6792">
        <v>4.5825756950000001</v>
      </c>
    </row>
    <row r="6793" spans="1:3">
      <c r="A6793" t="s">
        <v>6794</v>
      </c>
      <c r="B6793">
        <v>0.96775</v>
      </c>
      <c r="C6793">
        <v>3.6055512749999998</v>
      </c>
    </row>
    <row r="6794" spans="1:3">
      <c r="A6794" t="s">
        <v>6795</v>
      </c>
      <c r="B6794">
        <v>0.91917647099999999</v>
      </c>
      <c r="C6794">
        <v>1.2358518540000001</v>
      </c>
    </row>
    <row r="6795" spans="1:3">
      <c r="A6795" t="s">
        <v>6796</v>
      </c>
      <c r="B6795">
        <v>5.4428571000000002E-2</v>
      </c>
      <c r="C6795">
        <v>1.414213562</v>
      </c>
    </row>
    <row r="6796" spans="1:3">
      <c r="A6796" t="s">
        <v>6797</v>
      </c>
      <c r="C6796">
        <v>1.195514561</v>
      </c>
    </row>
    <row r="6797" spans="1:3">
      <c r="A6797" t="s">
        <v>6798</v>
      </c>
      <c r="C6797" t="e">
        <v>#DIV/0!</v>
      </c>
    </row>
    <row r="6798" spans="1:3">
      <c r="A6798" t="s">
        <v>6799</v>
      </c>
      <c r="B6798">
        <v>8.3000000000000004E-2</v>
      </c>
      <c r="C6798" t="e">
        <v>#DIV/0!</v>
      </c>
    </row>
    <row r="6799" spans="1:3">
      <c r="A6799" t="s">
        <v>6800</v>
      </c>
      <c r="C6799" t="e">
        <v>#DIV/0!</v>
      </c>
    </row>
    <row r="6800" spans="1:3">
      <c r="A6800" t="s">
        <v>6801</v>
      </c>
      <c r="C6800" t="e">
        <v>#DIV/0!</v>
      </c>
    </row>
    <row r="6801" spans="1:3">
      <c r="A6801" t="s">
        <v>6802</v>
      </c>
      <c r="C6801" t="e">
        <v>#DIV/0!</v>
      </c>
    </row>
    <row r="6802" spans="1:3">
      <c r="A6802" t="s">
        <v>6803</v>
      </c>
      <c r="B6802">
        <v>0.15057142900000001</v>
      </c>
      <c r="C6802">
        <v>3.7416573870000001</v>
      </c>
    </row>
    <row r="6803" spans="1:3">
      <c r="A6803" t="s">
        <v>6804</v>
      </c>
      <c r="C6803">
        <v>1.6445673780000001</v>
      </c>
    </row>
    <row r="6804" spans="1:3">
      <c r="A6804" t="s">
        <v>6805</v>
      </c>
      <c r="B6804">
        <v>0.93933333299999999</v>
      </c>
      <c r="C6804">
        <v>2.6457513110000002</v>
      </c>
    </row>
    <row r="6805" spans="1:3">
      <c r="A6805" t="s">
        <v>6806</v>
      </c>
      <c r="B6805">
        <v>7.8799999999999995E-2</v>
      </c>
      <c r="C6805">
        <v>2.012322819</v>
      </c>
    </row>
    <row r="6806" spans="1:3">
      <c r="A6806" t="s">
        <v>6807</v>
      </c>
      <c r="C6806" t="e">
        <v>#DIV/0!</v>
      </c>
    </row>
    <row r="6807" spans="1:3">
      <c r="A6807" t="s">
        <v>6808</v>
      </c>
      <c r="C6807" t="e">
        <v>#DIV/0!</v>
      </c>
    </row>
    <row r="6808" spans="1:3">
      <c r="A6808" t="s">
        <v>6809</v>
      </c>
      <c r="C6808" t="e">
        <v>#DIV/0!</v>
      </c>
    </row>
    <row r="6809" spans="1:3">
      <c r="A6809" t="s">
        <v>6810</v>
      </c>
      <c r="C6809" t="e">
        <v>#DIV/0!</v>
      </c>
    </row>
    <row r="6810" spans="1:3">
      <c r="A6810" t="s">
        <v>6811</v>
      </c>
      <c r="C6810">
        <v>2.449489743</v>
      </c>
    </row>
    <row r="6811" spans="1:3">
      <c r="A6811" t="s">
        <v>6812</v>
      </c>
      <c r="B6811">
        <v>0.1295</v>
      </c>
      <c r="C6811" t="e">
        <v>#DIV/0!</v>
      </c>
    </row>
    <row r="6812" spans="1:3">
      <c r="A6812" t="s">
        <v>6813</v>
      </c>
      <c r="C6812" t="e">
        <v>#DIV/0!</v>
      </c>
    </row>
    <row r="6813" spans="1:3">
      <c r="A6813" t="s">
        <v>6814</v>
      </c>
      <c r="B6813">
        <v>6.7000000000000004E-2</v>
      </c>
      <c r="C6813">
        <v>2.6845659579999999</v>
      </c>
    </row>
    <row r="6814" spans="1:3">
      <c r="A6814" t="s">
        <v>6815</v>
      </c>
      <c r="B6814">
        <v>6.9500000000000006E-2</v>
      </c>
      <c r="C6814">
        <v>3.7416573870000001</v>
      </c>
    </row>
    <row r="6815" spans="1:3">
      <c r="A6815" t="s">
        <v>6816</v>
      </c>
      <c r="C6815" t="e">
        <v>#DIV/0!</v>
      </c>
    </row>
    <row r="6816" spans="1:3">
      <c r="A6816" t="s">
        <v>6817</v>
      </c>
      <c r="B6816">
        <v>8.3333332999999996E-2</v>
      </c>
      <c r="C6816" t="e">
        <v>#DIV/0!</v>
      </c>
    </row>
    <row r="6817" spans="1:3">
      <c r="A6817" t="s">
        <v>6818</v>
      </c>
      <c r="B6817">
        <v>0.87094642899999997</v>
      </c>
      <c r="C6817" t="e">
        <v>#DIV/0!</v>
      </c>
    </row>
    <row r="6818" spans="1:3">
      <c r="A6818" t="s">
        <v>6819</v>
      </c>
      <c r="C6818" t="e">
        <v>#DIV/0!</v>
      </c>
    </row>
    <row r="6819" spans="1:3">
      <c r="A6819" t="s">
        <v>6820</v>
      </c>
      <c r="B6819">
        <v>0.78700000000000003</v>
      </c>
      <c r="C6819" t="e">
        <v>#DIV/0!</v>
      </c>
    </row>
    <row r="6820" spans="1:3">
      <c r="A6820" t="s">
        <v>6821</v>
      </c>
      <c r="C6820">
        <v>2.2360679769999998</v>
      </c>
    </row>
    <row r="6821" spans="1:3">
      <c r="A6821" t="s">
        <v>6822</v>
      </c>
      <c r="C6821" t="e">
        <v>#DIV/0!</v>
      </c>
    </row>
    <row r="6822" spans="1:3">
      <c r="A6822" t="s">
        <v>6823</v>
      </c>
      <c r="C6822" t="e">
        <v>#DIV/0!</v>
      </c>
    </row>
    <row r="6823" spans="1:3">
      <c r="A6823" t="s">
        <v>6824</v>
      </c>
      <c r="B6823">
        <v>1</v>
      </c>
      <c r="C6823" t="e">
        <v>#DIV/0!</v>
      </c>
    </row>
    <row r="6824" spans="1:3">
      <c r="A6824" t="s">
        <v>6825</v>
      </c>
      <c r="B6824">
        <v>0.91509523800000003</v>
      </c>
      <c r="C6824">
        <v>4.8705099650000001</v>
      </c>
    </row>
    <row r="6825" spans="1:3">
      <c r="A6825" t="s">
        <v>6826</v>
      </c>
      <c r="C6825" t="e">
        <v>#DIV/0!</v>
      </c>
    </row>
    <row r="6826" spans="1:3">
      <c r="A6826" t="s">
        <v>6827</v>
      </c>
      <c r="B6826">
        <v>0.05</v>
      </c>
      <c r="C6826">
        <v>0.367802136</v>
      </c>
    </row>
    <row r="6827" spans="1:3">
      <c r="A6827" t="s">
        <v>6828</v>
      </c>
      <c r="B6827">
        <v>0.214</v>
      </c>
      <c r="C6827">
        <v>1.414213562</v>
      </c>
    </row>
    <row r="6828" spans="1:3">
      <c r="A6828" t="s">
        <v>6829</v>
      </c>
      <c r="B6828">
        <v>0.88133333300000005</v>
      </c>
      <c r="C6828">
        <v>1.414213562</v>
      </c>
    </row>
    <row r="6829" spans="1:3">
      <c r="A6829" t="s">
        <v>6830</v>
      </c>
      <c r="C6829" t="e">
        <v>#DIV/0!</v>
      </c>
    </row>
    <row r="6830" spans="1:3">
      <c r="A6830" t="s">
        <v>6831</v>
      </c>
      <c r="B6830">
        <v>0.82169999999999999</v>
      </c>
      <c r="C6830" t="e">
        <v>#DIV/0!</v>
      </c>
    </row>
    <row r="6831" spans="1:3">
      <c r="A6831" t="s">
        <v>6832</v>
      </c>
      <c r="C6831">
        <v>2.2360679769999998</v>
      </c>
    </row>
    <row r="6832" spans="1:3">
      <c r="A6832" t="s">
        <v>6833</v>
      </c>
      <c r="B6832">
        <v>0.79433333299999997</v>
      </c>
      <c r="C6832">
        <v>2.7632575639999999</v>
      </c>
    </row>
    <row r="6833" spans="1:3">
      <c r="A6833" t="s">
        <v>6834</v>
      </c>
      <c r="B6833">
        <v>8.1000000000000003E-2</v>
      </c>
      <c r="C6833">
        <v>0.17214209999999999</v>
      </c>
    </row>
    <row r="6834" spans="1:3">
      <c r="A6834" t="s">
        <v>6835</v>
      </c>
      <c r="C6834">
        <v>0.457049557</v>
      </c>
    </row>
    <row r="6835" spans="1:3">
      <c r="A6835" t="s">
        <v>6836</v>
      </c>
      <c r="B6835">
        <v>0.96083333299999996</v>
      </c>
      <c r="C6835">
        <v>1.414213562</v>
      </c>
    </row>
    <row r="6836" spans="1:3">
      <c r="A6836" t="s">
        <v>6837</v>
      </c>
      <c r="B6836">
        <v>0.83434782600000001</v>
      </c>
      <c r="C6836">
        <v>2.6417482680000002</v>
      </c>
    </row>
    <row r="6837" spans="1:3">
      <c r="A6837" t="s">
        <v>6838</v>
      </c>
      <c r="B6837">
        <v>6.9500000000000006E-2</v>
      </c>
      <c r="C6837">
        <v>2.6457513110000002</v>
      </c>
    </row>
    <row r="6838" spans="1:3">
      <c r="A6838" t="s">
        <v>6839</v>
      </c>
      <c r="B6838">
        <v>0.23624999999999999</v>
      </c>
      <c r="C6838">
        <v>2.2161855039999998</v>
      </c>
    </row>
    <row r="6839" spans="1:3">
      <c r="A6839" t="s">
        <v>6840</v>
      </c>
      <c r="B6839">
        <v>8.3500000000000005E-2</v>
      </c>
      <c r="C6839" t="e">
        <v>#DIV/0!</v>
      </c>
    </row>
    <row r="6840" spans="1:3">
      <c r="A6840" t="s">
        <v>6841</v>
      </c>
      <c r="C6840">
        <v>1.7680189310000001</v>
      </c>
    </row>
    <row r="6841" spans="1:3">
      <c r="A6841" t="s">
        <v>6842</v>
      </c>
      <c r="B6841">
        <v>0.96616666699999998</v>
      </c>
      <c r="C6841">
        <v>3.7416573870000001</v>
      </c>
    </row>
    <row r="6842" spans="1:3">
      <c r="A6842" t="s">
        <v>6843</v>
      </c>
      <c r="B6842">
        <v>0.93913461499999995</v>
      </c>
      <c r="C6842" t="e">
        <v>#DIV/0!</v>
      </c>
    </row>
    <row r="6843" spans="1:3">
      <c r="A6843" t="s">
        <v>6844</v>
      </c>
      <c r="B6843">
        <v>0.90127777799999997</v>
      </c>
      <c r="C6843">
        <v>1.471238466</v>
      </c>
    </row>
    <row r="6844" spans="1:3">
      <c r="A6844" t="s">
        <v>6845</v>
      </c>
      <c r="B6844">
        <v>0.95387500000000003</v>
      </c>
      <c r="C6844">
        <v>2.8954417160000001</v>
      </c>
    </row>
    <row r="6845" spans="1:3">
      <c r="A6845" t="s">
        <v>6846</v>
      </c>
      <c r="B6845">
        <v>0.89275000000000004</v>
      </c>
      <c r="C6845" t="e">
        <v>#DIV/0!</v>
      </c>
    </row>
    <row r="6846" spans="1:3">
      <c r="A6846" t="s">
        <v>6847</v>
      </c>
      <c r="B6846">
        <v>9.5500000000000002E-2</v>
      </c>
      <c r="C6846" t="e">
        <v>#DIV/0!</v>
      </c>
    </row>
    <row r="6847" spans="1:3">
      <c r="A6847" t="s">
        <v>6848</v>
      </c>
      <c r="C6847" t="e">
        <v>#DIV/0!</v>
      </c>
    </row>
    <row r="6848" spans="1:3">
      <c r="A6848" t="s">
        <v>6849</v>
      </c>
      <c r="B6848">
        <v>0.05</v>
      </c>
      <c r="C6848">
        <v>2.8284271250000002</v>
      </c>
    </row>
    <row r="6849" spans="1:3">
      <c r="A6849" t="s">
        <v>6850</v>
      </c>
      <c r="B6849">
        <v>8.4000000000000005E-2</v>
      </c>
      <c r="C6849">
        <v>3</v>
      </c>
    </row>
    <row r="6850" spans="1:3">
      <c r="A6850" t="s">
        <v>6851</v>
      </c>
      <c r="B6850">
        <v>0.1</v>
      </c>
      <c r="C6850">
        <v>5.0990195140000001</v>
      </c>
    </row>
    <row r="6851" spans="1:3">
      <c r="A6851" t="s">
        <v>6852</v>
      </c>
      <c r="C6851" t="e">
        <v>#DIV/0!</v>
      </c>
    </row>
    <row r="6852" spans="1:3">
      <c r="A6852" t="s">
        <v>6853</v>
      </c>
      <c r="B6852">
        <v>0.85329411799999999</v>
      </c>
      <c r="C6852">
        <v>4.2426406869999997</v>
      </c>
    </row>
    <row r="6853" spans="1:3">
      <c r="A6853" t="s">
        <v>6854</v>
      </c>
      <c r="B6853">
        <v>0.04</v>
      </c>
      <c r="C6853">
        <v>2.2084665220000002</v>
      </c>
    </row>
    <row r="6854" spans="1:3">
      <c r="A6854" t="s">
        <v>6855</v>
      </c>
      <c r="B6854">
        <v>6.7000000000000004E-2</v>
      </c>
      <c r="C6854">
        <v>2.6457513110000002</v>
      </c>
    </row>
    <row r="6855" spans="1:3">
      <c r="A6855" t="s">
        <v>6856</v>
      </c>
      <c r="B6855">
        <v>6.2E-2</v>
      </c>
      <c r="C6855" t="e">
        <v>#DIV/0!</v>
      </c>
    </row>
    <row r="6856" spans="1:3">
      <c r="A6856" t="s">
        <v>6857</v>
      </c>
      <c r="B6856">
        <v>6.2E-2</v>
      </c>
      <c r="C6856">
        <v>1.7320508080000001</v>
      </c>
    </row>
    <row r="6857" spans="1:3">
      <c r="A6857" t="s">
        <v>6858</v>
      </c>
      <c r="C6857" t="e">
        <v>#DIV/0!</v>
      </c>
    </row>
    <row r="6858" spans="1:3">
      <c r="A6858" t="s">
        <v>6859</v>
      </c>
      <c r="B6858">
        <v>9.5500000000000002E-2</v>
      </c>
      <c r="C6858" t="e">
        <v>#DIV/0!</v>
      </c>
    </row>
    <row r="6859" spans="1:3">
      <c r="A6859" t="s">
        <v>6860</v>
      </c>
      <c r="C6859" t="e">
        <v>#DIV/0!</v>
      </c>
    </row>
    <row r="6860" spans="1:3">
      <c r="A6860" t="s">
        <v>6861</v>
      </c>
      <c r="C6860" t="e">
        <v>#DIV/0!</v>
      </c>
    </row>
    <row r="6861" spans="1:3">
      <c r="A6861" t="s">
        <v>6862</v>
      </c>
      <c r="B6861">
        <v>4.4999999999999998E-2</v>
      </c>
      <c r="C6861" t="e">
        <v>#DIV/0!</v>
      </c>
    </row>
    <row r="6862" spans="1:3">
      <c r="A6862" t="s">
        <v>6863</v>
      </c>
      <c r="B6862">
        <v>5.2999999999999999E-2</v>
      </c>
      <c r="C6862">
        <v>4.2426406869999997</v>
      </c>
    </row>
    <row r="6863" spans="1:3">
      <c r="A6863" t="s">
        <v>6864</v>
      </c>
      <c r="B6863">
        <v>8.4000000000000005E-2</v>
      </c>
      <c r="C6863">
        <v>0.88766209799999996</v>
      </c>
    </row>
    <row r="6864" spans="1:3">
      <c r="A6864" t="s">
        <v>6865</v>
      </c>
      <c r="C6864" t="e">
        <v>#DIV/0!</v>
      </c>
    </row>
    <row r="6865" spans="1:3">
      <c r="A6865" t="s">
        <v>6866</v>
      </c>
      <c r="B6865">
        <v>0.88107142900000002</v>
      </c>
      <c r="C6865">
        <v>4.1231056260000001</v>
      </c>
    </row>
    <row r="6866" spans="1:3">
      <c r="A6866" t="s">
        <v>6867</v>
      </c>
      <c r="B6866">
        <v>0.938086957</v>
      </c>
      <c r="C6866">
        <v>2.1419433670000001</v>
      </c>
    </row>
    <row r="6867" spans="1:3">
      <c r="A6867" t="s">
        <v>6868</v>
      </c>
      <c r="B6867">
        <v>0.21716666700000001</v>
      </c>
      <c r="C6867">
        <v>2.2360679769999998</v>
      </c>
    </row>
    <row r="6868" spans="1:3">
      <c r="A6868" t="s">
        <v>6869</v>
      </c>
      <c r="B6868">
        <v>0.25340000000000001</v>
      </c>
      <c r="C6868">
        <v>3</v>
      </c>
    </row>
    <row r="6869" spans="1:3">
      <c r="A6869" t="s">
        <v>6870</v>
      </c>
      <c r="B6869">
        <v>6.0499999999999998E-2</v>
      </c>
      <c r="C6869" t="e">
        <v>#DIV/0!</v>
      </c>
    </row>
    <row r="6870" spans="1:3">
      <c r="A6870" t="s">
        <v>6871</v>
      </c>
      <c r="B6870">
        <v>0.14799999999999999</v>
      </c>
      <c r="C6870">
        <v>1.7807647769999999</v>
      </c>
    </row>
    <row r="6871" spans="1:3">
      <c r="A6871" t="s">
        <v>6872</v>
      </c>
      <c r="C6871" t="e">
        <v>#DIV/0!</v>
      </c>
    </row>
    <row r="6872" spans="1:3">
      <c r="A6872" t="s">
        <v>6873</v>
      </c>
      <c r="B6872">
        <v>2.3E-2</v>
      </c>
      <c r="C6872" t="e">
        <v>#DIV/0!</v>
      </c>
    </row>
    <row r="6873" spans="1:3">
      <c r="A6873" t="s">
        <v>6874</v>
      </c>
      <c r="B6873">
        <v>0.33571428599999997</v>
      </c>
      <c r="C6873">
        <v>3.3166247900000001</v>
      </c>
    </row>
    <row r="6874" spans="1:3">
      <c r="A6874" t="s">
        <v>6875</v>
      </c>
      <c r="B6874">
        <v>0.6804</v>
      </c>
      <c r="C6874">
        <v>2.449489743</v>
      </c>
    </row>
    <row r="6875" spans="1:3">
      <c r="A6875" t="s">
        <v>6876</v>
      </c>
      <c r="B6875">
        <v>1</v>
      </c>
      <c r="C6875" t="e">
        <v>#DIV/0!</v>
      </c>
    </row>
    <row r="6876" spans="1:3">
      <c r="A6876" t="s">
        <v>6877</v>
      </c>
      <c r="B6876">
        <v>0.86924999999999997</v>
      </c>
      <c r="C6876" t="e">
        <v>#DIV/0!</v>
      </c>
    </row>
    <row r="6877" spans="1:3">
      <c r="A6877" t="s">
        <v>6878</v>
      </c>
      <c r="B6877">
        <v>0.22</v>
      </c>
      <c r="C6877">
        <v>3.1731805980000001</v>
      </c>
    </row>
    <row r="6878" spans="1:3">
      <c r="A6878" t="s">
        <v>6879</v>
      </c>
      <c r="C6878" t="e">
        <v>#DIV/0!</v>
      </c>
    </row>
    <row r="6879" spans="1:3">
      <c r="A6879" t="s">
        <v>6880</v>
      </c>
      <c r="B6879">
        <v>0.6</v>
      </c>
      <c r="C6879" t="e">
        <v>#DIV/0!</v>
      </c>
    </row>
    <row r="6880" spans="1:3">
      <c r="A6880" t="s">
        <v>6881</v>
      </c>
      <c r="C6880" t="e">
        <v>#DIV/0!</v>
      </c>
    </row>
    <row r="6881" spans="1:3">
      <c r="A6881" t="s">
        <v>6882</v>
      </c>
      <c r="C6881" t="e">
        <v>#DIV/0!</v>
      </c>
    </row>
    <row r="6882" spans="1:3">
      <c r="A6882" t="s">
        <v>6883</v>
      </c>
      <c r="B6882">
        <v>0.70711111100000001</v>
      </c>
      <c r="C6882" t="e">
        <v>#DIV/0!</v>
      </c>
    </row>
    <row r="6883" spans="1:3">
      <c r="A6883" t="s">
        <v>6884</v>
      </c>
      <c r="B6883">
        <v>0.86105263200000004</v>
      </c>
      <c r="C6883" t="e">
        <v>#DIV/0!</v>
      </c>
    </row>
    <row r="6884" spans="1:3">
      <c r="A6884" t="s">
        <v>6885</v>
      </c>
      <c r="C6884">
        <v>2.1444935900000002</v>
      </c>
    </row>
    <row r="6885" spans="1:3">
      <c r="A6885" t="s">
        <v>6886</v>
      </c>
      <c r="B6885">
        <v>0.418875</v>
      </c>
      <c r="C6885" t="e">
        <v>#DIV/0!</v>
      </c>
    </row>
    <row r="6886" spans="1:3">
      <c r="A6886" t="s">
        <v>6887</v>
      </c>
      <c r="B6886">
        <v>7.3999999999999996E-2</v>
      </c>
      <c r="C6886" t="e">
        <v>#DIV/0!</v>
      </c>
    </row>
    <row r="6887" spans="1:3">
      <c r="A6887" t="s">
        <v>6888</v>
      </c>
      <c r="B6887">
        <v>0.30923529399999999</v>
      </c>
      <c r="C6887">
        <v>1.7320508080000001</v>
      </c>
    </row>
    <row r="6888" spans="1:3">
      <c r="A6888" t="s">
        <v>6889</v>
      </c>
      <c r="B6888">
        <v>0.19418750000000001</v>
      </c>
      <c r="C6888">
        <v>1.7320508080000001</v>
      </c>
    </row>
    <row r="6889" spans="1:3">
      <c r="A6889" t="s">
        <v>6890</v>
      </c>
      <c r="C6889" t="e">
        <v>#DIV/0!</v>
      </c>
    </row>
    <row r="6890" spans="1:3">
      <c r="A6890" t="s">
        <v>6891</v>
      </c>
      <c r="C6890" t="e">
        <v>#DIV/0!</v>
      </c>
    </row>
    <row r="6891" spans="1:3">
      <c r="A6891" t="s">
        <v>6892</v>
      </c>
      <c r="C6891">
        <v>0.87152768999999997</v>
      </c>
    </row>
    <row r="6892" spans="1:3">
      <c r="A6892" t="s">
        <v>6893</v>
      </c>
      <c r="C6892" t="e">
        <v>#DIV/0!</v>
      </c>
    </row>
    <row r="6893" spans="1:3">
      <c r="A6893" t="s">
        <v>6894</v>
      </c>
      <c r="B6893">
        <v>0.94674999999999998</v>
      </c>
      <c r="C6893">
        <v>2.7644431790000001</v>
      </c>
    </row>
    <row r="6894" spans="1:3">
      <c r="A6894" t="s">
        <v>6895</v>
      </c>
      <c r="B6894">
        <v>0.86780487799999995</v>
      </c>
      <c r="C6894">
        <v>4.3274522769999999</v>
      </c>
    </row>
    <row r="6895" spans="1:3">
      <c r="A6895" t="s">
        <v>6896</v>
      </c>
      <c r="B6895">
        <v>0.93</v>
      </c>
      <c r="C6895" t="e">
        <v>#DIV/0!</v>
      </c>
    </row>
    <row r="6896" spans="1:3">
      <c r="A6896" t="s">
        <v>6897</v>
      </c>
      <c r="B6896">
        <v>0.95433333300000001</v>
      </c>
      <c r="C6896">
        <v>1.7320508080000001</v>
      </c>
    </row>
    <row r="6897" spans="1:3">
      <c r="A6897" t="s">
        <v>6898</v>
      </c>
      <c r="C6897" t="e">
        <v>#DIV/0!</v>
      </c>
    </row>
    <row r="6898" spans="1:3">
      <c r="A6898" t="s">
        <v>6899</v>
      </c>
      <c r="B6898">
        <v>5.8999999999999997E-2</v>
      </c>
      <c r="C6898">
        <v>0.36586062899999999</v>
      </c>
    </row>
    <row r="6899" spans="1:3">
      <c r="A6899" t="s">
        <v>6900</v>
      </c>
      <c r="B6899">
        <v>6.7000000000000004E-2</v>
      </c>
      <c r="C6899" t="e">
        <v>#DIV/0!</v>
      </c>
    </row>
    <row r="6900" spans="1:3">
      <c r="A6900" t="s">
        <v>6901</v>
      </c>
      <c r="B6900">
        <v>6.9599999999999995E-2</v>
      </c>
      <c r="C6900">
        <v>0.69952325100000001</v>
      </c>
    </row>
    <row r="6901" spans="1:3">
      <c r="A6901" t="s">
        <v>6902</v>
      </c>
      <c r="C6901" t="e">
        <v>#DIV/0!</v>
      </c>
    </row>
    <row r="6902" spans="1:3">
      <c r="A6902" t="s">
        <v>6903</v>
      </c>
      <c r="C6902" t="e">
        <v>#DIV/0!</v>
      </c>
    </row>
    <row r="6903" spans="1:3">
      <c r="A6903" t="s">
        <v>6904</v>
      </c>
      <c r="B6903">
        <v>0.46650000000000003</v>
      </c>
      <c r="C6903" t="e">
        <v>#DIV/0!</v>
      </c>
    </row>
    <row r="6904" spans="1:3">
      <c r="A6904" t="s">
        <v>6905</v>
      </c>
      <c r="B6904">
        <v>0.71616666699999998</v>
      </c>
      <c r="C6904" t="e">
        <v>#DIV/0!</v>
      </c>
    </row>
    <row r="6905" spans="1:3">
      <c r="A6905" t="s">
        <v>6906</v>
      </c>
      <c r="B6905">
        <v>0.79074999999999995</v>
      </c>
      <c r="C6905">
        <v>3.3166247900000001</v>
      </c>
    </row>
    <row r="6906" spans="1:3">
      <c r="A6906" t="s">
        <v>6907</v>
      </c>
      <c r="B6906">
        <v>0.89449999999999996</v>
      </c>
      <c r="C6906">
        <v>3</v>
      </c>
    </row>
    <row r="6907" spans="1:3">
      <c r="A6907" t="s">
        <v>6908</v>
      </c>
      <c r="C6907" t="e">
        <v>#DIV/0!</v>
      </c>
    </row>
    <row r="6908" spans="1:3">
      <c r="A6908" t="s">
        <v>6909</v>
      </c>
      <c r="B6908">
        <v>7.0999999999999994E-2</v>
      </c>
      <c r="C6908">
        <v>3</v>
      </c>
    </row>
    <row r="6909" spans="1:3">
      <c r="A6909" t="s">
        <v>6910</v>
      </c>
      <c r="B6909">
        <v>0.1885</v>
      </c>
      <c r="C6909">
        <v>1.3993438149999999</v>
      </c>
    </row>
    <row r="6910" spans="1:3">
      <c r="A6910" t="s">
        <v>6911</v>
      </c>
      <c r="B6910">
        <v>0.88075000000000003</v>
      </c>
      <c r="C6910" t="e">
        <v>#DIV/0!</v>
      </c>
    </row>
    <row r="6911" spans="1:3">
      <c r="A6911" t="s">
        <v>6912</v>
      </c>
      <c r="B6911">
        <v>0.90133333299999996</v>
      </c>
      <c r="C6911">
        <v>2</v>
      </c>
    </row>
    <row r="6912" spans="1:3">
      <c r="A6912" t="s">
        <v>6913</v>
      </c>
      <c r="B6912">
        <v>0.1</v>
      </c>
      <c r="C6912">
        <v>2</v>
      </c>
    </row>
    <row r="6913" spans="1:3">
      <c r="A6913" t="s">
        <v>6914</v>
      </c>
      <c r="C6913">
        <v>1.156317504</v>
      </c>
    </row>
    <row r="6914" spans="1:3">
      <c r="A6914" t="s">
        <v>6915</v>
      </c>
      <c r="B6914">
        <v>0.91349999999999998</v>
      </c>
      <c r="C6914" t="e">
        <v>#DIV/0!</v>
      </c>
    </row>
    <row r="6915" spans="1:3">
      <c r="A6915" t="s">
        <v>6916</v>
      </c>
      <c r="C6915" t="e">
        <v>#DIV/0!</v>
      </c>
    </row>
    <row r="6916" spans="1:3">
      <c r="A6916" t="s">
        <v>6917</v>
      </c>
      <c r="C6916" t="e">
        <v>#DIV/0!</v>
      </c>
    </row>
    <row r="6917" spans="1:3">
      <c r="A6917" t="s">
        <v>6918</v>
      </c>
      <c r="B6917">
        <v>3.7999999999999999E-2</v>
      </c>
      <c r="C6917" t="e">
        <v>#DIV/0!</v>
      </c>
    </row>
    <row r="6918" spans="1:3">
      <c r="A6918" t="s">
        <v>6919</v>
      </c>
      <c r="C6918" t="e">
        <v>#DIV/0!</v>
      </c>
    </row>
    <row r="6919" spans="1:3">
      <c r="A6919" t="s">
        <v>6920</v>
      </c>
      <c r="B6919">
        <v>7.9333333000000006E-2</v>
      </c>
      <c r="C6919">
        <v>1.2456014040000001</v>
      </c>
    </row>
    <row r="6920" spans="1:3">
      <c r="A6920" t="s">
        <v>6921</v>
      </c>
      <c r="B6920">
        <v>5.1999999999999998E-2</v>
      </c>
      <c r="C6920" t="e">
        <v>#DIV/0!</v>
      </c>
    </row>
    <row r="6921" spans="1:3">
      <c r="A6921" t="s">
        <v>6922</v>
      </c>
      <c r="C6921" t="e">
        <v>#DIV/0!</v>
      </c>
    </row>
    <row r="6922" spans="1:3">
      <c r="A6922" t="s">
        <v>6923</v>
      </c>
      <c r="B6922">
        <v>0.81799999999999995</v>
      </c>
      <c r="C6922" t="e">
        <v>#DIV/0!</v>
      </c>
    </row>
    <row r="6923" spans="1:3">
      <c r="A6923" t="s">
        <v>6924</v>
      </c>
      <c r="B6923">
        <v>6.2E-2</v>
      </c>
      <c r="C6923">
        <v>2.449489743</v>
      </c>
    </row>
    <row r="6924" spans="1:3">
      <c r="A6924" t="s">
        <v>6925</v>
      </c>
      <c r="B6924">
        <v>0.90482857100000003</v>
      </c>
      <c r="C6924">
        <v>2.4457217240000002</v>
      </c>
    </row>
    <row r="6925" spans="1:3">
      <c r="A6925" t="s">
        <v>6926</v>
      </c>
      <c r="B6925">
        <v>9.0999999999999998E-2</v>
      </c>
      <c r="C6925" t="e">
        <v>#DIV/0!</v>
      </c>
    </row>
    <row r="6926" spans="1:3">
      <c r="A6926" t="s">
        <v>6927</v>
      </c>
      <c r="B6926">
        <v>0.18716666700000001</v>
      </c>
      <c r="C6926">
        <v>2.6457513110000002</v>
      </c>
    </row>
    <row r="6927" spans="1:3">
      <c r="A6927" t="s">
        <v>6928</v>
      </c>
      <c r="B6927">
        <v>4.8000000000000001E-2</v>
      </c>
      <c r="C6927">
        <v>1.414213562</v>
      </c>
    </row>
    <row r="6928" spans="1:3">
      <c r="A6928" t="s">
        <v>6929</v>
      </c>
      <c r="B6928">
        <v>0.21820000000000001</v>
      </c>
      <c r="C6928" t="e">
        <v>#DIV/0!</v>
      </c>
    </row>
    <row r="6929" spans="1:3">
      <c r="A6929" t="s">
        <v>6930</v>
      </c>
      <c r="B6929">
        <v>0.29946666700000002</v>
      </c>
      <c r="C6929" t="e">
        <v>#DIV/0!</v>
      </c>
    </row>
    <row r="6930" spans="1:3">
      <c r="A6930" t="s">
        <v>6931</v>
      </c>
      <c r="B6930">
        <v>0.21784615399999999</v>
      </c>
      <c r="C6930">
        <v>2.8284271250000002</v>
      </c>
    </row>
    <row r="6931" spans="1:3">
      <c r="A6931" t="s">
        <v>6932</v>
      </c>
      <c r="B6931">
        <v>0.10539999999999999</v>
      </c>
      <c r="C6931">
        <v>2.0978855649999999</v>
      </c>
    </row>
    <row r="6932" spans="1:3">
      <c r="A6932" t="s">
        <v>6933</v>
      </c>
      <c r="B6932">
        <v>7.1999999999999995E-2</v>
      </c>
      <c r="C6932">
        <v>2.3697542949999999</v>
      </c>
    </row>
    <row r="6933" spans="1:3">
      <c r="A6933" t="s">
        <v>6934</v>
      </c>
      <c r="B6933">
        <v>8.1000000000000003E-2</v>
      </c>
      <c r="C6933">
        <v>2.0986253289999999</v>
      </c>
    </row>
    <row r="6934" spans="1:3">
      <c r="A6934" t="s">
        <v>6935</v>
      </c>
      <c r="B6934">
        <v>6.8000000000000005E-2</v>
      </c>
      <c r="C6934">
        <v>1.7512816819999999</v>
      </c>
    </row>
    <row r="6935" spans="1:3">
      <c r="A6935" t="s">
        <v>6936</v>
      </c>
      <c r="C6935" t="e">
        <v>#DIV/0!</v>
      </c>
    </row>
    <row r="6936" spans="1:3">
      <c r="A6936" t="s">
        <v>6937</v>
      </c>
      <c r="B6936">
        <v>8.5500000000000007E-2</v>
      </c>
      <c r="C6936" t="e">
        <v>#DIV/0!</v>
      </c>
    </row>
    <row r="6937" spans="1:3">
      <c r="A6937" t="s">
        <v>6938</v>
      </c>
      <c r="B6937">
        <v>7.5999999999999998E-2</v>
      </c>
      <c r="C6937" t="e">
        <v>#DIV/0!</v>
      </c>
    </row>
    <row r="6938" spans="1:3">
      <c r="A6938" t="s">
        <v>6939</v>
      </c>
      <c r="B6938">
        <v>0.92876923099999997</v>
      </c>
      <c r="C6938">
        <v>2.449489743</v>
      </c>
    </row>
    <row r="6939" spans="1:3">
      <c r="A6939" t="s">
        <v>6940</v>
      </c>
      <c r="B6939">
        <v>1</v>
      </c>
      <c r="C6939">
        <v>3.3166247900000001</v>
      </c>
    </row>
    <row r="6940" spans="1:3">
      <c r="A6940" t="s">
        <v>6941</v>
      </c>
      <c r="B6940">
        <v>0.1</v>
      </c>
      <c r="C6940" t="e">
        <v>#DIV/0!</v>
      </c>
    </row>
    <row r="6941" spans="1:3">
      <c r="A6941" t="s">
        <v>6942</v>
      </c>
      <c r="C6941" t="e">
        <v>#DIV/0!</v>
      </c>
    </row>
    <row r="6942" spans="1:3">
      <c r="A6942" t="s">
        <v>6943</v>
      </c>
      <c r="C6942" t="e">
        <v>#DIV/0!</v>
      </c>
    </row>
    <row r="6943" spans="1:3">
      <c r="A6943" t="s">
        <v>6944</v>
      </c>
      <c r="B6943">
        <v>6.9500000000000006E-2</v>
      </c>
      <c r="C6943" t="e">
        <v>#DIV/0!</v>
      </c>
    </row>
    <row r="6944" spans="1:3">
      <c r="A6944" t="s">
        <v>6945</v>
      </c>
      <c r="C6944" t="e">
        <v>#DIV/0!</v>
      </c>
    </row>
    <row r="6945" spans="1:3">
      <c r="A6945" t="s">
        <v>6946</v>
      </c>
      <c r="B6945">
        <v>5.6000000000000001E-2</v>
      </c>
      <c r="C6945" t="e">
        <v>#DIV/0!</v>
      </c>
    </row>
    <row r="6946" spans="1:3">
      <c r="A6946" t="s">
        <v>6947</v>
      </c>
      <c r="B6946">
        <v>0.27050000000000002</v>
      </c>
      <c r="C6946" t="e">
        <v>#DIV/0!</v>
      </c>
    </row>
    <row r="6947" spans="1:3">
      <c r="A6947" t="s">
        <v>6948</v>
      </c>
      <c r="B6947">
        <v>0.13466666699999999</v>
      </c>
      <c r="C6947" t="e">
        <v>#DIV/0!</v>
      </c>
    </row>
    <row r="6948" spans="1:3">
      <c r="A6948" t="s">
        <v>6949</v>
      </c>
      <c r="C6948">
        <v>2.008575005</v>
      </c>
    </row>
    <row r="6949" spans="1:3">
      <c r="A6949" t="s">
        <v>6950</v>
      </c>
      <c r="C6949">
        <v>1.7320508080000001</v>
      </c>
    </row>
    <row r="6950" spans="1:3">
      <c r="A6950" t="s">
        <v>6951</v>
      </c>
      <c r="B6950">
        <v>0.87182352900000004</v>
      </c>
      <c r="C6950">
        <v>3.3718367790000001</v>
      </c>
    </row>
    <row r="6951" spans="1:3">
      <c r="A6951" t="s">
        <v>6952</v>
      </c>
      <c r="B6951">
        <v>0.87119999999999997</v>
      </c>
      <c r="C6951">
        <v>2.8284271250000002</v>
      </c>
    </row>
    <row r="6952" spans="1:3">
      <c r="A6952" t="s">
        <v>6953</v>
      </c>
      <c r="B6952">
        <v>0.92649999999999999</v>
      </c>
      <c r="C6952" t="e">
        <v>#DIV/0!</v>
      </c>
    </row>
    <row r="6953" spans="1:3">
      <c r="A6953" t="s">
        <v>6954</v>
      </c>
      <c r="B6953">
        <v>7.6999999999999999E-2</v>
      </c>
      <c r="C6953" t="e">
        <v>#DIV/0!</v>
      </c>
    </row>
    <row r="6954" spans="1:3">
      <c r="A6954" t="s">
        <v>6955</v>
      </c>
      <c r="B6954">
        <v>5.8999999999999997E-2</v>
      </c>
      <c r="C6954">
        <v>1.494058192</v>
      </c>
    </row>
    <row r="6955" spans="1:3">
      <c r="A6955" t="s">
        <v>6956</v>
      </c>
      <c r="B6955">
        <v>0.94690476199999996</v>
      </c>
      <c r="C6955">
        <v>3.8729833459999998</v>
      </c>
    </row>
    <row r="6956" spans="1:3">
      <c r="A6956" t="s">
        <v>6957</v>
      </c>
      <c r="C6956" t="e">
        <v>#DIV/0!</v>
      </c>
    </row>
    <row r="6957" spans="1:3">
      <c r="A6957" t="s">
        <v>6958</v>
      </c>
      <c r="B6957">
        <v>0.63466666699999996</v>
      </c>
      <c r="C6957" t="e">
        <v>#DIV/0!</v>
      </c>
    </row>
    <row r="6958" spans="1:3">
      <c r="A6958" t="s">
        <v>6959</v>
      </c>
      <c r="C6958">
        <v>2.0527896010000002</v>
      </c>
    </row>
    <row r="6959" spans="1:3">
      <c r="A6959" t="s">
        <v>6960</v>
      </c>
      <c r="C6959">
        <v>2.059227167</v>
      </c>
    </row>
    <row r="6960" spans="1:3">
      <c r="A6960" t="s">
        <v>6961</v>
      </c>
      <c r="B6960">
        <v>0.2485</v>
      </c>
      <c r="C6960" t="e">
        <v>#DIV/0!</v>
      </c>
    </row>
    <row r="6961" spans="1:3">
      <c r="A6961" t="s">
        <v>6962</v>
      </c>
      <c r="B6961">
        <v>0.16</v>
      </c>
      <c r="C6961">
        <v>1.9601737429999999</v>
      </c>
    </row>
    <row r="6962" spans="1:3">
      <c r="A6962" t="s">
        <v>6963</v>
      </c>
      <c r="B6962">
        <v>4.4999999999999998E-2</v>
      </c>
      <c r="C6962">
        <v>2.3481606369999999</v>
      </c>
    </row>
    <row r="6963" spans="1:3">
      <c r="A6963" t="s">
        <v>6964</v>
      </c>
      <c r="B6963">
        <v>0.92500000000000004</v>
      </c>
      <c r="C6963">
        <v>3.8729833459999998</v>
      </c>
    </row>
    <row r="6964" spans="1:3">
      <c r="A6964" t="s">
        <v>6965</v>
      </c>
      <c r="B6964">
        <v>0.87552631599999997</v>
      </c>
      <c r="C6964">
        <v>1.08637352</v>
      </c>
    </row>
    <row r="6965" spans="1:3">
      <c r="A6965" t="s">
        <v>6966</v>
      </c>
      <c r="B6965">
        <v>0.90090000000000003</v>
      </c>
      <c r="C6965">
        <v>1.7320508080000001</v>
      </c>
    </row>
    <row r="6966" spans="1:3">
      <c r="A6966" t="s">
        <v>6967</v>
      </c>
      <c r="C6966" t="e">
        <v>#DIV/0!</v>
      </c>
    </row>
    <row r="6967" spans="1:3">
      <c r="A6967" t="s">
        <v>6968</v>
      </c>
      <c r="C6967" t="e">
        <v>#DIV/0!</v>
      </c>
    </row>
    <row r="6968" spans="1:3">
      <c r="A6968" t="s">
        <v>6969</v>
      </c>
      <c r="C6968" t="e">
        <v>#DIV/0!</v>
      </c>
    </row>
    <row r="6969" spans="1:3">
      <c r="A6969" t="s">
        <v>6970</v>
      </c>
      <c r="C6969" t="e">
        <v>#DIV/0!</v>
      </c>
    </row>
    <row r="6970" spans="1:3">
      <c r="A6970" t="s">
        <v>6971</v>
      </c>
      <c r="B6970">
        <v>2.8000000000000001E-2</v>
      </c>
      <c r="C6970" t="e">
        <v>#DIV/0!</v>
      </c>
    </row>
    <row r="6971" spans="1:3">
      <c r="A6971" t="s">
        <v>6972</v>
      </c>
      <c r="C6971" t="e">
        <v>#DIV/0!</v>
      </c>
    </row>
    <row r="6972" spans="1:3">
      <c r="A6972" t="s">
        <v>6973</v>
      </c>
      <c r="B6972">
        <v>0.90490000000000004</v>
      </c>
      <c r="C6972">
        <v>1.6101565120000001</v>
      </c>
    </row>
    <row r="6973" spans="1:3">
      <c r="A6973" t="s">
        <v>6974</v>
      </c>
      <c r="B6973">
        <v>0.84704999999999997</v>
      </c>
      <c r="C6973">
        <v>2.6001816020000001</v>
      </c>
    </row>
    <row r="6974" spans="1:3">
      <c r="A6974" t="s">
        <v>6975</v>
      </c>
      <c r="B6974">
        <v>0.90877777800000004</v>
      </c>
      <c r="C6974">
        <v>3.3166247900000001</v>
      </c>
    </row>
    <row r="6975" spans="1:3">
      <c r="A6975" t="s">
        <v>6976</v>
      </c>
      <c r="B6975">
        <v>0.89500000000000002</v>
      </c>
      <c r="C6975" t="e">
        <v>#DIV/0!</v>
      </c>
    </row>
    <row r="6976" spans="1:3">
      <c r="A6976" t="s">
        <v>6977</v>
      </c>
      <c r="B6976">
        <v>0.16520000000000001</v>
      </c>
      <c r="C6976">
        <v>2.1174318699999999</v>
      </c>
    </row>
    <row r="6977" spans="1:3">
      <c r="A6977" t="s">
        <v>6978</v>
      </c>
      <c r="B6977">
        <v>0.18160000000000001</v>
      </c>
      <c r="C6977">
        <v>2.449489743</v>
      </c>
    </row>
    <row r="6978" spans="1:3">
      <c r="A6978" t="s">
        <v>6979</v>
      </c>
      <c r="C6978" t="e">
        <v>#DIV/0!</v>
      </c>
    </row>
    <row r="6979" spans="1:3">
      <c r="A6979" t="s">
        <v>6980</v>
      </c>
      <c r="B6979">
        <v>0.10725</v>
      </c>
      <c r="C6979" t="e">
        <v>#DIV/0!</v>
      </c>
    </row>
    <row r="6980" spans="1:3">
      <c r="A6980" t="s">
        <v>6981</v>
      </c>
      <c r="C6980" t="e">
        <v>#DIV/0!</v>
      </c>
    </row>
    <row r="6981" spans="1:3">
      <c r="A6981" t="s">
        <v>6982</v>
      </c>
      <c r="B6981">
        <v>4.8000000000000001E-2</v>
      </c>
      <c r="C6981">
        <v>2.3898991220000001</v>
      </c>
    </row>
    <row r="6982" spans="1:3">
      <c r="A6982" t="s">
        <v>6983</v>
      </c>
      <c r="B6982">
        <v>0.96266666700000003</v>
      </c>
      <c r="C6982" t="e">
        <v>#DIV/0!</v>
      </c>
    </row>
    <row r="6983" spans="1:3">
      <c r="A6983" t="s">
        <v>6984</v>
      </c>
      <c r="B6983">
        <v>5.5E-2</v>
      </c>
      <c r="C6983" t="e">
        <v>#DIV/0!</v>
      </c>
    </row>
    <row r="6984" spans="1:3">
      <c r="A6984" t="s">
        <v>6985</v>
      </c>
      <c r="C6984">
        <v>1.7320508080000001</v>
      </c>
    </row>
    <row r="6985" spans="1:3">
      <c r="A6985" t="s">
        <v>6986</v>
      </c>
      <c r="B6985">
        <v>0.64705882400000003</v>
      </c>
      <c r="C6985">
        <v>4</v>
      </c>
    </row>
    <row r="6986" spans="1:3">
      <c r="A6986" t="s">
        <v>6987</v>
      </c>
      <c r="C6986" t="e">
        <v>#DIV/0!</v>
      </c>
    </row>
    <row r="6987" spans="1:3">
      <c r="A6987" t="s">
        <v>6988</v>
      </c>
      <c r="C6987" t="e">
        <v>#DIV/0!</v>
      </c>
    </row>
    <row r="6988" spans="1:3">
      <c r="A6988" t="s">
        <v>6989</v>
      </c>
      <c r="C6988">
        <v>2.2360679769999998</v>
      </c>
    </row>
    <row r="6989" spans="1:3">
      <c r="A6989" t="s">
        <v>6990</v>
      </c>
      <c r="C6989">
        <v>1.7092341129999999</v>
      </c>
    </row>
    <row r="6990" spans="1:3">
      <c r="A6990" t="s">
        <v>6991</v>
      </c>
      <c r="C6990">
        <v>2.2360679769999998</v>
      </c>
    </row>
    <row r="6991" spans="1:3">
      <c r="A6991" t="s">
        <v>6992</v>
      </c>
      <c r="C6991">
        <v>1.414213562</v>
      </c>
    </row>
    <row r="6992" spans="1:3">
      <c r="A6992" t="s">
        <v>6993</v>
      </c>
      <c r="B6992">
        <v>0.92438095200000003</v>
      </c>
      <c r="C6992">
        <v>1.414213562</v>
      </c>
    </row>
    <row r="6993" spans="1:3">
      <c r="A6993" t="s">
        <v>6994</v>
      </c>
      <c r="B6993">
        <v>7.6999999999999999E-2</v>
      </c>
      <c r="C6993">
        <v>0.94881218199999995</v>
      </c>
    </row>
    <row r="6994" spans="1:3">
      <c r="A6994" t="s">
        <v>6995</v>
      </c>
      <c r="B6994">
        <v>0.53769999999999996</v>
      </c>
      <c r="C6994">
        <v>2</v>
      </c>
    </row>
    <row r="6995" spans="1:3">
      <c r="A6995" t="s">
        <v>6996</v>
      </c>
      <c r="C6995" t="e">
        <v>#DIV/0!</v>
      </c>
    </row>
    <row r="6996" spans="1:3">
      <c r="A6996" t="s">
        <v>6997</v>
      </c>
      <c r="B6996">
        <v>0.45358333299999998</v>
      </c>
      <c r="C6996">
        <v>0.98108321200000004</v>
      </c>
    </row>
    <row r="6997" spans="1:3">
      <c r="A6997" t="s">
        <v>6998</v>
      </c>
      <c r="B6997">
        <v>0.56499999999999995</v>
      </c>
      <c r="C6997" t="e">
        <v>#DIV/0!</v>
      </c>
    </row>
    <row r="6998" spans="1:3">
      <c r="A6998" t="s">
        <v>6999</v>
      </c>
      <c r="B6998">
        <v>0.2155</v>
      </c>
      <c r="C6998">
        <v>2.76656798</v>
      </c>
    </row>
    <row r="6999" spans="1:3">
      <c r="A6999" t="s">
        <v>7000</v>
      </c>
      <c r="B6999">
        <v>0.12166666700000001</v>
      </c>
      <c r="C6999">
        <v>2.1681037189999999</v>
      </c>
    </row>
    <row r="7000" spans="1:3">
      <c r="A7000" t="s">
        <v>7001</v>
      </c>
      <c r="B7000">
        <v>7.825E-2</v>
      </c>
      <c r="C7000">
        <v>3</v>
      </c>
    </row>
    <row r="7001" spans="1:3">
      <c r="A7001" t="s">
        <v>7002</v>
      </c>
      <c r="B7001">
        <v>0.95614285700000001</v>
      </c>
      <c r="C7001" t="e">
        <v>#DIV/0!</v>
      </c>
    </row>
    <row r="7002" spans="1:3">
      <c r="A7002" t="s">
        <v>7003</v>
      </c>
      <c r="B7002">
        <v>0.95350000000000001</v>
      </c>
      <c r="C7002">
        <v>2.8284271250000002</v>
      </c>
    </row>
    <row r="7003" spans="1:3">
      <c r="A7003" t="s">
        <v>7004</v>
      </c>
      <c r="B7003">
        <v>0.94540000000000002</v>
      </c>
      <c r="C7003">
        <v>3.4641016150000001</v>
      </c>
    </row>
    <row r="7004" spans="1:3">
      <c r="A7004" t="s">
        <v>7005</v>
      </c>
      <c r="B7004">
        <v>0.918875</v>
      </c>
      <c r="C7004">
        <v>2.0563938149999998</v>
      </c>
    </row>
    <row r="7005" spans="1:3">
      <c r="A7005" t="s">
        <v>7006</v>
      </c>
      <c r="B7005">
        <v>0.77757142899999998</v>
      </c>
      <c r="C7005" t="e">
        <v>#DIV/0!</v>
      </c>
    </row>
    <row r="7006" spans="1:3">
      <c r="A7006" t="s">
        <v>7007</v>
      </c>
      <c r="C7006" t="e">
        <v>#DIV/0!</v>
      </c>
    </row>
    <row r="7007" spans="1:3">
      <c r="A7007" t="s">
        <v>7008</v>
      </c>
      <c r="C7007" t="e">
        <v>#DIV/0!</v>
      </c>
    </row>
    <row r="7008" spans="1:3">
      <c r="A7008" t="s">
        <v>7009</v>
      </c>
      <c r="C7008" t="e">
        <v>#DIV/0!</v>
      </c>
    </row>
    <row r="7009" spans="1:3">
      <c r="A7009" t="s">
        <v>7010</v>
      </c>
      <c r="B7009">
        <v>0.90433333299999996</v>
      </c>
      <c r="C7009" t="e">
        <v>#DIV/0!</v>
      </c>
    </row>
    <row r="7010" spans="1:3">
      <c r="A7010" t="s">
        <v>7011</v>
      </c>
      <c r="B7010">
        <v>0.88735294099999995</v>
      </c>
      <c r="C7010" t="e">
        <v>#DIV/0!</v>
      </c>
    </row>
    <row r="7011" spans="1:3">
      <c r="A7011" t="s">
        <v>7012</v>
      </c>
      <c r="B7011">
        <v>0.89100000000000001</v>
      </c>
      <c r="C7011" t="e">
        <v>#DIV/0!</v>
      </c>
    </row>
    <row r="7012" spans="1:3">
      <c r="A7012" t="s">
        <v>7013</v>
      </c>
      <c r="B7012">
        <v>0.80181481499999996</v>
      </c>
      <c r="C7012">
        <v>2.6180222249999998</v>
      </c>
    </row>
    <row r="7013" spans="1:3">
      <c r="A7013" t="s">
        <v>7014</v>
      </c>
      <c r="C7013" t="e">
        <v>#DIV/0!</v>
      </c>
    </row>
    <row r="7014" spans="1:3">
      <c r="A7014" t="s">
        <v>7015</v>
      </c>
      <c r="B7014">
        <v>0.95185714300000002</v>
      </c>
      <c r="C7014">
        <v>1.7320508080000001</v>
      </c>
    </row>
    <row r="7015" spans="1:3">
      <c r="A7015" t="s">
        <v>7016</v>
      </c>
      <c r="B7015">
        <v>0.94610937500000003</v>
      </c>
      <c r="C7015">
        <v>1.8454561620000001</v>
      </c>
    </row>
    <row r="7016" spans="1:3">
      <c r="A7016" t="s">
        <v>7017</v>
      </c>
      <c r="B7016">
        <v>0.96150000000000002</v>
      </c>
      <c r="C7016" t="e">
        <v>#DIV/0!</v>
      </c>
    </row>
    <row r="7017" spans="1:3">
      <c r="A7017" t="s">
        <v>7018</v>
      </c>
      <c r="B7017">
        <v>0.90826666700000003</v>
      </c>
      <c r="C7017">
        <v>1.778300481</v>
      </c>
    </row>
    <row r="7018" spans="1:3">
      <c r="A7018" t="s">
        <v>7019</v>
      </c>
      <c r="B7018">
        <v>0.33674999999999999</v>
      </c>
      <c r="C7018">
        <v>3.16227766</v>
      </c>
    </row>
    <row r="7019" spans="1:3">
      <c r="A7019" t="s">
        <v>7020</v>
      </c>
      <c r="C7019" t="e">
        <v>#DIV/0!</v>
      </c>
    </row>
    <row r="7020" spans="1:3">
      <c r="A7020" t="s">
        <v>7021</v>
      </c>
      <c r="B7020">
        <v>0.16850000000000001</v>
      </c>
      <c r="C7020">
        <v>1.418879515</v>
      </c>
    </row>
    <row r="7021" spans="1:3">
      <c r="A7021" t="s">
        <v>7022</v>
      </c>
      <c r="B7021">
        <v>0.94466666700000002</v>
      </c>
      <c r="C7021" t="e">
        <v>#DIV/0!</v>
      </c>
    </row>
    <row r="7022" spans="1:3">
      <c r="A7022" t="s">
        <v>7023</v>
      </c>
      <c r="B7022">
        <v>0.93314782600000001</v>
      </c>
      <c r="C7022">
        <v>4.3478587449999999</v>
      </c>
    </row>
    <row r="7023" spans="1:3">
      <c r="A7023" t="s">
        <v>7024</v>
      </c>
      <c r="C7023" t="e">
        <v>#DIV/0!</v>
      </c>
    </row>
    <row r="7024" spans="1:3">
      <c r="A7024" t="s">
        <v>7025</v>
      </c>
      <c r="C7024" t="e">
        <v>#DIV/0!</v>
      </c>
    </row>
    <row r="7025" spans="1:3">
      <c r="A7025" t="s">
        <v>7026</v>
      </c>
      <c r="B7025">
        <v>0.84871428599999998</v>
      </c>
      <c r="C7025">
        <v>2.6457513110000002</v>
      </c>
    </row>
    <row r="7026" spans="1:3">
      <c r="A7026" t="s">
        <v>7027</v>
      </c>
      <c r="B7026">
        <v>0.1</v>
      </c>
      <c r="C7026" t="e">
        <v>#DIV/0!</v>
      </c>
    </row>
    <row r="7027" spans="1:3">
      <c r="A7027" t="s">
        <v>7028</v>
      </c>
      <c r="B7027">
        <v>0.91</v>
      </c>
      <c r="C7027" t="e">
        <v>#DIV/0!</v>
      </c>
    </row>
    <row r="7028" spans="1:3">
      <c r="A7028" t="s">
        <v>7029</v>
      </c>
      <c r="B7028">
        <v>0.92296296300000003</v>
      </c>
      <c r="C7028">
        <v>2.8284271250000002</v>
      </c>
    </row>
    <row r="7029" spans="1:3">
      <c r="A7029" t="s">
        <v>7030</v>
      </c>
      <c r="B7029">
        <v>1</v>
      </c>
      <c r="C7029">
        <v>2</v>
      </c>
    </row>
    <row r="7030" spans="1:3">
      <c r="A7030" t="s">
        <v>7031</v>
      </c>
      <c r="B7030">
        <v>0.63200000000000001</v>
      </c>
      <c r="C7030">
        <v>3.2062303920000002</v>
      </c>
    </row>
    <row r="7031" spans="1:3">
      <c r="A7031" t="s">
        <v>7032</v>
      </c>
      <c r="B7031">
        <v>0.35399999999999998</v>
      </c>
      <c r="C7031" t="e">
        <v>#DIV/0!</v>
      </c>
    </row>
    <row r="7032" spans="1:3">
      <c r="A7032" t="s">
        <v>7033</v>
      </c>
      <c r="B7032">
        <v>0.04</v>
      </c>
      <c r="C7032">
        <v>1.2962511910000001</v>
      </c>
    </row>
    <row r="7033" spans="1:3">
      <c r="A7033" t="s">
        <v>7034</v>
      </c>
      <c r="B7033">
        <v>0.04</v>
      </c>
      <c r="C7033">
        <v>3.16227766</v>
      </c>
    </row>
    <row r="7034" spans="1:3">
      <c r="A7034" t="s">
        <v>7035</v>
      </c>
      <c r="B7034">
        <v>0.12952941200000001</v>
      </c>
      <c r="C7034">
        <v>2.8211820670000001</v>
      </c>
    </row>
    <row r="7035" spans="1:3">
      <c r="A7035" t="s">
        <v>7036</v>
      </c>
      <c r="B7035">
        <v>6.7000000000000004E-2</v>
      </c>
      <c r="C7035">
        <v>1.4901420139999999</v>
      </c>
    </row>
    <row r="7036" spans="1:3">
      <c r="A7036" t="s">
        <v>7037</v>
      </c>
      <c r="C7036" t="e">
        <v>#DIV/0!</v>
      </c>
    </row>
    <row r="7037" spans="1:3">
      <c r="A7037" t="s">
        <v>7038</v>
      </c>
      <c r="B7037">
        <v>0.43225000000000002</v>
      </c>
      <c r="C7037">
        <v>3.7416573870000001</v>
      </c>
    </row>
    <row r="7038" spans="1:3">
      <c r="A7038" t="s">
        <v>7039</v>
      </c>
      <c r="B7038">
        <v>0.97233333300000002</v>
      </c>
      <c r="C7038">
        <v>0.86937664699999995</v>
      </c>
    </row>
    <row r="7039" spans="1:3">
      <c r="A7039" t="s">
        <v>7040</v>
      </c>
      <c r="C7039">
        <v>1.414213562</v>
      </c>
    </row>
    <row r="7040" spans="1:3">
      <c r="A7040" t="s">
        <v>7041</v>
      </c>
      <c r="B7040">
        <v>7.5666667000000007E-2</v>
      </c>
      <c r="C7040" t="e">
        <v>#DIV/0!</v>
      </c>
    </row>
    <row r="7041" spans="1:3">
      <c r="A7041" t="s">
        <v>7042</v>
      </c>
      <c r="B7041">
        <v>0.80016666700000005</v>
      </c>
      <c r="C7041">
        <v>2.0432914950000001</v>
      </c>
    </row>
    <row r="7042" spans="1:3">
      <c r="A7042" t="s">
        <v>7043</v>
      </c>
      <c r="C7042" t="e">
        <v>#DIV/0!</v>
      </c>
    </row>
    <row r="7043" spans="1:3">
      <c r="A7043" t="s">
        <v>7044</v>
      </c>
      <c r="C7043" t="e">
        <v>#DIV/0!</v>
      </c>
    </row>
    <row r="7044" spans="1:3">
      <c r="A7044" t="s">
        <v>7045</v>
      </c>
      <c r="C7044" t="e">
        <v>#DIV/0!</v>
      </c>
    </row>
    <row r="7045" spans="1:3">
      <c r="A7045" t="s">
        <v>7046</v>
      </c>
      <c r="B7045">
        <v>0.124</v>
      </c>
      <c r="C7045">
        <v>1.548422236</v>
      </c>
    </row>
    <row r="7046" spans="1:3">
      <c r="A7046" t="s">
        <v>7047</v>
      </c>
      <c r="B7046">
        <v>0.90900000000000003</v>
      </c>
      <c r="C7046">
        <v>2</v>
      </c>
    </row>
    <row r="7047" spans="1:3">
      <c r="A7047" t="s">
        <v>7048</v>
      </c>
      <c r="B7047">
        <v>0.51042500000000002</v>
      </c>
      <c r="C7047">
        <v>3.6055512749999998</v>
      </c>
    </row>
    <row r="7048" spans="1:3">
      <c r="A7048" t="s">
        <v>7049</v>
      </c>
      <c r="B7048">
        <v>0.41866666699999999</v>
      </c>
      <c r="C7048">
        <v>2.3312345859999999</v>
      </c>
    </row>
    <row r="7049" spans="1:3">
      <c r="A7049" t="s">
        <v>7050</v>
      </c>
      <c r="C7049" t="e">
        <v>#DIV/0!</v>
      </c>
    </row>
    <row r="7050" spans="1:3">
      <c r="A7050" t="s">
        <v>7051</v>
      </c>
      <c r="B7050">
        <v>0.11600000000000001</v>
      </c>
      <c r="C7050" t="e">
        <v>#DIV/0!</v>
      </c>
    </row>
    <row r="7051" spans="1:3">
      <c r="A7051" t="s">
        <v>7052</v>
      </c>
      <c r="C7051">
        <v>1.7320508080000001</v>
      </c>
    </row>
    <row r="7052" spans="1:3">
      <c r="A7052" t="s">
        <v>7053</v>
      </c>
      <c r="B7052">
        <v>9.1999999999999998E-2</v>
      </c>
      <c r="C7052">
        <v>2.172983254</v>
      </c>
    </row>
    <row r="7053" spans="1:3">
      <c r="A7053" t="s">
        <v>7054</v>
      </c>
      <c r="B7053">
        <v>4.2999999999999997E-2</v>
      </c>
      <c r="C7053">
        <v>1.7320508080000001</v>
      </c>
    </row>
    <row r="7054" spans="1:3">
      <c r="A7054" t="s">
        <v>7055</v>
      </c>
      <c r="B7054">
        <v>0.32188888900000001</v>
      </c>
      <c r="C7054">
        <v>2.7289562119999999</v>
      </c>
    </row>
    <row r="7055" spans="1:3">
      <c r="A7055" t="s">
        <v>7056</v>
      </c>
      <c r="C7055">
        <v>1.414213562</v>
      </c>
    </row>
    <row r="7056" spans="1:3">
      <c r="A7056" t="s">
        <v>7057</v>
      </c>
      <c r="C7056" t="e">
        <v>#DIV/0!</v>
      </c>
    </row>
    <row r="7057" spans="1:3">
      <c r="A7057" t="s">
        <v>7058</v>
      </c>
      <c r="B7057">
        <v>0.92900000000000005</v>
      </c>
      <c r="C7057" t="e">
        <v>#DIV/0!</v>
      </c>
    </row>
    <row r="7058" spans="1:3">
      <c r="A7058" t="s">
        <v>7059</v>
      </c>
      <c r="B7058">
        <v>0.42349999999999999</v>
      </c>
      <c r="C7058">
        <v>1.716943068</v>
      </c>
    </row>
    <row r="7059" spans="1:3">
      <c r="A7059" t="s">
        <v>7060</v>
      </c>
      <c r="B7059">
        <v>0.155</v>
      </c>
      <c r="C7059">
        <v>4.7958315230000004</v>
      </c>
    </row>
    <row r="7060" spans="1:3">
      <c r="A7060" t="s">
        <v>7061</v>
      </c>
      <c r="C7060">
        <v>2.8284271250000002</v>
      </c>
    </row>
    <row r="7061" spans="1:3">
      <c r="A7061" t="s">
        <v>7062</v>
      </c>
      <c r="C7061" t="e">
        <v>#DIV/0!</v>
      </c>
    </row>
    <row r="7062" spans="1:3">
      <c r="A7062" t="s">
        <v>7063</v>
      </c>
      <c r="C7062" t="e">
        <v>#DIV/0!</v>
      </c>
    </row>
    <row r="7063" spans="1:3">
      <c r="A7063" t="s">
        <v>7064</v>
      </c>
      <c r="C7063" t="e">
        <v>#DIV/0!</v>
      </c>
    </row>
    <row r="7064" spans="1:3">
      <c r="A7064" t="s">
        <v>7065</v>
      </c>
      <c r="C7064" t="e">
        <v>#DIV/0!</v>
      </c>
    </row>
    <row r="7065" spans="1:3">
      <c r="A7065" t="s">
        <v>7066</v>
      </c>
      <c r="B7065">
        <v>0.94072727300000003</v>
      </c>
      <c r="C7065" t="e">
        <v>#DIV/0!</v>
      </c>
    </row>
    <row r="7066" spans="1:3">
      <c r="A7066" t="s">
        <v>7067</v>
      </c>
      <c r="B7066">
        <v>0.95</v>
      </c>
      <c r="C7066" t="e">
        <v>#DIV/0!</v>
      </c>
    </row>
    <row r="7067" spans="1:3">
      <c r="A7067" t="s">
        <v>7068</v>
      </c>
      <c r="C7067" t="e">
        <v>#DIV/0!</v>
      </c>
    </row>
    <row r="7068" spans="1:3">
      <c r="A7068" t="s">
        <v>7069</v>
      </c>
      <c r="C7068" t="e">
        <v>#DIV/0!</v>
      </c>
    </row>
    <row r="7069" spans="1:3">
      <c r="A7069" t="s">
        <v>7070</v>
      </c>
      <c r="B7069">
        <v>1</v>
      </c>
      <c r="C7069" t="e">
        <v>#DIV/0!</v>
      </c>
    </row>
    <row r="7070" spans="1:3">
      <c r="A7070" t="s">
        <v>7071</v>
      </c>
      <c r="B7070">
        <v>5.8999999999999997E-2</v>
      </c>
      <c r="C7070" t="e">
        <v>#DIV/0!</v>
      </c>
    </row>
    <row r="7071" spans="1:3">
      <c r="A7071" t="s">
        <v>7072</v>
      </c>
      <c r="C7071">
        <v>2.6457513110000002</v>
      </c>
    </row>
    <row r="7072" spans="1:3">
      <c r="A7072" t="s">
        <v>7073</v>
      </c>
      <c r="C7072" t="e">
        <v>#DIV/0!</v>
      </c>
    </row>
    <row r="7073" spans="1:3">
      <c r="A7073" t="s">
        <v>7074</v>
      </c>
      <c r="C7073">
        <v>2</v>
      </c>
    </row>
    <row r="7074" spans="1:3">
      <c r="A7074" t="s">
        <v>7075</v>
      </c>
      <c r="C7074">
        <v>1.414213562</v>
      </c>
    </row>
    <row r="7075" spans="1:3">
      <c r="A7075" t="s">
        <v>7076</v>
      </c>
      <c r="B7075">
        <v>0.95687878800000004</v>
      </c>
      <c r="C7075">
        <v>2.103434016</v>
      </c>
    </row>
    <row r="7076" spans="1:3">
      <c r="A7076" t="s">
        <v>7077</v>
      </c>
      <c r="B7076">
        <v>0.93432142900000004</v>
      </c>
      <c r="C7076">
        <v>4.3588989439999999</v>
      </c>
    </row>
    <row r="7077" spans="1:3">
      <c r="A7077" t="s">
        <v>7078</v>
      </c>
      <c r="B7077">
        <v>5.7200000000000001E-2</v>
      </c>
      <c r="C7077" t="e">
        <v>#DIV/0!</v>
      </c>
    </row>
    <row r="7078" spans="1:3">
      <c r="A7078" t="s">
        <v>7079</v>
      </c>
      <c r="B7078">
        <v>0.96660000000000001</v>
      </c>
      <c r="C7078" t="e">
        <v>#DIV/0!</v>
      </c>
    </row>
    <row r="7079" spans="1:3">
      <c r="A7079" t="s">
        <v>7080</v>
      </c>
      <c r="B7079">
        <v>1</v>
      </c>
      <c r="C7079">
        <v>1.7320508080000001</v>
      </c>
    </row>
    <row r="7080" spans="1:3">
      <c r="A7080" t="s">
        <v>7081</v>
      </c>
      <c r="B7080">
        <v>0.89542105299999997</v>
      </c>
      <c r="C7080" t="e">
        <v>#DIV/0!</v>
      </c>
    </row>
    <row r="7081" spans="1:3">
      <c r="A7081" t="s">
        <v>7082</v>
      </c>
      <c r="B7081">
        <v>0.91790000000000005</v>
      </c>
      <c r="C7081">
        <v>3.6055512749999998</v>
      </c>
    </row>
    <row r="7082" spans="1:3">
      <c r="A7082" t="s">
        <v>7083</v>
      </c>
      <c r="B7082">
        <v>0.41225000000000001</v>
      </c>
      <c r="C7082">
        <v>1.7320508080000001</v>
      </c>
    </row>
    <row r="7083" spans="1:3">
      <c r="A7083" t="s">
        <v>7084</v>
      </c>
      <c r="B7083">
        <v>0.81799999999999995</v>
      </c>
      <c r="C7083" t="e">
        <v>#DIV/0!</v>
      </c>
    </row>
    <row r="7084" spans="1:3">
      <c r="A7084" t="s">
        <v>7085</v>
      </c>
      <c r="B7084">
        <v>0.89774025999999996</v>
      </c>
      <c r="C7084">
        <v>2.6591190980000001</v>
      </c>
    </row>
    <row r="7085" spans="1:3">
      <c r="A7085" t="s">
        <v>7086</v>
      </c>
      <c r="B7085">
        <v>0.124</v>
      </c>
      <c r="C7085" t="e">
        <v>#DIV/0!</v>
      </c>
    </row>
    <row r="7086" spans="1:3">
      <c r="A7086" t="s">
        <v>7087</v>
      </c>
      <c r="B7086">
        <v>0.1</v>
      </c>
      <c r="C7086">
        <v>2</v>
      </c>
    </row>
    <row r="7087" spans="1:3">
      <c r="A7087" t="s">
        <v>7088</v>
      </c>
      <c r="C7087" t="e">
        <v>#DIV/0!</v>
      </c>
    </row>
    <row r="7088" spans="1:3">
      <c r="A7088" t="s">
        <v>7089</v>
      </c>
      <c r="C7088">
        <v>1.414213562</v>
      </c>
    </row>
    <row r="7089" spans="1:3">
      <c r="A7089" t="s">
        <v>7090</v>
      </c>
      <c r="B7089">
        <v>0.1</v>
      </c>
      <c r="C7089" t="e">
        <v>#DIV/0!</v>
      </c>
    </row>
    <row r="7090" spans="1:3">
      <c r="A7090" t="s">
        <v>7091</v>
      </c>
      <c r="C7090" t="e">
        <v>#DIV/0!</v>
      </c>
    </row>
    <row r="7091" spans="1:3">
      <c r="A7091" t="s">
        <v>7092</v>
      </c>
      <c r="B7091">
        <v>7.7499999999999999E-2</v>
      </c>
      <c r="C7091">
        <v>0.61694921199999997</v>
      </c>
    </row>
    <row r="7092" spans="1:3">
      <c r="A7092" t="s">
        <v>7093</v>
      </c>
      <c r="B7092">
        <v>0.56133333299999999</v>
      </c>
      <c r="C7092" t="e">
        <v>#DIV/0!</v>
      </c>
    </row>
    <row r="7093" spans="1:3">
      <c r="A7093" t="s">
        <v>7094</v>
      </c>
      <c r="B7093">
        <v>0.87556</v>
      </c>
      <c r="C7093">
        <v>1.3776899899999999</v>
      </c>
    </row>
    <row r="7094" spans="1:3">
      <c r="A7094" t="s">
        <v>7095</v>
      </c>
      <c r="B7094">
        <v>6.4333333000000006E-2</v>
      </c>
      <c r="C7094" t="e">
        <v>#DIV/0!</v>
      </c>
    </row>
    <row r="7095" spans="1:3">
      <c r="A7095" t="s">
        <v>7096</v>
      </c>
      <c r="B7095">
        <v>0.194142857</v>
      </c>
      <c r="C7095" t="e">
        <v>#DIV/0!</v>
      </c>
    </row>
    <row r="7096" spans="1:3">
      <c r="A7096" t="s">
        <v>7097</v>
      </c>
      <c r="B7096">
        <v>9.2499999999999999E-2</v>
      </c>
      <c r="C7096" t="e">
        <v>#DIV/0!</v>
      </c>
    </row>
    <row r="7097" spans="1:3">
      <c r="A7097" t="s">
        <v>7098</v>
      </c>
      <c r="C7097" t="e">
        <v>#DIV/0!</v>
      </c>
    </row>
    <row r="7098" spans="1:3">
      <c r="A7098" t="s">
        <v>7099</v>
      </c>
      <c r="B7098">
        <v>6.0333333000000003E-2</v>
      </c>
      <c r="C7098">
        <v>3.562329997</v>
      </c>
    </row>
    <row r="7099" spans="1:3">
      <c r="A7099" t="s">
        <v>7100</v>
      </c>
      <c r="C7099" t="e">
        <v>#DIV/0!</v>
      </c>
    </row>
    <row r="7100" spans="1:3">
      <c r="A7100" t="s">
        <v>7101</v>
      </c>
      <c r="B7100">
        <v>6.2E-2</v>
      </c>
      <c r="C7100">
        <v>2.322272001</v>
      </c>
    </row>
    <row r="7101" spans="1:3">
      <c r="A7101" t="s">
        <v>7102</v>
      </c>
      <c r="C7101">
        <v>2.2360679769999998</v>
      </c>
    </row>
    <row r="7102" spans="1:3">
      <c r="A7102" t="s">
        <v>7103</v>
      </c>
      <c r="B7102">
        <v>9.1333333000000003E-2</v>
      </c>
      <c r="C7102">
        <v>1.7320508080000001</v>
      </c>
    </row>
    <row r="7103" spans="1:3">
      <c r="A7103" t="s">
        <v>7104</v>
      </c>
      <c r="C7103" t="e">
        <v>#DIV/0!</v>
      </c>
    </row>
    <row r="7104" spans="1:3">
      <c r="A7104" t="s">
        <v>7105</v>
      </c>
      <c r="C7104" t="e">
        <v>#DIV/0!</v>
      </c>
    </row>
    <row r="7105" spans="1:3">
      <c r="A7105" t="s">
        <v>7106</v>
      </c>
      <c r="B7105">
        <v>0.97450000000000003</v>
      </c>
      <c r="C7105" t="e">
        <v>#DIV/0!</v>
      </c>
    </row>
    <row r="7106" spans="1:3">
      <c r="A7106" t="s">
        <v>7107</v>
      </c>
      <c r="B7106">
        <v>0.93447727300000005</v>
      </c>
      <c r="C7106">
        <v>4.1403749159999998</v>
      </c>
    </row>
    <row r="7107" spans="1:3">
      <c r="A7107" t="s">
        <v>7108</v>
      </c>
      <c r="C7107" t="e">
        <v>#DIV/0!</v>
      </c>
    </row>
    <row r="7108" spans="1:3">
      <c r="A7108" t="s">
        <v>7109</v>
      </c>
      <c r="B7108">
        <v>0.97802777799999996</v>
      </c>
      <c r="C7108">
        <v>0.76887632900000003</v>
      </c>
    </row>
    <row r="7109" spans="1:3">
      <c r="A7109" t="s">
        <v>7110</v>
      </c>
      <c r="B7109">
        <v>0.91409574500000002</v>
      </c>
      <c r="C7109">
        <v>2.393294939</v>
      </c>
    </row>
    <row r="7110" spans="1:3">
      <c r="A7110" t="s">
        <v>7111</v>
      </c>
      <c r="C7110" t="e">
        <v>#DIV/0!</v>
      </c>
    </row>
    <row r="7111" spans="1:3">
      <c r="A7111" t="s">
        <v>7112</v>
      </c>
      <c r="C7111">
        <v>1.414213562</v>
      </c>
    </row>
    <row r="7112" spans="1:3">
      <c r="A7112" t="s">
        <v>7113</v>
      </c>
      <c r="B7112">
        <v>0.91046666700000001</v>
      </c>
      <c r="C7112" t="e">
        <v>#DIV/0!</v>
      </c>
    </row>
    <row r="7113" spans="1:3">
      <c r="A7113" t="s">
        <v>7114</v>
      </c>
      <c r="B7113">
        <v>0.87633333300000005</v>
      </c>
      <c r="C7113">
        <v>4.3588989439999999</v>
      </c>
    </row>
    <row r="7114" spans="1:3">
      <c r="A7114" t="s">
        <v>7115</v>
      </c>
      <c r="B7114">
        <v>0.923666667</v>
      </c>
      <c r="C7114">
        <v>2.8284271250000002</v>
      </c>
    </row>
    <row r="7115" spans="1:3">
      <c r="A7115" t="s">
        <v>7116</v>
      </c>
      <c r="B7115">
        <v>0.77661538500000005</v>
      </c>
      <c r="C7115" t="e">
        <v>#DIV/0!</v>
      </c>
    </row>
    <row r="7116" spans="1:3">
      <c r="A7116" t="s">
        <v>7117</v>
      </c>
      <c r="B7116">
        <v>0.94521428600000001</v>
      </c>
      <c r="C7116">
        <v>2.7704814949999998</v>
      </c>
    </row>
    <row r="7117" spans="1:3">
      <c r="A7117" t="s">
        <v>7118</v>
      </c>
      <c r="B7117">
        <v>0.88563636400000001</v>
      </c>
      <c r="C7117">
        <v>1.2005827689999999</v>
      </c>
    </row>
    <row r="7118" spans="1:3">
      <c r="A7118" t="s">
        <v>7119</v>
      </c>
      <c r="B7118">
        <v>0.4</v>
      </c>
      <c r="C7118">
        <v>2</v>
      </c>
    </row>
    <row r="7119" spans="1:3">
      <c r="A7119" t="s">
        <v>7120</v>
      </c>
      <c r="C7119">
        <v>0.87646289700000002</v>
      </c>
    </row>
    <row r="7120" spans="1:3">
      <c r="A7120" t="s">
        <v>7121</v>
      </c>
      <c r="C7120" t="e">
        <v>#DIV/0!</v>
      </c>
    </row>
    <row r="7121" spans="1:3">
      <c r="A7121" t="s">
        <v>7122</v>
      </c>
      <c r="B7121">
        <v>0.92074999999999996</v>
      </c>
      <c r="C7121">
        <v>2.6457513110000002</v>
      </c>
    </row>
    <row r="7122" spans="1:3">
      <c r="A7122" t="s">
        <v>7123</v>
      </c>
      <c r="B7122">
        <v>0.96056521699999997</v>
      </c>
      <c r="C7122">
        <v>2.5686211170000002</v>
      </c>
    </row>
    <row r="7123" spans="1:3">
      <c r="A7123" t="s">
        <v>7124</v>
      </c>
      <c r="C7123" t="e">
        <v>#DIV/0!</v>
      </c>
    </row>
    <row r="7124" spans="1:3">
      <c r="A7124" t="s">
        <v>7125</v>
      </c>
      <c r="B7124">
        <v>0.65588461499999995</v>
      </c>
      <c r="C7124">
        <v>1.8336968789999999</v>
      </c>
    </row>
    <row r="7125" spans="1:3">
      <c r="A7125" t="s">
        <v>7126</v>
      </c>
      <c r="B7125">
        <v>0.62066666699999995</v>
      </c>
      <c r="C7125">
        <v>2.7924089859999999</v>
      </c>
    </row>
    <row r="7126" spans="1:3">
      <c r="A7126" t="s">
        <v>7127</v>
      </c>
      <c r="B7126">
        <v>9.35E-2</v>
      </c>
      <c r="C7126">
        <v>1.076971149</v>
      </c>
    </row>
    <row r="7127" spans="1:3">
      <c r="A7127" t="s">
        <v>7128</v>
      </c>
      <c r="B7127">
        <v>6.2E-2</v>
      </c>
      <c r="C7127">
        <v>2.6457513110000002</v>
      </c>
    </row>
    <row r="7128" spans="1:3">
      <c r="A7128" t="s">
        <v>7129</v>
      </c>
      <c r="C7128" t="e">
        <v>#DIV/0!</v>
      </c>
    </row>
    <row r="7129" spans="1:3">
      <c r="A7129" t="s">
        <v>7130</v>
      </c>
      <c r="C7129" t="e">
        <v>#DIV/0!</v>
      </c>
    </row>
    <row r="7130" spans="1:3">
      <c r="A7130" t="s">
        <v>7131</v>
      </c>
      <c r="C7130" t="e">
        <v>#DIV/0!</v>
      </c>
    </row>
    <row r="7131" spans="1:3">
      <c r="A7131" t="s">
        <v>7132</v>
      </c>
      <c r="B7131">
        <v>8.3000000000000004E-2</v>
      </c>
      <c r="C7131" t="e">
        <v>#DIV/0!</v>
      </c>
    </row>
    <row r="7132" spans="1:3">
      <c r="A7132" t="s">
        <v>7133</v>
      </c>
      <c r="C7132" t="e">
        <v>#DIV/0!</v>
      </c>
    </row>
    <row r="7133" spans="1:3">
      <c r="A7133" t="s">
        <v>7134</v>
      </c>
      <c r="C7133" t="e">
        <v>#DIV/0!</v>
      </c>
    </row>
    <row r="7134" spans="1:3">
      <c r="A7134" t="s">
        <v>7135</v>
      </c>
      <c r="B7134">
        <v>0.54500000000000004</v>
      </c>
      <c r="C7134">
        <v>0.36192756100000001</v>
      </c>
    </row>
    <row r="7135" spans="1:3">
      <c r="A7135" t="s">
        <v>7136</v>
      </c>
      <c r="C7135">
        <v>2.35998807</v>
      </c>
    </row>
    <row r="7136" spans="1:3">
      <c r="A7136" t="s">
        <v>7137</v>
      </c>
      <c r="C7136">
        <v>1.414213562</v>
      </c>
    </row>
    <row r="7137" spans="1:3">
      <c r="A7137" t="s">
        <v>7138</v>
      </c>
      <c r="C7137" t="e">
        <v>#DIV/0!</v>
      </c>
    </row>
    <row r="7138" spans="1:3">
      <c r="A7138" t="s">
        <v>7139</v>
      </c>
      <c r="C7138" t="e">
        <v>#DIV/0!</v>
      </c>
    </row>
    <row r="7139" spans="1:3">
      <c r="A7139" t="s">
        <v>7140</v>
      </c>
      <c r="C7139" t="e">
        <v>#DIV/0!</v>
      </c>
    </row>
    <row r="7140" spans="1:3">
      <c r="A7140" t="s">
        <v>7141</v>
      </c>
      <c r="B7140">
        <v>7.6999999999999999E-2</v>
      </c>
      <c r="C7140" t="e">
        <v>#DIV/0!</v>
      </c>
    </row>
    <row r="7141" spans="1:3">
      <c r="A7141" t="s">
        <v>7142</v>
      </c>
      <c r="B7141">
        <v>0.64666666699999997</v>
      </c>
      <c r="C7141">
        <v>3.8729833459999998</v>
      </c>
    </row>
    <row r="7142" spans="1:3">
      <c r="A7142" t="s">
        <v>7143</v>
      </c>
      <c r="B7142">
        <v>0.79785714299999999</v>
      </c>
      <c r="C7142">
        <v>5.6674541249999999</v>
      </c>
    </row>
    <row r="7143" spans="1:3">
      <c r="A7143" t="s">
        <v>7144</v>
      </c>
      <c r="C7143" t="e">
        <v>#DIV/0!</v>
      </c>
    </row>
    <row r="7144" spans="1:3">
      <c r="A7144" t="s">
        <v>7145</v>
      </c>
      <c r="C7144">
        <v>3.314289831</v>
      </c>
    </row>
    <row r="7145" spans="1:3">
      <c r="A7145" t="s">
        <v>7146</v>
      </c>
      <c r="C7145">
        <v>2.3359812299999998</v>
      </c>
    </row>
    <row r="7146" spans="1:3">
      <c r="A7146" t="s">
        <v>7147</v>
      </c>
      <c r="B7146">
        <v>0.22800000000000001</v>
      </c>
      <c r="C7146">
        <v>1.7320508080000001</v>
      </c>
    </row>
    <row r="7147" spans="1:3">
      <c r="A7147" t="s">
        <v>7148</v>
      </c>
      <c r="B7147">
        <v>6.8000000000000005E-2</v>
      </c>
      <c r="C7147">
        <v>3.8729833459999998</v>
      </c>
    </row>
    <row r="7148" spans="1:3">
      <c r="A7148" t="s">
        <v>7149</v>
      </c>
      <c r="B7148">
        <v>8.1000000000000003E-2</v>
      </c>
      <c r="C7148">
        <v>2</v>
      </c>
    </row>
    <row r="7149" spans="1:3">
      <c r="A7149" t="s">
        <v>7150</v>
      </c>
      <c r="B7149">
        <v>0.86014285700000004</v>
      </c>
      <c r="C7149" t="e">
        <v>#DIV/0!</v>
      </c>
    </row>
    <row r="7150" spans="1:3">
      <c r="A7150" t="s">
        <v>7151</v>
      </c>
      <c r="B7150">
        <v>0.45756000000000002</v>
      </c>
      <c r="C7150">
        <v>4</v>
      </c>
    </row>
    <row r="7151" spans="1:3">
      <c r="A7151" t="s">
        <v>7152</v>
      </c>
      <c r="C7151" t="e">
        <v>#DIV/0!</v>
      </c>
    </row>
    <row r="7152" spans="1:3">
      <c r="A7152" t="s">
        <v>7153</v>
      </c>
      <c r="C7152" t="e">
        <v>#DIV/0!</v>
      </c>
    </row>
    <row r="7153" spans="1:3">
      <c r="A7153" t="s">
        <v>7154</v>
      </c>
      <c r="B7153">
        <v>7.0999999999999994E-2</v>
      </c>
      <c r="C7153">
        <v>2.2360679769999998</v>
      </c>
    </row>
    <row r="7154" spans="1:3">
      <c r="A7154" t="s">
        <v>7155</v>
      </c>
      <c r="B7154">
        <v>5.6000000000000001E-2</v>
      </c>
      <c r="C7154">
        <v>1.4123932729999999</v>
      </c>
    </row>
    <row r="7155" spans="1:3">
      <c r="A7155" t="s">
        <v>7156</v>
      </c>
      <c r="B7155">
        <v>0.11924999999999999</v>
      </c>
      <c r="C7155">
        <v>3.6212522819999999</v>
      </c>
    </row>
    <row r="7156" spans="1:3">
      <c r="A7156" t="s">
        <v>7157</v>
      </c>
      <c r="B7156">
        <v>9.4799999999999995E-2</v>
      </c>
      <c r="C7156">
        <v>3.2410391860000001</v>
      </c>
    </row>
    <row r="7157" spans="1:3">
      <c r="A7157" t="s">
        <v>7158</v>
      </c>
      <c r="C7157">
        <v>1.791525209</v>
      </c>
    </row>
    <row r="7158" spans="1:3">
      <c r="A7158" t="s">
        <v>7159</v>
      </c>
      <c r="B7158">
        <v>0.52144444400000001</v>
      </c>
      <c r="C7158">
        <v>2.305658931</v>
      </c>
    </row>
    <row r="7159" spans="1:3">
      <c r="A7159" t="s">
        <v>7160</v>
      </c>
      <c r="B7159">
        <v>0.91860606099999997</v>
      </c>
      <c r="C7159" t="e">
        <v>#DIV/0!</v>
      </c>
    </row>
    <row r="7160" spans="1:3">
      <c r="A7160" t="s">
        <v>7161</v>
      </c>
      <c r="B7160">
        <v>0.80877777799999995</v>
      </c>
      <c r="C7160">
        <v>2.0620914620000002</v>
      </c>
    </row>
    <row r="7161" spans="1:3">
      <c r="A7161" t="s">
        <v>7162</v>
      </c>
      <c r="C7161" t="e">
        <v>#DIV/0!</v>
      </c>
    </row>
    <row r="7162" spans="1:3">
      <c r="A7162" t="s">
        <v>7163</v>
      </c>
      <c r="C7162">
        <v>1.2550714249999999</v>
      </c>
    </row>
    <row r="7163" spans="1:3">
      <c r="A7163" t="s">
        <v>7164</v>
      </c>
      <c r="B7163">
        <v>0.72633333300000003</v>
      </c>
      <c r="C7163" t="e">
        <v>#DIV/0!</v>
      </c>
    </row>
    <row r="7164" spans="1:3">
      <c r="A7164" t="s">
        <v>7165</v>
      </c>
      <c r="C7164" t="e">
        <v>#DIV/0!</v>
      </c>
    </row>
    <row r="7165" spans="1:3">
      <c r="A7165" t="s">
        <v>7166</v>
      </c>
      <c r="B7165">
        <v>4.8000000000000001E-2</v>
      </c>
      <c r="C7165">
        <v>0.80354187399999999</v>
      </c>
    </row>
    <row r="7166" spans="1:3">
      <c r="A7166" t="s">
        <v>7167</v>
      </c>
      <c r="C7166" t="e">
        <v>#DIV/0!</v>
      </c>
    </row>
    <row r="7167" spans="1:3">
      <c r="A7167" t="s">
        <v>7168</v>
      </c>
      <c r="B7167">
        <v>5.6000000000000001E-2</v>
      </c>
      <c r="C7167">
        <v>2.8418014280000001</v>
      </c>
    </row>
    <row r="7168" spans="1:3">
      <c r="A7168" t="s">
        <v>7169</v>
      </c>
      <c r="B7168">
        <v>3.1E-2</v>
      </c>
      <c r="C7168">
        <v>2.2280133289999999</v>
      </c>
    </row>
    <row r="7169" spans="1:3">
      <c r="A7169" t="s">
        <v>7170</v>
      </c>
      <c r="C7169">
        <v>3.16227766</v>
      </c>
    </row>
    <row r="7170" spans="1:3">
      <c r="A7170" t="s">
        <v>7171</v>
      </c>
      <c r="B7170">
        <v>0.32</v>
      </c>
      <c r="C7170">
        <v>1.7320508080000001</v>
      </c>
    </row>
    <row r="7171" spans="1:3">
      <c r="A7171" t="s">
        <v>7172</v>
      </c>
      <c r="B7171">
        <v>0.91135999999999995</v>
      </c>
      <c r="C7171">
        <v>3.4641016150000001</v>
      </c>
    </row>
    <row r="7172" spans="1:3">
      <c r="A7172" t="s">
        <v>7173</v>
      </c>
      <c r="B7172">
        <v>8.3000000000000004E-2</v>
      </c>
      <c r="C7172" t="e">
        <v>#DIV/0!</v>
      </c>
    </row>
    <row r="7173" spans="1:3">
      <c r="A7173" t="s">
        <v>7174</v>
      </c>
      <c r="B7173">
        <v>0.422555556</v>
      </c>
      <c r="C7173">
        <v>1.3890999820000001</v>
      </c>
    </row>
    <row r="7174" spans="1:3">
      <c r="A7174" t="s">
        <v>7175</v>
      </c>
      <c r="B7174">
        <v>0.93887500000000002</v>
      </c>
      <c r="C7174">
        <v>2.449489743</v>
      </c>
    </row>
    <row r="7175" spans="1:3">
      <c r="A7175" t="s">
        <v>7176</v>
      </c>
      <c r="B7175">
        <v>0.96740000000000004</v>
      </c>
      <c r="C7175" t="e">
        <v>#DIV/0!</v>
      </c>
    </row>
    <row r="7176" spans="1:3">
      <c r="A7176" t="s">
        <v>7177</v>
      </c>
      <c r="B7176">
        <v>0.91335999999999995</v>
      </c>
      <c r="C7176">
        <v>2.2572892360000001</v>
      </c>
    </row>
    <row r="7177" spans="1:3">
      <c r="A7177" t="s">
        <v>7178</v>
      </c>
      <c r="B7177">
        <v>6.7000000000000004E-2</v>
      </c>
      <c r="C7177">
        <v>3</v>
      </c>
    </row>
    <row r="7178" spans="1:3">
      <c r="A7178" t="s">
        <v>7179</v>
      </c>
      <c r="C7178">
        <v>1.896355461</v>
      </c>
    </row>
    <row r="7179" spans="1:3">
      <c r="A7179" t="s">
        <v>7180</v>
      </c>
      <c r="C7179" t="e">
        <v>#DIV/0!</v>
      </c>
    </row>
    <row r="7180" spans="1:3">
      <c r="A7180" t="s">
        <v>7181</v>
      </c>
      <c r="C7180" t="e">
        <v>#DIV/0!</v>
      </c>
    </row>
    <row r="7181" spans="1:3">
      <c r="A7181" t="s">
        <v>7182</v>
      </c>
      <c r="B7181">
        <v>0.46077777800000003</v>
      </c>
      <c r="C7181" t="e">
        <v>#DIV/0!</v>
      </c>
    </row>
    <row r="7182" spans="1:3">
      <c r="A7182" t="s">
        <v>7183</v>
      </c>
      <c r="C7182" t="e">
        <v>#DIV/0!</v>
      </c>
    </row>
    <row r="7183" spans="1:3">
      <c r="A7183" t="s">
        <v>7184</v>
      </c>
      <c r="C7183" t="e">
        <v>#DIV/0!</v>
      </c>
    </row>
    <row r="7184" spans="1:3">
      <c r="A7184" t="s">
        <v>7185</v>
      </c>
      <c r="C7184" t="e">
        <v>#DIV/0!</v>
      </c>
    </row>
    <row r="7185" spans="1:3">
      <c r="A7185" t="s">
        <v>7186</v>
      </c>
      <c r="C7185" t="e">
        <v>#DIV/0!</v>
      </c>
    </row>
    <row r="7186" spans="1:3">
      <c r="A7186" t="s">
        <v>7187</v>
      </c>
      <c r="C7186" t="e">
        <v>#DIV/0!</v>
      </c>
    </row>
    <row r="7187" spans="1:3">
      <c r="A7187" t="s">
        <v>7188</v>
      </c>
      <c r="C7187" t="e">
        <v>#DIV/0!</v>
      </c>
    </row>
    <row r="7188" spans="1:3">
      <c r="A7188" t="s">
        <v>7189</v>
      </c>
      <c r="B7188">
        <v>7.0999999999999994E-2</v>
      </c>
      <c r="C7188">
        <v>1.414213562</v>
      </c>
    </row>
    <row r="7189" spans="1:3">
      <c r="A7189" t="s">
        <v>7190</v>
      </c>
      <c r="B7189">
        <v>6.9000000000000006E-2</v>
      </c>
      <c r="C7189">
        <v>1.5184163500000001</v>
      </c>
    </row>
    <row r="7190" spans="1:3">
      <c r="A7190" t="s">
        <v>7191</v>
      </c>
      <c r="B7190">
        <v>6.7000000000000004E-2</v>
      </c>
      <c r="C7190">
        <v>2</v>
      </c>
    </row>
    <row r="7191" spans="1:3">
      <c r="A7191" t="s">
        <v>7192</v>
      </c>
      <c r="C7191" t="e">
        <v>#DIV/0!</v>
      </c>
    </row>
    <row r="7192" spans="1:3">
      <c r="A7192" t="s">
        <v>7193</v>
      </c>
      <c r="C7192" t="e">
        <v>#DIV/0!</v>
      </c>
    </row>
    <row r="7193" spans="1:3">
      <c r="A7193" t="s">
        <v>7194</v>
      </c>
      <c r="B7193">
        <v>0.90869565200000002</v>
      </c>
      <c r="C7193">
        <v>1.816953504</v>
      </c>
    </row>
    <row r="7194" spans="1:3">
      <c r="A7194" t="s">
        <v>7195</v>
      </c>
      <c r="B7194">
        <v>0.84516666699999998</v>
      </c>
      <c r="C7194">
        <v>3.16227766</v>
      </c>
    </row>
    <row r="7195" spans="1:3">
      <c r="A7195" t="s">
        <v>7196</v>
      </c>
      <c r="B7195">
        <v>3.7499999999999999E-2</v>
      </c>
      <c r="C7195" t="e">
        <v>#DIV/0!</v>
      </c>
    </row>
    <row r="7196" spans="1:3">
      <c r="A7196" t="s">
        <v>7197</v>
      </c>
      <c r="B7196">
        <v>0.799133333</v>
      </c>
      <c r="C7196" t="e">
        <v>#DIV/0!</v>
      </c>
    </row>
    <row r="7197" spans="1:3">
      <c r="A7197" t="s">
        <v>7198</v>
      </c>
      <c r="C7197" t="e">
        <v>#DIV/0!</v>
      </c>
    </row>
    <row r="7198" spans="1:3">
      <c r="A7198" t="s">
        <v>7199</v>
      </c>
      <c r="C7198" t="e">
        <v>#DIV/0!</v>
      </c>
    </row>
    <row r="7199" spans="1:3">
      <c r="A7199" t="s">
        <v>7200</v>
      </c>
      <c r="B7199">
        <v>5.5E-2</v>
      </c>
      <c r="C7199" t="e">
        <v>#DIV/0!</v>
      </c>
    </row>
    <row r="7200" spans="1:3">
      <c r="A7200" t="s">
        <v>7201</v>
      </c>
      <c r="B7200">
        <v>0.73526829299999996</v>
      </c>
      <c r="C7200">
        <v>3.16227766</v>
      </c>
    </row>
    <row r="7201" spans="1:3">
      <c r="A7201" t="s">
        <v>7202</v>
      </c>
      <c r="C7201" t="e">
        <v>#DIV/0!</v>
      </c>
    </row>
    <row r="7202" spans="1:3">
      <c r="A7202" t="s">
        <v>7203</v>
      </c>
      <c r="C7202" t="e">
        <v>#DIV/0!</v>
      </c>
    </row>
    <row r="7203" spans="1:3">
      <c r="A7203" t="s">
        <v>7204</v>
      </c>
      <c r="B7203">
        <v>0.97287500000000005</v>
      </c>
      <c r="C7203" t="e">
        <v>#DIV/0!</v>
      </c>
    </row>
    <row r="7204" spans="1:3">
      <c r="A7204" t="s">
        <v>7205</v>
      </c>
      <c r="C7204" t="e">
        <v>#DIV/0!</v>
      </c>
    </row>
    <row r="7205" spans="1:3">
      <c r="A7205" t="s">
        <v>7206</v>
      </c>
      <c r="C7205" t="e">
        <v>#DIV/0!</v>
      </c>
    </row>
    <row r="7206" spans="1:3">
      <c r="A7206" t="s">
        <v>7207</v>
      </c>
      <c r="C7206" t="e">
        <v>#DIV/0!</v>
      </c>
    </row>
    <row r="7207" spans="1:3">
      <c r="A7207" t="s">
        <v>7208</v>
      </c>
      <c r="C7207" t="e">
        <v>#DIV/0!</v>
      </c>
    </row>
    <row r="7208" spans="1:3">
      <c r="A7208" t="s">
        <v>7209</v>
      </c>
      <c r="C7208" t="e">
        <v>#DIV/0!</v>
      </c>
    </row>
    <row r="7209" spans="1:3">
      <c r="A7209" t="s">
        <v>7210</v>
      </c>
      <c r="B7209">
        <v>0.93272727300000002</v>
      </c>
      <c r="C7209">
        <v>3.84927953</v>
      </c>
    </row>
    <row r="7210" spans="1:3">
      <c r="A7210" t="s">
        <v>7211</v>
      </c>
      <c r="B7210">
        <v>0.85170454500000004</v>
      </c>
      <c r="C7210">
        <v>1.0033591749999999</v>
      </c>
    </row>
    <row r="7211" spans="1:3">
      <c r="A7211" t="s">
        <v>7212</v>
      </c>
      <c r="B7211">
        <v>0.05</v>
      </c>
      <c r="C7211" t="e">
        <v>#DIV/0!</v>
      </c>
    </row>
    <row r="7212" spans="1:3">
      <c r="A7212" t="s">
        <v>7213</v>
      </c>
      <c r="B7212">
        <v>0.89961764700000002</v>
      </c>
      <c r="C7212">
        <v>3.0348008050000002</v>
      </c>
    </row>
    <row r="7213" spans="1:3">
      <c r="A7213" t="s">
        <v>7214</v>
      </c>
      <c r="B7213">
        <v>0.92300000000000004</v>
      </c>
      <c r="C7213">
        <v>1.1490747400000001</v>
      </c>
    </row>
    <row r="7214" spans="1:3">
      <c r="A7214" t="s">
        <v>7215</v>
      </c>
      <c r="B7214">
        <v>0.87233333300000004</v>
      </c>
      <c r="C7214" t="e">
        <v>#DIV/0!</v>
      </c>
    </row>
    <row r="7215" spans="1:3">
      <c r="A7215" t="s">
        <v>7216</v>
      </c>
      <c r="C7215" t="e">
        <v>#DIV/0!</v>
      </c>
    </row>
    <row r="7216" spans="1:3">
      <c r="A7216" t="s">
        <v>7217</v>
      </c>
      <c r="B7216">
        <v>7.6999999999999999E-2</v>
      </c>
      <c r="C7216">
        <v>2.0443464489999998</v>
      </c>
    </row>
    <row r="7217" spans="1:3">
      <c r="A7217" t="s">
        <v>7218</v>
      </c>
      <c r="B7217">
        <v>0.97833333300000003</v>
      </c>
      <c r="C7217" t="e">
        <v>#DIV/0!</v>
      </c>
    </row>
    <row r="7218" spans="1:3">
      <c r="A7218" t="s">
        <v>7219</v>
      </c>
      <c r="C7218" t="e">
        <v>#DIV/0!</v>
      </c>
    </row>
    <row r="7219" spans="1:3">
      <c r="A7219" t="s">
        <v>7220</v>
      </c>
      <c r="B7219">
        <v>0.91069230800000001</v>
      </c>
      <c r="C7219">
        <v>3.16227766</v>
      </c>
    </row>
    <row r="7220" spans="1:3">
      <c r="A7220" t="s">
        <v>7221</v>
      </c>
      <c r="B7220">
        <v>0.87655555600000001</v>
      </c>
      <c r="C7220">
        <v>5.2915026220000003</v>
      </c>
    </row>
    <row r="7221" spans="1:3">
      <c r="A7221" t="s">
        <v>7222</v>
      </c>
      <c r="B7221">
        <v>0.93216666699999995</v>
      </c>
      <c r="C7221" t="e">
        <v>#DIV/0!</v>
      </c>
    </row>
    <row r="7222" spans="1:3">
      <c r="A7222" t="s">
        <v>7223</v>
      </c>
      <c r="B7222">
        <v>0.72499999999999998</v>
      </c>
      <c r="C7222">
        <v>1.7320508080000001</v>
      </c>
    </row>
    <row r="7223" spans="1:3">
      <c r="A7223" t="s">
        <v>7224</v>
      </c>
      <c r="B7223">
        <v>0.7954</v>
      </c>
      <c r="C7223">
        <v>4</v>
      </c>
    </row>
    <row r="7224" spans="1:3">
      <c r="A7224" t="s">
        <v>7225</v>
      </c>
      <c r="B7224">
        <v>0.91749999999999998</v>
      </c>
      <c r="C7224">
        <v>5.1877676230000001</v>
      </c>
    </row>
    <row r="7225" spans="1:3">
      <c r="A7225" t="s">
        <v>7226</v>
      </c>
      <c r="B7225">
        <v>0.94116666699999996</v>
      </c>
      <c r="C7225" t="e">
        <v>#DIV/0!</v>
      </c>
    </row>
    <row r="7226" spans="1:3">
      <c r="A7226" t="s">
        <v>7227</v>
      </c>
      <c r="B7226">
        <v>1</v>
      </c>
      <c r="C7226" t="e">
        <v>#DIV/0!</v>
      </c>
    </row>
    <row r="7227" spans="1:3">
      <c r="A7227" t="s">
        <v>7228</v>
      </c>
      <c r="B7227">
        <v>0.81987500000000002</v>
      </c>
      <c r="C7227">
        <v>5.196152423</v>
      </c>
    </row>
    <row r="7228" spans="1:3">
      <c r="A7228" t="s">
        <v>7229</v>
      </c>
      <c r="B7228">
        <v>0.86785714300000005</v>
      </c>
      <c r="C7228">
        <v>3.6605896069999999</v>
      </c>
    </row>
    <row r="7229" spans="1:3">
      <c r="A7229" t="s">
        <v>7230</v>
      </c>
      <c r="B7229">
        <v>5.6000000000000001E-2</v>
      </c>
      <c r="C7229">
        <v>1.414213562</v>
      </c>
    </row>
    <row r="7230" spans="1:3">
      <c r="A7230" t="s">
        <v>7231</v>
      </c>
      <c r="C7230" t="e">
        <v>#DIV/0!</v>
      </c>
    </row>
    <row r="7231" spans="1:3">
      <c r="A7231" t="s">
        <v>7232</v>
      </c>
      <c r="C7231" t="e">
        <v>#DIV/0!</v>
      </c>
    </row>
    <row r="7232" spans="1:3">
      <c r="A7232" t="s">
        <v>7233</v>
      </c>
      <c r="C7232">
        <v>3.16227766</v>
      </c>
    </row>
    <row r="7233" spans="1:3">
      <c r="A7233" t="s">
        <v>7234</v>
      </c>
      <c r="B7233">
        <v>0.26596428599999999</v>
      </c>
      <c r="C7233" t="e">
        <v>#DIV/0!</v>
      </c>
    </row>
    <row r="7234" spans="1:3">
      <c r="A7234" t="s">
        <v>7235</v>
      </c>
      <c r="B7234">
        <v>0.75275000000000003</v>
      </c>
      <c r="C7234" t="e">
        <v>#DIV/0!</v>
      </c>
    </row>
    <row r="7235" spans="1:3">
      <c r="A7235" t="s">
        <v>7236</v>
      </c>
      <c r="B7235">
        <v>0.96499999999999997</v>
      </c>
      <c r="C7235" t="e">
        <v>#DIV/0!</v>
      </c>
    </row>
    <row r="7236" spans="1:3">
      <c r="A7236" t="s">
        <v>7237</v>
      </c>
      <c r="B7236">
        <v>0.94089999999999996</v>
      </c>
      <c r="C7236">
        <v>3.2749145510000002</v>
      </c>
    </row>
    <row r="7237" spans="1:3">
      <c r="A7237" t="s">
        <v>7238</v>
      </c>
      <c r="B7237">
        <v>0.938181818</v>
      </c>
      <c r="C7237">
        <v>1.7320508080000001</v>
      </c>
    </row>
    <row r="7238" spans="1:3">
      <c r="A7238" t="s">
        <v>7239</v>
      </c>
      <c r="C7238" t="e">
        <v>#DIV/0!</v>
      </c>
    </row>
    <row r="7239" spans="1:3">
      <c r="A7239" t="s">
        <v>7240</v>
      </c>
      <c r="B7239">
        <v>0.91649999999999998</v>
      </c>
      <c r="C7239">
        <v>1.414213562</v>
      </c>
    </row>
    <row r="7240" spans="1:3">
      <c r="A7240" t="s">
        <v>7241</v>
      </c>
      <c r="B7240">
        <v>0.77166666699999997</v>
      </c>
      <c r="C7240" t="e">
        <v>#DIV/0!</v>
      </c>
    </row>
    <row r="7241" spans="1:3">
      <c r="A7241" t="s">
        <v>7242</v>
      </c>
      <c r="C7241" t="e">
        <v>#DIV/0!</v>
      </c>
    </row>
    <row r="7242" spans="1:3">
      <c r="A7242" t="s">
        <v>7243</v>
      </c>
      <c r="B7242">
        <v>0.70388235300000002</v>
      </c>
      <c r="C7242">
        <v>2.6457513110000002</v>
      </c>
    </row>
    <row r="7243" spans="1:3">
      <c r="A7243" t="s">
        <v>7244</v>
      </c>
      <c r="B7243">
        <v>0.939612903</v>
      </c>
      <c r="C7243">
        <v>2.8679558709999999</v>
      </c>
    </row>
    <row r="7244" spans="1:3">
      <c r="A7244" t="s">
        <v>7245</v>
      </c>
      <c r="B7244">
        <v>0.93112121199999998</v>
      </c>
      <c r="C7244">
        <v>2.1214441900000001</v>
      </c>
    </row>
    <row r="7245" spans="1:3">
      <c r="A7245" t="s">
        <v>7246</v>
      </c>
      <c r="B7245">
        <v>8.1750000000000003E-2</v>
      </c>
      <c r="C7245" t="e">
        <v>#DIV/0!</v>
      </c>
    </row>
    <row r="7246" spans="1:3">
      <c r="A7246" t="s">
        <v>7247</v>
      </c>
      <c r="B7246">
        <v>0.7762</v>
      </c>
      <c r="C7246">
        <v>4</v>
      </c>
    </row>
    <row r="7247" spans="1:3">
      <c r="A7247" t="s">
        <v>7248</v>
      </c>
      <c r="B7247">
        <v>5.8999999999999997E-2</v>
      </c>
      <c r="C7247" t="e">
        <v>#DIV/0!</v>
      </c>
    </row>
    <row r="7248" spans="1:3">
      <c r="A7248" t="s">
        <v>7249</v>
      </c>
      <c r="C7248" t="e">
        <v>#DIV/0!</v>
      </c>
    </row>
    <row r="7249" spans="1:3">
      <c r="A7249" t="s">
        <v>7250</v>
      </c>
      <c r="B7249">
        <v>7.6999999999999999E-2</v>
      </c>
      <c r="C7249" t="e">
        <v>#DIV/0!</v>
      </c>
    </row>
    <row r="7250" spans="1:3">
      <c r="A7250" t="s">
        <v>7251</v>
      </c>
      <c r="C7250" t="e">
        <v>#DIV/0!</v>
      </c>
    </row>
    <row r="7251" spans="1:3">
      <c r="A7251" t="s">
        <v>7252</v>
      </c>
      <c r="B7251">
        <v>0.5</v>
      </c>
      <c r="C7251">
        <v>2.8284271250000002</v>
      </c>
    </row>
    <row r="7252" spans="1:3">
      <c r="A7252" t="s">
        <v>7253</v>
      </c>
      <c r="C7252" t="e">
        <v>#DIV/0!</v>
      </c>
    </row>
    <row r="7253" spans="1:3">
      <c r="A7253" t="s">
        <v>7254</v>
      </c>
      <c r="C7253" t="e">
        <v>#DIV/0!</v>
      </c>
    </row>
    <row r="7254" spans="1:3">
      <c r="A7254" t="s">
        <v>7255</v>
      </c>
      <c r="B7254">
        <v>0.92836842100000005</v>
      </c>
      <c r="C7254">
        <v>3.6055512749999998</v>
      </c>
    </row>
    <row r="7255" spans="1:3">
      <c r="A7255" t="s">
        <v>7256</v>
      </c>
      <c r="B7255">
        <v>0.90217647099999998</v>
      </c>
      <c r="C7255">
        <v>4.5825756950000001</v>
      </c>
    </row>
    <row r="7256" spans="1:3">
      <c r="A7256" t="s">
        <v>7257</v>
      </c>
      <c r="B7256">
        <v>0.14299999999999999</v>
      </c>
      <c r="C7256" t="e">
        <v>#DIV/0!</v>
      </c>
    </row>
    <row r="7257" spans="1:3">
      <c r="A7257" t="s">
        <v>7258</v>
      </c>
      <c r="C7257">
        <v>1.414213562</v>
      </c>
    </row>
    <row r="7258" spans="1:3">
      <c r="A7258" t="s">
        <v>7259</v>
      </c>
      <c r="C7258">
        <v>1.414213562</v>
      </c>
    </row>
    <row r="7259" spans="1:3">
      <c r="A7259" t="s">
        <v>7260</v>
      </c>
      <c r="B7259">
        <v>0.83650000000000002</v>
      </c>
      <c r="C7259">
        <v>3.4641016150000001</v>
      </c>
    </row>
    <row r="7260" spans="1:3">
      <c r="A7260" t="s">
        <v>7261</v>
      </c>
      <c r="B7260">
        <v>0.81266666700000001</v>
      </c>
      <c r="C7260" t="e">
        <v>#DIV/0!</v>
      </c>
    </row>
    <row r="7261" spans="1:3">
      <c r="A7261" t="s">
        <v>7262</v>
      </c>
      <c r="B7261">
        <v>0.86484615399999998</v>
      </c>
      <c r="C7261">
        <v>3.0427811</v>
      </c>
    </row>
    <row r="7262" spans="1:3">
      <c r="A7262" t="s">
        <v>7263</v>
      </c>
      <c r="C7262" t="e">
        <v>#DIV/0!</v>
      </c>
    </row>
    <row r="7263" spans="1:3">
      <c r="A7263" t="s">
        <v>7264</v>
      </c>
      <c r="B7263">
        <v>0.76400000000000001</v>
      </c>
      <c r="C7263">
        <v>3.2121590900000001</v>
      </c>
    </row>
    <row r="7264" spans="1:3">
      <c r="A7264" t="s">
        <v>7265</v>
      </c>
      <c r="C7264">
        <v>1.414213562</v>
      </c>
    </row>
    <row r="7265" spans="1:3">
      <c r="A7265" t="s">
        <v>7266</v>
      </c>
      <c r="B7265">
        <v>6.4000000000000001E-2</v>
      </c>
      <c r="C7265">
        <v>2.449489743</v>
      </c>
    </row>
    <row r="7266" spans="1:3">
      <c r="A7266" t="s">
        <v>7267</v>
      </c>
      <c r="B7266">
        <v>0.72699999999999998</v>
      </c>
      <c r="C7266" t="e">
        <v>#DIV/0!</v>
      </c>
    </row>
    <row r="7267" spans="1:3">
      <c r="A7267" t="s">
        <v>7268</v>
      </c>
      <c r="B7267">
        <v>7.6999999999999999E-2</v>
      </c>
      <c r="C7267" t="e">
        <v>#DIV/0!</v>
      </c>
    </row>
    <row r="7268" spans="1:3">
      <c r="A7268" t="s">
        <v>7269</v>
      </c>
      <c r="C7268">
        <v>2.2362846470000002</v>
      </c>
    </row>
    <row r="7269" spans="1:3">
      <c r="A7269" t="s">
        <v>7270</v>
      </c>
      <c r="B7269">
        <v>0.96792857099999996</v>
      </c>
      <c r="C7269" t="e">
        <v>#DIV/0!</v>
      </c>
    </row>
    <row r="7270" spans="1:3">
      <c r="A7270" t="s">
        <v>7271</v>
      </c>
      <c r="B7270">
        <v>5.2999999999999999E-2</v>
      </c>
      <c r="C7270" t="e">
        <v>#DIV/0!</v>
      </c>
    </row>
    <row r="7271" spans="1:3">
      <c r="A7271" t="s">
        <v>7272</v>
      </c>
      <c r="C7271">
        <v>1.7320508080000001</v>
      </c>
    </row>
    <row r="7272" spans="1:3">
      <c r="A7272" t="s">
        <v>7273</v>
      </c>
      <c r="C7272" t="e">
        <v>#DIV/0!</v>
      </c>
    </row>
    <row r="7273" spans="1:3">
      <c r="A7273" t="s">
        <v>7274</v>
      </c>
      <c r="B7273">
        <v>0.59050000000000002</v>
      </c>
      <c r="C7273">
        <v>3.4641016150000001</v>
      </c>
    </row>
    <row r="7274" spans="1:3">
      <c r="A7274" t="s">
        <v>7275</v>
      </c>
      <c r="B7274">
        <v>1</v>
      </c>
      <c r="C7274" t="e">
        <v>#DIV/0!</v>
      </c>
    </row>
    <row r="7275" spans="1:3">
      <c r="A7275" t="s">
        <v>7276</v>
      </c>
      <c r="B7275">
        <v>0.245</v>
      </c>
      <c r="C7275" t="e">
        <v>#DIV/0!</v>
      </c>
    </row>
    <row r="7276" spans="1:3">
      <c r="A7276" t="s">
        <v>7277</v>
      </c>
      <c r="B7276">
        <v>6.2E-2</v>
      </c>
      <c r="C7276" t="e">
        <v>#DIV/0!</v>
      </c>
    </row>
    <row r="7277" spans="1:3">
      <c r="A7277" t="s">
        <v>7278</v>
      </c>
      <c r="C7277" t="e">
        <v>#DIV/0!</v>
      </c>
    </row>
    <row r="7278" spans="1:3">
      <c r="A7278" t="s">
        <v>7279</v>
      </c>
      <c r="C7278" t="e">
        <v>#DIV/0!</v>
      </c>
    </row>
    <row r="7279" spans="1:3">
      <c r="A7279" t="s">
        <v>7280</v>
      </c>
      <c r="C7279" t="e">
        <v>#DIV/0!</v>
      </c>
    </row>
    <row r="7280" spans="1:3">
      <c r="A7280" t="s">
        <v>7281</v>
      </c>
      <c r="C7280" t="e">
        <v>#DIV/0!</v>
      </c>
    </row>
    <row r="7281" spans="1:3">
      <c r="A7281" t="s">
        <v>7282</v>
      </c>
      <c r="B7281">
        <v>0.61499999999999999</v>
      </c>
      <c r="C7281" t="e">
        <v>#DIV/0!</v>
      </c>
    </row>
    <row r="7282" spans="1:3">
      <c r="A7282" t="s">
        <v>7283</v>
      </c>
      <c r="B7282">
        <v>3.0000000000000001E-3</v>
      </c>
      <c r="C7282" t="e">
        <v>#DIV/0!</v>
      </c>
    </row>
    <row r="7283" spans="1:3">
      <c r="A7283" t="s">
        <v>7284</v>
      </c>
      <c r="C7283" t="e">
        <v>#DIV/0!</v>
      </c>
    </row>
    <row r="7284" spans="1:3">
      <c r="A7284" t="s">
        <v>7285</v>
      </c>
      <c r="B7284">
        <v>0.89933333299999996</v>
      </c>
      <c r="C7284" t="e">
        <v>#DIV/0!</v>
      </c>
    </row>
    <row r="7285" spans="1:3">
      <c r="A7285" t="s">
        <v>7286</v>
      </c>
      <c r="C7285" t="e">
        <v>#DIV/0!</v>
      </c>
    </row>
    <row r="7286" spans="1:3">
      <c r="A7286" t="s">
        <v>7287</v>
      </c>
      <c r="B7286">
        <v>0.84670588199999997</v>
      </c>
      <c r="C7286" t="e">
        <v>#DIV/0!</v>
      </c>
    </row>
    <row r="7287" spans="1:3">
      <c r="A7287" t="s">
        <v>7288</v>
      </c>
      <c r="C7287">
        <v>1.7320508080000001</v>
      </c>
    </row>
    <row r="7288" spans="1:3">
      <c r="A7288" t="s">
        <v>7289</v>
      </c>
      <c r="B7288">
        <v>0.65876190499999998</v>
      </c>
      <c r="C7288">
        <v>1.414213562</v>
      </c>
    </row>
    <row r="7289" spans="1:3">
      <c r="A7289" t="s">
        <v>7290</v>
      </c>
      <c r="B7289">
        <v>0.83737499999999998</v>
      </c>
      <c r="C7289">
        <v>2.449489743</v>
      </c>
    </row>
    <row r="7290" spans="1:3">
      <c r="A7290" t="s">
        <v>7291</v>
      </c>
      <c r="B7290">
        <v>0.93288333300000004</v>
      </c>
      <c r="C7290">
        <v>3.007861492</v>
      </c>
    </row>
    <row r="7291" spans="1:3">
      <c r="A7291" t="s">
        <v>7292</v>
      </c>
      <c r="B7291">
        <v>0.1</v>
      </c>
      <c r="C7291" t="e">
        <v>#DIV/0!</v>
      </c>
    </row>
    <row r="7292" spans="1:3">
      <c r="A7292" t="s">
        <v>7293</v>
      </c>
      <c r="C7292" t="e">
        <v>#DIV/0!</v>
      </c>
    </row>
    <row r="7293" spans="1:3">
      <c r="A7293" t="s">
        <v>7294</v>
      </c>
      <c r="B7293">
        <v>0.86714285700000004</v>
      </c>
      <c r="C7293">
        <v>2.6457513110000002</v>
      </c>
    </row>
    <row r="7294" spans="1:3">
      <c r="A7294" t="s">
        <v>7295</v>
      </c>
      <c r="B7294">
        <v>0.93479999999999996</v>
      </c>
      <c r="C7294">
        <v>2.8284271250000002</v>
      </c>
    </row>
    <row r="7295" spans="1:3">
      <c r="A7295" t="s">
        <v>7296</v>
      </c>
      <c r="B7295">
        <v>0.93583333300000004</v>
      </c>
      <c r="C7295">
        <v>3.4641016150000001</v>
      </c>
    </row>
    <row r="7296" spans="1:3">
      <c r="A7296" t="s">
        <v>7297</v>
      </c>
      <c r="B7296">
        <v>0.89190243899999999</v>
      </c>
      <c r="C7296">
        <v>2.1088706359999998</v>
      </c>
    </row>
    <row r="7297" spans="1:3">
      <c r="A7297" t="s">
        <v>7298</v>
      </c>
      <c r="B7297">
        <v>0.93439130400000003</v>
      </c>
      <c r="C7297">
        <v>3.3042746009999999</v>
      </c>
    </row>
    <row r="7298" spans="1:3">
      <c r="A7298" t="s">
        <v>7299</v>
      </c>
      <c r="B7298">
        <v>0.87533333300000005</v>
      </c>
      <c r="C7298">
        <v>3.8831336959999998</v>
      </c>
    </row>
    <row r="7299" spans="1:3">
      <c r="A7299" t="s">
        <v>7300</v>
      </c>
      <c r="B7299">
        <v>0.92100000000000004</v>
      </c>
      <c r="C7299">
        <v>1.7320508080000001</v>
      </c>
    </row>
    <row r="7300" spans="1:3">
      <c r="A7300" t="s">
        <v>7301</v>
      </c>
      <c r="B7300">
        <v>0.81923076900000003</v>
      </c>
      <c r="C7300">
        <v>2.9861959640000002</v>
      </c>
    </row>
    <row r="7301" spans="1:3">
      <c r="A7301" t="s">
        <v>7302</v>
      </c>
      <c r="B7301">
        <v>6.7000000000000004E-2</v>
      </c>
      <c r="C7301">
        <v>1.7320508080000001</v>
      </c>
    </row>
    <row r="7302" spans="1:3">
      <c r="A7302" t="s">
        <v>7303</v>
      </c>
      <c r="B7302">
        <v>0.93974999999999997</v>
      </c>
      <c r="C7302" t="e">
        <v>#DIV/0!</v>
      </c>
    </row>
    <row r="7303" spans="1:3">
      <c r="A7303" t="s">
        <v>7304</v>
      </c>
      <c r="C7303" t="e">
        <v>#DIV/0!</v>
      </c>
    </row>
    <row r="7304" spans="1:3">
      <c r="A7304" t="s">
        <v>7305</v>
      </c>
      <c r="B7304">
        <v>0.90305555599999998</v>
      </c>
      <c r="C7304">
        <v>3.696733311</v>
      </c>
    </row>
    <row r="7305" spans="1:3">
      <c r="A7305" t="s">
        <v>7306</v>
      </c>
      <c r="B7305">
        <v>0.79252</v>
      </c>
      <c r="C7305">
        <v>2.8803129150000002</v>
      </c>
    </row>
    <row r="7306" spans="1:3">
      <c r="A7306" t="s">
        <v>7307</v>
      </c>
      <c r="C7306" t="e">
        <v>#DIV/0!</v>
      </c>
    </row>
    <row r="7307" spans="1:3">
      <c r="A7307" t="s">
        <v>7308</v>
      </c>
      <c r="B7307">
        <v>0.91700000000000004</v>
      </c>
      <c r="C7307">
        <v>1.7320508080000001</v>
      </c>
    </row>
    <row r="7308" spans="1:3">
      <c r="A7308" t="s">
        <v>7309</v>
      </c>
      <c r="B7308">
        <v>0.88449999999999995</v>
      </c>
      <c r="C7308">
        <v>2.449489743</v>
      </c>
    </row>
    <row r="7309" spans="1:3">
      <c r="A7309" t="s">
        <v>7310</v>
      </c>
      <c r="B7309">
        <v>4.8000000000000001E-2</v>
      </c>
      <c r="C7309">
        <v>1.8112939240000001</v>
      </c>
    </row>
    <row r="7310" spans="1:3">
      <c r="A7310" t="s">
        <v>7311</v>
      </c>
      <c r="B7310">
        <v>0.2276</v>
      </c>
      <c r="C7310" t="e">
        <v>#DIV/0!</v>
      </c>
    </row>
    <row r="7311" spans="1:3">
      <c r="A7311" t="s">
        <v>7312</v>
      </c>
      <c r="B7311">
        <v>0.35699999999999998</v>
      </c>
      <c r="C7311">
        <v>4.470110891</v>
      </c>
    </row>
    <row r="7312" spans="1:3">
      <c r="A7312" t="s">
        <v>7313</v>
      </c>
      <c r="B7312">
        <v>0.93470270300000002</v>
      </c>
      <c r="C7312">
        <v>3.7575342260000002</v>
      </c>
    </row>
    <row r="7313" spans="1:3">
      <c r="A7313" t="s">
        <v>7314</v>
      </c>
      <c r="B7313">
        <v>0.79233333299999997</v>
      </c>
      <c r="C7313">
        <v>2.8912484840000001</v>
      </c>
    </row>
    <row r="7314" spans="1:3">
      <c r="A7314" t="s">
        <v>7315</v>
      </c>
      <c r="B7314">
        <v>0.107</v>
      </c>
      <c r="C7314">
        <v>1.473861935</v>
      </c>
    </row>
    <row r="7315" spans="1:3">
      <c r="A7315" t="s">
        <v>7316</v>
      </c>
      <c r="C7315" t="e">
        <v>#DIV/0!</v>
      </c>
    </row>
    <row r="7316" spans="1:3">
      <c r="A7316" t="s">
        <v>7317</v>
      </c>
      <c r="B7316">
        <v>0.98324999999999996</v>
      </c>
      <c r="C7316" t="e">
        <v>#DIV/0!</v>
      </c>
    </row>
    <row r="7317" spans="1:3">
      <c r="A7317" t="s">
        <v>7318</v>
      </c>
      <c r="B7317">
        <v>1</v>
      </c>
      <c r="C7317" t="e">
        <v>#DIV/0!</v>
      </c>
    </row>
    <row r="7318" spans="1:3">
      <c r="A7318" t="s">
        <v>7319</v>
      </c>
      <c r="B7318">
        <v>0.88759999999999994</v>
      </c>
      <c r="C7318" t="e">
        <v>#DIV/0!</v>
      </c>
    </row>
    <row r="7319" spans="1:3">
      <c r="A7319" t="s">
        <v>7320</v>
      </c>
      <c r="B7319">
        <v>1</v>
      </c>
      <c r="C7319" t="e">
        <v>#DIV/0!</v>
      </c>
    </row>
    <row r="7320" spans="1:3">
      <c r="A7320" t="s">
        <v>7321</v>
      </c>
      <c r="B7320">
        <v>5.0500000000000003E-2</v>
      </c>
      <c r="C7320" t="e">
        <v>#DIV/0!</v>
      </c>
    </row>
    <row r="7321" spans="1:3">
      <c r="A7321" t="s">
        <v>7322</v>
      </c>
      <c r="C7321" t="e">
        <v>#DIV/0!</v>
      </c>
    </row>
    <row r="7322" spans="1:3">
      <c r="A7322" t="s">
        <v>7323</v>
      </c>
      <c r="B7322">
        <v>6.2E-2</v>
      </c>
      <c r="C7322">
        <v>3</v>
      </c>
    </row>
    <row r="7323" spans="1:3">
      <c r="A7323" t="s">
        <v>7324</v>
      </c>
      <c r="B7323">
        <v>9.0999999999999998E-2</v>
      </c>
      <c r="C7323">
        <v>1.4099834099999999</v>
      </c>
    </row>
    <row r="7324" spans="1:3">
      <c r="A7324" t="s">
        <v>7325</v>
      </c>
      <c r="B7324">
        <v>0.875</v>
      </c>
      <c r="C7324" t="e">
        <v>#DIV/0!</v>
      </c>
    </row>
    <row r="7325" spans="1:3">
      <c r="A7325" t="s">
        <v>7326</v>
      </c>
      <c r="B7325">
        <v>0.96516666699999998</v>
      </c>
      <c r="C7325" t="e">
        <v>#DIV/0!</v>
      </c>
    </row>
    <row r="7326" spans="1:3">
      <c r="A7326" t="s">
        <v>7327</v>
      </c>
      <c r="B7326">
        <v>0.84316666699999998</v>
      </c>
      <c r="C7326">
        <v>2.8284271250000002</v>
      </c>
    </row>
    <row r="7327" spans="1:3">
      <c r="A7327" t="s">
        <v>7328</v>
      </c>
      <c r="B7327">
        <v>0.19400000000000001</v>
      </c>
      <c r="C7327">
        <v>3.4641016150000001</v>
      </c>
    </row>
    <row r="7328" spans="1:3">
      <c r="A7328" t="s">
        <v>7329</v>
      </c>
      <c r="C7328" t="e">
        <v>#DIV/0!</v>
      </c>
    </row>
    <row r="7329" spans="1:3">
      <c r="A7329" t="s">
        <v>7330</v>
      </c>
      <c r="C7329" t="e">
        <v>#DIV/0!</v>
      </c>
    </row>
    <row r="7330" spans="1:3">
      <c r="A7330" t="s">
        <v>7331</v>
      </c>
      <c r="B7330">
        <v>0.54062500000000002</v>
      </c>
      <c r="C7330" t="e">
        <v>#DIV/0!</v>
      </c>
    </row>
    <row r="7331" spans="1:3">
      <c r="A7331" t="s">
        <v>7332</v>
      </c>
      <c r="B7331">
        <v>0.83150000000000002</v>
      </c>
      <c r="C7331" t="e">
        <v>#DIV/0!</v>
      </c>
    </row>
    <row r="7332" spans="1:3">
      <c r="A7332" t="s">
        <v>7333</v>
      </c>
      <c r="B7332">
        <v>0.98687499999999995</v>
      </c>
      <c r="C7332">
        <v>1.414213562</v>
      </c>
    </row>
    <row r="7333" spans="1:3">
      <c r="A7333" t="s">
        <v>7334</v>
      </c>
      <c r="B7333">
        <v>0.90413333299999998</v>
      </c>
      <c r="C7333">
        <v>4.3588989439999999</v>
      </c>
    </row>
    <row r="7334" spans="1:3">
      <c r="A7334" t="s">
        <v>7335</v>
      </c>
      <c r="B7334">
        <v>0.81179999999999997</v>
      </c>
      <c r="C7334" t="e">
        <v>#DIV/0!</v>
      </c>
    </row>
    <row r="7335" spans="1:3">
      <c r="A7335" t="s">
        <v>7336</v>
      </c>
      <c r="B7335">
        <v>0.71870000000000001</v>
      </c>
      <c r="C7335">
        <v>2</v>
      </c>
    </row>
    <row r="7336" spans="1:3">
      <c r="A7336" t="s">
        <v>7337</v>
      </c>
      <c r="C7336" t="e">
        <v>#DIV/0!</v>
      </c>
    </row>
    <row r="7337" spans="1:3">
      <c r="A7337" t="s">
        <v>7338</v>
      </c>
      <c r="B7337">
        <v>0.45118750000000002</v>
      </c>
      <c r="C7337">
        <v>1.508841543</v>
      </c>
    </row>
    <row r="7338" spans="1:3">
      <c r="A7338" t="s">
        <v>7339</v>
      </c>
      <c r="C7338">
        <v>2</v>
      </c>
    </row>
    <row r="7339" spans="1:3">
      <c r="A7339" t="s">
        <v>7340</v>
      </c>
      <c r="B7339">
        <v>0.8</v>
      </c>
      <c r="C7339">
        <v>3</v>
      </c>
    </row>
    <row r="7340" spans="1:3">
      <c r="A7340" t="s">
        <v>7341</v>
      </c>
      <c r="B7340">
        <v>0.89</v>
      </c>
      <c r="C7340" t="e">
        <v>#DIV/0!</v>
      </c>
    </row>
    <row r="7341" spans="1:3">
      <c r="A7341" t="s">
        <v>7342</v>
      </c>
      <c r="B7341">
        <v>0.90615999999999997</v>
      </c>
      <c r="C7341">
        <v>1.8896839780000001</v>
      </c>
    </row>
    <row r="7342" spans="1:3">
      <c r="A7342" t="s">
        <v>7343</v>
      </c>
      <c r="B7342">
        <v>7.1499999999999994E-2</v>
      </c>
      <c r="C7342">
        <v>0.14024704700000001</v>
      </c>
    </row>
    <row r="7343" spans="1:3">
      <c r="A7343" t="s">
        <v>7344</v>
      </c>
      <c r="B7343">
        <v>0.14879999999999999</v>
      </c>
      <c r="C7343">
        <v>0.89127275299999997</v>
      </c>
    </row>
    <row r="7344" spans="1:3">
      <c r="A7344" t="s">
        <v>7345</v>
      </c>
      <c r="B7344">
        <v>0.87812500000000004</v>
      </c>
      <c r="C7344">
        <v>3.237358162</v>
      </c>
    </row>
    <row r="7345" spans="1:3">
      <c r="A7345" t="s">
        <v>7346</v>
      </c>
      <c r="C7345" t="e">
        <v>#DIV/0!</v>
      </c>
    </row>
    <row r="7346" spans="1:3">
      <c r="A7346" t="s">
        <v>7347</v>
      </c>
      <c r="B7346">
        <v>0.84250000000000003</v>
      </c>
      <c r="C7346" t="e">
        <v>#DIV/0!</v>
      </c>
    </row>
    <row r="7347" spans="1:3">
      <c r="A7347" t="s">
        <v>7348</v>
      </c>
      <c r="B7347">
        <v>0.94025000000000003</v>
      </c>
      <c r="C7347" t="e">
        <v>#DIV/0!</v>
      </c>
    </row>
    <row r="7348" spans="1:3">
      <c r="A7348" t="s">
        <v>7349</v>
      </c>
      <c r="C7348" t="e">
        <v>#DIV/0!</v>
      </c>
    </row>
    <row r="7349" spans="1:3">
      <c r="A7349" t="s">
        <v>7350</v>
      </c>
      <c r="B7349">
        <v>9.2333333000000004E-2</v>
      </c>
      <c r="C7349" t="e">
        <v>#DIV/0!</v>
      </c>
    </row>
    <row r="7350" spans="1:3">
      <c r="A7350" t="s">
        <v>7351</v>
      </c>
      <c r="C7350">
        <v>1.7320508080000001</v>
      </c>
    </row>
    <row r="7351" spans="1:3">
      <c r="A7351" t="s">
        <v>7352</v>
      </c>
      <c r="C7351" t="e">
        <v>#DIV/0!</v>
      </c>
    </row>
    <row r="7352" spans="1:3">
      <c r="A7352" t="s">
        <v>7353</v>
      </c>
      <c r="B7352">
        <v>0.30299999999999999</v>
      </c>
      <c r="C7352" t="e">
        <v>#DIV/0!</v>
      </c>
    </row>
    <row r="7353" spans="1:3">
      <c r="A7353" t="s">
        <v>7354</v>
      </c>
      <c r="C7353">
        <v>2</v>
      </c>
    </row>
    <row r="7354" spans="1:3">
      <c r="A7354" t="s">
        <v>7355</v>
      </c>
      <c r="C7354" t="e">
        <v>#DIV/0!</v>
      </c>
    </row>
    <row r="7355" spans="1:3">
      <c r="A7355" t="s">
        <v>7356</v>
      </c>
      <c r="B7355">
        <v>0.23285714299999999</v>
      </c>
      <c r="C7355">
        <v>1.591843879</v>
      </c>
    </row>
    <row r="7356" spans="1:3">
      <c r="A7356" t="s">
        <v>7357</v>
      </c>
      <c r="C7356">
        <v>2.4542137070000001</v>
      </c>
    </row>
    <row r="7357" spans="1:3">
      <c r="A7357" t="s">
        <v>7358</v>
      </c>
      <c r="B7357">
        <v>0.18915000000000001</v>
      </c>
      <c r="C7357">
        <v>1.414213562</v>
      </c>
    </row>
    <row r="7358" spans="1:3">
      <c r="A7358" t="s">
        <v>7359</v>
      </c>
      <c r="C7358" t="e">
        <v>#DIV/0!</v>
      </c>
    </row>
    <row r="7359" spans="1:3">
      <c r="A7359" t="s">
        <v>7360</v>
      </c>
      <c r="C7359" t="e">
        <v>#DIV/0!</v>
      </c>
    </row>
    <row r="7360" spans="1:3">
      <c r="A7360" t="s">
        <v>7361</v>
      </c>
      <c r="B7360">
        <v>0.359259259</v>
      </c>
      <c r="C7360">
        <v>0.70611851999999997</v>
      </c>
    </row>
    <row r="7361" spans="1:3">
      <c r="A7361" t="s">
        <v>7362</v>
      </c>
      <c r="B7361">
        <v>0.91322916700000001</v>
      </c>
      <c r="C7361">
        <v>3.078913859</v>
      </c>
    </row>
    <row r="7362" spans="1:3">
      <c r="A7362" t="s">
        <v>7363</v>
      </c>
      <c r="B7362">
        <v>0.8858125</v>
      </c>
      <c r="C7362" t="e">
        <v>#DIV/0!</v>
      </c>
    </row>
    <row r="7363" spans="1:3">
      <c r="A7363" t="s">
        <v>7364</v>
      </c>
      <c r="C7363" t="e">
        <v>#DIV/0!</v>
      </c>
    </row>
    <row r="7364" spans="1:3">
      <c r="A7364" t="s">
        <v>7365</v>
      </c>
      <c r="C7364" t="e">
        <v>#DIV/0!</v>
      </c>
    </row>
    <row r="7365" spans="1:3">
      <c r="A7365" t="s">
        <v>7366</v>
      </c>
      <c r="B7365">
        <v>6.7000000000000004E-2</v>
      </c>
      <c r="C7365">
        <v>2.1459684800000001</v>
      </c>
    </row>
    <row r="7366" spans="1:3">
      <c r="A7366" t="s">
        <v>7367</v>
      </c>
      <c r="B7366">
        <v>0.95689999999999997</v>
      </c>
      <c r="C7366">
        <v>3.1541631410000002</v>
      </c>
    </row>
    <row r="7367" spans="1:3">
      <c r="A7367" t="s">
        <v>7368</v>
      </c>
      <c r="B7367">
        <v>0.93933333299999999</v>
      </c>
      <c r="C7367" t="e">
        <v>#DIV/0!</v>
      </c>
    </row>
    <row r="7368" spans="1:3">
      <c r="A7368" t="s">
        <v>7369</v>
      </c>
      <c r="B7368">
        <v>4.0875000000000002E-2</v>
      </c>
      <c r="C7368" t="e">
        <v>#DIV/0!</v>
      </c>
    </row>
    <row r="7369" spans="1:3">
      <c r="A7369" t="s">
        <v>7370</v>
      </c>
      <c r="B7369">
        <v>7.0999999999999994E-2</v>
      </c>
      <c r="C7369" t="e">
        <v>#DIV/0!</v>
      </c>
    </row>
    <row r="7370" spans="1:3">
      <c r="A7370" t="s">
        <v>7371</v>
      </c>
      <c r="C7370" t="e">
        <v>#DIV/0!</v>
      </c>
    </row>
    <row r="7371" spans="1:3">
      <c r="A7371" t="s">
        <v>7372</v>
      </c>
      <c r="B7371">
        <v>7.0749999999999993E-2</v>
      </c>
      <c r="C7371" t="e">
        <v>#DIV/0!</v>
      </c>
    </row>
    <row r="7372" spans="1:3">
      <c r="A7372" t="s">
        <v>7373</v>
      </c>
      <c r="B7372">
        <v>0.97724999999999995</v>
      </c>
      <c r="C7372">
        <v>1.414213562</v>
      </c>
    </row>
    <row r="7373" spans="1:3">
      <c r="A7373" t="s">
        <v>7374</v>
      </c>
      <c r="B7373">
        <v>0.96150000000000002</v>
      </c>
      <c r="C7373" t="e">
        <v>#DIV/0!</v>
      </c>
    </row>
    <row r="7374" spans="1:3">
      <c r="A7374" t="s">
        <v>7375</v>
      </c>
      <c r="B7374">
        <v>0.8</v>
      </c>
      <c r="C7374">
        <v>1.7320508080000001</v>
      </c>
    </row>
    <row r="7375" spans="1:3">
      <c r="A7375" t="s">
        <v>7376</v>
      </c>
      <c r="C7375">
        <v>2.449489743</v>
      </c>
    </row>
    <row r="7376" spans="1:3">
      <c r="A7376" t="s">
        <v>7377</v>
      </c>
      <c r="C7376">
        <v>1.7811525500000001</v>
      </c>
    </row>
    <row r="7377" spans="1:3">
      <c r="A7377" t="s">
        <v>7378</v>
      </c>
      <c r="C7377" t="e">
        <v>#DIV/0!</v>
      </c>
    </row>
    <row r="7378" spans="1:3">
      <c r="A7378" t="s">
        <v>7379</v>
      </c>
      <c r="C7378" t="e">
        <v>#DIV/0!</v>
      </c>
    </row>
    <row r="7379" spans="1:3">
      <c r="A7379" t="s">
        <v>7380</v>
      </c>
      <c r="C7379">
        <v>2.7504878740000001</v>
      </c>
    </row>
    <row r="7380" spans="1:3">
      <c r="A7380" t="s">
        <v>7381</v>
      </c>
      <c r="B7380">
        <v>0.89124999999999999</v>
      </c>
      <c r="C7380" t="e">
        <v>#DIV/0!</v>
      </c>
    </row>
    <row r="7381" spans="1:3">
      <c r="A7381" t="s">
        <v>7382</v>
      </c>
      <c r="B7381">
        <v>0.8</v>
      </c>
      <c r="C7381" t="e">
        <v>#DIV/0!</v>
      </c>
    </row>
    <row r="7382" spans="1:3">
      <c r="A7382" t="s">
        <v>7383</v>
      </c>
      <c r="C7382" t="e">
        <v>#DIV/0!</v>
      </c>
    </row>
    <row r="7383" spans="1:3">
      <c r="A7383" t="s">
        <v>7384</v>
      </c>
      <c r="C7383">
        <v>2</v>
      </c>
    </row>
    <row r="7384" spans="1:3">
      <c r="A7384" t="s">
        <v>7385</v>
      </c>
      <c r="B7384">
        <v>1.95E-2</v>
      </c>
      <c r="C7384" t="e">
        <v>#DIV/0!</v>
      </c>
    </row>
    <row r="7385" spans="1:3">
      <c r="A7385" t="s">
        <v>7386</v>
      </c>
      <c r="C7385" t="e">
        <v>#DIV/0!</v>
      </c>
    </row>
    <row r="7386" spans="1:3">
      <c r="A7386" t="s">
        <v>7387</v>
      </c>
      <c r="C7386" t="e">
        <v>#DIV/0!</v>
      </c>
    </row>
    <row r="7387" spans="1:3">
      <c r="A7387" t="s">
        <v>7388</v>
      </c>
      <c r="C7387" t="e">
        <v>#DIV/0!</v>
      </c>
    </row>
    <row r="7388" spans="1:3">
      <c r="A7388" t="s">
        <v>7389</v>
      </c>
      <c r="B7388">
        <v>0.5</v>
      </c>
      <c r="C7388">
        <v>3.3166247900000001</v>
      </c>
    </row>
    <row r="7389" spans="1:3">
      <c r="A7389" t="s">
        <v>7390</v>
      </c>
      <c r="C7389" t="e">
        <v>#DIV/0!</v>
      </c>
    </row>
    <row r="7390" spans="1:3">
      <c r="A7390" t="s">
        <v>7391</v>
      </c>
      <c r="B7390">
        <v>0.82393749999999999</v>
      </c>
      <c r="C7390" t="e">
        <v>#DIV/0!</v>
      </c>
    </row>
    <row r="7391" spans="1:3">
      <c r="A7391" t="s">
        <v>7392</v>
      </c>
      <c r="B7391">
        <v>0.90263636400000002</v>
      </c>
      <c r="C7391">
        <v>4.5825756950000001</v>
      </c>
    </row>
    <row r="7392" spans="1:3">
      <c r="A7392" t="s">
        <v>7393</v>
      </c>
      <c r="C7392" t="e">
        <v>#DIV/0!</v>
      </c>
    </row>
    <row r="7393" spans="1:3">
      <c r="A7393" t="s">
        <v>7394</v>
      </c>
      <c r="B7393">
        <v>0.1</v>
      </c>
      <c r="C7393">
        <v>1.414213562</v>
      </c>
    </row>
    <row r="7394" spans="1:3">
      <c r="A7394" t="s">
        <v>7395</v>
      </c>
      <c r="C7394" t="e">
        <v>#DIV/0!</v>
      </c>
    </row>
    <row r="7395" spans="1:3">
      <c r="A7395" t="s">
        <v>7396</v>
      </c>
      <c r="C7395">
        <v>1.414213562</v>
      </c>
    </row>
    <row r="7396" spans="1:3">
      <c r="A7396" t="s">
        <v>7397</v>
      </c>
      <c r="C7396" t="e">
        <v>#DIV/0!</v>
      </c>
    </row>
    <row r="7397" spans="1:3">
      <c r="A7397" t="s">
        <v>7398</v>
      </c>
      <c r="C7397">
        <v>1.7320508080000001</v>
      </c>
    </row>
    <row r="7398" spans="1:3">
      <c r="A7398" t="s">
        <v>7399</v>
      </c>
      <c r="B7398">
        <v>0.93642857099999999</v>
      </c>
      <c r="C7398" t="e">
        <v>#DIV/0!</v>
      </c>
    </row>
    <row r="7399" spans="1:3">
      <c r="A7399" t="s">
        <v>7400</v>
      </c>
      <c r="C7399" t="e">
        <v>#DIV/0!</v>
      </c>
    </row>
    <row r="7400" spans="1:3">
      <c r="A7400" t="s">
        <v>7401</v>
      </c>
      <c r="C7400" t="e">
        <v>#DIV/0!</v>
      </c>
    </row>
    <row r="7401" spans="1:3">
      <c r="A7401" t="s">
        <v>7402</v>
      </c>
      <c r="C7401">
        <v>1.350001032</v>
      </c>
    </row>
    <row r="7402" spans="1:3">
      <c r="A7402" t="s">
        <v>7403</v>
      </c>
      <c r="B7402">
        <v>0.85818749999999999</v>
      </c>
      <c r="C7402">
        <v>5.0990195140000001</v>
      </c>
    </row>
    <row r="7403" spans="1:3">
      <c r="A7403" t="s">
        <v>7404</v>
      </c>
      <c r="B7403">
        <v>0.91016666700000004</v>
      </c>
      <c r="C7403" t="e">
        <v>#DIV/0!</v>
      </c>
    </row>
    <row r="7404" spans="1:3">
      <c r="A7404" t="s">
        <v>7405</v>
      </c>
      <c r="C7404">
        <v>2.449489743</v>
      </c>
    </row>
    <row r="7405" spans="1:3">
      <c r="A7405" t="s">
        <v>7406</v>
      </c>
      <c r="B7405">
        <v>0.94499999999999995</v>
      </c>
      <c r="C7405">
        <v>0.94121686800000004</v>
      </c>
    </row>
    <row r="7406" spans="1:3">
      <c r="A7406" t="s">
        <v>7407</v>
      </c>
      <c r="B7406">
        <v>0.6845</v>
      </c>
      <c r="C7406">
        <v>2.5465204670000001</v>
      </c>
    </row>
    <row r="7407" spans="1:3">
      <c r="A7407" t="s">
        <v>7408</v>
      </c>
      <c r="B7407">
        <v>6.2E-2</v>
      </c>
      <c r="C7407">
        <v>1.414213562</v>
      </c>
    </row>
    <row r="7408" spans="1:3">
      <c r="A7408" t="s">
        <v>7409</v>
      </c>
      <c r="B7408">
        <v>6.7000000000000004E-2</v>
      </c>
      <c r="C7408">
        <v>1.414213562</v>
      </c>
    </row>
    <row r="7409" spans="1:3">
      <c r="A7409" t="s">
        <v>7410</v>
      </c>
      <c r="B7409">
        <v>0.95425000000000004</v>
      </c>
      <c r="C7409">
        <v>2.7931985969999999</v>
      </c>
    </row>
    <row r="7410" spans="1:3">
      <c r="A7410" t="s">
        <v>7411</v>
      </c>
      <c r="B7410">
        <v>0.80371428599999994</v>
      </c>
      <c r="C7410">
        <v>6.1774459430000004</v>
      </c>
    </row>
    <row r="7411" spans="1:3">
      <c r="A7411" t="s">
        <v>7412</v>
      </c>
      <c r="B7411">
        <v>0.92689999999999995</v>
      </c>
      <c r="C7411">
        <v>3</v>
      </c>
    </row>
    <row r="7412" spans="1:3">
      <c r="A7412" t="s">
        <v>7413</v>
      </c>
      <c r="B7412">
        <v>0.70557142900000003</v>
      </c>
      <c r="C7412" t="e">
        <v>#DIV/0!</v>
      </c>
    </row>
    <row r="7413" spans="1:3">
      <c r="A7413" t="s">
        <v>7414</v>
      </c>
      <c r="B7413">
        <v>0.97433333300000002</v>
      </c>
      <c r="C7413" t="e">
        <v>#DIV/0!</v>
      </c>
    </row>
    <row r="7414" spans="1:3">
      <c r="A7414" t="s">
        <v>7415</v>
      </c>
      <c r="C7414">
        <v>1.414213562</v>
      </c>
    </row>
    <row r="7415" spans="1:3">
      <c r="A7415" t="s">
        <v>7416</v>
      </c>
      <c r="C7415">
        <v>1.7320508080000001</v>
      </c>
    </row>
    <row r="7416" spans="1:3">
      <c r="A7416" t="s">
        <v>7417</v>
      </c>
      <c r="C7416" t="e">
        <v>#DIV/0!</v>
      </c>
    </row>
    <row r="7417" spans="1:3">
      <c r="A7417" t="s">
        <v>7418</v>
      </c>
      <c r="B7417">
        <v>3.4500000000000003E-2</v>
      </c>
      <c r="C7417" t="e">
        <v>#DIV/0!</v>
      </c>
    </row>
    <row r="7418" spans="1:3">
      <c r="A7418" t="s">
        <v>7419</v>
      </c>
      <c r="B7418">
        <v>0.17349999999999999</v>
      </c>
      <c r="C7418">
        <v>1.6346204179999999</v>
      </c>
    </row>
    <row r="7419" spans="1:3">
      <c r="A7419" t="s">
        <v>7420</v>
      </c>
      <c r="C7419">
        <v>2</v>
      </c>
    </row>
    <row r="7420" spans="1:3">
      <c r="A7420" t="s">
        <v>7421</v>
      </c>
      <c r="C7420" t="e">
        <v>#DIV/0!</v>
      </c>
    </row>
    <row r="7421" spans="1:3">
      <c r="A7421" t="s">
        <v>7422</v>
      </c>
      <c r="B7421">
        <v>0.1235</v>
      </c>
      <c r="C7421">
        <v>0.86937355699999996</v>
      </c>
    </row>
    <row r="7422" spans="1:3">
      <c r="A7422" t="s">
        <v>7423</v>
      </c>
      <c r="B7422">
        <v>0.9</v>
      </c>
      <c r="C7422">
        <v>3</v>
      </c>
    </row>
    <row r="7423" spans="1:3">
      <c r="A7423" t="s">
        <v>7424</v>
      </c>
      <c r="C7423" t="e">
        <v>#DIV/0!</v>
      </c>
    </row>
    <row r="7424" spans="1:3">
      <c r="A7424" t="s">
        <v>7425</v>
      </c>
      <c r="B7424">
        <v>5.6000000000000001E-2</v>
      </c>
      <c r="C7424">
        <v>2.8284271250000002</v>
      </c>
    </row>
    <row r="7425" spans="1:3">
      <c r="A7425" t="s">
        <v>7426</v>
      </c>
      <c r="C7425">
        <v>1.414213562</v>
      </c>
    </row>
    <row r="7426" spans="1:3">
      <c r="A7426" t="s">
        <v>7427</v>
      </c>
      <c r="C7426">
        <v>1.414213562</v>
      </c>
    </row>
    <row r="7427" spans="1:3">
      <c r="A7427" t="s">
        <v>7428</v>
      </c>
      <c r="B7427">
        <v>0.876611111</v>
      </c>
      <c r="C7427" t="e">
        <v>#DIV/0!</v>
      </c>
    </row>
    <row r="7428" spans="1:3">
      <c r="A7428" t="s">
        <v>7429</v>
      </c>
      <c r="B7428">
        <v>0.92300000000000004</v>
      </c>
      <c r="C7428">
        <v>2.449489743</v>
      </c>
    </row>
    <row r="7429" spans="1:3">
      <c r="A7429" t="s">
        <v>7430</v>
      </c>
      <c r="B7429">
        <v>0.93672727300000003</v>
      </c>
      <c r="C7429">
        <v>1.6587689750000001</v>
      </c>
    </row>
    <row r="7430" spans="1:3">
      <c r="A7430" t="s">
        <v>7431</v>
      </c>
      <c r="B7430">
        <v>0.52300000000000002</v>
      </c>
      <c r="C7430">
        <v>2</v>
      </c>
    </row>
    <row r="7431" spans="1:3">
      <c r="A7431" t="s">
        <v>7432</v>
      </c>
      <c r="C7431" t="e">
        <v>#DIV/0!</v>
      </c>
    </row>
    <row r="7432" spans="1:3">
      <c r="A7432" t="s">
        <v>7433</v>
      </c>
      <c r="B7432">
        <v>0.27200000000000002</v>
      </c>
      <c r="C7432">
        <v>3.6055512749999998</v>
      </c>
    </row>
    <row r="7433" spans="1:3">
      <c r="A7433" t="s">
        <v>7434</v>
      </c>
      <c r="B7433">
        <v>0.28514285700000003</v>
      </c>
      <c r="C7433">
        <v>1.77991907</v>
      </c>
    </row>
    <row r="7434" spans="1:3">
      <c r="A7434" t="s">
        <v>7435</v>
      </c>
      <c r="B7434">
        <v>0.94920000000000004</v>
      </c>
      <c r="C7434">
        <v>2.8284271250000002</v>
      </c>
    </row>
    <row r="7435" spans="1:3">
      <c r="A7435" t="s">
        <v>7436</v>
      </c>
      <c r="B7435">
        <v>7.0999999999999994E-2</v>
      </c>
      <c r="C7435" t="e">
        <v>#DIV/0!</v>
      </c>
    </row>
    <row r="7436" spans="1:3">
      <c r="A7436" t="s">
        <v>7437</v>
      </c>
      <c r="B7436">
        <v>0.2</v>
      </c>
      <c r="C7436">
        <v>1.7320508080000001</v>
      </c>
    </row>
    <row r="7437" spans="1:3">
      <c r="A7437" t="s">
        <v>7438</v>
      </c>
      <c r="C7437">
        <v>1.17972454</v>
      </c>
    </row>
    <row r="7438" spans="1:3">
      <c r="A7438" t="s">
        <v>7439</v>
      </c>
      <c r="B7438">
        <v>0.89840624999999996</v>
      </c>
      <c r="C7438">
        <v>4.5825756950000001</v>
      </c>
    </row>
    <row r="7439" spans="1:3">
      <c r="A7439" t="s">
        <v>7440</v>
      </c>
      <c r="B7439">
        <v>0.91819760500000003</v>
      </c>
      <c r="C7439">
        <v>2.551289556</v>
      </c>
    </row>
    <row r="7440" spans="1:3">
      <c r="A7440" t="s">
        <v>7441</v>
      </c>
      <c r="B7440">
        <v>0.85</v>
      </c>
      <c r="C7440" t="e">
        <v>#DIV/0!</v>
      </c>
    </row>
    <row r="7441" spans="1:3">
      <c r="A7441" t="s">
        <v>7442</v>
      </c>
      <c r="B7441">
        <v>0.9375</v>
      </c>
      <c r="C7441">
        <v>1.7320508080000001</v>
      </c>
    </row>
    <row r="7442" spans="1:3">
      <c r="A7442" t="s">
        <v>7443</v>
      </c>
      <c r="B7442">
        <v>0.108</v>
      </c>
      <c r="C7442">
        <v>0.99187554099999997</v>
      </c>
    </row>
    <row r="7443" spans="1:3">
      <c r="A7443" t="s">
        <v>7444</v>
      </c>
      <c r="B7443">
        <v>0.1</v>
      </c>
      <c r="C7443" t="e">
        <v>#DIV/0!</v>
      </c>
    </row>
    <row r="7444" spans="1:3">
      <c r="A7444" t="s">
        <v>7445</v>
      </c>
      <c r="B7444">
        <v>0.72766666700000004</v>
      </c>
      <c r="C7444">
        <v>2</v>
      </c>
    </row>
    <row r="7445" spans="1:3">
      <c r="A7445" t="s">
        <v>7446</v>
      </c>
      <c r="B7445">
        <v>0.90900000000000003</v>
      </c>
      <c r="C7445" t="e">
        <v>#DIV/0!</v>
      </c>
    </row>
    <row r="7446" spans="1:3">
      <c r="A7446" t="s">
        <v>7447</v>
      </c>
      <c r="C7446">
        <v>1.414213562</v>
      </c>
    </row>
    <row r="7447" spans="1:3">
      <c r="A7447" t="s">
        <v>7448</v>
      </c>
      <c r="C7447" t="e">
        <v>#DIV/0!</v>
      </c>
    </row>
    <row r="7448" spans="1:3">
      <c r="A7448" t="s">
        <v>7449</v>
      </c>
      <c r="C7448" t="e">
        <v>#DIV/0!</v>
      </c>
    </row>
    <row r="7449" spans="1:3">
      <c r="A7449" t="s">
        <v>7450</v>
      </c>
      <c r="B7449">
        <v>0.92188888899999999</v>
      </c>
      <c r="C7449" t="e">
        <v>#DIV/0!</v>
      </c>
    </row>
    <row r="7450" spans="1:3">
      <c r="A7450" t="s">
        <v>7451</v>
      </c>
      <c r="B7450">
        <v>0.8</v>
      </c>
      <c r="C7450">
        <v>1.7320508080000001</v>
      </c>
    </row>
    <row r="7451" spans="1:3">
      <c r="A7451" t="s">
        <v>7452</v>
      </c>
      <c r="B7451">
        <v>0.26633333300000001</v>
      </c>
      <c r="C7451">
        <v>1.7320508080000001</v>
      </c>
    </row>
    <row r="7452" spans="1:3">
      <c r="A7452" t="s">
        <v>7453</v>
      </c>
      <c r="B7452">
        <v>1</v>
      </c>
      <c r="C7452">
        <v>3.16227766</v>
      </c>
    </row>
    <row r="7453" spans="1:3">
      <c r="A7453" t="s">
        <v>7454</v>
      </c>
      <c r="B7453">
        <v>0.93630434799999995</v>
      </c>
      <c r="C7453">
        <v>3</v>
      </c>
    </row>
    <row r="7454" spans="1:3">
      <c r="A7454" t="s">
        <v>7455</v>
      </c>
      <c r="B7454">
        <v>4.7500000000000001E-2</v>
      </c>
      <c r="C7454">
        <v>2.6663980559999998</v>
      </c>
    </row>
    <row r="7455" spans="1:3">
      <c r="A7455" t="s">
        <v>7456</v>
      </c>
      <c r="B7455">
        <v>0.23400000000000001</v>
      </c>
      <c r="C7455">
        <v>3.7416573870000001</v>
      </c>
    </row>
    <row r="7456" spans="1:3">
      <c r="A7456" t="s">
        <v>7457</v>
      </c>
      <c r="C7456" t="e">
        <v>#DIV/0!</v>
      </c>
    </row>
    <row r="7457" spans="1:3">
      <c r="A7457" t="s">
        <v>7458</v>
      </c>
      <c r="B7457">
        <v>0.1</v>
      </c>
      <c r="C7457" t="e">
        <v>#DIV/0!</v>
      </c>
    </row>
    <row r="7458" spans="1:3">
      <c r="A7458" t="s">
        <v>7459</v>
      </c>
      <c r="B7458">
        <v>0.17449999999999999</v>
      </c>
      <c r="C7458">
        <v>2.2360679769999998</v>
      </c>
    </row>
    <row r="7459" spans="1:3">
      <c r="A7459" t="s">
        <v>7460</v>
      </c>
      <c r="B7459">
        <v>0.83316666699999997</v>
      </c>
      <c r="C7459">
        <v>2.074913746</v>
      </c>
    </row>
    <row r="7460" spans="1:3">
      <c r="A7460" t="s">
        <v>7461</v>
      </c>
      <c r="B7460">
        <v>0.91484848500000004</v>
      </c>
      <c r="C7460" t="e">
        <v>#DIV/0!</v>
      </c>
    </row>
    <row r="7461" spans="1:3">
      <c r="A7461" t="s">
        <v>7462</v>
      </c>
      <c r="B7461">
        <v>0.94525000000000003</v>
      </c>
      <c r="C7461">
        <v>3.4341546759999999</v>
      </c>
    </row>
    <row r="7462" spans="1:3">
      <c r="A7462" t="s">
        <v>7463</v>
      </c>
      <c r="B7462">
        <v>0.90482352899999996</v>
      </c>
      <c r="C7462">
        <v>2.3618888579999999</v>
      </c>
    </row>
    <row r="7463" spans="1:3">
      <c r="A7463" t="s">
        <v>7464</v>
      </c>
      <c r="B7463">
        <v>0.86269697000000001</v>
      </c>
      <c r="C7463">
        <v>4.6999613949999999</v>
      </c>
    </row>
    <row r="7464" spans="1:3">
      <c r="A7464" t="s">
        <v>7465</v>
      </c>
      <c r="B7464">
        <v>0.95799999999999996</v>
      </c>
      <c r="C7464">
        <v>2.449489743</v>
      </c>
    </row>
    <row r="7465" spans="1:3">
      <c r="A7465" t="s">
        <v>7466</v>
      </c>
      <c r="B7465">
        <v>0.93674999999999997</v>
      </c>
      <c r="C7465" t="e">
        <v>#DIV/0!</v>
      </c>
    </row>
    <row r="7466" spans="1:3">
      <c r="A7466" t="s">
        <v>7467</v>
      </c>
      <c r="B7466">
        <v>1</v>
      </c>
      <c r="C7466">
        <v>2</v>
      </c>
    </row>
    <row r="7467" spans="1:3">
      <c r="A7467" t="s">
        <v>7468</v>
      </c>
      <c r="B7467">
        <v>4.8000000000000001E-2</v>
      </c>
      <c r="C7467">
        <v>1.3294257599999999</v>
      </c>
    </row>
    <row r="7468" spans="1:3">
      <c r="A7468" t="s">
        <v>7469</v>
      </c>
      <c r="C7468" t="e">
        <v>#DIV/0!</v>
      </c>
    </row>
    <row r="7469" spans="1:3">
      <c r="A7469" t="s">
        <v>7470</v>
      </c>
      <c r="C7469" t="e">
        <v>#DIV/0!</v>
      </c>
    </row>
    <row r="7470" spans="1:3">
      <c r="A7470" t="s">
        <v>7471</v>
      </c>
      <c r="C7470">
        <v>2.449489743</v>
      </c>
    </row>
    <row r="7471" spans="1:3">
      <c r="A7471" t="s">
        <v>7472</v>
      </c>
      <c r="B7471">
        <v>0.96413636400000002</v>
      </c>
      <c r="C7471">
        <v>2.8284271250000002</v>
      </c>
    </row>
    <row r="7472" spans="1:3">
      <c r="A7472" t="s">
        <v>7473</v>
      </c>
      <c r="B7472">
        <v>0.95450000000000002</v>
      </c>
      <c r="C7472" t="e">
        <v>#DIV/0!</v>
      </c>
    </row>
    <row r="7473" spans="1:3">
      <c r="A7473" t="s">
        <v>7474</v>
      </c>
      <c r="B7473">
        <v>0.9</v>
      </c>
      <c r="C7473" t="e">
        <v>#DIV/0!</v>
      </c>
    </row>
    <row r="7474" spans="1:3">
      <c r="A7474" t="s">
        <v>7475</v>
      </c>
      <c r="B7474">
        <v>0.39666666699999997</v>
      </c>
      <c r="C7474" t="e">
        <v>#DIV/0!</v>
      </c>
    </row>
    <row r="7475" spans="1:3">
      <c r="A7475" t="s">
        <v>7476</v>
      </c>
      <c r="B7475">
        <v>0.85807692300000005</v>
      </c>
      <c r="C7475">
        <v>2.8405403009999999</v>
      </c>
    </row>
    <row r="7476" spans="1:3">
      <c r="A7476" t="s">
        <v>7477</v>
      </c>
      <c r="B7476">
        <v>7.0999999999999994E-2</v>
      </c>
      <c r="C7476" t="e">
        <v>#DIV/0!</v>
      </c>
    </row>
    <row r="7477" spans="1:3">
      <c r="A7477" t="s">
        <v>7478</v>
      </c>
      <c r="B7477">
        <v>0.33300000000000002</v>
      </c>
      <c r="C7477" t="e">
        <v>#DIV/0!</v>
      </c>
    </row>
    <row r="7478" spans="1:3">
      <c r="A7478" t="s">
        <v>7479</v>
      </c>
      <c r="B7478">
        <v>0.92611111099999999</v>
      </c>
      <c r="C7478" t="e">
        <v>#DIV/0!</v>
      </c>
    </row>
    <row r="7479" spans="1:3">
      <c r="A7479" t="s">
        <v>7480</v>
      </c>
      <c r="C7479" t="e">
        <v>#DIV/0!</v>
      </c>
    </row>
    <row r="7480" spans="1:3">
      <c r="A7480" t="s">
        <v>7481</v>
      </c>
      <c r="C7480" t="e">
        <v>#DIV/0!</v>
      </c>
    </row>
    <row r="7481" spans="1:3">
      <c r="A7481" t="s">
        <v>7482</v>
      </c>
      <c r="B7481">
        <v>0.4</v>
      </c>
      <c r="C7481" t="e">
        <v>#DIV/0!</v>
      </c>
    </row>
    <row r="7482" spans="1:3">
      <c r="A7482" t="s">
        <v>7483</v>
      </c>
      <c r="B7482">
        <v>6.5666666999999998E-2</v>
      </c>
      <c r="C7482" t="e">
        <v>#DIV/0!</v>
      </c>
    </row>
    <row r="7483" spans="1:3">
      <c r="A7483" t="s">
        <v>7484</v>
      </c>
      <c r="B7483">
        <v>0.39400000000000002</v>
      </c>
      <c r="C7483" t="e">
        <v>#DIV/0!</v>
      </c>
    </row>
    <row r="7484" spans="1:3">
      <c r="A7484" t="s">
        <v>7485</v>
      </c>
      <c r="C7484" t="e">
        <v>#DIV/0!</v>
      </c>
    </row>
    <row r="7485" spans="1:3">
      <c r="A7485" t="s">
        <v>7486</v>
      </c>
      <c r="B7485">
        <v>6.5500000000000003E-2</v>
      </c>
      <c r="C7485" t="e">
        <v>#DIV/0!</v>
      </c>
    </row>
    <row r="7486" spans="1:3">
      <c r="A7486" t="s">
        <v>7487</v>
      </c>
      <c r="B7486">
        <v>0.151</v>
      </c>
      <c r="C7486">
        <v>4.6825932469999998</v>
      </c>
    </row>
    <row r="7487" spans="1:3">
      <c r="A7487" t="s">
        <v>7488</v>
      </c>
      <c r="C7487" t="e">
        <v>#DIV/0!</v>
      </c>
    </row>
    <row r="7488" spans="1:3">
      <c r="A7488" t="s">
        <v>7489</v>
      </c>
      <c r="C7488" t="e">
        <v>#DIV/0!</v>
      </c>
    </row>
    <row r="7489" spans="1:3">
      <c r="A7489" t="s">
        <v>7490</v>
      </c>
      <c r="C7489" t="e">
        <v>#DIV/0!</v>
      </c>
    </row>
    <row r="7490" spans="1:3">
      <c r="A7490" t="s">
        <v>7491</v>
      </c>
      <c r="B7490">
        <v>4.4999999999999998E-2</v>
      </c>
      <c r="C7490" t="e">
        <v>#DIV/0!</v>
      </c>
    </row>
    <row r="7491" spans="1:3">
      <c r="A7491" t="s">
        <v>7492</v>
      </c>
      <c r="B7491">
        <v>0.91897435900000002</v>
      </c>
      <c r="C7491">
        <v>2.4492571509999999</v>
      </c>
    </row>
    <row r="7492" spans="1:3">
      <c r="A7492" t="s">
        <v>7493</v>
      </c>
      <c r="B7492">
        <v>0.08</v>
      </c>
      <c r="C7492" t="e">
        <v>#DIV/0!</v>
      </c>
    </row>
    <row r="7493" spans="1:3">
      <c r="A7493" t="s">
        <v>7494</v>
      </c>
      <c r="B7493">
        <v>0.53949999999999998</v>
      </c>
      <c r="C7493">
        <v>2.7140311709999998</v>
      </c>
    </row>
    <row r="7494" spans="1:3">
      <c r="A7494" t="s">
        <v>7495</v>
      </c>
      <c r="B7494">
        <v>0.94556818200000003</v>
      </c>
      <c r="C7494">
        <v>3.637368092</v>
      </c>
    </row>
    <row r="7495" spans="1:3">
      <c r="A7495" t="s">
        <v>7496</v>
      </c>
      <c r="B7495">
        <v>0.14833333300000001</v>
      </c>
      <c r="C7495">
        <v>1.8242433229999999</v>
      </c>
    </row>
    <row r="7496" spans="1:3">
      <c r="A7496" t="s">
        <v>7497</v>
      </c>
      <c r="B7496">
        <v>0.90173076900000004</v>
      </c>
      <c r="C7496">
        <v>5</v>
      </c>
    </row>
    <row r="7497" spans="1:3">
      <c r="A7497" t="s">
        <v>7498</v>
      </c>
      <c r="B7497">
        <v>0.89200000000000002</v>
      </c>
      <c r="C7497">
        <v>4.4721359549999997</v>
      </c>
    </row>
    <row r="7498" spans="1:3">
      <c r="A7498" t="s">
        <v>7499</v>
      </c>
      <c r="B7498">
        <v>0.89863461499999997</v>
      </c>
      <c r="C7498">
        <v>3.0380879200000002</v>
      </c>
    </row>
    <row r="7499" spans="1:3">
      <c r="A7499" t="s">
        <v>7500</v>
      </c>
      <c r="B7499">
        <v>0.76349999999999996</v>
      </c>
      <c r="C7499">
        <v>2.449489743</v>
      </c>
    </row>
    <row r="7500" spans="1:3">
      <c r="A7500" t="s">
        <v>7501</v>
      </c>
      <c r="B7500">
        <v>0.99199999999999999</v>
      </c>
      <c r="C7500">
        <v>1.437915914</v>
      </c>
    </row>
    <row r="7501" spans="1:3">
      <c r="A7501" t="s">
        <v>7502</v>
      </c>
      <c r="B7501">
        <v>4.7500000000000001E-2</v>
      </c>
      <c r="C7501">
        <v>1.414213562</v>
      </c>
    </row>
    <row r="7502" spans="1:3">
      <c r="A7502" t="s">
        <v>7503</v>
      </c>
      <c r="B7502">
        <v>0.72933333300000003</v>
      </c>
      <c r="C7502">
        <v>2.6457513110000002</v>
      </c>
    </row>
    <row r="7503" spans="1:3">
      <c r="A7503" t="s">
        <v>7504</v>
      </c>
      <c r="B7503">
        <v>9.0999999999999998E-2</v>
      </c>
      <c r="C7503" t="e">
        <v>#DIV/0!</v>
      </c>
    </row>
    <row r="7504" spans="1:3">
      <c r="A7504" t="s">
        <v>7505</v>
      </c>
      <c r="B7504">
        <v>0.98314285700000004</v>
      </c>
      <c r="C7504" t="e">
        <v>#DIV/0!</v>
      </c>
    </row>
    <row r="7505" spans="1:3">
      <c r="A7505" t="s">
        <v>7506</v>
      </c>
      <c r="B7505">
        <v>0.82856249999999998</v>
      </c>
      <c r="C7505">
        <v>3.16227766</v>
      </c>
    </row>
    <row r="7506" spans="1:3">
      <c r="A7506" t="s">
        <v>7507</v>
      </c>
      <c r="B7506">
        <v>0.82664705900000002</v>
      </c>
      <c r="C7506" t="e">
        <v>#DIV/0!</v>
      </c>
    </row>
    <row r="7507" spans="1:3">
      <c r="A7507" t="s">
        <v>7508</v>
      </c>
      <c r="B7507">
        <v>0.97766666700000004</v>
      </c>
      <c r="C7507" t="e">
        <v>#DIV/0!</v>
      </c>
    </row>
    <row r="7508" spans="1:3">
      <c r="A7508" t="s">
        <v>7509</v>
      </c>
      <c r="C7508" t="e">
        <v>#DIV/0!</v>
      </c>
    </row>
    <row r="7509" spans="1:3">
      <c r="A7509" t="s">
        <v>7510</v>
      </c>
      <c r="B7509">
        <v>0.88375000000000004</v>
      </c>
      <c r="C7509">
        <v>2.94430083</v>
      </c>
    </row>
    <row r="7510" spans="1:3">
      <c r="A7510" t="s">
        <v>7511</v>
      </c>
      <c r="C7510">
        <v>2.6457513110000002</v>
      </c>
    </row>
    <row r="7511" spans="1:3">
      <c r="A7511" t="s">
        <v>7512</v>
      </c>
      <c r="B7511">
        <v>9.1333333000000003E-2</v>
      </c>
      <c r="C7511">
        <v>2.5599768169999999</v>
      </c>
    </row>
    <row r="7512" spans="1:3">
      <c r="A7512" t="s">
        <v>7513</v>
      </c>
      <c r="B7512">
        <v>0.23699999999999999</v>
      </c>
      <c r="C7512">
        <v>2.8199304220000001</v>
      </c>
    </row>
    <row r="7513" spans="1:3">
      <c r="A7513" t="s">
        <v>7514</v>
      </c>
      <c r="C7513" t="e">
        <v>#DIV/0!</v>
      </c>
    </row>
    <row r="7514" spans="1:3">
      <c r="A7514" t="s">
        <v>7515</v>
      </c>
      <c r="B7514">
        <v>0.25</v>
      </c>
      <c r="C7514" t="e">
        <v>#DIV/0!</v>
      </c>
    </row>
    <row r="7515" spans="1:3">
      <c r="A7515" t="s">
        <v>7516</v>
      </c>
      <c r="B7515">
        <v>7.0999999999999994E-2</v>
      </c>
      <c r="C7515">
        <v>2.1085190530000002</v>
      </c>
    </row>
    <row r="7516" spans="1:3">
      <c r="A7516" t="s">
        <v>7517</v>
      </c>
      <c r="B7516">
        <v>8.3000000000000004E-2</v>
      </c>
      <c r="C7516">
        <v>0.92309348700000005</v>
      </c>
    </row>
    <row r="7517" spans="1:3">
      <c r="A7517" t="s">
        <v>7518</v>
      </c>
      <c r="B7517">
        <v>7.6999999999999999E-2</v>
      </c>
      <c r="C7517">
        <v>1.7843034449999999</v>
      </c>
    </row>
    <row r="7518" spans="1:3">
      <c r="A7518" t="s">
        <v>7519</v>
      </c>
      <c r="B7518">
        <v>5.5E-2</v>
      </c>
      <c r="C7518" t="e">
        <v>#DIV/0!</v>
      </c>
    </row>
    <row r="7519" spans="1:3">
      <c r="A7519" t="s">
        <v>7520</v>
      </c>
      <c r="C7519" t="e">
        <v>#DIV/0!</v>
      </c>
    </row>
    <row r="7520" spans="1:3">
      <c r="A7520" t="s">
        <v>7521</v>
      </c>
      <c r="B7520">
        <v>0.936233333</v>
      </c>
      <c r="C7520">
        <v>2.0499952170000002</v>
      </c>
    </row>
    <row r="7521" spans="1:3">
      <c r="A7521" t="s">
        <v>7522</v>
      </c>
      <c r="B7521">
        <v>8.3000000000000004E-2</v>
      </c>
      <c r="C7521">
        <v>1.3695219489999999</v>
      </c>
    </row>
    <row r="7522" spans="1:3">
      <c r="A7522" t="s">
        <v>7523</v>
      </c>
      <c r="C7522" t="e">
        <v>#DIV/0!</v>
      </c>
    </row>
    <row r="7523" spans="1:3">
      <c r="A7523" t="s">
        <v>7524</v>
      </c>
      <c r="B7523">
        <v>0.59033333300000002</v>
      </c>
      <c r="C7523">
        <v>1.0376852320000001</v>
      </c>
    </row>
    <row r="7524" spans="1:3">
      <c r="A7524" t="s">
        <v>7525</v>
      </c>
      <c r="B7524">
        <v>0.28383333300000002</v>
      </c>
      <c r="C7524">
        <v>2</v>
      </c>
    </row>
    <row r="7525" spans="1:3">
      <c r="A7525" t="s">
        <v>7526</v>
      </c>
      <c r="C7525">
        <v>2</v>
      </c>
    </row>
    <row r="7526" spans="1:3">
      <c r="A7526" t="s">
        <v>7527</v>
      </c>
      <c r="C7526" t="e">
        <v>#DIV/0!</v>
      </c>
    </row>
    <row r="7527" spans="1:3">
      <c r="A7527" t="s">
        <v>7528</v>
      </c>
      <c r="C7527" t="e">
        <v>#DIV/0!</v>
      </c>
    </row>
    <row r="7528" spans="1:3">
      <c r="A7528" t="s">
        <v>7529</v>
      </c>
      <c r="C7528" t="e">
        <v>#DIV/0!</v>
      </c>
    </row>
    <row r="7529" spans="1:3">
      <c r="A7529" t="s">
        <v>7530</v>
      </c>
      <c r="B7529">
        <v>8.6999999999999994E-2</v>
      </c>
      <c r="C7529">
        <v>2.3254331380000002</v>
      </c>
    </row>
    <row r="7530" spans="1:3">
      <c r="A7530" t="s">
        <v>7531</v>
      </c>
      <c r="B7530">
        <v>0.35388888899999998</v>
      </c>
      <c r="C7530" t="e">
        <v>#DIV/0!</v>
      </c>
    </row>
    <row r="7531" spans="1:3">
      <c r="A7531" t="s">
        <v>7532</v>
      </c>
      <c r="C7531">
        <v>1.414213562</v>
      </c>
    </row>
    <row r="7532" spans="1:3">
      <c r="A7532" t="s">
        <v>7533</v>
      </c>
      <c r="B7532">
        <v>1.7000000000000001E-2</v>
      </c>
      <c r="C7532" t="e">
        <v>#DIV/0!</v>
      </c>
    </row>
    <row r="7533" spans="1:3">
      <c r="A7533" t="s">
        <v>7534</v>
      </c>
      <c r="C7533" t="e">
        <v>#DIV/0!</v>
      </c>
    </row>
    <row r="7534" spans="1:3">
      <c r="A7534" t="s">
        <v>7535</v>
      </c>
      <c r="C7534">
        <v>2</v>
      </c>
    </row>
    <row r="7535" spans="1:3">
      <c r="A7535" t="s">
        <v>7536</v>
      </c>
      <c r="C7535" t="e">
        <v>#DIV/0!</v>
      </c>
    </row>
    <row r="7536" spans="1:3">
      <c r="A7536" t="s">
        <v>7537</v>
      </c>
      <c r="B7536">
        <v>0.32112499999999999</v>
      </c>
      <c r="C7536">
        <v>2.2360679769999998</v>
      </c>
    </row>
    <row r="7537" spans="1:3">
      <c r="A7537" t="s">
        <v>7538</v>
      </c>
      <c r="C7537">
        <v>2.6457513110000002</v>
      </c>
    </row>
    <row r="7538" spans="1:3">
      <c r="A7538" t="s">
        <v>7539</v>
      </c>
      <c r="C7538" t="e">
        <v>#DIV/0!</v>
      </c>
    </row>
    <row r="7539" spans="1:3">
      <c r="A7539" t="s">
        <v>7540</v>
      </c>
      <c r="C7539" t="e">
        <v>#DIV/0!</v>
      </c>
    </row>
    <row r="7540" spans="1:3">
      <c r="A7540" t="s">
        <v>7541</v>
      </c>
      <c r="B7540">
        <v>0.92442307700000004</v>
      </c>
      <c r="C7540">
        <v>3.7416573870000001</v>
      </c>
    </row>
    <row r="7541" spans="1:3">
      <c r="A7541" t="s">
        <v>7542</v>
      </c>
      <c r="B7541">
        <v>0.14760000000000001</v>
      </c>
      <c r="C7541">
        <v>3.7416573870000001</v>
      </c>
    </row>
    <row r="7542" spans="1:3">
      <c r="A7542" t="s">
        <v>7543</v>
      </c>
      <c r="B7542">
        <v>0.23100000000000001</v>
      </c>
      <c r="C7542">
        <v>1.634369046</v>
      </c>
    </row>
    <row r="7543" spans="1:3">
      <c r="A7543" t="s">
        <v>7544</v>
      </c>
      <c r="B7543">
        <v>0.85233333300000003</v>
      </c>
      <c r="C7543" t="e">
        <v>#DIV/0!</v>
      </c>
    </row>
    <row r="7544" spans="1:3">
      <c r="A7544" t="s">
        <v>7545</v>
      </c>
      <c r="B7544">
        <v>0.90859999999999996</v>
      </c>
      <c r="C7544">
        <v>3.8225569130000001</v>
      </c>
    </row>
    <row r="7545" spans="1:3">
      <c r="A7545" t="s">
        <v>7546</v>
      </c>
      <c r="B7545">
        <v>0.93062500000000004</v>
      </c>
      <c r="C7545" t="e">
        <v>#DIV/0!</v>
      </c>
    </row>
    <row r="7546" spans="1:3">
      <c r="A7546" t="s">
        <v>7547</v>
      </c>
      <c r="B7546">
        <v>0.692333333</v>
      </c>
      <c r="C7546">
        <v>3.534888992</v>
      </c>
    </row>
    <row r="7547" spans="1:3">
      <c r="A7547" t="s">
        <v>7548</v>
      </c>
      <c r="B7547">
        <v>0.15166666700000001</v>
      </c>
      <c r="C7547">
        <v>1.414213562</v>
      </c>
    </row>
    <row r="7548" spans="1:3">
      <c r="A7548" t="s">
        <v>7549</v>
      </c>
      <c r="B7548">
        <v>6.6600000000000006E-2</v>
      </c>
      <c r="C7548">
        <v>1.5871151830000001</v>
      </c>
    </row>
    <row r="7549" spans="1:3">
      <c r="A7549" t="s">
        <v>7550</v>
      </c>
      <c r="C7549">
        <v>1.414213562</v>
      </c>
    </row>
    <row r="7550" spans="1:3">
      <c r="A7550" t="s">
        <v>7551</v>
      </c>
      <c r="C7550" t="e">
        <v>#DIV/0!</v>
      </c>
    </row>
    <row r="7551" spans="1:3">
      <c r="A7551" t="s">
        <v>7552</v>
      </c>
      <c r="C7551" t="e">
        <v>#DIV/0!</v>
      </c>
    </row>
    <row r="7552" spans="1:3">
      <c r="A7552" t="s">
        <v>7553</v>
      </c>
      <c r="B7552">
        <v>0.95371428599999997</v>
      </c>
      <c r="C7552">
        <v>1.697613772</v>
      </c>
    </row>
    <row r="7553" spans="1:3">
      <c r="A7553" t="s">
        <v>7554</v>
      </c>
      <c r="B7553">
        <v>0.84</v>
      </c>
      <c r="C7553" t="e">
        <v>#DIV/0!</v>
      </c>
    </row>
    <row r="7554" spans="1:3">
      <c r="A7554" t="s">
        <v>7555</v>
      </c>
      <c r="B7554">
        <v>0.91087179500000004</v>
      </c>
      <c r="C7554">
        <v>1.730468361</v>
      </c>
    </row>
    <row r="7555" spans="1:3">
      <c r="A7555" t="s">
        <v>7556</v>
      </c>
      <c r="C7555" t="e">
        <v>#DIV/0!</v>
      </c>
    </row>
    <row r="7556" spans="1:3">
      <c r="A7556" t="s">
        <v>7557</v>
      </c>
      <c r="B7556">
        <v>0.89800000000000002</v>
      </c>
      <c r="C7556" t="e">
        <v>#DIV/0!</v>
      </c>
    </row>
    <row r="7557" spans="1:3">
      <c r="A7557" t="s">
        <v>7558</v>
      </c>
      <c r="B7557">
        <v>0.92542307700000004</v>
      </c>
      <c r="C7557" t="e">
        <v>#DIV/0!</v>
      </c>
    </row>
    <row r="7558" spans="1:3">
      <c r="A7558" t="s">
        <v>7559</v>
      </c>
      <c r="B7558">
        <v>0.74496296299999998</v>
      </c>
      <c r="C7558">
        <v>2.322929287</v>
      </c>
    </row>
    <row r="7559" spans="1:3">
      <c r="A7559" t="s">
        <v>7560</v>
      </c>
      <c r="B7559">
        <v>0.78659999999999997</v>
      </c>
      <c r="C7559">
        <v>1.414213562</v>
      </c>
    </row>
    <row r="7560" spans="1:3">
      <c r="A7560" t="s">
        <v>7561</v>
      </c>
      <c r="B7560">
        <v>0.936857143</v>
      </c>
      <c r="C7560">
        <v>3.4641016150000001</v>
      </c>
    </row>
    <row r="7561" spans="1:3">
      <c r="A7561" t="s">
        <v>7562</v>
      </c>
      <c r="B7561">
        <v>0.90910000000000002</v>
      </c>
      <c r="C7561">
        <v>1.6719837870000001</v>
      </c>
    </row>
    <row r="7562" spans="1:3">
      <c r="A7562" t="s">
        <v>7563</v>
      </c>
      <c r="B7562">
        <v>0.75942857100000005</v>
      </c>
      <c r="C7562">
        <v>2.0794569730000001</v>
      </c>
    </row>
    <row r="7563" spans="1:3">
      <c r="A7563" t="s">
        <v>7564</v>
      </c>
      <c r="B7563">
        <v>0.94399999999999995</v>
      </c>
      <c r="C7563" t="e">
        <v>#DIV/0!</v>
      </c>
    </row>
    <row r="7564" spans="1:3">
      <c r="A7564" t="s">
        <v>7565</v>
      </c>
      <c r="B7564">
        <v>0.93540000000000001</v>
      </c>
      <c r="C7564" t="e">
        <v>#DIV/0!</v>
      </c>
    </row>
    <row r="7565" spans="1:3">
      <c r="A7565" t="s">
        <v>7566</v>
      </c>
      <c r="B7565">
        <v>0.89508333299999998</v>
      </c>
      <c r="C7565">
        <v>3.3166247900000001</v>
      </c>
    </row>
    <row r="7566" spans="1:3">
      <c r="A7566" t="s">
        <v>7567</v>
      </c>
      <c r="B7566">
        <v>0.145666667</v>
      </c>
      <c r="C7566">
        <v>2.0054566230000002</v>
      </c>
    </row>
    <row r="7567" spans="1:3">
      <c r="A7567" t="s">
        <v>7568</v>
      </c>
      <c r="B7567">
        <v>0.91137500000000005</v>
      </c>
      <c r="C7567">
        <v>0.28628203699999999</v>
      </c>
    </row>
    <row r="7568" spans="1:3">
      <c r="A7568" t="s">
        <v>7569</v>
      </c>
      <c r="B7568">
        <v>0.19650000000000001</v>
      </c>
      <c r="C7568" t="e">
        <v>#DIV/0!</v>
      </c>
    </row>
    <row r="7569" spans="1:3">
      <c r="A7569" t="s">
        <v>7570</v>
      </c>
      <c r="B7569">
        <v>0.96455882400000004</v>
      </c>
      <c r="C7569">
        <v>1.414213562</v>
      </c>
    </row>
    <row r="7570" spans="1:3">
      <c r="A7570" t="s">
        <v>7571</v>
      </c>
      <c r="B7570">
        <v>0.90212499999999995</v>
      </c>
      <c r="C7570">
        <v>1.414213562</v>
      </c>
    </row>
    <row r="7571" spans="1:3">
      <c r="A7571" t="s">
        <v>7572</v>
      </c>
      <c r="B7571">
        <v>0.13619999999999999</v>
      </c>
      <c r="C7571" t="e">
        <v>#DIV/0!</v>
      </c>
    </row>
    <row r="7572" spans="1:3">
      <c r="A7572" t="s">
        <v>7573</v>
      </c>
      <c r="B7572">
        <v>0.14749999999999999</v>
      </c>
      <c r="C7572">
        <v>1.414213562</v>
      </c>
    </row>
    <row r="7573" spans="1:3">
      <c r="A7573" t="s">
        <v>7574</v>
      </c>
      <c r="B7573">
        <v>0.94311999999999996</v>
      </c>
      <c r="C7573">
        <v>2.8632218360000001</v>
      </c>
    </row>
    <row r="7574" spans="1:3">
      <c r="A7574" t="s">
        <v>7575</v>
      </c>
      <c r="B7574">
        <v>1</v>
      </c>
      <c r="C7574" t="e">
        <v>#DIV/0!</v>
      </c>
    </row>
    <row r="7575" spans="1:3">
      <c r="A7575" t="s">
        <v>7576</v>
      </c>
      <c r="B7575">
        <v>0.28649999999999998</v>
      </c>
      <c r="C7575" t="e">
        <v>#DIV/0!</v>
      </c>
    </row>
    <row r="7576" spans="1:3">
      <c r="A7576" t="s">
        <v>7577</v>
      </c>
      <c r="C7576" t="e">
        <v>#DIV/0!</v>
      </c>
    </row>
    <row r="7577" spans="1:3">
      <c r="A7577" t="s">
        <v>7578</v>
      </c>
      <c r="C7577">
        <v>1.414213562</v>
      </c>
    </row>
    <row r="7578" spans="1:3">
      <c r="A7578" t="s">
        <v>7579</v>
      </c>
      <c r="C7578" t="e">
        <v>#DIV/0!</v>
      </c>
    </row>
    <row r="7579" spans="1:3">
      <c r="A7579" t="s">
        <v>7580</v>
      </c>
      <c r="C7579" t="e">
        <v>#DIV/0!</v>
      </c>
    </row>
    <row r="7580" spans="1:3">
      <c r="A7580" t="s">
        <v>7581</v>
      </c>
      <c r="C7580" t="e">
        <v>#DIV/0!</v>
      </c>
    </row>
    <row r="7581" spans="1:3">
      <c r="A7581" t="s">
        <v>7582</v>
      </c>
      <c r="B7581">
        <v>0.90800000000000003</v>
      </c>
      <c r="C7581">
        <v>3.3166247900000001</v>
      </c>
    </row>
    <row r="7582" spans="1:3">
      <c r="A7582" t="s">
        <v>7583</v>
      </c>
      <c r="C7582">
        <v>1.7320508080000001</v>
      </c>
    </row>
    <row r="7583" spans="1:3">
      <c r="A7583" t="s">
        <v>7584</v>
      </c>
      <c r="C7583" t="e">
        <v>#DIV/0!</v>
      </c>
    </row>
    <row r="7584" spans="1:3">
      <c r="A7584" t="s">
        <v>7585</v>
      </c>
      <c r="B7584">
        <v>0.95</v>
      </c>
      <c r="C7584" t="e">
        <v>#DIV/0!</v>
      </c>
    </row>
    <row r="7585" spans="1:3">
      <c r="A7585" t="s">
        <v>7586</v>
      </c>
      <c r="B7585">
        <v>0.82662500000000005</v>
      </c>
      <c r="C7585" t="e">
        <v>#DIV/0!</v>
      </c>
    </row>
    <row r="7586" spans="1:3">
      <c r="A7586" t="s">
        <v>7587</v>
      </c>
      <c r="B7586">
        <v>0.28349999999999997</v>
      </c>
      <c r="C7586">
        <v>3.495865953</v>
      </c>
    </row>
    <row r="7587" spans="1:3">
      <c r="A7587" t="s">
        <v>7588</v>
      </c>
      <c r="B7587">
        <v>7.2999999999999995E-2</v>
      </c>
      <c r="C7587">
        <v>4.2426406869999997</v>
      </c>
    </row>
    <row r="7588" spans="1:3">
      <c r="A7588" t="s">
        <v>7589</v>
      </c>
      <c r="B7588">
        <v>0.73399999999999999</v>
      </c>
      <c r="C7588">
        <v>2.0788457720000002</v>
      </c>
    </row>
    <row r="7589" spans="1:3">
      <c r="A7589" t="s">
        <v>7590</v>
      </c>
      <c r="C7589" t="e">
        <v>#DIV/0!</v>
      </c>
    </row>
    <row r="7590" spans="1:3">
      <c r="A7590" t="s">
        <v>7591</v>
      </c>
      <c r="C7590" t="e">
        <v>#DIV/0!</v>
      </c>
    </row>
    <row r="7591" spans="1:3">
      <c r="A7591" t="s">
        <v>7592</v>
      </c>
      <c r="C7591" t="e">
        <v>#DIV/0!</v>
      </c>
    </row>
    <row r="7592" spans="1:3">
      <c r="A7592" t="s">
        <v>7593</v>
      </c>
      <c r="C7592" t="e">
        <v>#DIV/0!</v>
      </c>
    </row>
    <row r="7593" spans="1:3">
      <c r="A7593" t="s">
        <v>7594</v>
      </c>
      <c r="C7593" t="e">
        <v>#DIV/0!</v>
      </c>
    </row>
    <row r="7594" spans="1:3">
      <c r="A7594" t="s">
        <v>7595</v>
      </c>
      <c r="C7594" t="e">
        <v>#DIV/0!</v>
      </c>
    </row>
    <row r="7595" spans="1:3">
      <c r="A7595" t="s">
        <v>7596</v>
      </c>
      <c r="C7595" t="e">
        <v>#DIV/0!</v>
      </c>
    </row>
    <row r="7596" spans="1:3">
      <c r="A7596" t="s">
        <v>7597</v>
      </c>
      <c r="C7596" t="e">
        <v>#DIV/0!</v>
      </c>
    </row>
    <row r="7597" spans="1:3">
      <c r="A7597" t="s">
        <v>7598</v>
      </c>
      <c r="C7597">
        <v>1.414213562</v>
      </c>
    </row>
    <row r="7598" spans="1:3">
      <c r="A7598" t="s">
        <v>7599</v>
      </c>
      <c r="B7598">
        <v>0.44766666700000002</v>
      </c>
      <c r="C7598" t="e">
        <v>#DIV/0!</v>
      </c>
    </row>
    <row r="7599" spans="1:3">
      <c r="A7599" t="s">
        <v>7600</v>
      </c>
      <c r="B7599">
        <v>6.8500000000000005E-2</v>
      </c>
      <c r="C7599">
        <v>2.8284271250000002</v>
      </c>
    </row>
    <row r="7600" spans="1:3">
      <c r="A7600" t="s">
        <v>7601</v>
      </c>
      <c r="C7600">
        <v>1.43781417</v>
      </c>
    </row>
    <row r="7601" spans="1:3">
      <c r="A7601" t="s">
        <v>7602</v>
      </c>
      <c r="B7601">
        <v>0.93855172399999998</v>
      </c>
      <c r="C7601">
        <v>1.844017426</v>
      </c>
    </row>
    <row r="7602" spans="1:3">
      <c r="A7602" t="s">
        <v>7603</v>
      </c>
      <c r="C7602" t="e">
        <v>#DIV/0!</v>
      </c>
    </row>
    <row r="7603" spans="1:3">
      <c r="A7603" t="s">
        <v>7604</v>
      </c>
      <c r="B7603">
        <v>9.5500000000000002E-2</v>
      </c>
      <c r="C7603">
        <v>1.414213562</v>
      </c>
    </row>
    <row r="7604" spans="1:3">
      <c r="A7604" t="s">
        <v>7605</v>
      </c>
      <c r="C7604" t="e">
        <v>#DIV/0!</v>
      </c>
    </row>
    <row r="7605" spans="1:3">
      <c r="A7605" t="s">
        <v>7606</v>
      </c>
      <c r="B7605">
        <v>0.61489928100000002</v>
      </c>
      <c r="C7605">
        <v>5.2892616620000004</v>
      </c>
    </row>
    <row r="7606" spans="1:3">
      <c r="A7606" t="s">
        <v>7607</v>
      </c>
      <c r="B7606">
        <v>0.92239682499999998</v>
      </c>
      <c r="C7606">
        <v>3.3493035130000002</v>
      </c>
    </row>
    <row r="7607" spans="1:3">
      <c r="A7607" t="s">
        <v>7608</v>
      </c>
      <c r="B7607">
        <v>0.83699999999999997</v>
      </c>
      <c r="C7607">
        <v>2.6457513110000002</v>
      </c>
    </row>
    <row r="7608" spans="1:3">
      <c r="A7608" t="s">
        <v>7609</v>
      </c>
      <c r="C7608" t="e">
        <v>#DIV/0!</v>
      </c>
    </row>
    <row r="7609" spans="1:3">
      <c r="A7609" t="s">
        <v>7610</v>
      </c>
      <c r="C7609" t="e">
        <v>#DIV/0!</v>
      </c>
    </row>
    <row r="7610" spans="1:3">
      <c r="A7610" t="s">
        <v>7611</v>
      </c>
      <c r="B7610">
        <v>0.33300000000000002</v>
      </c>
      <c r="C7610" t="e">
        <v>#DIV/0!</v>
      </c>
    </row>
    <row r="7611" spans="1:3">
      <c r="A7611" t="s">
        <v>7612</v>
      </c>
      <c r="B7611">
        <v>0.99245454499999997</v>
      </c>
      <c r="C7611" t="e">
        <v>#DIV/0!</v>
      </c>
    </row>
    <row r="7612" spans="1:3">
      <c r="A7612" t="s">
        <v>7613</v>
      </c>
      <c r="B7612">
        <v>0.890928571</v>
      </c>
      <c r="C7612" t="e">
        <v>#DIV/0!</v>
      </c>
    </row>
    <row r="7613" spans="1:3">
      <c r="A7613" t="s">
        <v>7614</v>
      </c>
      <c r="B7613">
        <v>0.94699999999999995</v>
      </c>
      <c r="C7613">
        <v>3.190855489</v>
      </c>
    </row>
    <row r="7614" spans="1:3">
      <c r="A7614" t="s">
        <v>7615</v>
      </c>
      <c r="B7614">
        <v>0.95469999999999999</v>
      </c>
      <c r="C7614">
        <v>2.8284271250000002</v>
      </c>
    </row>
    <row r="7615" spans="1:3">
      <c r="A7615" t="s">
        <v>7616</v>
      </c>
      <c r="C7615" t="e">
        <v>#DIV/0!</v>
      </c>
    </row>
    <row r="7616" spans="1:3">
      <c r="A7616" t="s">
        <v>7617</v>
      </c>
      <c r="C7616" t="e">
        <v>#DIV/0!</v>
      </c>
    </row>
    <row r="7617" spans="1:3">
      <c r="A7617" t="s">
        <v>7618</v>
      </c>
      <c r="C7617">
        <v>1.7320508080000001</v>
      </c>
    </row>
    <row r="7618" spans="1:3">
      <c r="A7618" t="s">
        <v>7619</v>
      </c>
      <c r="B7618">
        <v>7.6999999999999999E-2</v>
      </c>
      <c r="C7618">
        <v>2.8284271250000002</v>
      </c>
    </row>
    <row r="7619" spans="1:3">
      <c r="A7619" t="s">
        <v>7620</v>
      </c>
      <c r="C7619">
        <v>1.414213562</v>
      </c>
    </row>
    <row r="7620" spans="1:3">
      <c r="A7620" t="s">
        <v>7621</v>
      </c>
      <c r="C7620">
        <v>1.6883774709999999</v>
      </c>
    </row>
    <row r="7621" spans="1:3">
      <c r="A7621" t="s">
        <v>7622</v>
      </c>
      <c r="B7621">
        <v>7.6999999999999999E-2</v>
      </c>
      <c r="C7621">
        <v>3</v>
      </c>
    </row>
    <row r="7622" spans="1:3">
      <c r="A7622" t="s">
        <v>7623</v>
      </c>
      <c r="B7622">
        <v>7.1199999999999999E-2</v>
      </c>
      <c r="C7622">
        <v>2.6155724290000002</v>
      </c>
    </row>
    <row r="7623" spans="1:3">
      <c r="A7623" t="s">
        <v>7624</v>
      </c>
      <c r="C7623" t="e">
        <v>#DIV/0!</v>
      </c>
    </row>
    <row r="7624" spans="1:3">
      <c r="A7624" t="s">
        <v>7625</v>
      </c>
      <c r="C7624" t="e">
        <v>#DIV/0!</v>
      </c>
    </row>
    <row r="7625" spans="1:3">
      <c r="A7625" t="s">
        <v>7626</v>
      </c>
      <c r="B7625">
        <v>6.5000000000000002E-2</v>
      </c>
      <c r="C7625" t="e">
        <v>#DIV/0!</v>
      </c>
    </row>
    <row r="7626" spans="1:3">
      <c r="A7626" t="s">
        <v>7627</v>
      </c>
      <c r="C7626" t="e">
        <v>#DIV/0!</v>
      </c>
    </row>
    <row r="7627" spans="1:3">
      <c r="A7627" t="s">
        <v>7628</v>
      </c>
      <c r="B7627">
        <v>6.1499999999999999E-2</v>
      </c>
      <c r="C7627">
        <v>4.3588989439999999</v>
      </c>
    </row>
    <row r="7628" spans="1:3">
      <c r="A7628" t="s">
        <v>7629</v>
      </c>
      <c r="C7628" t="e">
        <v>#DIV/0!</v>
      </c>
    </row>
    <row r="7629" spans="1:3">
      <c r="A7629" t="s">
        <v>7630</v>
      </c>
      <c r="C7629">
        <v>0.92835075600000005</v>
      </c>
    </row>
    <row r="7630" spans="1:3">
      <c r="A7630" t="s">
        <v>7631</v>
      </c>
      <c r="C7630" t="e">
        <v>#DIV/0!</v>
      </c>
    </row>
    <row r="7631" spans="1:3">
      <c r="A7631" t="s">
        <v>7632</v>
      </c>
      <c r="B7631">
        <v>0.90275000000000005</v>
      </c>
      <c r="C7631">
        <v>1.6291422470000001</v>
      </c>
    </row>
    <row r="7632" spans="1:3">
      <c r="A7632" t="s">
        <v>7633</v>
      </c>
      <c r="B7632">
        <v>6.3E-2</v>
      </c>
      <c r="C7632">
        <v>1.6947223769999999</v>
      </c>
    </row>
    <row r="7633" spans="1:3">
      <c r="A7633" t="s">
        <v>7634</v>
      </c>
      <c r="C7633">
        <v>1.414213562</v>
      </c>
    </row>
    <row r="7634" spans="1:3">
      <c r="A7634" t="s">
        <v>7635</v>
      </c>
      <c r="B7634">
        <v>8.3000000000000004E-2</v>
      </c>
      <c r="C7634">
        <v>1.414213562</v>
      </c>
    </row>
    <row r="7635" spans="1:3">
      <c r="A7635" t="s">
        <v>7636</v>
      </c>
      <c r="C7635">
        <v>3.7416573870000001</v>
      </c>
    </row>
    <row r="7636" spans="1:3">
      <c r="A7636" t="s">
        <v>7637</v>
      </c>
      <c r="C7636">
        <v>1.7320508080000001</v>
      </c>
    </row>
    <row r="7637" spans="1:3">
      <c r="A7637" t="s">
        <v>7638</v>
      </c>
      <c r="C7637">
        <v>2</v>
      </c>
    </row>
    <row r="7638" spans="1:3">
      <c r="A7638" t="s">
        <v>7639</v>
      </c>
      <c r="B7638">
        <v>8.3000000000000004E-2</v>
      </c>
      <c r="C7638" t="e">
        <v>#DIV/0!</v>
      </c>
    </row>
    <row r="7639" spans="1:3">
      <c r="A7639" t="s">
        <v>7640</v>
      </c>
      <c r="B7639">
        <v>0.449444444</v>
      </c>
      <c r="C7639">
        <v>5.3851648069999998</v>
      </c>
    </row>
    <row r="7640" spans="1:3">
      <c r="A7640" t="s">
        <v>7641</v>
      </c>
      <c r="B7640">
        <v>0.436</v>
      </c>
      <c r="C7640" t="e">
        <v>#DIV/0!</v>
      </c>
    </row>
    <row r="7641" spans="1:3">
      <c r="A7641" t="s">
        <v>7642</v>
      </c>
      <c r="C7641">
        <v>1.370986212</v>
      </c>
    </row>
    <row r="7642" spans="1:3">
      <c r="A7642" t="s">
        <v>7643</v>
      </c>
      <c r="B7642">
        <v>2.5999999999999999E-2</v>
      </c>
      <c r="C7642" t="e">
        <v>#DIV/0!</v>
      </c>
    </row>
    <row r="7643" spans="1:3">
      <c r="A7643" t="s">
        <v>7644</v>
      </c>
      <c r="B7643">
        <v>5.1999999999999998E-2</v>
      </c>
      <c r="C7643">
        <v>2.6457513110000002</v>
      </c>
    </row>
    <row r="7644" spans="1:3">
      <c r="A7644" t="s">
        <v>7645</v>
      </c>
      <c r="C7644">
        <v>1.414213562</v>
      </c>
    </row>
    <row r="7645" spans="1:3">
      <c r="A7645" t="s">
        <v>7646</v>
      </c>
      <c r="C7645" t="e">
        <v>#DIV/0!</v>
      </c>
    </row>
    <row r="7646" spans="1:3">
      <c r="A7646" t="s">
        <v>7647</v>
      </c>
      <c r="B7646">
        <v>0.11550000000000001</v>
      </c>
      <c r="C7646" t="e">
        <v>#DIV/0!</v>
      </c>
    </row>
    <row r="7647" spans="1:3">
      <c r="A7647" t="s">
        <v>7648</v>
      </c>
      <c r="B7647">
        <v>6.7000000000000004E-2</v>
      </c>
      <c r="C7647">
        <v>2</v>
      </c>
    </row>
    <row r="7648" spans="1:3">
      <c r="A7648" t="s">
        <v>7649</v>
      </c>
      <c r="B7648">
        <v>6.5000000000000002E-2</v>
      </c>
      <c r="C7648">
        <v>1.414213562</v>
      </c>
    </row>
    <row r="7649" spans="1:3">
      <c r="A7649" t="s">
        <v>7650</v>
      </c>
      <c r="B7649">
        <v>0.05</v>
      </c>
      <c r="C7649">
        <v>2.4600186389999998</v>
      </c>
    </row>
    <row r="7650" spans="1:3">
      <c r="A7650" t="s">
        <v>7651</v>
      </c>
      <c r="B7650">
        <v>1</v>
      </c>
      <c r="C7650" t="e">
        <v>#DIV/0!</v>
      </c>
    </row>
    <row r="7651" spans="1:3">
      <c r="A7651" t="s">
        <v>7652</v>
      </c>
      <c r="B7651">
        <v>0.963545455</v>
      </c>
      <c r="C7651">
        <v>3</v>
      </c>
    </row>
    <row r="7652" spans="1:3">
      <c r="A7652" t="s">
        <v>7653</v>
      </c>
      <c r="B7652">
        <v>0.03</v>
      </c>
      <c r="C7652" t="e">
        <v>#DIV/0!</v>
      </c>
    </row>
    <row r="7653" spans="1:3">
      <c r="A7653" t="s">
        <v>7654</v>
      </c>
      <c r="C7653" t="e">
        <v>#DIV/0!</v>
      </c>
    </row>
    <row r="7654" spans="1:3">
      <c r="A7654" t="s">
        <v>7655</v>
      </c>
      <c r="B7654">
        <v>0.91600000000000004</v>
      </c>
      <c r="C7654" t="e">
        <v>#DIV/0!</v>
      </c>
    </row>
    <row r="7655" spans="1:3">
      <c r="A7655" t="s">
        <v>7656</v>
      </c>
      <c r="B7655">
        <v>0.91124000000000005</v>
      </c>
      <c r="C7655" t="e">
        <v>#DIV/0!</v>
      </c>
    </row>
    <row r="7656" spans="1:3">
      <c r="A7656" t="s">
        <v>7657</v>
      </c>
      <c r="B7656">
        <v>0.1166</v>
      </c>
      <c r="C7656">
        <v>2.449489743</v>
      </c>
    </row>
    <row r="7657" spans="1:3">
      <c r="A7657" t="s">
        <v>7658</v>
      </c>
      <c r="B7657">
        <v>0.39333333300000001</v>
      </c>
      <c r="C7657" t="e">
        <v>#DIV/0!</v>
      </c>
    </row>
    <row r="7658" spans="1:3">
      <c r="A7658" t="s">
        <v>7659</v>
      </c>
      <c r="B7658">
        <v>7.3999999999999996E-2</v>
      </c>
      <c r="C7658">
        <v>2.19739832</v>
      </c>
    </row>
    <row r="7659" spans="1:3">
      <c r="A7659" t="s">
        <v>7660</v>
      </c>
      <c r="C7659" t="e">
        <v>#DIV/0!</v>
      </c>
    </row>
    <row r="7660" spans="1:3">
      <c r="A7660" t="s">
        <v>7661</v>
      </c>
      <c r="B7660">
        <v>0.85750000000000004</v>
      </c>
      <c r="C7660" t="e">
        <v>#DIV/0!</v>
      </c>
    </row>
    <row r="7661" spans="1:3">
      <c r="A7661" t="s">
        <v>7662</v>
      </c>
      <c r="B7661">
        <v>0.91774301700000005</v>
      </c>
      <c r="C7661">
        <v>2.1318022499999998</v>
      </c>
    </row>
    <row r="7662" spans="1:3">
      <c r="A7662" t="s">
        <v>7663</v>
      </c>
      <c r="B7662">
        <v>0.74609090899999997</v>
      </c>
      <c r="C7662">
        <v>3.3166247900000001</v>
      </c>
    </row>
    <row r="7663" spans="1:3">
      <c r="A7663" t="s">
        <v>7664</v>
      </c>
      <c r="B7663">
        <v>0.93600000000000005</v>
      </c>
      <c r="C7663" t="e">
        <v>#DIV/0!</v>
      </c>
    </row>
    <row r="7664" spans="1:3">
      <c r="A7664" t="s">
        <v>7665</v>
      </c>
      <c r="C7664">
        <v>3.2056496910000001</v>
      </c>
    </row>
    <row r="7665" spans="1:3">
      <c r="A7665" t="s">
        <v>7666</v>
      </c>
      <c r="B7665">
        <v>0.216</v>
      </c>
      <c r="C7665" t="e">
        <v>#DIV/0!</v>
      </c>
    </row>
    <row r="7666" spans="1:3">
      <c r="A7666" t="s">
        <v>7667</v>
      </c>
      <c r="C7666">
        <v>1.414213562</v>
      </c>
    </row>
    <row r="7667" spans="1:3">
      <c r="A7667" t="s">
        <v>7668</v>
      </c>
      <c r="C7667">
        <v>1.3247271190000001</v>
      </c>
    </row>
    <row r="7668" spans="1:3">
      <c r="A7668" t="s">
        <v>7669</v>
      </c>
      <c r="B7668">
        <v>7.0499999999999993E-2</v>
      </c>
      <c r="C7668">
        <v>3</v>
      </c>
    </row>
    <row r="7669" spans="1:3">
      <c r="A7669" t="s">
        <v>7670</v>
      </c>
      <c r="B7669">
        <v>0.876</v>
      </c>
      <c r="C7669">
        <v>5.4977820419999999</v>
      </c>
    </row>
    <row r="7670" spans="1:3">
      <c r="A7670" t="s">
        <v>7671</v>
      </c>
      <c r="B7670">
        <v>0.83919999999999995</v>
      </c>
      <c r="C7670">
        <v>3.7416573870000001</v>
      </c>
    </row>
    <row r="7671" spans="1:3">
      <c r="A7671" t="s">
        <v>7672</v>
      </c>
      <c r="C7671">
        <v>2.449489743</v>
      </c>
    </row>
    <row r="7672" spans="1:3">
      <c r="A7672" t="s">
        <v>7673</v>
      </c>
      <c r="C7672" t="e">
        <v>#DIV/0!</v>
      </c>
    </row>
    <row r="7673" spans="1:3">
      <c r="A7673" t="s">
        <v>7674</v>
      </c>
      <c r="B7673">
        <v>0.83742857100000001</v>
      </c>
      <c r="C7673" t="e">
        <v>#DIV/0!</v>
      </c>
    </row>
    <row r="7674" spans="1:3">
      <c r="A7674" t="s">
        <v>7675</v>
      </c>
      <c r="B7674">
        <v>0.93500000000000005</v>
      </c>
      <c r="C7674" t="e">
        <v>#DIV/0!</v>
      </c>
    </row>
    <row r="7675" spans="1:3">
      <c r="A7675" t="s">
        <v>7676</v>
      </c>
      <c r="B7675">
        <v>0.95759090899999999</v>
      </c>
      <c r="C7675">
        <v>3</v>
      </c>
    </row>
    <row r="7676" spans="1:3">
      <c r="A7676" t="s">
        <v>7677</v>
      </c>
      <c r="B7676">
        <v>0.96387500000000004</v>
      </c>
      <c r="C7676">
        <v>3</v>
      </c>
    </row>
    <row r="7677" spans="1:3">
      <c r="A7677" t="s">
        <v>7678</v>
      </c>
      <c r="B7677">
        <v>8.7333332999999999E-2</v>
      </c>
      <c r="C7677" t="e">
        <v>#DIV/0!</v>
      </c>
    </row>
    <row r="7678" spans="1:3">
      <c r="A7678" t="s">
        <v>7679</v>
      </c>
      <c r="B7678">
        <v>0.861071429</v>
      </c>
      <c r="C7678">
        <v>1.414213562</v>
      </c>
    </row>
    <row r="7679" spans="1:3">
      <c r="A7679" t="s">
        <v>7680</v>
      </c>
      <c r="B7679">
        <v>0.75</v>
      </c>
      <c r="C7679" t="e">
        <v>#DIV/0!</v>
      </c>
    </row>
    <row r="7680" spans="1:3">
      <c r="A7680" t="s">
        <v>7681</v>
      </c>
      <c r="B7680">
        <v>0.908454545</v>
      </c>
      <c r="C7680">
        <v>4.898979486</v>
      </c>
    </row>
    <row r="7681" spans="1:3">
      <c r="A7681" t="s">
        <v>7682</v>
      </c>
      <c r="C7681" t="e">
        <v>#DIV/0!</v>
      </c>
    </row>
    <row r="7682" spans="1:3">
      <c r="A7682" t="s">
        <v>7683</v>
      </c>
      <c r="C7682">
        <v>3.3166247900000001</v>
      </c>
    </row>
    <row r="7683" spans="1:3">
      <c r="A7683" t="s">
        <v>7684</v>
      </c>
      <c r="C7683" t="e">
        <v>#DIV/0!</v>
      </c>
    </row>
    <row r="7684" spans="1:3">
      <c r="A7684" t="s">
        <v>7685</v>
      </c>
      <c r="B7684">
        <v>0.8</v>
      </c>
      <c r="C7684" t="e">
        <v>#DIV/0!</v>
      </c>
    </row>
    <row r="7685" spans="1:3">
      <c r="A7685" t="s">
        <v>7686</v>
      </c>
      <c r="B7685">
        <v>0.86143478299999998</v>
      </c>
      <c r="C7685">
        <v>4.1276454219999996</v>
      </c>
    </row>
    <row r="7686" spans="1:3">
      <c r="A7686" t="s">
        <v>7687</v>
      </c>
      <c r="C7686" t="e">
        <v>#DIV/0!</v>
      </c>
    </row>
    <row r="7687" spans="1:3">
      <c r="A7687" t="s">
        <v>7688</v>
      </c>
      <c r="B7687">
        <v>0.52649999999999997</v>
      </c>
      <c r="C7687" t="e">
        <v>#DIV/0!</v>
      </c>
    </row>
    <row r="7688" spans="1:3">
      <c r="A7688" t="s">
        <v>7689</v>
      </c>
      <c r="C7688" t="e">
        <v>#DIV/0!</v>
      </c>
    </row>
    <row r="7689" spans="1:3">
      <c r="A7689" t="s">
        <v>7690</v>
      </c>
      <c r="B7689">
        <v>8.3000000000000004E-2</v>
      </c>
      <c r="C7689" t="e">
        <v>#DIV/0!</v>
      </c>
    </row>
    <row r="7690" spans="1:3">
      <c r="A7690" t="s">
        <v>7691</v>
      </c>
      <c r="B7690">
        <v>7.4999999999999997E-2</v>
      </c>
      <c r="C7690">
        <v>1.859995482</v>
      </c>
    </row>
    <row r="7691" spans="1:3">
      <c r="A7691" t="s">
        <v>7692</v>
      </c>
      <c r="C7691" t="e">
        <v>#DIV/0!</v>
      </c>
    </row>
    <row r="7692" spans="1:3">
      <c r="A7692" t="s">
        <v>7693</v>
      </c>
      <c r="C7692" t="e">
        <v>#DIV/0!</v>
      </c>
    </row>
    <row r="7693" spans="1:3">
      <c r="A7693" t="s">
        <v>7694</v>
      </c>
      <c r="C7693">
        <v>1.414213562</v>
      </c>
    </row>
    <row r="7694" spans="1:3">
      <c r="A7694" t="s">
        <v>7695</v>
      </c>
      <c r="B7694">
        <v>6.2E-2</v>
      </c>
      <c r="C7694">
        <v>2.2360679769999998</v>
      </c>
    </row>
    <row r="7695" spans="1:3">
      <c r="A7695" t="s">
        <v>7696</v>
      </c>
      <c r="B7695">
        <v>0.98450000000000004</v>
      </c>
      <c r="C7695" t="e">
        <v>#DIV/0!</v>
      </c>
    </row>
    <row r="7696" spans="1:3">
      <c r="A7696" t="s">
        <v>7697</v>
      </c>
      <c r="B7696">
        <v>0.13439999999999999</v>
      </c>
      <c r="C7696">
        <v>1.6175600240000001</v>
      </c>
    </row>
    <row r="7697" spans="1:3">
      <c r="A7697" t="s">
        <v>7698</v>
      </c>
      <c r="C7697" t="e">
        <v>#DIV/0!</v>
      </c>
    </row>
    <row r="7698" spans="1:3">
      <c r="A7698" t="s">
        <v>7699</v>
      </c>
      <c r="B7698">
        <v>0.686888889</v>
      </c>
      <c r="C7698">
        <v>2.4798948580000002</v>
      </c>
    </row>
    <row r="7699" spans="1:3">
      <c r="A7699" t="s">
        <v>7700</v>
      </c>
      <c r="B7699">
        <v>0.88979411799999997</v>
      </c>
      <c r="C7699">
        <v>1.709209352</v>
      </c>
    </row>
    <row r="7700" spans="1:3">
      <c r="A7700" t="s">
        <v>7701</v>
      </c>
      <c r="B7700">
        <v>0.59352631600000005</v>
      </c>
      <c r="C7700">
        <v>3.8729833459999998</v>
      </c>
    </row>
    <row r="7701" spans="1:3">
      <c r="A7701" t="s">
        <v>7702</v>
      </c>
      <c r="B7701">
        <v>0.93691666699999998</v>
      </c>
      <c r="C7701">
        <v>3.1659311520000002</v>
      </c>
    </row>
    <row r="7702" spans="1:3">
      <c r="A7702" t="s">
        <v>7703</v>
      </c>
      <c r="B7702">
        <v>0.83616666699999997</v>
      </c>
      <c r="C7702" t="e">
        <v>#DIV/0!</v>
      </c>
    </row>
    <row r="7703" spans="1:3">
      <c r="A7703" t="s">
        <v>7704</v>
      </c>
      <c r="B7703">
        <v>0.20399999999999999</v>
      </c>
      <c r="C7703">
        <v>3.5261476100000002</v>
      </c>
    </row>
    <row r="7704" spans="1:3">
      <c r="A7704" t="s">
        <v>7705</v>
      </c>
      <c r="B7704">
        <v>0.26900000000000002</v>
      </c>
      <c r="C7704" t="e">
        <v>#DIV/0!</v>
      </c>
    </row>
    <row r="7705" spans="1:3">
      <c r="A7705" t="s">
        <v>7706</v>
      </c>
      <c r="B7705">
        <v>5.6000000000000001E-2</v>
      </c>
      <c r="C7705" t="e">
        <v>#DIV/0!</v>
      </c>
    </row>
    <row r="7706" spans="1:3">
      <c r="A7706" t="s">
        <v>7707</v>
      </c>
      <c r="B7706">
        <v>7.2499999999999995E-2</v>
      </c>
      <c r="C7706">
        <v>1.5197589899999999</v>
      </c>
    </row>
    <row r="7707" spans="1:3">
      <c r="A7707" t="s">
        <v>7708</v>
      </c>
      <c r="B7707">
        <v>0.846909091</v>
      </c>
      <c r="C7707">
        <v>2.335554627</v>
      </c>
    </row>
    <row r="7708" spans="1:3">
      <c r="A7708" t="s">
        <v>7709</v>
      </c>
      <c r="B7708">
        <v>0.9466</v>
      </c>
      <c r="C7708">
        <v>2.6457513110000002</v>
      </c>
    </row>
    <row r="7709" spans="1:3">
      <c r="A7709" t="s">
        <v>7710</v>
      </c>
      <c r="C7709" t="e">
        <v>#DIV/0!</v>
      </c>
    </row>
    <row r="7710" spans="1:3">
      <c r="A7710" t="s">
        <v>7711</v>
      </c>
      <c r="C7710">
        <v>2</v>
      </c>
    </row>
    <row r="7711" spans="1:3">
      <c r="A7711" t="s">
        <v>7712</v>
      </c>
      <c r="B7711">
        <v>1.9E-2</v>
      </c>
      <c r="C7711" t="e">
        <v>#DIV/0!</v>
      </c>
    </row>
    <row r="7712" spans="1:3">
      <c r="A7712" t="s">
        <v>7713</v>
      </c>
      <c r="B7712">
        <v>7.6999999999999999E-2</v>
      </c>
      <c r="C7712" t="e">
        <v>#DIV/0!</v>
      </c>
    </row>
    <row r="7713" spans="1:3">
      <c r="A7713" t="s">
        <v>7714</v>
      </c>
      <c r="C7713">
        <v>2.449489743</v>
      </c>
    </row>
    <row r="7714" spans="1:3">
      <c r="A7714" t="s">
        <v>7715</v>
      </c>
      <c r="C7714" t="e">
        <v>#DIV/0!</v>
      </c>
    </row>
    <row r="7715" spans="1:3">
      <c r="A7715" t="s">
        <v>7716</v>
      </c>
      <c r="C7715">
        <v>3</v>
      </c>
    </row>
    <row r="7716" spans="1:3">
      <c r="A7716" t="s">
        <v>7717</v>
      </c>
      <c r="B7716">
        <v>0.87755319099999995</v>
      </c>
      <c r="C7716">
        <v>4.7719278630000002</v>
      </c>
    </row>
    <row r="7717" spans="1:3">
      <c r="A7717" t="s">
        <v>7718</v>
      </c>
      <c r="C7717" t="e">
        <v>#DIV/0!</v>
      </c>
    </row>
    <row r="7718" spans="1:3">
      <c r="A7718" t="s">
        <v>7719</v>
      </c>
      <c r="B7718">
        <v>0.1</v>
      </c>
      <c r="C7718" t="e">
        <v>#DIV/0!</v>
      </c>
    </row>
    <row r="7719" spans="1:3">
      <c r="A7719" t="s">
        <v>7720</v>
      </c>
      <c r="B7719">
        <v>0.89080000000000004</v>
      </c>
      <c r="C7719" t="e">
        <v>#DIV/0!</v>
      </c>
    </row>
    <row r="7720" spans="1:3">
      <c r="A7720" t="s">
        <v>7721</v>
      </c>
      <c r="B7720">
        <v>0.3</v>
      </c>
      <c r="C7720">
        <v>4.3588989439999999</v>
      </c>
    </row>
    <row r="7721" spans="1:3">
      <c r="A7721" t="s">
        <v>7722</v>
      </c>
      <c r="C7721" t="e">
        <v>#DIV/0!</v>
      </c>
    </row>
    <row r="7722" spans="1:3">
      <c r="A7722" t="s">
        <v>7723</v>
      </c>
      <c r="B7722">
        <v>7.0666667000000002E-2</v>
      </c>
      <c r="C7722">
        <v>2</v>
      </c>
    </row>
    <row r="7723" spans="1:3">
      <c r="A7723" t="s">
        <v>7724</v>
      </c>
      <c r="B7723">
        <v>0.92803703699999995</v>
      </c>
      <c r="C7723">
        <v>2.506890206</v>
      </c>
    </row>
    <row r="7724" spans="1:3">
      <c r="A7724" t="s">
        <v>7725</v>
      </c>
      <c r="B7724">
        <v>0.95350000000000001</v>
      </c>
      <c r="C7724" t="e">
        <v>#DIV/0!</v>
      </c>
    </row>
    <row r="7725" spans="1:3">
      <c r="A7725" t="s">
        <v>7726</v>
      </c>
      <c r="B7725">
        <v>0.60099999999999998</v>
      </c>
      <c r="C7725">
        <v>3.2865535100000001</v>
      </c>
    </row>
    <row r="7726" spans="1:3">
      <c r="A7726" t="s">
        <v>7727</v>
      </c>
      <c r="B7726">
        <v>0.81799999999999995</v>
      </c>
      <c r="C7726">
        <v>2.6457513110000002</v>
      </c>
    </row>
    <row r="7727" spans="1:3">
      <c r="A7727" t="s">
        <v>7728</v>
      </c>
      <c r="C7727">
        <v>1.8633178159999999</v>
      </c>
    </row>
    <row r="7728" spans="1:3">
      <c r="A7728" t="s">
        <v>7729</v>
      </c>
      <c r="B7728">
        <v>0.89492857100000001</v>
      </c>
      <c r="C7728">
        <v>1.9877105340000001</v>
      </c>
    </row>
    <row r="7729" spans="1:3">
      <c r="A7729" t="s">
        <v>7730</v>
      </c>
      <c r="C7729" t="e">
        <v>#DIV/0!</v>
      </c>
    </row>
    <row r="7730" spans="1:3">
      <c r="A7730" t="s">
        <v>7731</v>
      </c>
      <c r="B7730">
        <v>0.27834999999999999</v>
      </c>
      <c r="C7730">
        <v>0.73686011699999998</v>
      </c>
    </row>
    <row r="7731" spans="1:3">
      <c r="A7731" t="s">
        <v>7732</v>
      </c>
      <c r="B7731">
        <v>0.76435714300000002</v>
      </c>
      <c r="C7731">
        <v>2.1334544900000001</v>
      </c>
    </row>
    <row r="7732" spans="1:3">
      <c r="A7732" t="s">
        <v>7733</v>
      </c>
      <c r="B7732">
        <v>0.89809090899999999</v>
      </c>
      <c r="C7732" t="e">
        <v>#DIV/0!</v>
      </c>
    </row>
    <row r="7733" spans="1:3">
      <c r="A7733" t="s">
        <v>7734</v>
      </c>
      <c r="B7733">
        <v>0.78200000000000003</v>
      </c>
      <c r="C7733">
        <v>3.5573997730000002</v>
      </c>
    </row>
    <row r="7734" spans="1:3">
      <c r="A7734" t="s">
        <v>7735</v>
      </c>
      <c r="B7734">
        <v>0.96457692299999997</v>
      </c>
      <c r="C7734">
        <v>2.1886499829999999</v>
      </c>
    </row>
    <row r="7735" spans="1:3">
      <c r="A7735" t="s">
        <v>7736</v>
      </c>
      <c r="B7735">
        <v>0.14299999999999999</v>
      </c>
      <c r="C7735">
        <v>2.2360679769999998</v>
      </c>
    </row>
    <row r="7736" spans="1:3">
      <c r="A7736" t="s">
        <v>7737</v>
      </c>
      <c r="B7736">
        <v>0.95299999999999996</v>
      </c>
      <c r="C7736" t="e">
        <v>#DIV/0!</v>
      </c>
    </row>
    <row r="7737" spans="1:3">
      <c r="A7737" t="s">
        <v>7738</v>
      </c>
      <c r="B7737">
        <v>7.6999999999999999E-2</v>
      </c>
      <c r="C7737">
        <v>1.7320508080000001</v>
      </c>
    </row>
    <row r="7738" spans="1:3">
      <c r="A7738" t="s">
        <v>7739</v>
      </c>
      <c r="C7738">
        <v>1.828478429</v>
      </c>
    </row>
    <row r="7739" spans="1:3">
      <c r="A7739" t="s">
        <v>7740</v>
      </c>
      <c r="C7739" t="e">
        <v>#DIV/0!</v>
      </c>
    </row>
    <row r="7740" spans="1:3">
      <c r="A7740" t="s">
        <v>7741</v>
      </c>
      <c r="B7740">
        <v>0.39550000000000002</v>
      </c>
      <c r="C7740">
        <v>1.7320508080000001</v>
      </c>
    </row>
    <row r="7741" spans="1:3">
      <c r="A7741" t="s">
        <v>7742</v>
      </c>
      <c r="C7741">
        <v>1.414213562</v>
      </c>
    </row>
    <row r="7742" spans="1:3">
      <c r="A7742" t="s">
        <v>7743</v>
      </c>
      <c r="B7742">
        <v>0.82113333300000002</v>
      </c>
      <c r="C7742">
        <v>1.8580493819999999</v>
      </c>
    </row>
    <row r="7743" spans="1:3">
      <c r="A7743" t="s">
        <v>7744</v>
      </c>
      <c r="C7743" t="e">
        <v>#DIV/0!</v>
      </c>
    </row>
    <row r="7744" spans="1:3">
      <c r="A7744" t="s">
        <v>7745</v>
      </c>
      <c r="B7744">
        <v>0.11275</v>
      </c>
      <c r="C7744">
        <v>2</v>
      </c>
    </row>
    <row r="7745" spans="1:3">
      <c r="A7745" t="s">
        <v>7746</v>
      </c>
      <c r="C7745" t="e">
        <v>#DIV/0!</v>
      </c>
    </row>
    <row r="7746" spans="1:3">
      <c r="A7746" t="s">
        <v>7747</v>
      </c>
      <c r="B7746">
        <v>5.1499999999999997E-2</v>
      </c>
      <c r="C7746">
        <v>4.7958315230000004</v>
      </c>
    </row>
    <row r="7747" spans="1:3">
      <c r="A7747" t="s">
        <v>7748</v>
      </c>
      <c r="B7747">
        <v>9.6000000000000002E-2</v>
      </c>
      <c r="C7747" t="e">
        <v>#DIV/0!</v>
      </c>
    </row>
    <row r="7748" spans="1:3">
      <c r="A7748" t="s">
        <v>7749</v>
      </c>
      <c r="B7748">
        <v>0.10109090900000001</v>
      </c>
      <c r="C7748">
        <v>4.416058059</v>
      </c>
    </row>
    <row r="7749" spans="1:3">
      <c r="A7749" t="s">
        <v>7750</v>
      </c>
      <c r="B7749">
        <v>0.88049999999999995</v>
      </c>
      <c r="C7749" t="e">
        <v>#DIV/0!</v>
      </c>
    </row>
    <row r="7750" spans="1:3">
      <c r="A7750" t="s">
        <v>7751</v>
      </c>
      <c r="C7750" t="e">
        <v>#DIV/0!</v>
      </c>
    </row>
    <row r="7751" spans="1:3">
      <c r="A7751" t="s">
        <v>7752</v>
      </c>
      <c r="C7751" t="e">
        <v>#DIV/0!</v>
      </c>
    </row>
    <row r="7752" spans="1:3">
      <c r="A7752" t="s">
        <v>7753</v>
      </c>
      <c r="B7752">
        <v>0.04</v>
      </c>
      <c r="C7752" t="e">
        <v>#DIV/0!</v>
      </c>
    </row>
    <row r="7753" spans="1:3">
      <c r="A7753" t="s">
        <v>7754</v>
      </c>
      <c r="B7753">
        <v>0.46200000000000002</v>
      </c>
      <c r="C7753" t="e">
        <v>#DIV/0!</v>
      </c>
    </row>
    <row r="7754" spans="1:3">
      <c r="A7754" t="s">
        <v>7755</v>
      </c>
      <c r="C7754">
        <v>1.8682003069999999</v>
      </c>
    </row>
    <row r="7755" spans="1:3">
      <c r="A7755" t="s">
        <v>7756</v>
      </c>
      <c r="C7755" t="e">
        <v>#DIV/0!</v>
      </c>
    </row>
    <row r="7756" spans="1:3">
      <c r="A7756" t="s">
        <v>7757</v>
      </c>
      <c r="C7756">
        <v>1.716233549</v>
      </c>
    </row>
    <row r="7757" spans="1:3">
      <c r="A7757" t="s">
        <v>7758</v>
      </c>
      <c r="B7757">
        <v>2.9749999999999999E-2</v>
      </c>
      <c r="C7757">
        <v>1.8594929280000001</v>
      </c>
    </row>
    <row r="7758" spans="1:3">
      <c r="A7758" t="s">
        <v>7759</v>
      </c>
      <c r="B7758">
        <v>0.85875000000000001</v>
      </c>
      <c r="C7758" t="e">
        <v>#DIV/0!</v>
      </c>
    </row>
    <row r="7759" spans="1:3">
      <c r="A7759" t="s">
        <v>7760</v>
      </c>
      <c r="B7759">
        <v>8.8499999999999995E-2</v>
      </c>
      <c r="C7759">
        <v>4.1957099260000001</v>
      </c>
    </row>
    <row r="7760" spans="1:3">
      <c r="A7760" t="s">
        <v>7761</v>
      </c>
      <c r="B7760">
        <v>0.93782926799999999</v>
      </c>
      <c r="C7760">
        <v>1.6012195170000001</v>
      </c>
    </row>
    <row r="7761" spans="1:3">
      <c r="A7761" t="s">
        <v>7762</v>
      </c>
      <c r="C7761" t="e">
        <v>#DIV/0!</v>
      </c>
    </row>
    <row r="7762" spans="1:3">
      <c r="A7762" t="s">
        <v>7763</v>
      </c>
      <c r="C7762" t="e">
        <v>#DIV/0!</v>
      </c>
    </row>
    <row r="7763" spans="1:3">
      <c r="A7763" t="s">
        <v>7764</v>
      </c>
      <c r="B7763">
        <v>0.55149999999999999</v>
      </c>
      <c r="C7763" t="e">
        <v>#DIV/0!</v>
      </c>
    </row>
    <row r="7764" spans="1:3">
      <c r="A7764" t="s">
        <v>7765</v>
      </c>
      <c r="B7764">
        <v>0.90376250000000002</v>
      </c>
      <c r="C7764">
        <v>2.8611943750000002</v>
      </c>
    </row>
    <row r="7765" spans="1:3">
      <c r="A7765" t="s">
        <v>7766</v>
      </c>
      <c r="C7765" t="e">
        <v>#DIV/0!</v>
      </c>
    </row>
    <row r="7766" spans="1:3">
      <c r="A7766" t="s">
        <v>7767</v>
      </c>
      <c r="B7766">
        <v>8.4666667000000001E-2</v>
      </c>
      <c r="C7766" t="e">
        <v>#DIV/0!</v>
      </c>
    </row>
    <row r="7767" spans="1:3">
      <c r="A7767" t="s">
        <v>7768</v>
      </c>
      <c r="C7767">
        <v>3.7416573870000001</v>
      </c>
    </row>
    <row r="7768" spans="1:3">
      <c r="A7768" t="s">
        <v>7769</v>
      </c>
      <c r="C7768">
        <v>2.6457513110000002</v>
      </c>
    </row>
    <row r="7769" spans="1:3">
      <c r="A7769" t="s">
        <v>7770</v>
      </c>
      <c r="C7769" t="e">
        <v>#DIV/0!</v>
      </c>
    </row>
    <row r="7770" spans="1:3">
      <c r="A7770" t="s">
        <v>7771</v>
      </c>
      <c r="B7770">
        <v>5.2999999999999999E-2</v>
      </c>
      <c r="C7770" t="e">
        <v>#DIV/0!</v>
      </c>
    </row>
    <row r="7771" spans="1:3">
      <c r="A7771" t="s">
        <v>7772</v>
      </c>
      <c r="C7771">
        <v>2</v>
      </c>
    </row>
    <row r="7772" spans="1:3">
      <c r="A7772" t="s">
        <v>7773</v>
      </c>
      <c r="B7772">
        <v>0.93459999999999999</v>
      </c>
      <c r="C7772">
        <v>2.108212462</v>
      </c>
    </row>
    <row r="7773" spans="1:3">
      <c r="A7773" t="s">
        <v>7774</v>
      </c>
      <c r="B7773">
        <v>9.0999999999999998E-2</v>
      </c>
      <c r="C7773" t="e">
        <v>#DIV/0!</v>
      </c>
    </row>
    <row r="7774" spans="1:3">
      <c r="A7774" t="s">
        <v>7775</v>
      </c>
      <c r="B7774">
        <v>5.8999999999999997E-2</v>
      </c>
      <c r="C7774" t="e">
        <v>#DIV/0!</v>
      </c>
    </row>
    <row r="7775" spans="1:3">
      <c r="A7775" t="s">
        <v>7776</v>
      </c>
      <c r="C7775" t="e">
        <v>#DIV/0!</v>
      </c>
    </row>
    <row r="7776" spans="1:3">
      <c r="A7776" t="s">
        <v>7777</v>
      </c>
      <c r="C7776" t="e">
        <v>#DIV/0!</v>
      </c>
    </row>
    <row r="7777" spans="1:3">
      <c r="A7777" t="s">
        <v>7778</v>
      </c>
      <c r="B7777">
        <v>0.93415789500000002</v>
      </c>
      <c r="C7777">
        <v>2.4864541359999999</v>
      </c>
    </row>
    <row r="7778" spans="1:3">
      <c r="A7778" t="s">
        <v>7779</v>
      </c>
      <c r="C7778">
        <v>2.449489743</v>
      </c>
    </row>
    <row r="7779" spans="1:3">
      <c r="A7779" t="s">
        <v>7780</v>
      </c>
      <c r="C7779" t="e">
        <v>#DIV/0!</v>
      </c>
    </row>
    <row r="7780" spans="1:3">
      <c r="A7780" t="s">
        <v>7781</v>
      </c>
      <c r="C7780" t="e">
        <v>#DIV/0!</v>
      </c>
    </row>
    <row r="7781" spans="1:3">
      <c r="A7781" t="s">
        <v>7782</v>
      </c>
      <c r="B7781">
        <v>0.182</v>
      </c>
      <c r="C7781">
        <v>0.77699944600000004</v>
      </c>
    </row>
    <row r="7782" spans="1:3">
      <c r="A7782" t="s">
        <v>7783</v>
      </c>
      <c r="B7782">
        <v>0.80910000000000004</v>
      </c>
      <c r="C7782">
        <v>3.7416573870000001</v>
      </c>
    </row>
    <row r="7783" spans="1:3">
      <c r="A7783" t="s">
        <v>7784</v>
      </c>
      <c r="B7783">
        <v>0.94638461500000004</v>
      </c>
      <c r="C7783" t="e">
        <v>#DIV/0!</v>
      </c>
    </row>
    <row r="7784" spans="1:3">
      <c r="A7784" t="s">
        <v>7785</v>
      </c>
      <c r="B7784">
        <v>0.93047222200000002</v>
      </c>
      <c r="C7784">
        <v>4.1335472600000003</v>
      </c>
    </row>
    <row r="7785" spans="1:3">
      <c r="A7785" t="s">
        <v>7786</v>
      </c>
      <c r="B7785">
        <v>0.95499999999999996</v>
      </c>
      <c r="C7785">
        <v>1.9079794370000001</v>
      </c>
    </row>
    <row r="7786" spans="1:3">
      <c r="A7786" t="s">
        <v>7787</v>
      </c>
      <c r="B7786">
        <v>0.95109090900000004</v>
      </c>
      <c r="C7786">
        <v>1.7320508080000001</v>
      </c>
    </row>
    <row r="7787" spans="1:3">
      <c r="A7787" t="s">
        <v>7788</v>
      </c>
      <c r="C7787" t="e">
        <v>#DIV/0!</v>
      </c>
    </row>
    <row r="7788" spans="1:3">
      <c r="A7788" t="s">
        <v>7789</v>
      </c>
      <c r="B7788">
        <v>8.1000000000000003E-2</v>
      </c>
      <c r="C7788" t="e">
        <v>#DIV/0!</v>
      </c>
    </row>
    <row r="7789" spans="1:3">
      <c r="A7789" t="s">
        <v>7790</v>
      </c>
      <c r="B7789">
        <v>5.2999999999999999E-2</v>
      </c>
      <c r="C7789" t="e">
        <v>#DIV/0!</v>
      </c>
    </row>
    <row r="7790" spans="1:3">
      <c r="A7790" t="s">
        <v>7791</v>
      </c>
      <c r="B7790">
        <v>7.6999999999999999E-2</v>
      </c>
      <c r="C7790" t="e">
        <v>#DIV/0!</v>
      </c>
    </row>
    <row r="7791" spans="1:3">
      <c r="A7791" t="s">
        <v>7792</v>
      </c>
      <c r="B7791">
        <v>9.0999999999999998E-2</v>
      </c>
      <c r="C7791" t="e">
        <v>#DIV/0!</v>
      </c>
    </row>
    <row r="7792" spans="1:3">
      <c r="A7792" t="s">
        <v>7793</v>
      </c>
      <c r="C7792" t="e">
        <v>#DIV/0!</v>
      </c>
    </row>
    <row r="7793" spans="1:3">
      <c r="A7793" t="s">
        <v>7794</v>
      </c>
      <c r="B7793">
        <v>0.214</v>
      </c>
      <c r="C7793" t="e">
        <v>#DIV/0!</v>
      </c>
    </row>
    <row r="7794" spans="1:3">
      <c r="A7794" t="s">
        <v>7795</v>
      </c>
      <c r="B7794">
        <v>5.8999999999999997E-2</v>
      </c>
      <c r="C7794" t="e">
        <v>#DIV/0!</v>
      </c>
    </row>
    <row r="7795" spans="1:3">
      <c r="A7795" t="s">
        <v>7796</v>
      </c>
      <c r="C7795" t="e">
        <v>#DIV/0!</v>
      </c>
    </row>
    <row r="7796" spans="1:3">
      <c r="A7796" t="s">
        <v>7797</v>
      </c>
      <c r="C7796" t="e">
        <v>#DIV/0!</v>
      </c>
    </row>
    <row r="7797" spans="1:3">
      <c r="A7797" t="s">
        <v>7798</v>
      </c>
      <c r="B7797">
        <v>6.2E-2</v>
      </c>
      <c r="C7797" t="e">
        <v>#DIV/0!</v>
      </c>
    </row>
    <row r="7798" spans="1:3">
      <c r="A7798" t="s">
        <v>7799</v>
      </c>
      <c r="B7798">
        <v>2.8500000000000001E-2</v>
      </c>
      <c r="C7798" t="e">
        <v>#DIV/0!</v>
      </c>
    </row>
    <row r="7799" spans="1:3">
      <c r="A7799" t="s">
        <v>7800</v>
      </c>
      <c r="B7799">
        <v>4.2500000000000003E-2</v>
      </c>
      <c r="C7799" t="e">
        <v>#DIV/0!</v>
      </c>
    </row>
    <row r="7800" spans="1:3">
      <c r="A7800" t="s">
        <v>7801</v>
      </c>
      <c r="C7800" t="e">
        <v>#DIV/0!</v>
      </c>
    </row>
    <row r="7801" spans="1:3">
      <c r="A7801" t="s">
        <v>7802</v>
      </c>
      <c r="C7801" t="e">
        <v>#DIV/0!</v>
      </c>
    </row>
    <row r="7802" spans="1:3">
      <c r="A7802" t="s">
        <v>7803</v>
      </c>
      <c r="C7802" t="e">
        <v>#DIV/0!</v>
      </c>
    </row>
    <row r="7803" spans="1:3">
      <c r="A7803" t="s">
        <v>7804</v>
      </c>
      <c r="C7803" t="e">
        <v>#DIV/0!</v>
      </c>
    </row>
    <row r="7804" spans="1:3">
      <c r="A7804" t="s">
        <v>7805</v>
      </c>
      <c r="C7804">
        <v>2</v>
      </c>
    </row>
    <row r="7805" spans="1:3">
      <c r="A7805" t="s">
        <v>7806</v>
      </c>
      <c r="C7805">
        <v>2.413482385</v>
      </c>
    </row>
    <row r="7806" spans="1:3">
      <c r="A7806" t="s">
        <v>7807</v>
      </c>
      <c r="B7806">
        <v>0.77107692299999997</v>
      </c>
      <c r="C7806">
        <v>4.0045502979999998</v>
      </c>
    </row>
    <row r="7807" spans="1:3">
      <c r="A7807" t="s">
        <v>7808</v>
      </c>
      <c r="B7807">
        <v>8.3000000000000004E-2</v>
      </c>
      <c r="C7807" t="e">
        <v>#DIV/0!</v>
      </c>
    </row>
    <row r="7808" spans="1:3">
      <c r="A7808" t="s">
        <v>7809</v>
      </c>
      <c r="B7808">
        <v>0.224333333</v>
      </c>
      <c r="C7808">
        <v>2.9532815540000001</v>
      </c>
    </row>
    <row r="7809" spans="1:3">
      <c r="A7809" t="s">
        <v>7810</v>
      </c>
      <c r="C7809" t="e">
        <v>#DIV/0!</v>
      </c>
    </row>
    <row r="7810" spans="1:3">
      <c r="A7810" t="s">
        <v>7811</v>
      </c>
      <c r="B7810">
        <v>0.98660000000000003</v>
      </c>
      <c r="C7810">
        <v>3.4641016150000001</v>
      </c>
    </row>
    <row r="7811" spans="1:3">
      <c r="A7811" t="s">
        <v>7812</v>
      </c>
      <c r="C7811">
        <v>0.53639276999999996</v>
      </c>
    </row>
    <row r="7812" spans="1:3">
      <c r="A7812" t="s">
        <v>7813</v>
      </c>
      <c r="C7812">
        <v>1.7320508080000001</v>
      </c>
    </row>
    <row r="7813" spans="1:3">
      <c r="A7813" t="s">
        <v>7814</v>
      </c>
      <c r="B7813">
        <v>7.2499999999999995E-2</v>
      </c>
      <c r="C7813">
        <v>1.7320508080000001</v>
      </c>
    </row>
    <row r="7814" spans="1:3">
      <c r="A7814" t="s">
        <v>7815</v>
      </c>
      <c r="C7814">
        <v>1.7320508080000001</v>
      </c>
    </row>
    <row r="7815" spans="1:3">
      <c r="A7815" t="s">
        <v>7816</v>
      </c>
      <c r="B7815">
        <v>2.3E-2</v>
      </c>
      <c r="C7815" t="e">
        <v>#DIV/0!</v>
      </c>
    </row>
    <row r="7816" spans="1:3">
      <c r="A7816" t="s">
        <v>7817</v>
      </c>
      <c r="B7816">
        <v>0.20449999999999999</v>
      </c>
      <c r="C7816">
        <v>1.1650119990000001</v>
      </c>
    </row>
    <row r="7817" spans="1:3">
      <c r="A7817" t="s">
        <v>7818</v>
      </c>
      <c r="C7817" t="e">
        <v>#DIV/0!</v>
      </c>
    </row>
    <row r="7818" spans="1:3">
      <c r="A7818" t="s">
        <v>7819</v>
      </c>
      <c r="B7818">
        <v>1.6E-2</v>
      </c>
      <c r="C7818">
        <v>2.530414436</v>
      </c>
    </row>
    <row r="7819" spans="1:3">
      <c r="A7819" t="s">
        <v>7820</v>
      </c>
      <c r="B7819">
        <v>0.94276470599999995</v>
      </c>
      <c r="C7819" t="e">
        <v>#DIV/0!</v>
      </c>
    </row>
    <row r="7820" spans="1:3">
      <c r="A7820" t="s">
        <v>7821</v>
      </c>
      <c r="B7820">
        <v>0.73130555600000002</v>
      </c>
      <c r="C7820">
        <v>4.3455317950000003</v>
      </c>
    </row>
    <row r="7821" spans="1:3">
      <c r="A7821" t="s">
        <v>7822</v>
      </c>
      <c r="B7821">
        <v>0.38909090899999998</v>
      </c>
      <c r="C7821">
        <v>2.2128631599999999</v>
      </c>
    </row>
    <row r="7822" spans="1:3">
      <c r="A7822" t="s">
        <v>7823</v>
      </c>
      <c r="B7822">
        <v>0.18633333299999999</v>
      </c>
      <c r="C7822">
        <v>2.8284271250000002</v>
      </c>
    </row>
    <row r="7823" spans="1:3">
      <c r="A7823" t="s">
        <v>7824</v>
      </c>
      <c r="C7823">
        <v>1.6524611170000001</v>
      </c>
    </row>
    <row r="7824" spans="1:3">
      <c r="A7824" t="s">
        <v>7825</v>
      </c>
      <c r="B7824">
        <v>1</v>
      </c>
      <c r="C7824">
        <v>2.8601956849999999</v>
      </c>
    </row>
    <row r="7825" spans="1:3">
      <c r="A7825" t="s">
        <v>7826</v>
      </c>
      <c r="C7825">
        <v>4</v>
      </c>
    </row>
    <row r="7826" spans="1:3">
      <c r="A7826" t="s">
        <v>7827</v>
      </c>
      <c r="B7826">
        <v>8.6499999999999994E-2</v>
      </c>
      <c r="C7826">
        <v>2.8484887570000001</v>
      </c>
    </row>
    <row r="7827" spans="1:3">
      <c r="A7827" t="s">
        <v>7828</v>
      </c>
      <c r="B7827">
        <v>0.91111111099999997</v>
      </c>
      <c r="C7827">
        <v>2.6457513110000002</v>
      </c>
    </row>
    <row r="7828" spans="1:3">
      <c r="A7828" t="s">
        <v>7829</v>
      </c>
      <c r="B7828">
        <v>0.96425000000000005</v>
      </c>
      <c r="C7828" t="e">
        <v>#DIV/0!</v>
      </c>
    </row>
    <row r="7829" spans="1:3">
      <c r="A7829" t="s">
        <v>7830</v>
      </c>
      <c r="B7829">
        <v>0.98224999999999996</v>
      </c>
      <c r="C7829" t="e">
        <v>#DIV/0!</v>
      </c>
    </row>
    <row r="7830" spans="1:3">
      <c r="A7830" t="s">
        <v>7831</v>
      </c>
      <c r="B7830">
        <v>1</v>
      </c>
      <c r="C7830" t="e">
        <v>#DIV/0!</v>
      </c>
    </row>
    <row r="7831" spans="1:3">
      <c r="A7831" t="s">
        <v>7832</v>
      </c>
      <c r="C7831">
        <v>1.3842715919999999</v>
      </c>
    </row>
    <row r="7832" spans="1:3">
      <c r="A7832" t="s">
        <v>7833</v>
      </c>
      <c r="B7832">
        <v>0.91700000000000004</v>
      </c>
      <c r="C7832">
        <v>2</v>
      </c>
    </row>
    <row r="7833" spans="1:3">
      <c r="A7833" t="s">
        <v>7834</v>
      </c>
      <c r="B7833">
        <v>8.8499999999999995E-2</v>
      </c>
      <c r="C7833" t="e">
        <v>#DIV/0!</v>
      </c>
    </row>
    <row r="7834" spans="1:3">
      <c r="A7834" t="s">
        <v>7835</v>
      </c>
      <c r="C7834" t="e">
        <v>#DIV/0!</v>
      </c>
    </row>
    <row r="7835" spans="1:3">
      <c r="A7835" t="s">
        <v>7836</v>
      </c>
      <c r="B7835">
        <v>2.1000000000000001E-2</v>
      </c>
      <c r="C7835" t="e">
        <v>#DIV/0!</v>
      </c>
    </row>
    <row r="7836" spans="1:3">
      <c r="A7836" t="s">
        <v>7837</v>
      </c>
      <c r="B7836">
        <v>0.85931578900000005</v>
      </c>
      <c r="C7836" t="e">
        <v>#DIV/0!</v>
      </c>
    </row>
    <row r="7837" spans="1:3">
      <c r="A7837" t="s">
        <v>7838</v>
      </c>
      <c r="B7837">
        <v>0.21875</v>
      </c>
      <c r="C7837">
        <v>1.6280432069999999</v>
      </c>
    </row>
    <row r="7838" spans="1:3">
      <c r="A7838" t="s">
        <v>7839</v>
      </c>
      <c r="C7838">
        <v>1.7320508080000001</v>
      </c>
    </row>
    <row r="7839" spans="1:3">
      <c r="A7839" t="s">
        <v>7840</v>
      </c>
      <c r="B7839">
        <v>0.1055</v>
      </c>
      <c r="C7839" t="e">
        <v>#DIV/0!</v>
      </c>
    </row>
    <row r="7840" spans="1:3">
      <c r="A7840" t="s">
        <v>7841</v>
      </c>
      <c r="B7840">
        <v>4.9666666999999998E-2</v>
      </c>
      <c r="C7840">
        <v>2.0279135460000002</v>
      </c>
    </row>
    <row r="7841" spans="1:3">
      <c r="A7841" t="s">
        <v>7842</v>
      </c>
      <c r="C7841" t="e">
        <v>#DIV/0!</v>
      </c>
    </row>
    <row r="7842" spans="1:3">
      <c r="A7842" t="s">
        <v>7843</v>
      </c>
      <c r="C7842" t="e">
        <v>#DIV/0!</v>
      </c>
    </row>
    <row r="7843" spans="1:3">
      <c r="A7843" t="s">
        <v>7844</v>
      </c>
      <c r="B7843">
        <v>6.5500000000000003E-2</v>
      </c>
      <c r="C7843" t="e">
        <v>#DIV/0!</v>
      </c>
    </row>
    <row r="7844" spans="1:3">
      <c r="A7844" t="s">
        <v>7845</v>
      </c>
      <c r="C7844" t="e">
        <v>#DIV/0!</v>
      </c>
    </row>
    <row r="7845" spans="1:3">
      <c r="A7845" t="s">
        <v>7846</v>
      </c>
      <c r="C7845" t="e">
        <v>#DIV/0!</v>
      </c>
    </row>
    <row r="7846" spans="1:3">
      <c r="A7846" t="s">
        <v>7847</v>
      </c>
      <c r="B7846">
        <v>0.1</v>
      </c>
      <c r="C7846" t="e">
        <v>#DIV/0!</v>
      </c>
    </row>
    <row r="7847" spans="1:3">
      <c r="A7847" t="s">
        <v>7848</v>
      </c>
      <c r="C7847" t="e">
        <v>#DIV/0!</v>
      </c>
    </row>
    <row r="7848" spans="1:3">
      <c r="A7848" t="s">
        <v>7849</v>
      </c>
      <c r="B7848">
        <v>0.15</v>
      </c>
      <c r="C7848">
        <v>3</v>
      </c>
    </row>
    <row r="7849" spans="1:3">
      <c r="A7849" t="s">
        <v>7850</v>
      </c>
      <c r="C7849" t="e">
        <v>#DIV/0!</v>
      </c>
    </row>
    <row r="7850" spans="1:3">
      <c r="A7850" t="s">
        <v>7851</v>
      </c>
      <c r="C7850" t="e">
        <v>#DIV/0!</v>
      </c>
    </row>
    <row r="7851" spans="1:3">
      <c r="A7851" t="s">
        <v>7852</v>
      </c>
      <c r="C7851">
        <v>1.7320508080000001</v>
      </c>
    </row>
    <row r="7852" spans="1:3">
      <c r="A7852" t="s">
        <v>7853</v>
      </c>
      <c r="B7852">
        <v>8.3000000000000004E-2</v>
      </c>
      <c r="C7852" t="e">
        <v>#DIV/0!</v>
      </c>
    </row>
    <row r="7853" spans="1:3">
      <c r="A7853" t="s">
        <v>7854</v>
      </c>
      <c r="B7853">
        <v>0.78100000000000003</v>
      </c>
      <c r="C7853">
        <v>5.9160797829999998</v>
      </c>
    </row>
    <row r="7854" spans="1:3">
      <c r="A7854" t="s">
        <v>7855</v>
      </c>
      <c r="B7854">
        <v>0.94112121199999998</v>
      </c>
      <c r="C7854" t="e">
        <v>#DIV/0!</v>
      </c>
    </row>
    <row r="7855" spans="1:3">
      <c r="A7855" t="s">
        <v>7856</v>
      </c>
      <c r="B7855">
        <v>0.84675</v>
      </c>
      <c r="C7855" t="e">
        <v>#DIV/0!</v>
      </c>
    </row>
    <row r="7856" spans="1:3">
      <c r="A7856" t="s">
        <v>7857</v>
      </c>
      <c r="B7856">
        <v>1</v>
      </c>
      <c r="C7856">
        <v>3</v>
      </c>
    </row>
    <row r="7857" spans="1:3">
      <c r="A7857" t="s">
        <v>7858</v>
      </c>
      <c r="B7857">
        <v>1</v>
      </c>
      <c r="C7857" t="e">
        <v>#DIV/0!</v>
      </c>
    </row>
    <row r="7858" spans="1:3">
      <c r="A7858" t="s">
        <v>7859</v>
      </c>
      <c r="B7858">
        <v>0.91313636399999998</v>
      </c>
      <c r="C7858">
        <v>2</v>
      </c>
    </row>
    <row r="7859" spans="1:3">
      <c r="A7859" t="s">
        <v>7860</v>
      </c>
      <c r="B7859">
        <v>0.95437499999999997</v>
      </c>
      <c r="C7859">
        <v>2</v>
      </c>
    </row>
    <row r="7860" spans="1:3">
      <c r="A7860" t="s">
        <v>7861</v>
      </c>
      <c r="B7860">
        <v>0.75700000000000001</v>
      </c>
      <c r="C7860" t="e">
        <v>#DIV/0!</v>
      </c>
    </row>
    <row r="7861" spans="1:3">
      <c r="A7861" t="s">
        <v>7862</v>
      </c>
      <c r="B7861">
        <v>0.96499999999999997</v>
      </c>
      <c r="C7861">
        <v>1.757455062</v>
      </c>
    </row>
    <row r="7862" spans="1:3">
      <c r="A7862" t="s">
        <v>7863</v>
      </c>
      <c r="B7862">
        <v>0.68157894699999999</v>
      </c>
      <c r="C7862">
        <v>2.762623552</v>
      </c>
    </row>
    <row r="7863" spans="1:3">
      <c r="A7863" t="s">
        <v>7864</v>
      </c>
      <c r="B7863">
        <v>0.95</v>
      </c>
      <c r="C7863">
        <v>1.892423593</v>
      </c>
    </row>
    <row r="7864" spans="1:3">
      <c r="A7864" t="s">
        <v>7865</v>
      </c>
      <c r="B7864">
        <v>5.8999999999999997E-2</v>
      </c>
      <c r="C7864">
        <v>2.2887850790000002</v>
      </c>
    </row>
    <row r="7865" spans="1:3">
      <c r="A7865" t="s">
        <v>7866</v>
      </c>
      <c r="C7865">
        <v>2.2360679769999998</v>
      </c>
    </row>
    <row r="7866" spans="1:3">
      <c r="A7866" t="s">
        <v>7867</v>
      </c>
      <c r="B7866">
        <v>9.0999999999999998E-2</v>
      </c>
      <c r="C7866">
        <v>2.2360679769999998</v>
      </c>
    </row>
    <row r="7867" spans="1:3">
      <c r="A7867" t="s">
        <v>7868</v>
      </c>
      <c r="C7867">
        <v>2.6457513110000002</v>
      </c>
    </row>
    <row r="7868" spans="1:3">
      <c r="A7868" t="s">
        <v>7869</v>
      </c>
      <c r="B7868">
        <v>6.0333333000000003E-2</v>
      </c>
      <c r="C7868">
        <v>2.6307646650000001</v>
      </c>
    </row>
    <row r="7869" spans="1:3">
      <c r="A7869" t="s">
        <v>7870</v>
      </c>
      <c r="C7869">
        <v>1.7320508080000001</v>
      </c>
    </row>
    <row r="7870" spans="1:3">
      <c r="A7870" t="s">
        <v>7871</v>
      </c>
      <c r="C7870" t="e">
        <v>#DIV/0!</v>
      </c>
    </row>
    <row r="7871" spans="1:3">
      <c r="A7871" t="s">
        <v>7872</v>
      </c>
      <c r="B7871">
        <v>5.8999999999999997E-2</v>
      </c>
      <c r="C7871" t="e">
        <v>#DIV/0!</v>
      </c>
    </row>
    <row r="7872" spans="1:3">
      <c r="A7872" t="s">
        <v>7873</v>
      </c>
      <c r="B7872">
        <v>6.6500000000000004E-2</v>
      </c>
      <c r="C7872">
        <v>2.2360679769999998</v>
      </c>
    </row>
    <row r="7873" spans="1:3">
      <c r="A7873" t="s">
        <v>7874</v>
      </c>
      <c r="C7873" t="e">
        <v>#DIV/0!</v>
      </c>
    </row>
    <row r="7874" spans="1:3">
      <c r="A7874" t="s">
        <v>7875</v>
      </c>
      <c r="C7874" t="e">
        <v>#DIV/0!</v>
      </c>
    </row>
    <row r="7875" spans="1:3">
      <c r="A7875" t="s">
        <v>7876</v>
      </c>
      <c r="C7875" t="e">
        <v>#DIV/0!</v>
      </c>
    </row>
    <row r="7876" spans="1:3">
      <c r="A7876" t="s">
        <v>7877</v>
      </c>
      <c r="B7876">
        <v>0.637222222</v>
      </c>
      <c r="C7876">
        <v>2</v>
      </c>
    </row>
    <row r="7877" spans="1:3">
      <c r="A7877" t="s">
        <v>7878</v>
      </c>
      <c r="B7877">
        <v>0.96056249999999999</v>
      </c>
      <c r="C7877">
        <v>1.993104905</v>
      </c>
    </row>
    <row r="7878" spans="1:3">
      <c r="A7878" t="s">
        <v>7879</v>
      </c>
      <c r="B7878">
        <v>0.93700000000000006</v>
      </c>
      <c r="C7878" t="e">
        <v>#DIV/0!</v>
      </c>
    </row>
    <row r="7879" spans="1:3">
      <c r="A7879" t="s">
        <v>7880</v>
      </c>
      <c r="B7879">
        <v>0.1636</v>
      </c>
      <c r="C7879">
        <v>1.2023678959999999</v>
      </c>
    </row>
    <row r="7880" spans="1:3">
      <c r="A7880" t="s">
        <v>7881</v>
      </c>
      <c r="B7880">
        <v>8.5666667000000002E-2</v>
      </c>
      <c r="C7880">
        <v>3.4103588939999998</v>
      </c>
    </row>
    <row r="7881" spans="1:3">
      <c r="A7881" t="s">
        <v>7882</v>
      </c>
      <c r="C7881" t="e">
        <v>#DIV/0!</v>
      </c>
    </row>
    <row r="7882" spans="1:3">
      <c r="A7882" t="s">
        <v>7883</v>
      </c>
      <c r="C7882" t="e">
        <v>#DIV/0!</v>
      </c>
    </row>
    <row r="7883" spans="1:3">
      <c r="A7883" t="s">
        <v>7884</v>
      </c>
      <c r="B7883">
        <v>6.2E-2</v>
      </c>
      <c r="C7883" t="e">
        <v>#DIV/0!</v>
      </c>
    </row>
    <row r="7884" spans="1:3">
      <c r="A7884" t="s">
        <v>7885</v>
      </c>
      <c r="B7884">
        <v>7.6999999999999999E-2</v>
      </c>
      <c r="C7884" t="e">
        <v>#DIV/0!</v>
      </c>
    </row>
    <row r="7885" spans="1:3">
      <c r="A7885" t="s">
        <v>7886</v>
      </c>
      <c r="C7885">
        <v>1.7320508080000001</v>
      </c>
    </row>
    <row r="7886" spans="1:3">
      <c r="A7886" t="s">
        <v>7887</v>
      </c>
      <c r="B7886">
        <v>0.89572727299999999</v>
      </c>
      <c r="C7886" t="e">
        <v>#DIV/0!</v>
      </c>
    </row>
    <row r="7887" spans="1:3">
      <c r="A7887" t="s">
        <v>7888</v>
      </c>
      <c r="B7887">
        <v>0.92459999999999998</v>
      </c>
      <c r="C7887">
        <v>3.1826760000000002E-3</v>
      </c>
    </row>
    <row r="7888" spans="1:3">
      <c r="A7888" t="s">
        <v>7889</v>
      </c>
      <c r="B7888">
        <v>0.86495652199999995</v>
      </c>
      <c r="C7888" t="e">
        <v>#DIV/0!</v>
      </c>
    </row>
    <row r="7889" spans="1:3">
      <c r="A7889" t="s">
        <v>7890</v>
      </c>
      <c r="B7889">
        <v>0.93899999999999995</v>
      </c>
      <c r="C7889" t="e">
        <v>#DIV/0!</v>
      </c>
    </row>
    <row r="7890" spans="1:3">
      <c r="A7890" t="s">
        <v>7891</v>
      </c>
      <c r="C7890" t="e">
        <v>#DIV/0!</v>
      </c>
    </row>
    <row r="7891" spans="1:3">
      <c r="A7891" t="s">
        <v>7892</v>
      </c>
      <c r="B7891">
        <v>9.0800000000000006E-2</v>
      </c>
      <c r="C7891" t="e">
        <v>#DIV/0!</v>
      </c>
    </row>
    <row r="7892" spans="1:3">
      <c r="A7892" t="s">
        <v>7893</v>
      </c>
      <c r="B7892">
        <v>0.74111864400000005</v>
      </c>
      <c r="C7892">
        <v>3.8438305599999998</v>
      </c>
    </row>
    <row r="7893" spans="1:3">
      <c r="A7893" t="s">
        <v>7894</v>
      </c>
      <c r="B7893">
        <v>0.87094000000000005</v>
      </c>
      <c r="C7893">
        <v>1.90980521</v>
      </c>
    </row>
    <row r="7894" spans="1:3">
      <c r="A7894" t="s">
        <v>7895</v>
      </c>
      <c r="C7894">
        <v>2</v>
      </c>
    </row>
    <row r="7895" spans="1:3">
      <c r="A7895" t="s">
        <v>7896</v>
      </c>
      <c r="C7895" t="e">
        <v>#DIV/0!</v>
      </c>
    </row>
    <row r="7896" spans="1:3">
      <c r="A7896" t="s">
        <v>7897</v>
      </c>
      <c r="C7896" t="e">
        <v>#DIV/0!</v>
      </c>
    </row>
    <row r="7897" spans="1:3">
      <c r="A7897" t="s">
        <v>7898</v>
      </c>
      <c r="B7897">
        <v>1.6E-2</v>
      </c>
      <c r="C7897">
        <v>2.2360679769999998</v>
      </c>
    </row>
    <row r="7898" spans="1:3">
      <c r="A7898" t="s">
        <v>7899</v>
      </c>
      <c r="B7898">
        <v>0.23300000000000001</v>
      </c>
      <c r="C7898">
        <v>1.2365559859999999</v>
      </c>
    </row>
    <row r="7899" spans="1:3">
      <c r="A7899" t="s">
        <v>7900</v>
      </c>
      <c r="B7899">
        <v>0.89978124999999998</v>
      </c>
      <c r="C7899" t="e">
        <v>#DIV/0!</v>
      </c>
    </row>
    <row r="7900" spans="1:3">
      <c r="A7900" t="s">
        <v>7901</v>
      </c>
      <c r="B7900">
        <v>8.5000000000000006E-2</v>
      </c>
      <c r="C7900">
        <v>2.449489743</v>
      </c>
    </row>
    <row r="7901" spans="1:3">
      <c r="A7901" t="s">
        <v>7902</v>
      </c>
      <c r="C7901" t="e">
        <v>#DIV/0!</v>
      </c>
    </row>
    <row r="7902" spans="1:3">
      <c r="A7902" t="s">
        <v>7903</v>
      </c>
      <c r="B7902">
        <v>0.78942857099999997</v>
      </c>
      <c r="C7902">
        <v>1.7320508080000001</v>
      </c>
    </row>
    <row r="7903" spans="1:3">
      <c r="A7903" t="s">
        <v>7904</v>
      </c>
      <c r="B7903">
        <v>7.6999999999999999E-2</v>
      </c>
      <c r="C7903">
        <v>2.7747960159999998</v>
      </c>
    </row>
    <row r="7904" spans="1:3">
      <c r="A7904" t="s">
        <v>7905</v>
      </c>
      <c r="B7904">
        <v>0.98962499999999998</v>
      </c>
      <c r="C7904" t="e">
        <v>#DIV/0!</v>
      </c>
    </row>
    <row r="7905" spans="1:3">
      <c r="A7905" t="s">
        <v>7906</v>
      </c>
      <c r="C7905" t="e">
        <v>#DIV/0!</v>
      </c>
    </row>
    <row r="7906" spans="1:3">
      <c r="A7906" t="s">
        <v>7907</v>
      </c>
      <c r="C7906">
        <v>2</v>
      </c>
    </row>
    <row r="7907" spans="1:3">
      <c r="A7907" t="s">
        <v>7908</v>
      </c>
      <c r="B7907">
        <v>2.1999999999999999E-2</v>
      </c>
      <c r="C7907" t="e">
        <v>#DIV/0!</v>
      </c>
    </row>
    <row r="7908" spans="1:3">
      <c r="A7908" t="s">
        <v>7909</v>
      </c>
      <c r="B7908">
        <v>0.84599999999999997</v>
      </c>
      <c r="C7908" t="e">
        <v>#DIV/0!</v>
      </c>
    </row>
    <row r="7909" spans="1:3">
      <c r="A7909" t="s">
        <v>7910</v>
      </c>
      <c r="B7909">
        <v>0.95973684199999998</v>
      </c>
      <c r="C7909">
        <v>4.4529576190000002</v>
      </c>
    </row>
    <row r="7910" spans="1:3">
      <c r="A7910" t="s">
        <v>7911</v>
      </c>
      <c r="C7910" t="e">
        <v>#DIV/0!</v>
      </c>
    </row>
    <row r="7911" spans="1:3">
      <c r="A7911" t="s">
        <v>7912</v>
      </c>
      <c r="B7911">
        <v>1</v>
      </c>
      <c r="C7911" t="e">
        <v>#DIV/0!</v>
      </c>
    </row>
    <row r="7912" spans="1:3">
      <c r="A7912" t="s">
        <v>7913</v>
      </c>
      <c r="C7912" t="e">
        <v>#DIV/0!</v>
      </c>
    </row>
    <row r="7913" spans="1:3">
      <c r="A7913" t="s">
        <v>7914</v>
      </c>
      <c r="C7913">
        <v>1.414213562</v>
      </c>
    </row>
    <row r="7914" spans="1:3">
      <c r="A7914" t="s">
        <v>7915</v>
      </c>
      <c r="C7914" t="e">
        <v>#DIV/0!</v>
      </c>
    </row>
    <row r="7915" spans="1:3">
      <c r="A7915" t="s">
        <v>7916</v>
      </c>
      <c r="B7915">
        <v>8.0571429E-2</v>
      </c>
      <c r="C7915">
        <v>2.327478733</v>
      </c>
    </row>
    <row r="7916" spans="1:3">
      <c r="A7916" t="s">
        <v>7917</v>
      </c>
      <c r="C7916" t="e">
        <v>#DIV/0!</v>
      </c>
    </row>
    <row r="7917" spans="1:3">
      <c r="A7917" t="s">
        <v>7918</v>
      </c>
      <c r="B7917">
        <v>0.1</v>
      </c>
      <c r="C7917" t="e">
        <v>#DIV/0!</v>
      </c>
    </row>
    <row r="7918" spans="1:3">
      <c r="A7918" t="s">
        <v>7919</v>
      </c>
      <c r="C7918" t="e">
        <v>#DIV/0!</v>
      </c>
    </row>
    <row r="7919" spans="1:3">
      <c r="A7919" t="s">
        <v>7920</v>
      </c>
      <c r="B7919">
        <v>2.4E-2</v>
      </c>
      <c r="C7919" t="e">
        <v>#DIV/0!</v>
      </c>
    </row>
    <row r="7920" spans="1:3">
      <c r="A7920" t="s">
        <v>7921</v>
      </c>
      <c r="C7920" t="e">
        <v>#DIV/0!</v>
      </c>
    </row>
    <row r="7921" spans="1:3">
      <c r="A7921" t="s">
        <v>7922</v>
      </c>
      <c r="C7921" t="e">
        <v>#DIV/0!</v>
      </c>
    </row>
    <row r="7922" spans="1:3">
      <c r="A7922" t="s">
        <v>7923</v>
      </c>
      <c r="C7922">
        <v>1.414213562</v>
      </c>
    </row>
    <row r="7923" spans="1:3">
      <c r="A7923" t="s">
        <v>7924</v>
      </c>
      <c r="C7923" t="e">
        <v>#DIV/0!</v>
      </c>
    </row>
    <row r="7924" spans="1:3">
      <c r="A7924" t="s">
        <v>7925</v>
      </c>
      <c r="B7924">
        <v>4.2000000000000003E-2</v>
      </c>
      <c r="C7924" t="e">
        <v>#DIV/0!</v>
      </c>
    </row>
    <row r="7925" spans="1:3">
      <c r="A7925" t="s">
        <v>7926</v>
      </c>
      <c r="B7925">
        <v>0.32539473699999999</v>
      </c>
      <c r="C7925">
        <v>1.7118338049999999</v>
      </c>
    </row>
    <row r="7926" spans="1:3">
      <c r="A7926" t="s">
        <v>7927</v>
      </c>
      <c r="B7926">
        <v>4.4999999999999998E-2</v>
      </c>
      <c r="C7926" t="e">
        <v>#DIV/0!</v>
      </c>
    </row>
    <row r="7927" spans="1:3">
      <c r="A7927" t="s">
        <v>7928</v>
      </c>
      <c r="C7927">
        <v>2</v>
      </c>
    </row>
    <row r="7928" spans="1:3">
      <c r="A7928" t="s">
        <v>7929</v>
      </c>
      <c r="C7928">
        <v>1.414213562</v>
      </c>
    </row>
    <row r="7929" spans="1:3">
      <c r="A7929" t="s">
        <v>7930</v>
      </c>
      <c r="B7929">
        <v>0.93877777799999995</v>
      </c>
      <c r="C7929">
        <v>2.3181782000000002</v>
      </c>
    </row>
    <row r="7930" spans="1:3">
      <c r="A7930" t="s">
        <v>7931</v>
      </c>
      <c r="B7930">
        <v>0.96666666700000003</v>
      </c>
      <c r="C7930">
        <v>2</v>
      </c>
    </row>
    <row r="7931" spans="1:3">
      <c r="A7931" t="s">
        <v>7932</v>
      </c>
      <c r="C7931" t="e">
        <v>#DIV/0!</v>
      </c>
    </row>
    <row r="7932" spans="1:3">
      <c r="A7932" t="s">
        <v>7933</v>
      </c>
      <c r="C7932" t="e">
        <v>#DIV/0!</v>
      </c>
    </row>
    <row r="7933" spans="1:3">
      <c r="A7933" t="s">
        <v>7934</v>
      </c>
      <c r="C7933" t="e">
        <v>#DIV/0!</v>
      </c>
    </row>
    <row r="7934" spans="1:3">
      <c r="A7934" t="s">
        <v>7935</v>
      </c>
      <c r="C7934" t="e">
        <v>#DIV/0!</v>
      </c>
    </row>
    <row r="7935" spans="1:3">
      <c r="A7935" t="s">
        <v>7936</v>
      </c>
      <c r="C7935" t="e">
        <v>#DIV/0!</v>
      </c>
    </row>
    <row r="7936" spans="1:3">
      <c r="A7936" t="s">
        <v>7937</v>
      </c>
      <c r="C7936" t="e">
        <v>#DIV/0!</v>
      </c>
    </row>
    <row r="7937" spans="1:3">
      <c r="A7937" t="s">
        <v>7938</v>
      </c>
      <c r="C7937" t="e">
        <v>#DIV/0!</v>
      </c>
    </row>
    <row r="7938" spans="1:3">
      <c r="A7938" t="s">
        <v>7939</v>
      </c>
      <c r="C7938" t="e">
        <v>#DIV/0!</v>
      </c>
    </row>
    <row r="7939" spans="1:3">
      <c r="A7939" t="s">
        <v>7940</v>
      </c>
      <c r="C7939" t="e">
        <v>#DIV/0!</v>
      </c>
    </row>
    <row r="7940" spans="1:3">
      <c r="A7940" t="s">
        <v>7941</v>
      </c>
      <c r="B7940">
        <v>0.29149999999999998</v>
      </c>
      <c r="C7940" t="e">
        <v>#DIV/0!</v>
      </c>
    </row>
    <row r="7941" spans="1:3">
      <c r="A7941" t="s">
        <v>7942</v>
      </c>
      <c r="B7941">
        <v>0.50009999999999999</v>
      </c>
      <c r="C7941" t="e">
        <v>#DIV/0!</v>
      </c>
    </row>
    <row r="7942" spans="1:3">
      <c r="A7942" t="s">
        <v>7943</v>
      </c>
      <c r="B7942">
        <v>0.96462499999999995</v>
      </c>
      <c r="C7942">
        <v>3.16227766</v>
      </c>
    </row>
    <row r="7943" spans="1:3">
      <c r="A7943" t="s">
        <v>7944</v>
      </c>
      <c r="B7943">
        <v>0.75171428600000001</v>
      </c>
      <c r="C7943" t="e">
        <v>#DIV/0!</v>
      </c>
    </row>
    <row r="7944" spans="1:3">
      <c r="A7944" t="s">
        <v>7945</v>
      </c>
      <c r="B7944">
        <v>6.0666667000000001E-2</v>
      </c>
      <c r="C7944" t="e">
        <v>#DIV/0!</v>
      </c>
    </row>
    <row r="7945" spans="1:3">
      <c r="A7945" t="s">
        <v>7946</v>
      </c>
      <c r="C7945" t="e">
        <v>#DIV/0!</v>
      </c>
    </row>
    <row r="7946" spans="1:3">
      <c r="A7946" t="s">
        <v>7947</v>
      </c>
      <c r="B7946">
        <v>0.94874999999999998</v>
      </c>
      <c r="C7946">
        <v>2.449489743</v>
      </c>
    </row>
    <row r="7947" spans="1:3">
      <c r="A7947" t="s">
        <v>7948</v>
      </c>
      <c r="B7947">
        <v>0.96545454500000005</v>
      </c>
      <c r="C7947">
        <v>3</v>
      </c>
    </row>
    <row r="7948" spans="1:3">
      <c r="A7948" t="s">
        <v>7949</v>
      </c>
      <c r="B7948">
        <v>0.92593749999999997</v>
      </c>
      <c r="C7948">
        <v>1.414213562</v>
      </c>
    </row>
    <row r="7949" spans="1:3">
      <c r="A7949" t="s">
        <v>7950</v>
      </c>
      <c r="B7949">
        <v>0.918482456</v>
      </c>
      <c r="C7949">
        <v>3.632430877</v>
      </c>
    </row>
    <row r="7950" spans="1:3">
      <c r="A7950" t="s">
        <v>7951</v>
      </c>
      <c r="B7950">
        <v>0.14711111099999999</v>
      </c>
      <c r="C7950">
        <v>2.3818654440000002</v>
      </c>
    </row>
    <row r="7951" spans="1:3">
      <c r="A7951" t="s">
        <v>7952</v>
      </c>
      <c r="B7951">
        <v>9.5333333000000006E-2</v>
      </c>
      <c r="C7951">
        <v>2.1091274719999999</v>
      </c>
    </row>
    <row r="7952" spans="1:3">
      <c r="A7952" t="s">
        <v>7953</v>
      </c>
      <c r="C7952" t="e">
        <v>#DIV/0!</v>
      </c>
    </row>
    <row r="7953" spans="1:3">
      <c r="A7953" t="s">
        <v>7954</v>
      </c>
      <c r="B7953">
        <v>5.8999999999999997E-2</v>
      </c>
      <c r="C7953" t="e">
        <v>#DIV/0!</v>
      </c>
    </row>
    <row r="7954" spans="1:3">
      <c r="A7954" t="s">
        <v>7955</v>
      </c>
      <c r="C7954" t="e">
        <v>#DIV/0!</v>
      </c>
    </row>
    <row r="7955" spans="1:3">
      <c r="A7955" t="s">
        <v>7956</v>
      </c>
      <c r="C7955" t="e">
        <v>#DIV/0!</v>
      </c>
    </row>
    <row r="7956" spans="1:3">
      <c r="A7956" t="s">
        <v>7957</v>
      </c>
      <c r="B7956">
        <v>5.8999999999999997E-2</v>
      </c>
      <c r="C7956" t="e">
        <v>#DIV/0!</v>
      </c>
    </row>
    <row r="7957" spans="1:3">
      <c r="A7957" t="s">
        <v>7958</v>
      </c>
      <c r="B7957">
        <v>0.131333333</v>
      </c>
      <c r="C7957">
        <v>2</v>
      </c>
    </row>
    <row r="7958" spans="1:3">
      <c r="A7958" t="s">
        <v>7959</v>
      </c>
      <c r="C7958" t="e">
        <v>#DIV/0!</v>
      </c>
    </row>
    <row r="7959" spans="1:3">
      <c r="A7959" t="s">
        <v>7960</v>
      </c>
      <c r="B7959">
        <v>0.128</v>
      </c>
      <c r="C7959">
        <v>3.4641016150000001</v>
      </c>
    </row>
    <row r="7960" spans="1:3">
      <c r="A7960" t="s">
        <v>7961</v>
      </c>
      <c r="C7960" t="e">
        <v>#DIV/0!</v>
      </c>
    </row>
    <row r="7961" spans="1:3">
      <c r="A7961" t="s">
        <v>7962</v>
      </c>
      <c r="C7961" t="e">
        <v>#DIV/0!</v>
      </c>
    </row>
    <row r="7962" spans="1:3">
      <c r="A7962" t="s">
        <v>7963</v>
      </c>
      <c r="B7962">
        <v>0.88139999999999996</v>
      </c>
      <c r="C7962" t="e">
        <v>#DIV/0!</v>
      </c>
    </row>
    <row r="7963" spans="1:3">
      <c r="A7963" t="s">
        <v>7964</v>
      </c>
      <c r="B7963">
        <v>0.86085714300000005</v>
      </c>
      <c r="C7963" t="e">
        <v>#DIV/0!</v>
      </c>
    </row>
    <row r="7964" spans="1:3">
      <c r="A7964" t="s">
        <v>7965</v>
      </c>
      <c r="C7964" t="e">
        <v>#DIV/0!</v>
      </c>
    </row>
    <row r="7965" spans="1:3">
      <c r="A7965" t="s">
        <v>7966</v>
      </c>
      <c r="B7965">
        <v>5.8999999999999997E-2</v>
      </c>
      <c r="C7965">
        <v>2</v>
      </c>
    </row>
    <row r="7966" spans="1:3">
      <c r="A7966" t="s">
        <v>7967</v>
      </c>
      <c r="C7966" t="e">
        <v>#DIV/0!</v>
      </c>
    </row>
    <row r="7967" spans="1:3">
      <c r="A7967" t="s">
        <v>7968</v>
      </c>
      <c r="B7967">
        <v>0.1</v>
      </c>
      <c r="C7967" t="e">
        <v>#DIV/0!</v>
      </c>
    </row>
    <row r="7968" spans="1:3">
      <c r="A7968" t="s">
        <v>7969</v>
      </c>
      <c r="B7968">
        <v>7.0999999999999994E-2</v>
      </c>
      <c r="C7968">
        <v>1.911793063</v>
      </c>
    </row>
    <row r="7969" spans="1:3">
      <c r="A7969" t="s">
        <v>7970</v>
      </c>
      <c r="C7969" t="e">
        <v>#DIV/0!</v>
      </c>
    </row>
    <row r="7970" spans="1:3">
      <c r="A7970" t="s">
        <v>7971</v>
      </c>
      <c r="C7970" t="e">
        <v>#DIV/0!</v>
      </c>
    </row>
    <row r="7971" spans="1:3">
      <c r="A7971" t="s">
        <v>7972</v>
      </c>
      <c r="B7971">
        <v>8.3000000000000004E-2</v>
      </c>
      <c r="C7971" t="e">
        <v>#DIV/0!</v>
      </c>
    </row>
    <row r="7972" spans="1:3">
      <c r="A7972" t="s">
        <v>7973</v>
      </c>
      <c r="C7972" t="e">
        <v>#DIV/0!</v>
      </c>
    </row>
    <row r="7973" spans="1:3">
      <c r="A7973" t="s">
        <v>7974</v>
      </c>
      <c r="B7973">
        <v>7.6999999999999999E-2</v>
      </c>
      <c r="C7973" t="e">
        <v>#DIV/0!</v>
      </c>
    </row>
    <row r="7974" spans="1:3">
      <c r="A7974" t="s">
        <v>7975</v>
      </c>
      <c r="B7974">
        <v>6.5000000000000002E-2</v>
      </c>
      <c r="C7974" t="e">
        <v>#DIV/0!</v>
      </c>
    </row>
    <row r="7975" spans="1:3">
      <c r="A7975" t="s">
        <v>7976</v>
      </c>
      <c r="B7975">
        <v>0.69228571400000005</v>
      </c>
      <c r="C7975" t="e">
        <v>#DIV/0!</v>
      </c>
    </row>
    <row r="7976" spans="1:3">
      <c r="A7976" t="s">
        <v>7977</v>
      </c>
      <c r="B7976">
        <v>0.92100000000000004</v>
      </c>
      <c r="C7976" t="e">
        <v>#DIV/0!</v>
      </c>
    </row>
    <row r="7977" spans="1:3">
      <c r="A7977" t="s">
        <v>7978</v>
      </c>
      <c r="B7977">
        <v>0.04</v>
      </c>
      <c r="C7977" t="e">
        <v>#DIV/0!</v>
      </c>
    </row>
    <row r="7978" spans="1:3">
      <c r="A7978" t="s">
        <v>7979</v>
      </c>
      <c r="B7978">
        <v>4.9000000000000002E-2</v>
      </c>
      <c r="C7978">
        <v>7.6246862999999998E-2</v>
      </c>
    </row>
    <row r="7979" spans="1:3">
      <c r="A7979" t="s">
        <v>7980</v>
      </c>
      <c r="B7979">
        <v>0.990777778</v>
      </c>
      <c r="C7979">
        <v>2.2360679769999998</v>
      </c>
    </row>
    <row r="7980" spans="1:3">
      <c r="A7980" t="s">
        <v>7981</v>
      </c>
      <c r="B7980">
        <v>0.95305555600000003</v>
      </c>
      <c r="C7980" t="e">
        <v>#DIV/0!</v>
      </c>
    </row>
    <row r="7981" spans="1:3">
      <c r="A7981" t="s">
        <v>7982</v>
      </c>
      <c r="B7981">
        <v>0.6895</v>
      </c>
      <c r="C7981" t="e">
        <v>#DIV/0!</v>
      </c>
    </row>
    <row r="7982" spans="1:3">
      <c r="A7982" t="s">
        <v>7983</v>
      </c>
      <c r="B7982">
        <v>7.85E-2</v>
      </c>
      <c r="C7982">
        <v>0.935149903</v>
      </c>
    </row>
    <row r="7983" spans="1:3">
      <c r="A7983" t="s">
        <v>7984</v>
      </c>
      <c r="C7983">
        <v>0.94553286299999995</v>
      </c>
    </row>
    <row r="7984" spans="1:3">
      <c r="A7984" t="s">
        <v>7985</v>
      </c>
      <c r="C7984">
        <v>1.7320508080000001</v>
      </c>
    </row>
    <row r="7985" spans="1:3">
      <c r="A7985" t="s">
        <v>7986</v>
      </c>
      <c r="B7985">
        <v>0.21966666700000001</v>
      </c>
      <c r="C7985">
        <v>2</v>
      </c>
    </row>
    <row r="7986" spans="1:3">
      <c r="A7986" t="s">
        <v>7987</v>
      </c>
      <c r="C7986" t="e">
        <v>#DIV/0!</v>
      </c>
    </row>
    <row r="7987" spans="1:3">
      <c r="A7987" t="s">
        <v>7988</v>
      </c>
      <c r="B7987">
        <v>0.69879999999999998</v>
      </c>
      <c r="C7987">
        <v>1.6805011510000001</v>
      </c>
    </row>
    <row r="7988" spans="1:3">
      <c r="A7988" t="s">
        <v>7989</v>
      </c>
      <c r="B7988">
        <v>8.3000000000000004E-2</v>
      </c>
      <c r="C7988">
        <v>1.64766945</v>
      </c>
    </row>
    <row r="7989" spans="1:3">
      <c r="A7989" t="s">
        <v>7990</v>
      </c>
      <c r="C7989" t="e">
        <v>#DIV/0!</v>
      </c>
    </row>
    <row r="7990" spans="1:3">
      <c r="A7990" t="s">
        <v>7991</v>
      </c>
      <c r="C7990" t="e">
        <v>#DIV/0!</v>
      </c>
    </row>
    <row r="7991" spans="1:3">
      <c r="A7991" t="s">
        <v>7992</v>
      </c>
      <c r="B7991">
        <v>0.92049999999999998</v>
      </c>
      <c r="C7991">
        <v>1.9590032180000001</v>
      </c>
    </row>
    <row r="7992" spans="1:3">
      <c r="A7992" t="s">
        <v>7993</v>
      </c>
      <c r="B7992">
        <v>9.0999999999999998E-2</v>
      </c>
      <c r="C7992" t="e">
        <v>#DIV/0!</v>
      </c>
    </row>
    <row r="7993" spans="1:3">
      <c r="A7993" t="s">
        <v>7994</v>
      </c>
      <c r="B7993">
        <v>7.6999999999999999E-2</v>
      </c>
      <c r="C7993" t="e">
        <v>#DIV/0!</v>
      </c>
    </row>
    <row r="7994" spans="1:3">
      <c r="A7994" t="s">
        <v>7995</v>
      </c>
      <c r="B7994">
        <v>0.93521428600000001</v>
      </c>
      <c r="C7994">
        <v>4.5825756950000001</v>
      </c>
    </row>
    <row r="7995" spans="1:3">
      <c r="A7995" t="s">
        <v>7996</v>
      </c>
      <c r="C7995" t="e">
        <v>#DIV/0!</v>
      </c>
    </row>
    <row r="7996" spans="1:3">
      <c r="A7996" t="s">
        <v>7997</v>
      </c>
      <c r="B7996">
        <v>0.84021052600000001</v>
      </c>
      <c r="C7996">
        <v>2.4749690630000001</v>
      </c>
    </row>
    <row r="7997" spans="1:3">
      <c r="A7997" t="s">
        <v>7998</v>
      </c>
      <c r="C7997" t="e">
        <v>#DIV/0!</v>
      </c>
    </row>
    <row r="7998" spans="1:3">
      <c r="A7998" t="s">
        <v>7999</v>
      </c>
      <c r="B7998">
        <v>0.87549999999999994</v>
      </c>
      <c r="C7998">
        <v>3.1744192459999998</v>
      </c>
    </row>
    <row r="7999" spans="1:3">
      <c r="A7999" t="s">
        <v>8000</v>
      </c>
      <c r="B7999">
        <v>0.90175000000000005</v>
      </c>
      <c r="C7999">
        <v>3.8729833459999998</v>
      </c>
    </row>
    <row r="8000" spans="1:3">
      <c r="A8000" t="s">
        <v>8001</v>
      </c>
      <c r="C8000">
        <v>1.6934515109999999</v>
      </c>
    </row>
    <row r="8001" spans="1:3">
      <c r="A8001" t="s">
        <v>8002</v>
      </c>
      <c r="C8001">
        <v>2.2360679769999998</v>
      </c>
    </row>
    <row r="8002" spans="1:3">
      <c r="A8002" t="s">
        <v>8003</v>
      </c>
      <c r="B8002">
        <v>0.27224999999999999</v>
      </c>
      <c r="C8002">
        <v>3.16227766</v>
      </c>
    </row>
    <row r="8003" spans="1:3">
      <c r="A8003" t="s">
        <v>8004</v>
      </c>
      <c r="B8003">
        <v>0.49819999999999998</v>
      </c>
      <c r="C8003">
        <v>1.346226894</v>
      </c>
    </row>
    <row r="8004" spans="1:3">
      <c r="A8004" t="s">
        <v>8005</v>
      </c>
      <c r="B8004">
        <v>7.5666667000000007E-2</v>
      </c>
      <c r="C8004">
        <v>2.2360679769999998</v>
      </c>
    </row>
    <row r="8005" spans="1:3">
      <c r="A8005" t="s">
        <v>8006</v>
      </c>
      <c r="B8005">
        <v>0.62233333300000004</v>
      </c>
      <c r="C8005">
        <v>4.3588989439999999</v>
      </c>
    </row>
    <row r="8006" spans="1:3">
      <c r="A8006" t="s">
        <v>8007</v>
      </c>
      <c r="B8006">
        <v>0.97766666700000004</v>
      </c>
      <c r="C8006" t="e">
        <v>#DIV/0!</v>
      </c>
    </row>
    <row r="8007" spans="1:3">
      <c r="A8007" t="s">
        <v>8008</v>
      </c>
      <c r="B8007">
        <v>0.93111428600000001</v>
      </c>
      <c r="C8007" t="e">
        <v>#DIV/0!</v>
      </c>
    </row>
    <row r="8008" spans="1:3">
      <c r="A8008" t="s">
        <v>8009</v>
      </c>
      <c r="B8008">
        <v>0.21024999999999999</v>
      </c>
      <c r="C8008" t="e">
        <v>#DIV/0!</v>
      </c>
    </row>
    <row r="8009" spans="1:3">
      <c r="A8009" t="s">
        <v>8010</v>
      </c>
      <c r="C8009">
        <v>3.4641016150000001</v>
      </c>
    </row>
    <row r="8010" spans="1:3">
      <c r="A8010" t="s">
        <v>8011</v>
      </c>
      <c r="C8010">
        <v>0.81169346200000003</v>
      </c>
    </row>
    <row r="8011" spans="1:3">
      <c r="A8011" t="s">
        <v>8012</v>
      </c>
      <c r="C8011" t="e">
        <v>#DIV/0!</v>
      </c>
    </row>
    <row r="8012" spans="1:3">
      <c r="A8012" t="s">
        <v>8013</v>
      </c>
      <c r="B8012">
        <v>5.6000000000000001E-2</v>
      </c>
      <c r="C8012" t="e">
        <v>#DIV/0!</v>
      </c>
    </row>
    <row r="8013" spans="1:3">
      <c r="A8013" t="s">
        <v>8014</v>
      </c>
      <c r="C8013">
        <v>2</v>
      </c>
    </row>
    <row r="8014" spans="1:3">
      <c r="A8014" t="s">
        <v>8015</v>
      </c>
      <c r="B8014">
        <v>0.02</v>
      </c>
      <c r="C8014" t="e">
        <v>#DIV/0!</v>
      </c>
    </row>
    <row r="8015" spans="1:3">
      <c r="A8015" t="s">
        <v>8016</v>
      </c>
      <c r="C8015">
        <v>1.095615132</v>
      </c>
    </row>
    <row r="8016" spans="1:3">
      <c r="A8016" t="s">
        <v>8017</v>
      </c>
      <c r="C8016" t="e">
        <v>#DIV/0!</v>
      </c>
    </row>
    <row r="8017" spans="1:3">
      <c r="A8017" t="s">
        <v>8018</v>
      </c>
      <c r="B8017">
        <v>0.325833333</v>
      </c>
      <c r="C8017">
        <v>1.688875125</v>
      </c>
    </row>
    <row r="8018" spans="1:3">
      <c r="A8018" t="s">
        <v>8019</v>
      </c>
      <c r="C8018">
        <v>1.414213562</v>
      </c>
    </row>
    <row r="8019" spans="1:3">
      <c r="A8019" t="s">
        <v>8020</v>
      </c>
      <c r="B8019">
        <v>8.3000000000000004E-2</v>
      </c>
      <c r="C8019" t="e">
        <v>#DIV/0!</v>
      </c>
    </row>
    <row r="8020" spans="1:3">
      <c r="A8020" t="s">
        <v>8021</v>
      </c>
      <c r="C8020" t="e">
        <v>#DIV/0!</v>
      </c>
    </row>
    <row r="8021" spans="1:3">
      <c r="A8021" t="s">
        <v>8022</v>
      </c>
      <c r="C8021" t="e">
        <v>#DIV/0!</v>
      </c>
    </row>
    <row r="8022" spans="1:3">
      <c r="A8022" t="s">
        <v>8023</v>
      </c>
      <c r="C8022" t="e">
        <v>#DIV/0!</v>
      </c>
    </row>
    <row r="8023" spans="1:3">
      <c r="A8023" t="s">
        <v>8024</v>
      </c>
      <c r="B8023">
        <v>0.73047618999999997</v>
      </c>
      <c r="C8023">
        <v>3.006445335</v>
      </c>
    </row>
    <row r="8024" spans="1:3">
      <c r="A8024" t="s">
        <v>8025</v>
      </c>
      <c r="B8024">
        <v>0.76615517200000005</v>
      </c>
      <c r="C8024">
        <v>3.2758119379999999</v>
      </c>
    </row>
    <row r="8025" spans="1:3">
      <c r="A8025" t="s">
        <v>8026</v>
      </c>
      <c r="C8025">
        <v>2</v>
      </c>
    </row>
    <row r="8026" spans="1:3">
      <c r="A8026" t="s">
        <v>8027</v>
      </c>
      <c r="C8026" t="e">
        <v>#DIV/0!</v>
      </c>
    </row>
    <row r="8027" spans="1:3">
      <c r="A8027" t="s">
        <v>8028</v>
      </c>
      <c r="C8027" t="e">
        <v>#DIV/0!</v>
      </c>
    </row>
    <row r="8028" spans="1:3">
      <c r="A8028" t="s">
        <v>8029</v>
      </c>
      <c r="B8028">
        <v>0.72062499999999996</v>
      </c>
      <c r="C8028">
        <v>1.4033189479999999</v>
      </c>
    </row>
    <row r="8029" spans="1:3">
      <c r="A8029" t="s">
        <v>8030</v>
      </c>
      <c r="C8029" t="e">
        <v>#DIV/0!</v>
      </c>
    </row>
    <row r="8030" spans="1:3">
      <c r="A8030" t="s">
        <v>8031</v>
      </c>
      <c r="C8030" t="e">
        <v>#DIV/0!</v>
      </c>
    </row>
    <row r="8031" spans="1:3">
      <c r="A8031" t="s">
        <v>8032</v>
      </c>
      <c r="B8031">
        <v>5.8500000000000003E-2</v>
      </c>
      <c r="C8031" t="e">
        <v>#DIV/0!</v>
      </c>
    </row>
    <row r="8032" spans="1:3">
      <c r="A8032" t="s">
        <v>8033</v>
      </c>
      <c r="B8032">
        <v>0.90925</v>
      </c>
      <c r="C8032">
        <v>4.6904157599999996</v>
      </c>
    </row>
    <row r="8033" spans="1:3">
      <c r="A8033" t="s">
        <v>8034</v>
      </c>
      <c r="B8033">
        <v>0.84853658499999995</v>
      </c>
      <c r="C8033">
        <v>2.0344187150000002</v>
      </c>
    </row>
    <row r="8034" spans="1:3">
      <c r="A8034" t="s">
        <v>8035</v>
      </c>
      <c r="B8034">
        <v>9.8500000000000004E-2</v>
      </c>
      <c r="C8034" t="e">
        <v>#DIV/0!</v>
      </c>
    </row>
    <row r="8035" spans="1:3">
      <c r="A8035" t="s">
        <v>8036</v>
      </c>
      <c r="C8035" t="e">
        <v>#DIV/0!</v>
      </c>
    </row>
    <row r="8036" spans="1:3">
      <c r="A8036" t="s">
        <v>8037</v>
      </c>
      <c r="C8036" t="e">
        <v>#DIV/0!</v>
      </c>
    </row>
    <row r="8037" spans="1:3">
      <c r="A8037" t="s">
        <v>8038</v>
      </c>
      <c r="B8037">
        <v>0.04</v>
      </c>
      <c r="C8037" t="e">
        <v>#DIV/0!</v>
      </c>
    </row>
    <row r="8038" spans="1:3">
      <c r="A8038" t="s">
        <v>8039</v>
      </c>
      <c r="B8038">
        <v>1</v>
      </c>
      <c r="C8038" t="e">
        <v>#DIV/0!</v>
      </c>
    </row>
    <row r="8039" spans="1:3">
      <c r="A8039" t="s">
        <v>8040</v>
      </c>
      <c r="B8039">
        <v>7.1999999999999995E-2</v>
      </c>
      <c r="C8039" t="e">
        <v>#DIV/0!</v>
      </c>
    </row>
    <row r="8040" spans="1:3">
      <c r="A8040" t="s">
        <v>8041</v>
      </c>
      <c r="B8040">
        <v>2.9000000000000001E-2</v>
      </c>
      <c r="C8040" t="e">
        <v>#DIV/0!</v>
      </c>
    </row>
    <row r="8041" spans="1:3">
      <c r="A8041" t="s">
        <v>8042</v>
      </c>
      <c r="C8041" t="e">
        <v>#DIV/0!</v>
      </c>
    </row>
    <row r="8042" spans="1:3">
      <c r="A8042" t="s">
        <v>8043</v>
      </c>
      <c r="B8042">
        <v>0.9</v>
      </c>
      <c r="C8042" t="e">
        <v>#DIV/0!</v>
      </c>
    </row>
    <row r="8043" spans="1:3">
      <c r="A8043" t="s">
        <v>8044</v>
      </c>
      <c r="B8043">
        <v>0.17918181799999999</v>
      </c>
      <c r="C8043" t="e">
        <v>#DIV/0!</v>
      </c>
    </row>
    <row r="8044" spans="1:3">
      <c r="A8044" t="s">
        <v>8045</v>
      </c>
      <c r="C8044" t="e">
        <v>#DIV/0!</v>
      </c>
    </row>
    <row r="8045" spans="1:3">
      <c r="A8045" t="s">
        <v>8046</v>
      </c>
      <c r="C8045" t="e">
        <v>#DIV/0!</v>
      </c>
    </row>
    <row r="8046" spans="1:3">
      <c r="A8046" t="s">
        <v>8047</v>
      </c>
      <c r="B8046">
        <v>0.2412</v>
      </c>
      <c r="C8046" t="e">
        <v>#DIV/0!</v>
      </c>
    </row>
    <row r="8047" spans="1:3">
      <c r="A8047" t="s">
        <v>8048</v>
      </c>
      <c r="C8047">
        <v>1.7320508080000001</v>
      </c>
    </row>
    <row r="8048" spans="1:3">
      <c r="A8048" t="s">
        <v>8049</v>
      </c>
      <c r="C8048" t="e">
        <v>#DIV/0!</v>
      </c>
    </row>
    <row r="8049" spans="1:3">
      <c r="A8049" t="s">
        <v>8050</v>
      </c>
      <c r="C8049">
        <v>2</v>
      </c>
    </row>
    <row r="8050" spans="1:3">
      <c r="A8050" t="s">
        <v>8051</v>
      </c>
      <c r="C8050">
        <v>1.565756988</v>
      </c>
    </row>
    <row r="8051" spans="1:3">
      <c r="A8051" t="s">
        <v>8052</v>
      </c>
      <c r="B8051">
        <v>7.2249999999999995E-2</v>
      </c>
      <c r="C8051">
        <v>1.3178515209999999</v>
      </c>
    </row>
    <row r="8052" spans="1:3">
      <c r="A8052" t="s">
        <v>8053</v>
      </c>
      <c r="B8052">
        <v>0.1</v>
      </c>
      <c r="C8052">
        <v>2</v>
      </c>
    </row>
    <row r="8053" spans="1:3">
      <c r="A8053" t="s">
        <v>8054</v>
      </c>
      <c r="B8053">
        <v>7.0999999999999994E-2</v>
      </c>
      <c r="C8053" t="e">
        <v>#DIV/0!</v>
      </c>
    </row>
    <row r="8054" spans="1:3">
      <c r="A8054" t="s">
        <v>8055</v>
      </c>
      <c r="B8054">
        <v>0.90600000000000003</v>
      </c>
      <c r="C8054">
        <v>3</v>
      </c>
    </row>
    <row r="8055" spans="1:3">
      <c r="A8055" t="s">
        <v>8056</v>
      </c>
      <c r="B8055">
        <v>0.128909091</v>
      </c>
      <c r="C8055" t="e">
        <v>#DIV/0!</v>
      </c>
    </row>
    <row r="8056" spans="1:3">
      <c r="A8056" t="s">
        <v>8057</v>
      </c>
      <c r="B8056">
        <v>8.3000000000000004E-2</v>
      </c>
      <c r="C8056" t="e">
        <v>#DIV/0!</v>
      </c>
    </row>
    <row r="8057" spans="1:3">
      <c r="A8057" t="s">
        <v>8058</v>
      </c>
      <c r="B8057">
        <v>9.0999999999999998E-2</v>
      </c>
      <c r="C8057">
        <v>3.6055512749999998</v>
      </c>
    </row>
    <row r="8058" spans="1:3">
      <c r="A8058" t="s">
        <v>8059</v>
      </c>
      <c r="C8058" t="e">
        <v>#DIV/0!</v>
      </c>
    </row>
    <row r="8059" spans="1:3">
      <c r="A8059" t="s">
        <v>8060</v>
      </c>
      <c r="B8059">
        <v>0.193</v>
      </c>
      <c r="C8059" t="e">
        <v>#DIV/0!</v>
      </c>
    </row>
    <row r="8060" spans="1:3">
      <c r="A8060" t="s">
        <v>8061</v>
      </c>
      <c r="C8060" t="e">
        <v>#DIV/0!</v>
      </c>
    </row>
    <row r="8061" spans="1:3">
      <c r="A8061" t="s">
        <v>8062</v>
      </c>
      <c r="C8061">
        <v>1.6657445799999999</v>
      </c>
    </row>
    <row r="8062" spans="1:3">
      <c r="A8062" t="s">
        <v>8063</v>
      </c>
      <c r="B8062">
        <v>5.8999999999999997E-2</v>
      </c>
      <c r="C8062" t="e">
        <v>#DIV/0!</v>
      </c>
    </row>
    <row r="8063" spans="1:3">
      <c r="A8063" t="s">
        <v>8064</v>
      </c>
      <c r="C8063" t="e">
        <v>#DIV/0!</v>
      </c>
    </row>
    <row r="8064" spans="1:3">
      <c r="A8064" t="s">
        <v>8065</v>
      </c>
      <c r="C8064" t="e">
        <v>#DIV/0!</v>
      </c>
    </row>
    <row r="8065" spans="1:3">
      <c r="A8065" t="s">
        <v>8066</v>
      </c>
      <c r="B8065">
        <v>7.6999999999999999E-2</v>
      </c>
      <c r="C8065" t="e">
        <v>#DIV/0!</v>
      </c>
    </row>
    <row r="8066" spans="1:3">
      <c r="A8066" t="s">
        <v>8067</v>
      </c>
      <c r="B8066">
        <v>0.82750000000000001</v>
      </c>
      <c r="C8066" t="e">
        <v>#DIV/0!</v>
      </c>
    </row>
    <row r="8067" spans="1:3">
      <c r="A8067" t="s">
        <v>8068</v>
      </c>
      <c r="B8067">
        <v>5.7500000000000002E-2</v>
      </c>
      <c r="C8067" t="e">
        <v>#DIV/0!</v>
      </c>
    </row>
    <row r="8068" spans="1:3">
      <c r="A8068" t="s">
        <v>8069</v>
      </c>
      <c r="B8068">
        <v>0.94978947400000002</v>
      </c>
      <c r="C8068">
        <v>1.7320508080000001</v>
      </c>
    </row>
    <row r="8069" spans="1:3">
      <c r="A8069" t="s">
        <v>8070</v>
      </c>
      <c r="C8069">
        <v>1.414213562</v>
      </c>
    </row>
    <row r="8070" spans="1:3">
      <c r="A8070" t="s">
        <v>8071</v>
      </c>
      <c r="C8070" t="e">
        <v>#DIV/0!</v>
      </c>
    </row>
    <row r="8071" spans="1:3">
      <c r="A8071" t="s">
        <v>8072</v>
      </c>
      <c r="C8071" t="e">
        <v>#DIV/0!</v>
      </c>
    </row>
    <row r="8072" spans="1:3">
      <c r="A8072" t="s">
        <v>8073</v>
      </c>
      <c r="C8072" t="e">
        <v>#DIV/0!</v>
      </c>
    </row>
    <row r="8073" spans="1:3">
      <c r="A8073" t="s">
        <v>8074</v>
      </c>
      <c r="C8073">
        <v>1.414213562</v>
      </c>
    </row>
    <row r="8074" spans="1:3">
      <c r="A8074" t="s">
        <v>8075</v>
      </c>
      <c r="B8074">
        <v>7.0333332999999998E-2</v>
      </c>
      <c r="C8074">
        <v>2.9377669050000002</v>
      </c>
    </row>
    <row r="8075" spans="1:3">
      <c r="A8075" t="s">
        <v>8076</v>
      </c>
      <c r="B8075">
        <v>8.3000000000000004E-2</v>
      </c>
      <c r="C8075" t="e">
        <v>#DIV/0!</v>
      </c>
    </row>
    <row r="8076" spans="1:3">
      <c r="A8076" t="s">
        <v>8077</v>
      </c>
      <c r="B8076">
        <v>0.29699999999999999</v>
      </c>
      <c r="C8076">
        <v>1.436709024</v>
      </c>
    </row>
    <row r="8077" spans="1:3">
      <c r="A8077" t="s">
        <v>8078</v>
      </c>
      <c r="B8077">
        <v>0.23200000000000001</v>
      </c>
      <c r="C8077" t="e">
        <v>#DIV/0!</v>
      </c>
    </row>
    <row r="8078" spans="1:3">
      <c r="A8078" t="s">
        <v>8079</v>
      </c>
      <c r="B8078">
        <v>0.78885714299999998</v>
      </c>
      <c r="C8078" t="e">
        <v>#DIV/0!</v>
      </c>
    </row>
    <row r="8079" spans="1:3">
      <c r="A8079" t="s">
        <v>8080</v>
      </c>
      <c r="B8079">
        <v>0.1</v>
      </c>
      <c r="C8079">
        <v>2.449489743</v>
      </c>
    </row>
    <row r="8080" spans="1:3">
      <c r="A8080" t="s">
        <v>8081</v>
      </c>
      <c r="B8080">
        <v>6.7000000000000004E-2</v>
      </c>
      <c r="C8080">
        <v>1.671752613</v>
      </c>
    </row>
    <row r="8081" spans="1:3">
      <c r="A8081" t="s">
        <v>8082</v>
      </c>
      <c r="C8081">
        <v>2.3583317830000001</v>
      </c>
    </row>
    <row r="8082" spans="1:3">
      <c r="A8082" t="s">
        <v>8083</v>
      </c>
      <c r="C8082" t="e">
        <v>#DIV/0!</v>
      </c>
    </row>
    <row r="8083" spans="1:3">
      <c r="A8083" t="s">
        <v>8084</v>
      </c>
      <c r="B8083">
        <v>4.2000000000000003E-2</v>
      </c>
      <c r="C8083" t="e">
        <v>#DIV/0!</v>
      </c>
    </row>
    <row r="8084" spans="1:3">
      <c r="A8084" t="s">
        <v>8085</v>
      </c>
      <c r="B8084">
        <v>0.25700000000000001</v>
      </c>
      <c r="C8084" t="e">
        <v>#DIV/0!</v>
      </c>
    </row>
    <row r="8085" spans="1:3">
      <c r="A8085" t="s">
        <v>8086</v>
      </c>
      <c r="B8085">
        <v>0.16700000000000001</v>
      </c>
      <c r="C8085" t="e">
        <v>#DIV/0!</v>
      </c>
    </row>
    <row r="8086" spans="1:3">
      <c r="A8086" t="s">
        <v>8087</v>
      </c>
      <c r="C8086" t="e">
        <v>#DIV/0!</v>
      </c>
    </row>
    <row r="8087" spans="1:3">
      <c r="A8087" t="s">
        <v>8088</v>
      </c>
      <c r="B8087">
        <v>0.75028571399999999</v>
      </c>
      <c r="C8087" t="e">
        <v>#DIV/0!</v>
      </c>
    </row>
    <row r="8088" spans="1:3">
      <c r="A8088" t="s">
        <v>8089</v>
      </c>
      <c r="B8088">
        <v>0.88594736799999996</v>
      </c>
      <c r="C8088">
        <v>4.1231056260000001</v>
      </c>
    </row>
    <row r="8089" spans="1:3">
      <c r="A8089" t="s">
        <v>8090</v>
      </c>
      <c r="B8089">
        <v>0.89159374999999996</v>
      </c>
      <c r="C8089">
        <v>2.6574427389999999</v>
      </c>
    </row>
    <row r="8090" spans="1:3">
      <c r="A8090" t="s">
        <v>8091</v>
      </c>
      <c r="B8090">
        <v>0.94318918900000004</v>
      </c>
      <c r="C8090">
        <v>3.3780468789999998</v>
      </c>
    </row>
    <row r="8091" spans="1:3">
      <c r="A8091" t="s">
        <v>8092</v>
      </c>
      <c r="B8091">
        <v>7.6999999999999999E-2</v>
      </c>
      <c r="C8091">
        <v>3.16227766</v>
      </c>
    </row>
    <row r="8092" spans="1:3">
      <c r="A8092" t="s">
        <v>8093</v>
      </c>
      <c r="C8092" t="e">
        <v>#DIV/0!</v>
      </c>
    </row>
    <row r="8093" spans="1:3">
      <c r="A8093" t="s">
        <v>8094</v>
      </c>
      <c r="B8093">
        <v>0.05</v>
      </c>
      <c r="C8093">
        <v>2.6845271670000002</v>
      </c>
    </row>
    <row r="8094" spans="1:3">
      <c r="A8094" t="s">
        <v>8095</v>
      </c>
      <c r="B8094">
        <v>4.8500000000000001E-2</v>
      </c>
      <c r="C8094">
        <v>3.8340780969999999</v>
      </c>
    </row>
    <row r="8095" spans="1:3">
      <c r="A8095" t="s">
        <v>8096</v>
      </c>
      <c r="C8095">
        <v>1.414213562</v>
      </c>
    </row>
    <row r="8096" spans="1:3">
      <c r="A8096" t="s">
        <v>8097</v>
      </c>
      <c r="C8096" t="e">
        <v>#DIV/0!</v>
      </c>
    </row>
    <row r="8097" spans="1:3">
      <c r="A8097" t="s">
        <v>8098</v>
      </c>
      <c r="C8097">
        <v>2</v>
      </c>
    </row>
    <row r="8098" spans="1:3">
      <c r="A8098" t="s">
        <v>8099</v>
      </c>
      <c r="C8098" t="e">
        <v>#DIV/0!</v>
      </c>
    </row>
    <row r="8099" spans="1:3">
      <c r="A8099" t="s">
        <v>8100</v>
      </c>
      <c r="B8099">
        <v>2.4500000000000001E-2</v>
      </c>
      <c r="C8099">
        <v>2.449489743</v>
      </c>
    </row>
    <row r="8100" spans="1:3">
      <c r="A8100" t="s">
        <v>8101</v>
      </c>
      <c r="C8100" t="e">
        <v>#DIV/0!</v>
      </c>
    </row>
    <row r="8101" spans="1:3">
      <c r="A8101" t="s">
        <v>8102</v>
      </c>
      <c r="C8101" t="e">
        <v>#DIV/0!</v>
      </c>
    </row>
    <row r="8102" spans="1:3">
      <c r="A8102" t="s">
        <v>8103</v>
      </c>
      <c r="C8102" t="e">
        <v>#DIV/0!</v>
      </c>
    </row>
    <row r="8103" spans="1:3">
      <c r="A8103" t="s">
        <v>8104</v>
      </c>
      <c r="B8103">
        <v>0.26294594599999999</v>
      </c>
      <c r="C8103">
        <v>0.97527679599999995</v>
      </c>
    </row>
    <row r="8104" spans="1:3">
      <c r="A8104" t="s">
        <v>8105</v>
      </c>
      <c r="C8104" t="e">
        <v>#DIV/0!</v>
      </c>
    </row>
    <row r="8105" spans="1:3">
      <c r="A8105" t="s">
        <v>8106</v>
      </c>
      <c r="C8105" t="e">
        <v>#DIV/0!</v>
      </c>
    </row>
    <row r="8106" spans="1:3">
      <c r="A8106" t="s">
        <v>8107</v>
      </c>
      <c r="B8106">
        <v>0.94526315800000005</v>
      </c>
      <c r="C8106">
        <v>2.3169173449999998</v>
      </c>
    </row>
    <row r="8107" spans="1:3">
      <c r="A8107" t="s">
        <v>8108</v>
      </c>
      <c r="B8107">
        <v>0.92845454500000002</v>
      </c>
      <c r="C8107">
        <v>2.1551487790000001</v>
      </c>
    </row>
    <row r="8108" spans="1:3">
      <c r="A8108" t="s">
        <v>8109</v>
      </c>
      <c r="C8108">
        <v>0.71537579600000001</v>
      </c>
    </row>
    <row r="8109" spans="1:3">
      <c r="A8109" t="s">
        <v>8110</v>
      </c>
      <c r="C8109" t="e">
        <v>#DIV/0!</v>
      </c>
    </row>
    <row r="8110" spans="1:3">
      <c r="A8110" t="s">
        <v>8111</v>
      </c>
      <c r="C8110" t="e">
        <v>#DIV/0!</v>
      </c>
    </row>
    <row r="8111" spans="1:3">
      <c r="A8111" t="s">
        <v>8112</v>
      </c>
      <c r="B8111">
        <v>0.11133333300000001</v>
      </c>
      <c r="C8111">
        <v>1.689480162</v>
      </c>
    </row>
    <row r="8112" spans="1:3">
      <c r="A8112" t="s">
        <v>8113</v>
      </c>
      <c r="B8112">
        <v>0.99093750000000003</v>
      </c>
      <c r="C8112" t="e">
        <v>#DIV/0!</v>
      </c>
    </row>
    <row r="8113" spans="1:3">
      <c r="A8113" t="s">
        <v>8114</v>
      </c>
      <c r="B8113">
        <v>8.3000000000000004E-2</v>
      </c>
      <c r="C8113" t="e">
        <v>#DIV/0!</v>
      </c>
    </row>
    <row r="8114" spans="1:3">
      <c r="A8114" t="s">
        <v>8115</v>
      </c>
      <c r="B8114">
        <v>0.1</v>
      </c>
      <c r="C8114" t="e">
        <v>#DIV/0!</v>
      </c>
    </row>
    <row r="8115" spans="1:3">
      <c r="A8115" t="s">
        <v>8116</v>
      </c>
      <c r="B8115">
        <v>0.16139999999999999</v>
      </c>
      <c r="C8115">
        <v>2.6457513110000002</v>
      </c>
    </row>
    <row r="8116" spans="1:3">
      <c r="A8116" t="s">
        <v>8117</v>
      </c>
      <c r="C8116" t="e">
        <v>#DIV/0!</v>
      </c>
    </row>
    <row r="8117" spans="1:3">
      <c r="A8117" t="s">
        <v>8118</v>
      </c>
      <c r="C8117" t="e">
        <v>#DIV/0!</v>
      </c>
    </row>
    <row r="8118" spans="1:3">
      <c r="A8118" t="s">
        <v>8119</v>
      </c>
      <c r="B8118">
        <v>0.32</v>
      </c>
      <c r="C8118">
        <v>2.449489743</v>
      </c>
    </row>
    <row r="8119" spans="1:3">
      <c r="A8119" t="s">
        <v>8120</v>
      </c>
      <c r="B8119">
        <v>0.95092307700000001</v>
      </c>
      <c r="C8119" t="e">
        <v>#DIV/0!</v>
      </c>
    </row>
    <row r="8120" spans="1:3">
      <c r="A8120" t="s">
        <v>8121</v>
      </c>
      <c r="C8120">
        <v>2.548512294</v>
      </c>
    </row>
    <row r="8121" spans="1:3">
      <c r="A8121" t="s">
        <v>8122</v>
      </c>
      <c r="B8121">
        <v>1</v>
      </c>
      <c r="C8121" t="e">
        <v>#DIV/0!</v>
      </c>
    </row>
    <row r="8122" spans="1:3">
      <c r="A8122" t="s">
        <v>8123</v>
      </c>
      <c r="B8122">
        <v>0.89924999999999999</v>
      </c>
      <c r="C8122" t="e">
        <v>#DIV/0!</v>
      </c>
    </row>
    <row r="8123" spans="1:3">
      <c r="A8123" t="s">
        <v>8124</v>
      </c>
      <c r="B8123">
        <v>0.95366666700000002</v>
      </c>
      <c r="C8123">
        <v>1.7320508080000001</v>
      </c>
    </row>
    <row r="8124" spans="1:3">
      <c r="A8124" t="s">
        <v>8125</v>
      </c>
      <c r="B8124">
        <v>0.98075000000000001</v>
      </c>
      <c r="C8124" t="e">
        <v>#DIV/0!</v>
      </c>
    </row>
    <row r="8125" spans="1:3">
      <c r="A8125" t="s">
        <v>8126</v>
      </c>
      <c r="B8125">
        <v>0.85742857100000003</v>
      </c>
      <c r="C8125">
        <v>2.6457513110000002</v>
      </c>
    </row>
    <row r="8126" spans="1:3">
      <c r="A8126" t="s">
        <v>8127</v>
      </c>
      <c r="B8126">
        <v>0.85861764699999998</v>
      </c>
      <c r="C8126">
        <v>2.60697461</v>
      </c>
    </row>
    <row r="8127" spans="1:3">
      <c r="A8127" t="s">
        <v>8128</v>
      </c>
      <c r="B8127">
        <v>0.91574999999999995</v>
      </c>
      <c r="C8127" t="e">
        <v>#DIV/0!</v>
      </c>
    </row>
    <row r="8128" spans="1:3">
      <c r="A8128" t="s">
        <v>8129</v>
      </c>
      <c r="C8128">
        <v>1.226374082</v>
      </c>
    </row>
    <row r="8129" spans="1:3">
      <c r="A8129" t="s">
        <v>8130</v>
      </c>
      <c r="B8129">
        <v>0.125</v>
      </c>
      <c r="C8129">
        <v>2.878944202</v>
      </c>
    </row>
    <row r="8130" spans="1:3">
      <c r="A8130" t="s">
        <v>8131</v>
      </c>
      <c r="B8130">
        <v>4.2999999999999997E-2</v>
      </c>
      <c r="C8130">
        <v>2.449489743</v>
      </c>
    </row>
    <row r="8131" spans="1:3">
      <c r="A8131" t="s">
        <v>8132</v>
      </c>
      <c r="B8131">
        <v>0.72699999999999998</v>
      </c>
      <c r="C8131">
        <v>3.8729833459999998</v>
      </c>
    </row>
    <row r="8132" spans="1:3">
      <c r="A8132" t="s">
        <v>8133</v>
      </c>
      <c r="B8132">
        <v>8.9666667000000005E-2</v>
      </c>
      <c r="C8132">
        <v>2.3355036579999999</v>
      </c>
    </row>
    <row r="8133" spans="1:3">
      <c r="A8133" t="s">
        <v>8134</v>
      </c>
      <c r="C8133">
        <v>1.7320508080000001</v>
      </c>
    </row>
    <row r="8134" spans="1:3">
      <c r="A8134" t="s">
        <v>8135</v>
      </c>
      <c r="B8134">
        <v>1</v>
      </c>
      <c r="C8134" t="e">
        <v>#DIV/0!</v>
      </c>
    </row>
    <row r="8135" spans="1:3">
      <c r="A8135" t="s">
        <v>8136</v>
      </c>
      <c r="B8135">
        <v>1</v>
      </c>
      <c r="C8135" t="e">
        <v>#DIV/0!</v>
      </c>
    </row>
    <row r="8136" spans="1:3">
      <c r="A8136" t="s">
        <v>8137</v>
      </c>
      <c r="B8136">
        <v>0.92341666700000002</v>
      </c>
      <c r="C8136">
        <v>2.2788186420000001</v>
      </c>
    </row>
    <row r="8137" spans="1:3">
      <c r="A8137" t="s">
        <v>8138</v>
      </c>
      <c r="B8137">
        <v>0.95970588199999995</v>
      </c>
      <c r="C8137" t="e">
        <v>#DIV/0!</v>
      </c>
    </row>
    <row r="8138" spans="1:3">
      <c r="A8138" t="s">
        <v>8139</v>
      </c>
      <c r="B8138">
        <v>0.84447618999999996</v>
      </c>
      <c r="C8138" t="e">
        <v>#DIV/0!</v>
      </c>
    </row>
    <row r="8139" spans="1:3">
      <c r="A8139" t="s">
        <v>8140</v>
      </c>
      <c r="B8139">
        <v>7.6999999999999999E-2</v>
      </c>
      <c r="C8139">
        <v>1.3783933930000001</v>
      </c>
    </row>
    <row r="8140" spans="1:3">
      <c r="A8140" t="s">
        <v>8141</v>
      </c>
      <c r="B8140">
        <v>0.6925</v>
      </c>
      <c r="C8140">
        <v>2</v>
      </c>
    </row>
    <row r="8141" spans="1:3">
      <c r="A8141" t="s">
        <v>8142</v>
      </c>
      <c r="C8141" t="e">
        <v>#DIV/0!</v>
      </c>
    </row>
    <row r="8142" spans="1:3">
      <c r="A8142" t="s">
        <v>8143</v>
      </c>
      <c r="C8142">
        <v>1.777273238</v>
      </c>
    </row>
    <row r="8143" spans="1:3">
      <c r="A8143" t="s">
        <v>8144</v>
      </c>
      <c r="B8143">
        <v>9.4750000000000001E-2</v>
      </c>
      <c r="C8143" t="e">
        <v>#DIV/0!</v>
      </c>
    </row>
    <row r="8144" spans="1:3">
      <c r="A8144" t="s">
        <v>8145</v>
      </c>
      <c r="B8144">
        <v>0.91100000000000003</v>
      </c>
      <c r="C8144">
        <v>3.073695474</v>
      </c>
    </row>
    <row r="8145" spans="1:3">
      <c r="A8145" t="s">
        <v>8146</v>
      </c>
      <c r="C8145" t="e">
        <v>#DIV/0!</v>
      </c>
    </row>
    <row r="8146" spans="1:3">
      <c r="A8146" t="s">
        <v>8147</v>
      </c>
      <c r="C8146" t="e">
        <v>#DIV/0!</v>
      </c>
    </row>
    <row r="8147" spans="1:3">
      <c r="A8147" t="s">
        <v>8148</v>
      </c>
      <c r="B8147">
        <v>0.20674999999999999</v>
      </c>
      <c r="C8147" t="e">
        <v>#DIV/0!</v>
      </c>
    </row>
    <row r="8148" spans="1:3">
      <c r="A8148" t="s">
        <v>8149</v>
      </c>
      <c r="C8148" t="e">
        <v>#DIV/0!</v>
      </c>
    </row>
    <row r="8149" spans="1:3">
      <c r="A8149" t="s">
        <v>8150</v>
      </c>
      <c r="B8149">
        <v>0.17799999999999999</v>
      </c>
      <c r="C8149" t="e">
        <v>#DIV/0!</v>
      </c>
    </row>
    <row r="8150" spans="1:3">
      <c r="A8150" t="s">
        <v>8151</v>
      </c>
      <c r="B8150">
        <v>0.97350000000000003</v>
      </c>
      <c r="C8150">
        <v>1.29178353</v>
      </c>
    </row>
    <row r="8151" spans="1:3">
      <c r="A8151" t="s">
        <v>8152</v>
      </c>
      <c r="B8151">
        <v>0.86799999999999999</v>
      </c>
      <c r="C8151" t="e">
        <v>#DIV/0!</v>
      </c>
    </row>
    <row r="8152" spans="1:3">
      <c r="A8152" t="s">
        <v>8153</v>
      </c>
      <c r="B8152">
        <v>6.2E-2</v>
      </c>
      <c r="C8152">
        <v>1.414213562</v>
      </c>
    </row>
    <row r="8153" spans="1:3">
      <c r="A8153" t="s">
        <v>8154</v>
      </c>
      <c r="C8153">
        <v>1.1842044890000001</v>
      </c>
    </row>
    <row r="8154" spans="1:3">
      <c r="A8154" t="s">
        <v>8155</v>
      </c>
      <c r="C8154">
        <v>1.414213562</v>
      </c>
    </row>
    <row r="8155" spans="1:3">
      <c r="A8155" t="s">
        <v>8156</v>
      </c>
      <c r="C8155" t="e">
        <v>#DIV/0!</v>
      </c>
    </row>
    <row r="8156" spans="1:3">
      <c r="A8156" t="s">
        <v>8157</v>
      </c>
      <c r="C8156" t="e">
        <v>#DIV/0!</v>
      </c>
    </row>
    <row r="8157" spans="1:3">
      <c r="A8157" t="s">
        <v>8158</v>
      </c>
      <c r="B8157">
        <v>0.28599999999999998</v>
      </c>
      <c r="C8157" t="e">
        <v>#DIV/0!</v>
      </c>
    </row>
    <row r="8158" spans="1:3">
      <c r="A8158" t="s">
        <v>8159</v>
      </c>
      <c r="C8158">
        <v>2.8284271250000002</v>
      </c>
    </row>
    <row r="8159" spans="1:3">
      <c r="A8159" t="s">
        <v>8160</v>
      </c>
      <c r="C8159" t="e">
        <v>#DIV/0!</v>
      </c>
    </row>
    <row r="8160" spans="1:3">
      <c r="A8160" t="s">
        <v>8161</v>
      </c>
      <c r="C8160" t="e">
        <v>#DIV/0!</v>
      </c>
    </row>
    <row r="8161" spans="1:3">
      <c r="A8161" t="s">
        <v>8162</v>
      </c>
      <c r="C8161" t="e">
        <v>#DIV/0!</v>
      </c>
    </row>
    <row r="8162" spans="1:3">
      <c r="A8162" t="s">
        <v>8163</v>
      </c>
      <c r="B8162">
        <v>0.89500000000000002</v>
      </c>
      <c r="C8162" t="e">
        <v>#DIV/0!</v>
      </c>
    </row>
    <row r="8163" spans="1:3">
      <c r="A8163" t="s">
        <v>8164</v>
      </c>
      <c r="C8163">
        <v>2.449489743</v>
      </c>
    </row>
    <row r="8164" spans="1:3">
      <c r="A8164" t="s">
        <v>8165</v>
      </c>
      <c r="B8164">
        <v>6.7000000000000004E-2</v>
      </c>
      <c r="C8164" t="e">
        <v>#DIV/0!</v>
      </c>
    </row>
    <row r="8165" spans="1:3">
      <c r="A8165" t="s">
        <v>8166</v>
      </c>
      <c r="C8165" t="e">
        <v>#DIV/0!</v>
      </c>
    </row>
    <row r="8166" spans="1:3">
      <c r="A8166" t="s">
        <v>8167</v>
      </c>
      <c r="C8166" t="e">
        <v>#DIV/0!</v>
      </c>
    </row>
    <row r="8167" spans="1:3">
      <c r="A8167" t="s">
        <v>8168</v>
      </c>
      <c r="C8167" t="e">
        <v>#DIV/0!</v>
      </c>
    </row>
    <row r="8168" spans="1:3">
      <c r="A8168" t="s">
        <v>8169</v>
      </c>
      <c r="B8168">
        <v>5.1999999999999998E-2</v>
      </c>
      <c r="C8168">
        <v>3.3166247900000001</v>
      </c>
    </row>
    <row r="8169" spans="1:3">
      <c r="A8169" t="s">
        <v>8170</v>
      </c>
      <c r="C8169">
        <v>2.2360679769999998</v>
      </c>
    </row>
    <row r="8170" spans="1:3">
      <c r="A8170" t="s">
        <v>8171</v>
      </c>
      <c r="C8170" t="e">
        <v>#DIV/0!</v>
      </c>
    </row>
    <row r="8171" spans="1:3">
      <c r="A8171" t="s">
        <v>8172</v>
      </c>
      <c r="C8171" t="e">
        <v>#DIV/0!</v>
      </c>
    </row>
    <row r="8172" spans="1:3">
      <c r="A8172" t="s">
        <v>8173</v>
      </c>
      <c r="C8172" t="e">
        <v>#DIV/0!</v>
      </c>
    </row>
    <row r="8173" spans="1:3">
      <c r="A8173" t="s">
        <v>8174</v>
      </c>
      <c r="C8173">
        <v>1.414213562</v>
      </c>
    </row>
    <row r="8174" spans="1:3">
      <c r="A8174" t="s">
        <v>8175</v>
      </c>
      <c r="C8174" t="e">
        <v>#DIV/0!</v>
      </c>
    </row>
    <row r="8175" spans="1:3">
      <c r="A8175" t="s">
        <v>8176</v>
      </c>
      <c r="B8175">
        <v>7.1999999999999995E-2</v>
      </c>
      <c r="C8175">
        <v>1.556669976</v>
      </c>
    </row>
    <row r="8176" spans="1:3">
      <c r="A8176" t="s">
        <v>8177</v>
      </c>
      <c r="B8176">
        <v>0.1215</v>
      </c>
      <c r="C8176">
        <v>1.014393023</v>
      </c>
    </row>
    <row r="8177" spans="1:3">
      <c r="A8177" t="s">
        <v>8178</v>
      </c>
      <c r="C8177" t="e">
        <v>#DIV/0!</v>
      </c>
    </row>
    <row r="8178" spans="1:3">
      <c r="A8178" t="s">
        <v>8179</v>
      </c>
      <c r="B8178">
        <v>0.88302438999999999</v>
      </c>
      <c r="C8178">
        <v>3.400208219</v>
      </c>
    </row>
    <row r="8179" spans="1:3">
      <c r="A8179" t="s">
        <v>8180</v>
      </c>
      <c r="C8179">
        <v>1.414213562</v>
      </c>
    </row>
    <row r="8180" spans="1:3">
      <c r="A8180" t="s">
        <v>8181</v>
      </c>
      <c r="C8180">
        <v>1.414213562</v>
      </c>
    </row>
    <row r="8181" spans="1:3">
      <c r="A8181" t="s">
        <v>8182</v>
      </c>
      <c r="C8181">
        <v>1.7320508080000001</v>
      </c>
    </row>
    <row r="8182" spans="1:3">
      <c r="A8182" t="s">
        <v>8183</v>
      </c>
      <c r="B8182">
        <v>0.14549999999999999</v>
      </c>
      <c r="C8182">
        <v>2.5788458950000002</v>
      </c>
    </row>
    <row r="8183" spans="1:3">
      <c r="A8183" t="s">
        <v>8184</v>
      </c>
      <c r="B8183">
        <v>0.923214286</v>
      </c>
      <c r="C8183">
        <v>0.60520225500000002</v>
      </c>
    </row>
    <row r="8184" spans="1:3">
      <c r="A8184" t="s">
        <v>8185</v>
      </c>
      <c r="C8184">
        <v>1.1635517289999999</v>
      </c>
    </row>
    <row r="8185" spans="1:3">
      <c r="A8185" t="s">
        <v>8186</v>
      </c>
      <c r="B8185">
        <v>8.1428571000000005E-2</v>
      </c>
      <c r="C8185">
        <v>1.7320508080000001</v>
      </c>
    </row>
    <row r="8186" spans="1:3">
      <c r="A8186" t="s">
        <v>8187</v>
      </c>
      <c r="B8186">
        <v>0.1</v>
      </c>
      <c r="C8186">
        <v>0.87737542300000004</v>
      </c>
    </row>
    <row r="8187" spans="1:3">
      <c r="A8187" t="s">
        <v>8188</v>
      </c>
      <c r="C8187">
        <v>1.7320508080000001</v>
      </c>
    </row>
    <row r="8188" spans="1:3">
      <c r="A8188" t="s">
        <v>8189</v>
      </c>
      <c r="B8188">
        <v>4.8000000000000001E-2</v>
      </c>
      <c r="C8188" t="e">
        <v>#DIV/0!</v>
      </c>
    </row>
    <row r="8189" spans="1:3">
      <c r="A8189" t="s">
        <v>8190</v>
      </c>
      <c r="C8189">
        <v>2</v>
      </c>
    </row>
    <row r="8190" spans="1:3">
      <c r="A8190" t="s">
        <v>8191</v>
      </c>
      <c r="C8190" t="e">
        <v>#DIV/0!</v>
      </c>
    </row>
    <row r="8191" spans="1:3">
      <c r="A8191" t="s">
        <v>8192</v>
      </c>
      <c r="C8191">
        <v>1.584532163</v>
      </c>
    </row>
    <row r="8192" spans="1:3">
      <c r="A8192" t="s">
        <v>8193</v>
      </c>
      <c r="C8192">
        <v>2.2276239969999998</v>
      </c>
    </row>
    <row r="8193" spans="1:3">
      <c r="A8193" t="s">
        <v>8194</v>
      </c>
      <c r="B8193">
        <v>0.86181481500000001</v>
      </c>
      <c r="C8193" t="e">
        <v>#DIV/0!</v>
      </c>
    </row>
    <row r="8194" spans="1:3">
      <c r="A8194" t="s">
        <v>8195</v>
      </c>
      <c r="C8194" t="e">
        <v>#DIV/0!</v>
      </c>
    </row>
    <row r="8195" spans="1:3">
      <c r="A8195" t="s">
        <v>8196</v>
      </c>
      <c r="C8195">
        <v>1.406495075</v>
      </c>
    </row>
    <row r="8196" spans="1:3">
      <c r="A8196" t="s">
        <v>8197</v>
      </c>
      <c r="B8196">
        <v>9.5500000000000002E-2</v>
      </c>
      <c r="C8196">
        <v>1.3500772050000001</v>
      </c>
    </row>
    <row r="8197" spans="1:3">
      <c r="A8197" t="s">
        <v>8198</v>
      </c>
      <c r="B8197">
        <v>7.0999999999999994E-2</v>
      </c>
      <c r="C8197" t="e">
        <v>#DIV/0!</v>
      </c>
    </row>
    <row r="8198" spans="1:3">
      <c r="A8198" t="s">
        <v>8199</v>
      </c>
      <c r="B8198">
        <v>0.96150000000000002</v>
      </c>
      <c r="C8198" t="e">
        <v>#DIV/0!</v>
      </c>
    </row>
    <row r="8199" spans="1:3">
      <c r="A8199" t="s">
        <v>8200</v>
      </c>
      <c r="B8199">
        <v>0.84571428599999998</v>
      </c>
      <c r="C8199" t="e">
        <v>#DIV/0!</v>
      </c>
    </row>
    <row r="8200" spans="1:3">
      <c r="A8200" t="s">
        <v>8201</v>
      </c>
      <c r="B8200">
        <v>0.89624999999999999</v>
      </c>
      <c r="C8200">
        <v>2.2360679769999998</v>
      </c>
    </row>
    <row r="8201" spans="1:3">
      <c r="A8201" t="s">
        <v>8202</v>
      </c>
      <c r="C8201" t="e">
        <v>#DIV/0!</v>
      </c>
    </row>
    <row r="8202" spans="1:3">
      <c r="A8202" t="s">
        <v>8203</v>
      </c>
      <c r="B8202">
        <v>9.0999999999999998E-2</v>
      </c>
      <c r="C8202">
        <v>0.33728963899999997</v>
      </c>
    </row>
    <row r="8203" spans="1:3">
      <c r="A8203" t="s">
        <v>8204</v>
      </c>
      <c r="B8203">
        <v>0.58799999999999997</v>
      </c>
      <c r="C8203" t="e">
        <v>#DIV/0!</v>
      </c>
    </row>
    <row r="8204" spans="1:3">
      <c r="A8204" t="s">
        <v>8205</v>
      </c>
      <c r="B8204">
        <v>0.96385714300000003</v>
      </c>
      <c r="C8204">
        <v>3.16227766</v>
      </c>
    </row>
    <row r="8205" spans="1:3">
      <c r="A8205" t="s">
        <v>8206</v>
      </c>
      <c r="B8205">
        <v>0.95628571399999995</v>
      </c>
      <c r="C8205">
        <v>2.6457513110000002</v>
      </c>
    </row>
    <row r="8206" spans="1:3">
      <c r="A8206" t="s">
        <v>8207</v>
      </c>
      <c r="C8206" t="e">
        <v>#DIV/0!</v>
      </c>
    </row>
    <row r="8207" spans="1:3">
      <c r="A8207" t="s">
        <v>8208</v>
      </c>
      <c r="B8207">
        <v>0.75057142899999996</v>
      </c>
      <c r="C8207" t="e">
        <v>#DIV/0!</v>
      </c>
    </row>
    <row r="8208" spans="1:3">
      <c r="A8208" t="s">
        <v>8209</v>
      </c>
      <c r="B8208">
        <v>8.3000000000000004E-2</v>
      </c>
      <c r="C8208">
        <v>2.6457513110000002</v>
      </c>
    </row>
    <row r="8209" spans="1:3">
      <c r="A8209" t="s">
        <v>8210</v>
      </c>
      <c r="C8209" t="e">
        <v>#DIV/0!</v>
      </c>
    </row>
    <row r="8210" spans="1:3">
      <c r="A8210" t="s">
        <v>8211</v>
      </c>
      <c r="C8210">
        <v>3.4641016150000001</v>
      </c>
    </row>
    <row r="8211" spans="1:3">
      <c r="A8211" t="s">
        <v>8212</v>
      </c>
      <c r="B8211">
        <v>0.95004999999999995</v>
      </c>
      <c r="C8211">
        <v>2.5724784770000002</v>
      </c>
    </row>
    <row r="8212" spans="1:3">
      <c r="A8212" t="s">
        <v>8213</v>
      </c>
      <c r="B8212">
        <v>0.94559154899999998</v>
      </c>
      <c r="C8212">
        <v>1.1586824469999999</v>
      </c>
    </row>
    <row r="8213" spans="1:3">
      <c r="A8213" t="s">
        <v>8214</v>
      </c>
      <c r="B8213">
        <v>0.820142857</v>
      </c>
      <c r="C8213" t="e">
        <v>#DIV/0!</v>
      </c>
    </row>
    <row r="8214" spans="1:3">
      <c r="A8214" t="s">
        <v>8215</v>
      </c>
      <c r="B8214">
        <v>0.97371428599999998</v>
      </c>
      <c r="C8214" t="e">
        <v>#DIV/0!</v>
      </c>
    </row>
    <row r="8215" spans="1:3">
      <c r="A8215" t="s">
        <v>8216</v>
      </c>
      <c r="B8215">
        <v>0.74783333299999999</v>
      </c>
      <c r="C8215" t="e">
        <v>#DIV/0!</v>
      </c>
    </row>
    <row r="8216" spans="1:3">
      <c r="A8216" t="s">
        <v>8217</v>
      </c>
      <c r="B8216">
        <v>0.65833333299999997</v>
      </c>
      <c r="C8216" t="e">
        <v>#DIV/0!</v>
      </c>
    </row>
    <row r="8217" spans="1:3">
      <c r="A8217" t="s">
        <v>8218</v>
      </c>
      <c r="B8217">
        <v>0.901826087</v>
      </c>
      <c r="C8217">
        <v>2.307307985</v>
      </c>
    </row>
    <row r="8218" spans="1:3">
      <c r="A8218" t="s">
        <v>8219</v>
      </c>
      <c r="C8218" t="e">
        <v>#DIV/0!</v>
      </c>
    </row>
    <row r="8219" spans="1:3">
      <c r="A8219" t="s">
        <v>8220</v>
      </c>
      <c r="B8219">
        <v>9.0999999999999998E-2</v>
      </c>
      <c r="C8219">
        <v>2</v>
      </c>
    </row>
    <row r="8220" spans="1:3">
      <c r="A8220" t="s">
        <v>8221</v>
      </c>
      <c r="C8220" t="e">
        <v>#DIV/0!</v>
      </c>
    </row>
    <row r="8221" spans="1:3">
      <c r="A8221" t="s">
        <v>8222</v>
      </c>
      <c r="B8221">
        <v>8.1000000000000003E-2</v>
      </c>
      <c r="C8221">
        <v>3.3166247900000001</v>
      </c>
    </row>
    <row r="8222" spans="1:3">
      <c r="A8222" t="s">
        <v>8223</v>
      </c>
      <c r="C8222">
        <v>2.2360679769999998</v>
      </c>
    </row>
    <row r="8223" spans="1:3">
      <c r="A8223" t="s">
        <v>8224</v>
      </c>
      <c r="B8223">
        <v>0.89911764699999996</v>
      </c>
      <c r="C8223">
        <v>2.8284271250000002</v>
      </c>
    </row>
    <row r="8224" spans="1:3">
      <c r="A8224" t="s">
        <v>8225</v>
      </c>
      <c r="B8224">
        <v>0.04</v>
      </c>
      <c r="C8224">
        <v>2.8284271250000002</v>
      </c>
    </row>
    <row r="8225" spans="1:3">
      <c r="A8225" t="s">
        <v>8226</v>
      </c>
      <c r="C8225" t="e">
        <v>#DIV/0!</v>
      </c>
    </row>
    <row r="8226" spans="1:3">
      <c r="A8226" t="s">
        <v>8227</v>
      </c>
      <c r="C8226" t="e">
        <v>#DIV/0!</v>
      </c>
    </row>
    <row r="8227" spans="1:3">
      <c r="A8227" t="s">
        <v>8228</v>
      </c>
      <c r="B8227">
        <v>7.3999999999999996E-2</v>
      </c>
      <c r="C8227" t="e">
        <v>#DIV/0!</v>
      </c>
    </row>
    <row r="8228" spans="1:3">
      <c r="A8228" t="s">
        <v>8229</v>
      </c>
      <c r="C8228" t="e">
        <v>#DIV/0!</v>
      </c>
    </row>
    <row r="8229" spans="1:3">
      <c r="A8229" t="s">
        <v>8230</v>
      </c>
      <c r="B8229">
        <v>0.59014285700000002</v>
      </c>
      <c r="C8229">
        <v>4.5825756950000001</v>
      </c>
    </row>
    <row r="8230" spans="1:3">
      <c r="A8230" t="s">
        <v>8231</v>
      </c>
      <c r="B8230">
        <v>7.0999999999999994E-2</v>
      </c>
      <c r="C8230">
        <v>1.7320508080000001</v>
      </c>
    </row>
    <row r="8231" spans="1:3">
      <c r="A8231" t="s">
        <v>8232</v>
      </c>
      <c r="C8231">
        <v>1.3587045870000001</v>
      </c>
    </row>
    <row r="8232" spans="1:3">
      <c r="A8232" t="s">
        <v>8233</v>
      </c>
      <c r="B8232">
        <v>1.9E-2</v>
      </c>
      <c r="C8232">
        <v>2.2360679769999998</v>
      </c>
    </row>
    <row r="8233" spans="1:3">
      <c r="A8233" t="s">
        <v>8234</v>
      </c>
      <c r="C8233" t="e">
        <v>#DIV/0!</v>
      </c>
    </row>
    <row r="8234" spans="1:3">
      <c r="A8234" t="s">
        <v>8235</v>
      </c>
      <c r="C8234" t="e">
        <v>#DIV/0!</v>
      </c>
    </row>
    <row r="8235" spans="1:3">
      <c r="A8235" t="s">
        <v>8236</v>
      </c>
      <c r="C8235" t="e">
        <v>#DIV/0!</v>
      </c>
    </row>
    <row r="8236" spans="1:3">
      <c r="A8236" t="s">
        <v>8237</v>
      </c>
      <c r="C8236">
        <v>2.6457513110000002</v>
      </c>
    </row>
    <row r="8237" spans="1:3">
      <c r="A8237" t="s">
        <v>8238</v>
      </c>
      <c r="C8237" t="e">
        <v>#DIV/0!</v>
      </c>
    </row>
    <row r="8238" spans="1:3">
      <c r="A8238" t="s">
        <v>8239</v>
      </c>
      <c r="B8238">
        <v>0.27100000000000002</v>
      </c>
      <c r="C8238">
        <v>4.1231056260000001</v>
      </c>
    </row>
    <row r="8239" spans="1:3">
      <c r="A8239" t="s">
        <v>8240</v>
      </c>
      <c r="B8239">
        <v>9.9199999999999997E-2</v>
      </c>
      <c r="C8239">
        <v>5.196152423</v>
      </c>
    </row>
    <row r="8240" spans="1:3">
      <c r="A8240" t="s">
        <v>8241</v>
      </c>
      <c r="B8240">
        <v>0.89840909099999999</v>
      </c>
      <c r="C8240">
        <v>4.1482913249999998</v>
      </c>
    </row>
    <row r="8241" spans="1:3">
      <c r="A8241" t="s">
        <v>8242</v>
      </c>
      <c r="C8241">
        <v>1.7930394430000001</v>
      </c>
    </row>
    <row r="8242" spans="1:3">
      <c r="A8242" t="s">
        <v>8243</v>
      </c>
      <c r="B8242">
        <v>0.95473770499999999</v>
      </c>
      <c r="C8242">
        <v>3.0401765420000002</v>
      </c>
    </row>
    <row r="8243" spans="1:3">
      <c r="A8243" t="s">
        <v>8244</v>
      </c>
      <c r="B8243">
        <v>0.95874999999999999</v>
      </c>
      <c r="C8243" t="e">
        <v>#DIV/0!</v>
      </c>
    </row>
    <row r="8244" spans="1:3">
      <c r="A8244" t="s">
        <v>8245</v>
      </c>
      <c r="B8244">
        <v>7.0999999999999994E-2</v>
      </c>
      <c r="C8244">
        <v>2.3394098169999999</v>
      </c>
    </row>
    <row r="8245" spans="1:3">
      <c r="A8245" t="s">
        <v>8246</v>
      </c>
      <c r="C8245" t="e">
        <v>#DIV/0!</v>
      </c>
    </row>
    <row r="8246" spans="1:3">
      <c r="A8246" t="s">
        <v>8247</v>
      </c>
      <c r="B8246">
        <v>7.3499999999999996E-2</v>
      </c>
      <c r="C8246">
        <v>2.0009658379999999</v>
      </c>
    </row>
    <row r="8247" spans="1:3">
      <c r="A8247" t="s">
        <v>8248</v>
      </c>
      <c r="B8247">
        <v>0.110666667</v>
      </c>
      <c r="C8247">
        <v>3.4641016150000001</v>
      </c>
    </row>
    <row r="8248" spans="1:3">
      <c r="A8248" t="s">
        <v>8249</v>
      </c>
      <c r="B8248">
        <v>0.54549999999999998</v>
      </c>
      <c r="C8248">
        <v>2.970950813</v>
      </c>
    </row>
    <row r="8249" spans="1:3">
      <c r="A8249" t="s">
        <v>8250</v>
      </c>
      <c r="B8249">
        <v>0.70014285700000001</v>
      </c>
      <c r="C8249">
        <v>2.2360679769999998</v>
      </c>
    </row>
    <row r="8250" spans="1:3">
      <c r="A8250" t="s">
        <v>8251</v>
      </c>
      <c r="B8250">
        <v>0.25</v>
      </c>
      <c r="C8250" t="e">
        <v>#DIV/0!</v>
      </c>
    </row>
    <row r="8251" spans="1:3">
      <c r="A8251" t="s">
        <v>8252</v>
      </c>
      <c r="C8251" t="e">
        <v>#DIV/0!</v>
      </c>
    </row>
    <row r="8252" spans="1:3">
      <c r="A8252" t="s">
        <v>8253</v>
      </c>
      <c r="C8252">
        <v>2</v>
      </c>
    </row>
    <row r="8253" spans="1:3">
      <c r="A8253" t="s">
        <v>8254</v>
      </c>
      <c r="C8253" t="e">
        <v>#DIV/0!</v>
      </c>
    </row>
    <row r="8254" spans="1:3">
      <c r="A8254" t="s">
        <v>8255</v>
      </c>
      <c r="B8254">
        <v>0.98068421100000003</v>
      </c>
      <c r="C8254">
        <v>2.957712999</v>
      </c>
    </row>
    <row r="8255" spans="1:3">
      <c r="A8255" t="s">
        <v>8256</v>
      </c>
      <c r="B8255">
        <v>0.8125</v>
      </c>
      <c r="C8255">
        <v>1.7737187480000001</v>
      </c>
    </row>
    <row r="8256" spans="1:3">
      <c r="A8256" t="s">
        <v>8257</v>
      </c>
      <c r="B8256">
        <v>1</v>
      </c>
      <c r="C8256">
        <v>2</v>
      </c>
    </row>
    <row r="8257" spans="1:3">
      <c r="A8257" t="s">
        <v>8258</v>
      </c>
      <c r="C8257" t="e">
        <v>#DIV/0!</v>
      </c>
    </row>
    <row r="8258" spans="1:3">
      <c r="A8258" t="s">
        <v>8259</v>
      </c>
      <c r="B8258">
        <v>5.2999999999999999E-2</v>
      </c>
      <c r="C8258" t="e">
        <v>#DIV/0!</v>
      </c>
    </row>
    <row r="8259" spans="1:3">
      <c r="A8259" t="s">
        <v>8260</v>
      </c>
      <c r="B8259">
        <v>6.7250000000000004E-2</v>
      </c>
      <c r="C8259">
        <v>1.338666658</v>
      </c>
    </row>
    <row r="8260" spans="1:3">
      <c r="A8260" t="s">
        <v>8261</v>
      </c>
      <c r="C8260" t="e">
        <v>#DIV/0!</v>
      </c>
    </row>
    <row r="8261" spans="1:3">
      <c r="A8261" t="s">
        <v>8262</v>
      </c>
      <c r="C8261">
        <v>2</v>
      </c>
    </row>
    <row r="8262" spans="1:3">
      <c r="A8262" t="s">
        <v>8263</v>
      </c>
      <c r="C8262" t="e">
        <v>#DIV/0!</v>
      </c>
    </row>
    <row r="8263" spans="1:3">
      <c r="A8263" t="s">
        <v>8264</v>
      </c>
      <c r="C8263" t="e">
        <v>#DIV/0!</v>
      </c>
    </row>
    <row r="8264" spans="1:3">
      <c r="A8264" t="s">
        <v>8265</v>
      </c>
      <c r="B8264">
        <v>5.28E-2</v>
      </c>
      <c r="C8264" t="e">
        <v>#DIV/0!</v>
      </c>
    </row>
    <row r="8265" spans="1:3">
      <c r="A8265" t="s">
        <v>8266</v>
      </c>
      <c r="B8265">
        <v>5.6000000000000001E-2</v>
      </c>
      <c r="C8265">
        <v>2.7390857710000001</v>
      </c>
    </row>
    <row r="8266" spans="1:3">
      <c r="A8266" t="s">
        <v>8267</v>
      </c>
      <c r="B8266">
        <v>5.2999999999999999E-2</v>
      </c>
      <c r="C8266">
        <v>2.381903157</v>
      </c>
    </row>
    <row r="8267" spans="1:3">
      <c r="A8267" t="s">
        <v>8268</v>
      </c>
      <c r="B8267">
        <v>9.8250000000000004E-2</v>
      </c>
      <c r="C8267" t="e">
        <v>#DIV/0!</v>
      </c>
    </row>
    <row r="8268" spans="1:3">
      <c r="A8268" t="s">
        <v>8269</v>
      </c>
      <c r="C8268" t="e">
        <v>#DIV/0!</v>
      </c>
    </row>
    <row r="8269" spans="1:3">
      <c r="A8269" t="s">
        <v>8270</v>
      </c>
      <c r="B8269">
        <v>0.93427272699999997</v>
      </c>
      <c r="C8269" t="e">
        <v>#DIV/0!</v>
      </c>
    </row>
    <row r="8270" spans="1:3">
      <c r="A8270" t="s">
        <v>8271</v>
      </c>
      <c r="B8270">
        <v>0.234333333</v>
      </c>
      <c r="C8270" t="e">
        <v>#DIV/0!</v>
      </c>
    </row>
    <row r="8271" spans="1:3">
      <c r="A8271" t="s">
        <v>8272</v>
      </c>
      <c r="B8271">
        <v>0.95450000000000002</v>
      </c>
      <c r="C8271" t="e">
        <v>#DIV/0!</v>
      </c>
    </row>
    <row r="8272" spans="1:3">
      <c r="A8272" t="s">
        <v>8273</v>
      </c>
      <c r="B8272">
        <v>0.89700000000000002</v>
      </c>
      <c r="C8272">
        <v>3.3166247900000001</v>
      </c>
    </row>
    <row r="8273" spans="1:3">
      <c r="A8273" t="s">
        <v>8274</v>
      </c>
      <c r="B8273">
        <v>0.64130769200000004</v>
      </c>
      <c r="C8273" t="e">
        <v>#DIV/0!</v>
      </c>
    </row>
    <row r="8274" spans="1:3">
      <c r="A8274" t="s">
        <v>8275</v>
      </c>
      <c r="B8274">
        <v>5.2999999999999999E-2</v>
      </c>
      <c r="C8274">
        <v>1.7320508080000001</v>
      </c>
    </row>
    <row r="8275" spans="1:3">
      <c r="A8275" t="s">
        <v>8276</v>
      </c>
      <c r="C8275">
        <v>0.95646708700000005</v>
      </c>
    </row>
    <row r="8276" spans="1:3">
      <c r="A8276" t="s">
        <v>8277</v>
      </c>
      <c r="B8276">
        <v>0.95823529399999996</v>
      </c>
      <c r="C8276">
        <v>4</v>
      </c>
    </row>
    <row r="8277" spans="1:3">
      <c r="A8277" t="s">
        <v>8278</v>
      </c>
      <c r="C8277">
        <v>1.7320508080000001</v>
      </c>
    </row>
    <row r="8278" spans="1:3">
      <c r="A8278" t="s">
        <v>8279</v>
      </c>
      <c r="C8278" t="e">
        <v>#DIV/0!</v>
      </c>
    </row>
    <row r="8279" spans="1:3">
      <c r="A8279" t="s">
        <v>8280</v>
      </c>
      <c r="B8279">
        <v>0.29599999999999999</v>
      </c>
      <c r="C8279" t="e">
        <v>#DIV/0!</v>
      </c>
    </row>
    <row r="8280" spans="1:3">
      <c r="A8280" t="s">
        <v>8281</v>
      </c>
      <c r="C8280" t="e">
        <v>#DIV/0!</v>
      </c>
    </row>
    <row r="8281" spans="1:3">
      <c r="A8281" t="s">
        <v>8282</v>
      </c>
      <c r="B8281">
        <v>0.15075</v>
      </c>
      <c r="C8281" t="e">
        <v>#DIV/0!</v>
      </c>
    </row>
    <row r="8282" spans="1:3">
      <c r="A8282" t="s">
        <v>8283</v>
      </c>
      <c r="C8282" t="e">
        <v>#DIV/0!</v>
      </c>
    </row>
    <row r="8283" spans="1:3">
      <c r="A8283" t="s">
        <v>8284</v>
      </c>
      <c r="B8283">
        <v>0.96247618999999995</v>
      </c>
      <c r="C8283">
        <v>1.371896851</v>
      </c>
    </row>
    <row r="8284" spans="1:3">
      <c r="A8284" t="s">
        <v>8285</v>
      </c>
      <c r="B8284">
        <v>0.91163636400000003</v>
      </c>
      <c r="C8284">
        <v>0.96031944899999999</v>
      </c>
    </row>
    <row r="8285" spans="1:3">
      <c r="A8285" t="s">
        <v>8286</v>
      </c>
      <c r="B8285">
        <v>7.0666667000000002E-2</v>
      </c>
      <c r="C8285" t="e">
        <v>#DIV/0!</v>
      </c>
    </row>
    <row r="8286" spans="1:3">
      <c r="A8286" t="s">
        <v>8287</v>
      </c>
      <c r="B8286">
        <v>0.85018518499999995</v>
      </c>
      <c r="C8286">
        <v>3.1767886989999998</v>
      </c>
    </row>
    <row r="8287" spans="1:3">
      <c r="A8287" t="s">
        <v>8288</v>
      </c>
      <c r="B8287">
        <v>0.86830769200000002</v>
      </c>
      <c r="C8287" t="e">
        <v>#DIV/0!</v>
      </c>
    </row>
    <row r="8288" spans="1:3">
      <c r="A8288" t="s">
        <v>8289</v>
      </c>
      <c r="B8288">
        <v>0.182</v>
      </c>
      <c r="C8288">
        <v>2</v>
      </c>
    </row>
    <row r="8289" spans="1:3">
      <c r="A8289" t="s">
        <v>8290</v>
      </c>
      <c r="B8289">
        <v>0.95115000000000005</v>
      </c>
      <c r="C8289">
        <v>1.667683853</v>
      </c>
    </row>
    <row r="8290" spans="1:3">
      <c r="A8290" t="s">
        <v>8291</v>
      </c>
      <c r="B8290">
        <v>0.77900000000000003</v>
      </c>
      <c r="C8290">
        <v>2.449489743</v>
      </c>
    </row>
    <row r="8291" spans="1:3">
      <c r="A8291" t="s">
        <v>8292</v>
      </c>
      <c r="C8291">
        <v>2</v>
      </c>
    </row>
    <row r="8292" spans="1:3">
      <c r="A8292" t="s">
        <v>8293</v>
      </c>
      <c r="B8292">
        <v>0.835842105</v>
      </c>
      <c r="C8292">
        <v>2.5768963669999998</v>
      </c>
    </row>
    <row r="8293" spans="1:3">
      <c r="A8293" t="s">
        <v>8294</v>
      </c>
      <c r="B8293">
        <v>0.91388888899999998</v>
      </c>
      <c r="C8293">
        <v>2</v>
      </c>
    </row>
    <row r="8294" spans="1:3">
      <c r="A8294" t="s">
        <v>8295</v>
      </c>
      <c r="B8294">
        <v>0.93117499999999997</v>
      </c>
      <c r="C8294">
        <v>5.4193188750000001</v>
      </c>
    </row>
    <row r="8295" spans="1:3">
      <c r="A8295" t="s">
        <v>8296</v>
      </c>
      <c r="B8295">
        <v>4.9000000000000002E-2</v>
      </c>
      <c r="C8295" t="e">
        <v>#DIV/0!</v>
      </c>
    </row>
    <row r="8296" spans="1:3">
      <c r="A8296" t="s">
        <v>8297</v>
      </c>
      <c r="B8296">
        <v>0.5</v>
      </c>
      <c r="C8296">
        <v>1.7320508080000001</v>
      </c>
    </row>
    <row r="8297" spans="1:3">
      <c r="A8297" t="s">
        <v>8298</v>
      </c>
      <c r="B8297">
        <v>0.32933333300000001</v>
      </c>
      <c r="C8297">
        <v>1.414213562</v>
      </c>
    </row>
    <row r="8298" spans="1:3">
      <c r="A8298" t="s">
        <v>8299</v>
      </c>
      <c r="B8298">
        <v>9.0999999999999998E-2</v>
      </c>
      <c r="C8298">
        <v>1.414213562</v>
      </c>
    </row>
    <row r="8299" spans="1:3">
      <c r="A8299" t="s">
        <v>8300</v>
      </c>
      <c r="C8299">
        <v>1.7320508080000001</v>
      </c>
    </row>
    <row r="8300" spans="1:3">
      <c r="A8300" t="s">
        <v>8301</v>
      </c>
      <c r="C8300" t="e">
        <v>#DIV/0!</v>
      </c>
    </row>
    <row r="8301" spans="1:3">
      <c r="A8301" t="s">
        <v>8302</v>
      </c>
      <c r="B8301">
        <v>4.4999999999999998E-2</v>
      </c>
      <c r="C8301" t="e">
        <v>#DIV/0!</v>
      </c>
    </row>
    <row r="8302" spans="1:3">
      <c r="A8302" t="s">
        <v>8303</v>
      </c>
      <c r="C8302" t="e">
        <v>#DIV/0!</v>
      </c>
    </row>
    <row r="8303" spans="1:3">
      <c r="A8303" t="s">
        <v>8304</v>
      </c>
      <c r="B8303">
        <v>0.78469697000000005</v>
      </c>
      <c r="C8303">
        <v>5.0990195140000001</v>
      </c>
    </row>
    <row r="8304" spans="1:3">
      <c r="A8304" t="s">
        <v>8305</v>
      </c>
      <c r="B8304">
        <v>0.95071428599999996</v>
      </c>
      <c r="C8304">
        <v>4.2596976900000003</v>
      </c>
    </row>
    <row r="8305" spans="1:3">
      <c r="A8305" t="s">
        <v>8306</v>
      </c>
      <c r="B8305">
        <v>0.89129411800000002</v>
      </c>
      <c r="C8305">
        <v>1.576199892</v>
      </c>
    </row>
    <row r="8306" spans="1:3">
      <c r="A8306" t="s">
        <v>8307</v>
      </c>
      <c r="B8306">
        <v>0.86622222199999999</v>
      </c>
      <c r="C8306">
        <v>2.7794163940000001</v>
      </c>
    </row>
    <row r="8307" spans="1:3">
      <c r="A8307" t="s">
        <v>8308</v>
      </c>
      <c r="C8307">
        <v>1.414213562</v>
      </c>
    </row>
    <row r="8308" spans="1:3">
      <c r="A8308" t="s">
        <v>8309</v>
      </c>
      <c r="B8308">
        <v>9.8000000000000004E-2</v>
      </c>
      <c r="C8308" t="e">
        <v>#DIV/0!</v>
      </c>
    </row>
    <row r="8309" spans="1:3">
      <c r="A8309" t="s">
        <v>8310</v>
      </c>
      <c r="C8309">
        <v>2.449489743</v>
      </c>
    </row>
    <row r="8310" spans="1:3">
      <c r="A8310" t="s">
        <v>8311</v>
      </c>
      <c r="B8310">
        <v>0.87058823500000004</v>
      </c>
      <c r="C8310">
        <v>3.7798990450000001</v>
      </c>
    </row>
    <row r="8311" spans="1:3">
      <c r="A8311" t="s">
        <v>8312</v>
      </c>
      <c r="B8311">
        <v>0.89700000000000002</v>
      </c>
      <c r="C8311">
        <v>2.8284271250000002</v>
      </c>
    </row>
    <row r="8312" spans="1:3">
      <c r="A8312" t="s">
        <v>8313</v>
      </c>
      <c r="B8312">
        <v>0.3755</v>
      </c>
      <c r="C8312" t="e">
        <v>#DIV/0!</v>
      </c>
    </row>
    <row r="8313" spans="1:3">
      <c r="A8313" t="s">
        <v>8314</v>
      </c>
      <c r="B8313">
        <v>0.97224999999999995</v>
      </c>
      <c r="C8313">
        <v>2.6457513110000002</v>
      </c>
    </row>
    <row r="8314" spans="1:3">
      <c r="A8314" t="s">
        <v>8315</v>
      </c>
      <c r="B8314">
        <v>0.94574999999999998</v>
      </c>
      <c r="C8314" t="e">
        <v>#DIV/0!</v>
      </c>
    </row>
    <row r="8315" spans="1:3">
      <c r="A8315" t="s">
        <v>8316</v>
      </c>
      <c r="B8315">
        <v>0.82059090899999998</v>
      </c>
      <c r="C8315" t="e">
        <v>#DIV/0!</v>
      </c>
    </row>
    <row r="8316" spans="1:3">
      <c r="A8316" t="s">
        <v>8317</v>
      </c>
      <c r="B8316">
        <v>0.81899999999999995</v>
      </c>
      <c r="C8316">
        <v>1.414213562</v>
      </c>
    </row>
    <row r="8317" spans="1:3">
      <c r="A8317" t="s">
        <v>8318</v>
      </c>
      <c r="B8317">
        <v>0.94727777800000001</v>
      </c>
      <c r="C8317" t="e">
        <v>#DIV/0!</v>
      </c>
    </row>
    <row r="8318" spans="1:3">
      <c r="A8318" t="s">
        <v>8319</v>
      </c>
      <c r="B8318">
        <v>4.2999999999999997E-2</v>
      </c>
      <c r="C8318" t="e">
        <v>#DIV/0!</v>
      </c>
    </row>
    <row r="8319" spans="1:3">
      <c r="A8319" t="s">
        <v>8320</v>
      </c>
      <c r="C8319" t="e">
        <v>#DIV/0!</v>
      </c>
    </row>
    <row r="8320" spans="1:3">
      <c r="A8320" t="s">
        <v>8321</v>
      </c>
      <c r="B8320">
        <v>7.0571429000000005E-2</v>
      </c>
      <c r="C8320" t="e">
        <v>#DIV/0!</v>
      </c>
    </row>
    <row r="8321" spans="1:3">
      <c r="A8321" t="s">
        <v>8322</v>
      </c>
      <c r="B8321">
        <v>0.91785714299999999</v>
      </c>
      <c r="C8321">
        <v>2.1594065119999999</v>
      </c>
    </row>
    <row r="8322" spans="1:3">
      <c r="A8322" t="s">
        <v>8323</v>
      </c>
      <c r="B8322">
        <v>7.8E-2</v>
      </c>
      <c r="C8322">
        <v>2.8122603599999998</v>
      </c>
    </row>
    <row r="8323" spans="1:3">
      <c r="A8323" t="s">
        <v>8324</v>
      </c>
      <c r="B8323">
        <v>6.7000000000000004E-2</v>
      </c>
      <c r="C8323">
        <v>1.414213562</v>
      </c>
    </row>
    <row r="8324" spans="1:3">
      <c r="A8324" t="s">
        <v>8325</v>
      </c>
      <c r="C8324">
        <v>1.414213562</v>
      </c>
    </row>
    <row r="8325" spans="1:3">
      <c r="A8325" t="s">
        <v>8326</v>
      </c>
      <c r="B8325">
        <v>7.0666667000000002E-2</v>
      </c>
      <c r="C8325">
        <v>3.7416573870000001</v>
      </c>
    </row>
    <row r="8326" spans="1:3">
      <c r="A8326" t="s">
        <v>8327</v>
      </c>
      <c r="B8326">
        <v>0.1</v>
      </c>
      <c r="C8326" t="e">
        <v>#DIV/0!</v>
      </c>
    </row>
    <row r="8327" spans="1:3">
      <c r="A8327" t="s">
        <v>8328</v>
      </c>
      <c r="C8327">
        <v>2.449489743</v>
      </c>
    </row>
    <row r="8328" spans="1:3">
      <c r="A8328" t="s">
        <v>8329</v>
      </c>
      <c r="C8328" t="e">
        <v>#DIV/0!</v>
      </c>
    </row>
    <row r="8329" spans="1:3">
      <c r="A8329" t="s">
        <v>8330</v>
      </c>
      <c r="C8329" t="e">
        <v>#DIV/0!</v>
      </c>
    </row>
    <row r="8330" spans="1:3">
      <c r="A8330" t="s">
        <v>8331</v>
      </c>
      <c r="B8330">
        <v>0.546666667</v>
      </c>
      <c r="C8330" t="e">
        <v>#DIV/0!</v>
      </c>
    </row>
    <row r="8331" spans="1:3">
      <c r="A8331" t="s">
        <v>8332</v>
      </c>
      <c r="B8331">
        <v>0.30246153799999997</v>
      </c>
      <c r="C8331" t="e">
        <v>#DIV/0!</v>
      </c>
    </row>
    <row r="8332" spans="1:3">
      <c r="A8332" t="s">
        <v>8333</v>
      </c>
      <c r="B8332">
        <v>0.96299999999999997</v>
      </c>
      <c r="C8332" t="e">
        <v>#DIV/0!</v>
      </c>
    </row>
    <row r="8333" spans="1:3">
      <c r="A8333" t="s">
        <v>8334</v>
      </c>
      <c r="B8333">
        <v>0.84564102600000002</v>
      </c>
      <c r="C8333">
        <v>2.2302684500000001</v>
      </c>
    </row>
    <row r="8334" spans="1:3">
      <c r="A8334" t="s">
        <v>8335</v>
      </c>
      <c r="C8334" t="e">
        <v>#DIV/0!</v>
      </c>
    </row>
    <row r="8335" spans="1:3">
      <c r="A8335" t="s">
        <v>8336</v>
      </c>
      <c r="B8335">
        <v>0.64433333299999995</v>
      </c>
      <c r="C8335" t="e">
        <v>#DIV/0!</v>
      </c>
    </row>
    <row r="8336" spans="1:3">
      <c r="A8336" t="s">
        <v>8337</v>
      </c>
      <c r="C8336">
        <v>1.7320508080000001</v>
      </c>
    </row>
    <row r="8337" spans="1:3">
      <c r="A8337" t="s">
        <v>8338</v>
      </c>
      <c r="C8337">
        <v>2</v>
      </c>
    </row>
    <row r="8338" spans="1:3">
      <c r="A8338" t="s">
        <v>8339</v>
      </c>
      <c r="C8338">
        <v>1.414213562</v>
      </c>
    </row>
    <row r="8339" spans="1:3">
      <c r="A8339" t="s">
        <v>8340</v>
      </c>
      <c r="B8339">
        <v>7.6999999999999999E-2</v>
      </c>
      <c r="C8339" t="e">
        <v>#DIV/0!</v>
      </c>
    </row>
    <row r="8340" spans="1:3">
      <c r="A8340" t="s">
        <v>8341</v>
      </c>
      <c r="C8340" t="e">
        <v>#DIV/0!</v>
      </c>
    </row>
    <row r="8341" spans="1:3">
      <c r="A8341" t="s">
        <v>8342</v>
      </c>
      <c r="B8341">
        <v>7.6999999999999999E-2</v>
      </c>
      <c r="C8341" t="e">
        <v>#DIV/0!</v>
      </c>
    </row>
    <row r="8342" spans="1:3">
      <c r="A8342" t="s">
        <v>8343</v>
      </c>
      <c r="B8342">
        <v>0.94471428599999996</v>
      </c>
      <c r="C8342" t="e">
        <v>#DIV/0!</v>
      </c>
    </row>
    <row r="8343" spans="1:3">
      <c r="A8343" t="s">
        <v>8344</v>
      </c>
      <c r="B8343">
        <v>7.0999999999999994E-2</v>
      </c>
      <c r="C8343" t="e">
        <v>#DIV/0!</v>
      </c>
    </row>
    <row r="8344" spans="1:3">
      <c r="A8344" t="s">
        <v>8345</v>
      </c>
      <c r="B8344">
        <v>0.61599999999999999</v>
      </c>
      <c r="C8344">
        <v>2.8284271250000002</v>
      </c>
    </row>
    <row r="8345" spans="1:3">
      <c r="A8345" t="s">
        <v>8346</v>
      </c>
      <c r="B8345">
        <v>0.866071429</v>
      </c>
      <c r="C8345">
        <v>3</v>
      </c>
    </row>
    <row r="8346" spans="1:3">
      <c r="A8346" t="s">
        <v>8347</v>
      </c>
      <c r="B8346">
        <v>7.6999999999999999E-2</v>
      </c>
      <c r="C8346" t="e">
        <v>#DIV/0!</v>
      </c>
    </row>
    <row r="8347" spans="1:3">
      <c r="A8347" t="s">
        <v>8348</v>
      </c>
      <c r="C8347">
        <v>2</v>
      </c>
    </row>
    <row r="8348" spans="1:3">
      <c r="A8348" t="s">
        <v>8349</v>
      </c>
      <c r="B8348">
        <v>0.108571429</v>
      </c>
      <c r="C8348">
        <v>1.7320508080000001</v>
      </c>
    </row>
    <row r="8349" spans="1:3">
      <c r="A8349" t="s">
        <v>8350</v>
      </c>
      <c r="B8349">
        <v>8.3000000000000004E-2</v>
      </c>
      <c r="C8349">
        <v>1.7320508080000001</v>
      </c>
    </row>
    <row r="8350" spans="1:3">
      <c r="A8350" t="s">
        <v>8351</v>
      </c>
      <c r="B8350">
        <v>6.2399999999999997E-2</v>
      </c>
      <c r="C8350">
        <v>1.5299186570000001</v>
      </c>
    </row>
    <row r="8351" spans="1:3">
      <c r="A8351" t="s">
        <v>8352</v>
      </c>
      <c r="B8351">
        <v>0.90833333299999997</v>
      </c>
      <c r="C8351">
        <v>0.89962133899999996</v>
      </c>
    </row>
    <row r="8352" spans="1:3">
      <c r="A8352" t="s">
        <v>8353</v>
      </c>
      <c r="C8352" t="e">
        <v>#DIV/0!</v>
      </c>
    </row>
    <row r="8353" spans="1:3">
      <c r="A8353" t="s">
        <v>8354</v>
      </c>
      <c r="C8353" t="e">
        <v>#DIV/0!</v>
      </c>
    </row>
    <row r="8354" spans="1:3">
      <c r="A8354" t="s">
        <v>8355</v>
      </c>
      <c r="B8354">
        <v>6.1666667000000001E-2</v>
      </c>
      <c r="C8354" t="e">
        <v>#DIV/0!</v>
      </c>
    </row>
    <row r="8355" spans="1:3">
      <c r="A8355" t="s">
        <v>8356</v>
      </c>
      <c r="B8355">
        <v>0.2155</v>
      </c>
      <c r="C8355">
        <v>3.3472758859999998</v>
      </c>
    </row>
    <row r="8356" spans="1:3">
      <c r="A8356" t="s">
        <v>8357</v>
      </c>
      <c r="B8356">
        <v>3.6999999999999998E-2</v>
      </c>
      <c r="C8356">
        <v>1.7320508080000001</v>
      </c>
    </row>
    <row r="8357" spans="1:3">
      <c r="A8357" t="s">
        <v>8358</v>
      </c>
      <c r="C8357" t="e">
        <v>#DIV/0!</v>
      </c>
    </row>
    <row r="8358" spans="1:3">
      <c r="A8358" t="s">
        <v>8359</v>
      </c>
      <c r="C8358" t="e">
        <v>#DIV/0!</v>
      </c>
    </row>
    <row r="8359" spans="1:3">
      <c r="A8359" t="s">
        <v>8360</v>
      </c>
      <c r="C8359" t="e">
        <v>#DIV/0!</v>
      </c>
    </row>
    <row r="8360" spans="1:3">
      <c r="A8360" t="s">
        <v>8361</v>
      </c>
      <c r="B8360">
        <v>0.90640476199999997</v>
      </c>
      <c r="C8360">
        <v>4.3588989439999999</v>
      </c>
    </row>
    <row r="8361" spans="1:3">
      <c r="A8361" t="s">
        <v>8362</v>
      </c>
      <c r="B8361">
        <v>0.95579999999999998</v>
      </c>
      <c r="C8361" t="e">
        <v>#DIV/0!</v>
      </c>
    </row>
    <row r="8362" spans="1:3">
      <c r="A8362" t="s">
        <v>8363</v>
      </c>
      <c r="B8362">
        <v>0.53549999999999998</v>
      </c>
      <c r="C8362">
        <v>3.3166247900000001</v>
      </c>
    </row>
    <row r="8363" spans="1:3">
      <c r="A8363" t="s">
        <v>8364</v>
      </c>
      <c r="B8363">
        <v>0.27750000000000002</v>
      </c>
      <c r="C8363">
        <v>1.1552784899999999</v>
      </c>
    </row>
    <row r="8364" spans="1:3">
      <c r="A8364" t="s">
        <v>8365</v>
      </c>
      <c r="C8364">
        <v>2</v>
      </c>
    </row>
    <row r="8365" spans="1:3">
      <c r="A8365" t="s">
        <v>8366</v>
      </c>
      <c r="B8365">
        <v>6.6500000000000004E-2</v>
      </c>
      <c r="C8365">
        <v>1.7320508080000001</v>
      </c>
    </row>
    <row r="8366" spans="1:3">
      <c r="A8366" t="s">
        <v>8367</v>
      </c>
      <c r="C8366" t="e">
        <v>#DIV/0!</v>
      </c>
    </row>
    <row r="8367" spans="1:3">
      <c r="A8367" t="s">
        <v>8368</v>
      </c>
      <c r="B8367">
        <v>5.8500000000000003E-2</v>
      </c>
      <c r="C8367">
        <v>2.2259530359999999</v>
      </c>
    </row>
    <row r="8368" spans="1:3">
      <c r="A8368" t="s">
        <v>8369</v>
      </c>
      <c r="B8368">
        <v>0.222</v>
      </c>
      <c r="C8368" t="e">
        <v>#DIV/0!</v>
      </c>
    </row>
    <row r="8369" spans="1:3">
      <c r="A8369" t="s">
        <v>8370</v>
      </c>
      <c r="B8369">
        <v>0.95525000000000004</v>
      </c>
      <c r="C8369">
        <v>1.979932034</v>
      </c>
    </row>
    <row r="8370" spans="1:3">
      <c r="A8370" t="s">
        <v>8371</v>
      </c>
      <c r="B8370">
        <v>0.89530769200000004</v>
      </c>
      <c r="C8370">
        <v>3.3166247900000001</v>
      </c>
    </row>
    <row r="8371" spans="1:3">
      <c r="A8371" t="s">
        <v>8372</v>
      </c>
      <c r="B8371">
        <v>0.875</v>
      </c>
      <c r="C8371" t="e">
        <v>#DIV/0!</v>
      </c>
    </row>
    <row r="8372" spans="1:3">
      <c r="A8372" t="s">
        <v>8373</v>
      </c>
      <c r="B8372">
        <v>0.87792857099999999</v>
      </c>
      <c r="C8372">
        <v>3.780512715</v>
      </c>
    </row>
    <row r="8373" spans="1:3">
      <c r="A8373" t="s">
        <v>8374</v>
      </c>
      <c r="B8373">
        <v>0.94892857100000005</v>
      </c>
      <c r="C8373" t="e">
        <v>#DIV/0!</v>
      </c>
    </row>
    <row r="8374" spans="1:3">
      <c r="A8374" t="s">
        <v>8375</v>
      </c>
      <c r="B8374">
        <v>0.91010000000000002</v>
      </c>
      <c r="C8374" t="e">
        <v>#DIV/0!</v>
      </c>
    </row>
    <row r="8375" spans="1:3">
      <c r="A8375" t="s">
        <v>8376</v>
      </c>
      <c r="B8375">
        <v>2.9857142999999999E-2</v>
      </c>
      <c r="C8375" t="e">
        <v>#DIV/0!</v>
      </c>
    </row>
    <row r="8376" spans="1:3">
      <c r="A8376" t="s">
        <v>8377</v>
      </c>
      <c r="B8376">
        <v>2.0666667E-2</v>
      </c>
      <c r="C8376" t="e">
        <v>#DIV/0!</v>
      </c>
    </row>
    <row r="8377" spans="1:3">
      <c r="A8377" t="s">
        <v>8378</v>
      </c>
      <c r="B8377">
        <v>0.124857143</v>
      </c>
      <c r="C8377">
        <v>2.2360679769999998</v>
      </c>
    </row>
    <row r="8378" spans="1:3">
      <c r="A8378" t="s">
        <v>8379</v>
      </c>
      <c r="C8378" t="e">
        <v>#DIV/0!</v>
      </c>
    </row>
    <row r="8379" spans="1:3">
      <c r="A8379" t="s">
        <v>8380</v>
      </c>
      <c r="B8379">
        <v>0.49099999999999999</v>
      </c>
      <c r="C8379">
        <v>1.6977456769999999</v>
      </c>
    </row>
    <row r="8380" spans="1:3">
      <c r="A8380" t="s">
        <v>8381</v>
      </c>
      <c r="B8380">
        <v>0.91118181799999998</v>
      </c>
      <c r="C8380">
        <v>1.47862187</v>
      </c>
    </row>
    <row r="8381" spans="1:3">
      <c r="A8381" t="s">
        <v>8382</v>
      </c>
      <c r="B8381">
        <v>0.94516666699999996</v>
      </c>
      <c r="C8381" t="e">
        <v>#DIV/0!</v>
      </c>
    </row>
    <row r="8382" spans="1:3">
      <c r="A8382" t="s">
        <v>8383</v>
      </c>
      <c r="B8382">
        <v>0.93158333299999996</v>
      </c>
      <c r="C8382">
        <v>2.0286471189999999</v>
      </c>
    </row>
    <row r="8383" spans="1:3">
      <c r="A8383" t="s">
        <v>8384</v>
      </c>
      <c r="B8383">
        <v>0.84599999999999997</v>
      </c>
      <c r="C8383" t="e">
        <v>#DIV/0!</v>
      </c>
    </row>
    <row r="8384" spans="1:3">
      <c r="A8384" t="s">
        <v>8385</v>
      </c>
      <c r="B8384">
        <v>0.90045161299999998</v>
      </c>
      <c r="C8384">
        <v>2.2817936109999999</v>
      </c>
    </row>
    <row r="8385" spans="1:3">
      <c r="A8385" t="s">
        <v>8386</v>
      </c>
      <c r="B8385">
        <v>7.6999999999999999E-2</v>
      </c>
      <c r="C8385">
        <v>3.16227766</v>
      </c>
    </row>
    <row r="8386" spans="1:3">
      <c r="A8386" t="s">
        <v>8387</v>
      </c>
      <c r="C8386">
        <v>1.9155054570000001</v>
      </c>
    </row>
    <row r="8387" spans="1:3">
      <c r="A8387" t="s">
        <v>8388</v>
      </c>
      <c r="C8387" t="e">
        <v>#DIV/0!</v>
      </c>
    </row>
    <row r="8388" spans="1:3">
      <c r="A8388" t="s">
        <v>8389</v>
      </c>
      <c r="C8388">
        <v>2</v>
      </c>
    </row>
    <row r="8389" spans="1:3">
      <c r="A8389" t="s">
        <v>8390</v>
      </c>
      <c r="C8389" t="e">
        <v>#DIV/0!</v>
      </c>
    </row>
    <row r="8390" spans="1:3">
      <c r="A8390" t="s">
        <v>8391</v>
      </c>
      <c r="C8390" t="e">
        <v>#DIV/0!</v>
      </c>
    </row>
    <row r="8391" spans="1:3">
      <c r="A8391" t="s">
        <v>8392</v>
      </c>
      <c r="B8391">
        <v>0.89327777799999997</v>
      </c>
      <c r="C8391">
        <v>2.1955421180000001</v>
      </c>
    </row>
    <row r="8392" spans="1:3">
      <c r="A8392" t="s">
        <v>8393</v>
      </c>
      <c r="B8392">
        <v>0.63600000000000001</v>
      </c>
      <c r="C8392">
        <v>1.7320508080000001</v>
      </c>
    </row>
    <row r="8393" spans="1:3">
      <c r="A8393" t="s">
        <v>8394</v>
      </c>
      <c r="B8393">
        <v>8.3000000000000004E-2</v>
      </c>
      <c r="C8393">
        <v>3.8087178499999998</v>
      </c>
    </row>
    <row r="8394" spans="1:3">
      <c r="A8394" t="s">
        <v>8395</v>
      </c>
      <c r="B8394">
        <v>8.9333333000000001E-2</v>
      </c>
      <c r="C8394" t="e">
        <v>#DIV/0!</v>
      </c>
    </row>
    <row r="8395" spans="1:3">
      <c r="A8395" t="s">
        <v>8396</v>
      </c>
      <c r="B8395">
        <v>0.96399999999999997</v>
      </c>
      <c r="C8395" t="e">
        <v>#DIV/0!</v>
      </c>
    </row>
    <row r="8396" spans="1:3">
      <c r="A8396" t="s">
        <v>8397</v>
      </c>
      <c r="C8396">
        <v>1.414213562</v>
      </c>
    </row>
    <row r="8397" spans="1:3">
      <c r="A8397" t="s">
        <v>8398</v>
      </c>
      <c r="C8397">
        <v>2</v>
      </c>
    </row>
    <row r="8398" spans="1:3">
      <c r="A8398" t="s">
        <v>8399</v>
      </c>
      <c r="C8398">
        <v>1.414213562</v>
      </c>
    </row>
    <row r="8399" spans="1:3">
      <c r="A8399" t="s">
        <v>8400</v>
      </c>
      <c r="C8399">
        <v>1.414213562</v>
      </c>
    </row>
    <row r="8400" spans="1:3">
      <c r="A8400" t="s">
        <v>8401</v>
      </c>
      <c r="C8400">
        <v>0.53845943500000004</v>
      </c>
    </row>
    <row r="8401" spans="1:3">
      <c r="A8401" t="s">
        <v>8402</v>
      </c>
      <c r="C8401" t="e">
        <v>#DIV/0!</v>
      </c>
    </row>
    <row r="8402" spans="1:3">
      <c r="A8402" t="s">
        <v>8403</v>
      </c>
      <c r="B8402">
        <v>8.8499999999999995E-2</v>
      </c>
      <c r="C8402">
        <v>0.226939682</v>
      </c>
    </row>
    <row r="8403" spans="1:3">
      <c r="A8403" t="s">
        <v>8404</v>
      </c>
      <c r="B8403">
        <v>5.8999999999999997E-2</v>
      </c>
      <c r="C8403" t="e">
        <v>#DIV/0!</v>
      </c>
    </row>
    <row r="8404" spans="1:3">
      <c r="A8404" t="s">
        <v>8405</v>
      </c>
      <c r="C8404">
        <v>1.414213562</v>
      </c>
    </row>
    <row r="8405" spans="1:3">
      <c r="A8405" t="s">
        <v>8406</v>
      </c>
      <c r="B8405">
        <v>8.3000000000000004E-2</v>
      </c>
      <c r="C8405" t="e">
        <v>#DIV/0!</v>
      </c>
    </row>
    <row r="8406" spans="1:3">
      <c r="A8406" t="s">
        <v>8407</v>
      </c>
      <c r="C8406" t="e">
        <v>#DIV/0!</v>
      </c>
    </row>
    <row r="8407" spans="1:3">
      <c r="A8407" t="s">
        <v>8408</v>
      </c>
      <c r="B8407">
        <v>0.83333333300000001</v>
      </c>
      <c r="C8407">
        <v>1.827710419</v>
      </c>
    </row>
    <row r="8408" spans="1:3">
      <c r="A8408" t="s">
        <v>8409</v>
      </c>
      <c r="B8408">
        <v>0.91549999999999998</v>
      </c>
      <c r="C8408">
        <v>1.801936067</v>
      </c>
    </row>
    <row r="8409" spans="1:3">
      <c r="A8409" t="s">
        <v>8410</v>
      </c>
      <c r="B8409">
        <v>0.84599999999999997</v>
      </c>
      <c r="C8409">
        <v>1.414213562</v>
      </c>
    </row>
    <row r="8410" spans="1:3">
      <c r="A8410" t="s">
        <v>8411</v>
      </c>
      <c r="B8410">
        <v>0.95232000000000006</v>
      </c>
      <c r="C8410">
        <v>1.8788519990000001</v>
      </c>
    </row>
    <row r="8411" spans="1:3">
      <c r="A8411" t="s">
        <v>8412</v>
      </c>
      <c r="B8411">
        <v>8.3000000000000004E-2</v>
      </c>
      <c r="C8411" t="e">
        <v>#DIV/0!</v>
      </c>
    </row>
    <row r="8412" spans="1:3">
      <c r="A8412" t="s">
        <v>8413</v>
      </c>
      <c r="B8412">
        <v>0.57766666700000002</v>
      </c>
      <c r="C8412" t="e">
        <v>#DIV/0!</v>
      </c>
    </row>
    <row r="8413" spans="1:3">
      <c r="A8413" t="s">
        <v>8414</v>
      </c>
      <c r="C8413">
        <v>1.414213562</v>
      </c>
    </row>
    <row r="8414" spans="1:3">
      <c r="A8414" t="s">
        <v>8415</v>
      </c>
      <c r="C8414" t="e">
        <v>#DIV/0!</v>
      </c>
    </row>
    <row r="8415" spans="1:3">
      <c r="A8415" t="s">
        <v>8416</v>
      </c>
      <c r="C8415" t="e">
        <v>#DIV/0!</v>
      </c>
    </row>
    <row r="8416" spans="1:3">
      <c r="A8416" t="s">
        <v>8417</v>
      </c>
      <c r="C8416">
        <v>1.7320508080000001</v>
      </c>
    </row>
    <row r="8417" spans="1:3">
      <c r="A8417" t="s">
        <v>8418</v>
      </c>
      <c r="C8417" t="e">
        <v>#DIV/0!</v>
      </c>
    </row>
    <row r="8418" spans="1:3">
      <c r="A8418" t="s">
        <v>8419</v>
      </c>
      <c r="B8418">
        <v>4.4999999999999998E-2</v>
      </c>
      <c r="C8418" t="e">
        <v>#DIV/0!</v>
      </c>
    </row>
    <row r="8419" spans="1:3">
      <c r="A8419" t="s">
        <v>8420</v>
      </c>
      <c r="B8419">
        <v>4.4999999999999998E-2</v>
      </c>
      <c r="C8419" t="e">
        <v>#DIV/0!</v>
      </c>
    </row>
    <row r="8420" spans="1:3">
      <c r="A8420" t="s">
        <v>8421</v>
      </c>
      <c r="B8420">
        <v>2.3E-2</v>
      </c>
      <c r="C8420">
        <v>1.7320508080000001</v>
      </c>
    </row>
    <row r="8421" spans="1:3">
      <c r="A8421" t="s">
        <v>8422</v>
      </c>
      <c r="C8421" t="e">
        <v>#DIV/0!</v>
      </c>
    </row>
    <row r="8422" spans="1:3">
      <c r="A8422" t="s">
        <v>8423</v>
      </c>
      <c r="B8422">
        <v>0.78600000000000003</v>
      </c>
      <c r="C8422">
        <v>2.2360679769999998</v>
      </c>
    </row>
    <row r="8423" spans="1:3">
      <c r="A8423" t="s">
        <v>8424</v>
      </c>
      <c r="B8423">
        <v>0.88180000000000003</v>
      </c>
      <c r="C8423" t="e">
        <v>#DIV/0!</v>
      </c>
    </row>
    <row r="8424" spans="1:3">
      <c r="A8424" t="s">
        <v>8425</v>
      </c>
      <c r="C8424">
        <v>2</v>
      </c>
    </row>
    <row r="8425" spans="1:3">
      <c r="A8425" t="s">
        <v>8426</v>
      </c>
      <c r="B8425">
        <v>4.4999999999999998E-2</v>
      </c>
      <c r="C8425">
        <v>2.730303336</v>
      </c>
    </row>
    <row r="8426" spans="1:3">
      <c r="A8426" t="s">
        <v>8427</v>
      </c>
      <c r="B8426">
        <v>0.96966666700000004</v>
      </c>
      <c r="C8426" t="e">
        <v>#DIV/0!</v>
      </c>
    </row>
    <row r="8427" spans="1:3">
      <c r="A8427" t="s">
        <v>8428</v>
      </c>
      <c r="B8427">
        <v>0.94977777799999996</v>
      </c>
      <c r="C8427">
        <v>0.41092598200000002</v>
      </c>
    </row>
    <row r="8428" spans="1:3">
      <c r="A8428" t="s">
        <v>8429</v>
      </c>
      <c r="B8428">
        <v>0.796666667</v>
      </c>
      <c r="C8428">
        <v>4.3588989439999999</v>
      </c>
    </row>
    <row r="8429" spans="1:3">
      <c r="A8429" t="s">
        <v>8430</v>
      </c>
      <c r="B8429">
        <v>0.88223076899999997</v>
      </c>
      <c r="C8429" t="e">
        <v>#DIV/0!</v>
      </c>
    </row>
    <row r="8430" spans="1:3">
      <c r="A8430" t="s">
        <v>8431</v>
      </c>
      <c r="B8430">
        <v>8.3500000000000005E-2</v>
      </c>
      <c r="C8430">
        <v>0.76874133300000003</v>
      </c>
    </row>
    <row r="8431" spans="1:3">
      <c r="A8431" t="s">
        <v>8432</v>
      </c>
      <c r="C8431">
        <v>1.414213562</v>
      </c>
    </row>
    <row r="8432" spans="1:3">
      <c r="A8432" t="s">
        <v>8433</v>
      </c>
      <c r="C8432" t="e">
        <v>#DIV/0!</v>
      </c>
    </row>
    <row r="8433" spans="1:3">
      <c r="A8433" t="s">
        <v>8434</v>
      </c>
      <c r="B8433">
        <v>0.14099999999999999</v>
      </c>
      <c r="C8433" t="e">
        <v>#DIV/0!</v>
      </c>
    </row>
    <row r="8434" spans="1:3">
      <c r="A8434" t="s">
        <v>8435</v>
      </c>
      <c r="B8434">
        <v>8.3000000000000004E-2</v>
      </c>
      <c r="C8434">
        <v>1.7320508080000001</v>
      </c>
    </row>
    <row r="8435" spans="1:3">
      <c r="A8435" t="s">
        <v>8436</v>
      </c>
      <c r="B8435">
        <v>0.85224999999999995</v>
      </c>
      <c r="C8435" t="e">
        <v>#DIV/0!</v>
      </c>
    </row>
    <row r="8436" spans="1:3">
      <c r="A8436" t="s">
        <v>8437</v>
      </c>
      <c r="B8436">
        <v>0.94119354799999999</v>
      </c>
      <c r="C8436">
        <v>1.9116955229999999</v>
      </c>
    </row>
    <row r="8437" spans="1:3">
      <c r="A8437" t="s">
        <v>8438</v>
      </c>
      <c r="B8437">
        <v>0.94777777799999996</v>
      </c>
      <c r="C8437">
        <v>3.8729833459999998</v>
      </c>
    </row>
    <row r="8438" spans="1:3">
      <c r="A8438" t="s">
        <v>8439</v>
      </c>
      <c r="B8438">
        <v>0.84740000000000004</v>
      </c>
      <c r="C8438">
        <v>1.192910224</v>
      </c>
    </row>
    <row r="8439" spans="1:3">
      <c r="A8439" t="s">
        <v>8440</v>
      </c>
      <c r="C8439" t="e">
        <v>#DIV/0!</v>
      </c>
    </row>
    <row r="8440" spans="1:3">
      <c r="A8440" t="s">
        <v>8441</v>
      </c>
      <c r="C8440" t="e">
        <v>#DIV/0!</v>
      </c>
    </row>
    <row r="8441" spans="1:3">
      <c r="A8441" t="s">
        <v>8442</v>
      </c>
      <c r="B8441">
        <v>0.85450000000000004</v>
      </c>
      <c r="C8441">
        <v>2.449489743</v>
      </c>
    </row>
    <row r="8442" spans="1:3">
      <c r="A8442" t="s">
        <v>8443</v>
      </c>
      <c r="B8442">
        <v>0.73819999999999997</v>
      </c>
      <c r="C8442" t="e">
        <v>#DIV/0!</v>
      </c>
    </row>
    <row r="8443" spans="1:3">
      <c r="A8443" t="s">
        <v>8444</v>
      </c>
      <c r="B8443">
        <v>6.9500000000000006E-2</v>
      </c>
      <c r="C8443">
        <v>1.4601967360000001</v>
      </c>
    </row>
    <row r="8444" spans="1:3">
      <c r="A8444" t="s">
        <v>8445</v>
      </c>
      <c r="C8444" t="e">
        <v>#DIV/0!</v>
      </c>
    </row>
    <row r="8445" spans="1:3">
      <c r="A8445" t="s">
        <v>8446</v>
      </c>
      <c r="B8445">
        <v>8.3000000000000004E-2</v>
      </c>
      <c r="C8445" t="e">
        <v>#DIV/0!</v>
      </c>
    </row>
    <row r="8446" spans="1:3">
      <c r="A8446" t="s">
        <v>8447</v>
      </c>
      <c r="B8446">
        <v>0.125</v>
      </c>
      <c r="C8446" t="e">
        <v>#DIV/0!</v>
      </c>
    </row>
    <row r="8447" spans="1:3">
      <c r="A8447" t="s">
        <v>8448</v>
      </c>
      <c r="B8447">
        <v>6.5000000000000002E-2</v>
      </c>
      <c r="C8447">
        <v>1.195741167</v>
      </c>
    </row>
    <row r="8448" spans="1:3">
      <c r="A8448" t="s">
        <v>8449</v>
      </c>
      <c r="C8448">
        <v>1.7320508080000001</v>
      </c>
    </row>
    <row r="8449" spans="1:3">
      <c r="A8449" t="s">
        <v>8450</v>
      </c>
      <c r="B8449">
        <v>0.96056666700000004</v>
      </c>
      <c r="C8449">
        <v>1.5610686279999999</v>
      </c>
    </row>
    <row r="8450" spans="1:3">
      <c r="A8450" t="s">
        <v>8451</v>
      </c>
      <c r="B8450">
        <v>0.14433333300000001</v>
      </c>
      <c r="C8450">
        <v>2.108160276</v>
      </c>
    </row>
    <row r="8451" spans="1:3">
      <c r="A8451" t="s">
        <v>8452</v>
      </c>
      <c r="C8451" t="e">
        <v>#DIV/0!</v>
      </c>
    </row>
    <row r="8452" spans="1:3">
      <c r="A8452" t="s">
        <v>8453</v>
      </c>
      <c r="C8452" t="e">
        <v>#DIV/0!</v>
      </c>
    </row>
    <row r="8453" spans="1:3">
      <c r="A8453" t="s">
        <v>8454</v>
      </c>
      <c r="C8453">
        <v>2</v>
      </c>
    </row>
    <row r="8454" spans="1:3">
      <c r="A8454" t="s">
        <v>8455</v>
      </c>
      <c r="B8454">
        <v>6.4500000000000002E-2</v>
      </c>
      <c r="C8454">
        <v>2</v>
      </c>
    </row>
    <row r="8455" spans="1:3">
      <c r="A8455" t="s">
        <v>8456</v>
      </c>
      <c r="B8455">
        <v>5.3999999999999999E-2</v>
      </c>
      <c r="C8455">
        <v>1.414213562</v>
      </c>
    </row>
    <row r="8456" spans="1:3">
      <c r="A8456" t="s">
        <v>8457</v>
      </c>
      <c r="B8456">
        <v>0.90024999999999999</v>
      </c>
      <c r="C8456">
        <v>3.8729833459999998</v>
      </c>
    </row>
    <row r="8457" spans="1:3">
      <c r="A8457" t="s">
        <v>8458</v>
      </c>
      <c r="B8457">
        <v>0.48799999999999999</v>
      </c>
      <c r="C8457" t="e">
        <v>#DIV/0!</v>
      </c>
    </row>
    <row r="8458" spans="1:3">
      <c r="A8458" t="s">
        <v>8459</v>
      </c>
      <c r="B8458">
        <v>0.86043749999999997</v>
      </c>
      <c r="C8458">
        <v>3.6055512749999998</v>
      </c>
    </row>
    <row r="8459" spans="1:3">
      <c r="A8459" t="s">
        <v>8460</v>
      </c>
      <c r="B8459">
        <v>0.93799999999999994</v>
      </c>
      <c r="C8459" t="e">
        <v>#DIV/0!</v>
      </c>
    </row>
    <row r="8460" spans="1:3">
      <c r="A8460" t="s">
        <v>8461</v>
      </c>
      <c r="B8460">
        <v>6.6250000000000003E-2</v>
      </c>
      <c r="C8460">
        <v>2</v>
      </c>
    </row>
    <row r="8461" spans="1:3">
      <c r="A8461" t="s">
        <v>8462</v>
      </c>
      <c r="B8461">
        <v>0.74945454499999997</v>
      </c>
      <c r="C8461" t="e">
        <v>#DIV/0!</v>
      </c>
    </row>
    <row r="8462" spans="1:3">
      <c r="A8462" t="s">
        <v>8463</v>
      </c>
      <c r="B8462">
        <v>0.70799999999999996</v>
      </c>
      <c r="C8462">
        <v>2</v>
      </c>
    </row>
    <row r="8463" spans="1:3">
      <c r="A8463" t="s">
        <v>8464</v>
      </c>
      <c r="B8463">
        <v>0.91920000000000002</v>
      </c>
      <c r="C8463">
        <v>3.7542670079999998</v>
      </c>
    </row>
    <row r="8464" spans="1:3">
      <c r="A8464" t="s">
        <v>8465</v>
      </c>
      <c r="B8464">
        <v>0.86419999999999997</v>
      </c>
      <c r="C8464">
        <v>1.388695826</v>
      </c>
    </row>
    <row r="8465" spans="1:3">
      <c r="A8465" t="s">
        <v>8466</v>
      </c>
      <c r="B8465">
        <v>0.91092307699999997</v>
      </c>
      <c r="C8465">
        <v>3</v>
      </c>
    </row>
    <row r="8466" spans="1:3">
      <c r="A8466" t="s">
        <v>8467</v>
      </c>
      <c r="B8466">
        <v>1</v>
      </c>
      <c r="C8466" t="e">
        <v>#DIV/0!</v>
      </c>
    </row>
    <row r="8467" spans="1:3">
      <c r="A8467" t="s">
        <v>8468</v>
      </c>
      <c r="B8467">
        <v>5.6000000000000001E-2</v>
      </c>
      <c r="C8467" t="e">
        <v>#DIV/0!</v>
      </c>
    </row>
    <row r="8468" spans="1:3">
      <c r="A8468" t="s">
        <v>8469</v>
      </c>
      <c r="B8468">
        <v>9.5500000000000002E-2</v>
      </c>
      <c r="C8468">
        <v>0.997474996</v>
      </c>
    </row>
    <row r="8469" spans="1:3">
      <c r="A8469" t="s">
        <v>8470</v>
      </c>
      <c r="C8469" t="e">
        <v>#DIV/0!</v>
      </c>
    </row>
    <row r="8470" spans="1:3">
      <c r="A8470" t="s">
        <v>8471</v>
      </c>
      <c r="B8470">
        <v>0.19600000000000001</v>
      </c>
      <c r="C8470">
        <v>2.449489743</v>
      </c>
    </row>
    <row r="8471" spans="1:3">
      <c r="A8471" t="s">
        <v>8472</v>
      </c>
      <c r="B8471">
        <v>6.2E-2</v>
      </c>
      <c r="C8471">
        <v>2</v>
      </c>
    </row>
    <row r="8472" spans="1:3">
      <c r="A8472" t="s">
        <v>8473</v>
      </c>
      <c r="B8472">
        <v>5.5E-2</v>
      </c>
      <c r="C8472">
        <v>2</v>
      </c>
    </row>
    <row r="8473" spans="1:3">
      <c r="A8473" t="s">
        <v>8474</v>
      </c>
      <c r="B8473">
        <v>9.9545455000000005E-2</v>
      </c>
      <c r="C8473" t="e">
        <v>#DIV/0!</v>
      </c>
    </row>
    <row r="8474" spans="1:3">
      <c r="A8474" t="s">
        <v>8475</v>
      </c>
      <c r="B8474">
        <v>6.2588235000000006E-2</v>
      </c>
      <c r="C8474" t="e">
        <v>#DIV/0!</v>
      </c>
    </row>
    <row r="8475" spans="1:3">
      <c r="A8475" t="s">
        <v>8476</v>
      </c>
      <c r="B8475">
        <v>8.3000000000000004E-2</v>
      </c>
      <c r="C8475">
        <v>2</v>
      </c>
    </row>
    <row r="8476" spans="1:3">
      <c r="A8476" t="s">
        <v>8477</v>
      </c>
      <c r="B8476">
        <v>0.78916666700000004</v>
      </c>
      <c r="C8476" t="e">
        <v>#DIV/0!</v>
      </c>
    </row>
    <row r="8477" spans="1:3">
      <c r="A8477" t="s">
        <v>8478</v>
      </c>
      <c r="B8477">
        <v>0.884941176</v>
      </c>
      <c r="C8477" t="e">
        <v>#DIV/0!</v>
      </c>
    </row>
    <row r="8478" spans="1:3">
      <c r="A8478" t="s">
        <v>8479</v>
      </c>
      <c r="B8478">
        <v>5.9200000000000003E-2</v>
      </c>
      <c r="C8478">
        <v>1.031652915</v>
      </c>
    </row>
    <row r="8479" spans="1:3">
      <c r="A8479" t="s">
        <v>8480</v>
      </c>
      <c r="B8479">
        <v>0.92403846199999995</v>
      </c>
      <c r="C8479">
        <v>2.3471205749999999</v>
      </c>
    </row>
    <row r="8480" spans="1:3">
      <c r="A8480" t="s">
        <v>8481</v>
      </c>
      <c r="B8480">
        <v>8.3000000000000004E-2</v>
      </c>
      <c r="C8480" t="e">
        <v>#DIV/0!</v>
      </c>
    </row>
    <row r="8481" spans="1:3">
      <c r="A8481" t="s">
        <v>8482</v>
      </c>
      <c r="B8481">
        <v>0.1075</v>
      </c>
      <c r="C8481" t="e">
        <v>#DIV/0!</v>
      </c>
    </row>
    <row r="8482" spans="1:3">
      <c r="A8482" t="s">
        <v>8483</v>
      </c>
      <c r="B8482">
        <v>3.2000000000000001E-2</v>
      </c>
      <c r="C8482">
        <v>1.0721899459999999</v>
      </c>
    </row>
    <row r="8483" spans="1:3">
      <c r="A8483" t="s">
        <v>8484</v>
      </c>
      <c r="C8483">
        <v>2.449489743</v>
      </c>
    </row>
    <row r="8484" spans="1:3">
      <c r="A8484" t="s">
        <v>8485</v>
      </c>
      <c r="B8484">
        <v>6.7000000000000004E-2</v>
      </c>
      <c r="C8484">
        <v>1.414213562</v>
      </c>
    </row>
    <row r="8485" spans="1:3">
      <c r="A8485" t="s">
        <v>8486</v>
      </c>
      <c r="B8485">
        <v>0.11612500000000001</v>
      </c>
      <c r="C8485" t="e">
        <v>#DIV/0!</v>
      </c>
    </row>
    <row r="8486" spans="1:3">
      <c r="A8486" t="s">
        <v>8487</v>
      </c>
      <c r="B8486">
        <v>9.0999999999999998E-2</v>
      </c>
      <c r="C8486" t="e">
        <v>#DIV/0!</v>
      </c>
    </row>
    <row r="8487" spans="1:3">
      <c r="A8487" t="s">
        <v>8488</v>
      </c>
      <c r="C8487" t="e">
        <v>#DIV/0!</v>
      </c>
    </row>
    <row r="8488" spans="1:3">
      <c r="A8488" t="s">
        <v>8489</v>
      </c>
      <c r="C8488" t="e">
        <v>#DIV/0!</v>
      </c>
    </row>
    <row r="8489" spans="1:3">
      <c r="A8489" t="s">
        <v>8490</v>
      </c>
      <c r="B8489">
        <v>5.6000000000000001E-2</v>
      </c>
      <c r="C8489" t="e">
        <v>#DIV/0!</v>
      </c>
    </row>
    <row r="8490" spans="1:3">
      <c r="A8490" t="s">
        <v>8491</v>
      </c>
      <c r="C8490" t="e">
        <v>#DIV/0!</v>
      </c>
    </row>
    <row r="8491" spans="1:3">
      <c r="A8491" t="s">
        <v>8492</v>
      </c>
      <c r="B8491">
        <v>7.3333333000000001E-2</v>
      </c>
      <c r="C8491">
        <v>0.61409747100000001</v>
      </c>
    </row>
    <row r="8492" spans="1:3">
      <c r="A8492" t="s">
        <v>8493</v>
      </c>
      <c r="B8492">
        <v>0.98499999999999999</v>
      </c>
      <c r="C8492" t="e">
        <v>#DIV/0!</v>
      </c>
    </row>
    <row r="8493" spans="1:3">
      <c r="A8493" t="s">
        <v>8494</v>
      </c>
      <c r="C8493" t="e">
        <v>#DIV/0!</v>
      </c>
    </row>
    <row r="8494" spans="1:3">
      <c r="A8494" t="s">
        <v>8495</v>
      </c>
      <c r="B8494">
        <v>6.7000000000000004E-2</v>
      </c>
      <c r="C8494" t="e">
        <v>#DIV/0!</v>
      </c>
    </row>
    <row r="8495" spans="1:3">
      <c r="A8495" t="s">
        <v>8496</v>
      </c>
      <c r="C8495">
        <v>2.2360679769999998</v>
      </c>
    </row>
    <row r="8496" spans="1:3">
      <c r="A8496" t="s">
        <v>8497</v>
      </c>
      <c r="B8496">
        <v>0.63433333300000005</v>
      </c>
      <c r="C8496" t="e">
        <v>#DIV/0!</v>
      </c>
    </row>
    <row r="8497" spans="1:3">
      <c r="A8497" t="s">
        <v>8498</v>
      </c>
      <c r="B8497">
        <v>7.8E-2</v>
      </c>
      <c r="C8497">
        <v>0.79539663500000002</v>
      </c>
    </row>
    <row r="8498" spans="1:3">
      <c r="A8498" t="s">
        <v>8499</v>
      </c>
      <c r="B8498">
        <v>0.43516666700000001</v>
      </c>
      <c r="C8498">
        <v>1.414213562</v>
      </c>
    </row>
    <row r="8499" spans="1:3">
      <c r="A8499" t="s">
        <v>8500</v>
      </c>
      <c r="B8499">
        <v>0.679666667</v>
      </c>
      <c r="C8499" t="e">
        <v>#DIV/0!</v>
      </c>
    </row>
    <row r="8500" spans="1:3">
      <c r="A8500" t="s">
        <v>8501</v>
      </c>
      <c r="B8500">
        <v>0.94699999999999995</v>
      </c>
      <c r="C8500">
        <v>1.8602723800000001</v>
      </c>
    </row>
    <row r="8501" spans="1:3">
      <c r="A8501" t="s">
        <v>8502</v>
      </c>
      <c r="B8501">
        <v>0.92864000000000002</v>
      </c>
      <c r="C8501">
        <v>2.93403415</v>
      </c>
    </row>
    <row r="8502" spans="1:3">
      <c r="A8502" t="s">
        <v>8503</v>
      </c>
      <c r="B8502">
        <v>0.35299999999999998</v>
      </c>
      <c r="C8502">
        <v>2.1380369049999999</v>
      </c>
    </row>
    <row r="8503" spans="1:3">
      <c r="A8503" t="s">
        <v>8504</v>
      </c>
      <c r="C8503" t="e">
        <v>#DIV/0!</v>
      </c>
    </row>
    <row r="8504" spans="1:3">
      <c r="A8504" t="s">
        <v>8505</v>
      </c>
      <c r="C8504" t="e">
        <v>#DIV/0!</v>
      </c>
    </row>
    <row r="8505" spans="1:3">
      <c r="A8505" t="s">
        <v>8506</v>
      </c>
      <c r="B8505">
        <v>0.27733333300000002</v>
      </c>
      <c r="C8505" t="e">
        <v>#DIV/0!</v>
      </c>
    </row>
    <row r="8506" spans="1:3">
      <c r="A8506" t="s">
        <v>8507</v>
      </c>
      <c r="B8506">
        <v>0.74150000000000005</v>
      </c>
      <c r="C8506">
        <v>3.16227766</v>
      </c>
    </row>
    <row r="8507" spans="1:3">
      <c r="A8507" t="s">
        <v>8508</v>
      </c>
      <c r="B8507">
        <v>0.8</v>
      </c>
      <c r="C8507">
        <v>3</v>
      </c>
    </row>
    <row r="8508" spans="1:3">
      <c r="A8508" t="s">
        <v>8509</v>
      </c>
      <c r="B8508">
        <v>0.97050000000000003</v>
      </c>
      <c r="C8508">
        <v>1.0690343630000001</v>
      </c>
    </row>
    <row r="8509" spans="1:3">
      <c r="A8509" t="s">
        <v>8510</v>
      </c>
      <c r="B8509">
        <v>0.93149999999999999</v>
      </c>
      <c r="C8509" t="e">
        <v>#DIV/0!</v>
      </c>
    </row>
    <row r="8510" spans="1:3">
      <c r="A8510" t="s">
        <v>8511</v>
      </c>
      <c r="B8510">
        <v>8.3000000000000004E-2</v>
      </c>
      <c r="C8510" t="e">
        <v>#DIV/0!</v>
      </c>
    </row>
    <row r="8511" spans="1:3">
      <c r="A8511" t="s">
        <v>8512</v>
      </c>
      <c r="B8511">
        <v>0.66700000000000004</v>
      </c>
      <c r="C8511">
        <v>1.7836033680000001</v>
      </c>
    </row>
    <row r="8512" spans="1:3">
      <c r="A8512" t="s">
        <v>8513</v>
      </c>
      <c r="B8512">
        <v>0.60535714299999999</v>
      </c>
      <c r="C8512">
        <v>2.6457513110000002</v>
      </c>
    </row>
    <row r="8513" spans="1:3">
      <c r="A8513" t="s">
        <v>8514</v>
      </c>
      <c r="B8513">
        <v>0.83860000000000001</v>
      </c>
      <c r="C8513" t="e">
        <v>#DIV/0!</v>
      </c>
    </row>
    <row r="8514" spans="1:3">
      <c r="A8514" t="s">
        <v>8515</v>
      </c>
      <c r="B8514">
        <v>0.71099999999999997</v>
      </c>
      <c r="C8514">
        <v>3.1165881620000002</v>
      </c>
    </row>
    <row r="8515" spans="1:3">
      <c r="A8515" t="s">
        <v>8516</v>
      </c>
      <c r="B8515">
        <v>0.95960000000000001</v>
      </c>
      <c r="C8515">
        <v>2.449489743</v>
      </c>
    </row>
    <row r="8516" spans="1:3">
      <c r="A8516" t="s">
        <v>8517</v>
      </c>
      <c r="B8516">
        <v>0.93677272700000003</v>
      </c>
      <c r="C8516">
        <v>3.7123732999999999</v>
      </c>
    </row>
    <row r="8517" spans="1:3">
      <c r="A8517" t="s">
        <v>8518</v>
      </c>
      <c r="C8517">
        <v>3.7050311730000001</v>
      </c>
    </row>
    <row r="8518" spans="1:3">
      <c r="A8518" t="s">
        <v>8519</v>
      </c>
      <c r="C8518" t="e">
        <v>#DIV/0!</v>
      </c>
    </row>
    <row r="8519" spans="1:3">
      <c r="A8519" t="s">
        <v>8520</v>
      </c>
      <c r="B8519">
        <v>0.73</v>
      </c>
      <c r="C8519" t="e">
        <v>#DIV/0!</v>
      </c>
    </row>
    <row r="8520" spans="1:3">
      <c r="A8520" t="s">
        <v>8521</v>
      </c>
      <c r="B8520">
        <v>3.6499999999999998E-2</v>
      </c>
      <c r="C8520" t="e">
        <v>#DIV/0!</v>
      </c>
    </row>
    <row r="8521" spans="1:3">
      <c r="A8521" t="s">
        <v>8522</v>
      </c>
      <c r="B8521">
        <v>0.93799999999999994</v>
      </c>
      <c r="C8521" t="e">
        <v>#DIV/0!</v>
      </c>
    </row>
    <row r="8522" spans="1:3">
      <c r="A8522" t="s">
        <v>8523</v>
      </c>
      <c r="B8522">
        <v>0.63685714299999996</v>
      </c>
      <c r="C8522">
        <v>4.7958315230000004</v>
      </c>
    </row>
    <row r="8523" spans="1:3">
      <c r="A8523" t="s">
        <v>8524</v>
      </c>
      <c r="B8523">
        <v>0.93620000000000003</v>
      </c>
      <c r="C8523" t="e">
        <v>#DIV/0!</v>
      </c>
    </row>
    <row r="8524" spans="1:3">
      <c r="A8524" t="s">
        <v>8525</v>
      </c>
      <c r="B8524">
        <v>0.3014</v>
      </c>
      <c r="C8524">
        <v>1.7320508080000001</v>
      </c>
    </row>
    <row r="8525" spans="1:3">
      <c r="A8525" t="s">
        <v>8526</v>
      </c>
      <c r="B8525">
        <v>0.27150000000000002</v>
      </c>
      <c r="C8525">
        <v>2.4131892970000002</v>
      </c>
    </row>
    <row r="8526" spans="1:3">
      <c r="A8526" t="s">
        <v>8527</v>
      </c>
      <c r="B8526">
        <v>0.1</v>
      </c>
      <c r="C8526">
        <v>2.6457513110000002</v>
      </c>
    </row>
    <row r="8527" spans="1:3">
      <c r="A8527" t="s">
        <v>8528</v>
      </c>
      <c r="B8527">
        <v>7.0999999999999994E-2</v>
      </c>
      <c r="C8527" t="e">
        <v>#DIV/0!</v>
      </c>
    </row>
    <row r="8528" spans="1:3">
      <c r="A8528" t="s">
        <v>8529</v>
      </c>
      <c r="C8528" t="e">
        <v>#DIV/0!</v>
      </c>
    </row>
    <row r="8529" spans="1:3">
      <c r="A8529" t="s">
        <v>8530</v>
      </c>
      <c r="C8529">
        <v>2.2360679769999998</v>
      </c>
    </row>
    <row r="8530" spans="1:3">
      <c r="A8530" t="s">
        <v>8531</v>
      </c>
      <c r="B8530">
        <v>4.8000000000000001E-2</v>
      </c>
      <c r="C8530">
        <v>3.3166247900000001</v>
      </c>
    </row>
    <row r="8531" spans="1:3">
      <c r="A8531" t="s">
        <v>8532</v>
      </c>
      <c r="B8531">
        <v>0.75614285699999995</v>
      </c>
      <c r="C8531">
        <v>3.3166247900000001</v>
      </c>
    </row>
    <row r="8532" spans="1:3">
      <c r="A8532" t="s">
        <v>8533</v>
      </c>
      <c r="B8532">
        <v>0.83033333300000001</v>
      </c>
      <c r="C8532" t="e">
        <v>#DIV/0!</v>
      </c>
    </row>
    <row r="8533" spans="1:3">
      <c r="A8533" t="s">
        <v>8534</v>
      </c>
      <c r="B8533">
        <v>0.70650000000000002</v>
      </c>
      <c r="C8533" t="e">
        <v>#DIV/0!</v>
      </c>
    </row>
    <row r="8534" spans="1:3">
      <c r="A8534" t="s">
        <v>8535</v>
      </c>
      <c r="B8534">
        <v>0.92373809500000004</v>
      </c>
      <c r="C8534">
        <v>3.1059581810000001</v>
      </c>
    </row>
    <row r="8535" spans="1:3">
      <c r="A8535" t="s">
        <v>8536</v>
      </c>
      <c r="C8535" t="e">
        <v>#DIV/0!</v>
      </c>
    </row>
    <row r="8536" spans="1:3">
      <c r="A8536" t="s">
        <v>8537</v>
      </c>
      <c r="B8536">
        <v>0.79239999999999999</v>
      </c>
      <c r="C8536">
        <v>3.8729833459999998</v>
      </c>
    </row>
    <row r="8537" spans="1:3">
      <c r="A8537" t="s">
        <v>8538</v>
      </c>
      <c r="B8537">
        <v>0.85360000000000003</v>
      </c>
      <c r="C8537">
        <v>3.6578057980000001</v>
      </c>
    </row>
    <row r="8538" spans="1:3">
      <c r="A8538" t="s">
        <v>8539</v>
      </c>
      <c r="C8538" t="e">
        <v>#DIV/0!</v>
      </c>
    </row>
    <row r="8539" spans="1:3">
      <c r="A8539" t="s">
        <v>8540</v>
      </c>
      <c r="B8539">
        <v>0.52333333299999996</v>
      </c>
      <c r="C8539" t="e">
        <v>#DIV/0!</v>
      </c>
    </row>
    <row r="8540" spans="1:3">
      <c r="A8540" t="s">
        <v>8541</v>
      </c>
      <c r="B8540">
        <v>5.2999999999999999E-2</v>
      </c>
      <c r="C8540" t="e">
        <v>#DIV/0!</v>
      </c>
    </row>
    <row r="8541" spans="1:3">
      <c r="A8541" t="s">
        <v>8542</v>
      </c>
      <c r="C8541">
        <v>1.414213562</v>
      </c>
    </row>
    <row r="8542" spans="1:3">
      <c r="A8542" t="s">
        <v>8543</v>
      </c>
      <c r="B8542">
        <v>8.8499999999999995E-2</v>
      </c>
      <c r="C8542" t="e">
        <v>#DIV/0!</v>
      </c>
    </row>
    <row r="8543" spans="1:3">
      <c r="A8543" t="s">
        <v>8544</v>
      </c>
      <c r="B8543">
        <v>0.04</v>
      </c>
      <c r="C8543" t="e">
        <v>#DIV/0!</v>
      </c>
    </row>
    <row r="8544" spans="1:3">
      <c r="A8544" t="s">
        <v>8545</v>
      </c>
      <c r="B8544">
        <v>0.76239999999999997</v>
      </c>
      <c r="C8544">
        <v>1.0218174209999999</v>
      </c>
    </row>
    <row r="8545" spans="1:3">
      <c r="A8545" t="s">
        <v>8546</v>
      </c>
      <c r="B8545">
        <v>0.114</v>
      </c>
      <c r="C8545" t="e">
        <v>#DIV/0!</v>
      </c>
    </row>
    <row r="8546" spans="1:3">
      <c r="A8546" t="s">
        <v>8547</v>
      </c>
      <c r="B8546">
        <v>0.32950000000000002</v>
      </c>
      <c r="C8546">
        <v>2.8284271250000002</v>
      </c>
    </row>
    <row r="8547" spans="1:3">
      <c r="A8547" t="s">
        <v>8548</v>
      </c>
      <c r="C8547" t="e">
        <v>#DIV/0!</v>
      </c>
    </row>
    <row r="8548" spans="1:3">
      <c r="A8548" t="s">
        <v>8549</v>
      </c>
      <c r="B8548">
        <v>0.86026315799999997</v>
      </c>
      <c r="C8548">
        <v>3</v>
      </c>
    </row>
    <row r="8549" spans="1:3">
      <c r="A8549" t="s">
        <v>8550</v>
      </c>
      <c r="C8549" t="e">
        <v>#DIV/0!</v>
      </c>
    </row>
    <row r="8550" spans="1:3">
      <c r="A8550" t="s">
        <v>8551</v>
      </c>
      <c r="B8550">
        <v>0.96666666700000003</v>
      </c>
      <c r="C8550" t="e">
        <v>#DIV/0!</v>
      </c>
    </row>
    <row r="8551" spans="1:3">
      <c r="A8551" t="s">
        <v>8552</v>
      </c>
      <c r="B8551">
        <v>0.21137500000000001</v>
      </c>
      <c r="C8551" t="e">
        <v>#DIV/0!</v>
      </c>
    </row>
    <row r="8552" spans="1:3">
      <c r="A8552" t="s">
        <v>8553</v>
      </c>
      <c r="B8552">
        <v>7.85E-2</v>
      </c>
      <c r="C8552" t="e">
        <v>#DIV/0!</v>
      </c>
    </row>
    <row r="8553" spans="1:3">
      <c r="A8553" t="s">
        <v>8554</v>
      </c>
      <c r="C8553">
        <v>1.414213562</v>
      </c>
    </row>
    <row r="8554" spans="1:3">
      <c r="A8554" t="s">
        <v>8555</v>
      </c>
      <c r="B8554">
        <v>3.95E-2</v>
      </c>
      <c r="C8554" t="e">
        <v>#DIV/0!</v>
      </c>
    </row>
    <row r="8555" spans="1:3">
      <c r="A8555" t="s">
        <v>8556</v>
      </c>
      <c r="C8555" t="e">
        <v>#DIV/0!</v>
      </c>
    </row>
    <row r="8556" spans="1:3">
      <c r="A8556" t="s">
        <v>8557</v>
      </c>
      <c r="C8556" t="e">
        <v>#DIV/0!</v>
      </c>
    </row>
    <row r="8557" spans="1:3">
      <c r="A8557" t="s">
        <v>8558</v>
      </c>
      <c r="B8557">
        <v>0.180666667</v>
      </c>
      <c r="C8557" t="e">
        <v>#DIV/0!</v>
      </c>
    </row>
    <row r="8558" spans="1:3">
      <c r="A8558" t="s">
        <v>8559</v>
      </c>
      <c r="B8558">
        <v>0.33922222200000002</v>
      </c>
      <c r="C8558">
        <v>4.4721359549999997</v>
      </c>
    </row>
    <row r="8559" spans="1:3">
      <c r="A8559" t="s">
        <v>8560</v>
      </c>
      <c r="B8559">
        <v>7.2499999999999995E-2</v>
      </c>
      <c r="C8559">
        <v>2.2360679769999998</v>
      </c>
    </row>
    <row r="8560" spans="1:3">
      <c r="A8560" t="s">
        <v>8561</v>
      </c>
      <c r="B8560">
        <v>0.95566666700000003</v>
      </c>
      <c r="C8560">
        <v>2.2360679769999998</v>
      </c>
    </row>
    <row r="8561" spans="1:3">
      <c r="A8561" t="s">
        <v>8562</v>
      </c>
      <c r="B8561">
        <v>0.81799999999999995</v>
      </c>
      <c r="C8561">
        <v>3</v>
      </c>
    </row>
    <row r="8562" spans="1:3">
      <c r="A8562" t="s">
        <v>8563</v>
      </c>
      <c r="C8562" t="e">
        <v>#DIV/0!</v>
      </c>
    </row>
    <row r="8563" spans="1:3">
      <c r="A8563" t="s">
        <v>8564</v>
      </c>
      <c r="B8563">
        <v>0.91990000000000005</v>
      </c>
      <c r="C8563">
        <v>2.191934603</v>
      </c>
    </row>
    <row r="8564" spans="1:3">
      <c r="A8564" t="s">
        <v>8565</v>
      </c>
      <c r="B8564">
        <v>9.0999999999999998E-2</v>
      </c>
      <c r="C8564">
        <v>2</v>
      </c>
    </row>
    <row r="8565" spans="1:3">
      <c r="A8565" t="s">
        <v>8566</v>
      </c>
      <c r="B8565">
        <v>0.1</v>
      </c>
      <c r="C8565" t="e">
        <v>#DIV/0!</v>
      </c>
    </row>
    <row r="8566" spans="1:3">
      <c r="A8566" t="s">
        <v>8567</v>
      </c>
      <c r="B8566">
        <v>8.1000000000000003E-2</v>
      </c>
      <c r="C8566">
        <v>2</v>
      </c>
    </row>
    <row r="8567" spans="1:3">
      <c r="A8567" t="s">
        <v>8568</v>
      </c>
      <c r="B8567">
        <v>6.2E-2</v>
      </c>
      <c r="C8567" t="e">
        <v>#DIV/0!</v>
      </c>
    </row>
    <row r="8568" spans="1:3">
      <c r="A8568" t="s">
        <v>8569</v>
      </c>
      <c r="B8568">
        <v>5.6000000000000001E-2</v>
      </c>
      <c r="C8568">
        <v>1.451370193</v>
      </c>
    </row>
    <row r="8569" spans="1:3">
      <c r="A8569" t="s">
        <v>8570</v>
      </c>
      <c r="C8569" t="e">
        <v>#DIV/0!</v>
      </c>
    </row>
    <row r="8570" spans="1:3">
      <c r="A8570" t="s">
        <v>8571</v>
      </c>
      <c r="C8570">
        <v>2.449489743</v>
      </c>
    </row>
    <row r="8571" spans="1:3">
      <c r="A8571" t="s">
        <v>8572</v>
      </c>
      <c r="C8571" t="e">
        <v>#DIV/0!</v>
      </c>
    </row>
    <row r="8572" spans="1:3">
      <c r="A8572" t="s">
        <v>8573</v>
      </c>
      <c r="B8572">
        <v>0.90614285699999997</v>
      </c>
      <c r="C8572">
        <v>3.6184564849999998</v>
      </c>
    </row>
    <row r="8573" spans="1:3">
      <c r="A8573" t="s">
        <v>8574</v>
      </c>
      <c r="B8573">
        <v>0.87854545500000003</v>
      </c>
      <c r="C8573" t="e">
        <v>#DIV/0!</v>
      </c>
    </row>
    <row r="8574" spans="1:3">
      <c r="A8574" t="s">
        <v>8575</v>
      </c>
      <c r="B8574">
        <v>0.89698</v>
      </c>
      <c r="C8574">
        <v>2.437822293</v>
      </c>
    </row>
    <row r="8575" spans="1:3">
      <c r="A8575" t="s">
        <v>8576</v>
      </c>
      <c r="B8575">
        <v>0.931882353</v>
      </c>
      <c r="C8575">
        <v>1.5090772509999999</v>
      </c>
    </row>
    <row r="8576" spans="1:3">
      <c r="A8576" t="s">
        <v>8577</v>
      </c>
      <c r="B8576">
        <v>0.65542857099999996</v>
      </c>
      <c r="C8576" t="e">
        <v>#DIV/0!</v>
      </c>
    </row>
    <row r="8577" spans="1:3">
      <c r="A8577" t="s">
        <v>8578</v>
      </c>
      <c r="B8577">
        <v>0.90888235299999998</v>
      </c>
      <c r="C8577">
        <v>4.1231056260000001</v>
      </c>
    </row>
    <row r="8578" spans="1:3">
      <c r="A8578" t="s">
        <v>8579</v>
      </c>
      <c r="C8578">
        <v>1.414213562</v>
      </c>
    </row>
    <row r="8579" spans="1:3">
      <c r="A8579" t="s">
        <v>8580</v>
      </c>
      <c r="C8579" t="e">
        <v>#DIV/0!</v>
      </c>
    </row>
    <row r="8580" spans="1:3">
      <c r="A8580" t="s">
        <v>8581</v>
      </c>
      <c r="B8580">
        <v>5.6000000000000001E-2</v>
      </c>
      <c r="C8580">
        <v>2.2360679769999998</v>
      </c>
    </row>
    <row r="8581" spans="1:3">
      <c r="A8581" t="s">
        <v>8582</v>
      </c>
      <c r="B8581">
        <v>0.80400000000000005</v>
      </c>
      <c r="C8581">
        <v>3</v>
      </c>
    </row>
    <row r="8582" spans="1:3">
      <c r="A8582" t="s">
        <v>8583</v>
      </c>
      <c r="B8582">
        <v>0.95661904799999997</v>
      </c>
      <c r="C8582">
        <v>3.2527267489999998</v>
      </c>
    </row>
    <row r="8583" spans="1:3">
      <c r="A8583" t="s">
        <v>8584</v>
      </c>
      <c r="B8583">
        <v>0.39100000000000001</v>
      </c>
      <c r="C8583">
        <v>0.90973632400000004</v>
      </c>
    </row>
    <row r="8584" spans="1:3">
      <c r="A8584" t="s">
        <v>8585</v>
      </c>
      <c r="B8584">
        <v>0.84219999999999995</v>
      </c>
      <c r="C8584">
        <v>2</v>
      </c>
    </row>
    <row r="8585" spans="1:3">
      <c r="A8585" t="s">
        <v>8586</v>
      </c>
      <c r="B8585">
        <v>0.98716000000000004</v>
      </c>
      <c r="C8585">
        <v>3.2077176889999999</v>
      </c>
    </row>
    <row r="8586" spans="1:3">
      <c r="A8586" t="s">
        <v>8587</v>
      </c>
      <c r="B8586">
        <v>5.0333333000000001E-2</v>
      </c>
      <c r="C8586">
        <v>1.8360182490000001</v>
      </c>
    </row>
    <row r="8587" spans="1:3">
      <c r="A8587" t="s">
        <v>8588</v>
      </c>
      <c r="B8587">
        <v>0.161</v>
      </c>
      <c r="C8587">
        <v>5.0990195140000001</v>
      </c>
    </row>
    <row r="8588" spans="1:3">
      <c r="A8588" t="s">
        <v>8589</v>
      </c>
      <c r="C8588" t="e">
        <v>#DIV/0!</v>
      </c>
    </row>
    <row r="8589" spans="1:3">
      <c r="A8589" t="s">
        <v>8590</v>
      </c>
      <c r="C8589" t="e">
        <v>#DIV/0!</v>
      </c>
    </row>
    <row r="8590" spans="1:3">
      <c r="A8590" t="s">
        <v>8591</v>
      </c>
      <c r="B8590">
        <v>0.114157895</v>
      </c>
      <c r="C8590">
        <v>2</v>
      </c>
    </row>
    <row r="8591" spans="1:3">
      <c r="A8591" t="s">
        <v>8592</v>
      </c>
      <c r="B8591">
        <v>0.121</v>
      </c>
      <c r="C8591">
        <v>2.449489743</v>
      </c>
    </row>
    <row r="8592" spans="1:3">
      <c r="A8592" t="s">
        <v>8593</v>
      </c>
      <c r="C8592" t="e">
        <v>#DIV/0!</v>
      </c>
    </row>
    <row r="8593" spans="1:3">
      <c r="A8593" t="s">
        <v>8594</v>
      </c>
      <c r="C8593" t="e">
        <v>#DIV/0!</v>
      </c>
    </row>
    <row r="8594" spans="1:3">
      <c r="A8594" t="s">
        <v>8595</v>
      </c>
      <c r="C8594" t="e">
        <v>#DIV/0!</v>
      </c>
    </row>
    <row r="8595" spans="1:3">
      <c r="A8595" t="s">
        <v>8596</v>
      </c>
      <c r="B8595">
        <v>7.0999999999999994E-2</v>
      </c>
      <c r="C8595">
        <v>2</v>
      </c>
    </row>
    <row r="8596" spans="1:3">
      <c r="A8596" t="s">
        <v>8597</v>
      </c>
      <c r="B8596">
        <v>0.195142857</v>
      </c>
      <c r="C8596">
        <v>1.414213562</v>
      </c>
    </row>
    <row r="8597" spans="1:3">
      <c r="A8597" t="s">
        <v>8598</v>
      </c>
      <c r="C8597" t="e">
        <v>#DIV/0!</v>
      </c>
    </row>
    <row r="8598" spans="1:3">
      <c r="A8598" t="s">
        <v>8599</v>
      </c>
      <c r="C8598">
        <v>1.414213562</v>
      </c>
    </row>
    <row r="8599" spans="1:3">
      <c r="A8599" t="s">
        <v>8600</v>
      </c>
      <c r="C8599" t="e">
        <v>#DIV/0!</v>
      </c>
    </row>
    <row r="8600" spans="1:3">
      <c r="A8600" t="s">
        <v>8601</v>
      </c>
      <c r="B8600">
        <v>0.90364</v>
      </c>
      <c r="C8600">
        <v>3</v>
      </c>
    </row>
    <row r="8601" spans="1:3">
      <c r="A8601" t="s">
        <v>8602</v>
      </c>
      <c r="B8601">
        <v>0.754364865</v>
      </c>
      <c r="C8601">
        <v>4.6426169479999997</v>
      </c>
    </row>
    <row r="8602" spans="1:3">
      <c r="A8602" t="s">
        <v>8603</v>
      </c>
      <c r="B8602">
        <v>6.7000000000000004E-2</v>
      </c>
      <c r="C8602" t="e">
        <v>#DIV/0!</v>
      </c>
    </row>
    <row r="8603" spans="1:3">
      <c r="A8603" t="s">
        <v>8604</v>
      </c>
      <c r="C8603">
        <v>1.7320508080000001</v>
      </c>
    </row>
    <row r="8604" spans="1:3">
      <c r="A8604" t="s">
        <v>8605</v>
      </c>
      <c r="C8604" t="e">
        <v>#DIV/0!</v>
      </c>
    </row>
    <row r="8605" spans="1:3">
      <c r="A8605" t="s">
        <v>8606</v>
      </c>
      <c r="B8605">
        <v>0.42099999999999999</v>
      </c>
      <c r="C8605">
        <v>2.4437882150000001</v>
      </c>
    </row>
    <row r="8606" spans="1:3">
      <c r="A8606" t="s">
        <v>8607</v>
      </c>
      <c r="B8606">
        <v>0.93440000000000001</v>
      </c>
      <c r="C8606">
        <v>2.449489743</v>
      </c>
    </row>
    <row r="8607" spans="1:3">
      <c r="A8607" t="s">
        <v>8608</v>
      </c>
      <c r="B8607">
        <v>0.200875</v>
      </c>
      <c r="C8607">
        <v>1.738525946</v>
      </c>
    </row>
    <row r="8608" spans="1:3">
      <c r="A8608" t="s">
        <v>8609</v>
      </c>
      <c r="B8608">
        <v>0.23057142899999999</v>
      </c>
      <c r="C8608">
        <v>1.2661319129999999</v>
      </c>
    </row>
    <row r="8609" spans="1:3">
      <c r="A8609" t="s">
        <v>8610</v>
      </c>
      <c r="B8609">
        <v>9.0999999999999998E-2</v>
      </c>
      <c r="C8609" t="e">
        <v>#DIV/0!</v>
      </c>
    </row>
    <row r="8610" spans="1:3">
      <c r="A8610" t="s">
        <v>8611</v>
      </c>
      <c r="B8610">
        <v>0.94450000000000001</v>
      </c>
      <c r="C8610">
        <v>3.3166247900000001</v>
      </c>
    </row>
    <row r="8611" spans="1:3">
      <c r="A8611" t="s">
        <v>8612</v>
      </c>
      <c r="B8611">
        <v>0.89673684200000003</v>
      </c>
      <c r="C8611">
        <v>1.7320508080000001</v>
      </c>
    </row>
    <row r="8612" spans="1:3">
      <c r="A8612" t="s">
        <v>8613</v>
      </c>
      <c r="C8612" t="e">
        <v>#DIV/0!</v>
      </c>
    </row>
    <row r="8613" spans="1:3">
      <c r="A8613" t="s">
        <v>8614</v>
      </c>
      <c r="B8613">
        <v>0.20449999999999999</v>
      </c>
      <c r="C8613">
        <v>2.2360679769999998</v>
      </c>
    </row>
    <row r="8614" spans="1:3">
      <c r="A8614" t="s">
        <v>8615</v>
      </c>
      <c r="C8614" t="e">
        <v>#DIV/0!</v>
      </c>
    </row>
    <row r="8615" spans="1:3">
      <c r="A8615" t="s">
        <v>8616</v>
      </c>
      <c r="C8615" t="e">
        <v>#DIV/0!</v>
      </c>
    </row>
    <row r="8616" spans="1:3">
      <c r="A8616" t="s">
        <v>8617</v>
      </c>
      <c r="C8616" t="e">
        <v>#DIV/0!</v>
      </c>
    </row>
    <row r="8617" spans="1:3">
      <c r="A8617" t="s">
        <v>8618</v>
      </c>
      <c r="B8617">
        <v>0.501</v>
      </c>
      <c r="C8617" t="e">
        <v>#DIV/0!</v>
      </c>
    </row>
    <row r="8618" spans="1:3">
      <c r="A8618" t="s">
        <v>8619</v>
      </c>
      <c r="B8618">
        <v>0.94929629599999998</v>
      </c>
      <c r="C8618">
        <v>2.2663036829999998</v>
      </c>
    </row>
    <row r="8619" spans="1:3">
      <c r="A8619" t="s">
        <v>8620</v>
      </c>
      <c r="B8619">
        <v>0.92646153799999997</v>
      </c>
      <c r="C8619" t="e">
        <v>#DIV/0!</v>
      </c>
    </row>
    <row r="8620" spans="1:3">
      <c r="A8620" t="s">
        <v>8621</v>
      </c>
      <c r="B8620">
        <v>0.94914285700000001</v>
      </c>
      <c r="C8620" t="e">
        <v>#DIV/0!</v>
      </c>
    </row>
    <row r="8621" spans="1:3">
      <c r="A8621" t="s">
        <v>8622</v>
      </c>
      <c r="B8621">
        <v>0.88636111100000003</v>
      </c>
      <c r="C8621">
        <v>1.005623513</v>
      </c>
    </row>
    <row r="8622" spans="1:3">
      <c r="A8622" t="s">
        <v>8623</v>
      </c>
      <c r="B8622">
        <v>0.92245205500000005</v>
      </c>
      <c r="C8622">
        <v>1.414213562</v>
      </c>
    </row>
    <row r="8623" spans="1:3">
      <c r="A8623" t="s">
        <v>8624</v>
      </c>
      <c r="B8623">
        <v>0.74350000000000005</v>
      </c>
      <c r="C8623">
        <v>4.5825756950000001</v>
      </c>
    </row>
    <row r="8624" spans="1:3">
      <c r="A8624" t="s">
        <v>8625</v>
      </c>
      <c r="B8624">
        <v>0.63733333299999995</v>
      </c>
      <c r="C8624" t="e">
        <v>#DIV/0!</v>
      </c>
    </row>
    <row r="8625" spans="1:3">
      <c r="A8625" t="s">
        <v>8626</v>
      </c>
      <c r="B8625">
        <v>0.91371428600000004</v>
      </c>
      <c r="C8625">
        <v>2.6457513110000002</v>
      </c>
    </row>
    <row r="8626" spans="1:3">
      <c r="A8626" t="s">
        <v>8627</v>
      </c>
      <c r="B8626">
        <v>0.90167647100000003</v>
      </c>
      <c r="C8626">
        <v>2.1075921470000001</v>
      </c>
    </row>
    <row r="8627" spans="1:3">
      <c r="A8627" t="s">
        <v>8628</v>
      </c>
      <c r="C8627" t="e">
        <v>#DIV/0!</v>
      </c>
    </row>
    <row r="8628" spans="1:3">
      <c r="A8628" t="s">
        <v>8629</v>
      </c>
      <c r="C8628" t="e">
        <v>#DIV/0!</v>
      </c>
    </row>
    <row r="8629" spans="1:3">
      <c r="A8629" t="s">
        <v>8630</v>
      </c>
      <c r="B8629">
        <v>0.95338888899999996</v>
      </c>
      <c r="C8629">
        <v>3.7904446279999999</v>
      </c>
    </row>
    <row r="8630" spans="1:3">
      <c r="A8630" t="s">
        <v>8631</v>
      </c>
      <c r="C8630" t="e">
        <v>#DIV/0!</v>
      </c>
    </row>
    <row r="8631" spans="1:3">
      <c r="A8631" t="s">
        <v>8632</v>
      </c>
      <c r="C8631" t="e">
        <v>#DIV/0!</v>
      </c>
    </row>
    <row r="8632" spans="1:3">
      <c r="A8632" t="s">
        <v>8633</v>
      </c>
      <c r="B8632">
        <v>8.6999999999999994E-2</v>
      </c>
      <c r="C8632">
        <v>2.8284271250000002</v>
      </c>
    </row>
    <row r="8633" spans="1:3">
      <c r="A8633" t="s">
        <v>8634</v>
      </c>
      <c r="C8633">
        <v>0.950891229</v>
      </c>
    </row>
    <row r="8634" spans="1:3">
      <c r="A8634" t="s">
        <v>8635</v>
      </c>
      <c r="B8634">
        <v>6.7000000000000004E-2</v>
      </c>
      <c r="C8634">
        <v>0.67294389600000004</v>
      </c>
    </row>
    <row r="8635" spans="1:3">
      <c r="A8635" t="s">
        <v>8636</v>
      </c>
      <c r="B8635">
        <v>8.3000000000000004E-2</v>
      </c>
      <c r="C8635">
        <v>1.209070723</v>
      </c>
    </row>
    <row r="8636" spans="1:3">
      <c r="A8636" t="s">
        <v>8637</v>
      </c>
      <c r="C8636" t="e">
        <v>#DIV/0!</v>
      </c>
    </row>
    <row r="8637" spans="1:3">
      <c r="A8637" t="s">
        <v>8638</v>
      </c>
      <c r="C8637" t="e">
        <v>#DIV/0!</v>
      </c>
    </row>
    <row r="8638" spans="1:3">
      <c r="A8638" t="s">
        <v>8639</v>
      </c>
      <c r="B8638">
        <v>0.91530769199999995</v>
      </c>
      <c r="C8638">
        <v>2.5406262310000001</v>
      </c>
    </row>
    <row r="8639" spans="1:3">
      <c r="A8639" t="s">
        <v>8640</v>
      </c>
      <c r="B8639">
        <v>0.47599999999999998</v>
      </c>
      <c r="C8639" t="e">
        <v>#DIV/0!</v>
      </c>
    </row>
    <row r="8640" spans="1:3">
      <c r="A8640" t="s">
        <v>8641</v>
      </c>
      <c r="B8640">
        <v>0.75607142900000002</v>
      </c>
      <c r="C8640">
        <v>1.4190713349999999</v>
      </c>
    </row>
    <row r="8641" spans="1:3">
      <c r="A8641" t="s">
        <v>8642</v>
      </c>
      <c r="C8641">
        <v>1.7320508080000001</v>
      </c>
    </row>
    <row r="8642" spans="1:3">
      <c r="A8642" t="s">
        <v>8643</v>
      </c>
      <c r="B8642">
        <v>9.7375000000000003E-2</v>
      </c>
      <c r="C8642">
        <v>3.8810804019999998</v>
      </c>
    </row>
    <row r="8643" spans="1:3">
      <c r="A8643" t="s">
        <v>8644</v>
      </c>
      <c r="C8643" t="e">
        <v>#DIV/0!</v>
      </c>
    </row>
    <row r="8644" spans="1:3">
      <c r="A8644" t="s">
        <v>8645</v>
      </c>
      <c r="C8644" t="e">
        <v>#DIV/0!</v>
      </c>
    </row>
    <row r="8645" spans="1:3">
      <c r="A8645" t="s">
        <v>8646</v>
      </c>
      <c r="C8645" t="e">
        <v>#DIV/0!</v>
      </c>
    </row>
    <row r="8646" spans="1:3">
      <c r="A8646" t="s">
        <v>8647</v>
      </c>
      <c r="C8646" t="e">
        <v>#DIV/0!</v>
      </c>
    </row>
    <row r="8647" spans="1:3">
      <c r="A8647" t="s">
        <v>8648</v>
      </c>
      <c r="B8647">
        <v>0.36399999999999999</v>
      </c>
      <c r="C8647" t="e">
        <v>#DIV/0!</v>
      </c>
    </row>
    <row r="8648" spans="1:3">
      <c r="A8648" t="s">
        <v>8649</v>
      </c>
      <c r="C8648">
        <v>2.2360679769999998</v>
      </c>
    </row>
    <row r="8649" spans="1:3">
      <c r="A8649" t="s">
        <v>8650</v>
      </c>
      <c r="B8649">
        <v>0.9234</v>
      </c>
      <c r="C8649">
        <v>1.2535144250000001</v>
      </c>
    </row>
    <row r="8650" spans="1:3">
      <c r="A8650" t="s">
        <v>8651</v>
      </c>
      <c r="B8650">
        <v>0.94071794900000005</v>
      </c>
      <c r="C8650">
        <v>2.6601204599999999</v>
      </c>
    </row>
    <row r="8651" spans="1:3">
      <c r="A8651" t="s">
        <v>8652</v>
      </c>
      <c r="B8651">
        <v>0.81899999999999995</v>
      </c>
      <c r="C8651">
        <v>2.1479836840000002</v>
      </c>
    </row>
    <row r="8652" spans="1:3">
      <c r="A8652" t="s">
        <v>8653</v>
      </c>
      <c r="B8652">
        <v>0.92104878000000001</v>
      </c>
      <c r="C8652">
        <v>1.94963412</v>
      </c>
    </row>
    <row r="8653" spans="1:3">
      <c r="A8653" t="s">
        <v>8654</v>
      </c>
      <c r="B8653">
        <v>0.9</v>
      </c>
      <c r="C8653" t="e">
        <v>#DIV/0!</v>
      </c>
    </row>
    <row r="8654" spans="1:3">
      <c r="A8654" t="s">
        <v>8655</v>
      </c>
      <c r="B8654">
        <v>0.949210526</v>
      </c>
      <c r="C8654" t="e">
        <v>#DIV/0!</v>
      </c>
    </row>
    <row r="8655" spans="1:3">
      <c r="A8655" t="s">
        <v>8656</v>
      </c>
      <c r="C8655">
        <v>1.732868659</v>
      </c>
    </row>
    <row r="8656" spans="1:3">
      <c r="A8656" t="s">
        <v>8657</v>
      </c>
      <c r="C8656" t="e">
        <v>#DIV/0!</v>
      </c>
    </row>
    <row r="8657" spans="1:3">
      <c r="A8657" t="s">
        <v>8658</v>
      </c>
      <c r="C8657" t="e">
        <v>#DIV/0!</v>
      </c>
    </row>
    <row r="8658" spans="1:3">
      <c r="A8658" t="s">
        <v>8659</v>
      </c>
      <c r="C8658">
        <v>2</v>
      </c>
    </row>
    <row r="8659" spans="1:3">
      <c r="A8659" t="s">
        <v>8660</v>
      </c>
      <c r="B8659">
        <v>7.4249999999999997E-2</v>
      </c>
      <c r="C8659">
        <v>1.884655795</v>
      </c>
    </row>
    <row r="8660" spans="1:3">
      <c r="A8660" t="s">
        <v>8661</v>
      </c>
      <c r="B8660">
        <v>7.6999999999999999E-2</v>
      </c>
      <c r="C8660" t="e">
        <v>#DIV/0!</v>
      </c>
    </row>
    <row r="8661" spans="1:3">
      <c r="A8661" t="s">
        <v>8662</v>
      </c>
      <c r="B8661">
        <v>0.248</v>
      </c>
      <c r="C8661">
        <v>2.230809813</v>
      </c>
    </row>
    <row r="8662" spans="1:3">
      <c r="A8662" t="s">
        <v>8663</v>
      </c>
      <c r="B8662">
        <v>7.0999999999999994E-2</v>
      </c>
      <c r="C8662" t="e">
        <v>#DIV/0!</v>
      </c>
    </row>
    <row r="8663" spans="1:3">
      <c r="A8663" t="s">
        <v>8664</v>
      </c>
      <c r="B8663">
        <v>0.65370588200000002</v>
      </c>
      <c r="C8663">
        <v>3.850326082</v>
      </c>
    </row>
    <row r="8664" spans="1:3">
      <c r="A8664" t="s">
        <v>8665</v>
      </c>
      <c r="B8664">
        <v>0.89108333299999998</v>
      </c>
      <c r="C8664" t="e">
        <v>#DIV/0!</v>
      </c>
    </row>
    <row r="8665" spans="1:3">
      <c r="A8665" t="s">
        <v>8666</v>
      </c>
      <c r="C8665">
        <v>0.46797449699999999</v>
      </c>
    </row>
    <row r="8666" spans="1:3">
      <c r="A8666" t="s">
        <v>8667</v>
      </c>
      <c r="B8666">
        <v>9.5333333000000006E-2</v>
      </c>
      <c r="C8666">
        <v>3.8729833459999998</v>
      </c>
    </row>
    <row r="8667" spans="1:3">
      <c r="A8667" t="s">
        <v>8668</v>
      </c>
      <c r="B8667">
        <v>0.82585714300000002</v>
      </c>
      <c r="C8667">
        <v>1.1370575919999999</v>
      </c>
    </row>
    <row r="8668" spans="1:3">
      <c r="A8668" t="s">
        <v>8669</v>
      </c>
      <c r="B8668">
        <v>0.94779999999999998</v>
      </c>
      <c r="C8668">
        <v>0.71335952300000005</v>
      </c>
    </row>
    <row r="8669" spans="1:3">
      <c r="A8669" t="s">
        <v>8670</v>
      </c>
      <c r="B8669">
        <v>0.556076923</v>
      </c>
      <c r="C8669" t="e">
        <v>#DIV/0!</v>
      </c>
    </row>
    <row r="8670" spans="1:3">
      <c r="A8670" t="s">
        <v>8671</v>
      </c>
      <c r="C8670">
        <v>2.449489743</v>
      </c>
    </row>
    <row r="8671" spans="1:3">
      <c r="A8671" t="s">
        <v>8672</v>
      </c>
      <c r="B8671">
        <v>0.91866666699999999</v>
      </c>
      <c r="C8671">
        <v>2.2360679769999998</v>
      </c>
    </row>
    <row r="8672" spans="1:3">
      <c r="A8672" t="s">
        <v>8673</v>
      </c>
      <c r="B8672">
        <v>0.95216666699999997</v>
      </c>
      <c r="C8672">
        <v>2.1374734069999999</v>
      </c>
    </row>
    <row r="8673" spans="1:3">
      <c r="A8673" t="s">
        <v>8674</v>
      </c>
      <c r="B8673">
        <v>0.37446296299999998</v>
      </c>
      <c r="C8673">
        <v>1.0079665609999999</v>
      </c>
    </row>
    <row r="8674" spans="1:3">
      <c r="A8674" t="s">
        <v>8675</v>
      </c>
      <c r="B8674">
        <v>0.90468421099999996</v>
      </c>
      <c r="C8674">
        <v>2.2626532099999999</v>
      </c>
    </row>
    <row r="8675" spans="1:3">
      <c r="A8675" t="s">
        <v>8676</v>
      </c>
      <c r="B8675">
        <v>0.66</v>
      </c>
      <c r="C8675">
        <v>3.3166247900000001</v>
      </c>
    </row>
    <row r="8676" spans="1:3">
      <c r="A8676" t="s">
        <v>8677</v>
      </c>
      <c r="B8676">
        <v>6.7000000000000004E-2</v>
      </c>
      <c r="C8676">
        <v>2.2360679769999998</v>
      </c>
    </row>
    <row r="8677" spans="1:3">
      <c r="A8677" t="s">
        <v>8678</v>
      </c>
      <c r="B8677">
        <v>8.9999999999999993E-3</v>
      </c>
      <c r="C8677" t="e">
        <v>#DIV/0!</v>
      </c>
    </row>
    <row r="8678" spans="1:3">
      <c r="A8678" t="s">
        <v>8679</v>
      </c>
      <c r="C8678">
        <v>2</v>
      </c>
    </row>
    <row r="8679" spans="1:3">
      <c r="A8679" t="s">
        <v>8680</v>
      </c>
      <c r="C8679" t="e">
        <v>#DIV/0!</v>
      </c>
    </row>
    <row r="8680" spans="1:3">
      <c r="A8680" t="s">
        <v>8681</v>
      </c>
      <c r="B8680">
        <v>4.2000000000000003E-2</v>
      </c>
      <c r="C8680" t="e">
        <v>#DIV/0!</v>
      </c>
    </row>
    <row r="8681" spans="1:3">
      <c r="A8681" t="s">
        <v>8682</v>
      </c>
      <c r="B8681">
        <v>1</v>
      </c>
      <c r="C8681" t="e">
        <v>#DIV/0!</v>
      </c>
    </row>
    <row r="8682" spans="1:3">
      <c r="A8682" t="s">
        <v>8683</v>
      </c>
      <c r="B8682">
        <v>0.89145238100000002</v>
      </c>
      <c r="C8682">
        <v>1.937445511</v>
      </c>
    </row>
    <row r="8683" spans="1:3">
      <c r="A8683" t="s">
        <v>8684</v>
      </c>
      <c r="B8683">
        <v>0.87150000000000005</v>
      </c>
      <c r="C8683">
        <v>1.238298608</v>
      </c>
    </row>
    <row r="8684" spans="1:3">
      <c r="A8684" t="s">
        <v>8685</v>
      </c>
      <c r="B8684">
        <v>0.91700000000000004</v>
      </c>
      <c r="C8684">
        <v>1.7320508080000001</v>
      </c>
    </row>
    <row r="8685" spans="1:3">
      <c r="A8685" t="s">
        <v>8686</v>
      </c>
      <c r="B8685">
        <v>0.72053846200000005</v>
      </c>
      <c r="C8685">
        <v>3.0771336690000002</v>
      </c>
    </row>
    <row r="8686" spans="1:3">
      <c r="A8686" t="s">
        <v>8687</v>
      </c>
      <c r="B8686">
        <v>0.84819047599999997</v>
      </c>
      <c r="C8686" t="e">
        <v>#DIV/0!</v>
      </c>
    </row>
    <row r="8687" spans="1:3">
      <c r="A8687" t="s">
        <v>8688</v>
      </c>
      <c r="C8687" t="e">
        <v>#DIV/0!</v>
      </c>
    </row>
    <row r="8688" spans="1:3">
      <c r="A8688" t="s">
        <v>8689</v>
      </c>
      <c r="B8688">
        <v>0.25900000000000001</v>
      </c>
      <c r="C8688">
        <v>2.1435666929999999</v>
      </c>
    </row>
    <row r="8689" spans="1:3">
      <c r="A8689" t="s">
        <v>8690</v>
      </c>
      <c r="C8689" t="e">
        <v>#DIV/0!</v>
      </c>
    </row>
    <row r="8690" spans="1:3">
      <c r="A8690" t="s">
        <v>8691</v>
      </c>
      <c r="C8690" t="e">
        <v>#DIV/0!</v>
      </c>
    </row>
    <row r="8691" spans="1:3">
      <c r="A8691" t="s">
        <v>8692</v>
      </c>
      <c r="C8691">
        <v>2.449489743</v>
      </c>
    </row>
    <row r="8692" spans="1:3">
      <c r="A8692" t="s">
        <v>8693</v>
      </c>
      <c r="C8692" t="e">
        <v>#DIV/0!</v>
      </c>
    </row>
    <row r="8693" spans="1:3">
      <c r="A8693" t="s">
        <v>8694</v>
      </c>
      <c r="C8693" t="e">
        <v>#DIV/0!</v>
      </c>
    </row>
    <row r="8694" spans="1:3">
      <c r="A8694" t="s">
        <v>8695</v>
      </c>
      <c r="B8694">
        <v>0.3</v>
      </c>
      <c r="C8694" t="e">
        <v>#DIV/0!</v>
      </c>
    </row>
    <row r="8695" spans="1:3">
      <c r="A8695" t="s">
        <v>8696</v>
      </c>
      <c r="C8695" t="e">
        <v>#DIV/0!</v>
      </c>
    </row>
    <row r="8696" spans="1:3">
      <c r="A8696" t="s">
        <v>8697</v>
      </c>
      <c r="C8696" t="e">
        <v>#DIV/0!</v>
      </c>
    </row>
    <row r="8697" spans="1:3">
      <c r="A8697" t="s">
        <v>8698</v>
      </c>
      <c r="C8697" t="e">
        <v>#DIV/0!</v>
      </c>
    </row>
    <row r="8698" spans="1:3">
      <c r="A8698" t="s">
        <v>8699</v>
      </c>
      <c r="C8698" t="e">
        <v>#DIV/0!</v>
      </c>
    </row>
    <row r="8699" spans="1:3">
      <c r="A8699" t="s">
        <v>8700</v>
      </c>
      <c r="B8699">
        <v>0.133333333</v>
      </c>
      <c r="C8699">
        <v>1.7320508080000001</v>
      </c>
    </row>
    <row r="8700" spans="1:3">
      <c r="A8700" t="s">
        <v>8701</v>
      </c>
      <c r="B8700">
        <v>0.96650000000000003</v>
      </c>
      <c r="C8700">
        <v>2.7690228569999999</v>
      </c>
    </row>
    <row r="8701" spans="1:3">
      <c r="A8701" t="s">
        <v>8702</v>
      </c>
      <c r="B8701">
        <v>0.95760000000000001</v>
      </c>
      <c r="C8701" t="e">
        <v>#DIV/0!</v>
      </c>
    </row>
    <row r="8702" spans="1:3">
      <c r="A8702" t="s">
        <v>8703</v>
      </c>
      <c r="C8702" t="e">
        <v>#DIV/0!</v>
      </c>
    </row>
    <row r="8703" spans="1:3">
      <c r="A8703" t="s">
        <v>8704</v>
      </c>
      <c r="C8703" t="e">
        <v>#DIV/0!</v>
      </c>
    </row>
    <row r="8704" spans="1:3">
      <c r="A8704" t="s">
        <v>8705</v>
      </c>
      <c r="B8704">
        <v>0.88515384600000002</v>
      </c>
      <c r="C8704">
        <v>3.009997265</v>
      </c>
    </row>
    <row r="8705" spans="1:3">
      <c r="A8705" t="s">
        <v>8706</v>
      </c>
      <c r="B8705">
        <v>0.84833333300000002</v>
      </c>
      <c r="C8705" t="e">
        <v>#DIV/0!</v>
      </c>
    </row>
    <row r="8706" spans="1:3">
      <c r="A8706" t="s">
        <v>8707</v>
      </c>
      <c r="C8706">
        <v>1.5796904860000001</v>
      </c>
    </row>
    <row r="8707" spans="1:3">
      <c r="A8707" t="s">
        <v>8708</v>
      </c>
      <c r="C8707">
        <v>2.449489743</v>
      </c>
    </row>
    <row r="8708" spans="1:3">
      <c r="A8708" t="s">
        <v>8709</v>
      </c>
      <c r="C8708">
        <v>1.414213562</v>
      </c>
    </row>
    <row r="8709" spans="1:3">
      <c r="A8709" t="s">
        <v>8710</v>
      </c>
      <c r="C8709" t="e">
        <v>#DIV/0!</v>
      </c>
    </row>
    <row r="8710" spans="1:3">
      <c r="A8710" t="s">
        <v>8711</v>
      </c>
      <c r="B8710">
        <v>7.0999999999999994E-2</v>
      </c>
      <c r="C8710" t="e">
        <v>#DIV/0!</v>
      </c>
    </row>
    <row r="8711" spans="1:3">
      <c r="A8711" t="s">
        <v>8712</v>
      </c>
      <c r="B8711">
        <v>0.9659375</v>
      </c>
      <c r="C8711" t="e">
        <v>#DIV/0!</v>
      </c>
    </row>
    <row r="8712" spans="1:3">
      <c r="A8712" t="s">
        <v>8713</v>
      </c>
      <c r="B8712">
        <v>0.97685714300000004</v>
      </c>
      <c r="C8712" t="e">
        <v>#DIV/0!</v>
      </c>
    </row>
    <row r="8713" spans="1:3">
      <c r="A8713" t="s">
        <v>8714</v>
      </c>
      <c r="B8713">
        <v>0.94243157899999996</v>
      </c>
      <c r="C8713">
        <v>5.3851648069999998</v>
      </c>
    </row>
    <row r="8714" spans="1:3">
      <c r="A8714" t="s">
        <v>8715</v>
      </c>
      <c r="B8714">
        <v>0.93741666700000004</v>
      </c>
      <c r="C8714">
        <v>1.7749280000000001</v>
      </c>
    </row>
    <row r="8715" spans="1:3">
      <c r="A8715" t="s">
        <v>8716</v>
      </c>
      <c r="B8715">
        <v>0.86166666700000005</v>
      </c>
      <c r="C8715" t="e">
        <v>#DIV/0!</v>
      </c>
    </row>
    <row r="8716" spans="1:3">
      <c r="A8716" t="s">
        <v>8717</v>
      </c>
      <c r="C8716" t="e">
        <v>#DIV/0!</v>
      </c>
    </row>
    <row r="8717" spans="1:3">
      <c r="A8717" t="s">
        <v>8718</v>
      </c>
      <c r="C8717" t="e">
        <v>#DIV/0!</v>
      </c>
    </row>
    <row r="8718" spans="1:3">
      <c r="A8718" t="s">
        <v>8719</v>
      </c>
      <c r="C8718" t="e">
        <v>#DIV/0!</v>
      </c>
    </row>
    <row r="8719" spans="1:3">
      <c r="A8719" t="s">
        <v>8720</v>
      </c>
      <c r="C8719" t="e">
        <v>#DIV/0!</v>
      </c>
    </row>
    <row r="8720" spans="1:3">
      <c r="A8720" t="s">
        <v>8721</v>
      </c>
      <c r="C8720">
        <v>2.8284271250000002</v>
      </c>
    </row>
    <row r="8721" spans="1:3">
      <c r="A8721" t="s">
        <v>8722</v>
      </c>
      <c r="C8721">
        <v>2</v>
      </c>
    </row>
    <row r="8722" spans="1:3">
      <c r="A8722" t="s">
        <v>8723</v>
      </c>
      <c r="B8722">
        <v>0.94866666700000002</v>
      </c>
      <c r="C8722" t="e">
        <v>#DIV/0!</v>
      </c>
    </row>
    <row r="8723" spans="1:3">
      <c r="A8723" t="s">
        <v>8724</v>
      </c>
      <c r="B8723">
        <v>0.94925000000000004</v>
      </c>
      <c r="C8723">
        <v>2</v>
      </c>
    </row>
    <row r="8724" spans="1:3">
      <c r="A8724" t="s">
        <v>8725</v>
      </c>
      <c r="B8724">
        <v>0.92728205100000005</v>
      </c>
      <c r="C8724">
        <v>4.3588989439999999</v>
      </c>
    </row>
    <row r="8725" spans="1:3">
      <c r="A8725" t="s">
        <v>8726</v>
      </c>
      <c r="B8725">
        <v>0.89533333299999995</v>
      </c>
      <c r="C8725">
        <v>2.8284271250000002</v>
      </c>
    </row>
    <row r="8726" spans="1:3">
      <c r="A8726" t="s">
        <v>8727</v>
      </c>
      <c r="C8726">
        <v>2</v>
      </c>
    </row>
    <row r="8727" spans="1:3">
      <c r="A8727" t="s">
        <v>8728</v>
      </c>
      <c r="B8727">
        <v>0.96594999999999998</v>
      </c>
      <c r="C8727">
        <v>2.9713717339999999</v>
      </c>
    </row>
    <row r="8728" spans="1:3">
      <c r="A8728" t="s">
        <v>8729</v>
      </c>
      <c r="C8728" t="e">
        <v>#DIV/0!</v>
      </c>
    </row>
    <row r="8729" spans="1:3">
      <c r="A8729" t="s">
        <v>8730</v>
      </c>
      <c r="B8729">
        <v>4.4999999999999998E-2</v>
      </c>
      <c r="C8729" t="e">
        <v>#DIV/0!</v>
      </c>
    </row>
    <row r="8730" spans="1:3">
      <c r="A8730" t="s">
        <v>8731</v>
      </c>
      <c r="B8730">
        <v>9.3857143000000004E-2</v>
      </c>
      <c r="C8730">
        <v>2.6457513110000002</v>
      </c>
    </row>
    <row r="8731" spans="1:3">
      <c r="A8731" t="s">
        <v>8732</v>
      </c>
      <c r="B8731">
        <v>9.0999999999999998E-2</v>
      </c>
      <c r="C8731" t="e">
        <v>#DIV/0!</v>
      </c>
    </row>
    <row r="8732" spans="1:3">
      <c r="A8732" t="s">
        <v>8733</v>
      </c>
      <c r="B8732">
        <v>0.92207692299999999</v>
      </c>
      <c r="C8732">
        <v>2.5887601029999998</v>
      </c>
    </row>
    <row r="8733" spans="1:3">
      <c r="A8733" t="s">
        <v>8734</v>
      </c>
      <c r="B8733">
        <v>4.8000000000000001E-2</v>
      </c>
      <c r="C8733">
        <v>1.414213562</v>
      </c>
    </row>
    <row r="8734" spans="1:3">
      <c r="A8734" t="s">
        <v>8735</v>
      </c>
      <c r="C8734" t="e">
        <v>#DIV/0!</v>
      </c>
    </row>
    <row r="8735" spans="1:3">
      <c r="A8735" t="s">
        <v>8736</v>
      </c>
      <c r="C8735" t="e">
        <v>#DIV/0!</v>
      </c>
    </row>
    <row r="8736" spans="1:3">
      <c r="A8736" t="s">
        <v>8737</v>
      </c>
      <c r="C8736">
        <v>3.7175813400000002</v>
      </c>
    </row>
    <row r="8737" spans="1:3">
      <c r="A8737" t="s">
        <v>8738</v>
      </c>
      <c r="C8737" t="e">
        <v>#DIV/0!</v>
      </c>
    </row>
    <row r="8738" spans="1:3">
      <c r="A8738" t="s">
        <v>8739</v>
      </c>
      <c r="B8738">
        <v>0.14599999999999999</v>
      </c>
      <c r="C8738" t="e">
        <v>#DIV/0!</v>
      </c>
    </row>
    <row r="8739" spans="1:3">
      <c r="A8739" t="s">
        <v>8740</v>
      </c>
      <c r="B8739">
        <v>0.2</v>
      </c>
      <c r="C8739">
        <v>3</v>
      </c>
    </row>
    <row r="8740" spans="1:3">
      <c r="A8740" t="s">
        <v>8741</v>
      </c>
      <c r="B8740">
        <v>5.7000000000000002E-2</v>
      </c>
      <c r="C8740">
        <v>3.3166247900000001</v>
      </c>
    </row>
    <row r="8741" spans="1:3">
      <c r="A8741" t="s">
        <v>8742</v>
      </c>
      <c r="C8741" t="e">
        <v>#DIV/0!</v>
      </c>
    </row>
    <row r="8742" spans="1:3">
      <c r="A8742" t="s">
        <v>8743</v>
      </c>
      <c r="B8742">
        <v>0.91571739100000005</v>
      </c>
      <c r="C8742">
        <v>5.6953239680000003</v>
      </c>
    </row>
    <row r="8743" spans="1:3">
      <c r="A8743" t="s">
        <v>8744</v>
      </c>
      <c r="B8743">
        <v>0.90022222200000002</v>
      </c>
      <c r="C8743" t="e">
        <v>#DIV/0!</v>
      </c>
    </row>
    <row r="8744" spans="1:3">
      <c r="A8744" t="s">
        <v>8745</v>
      </c>
      <c r="B8744">
        <v>0.92100000000000004</v>
      </c>
      <c r="C8744" t="e">
        <v>#DIV/0!</v>
      </c>
    </row>
    <row r="8745" spans="1:3">
      <c r="A8745" t="s">
        <v>8746</v>
      </c>
      <c r="B8745">
        <v>0.89838235300000002</v>
      </c>
      <c r="C8745">
        <v>4.9746261079999998</v>
      </c>
    </row>
    <row r="8746" spans="1:3">
      <c r="A8746" t="s">
        <v>8747</v>
      </c>
      <c r="B8746">
        <v>0.89600000000000002</v>
      </c>
      <c r="C8746">
        <v>2.8284271250000002</v>
      </c>
    </row>
    <row r="8747" spans="1:3">
      <c r="A8747" t="s">
        <v>8748</v>
      </c>
      <c r="B8747">
        <v>0.81425000000000003</v>
      </c>
      <c r="C8747">
        <v>2.449489743</v>
      </c>
    </row>
    <row r="8748" spans="1:3">
      <c r="A8748" t="s">
        <v>8749</v>
      </c>
      <c r="C8748" t="e">
        <v>#DIV/0!</v>
      </c>
    </row>
    <row r="8749" spans="1:3">
      <c r="A8749" t="s">
        <v>8750</v>
      </c>
      <c r="B8749">
        <v>0.13266666699999999</v>
      </c>
      <c r="C8749">
        <v>3.2181355599999999</v>
      </c>
    </row>
    <row r="8750" spans="1:3">
      <c r="A8750" t="s">
        <v>8751</v>
      </c>
      <c r="B8750">
        <v>6.3E-2</v>
      </c>
      <c r="C8750">
        <v>2.2360679769999998</v>
      </c>
    </row>
    <row r="8751" spans="1:3">
      <c r="A8751" t="s">
        <v>8752</v>
      </c>
      <c r="C8751" t="e">
        <v>#DIV/0!</v>
      </c>
    </row>
    <row r="8752" spans="1:3">
      <c r="A8752" t="s">
        <v>8753</v>
      </c>
      <c r="C8752" t="e">
        <v>#DIV/0!</v>
      </c>
    </row>
    <row r="8753" spans="1:3">
      <c r="A8753" t="s">
        <v>8754</v>
      </c>
      <c r="C8753" t="e">
        <v>#DIV/0!</v>
      </c>
    </row>
    <row r="8754" spans="1:3">
      <c r="A8754" t="s">
        <v>8755</v>
      </c>
      <c r="B8754">
        <v>0.95036363599999996</v>
      </c>
      <c r="C8754">
        <v>1.3678299759999999</v>
      </c>
    </row>
    <row r="8755" spans="1:3">
      <c r="A8755" t="s">
        <v>8756</v>
      </c>
      <c r="B8755">
        <v>0.92178571399999998</v>
      </c>
      <c r="C8755">
        <v>0.492673741</v>
      </c>
    </row>
    <row r="8756" spans="1:3">
      <c r="A8756" t="s">
        <v>8757</v>
      </c>
      <c r="B8756">
        <v>0.97024999999999995</v>
      </c>
      <c r="C8756" t="e">
        <v>#DIV/0!</v>
      </c>
    </row>
    <row r="8757" spans="1:3">
      <c r="A8757" t="s">
        <v>8758</v>
      </c>
      <c r="B8757">
        <v>0.90049382700000002</v>
      </c>
      <c r="C8757">
        <v>4.3488656700000003</v>
      </c>
    </row>
    <row r="8758" spans="1:3">
      <c r="A8758" t="s">
        <v>8759</v>
      </c>
      <c r="B8758">
        <v>0.83825000000000005</v>
      </c>
      <c r="C8758" t="e">
        <v>#DIV/0!</v>
      </c>
    </row>
    <row r="8759" spans="1:3">
      <c r="A8759" t="s">
        <v>8760</v>
      </c>
      <c r="C8759">
        <v>1.414213562</v>
      </c>
    </row>
    <row r="8760" spans="1:3">
      <c r="A8760" t="s">
        <v>8761</v>
      </c>
      <c r="B8760">
        <v>0.932666667</v>
      </c>
      <c r="C8760">
        <v>1.9477822819999999</v>
      </c>
    </row>
    <row r="8761" spans="1:3">
      <c r="A8761" t="s">
        <v>8762</v>
      </c>
      <c r="B8761">
        <v>0.78244444400000002</v>
      </c>
      <c r="C8761">
        <v>2.2360679769999998</v>
      </c>
    </row>
    <row r="8762" spans="1:3">
      <c r="A8762" t="s">
        <v>8763</v>
      </c>
      <c r="B8762">
        <v>0.89448571399999999</v>
      </c>
      <c r="C8762" t="e">
        <v>#DIV/0!</v>
      </c>
    </row>
    <row r="8763" spans="1:3">
      <c r="A8763" t="s">
        <v>8764</v>
      </c>
      <c r="B8763">
        <v>0.59299999999999997</v>
      </c>
      <c r="C8763">
        <v>2.2360679769999998</v>
      </c>
    </row>
    <row r="8764" spans="1:3">
      <c r="A8764" t="s">
        <v>8765</v>
      </c>
      <c r="C8764">
        <v>0.93258284700000005</v>
      </c>
    </row>
    <row r="8765" spans="1:3">
      <c r="A8765" t="s">
        <v>8766</v>
      </c>
      <c r="C8765">
        <v>0.124954277</v>
      </c>
    </row>
    <row r="8766" spans="1:3">
      <c r="A8766" t="s">
        <v>8767</v>
      </c>
      <c r="C8766">
        <v>1.5820424420000001</v>
      </c>
    </row>
    <row r="8767" spans="1:3">
      <c r="A8767" t="s">
        <v>8768</v>
      </c>
      <c r="C8767" t="e">
        <v>#DIV/0!</v>
      </c>
    </row>
    <row r="8768" spans="1:3">
      <c r="A8768" t="s">
        <v>8769</v>
      </c>
      <c r="B8768">
        <v>0.192333333</v>
      </c>
      <c r="C8768">
        <v>2.6723095159999999</v>
      </c>
    </row>
    <row r="8769" spans="1:3">
      <c r="A8769" t="s">
        <v>8770</v>
      </c>
      <c r="B8769">
        <v>0.4</v>
      </c>
      <c r="C8769" t="e">
        <v>#DIV/0!</v>
      </c>
    </row>
    <row r="8770" spans="1:3">
      <c r="A8770" t="s">
        <v>8771</v>
      </c>
      <c r="B8770">
        <v>9.0999999999999998E-2</v>
      </c>
      <c r="C8770">
        <v>1.414213562</v>
      </c>
    </row>
    <row r="8771" spans="1:3">
      <c r="A8771" t="s">
        <v>8772</v>
      </c>
      <c r="C8771">
        <v>1.414213562</v>
      </c>
    </row>
    <row r="8772" spans="1:3">
      <c r="A8772" t="s">
        <v>8773</v>
      </c>
      <c r="C8772" t="e">
        <v>#DIV/0!</v>
      </c>
    </row>
    <row r="8773" spans="1:3">
      <c r="A8773" t="s">
        <v>8774</v>
      </c>
      <c r="B8773">
        <v>0.71433333300000001</v>
      </c>
      <c r="C8773" t="e">
        <v>#DIV/0!</v>
      </c>
    </row>
    <row r="8774" spans="1:3">
      <c r="A8774" t="s">
        <v>8775</v>
      </c>
      <c r="C8774" t="e">
        <v>#DIV/0!</v>
      </c>
    </row>
    <row r="8775" spans="1:3">
      <c r="A8775" t="s">
        <v>8776</v>
      </c>
      <c r="B8775">
        <v>0.78400000000000003</v>
      </c>
      <c r="C8775">
        <v>3.3668462190000001</v>
      </c>
    </row>
    <row r="8776" spans="1:3">
      <c r="A8776" t="s">
        <v>8777</v>
      </c>
      <c r="B8776">
        <v>0.96360000000000001</v>
      </c>
      <c r="C8776" t="e">
        <v>#DIV/0!</v>
      </c>
    </row>
    <row r="8777" spans="1:3">
      <c r="A8777" t="s">
        <v>8778</v>
      </c>
      <c r="C8777">
        <v>0.57986833699999996</v>
      </c>
    </row>
    <row r="8778" spans="1:3">
      <c r="A8778" t="s">
        <v>8779</v>
      </c>
      <c r="B8778">
        <v>6.8000000000000005E-2</v>
      </c>
      <c r="C8778">
        <v>1.3222570789999999</v>
      </c>
    </row>
    <row r="8779" spans="1:3">
      <c r="A8779" t="s">
        <v>8780</v>
      </c>
      <c r="C8779">
        <v>2.6308648080000001</v>
      </c>
    </row>
    <row r="8780" spans="1:3">
      <c r="A8780" t="s">
        <v>8781</v>
      </c>
      <c r="B8780">
        <v>6.2E-2</v>
      </c>
      <c r="C8780">
        <v>2.8710059139999999</v>
      </c>
    </row>
    <row r="8781" spans="1:3">
      <c r="A8781" t="s">
        <v>8782</v>
      </c>
      <c r="B8781">
        <v>0.16300000000000001</v>
      </c>
      <c r="C8781" t="e">
        <v>#DIV/0!</v>
      </c>
    </row>
    <row r="8782" spans="1:3">
      <c r="A8782" t="s">
        <v>8783</v>
      </c>
      <c r="C8782" t="e">
        <v>#DIV/0!</v>
      </c>
    </row>
    <row r="8783" spans="1:3">
      <c r="A8783" t="s">
        <v>8784</v>
      </c>
      <c r="B8783">
        <v>0.89069230799999999</v>
      </c>
      <c r="C8783">
        <v>4.2426406869999997</v>
      </c>
    </row>
    <row r="8784" spans="1:3">
      <c r="A8784" t="s">
        <v>8785</v>
      </c>
      <c r="B8784">
        <v>0.94810714299999999</v>
      </c>
      <c r="C8784" t="e">
        <v>#DIV/0!</v>
      </c>
    </row>
    <row r="8785" spans="1:3">
      <c r="A8785" t="s">
        <v>8786</v>
      </c>
      <c r="B8785">
        <v>0.05</v>
      </c>
      <c r="C8785" t="e">
        <v>#DIV/0!</v>
      </c>
    </row>
    <row r="8786" spans="1:3">
      <c r="A8786" t="s">
        <v>8787</v>
      </c>
      <c r="C8786" t="e">
        <v>#DIV/0!</v>
      </c>
    </row>
    <row r="8787" spans="1:3">
      <c r="A8787" t="s">
        <v>8788</v>
      </c>
      <c r="C8787">
        <v>2.051144941</v>
      </c>
    </row>
    <row r="8788" spans="1:3">
      <c r="A8788" t="s">
        <v>8789</v>
      </c>
      <c r="B8788">
        <v>9.0999999999999998E-2</v>
      </c>
      <c r="C8788">
        <v>1.486513711</v>
      </c>
    </row>
    <row r="8789" spans="1:3">
      <c r="A8789" t="s">
        <v>8790</v>
      </c>
      <c r="C8789" t="e">
        <v>#DIV/0!</v>
      </c>
    </row>
    <row r="8790" spans="1:3">
      <c r="A8790" t="s">
        <v>8791</v>
      </c>
      <c r="B8790">
        <v>0.95184615400000006</v>
      </c>
      <c r="C8790">
        <v>1.414213562</v>
      </c>
    </row>
    <row r="8791" spans="1:3">
      <c r="A8791" t="s">
        <v>8792</v>
      </c>
      <c r="B8791">
        <v>0.52815555599999997</v>
      </c>
      <c r="C8791">
        <v>4.397137571</v>
      </c>
    </row>
    <row r="8792" spans="1:3">
      <c r="A8792" t="s">
        <v>8793</v>
      </c>
      <c r="B8792">
        <v>0.12991666700000001</v>
      </c>
      <c r="C8792" t="e">
        <v>#DIV/0!</v>
      </c>
    </row>
    <row r="8793" spans="1:3">
      <c r="A8793" t="s">
        <v>8794</v>
      </c>
      <c r="B8793">
        <v>7.6999999999999999E-2</v>
      </c>
      <c r="C8793">
        <v>1.7320508080000001</v>
      </c>
    </row>
    <row r="8794" spans="1:3">
      <c r="A8794" t="s">
        <v>8795</v>
      </c>
      <c r="C8794" t="e">
        <v>#DIV/0!</v>
      </c>
    </row>
    <row r="8795" spans="1:3">
      <c r="A8795" t="s">
        <v>8796</v>
      </c>
      <c r="C8795" t="e">
        <v>#DIV/0!</v>
      </c>
    </row>
    <row r="8796" spans="1:3">
      <c r="A8796" t="s">
        <v>8797</v>
      </c>
      <c r="B8796">
        <v>7.0999999999999994E-2</v>
      </c>
      <c r="C8796">
        <v>2</v>
      </c>
    </row>
    <row r="8797" spans="1:3">
      <c r="A8797" t="s">
        <v>8798</v>
      </c>
      <c r="C8797" t="e">
        <v>#DIV/0!</v>
      </c>
    </row>
    <row r="8798" spans="1:3">
      <c r="A8798" t="s">
        <v>8799</v>
      </c>
      <c r="B8798">
        <v>0.89114754100000004</v>
      </c>
      <c r="C8798">
        <v>2.8735905669999999</v>
      </c>
    </row>
    <row r="8799" spans="1:3">
      <c r="A8799" t="s">
        <v>8800</v>
      </c>
      <c r="B8799">
        <v>0.88355357099999998</v>
      </c>
      <c r="C8799">
        <v>2.3280292560000002</v>
      </c>
    </row>
    <row r="8800" spans="1:3">
      <c r="A8800" t="s">
        <v>8801</v>
      </c>
      <c r="B8800">
        <v>8.4000000000000005E-2</v>
      </c>
      <c r="C8800" t="e">
        <v>#DIV/0!</v>
      </c>
    </row>
    <row r="8801" spans="1:3">
      <c r="A8801" t="s">
        <v>8802</v>
      </c>
      <c r="B8801">
        <v>0.87837500000000002</v>
      </c>
      <c r="C8801">
        <v>2.6794058120000002</v>
      </c>
    </row>
    <row r="8802" spans="1:3">
      <c r="A8802" t="s">
        <v>8803</v>
      </c>
      <c r="C8802">
        <v>1.7320508080000001</v>
      </c>
    </row>
    <row r="8803" spans="1:3">
      <c r="A8803" t="s">
        <v>8804</v>
      </c>
      <c r="B8803">
        <v>0.06</v>
      </c>
      <c r="C8803" t="e">
        <v>#DIV/0!</v>
      </c>
    </row>
    <row r="8804" spans="1:3">
      <c r="A8804" t="s">
        <v>8805</v>
      </c>
      <c r="C8804" t="e">
        <v>#DIV/0!</v>
      </c>
    </row>
    <row r="8805" spans="1:3">
      <c r="A8805" t="s">
        <v>8806</v>
      </c>
      <c r="C8805" t="e">
        <v>#DIV/0!</v>
      </c>
    </row>
    <row r="8806" spans="1:3">
      <c r="A8806" t="s">
        <v>8807</v>
      </c>
      <c r="C8806" t="e">
        <v>#DIV/0!</v>
      </c>
    </row>
    <row r="8807" spans="1:3">
      <c r="A8807" t="s">
        <v>8808</v>
      </c>
      <c r="C8807" t="e">
        <v>#DIV/0!</v>
      </c>
    </row>
    <row r="8808" spans="1:3">
      <c r="A8808" t="s">
        <v>8809</v>
      </c>
      <c r="C8808" t="e">
        <v>#DIV/0!</v>
      </c>
    </row>
    <row r="8809" spans="1:3">
      <c r="A8809" t="s">
        <v>8810</v>
      </c>
      <c r="C8809">
        <v>1.414213562</v>
      </c>
    </row>
    <row r="8810" spans="1:3">
      <c r="A8810" t="s">
        <v>8811</v>
      </c>
      <c r="C8810">
        <v>0.86642420499999995</v>
      </c>
    </row>
    <row r="8811" spans="1:3">
      <c r="A8811" t="s">
        <v>8812</v>
      </c>
      <c r="B8811">
        <v>0.16250000000000001</v>
      </c>
      <c r="C8811" t="e">
        <v>#DIV/0!</v>
      </c>
    </row>
    <row r="8812" spans="1:3">
      <c r="A8812" t="s">
        <v>8813</v>
      </c>
      <c r="B8812">
        <v>6.0777777999999998E-2</v>
      </c>
      <c r="C8812">
        <v>2.462702604</v>
      </c>
    </row>
    <row r="8813" spans="1:3">
      <c r="A8813" t="s">
        <v>8814</v>
      </c>
      <c r="B8813">
        <v>0.09</v>
      </c>
      <c r="C8813" t="e">
        <v>#DIV/0!</v>
      </c>
    </row>
    <row r="8814" spans="1:3">
      <c r="A8814" t="s">
        <v>8815</v>
      </c>
      <c r="B8814">
        <v>0.85360000000000003</v>
      </c>
      <c r="C8814">
        <v>1.7320508080000001</v>
      </c>
    </row>
    <row r="8815" spans="1:3">
      <c r="A8815" t="s">
        <v>8816</v>
      </c>
      <c r="B8815">
        <v>7.3666667000000005E-2</v>
      </c>
      <c r="C8815">
        <v>1.3460427370000001</v>
      </c>
    </row>
    <row r="8816" spans="1:3">
      <c r="A8816" t="s">
        <v>8817</v>
      </c>
      <c r="B8816">
        <v>6.1571428999999997E-2</v>
      </c>
      <c r="C8816" t="e">
        <v>#DIV/0!</v>
      </c>
    </row>
    <row r="8817" spans="1:3">
      <c r="A8817" t="s">
        <v>8818</v>
      </c>
      <c r="B8817">
        <v>4.8000000000000001E-2</v>
      </c>
      <c r="C8817">
        <v>2.2360679769999998</v>
      </c>
    </row>
    <row r="8818" spans="1:3">
      <c r="A8818" t="s">
        <v>8819</v>
      </c>
      <c r="C8818" t="e">
        <v>#DIV/0!</v>
      </c>
    </row>
    <row r="8819" spans="1:3">
      <c r="A8819" t="s">
        <v>8820</v>
      </c>
      <c r="C8819">
        <v>1.414213562</v>
      </c>
    </row>
    <row r="8820" spans="1:3">
      <c r="A8820" t="s">
        <v>8821</v>
      </c>
      <c r="B8820">
        <v>0.91479999999999995</v>
      </c>
      <c r="C8820">
        <v>2.2360679769999998</v>
      </c>
    </row>
    <row r="8821" spans="1:3">
      <c r="A8821" t="s">
        <v>8822</v>
      </c>
      <c r="B8821">
        <v>0.1</v>
      </c>
      <c r="C8821" t="e">
        <v>#DIV/0!</v>
      </c>
    </row>
    <row r="8822" spans="1:3">
      <c r="A8822" t="s">
        <v>8823</v>
      </c>
      <c r="B8822">
        <v>4.3999999999999997E-2</v>
      </c>
      <c r="C8822" t="e">
        <v>#DIV/0!</v>
      </c>
    </row>
    <row r="8823" spans="1:3">
      <c r="A8823" t="s">
        <v>8824</v>
      </c>
      <c r="B8823">
        <v>5.8999999999999997E-2</v>
      </c>
      <c r="C8823">
        <v>1.414213562</v>
      </c>
    </row>
    <row r="8824" spans="1:3">
      <c r="A8824" t="s">
        <v>8825</v>
      </c>
      <c r="B8824">
        <v>6.7000000000000004E-2</v>
      </c>
      <c r="C8824">
        <v>0.37097812000000002</v>
      </c>
    </row>
    <row r="8825" spans="1:3">
      <c r="A8825" t="s">
        <v>8826</v>
      </c>
      <c r="B8825">
        <v>0.89559999999999995</v>
      </c>
      <c r="C8825" t="e">
        <v>#DIV/0!</v>
      </c>
    </row>
    <row r="8826" spans="1:3">
      <c r="A8826" t="s">
        <v>8827</v>
      </c>
      <c r="B8826">
        <v>0.75957142899999996</v>
      </c>
      <c r="C8826" t="e">
        <v>#DIV/0!</v>
      </c>
    </row>
    <row r="8827" spans="1:3">
      <c r="A8827" t="s">
        <v>8828</v>
      </c>
      <c r="B8827">
        <v>0.25674999999999998</v>
      </c>
      <c r="C8827">
        <v>4</v>
      </c>
    </row>
    <row r="8828" spans="1:3">
      <c r="A8828" t="s">
        <v>8829</v>
      </c>
      <c r="B8828">
        <v>0.1835</v>
      </c>
      <c r="C8828">
        <v>2.6457513110000002</v>
      </c>
    </row>
    <row r="8829" spans="1:3">
      <c r="A8829" t="s">
        <v>8830</v>
      </c>
      <c r="C8829" t="e">
        <v>#DIV/0!</v>
      </c>
    </row>
    <row r="8830" spans="1:3">
      <c r="A8830" t="s">
        <v>8831</v>
      </c>
      <c r="B8830">
        <v>0.83250000000000002</v>
      </c>
      <c r="C8830">
        <v>3.16227766</v>
      </c>
    </row>
    <row r="8831" spans="1:3">
      <c r="A8831" t="s">
        <v>8832</v>
      </c>
      <c r="B8831">
        <v>0.384333333</v>
      </c>
      <c r="C8831">
        <v>2.3339633759999998</v>
      </c>
    </row>
    <row r="8832" spans="1:3">
      <c r="A8832" t="s">
        <v>8833</v>
      </c>
      <c r="B8832">
        <v>0.71150000000000002</v>
      </c>
      <c r="C8832" t="e">
        <v>#DIV/0!</v>
      </c>
    </row>
    <row r="8833" spans="1:3">
      <c r="A8833" t="s">
        <v>8834</v>
      </c>
      <c r="C8833" t="e">
        <v>#DIV/0!</v>
      </c>
    </row>
    <row r="8834" spans="1:3">
      <c r="A8834" t="s">
        <v>8835</v>
      </c>
      <c r="C8834">
        <v>1.4021617500000001</v>
      </c>
    </row>
    <row r="8835" spans="1:3">
      <c r="A8835" t="s">
        <v>8836</v>
      </c>
      <c r="C8835" t="e">
        <v>#DIV/0!</v>
      </c>
    </row>
    <row r="8836" spans="1:3">
      <c r="A8836" t="s">
        <v>8837</v>
      </c>
      <c r="C8836" t="e">
        <v>#DIV/0!</v>
      </c>
    </row>
    <row r="8837" spans="1:3">
      <c r="A8837" t="s">
        <v>8838</v>
      </c>
      <c r="C8837" t="e">
        <v>#DIV/0!</v>
      </c>
    </row>
    <row r="8838" spans="1:3">
      <c r="A8838" t="s">
        <v>8839</v>
      </c>
      <c r="B8838">
        <v>0.27982758600000002</v>
      </c>
      <c r="C8838" t="e">
        <v>#DIV/0!</v>
      </c>
    </row>
    <row r="8839" spans="1:3">
      <c r="A8839" t="s">
        <v>8840</v>
      </c>
      <c r="B8839">
        <v>0.2442</v>
      </c>
      <c r="C8839">
        <v>1.786006191</v>
      </c>
    </row>
    <row r="8840" spans="1:3">
      <c r="A8840" t="s">
        <v>8841</v>
      </c>
      <c r="B8840">
        <v>0.37845454499999998</v>
      </c>
      <c r="C8840">
        <v>2.6457513110000002</v>
      </c>
    </row>
    <row r="8841" spans="1:3">
      <c r="A8841" t="s">
        <v>8842</v>
      </c>
      <c r="B8841">
        <v>7.6999999999999999E-2</v>
      </c>
      <c r="C8841">
        <v>1.7320508080000001</v>
      </c>
    </row>
    <row r="8842" spans="1:3">
      <c r="A8842" t="s">
        <v>8843</v>
      </c>
      <c r="B8842">
        <v>5.6000000000000001E-2</v>
      </c>
      <c r="C8842" t="e">
        <v>#DIV/0!</v>
      </c>
    </row>
    <row r="8843" spans="1:3">
      <c r="A8843" t="s">
        <v>8844</v>
      </c>
      <c r="B8843">
        <v>7.3999999999999996E-2</v>
      </c>
      <c r="C8843" t="e">
        <v>#DIV/0!</v>
      </c>
    </row>
    <row r="8844" spans="1:3">
      <c r="A8844" t="s">
        <v>8845</v>
      </c>
      <c r="B8844">
        <v>0.14724999999999999</v>
      </c>
      <c r="C8844">
        <v>2.0304840290000001</v>
      </c>
    </row>
    <row r="8845" spans="1:3">
      <c r="A8845" t="s">
        <v>8846</v>
      </c>
      <c r="B8845">
        <v>0.90100000000000002</v>
      </c>
      <c r="C8845">
        <v>1.8521740659999999</v>
      </c>
    </row>
    <row r="8846" spans="1:3">
      <c r="A8846" t="s">
        <v>8847</v>
      </c>
      <c r="B8846">
        <v>0.80674999999999997</v>
      </c>
      <c r="C8846" t="e">
        <v>#DIV/0!</v>
      </c>
    </row>
    <row r="8847" spans="1:3">
      <c r="A8847" t="s">
        <v>8848</v>
      </c>
      <c r="B8847">
        <v>0.91600000000000004</v>
      </c>
      <c r="C8847">
        <v>2.2360679769999998</v>
      </c>
    </row>
    <row r="8848" spans="1:3">
      <c r="A8848" t="s">
        <v>8849</v>
      </c>
      <c r="B8848">
        <v>9.0999999999999998E-2</v>
      </c>
      <c r="C8848">
        <v>1.8575486139999999</v>
      </c>
    </row>
    <row r="8849" spans="1:3">
      <c r="A8849" t="s">
        <v>8850</v>
      </c>
      <c r="C8849" t="e">
        <v>#DIV/0!</v>
      </c>
    </row>
    <row r="8850" spans="1:3">
      <c r="A8850" t="s">
        <v>8851</v>
      </c>
      <c r="C8850" t="e">
        <v>#DIV/0!</v>
      </c>
    </row>
    <row r="8851" spans="1:3">
      <c r="A8851" t="s">
        <v>8852</v>
      </c>
      <c r="B8851">
        <v>0.49895454500000003</v>
      </c>
      <c r="C8851">
        <v>2.491756707</v>
      </c>
    </row>
    <row r="8852" spans="1:3">
      <c r="A8852" t="s">
        <v>8853</v>
      </c>
      <c r="B8852">
        <v>0.15049999999999999</v>
      </c>
      <c r="C8852">
        <v>2</v>
      </c>
    </row>
    <row r="8853" spans="1:3">
      <c r="A8853" t="s">
        <v>8854</v>
      </c>
      <c r="C8853">
        <v>2.119781165</v>
      </c>
    </row>
    <row r="8854" spans="1:3">
      <c r="A8854" t="s">
        <v>8855</v>
      </c>
      <c r="B8854">
        <v>0.05</v>
      </c>
      <c r="C8854">
        <v>2.2360679769999998</v>
      </c>
    </row>
    <row r="8855" spans="1:3">
      <c r="A8855" t="s">
        <v>8856</v>
      </c>
      <c r="B8855">
        <v>0.1</v>
      </c>
      <c r="C8855">
        <v>2.2360679769999998</v>
      </c>
    </row>
    <row r="8856" spans="1:3">
      <c r="A8856" t="s">
        <v>8857</v>
      </c>
      <c r="B8856">
        <v>7.3999999999999996E-2</v>
      </c>
      <c r="C8856">
        <v>1.67029717</v>
      </c>
    </row>
    <row r="8857" spans="1:3">
      <c r="A8857" t="s">
        <v>8858</v>
      </c>
      <c r="B8857">
        <v>6.9000000000000006E-2</v>
      </c>
      <c r="C8857">
        <v>0.14192800699999999</v>
      </c>
    </row>
    <row r="8858" spans="1:3">
      <c r="A8858" t="s">
        <v>8859</v>
      </c>
      <c r="B8858">
        <v>6.7000000000000004E-2</v>
      </c>
      <c r="C8858">
        <v>2.449489743</v>
      </c>
    </row>
    <row r="8859" spans="1:3">
      <c r="A8859" t="s">
        <v>8860</v>
      </c>
      <c r="C8859">
        <v>2.180801599</v>
      </c>
    </row>
    <row r="8860" spans="1:3">
      <c r="A8860" t="s">
        <v>8861</v>
      </c>
      <c r="C8860">
        <v>2</v>
      </c>
    </row>
    <row r="8861" spans="1:3">
      <c r="A8861" t="s">
        <v>8862</v>
      </c>
      <c r="C8861" t="e">
        <v>#DIV/0!</v>
      </c>
    </row>
    <row r="8862" spans="1:3">
      <c r="A8862" t="s">
        <v>8863</v>
      </c>
      <c r="C8862">
        <v>3</v>
      </c>
    </row>
    <row r="8863" spans="1:3">
      <c r="A8863" t="s">
        <v>8864</v>
      </c>
      <c r="B8863">
        <v>0.11175</v>
      </c>
      <c r="C8863">
        <v>2.1228355649999999</v>
      </c>
    </row>
    <row r="8864" spans="1:3">
      <c r="A8864" t="s">
        <v>8865</v>
      </c>
      <c r="B8864">
        <v>0.1</v>
      </c>
      <c r="C8864" t="e">
        <v>#DIV/0!</v>
      </c>
    </row>
    <row r="8865" spans="1:3">
      <c r="A8865" t="s">
        <v>8866</v>
      </c>
      <c r="C8865" t="e">
        <v>#DIV/0!</v>
      </c>
    </row>
    <row r="8866" spans="1:3">
      <c r="A8866" t="s">
        <v>8867</v>
      </c>
      <c r="C8866">
        <v>2.2360679769999998</v>
      </c>
    </row>
    <row r="8867" spans="1:3">
      <c r="A8867" t="s">
        <v>8868</v>
      </c>
      <c r="B8867">
        <v>0.10199999999999999</v>
      </c>
      <c r="C8867" t="e">
        <v>#DIV/0!</v>
      </c>
    </row>
    <row r="8868" spans="1:3">
      <c r="A8868" t="s">
        <v>8869</v>
      </c>
      <c r="B8868">
        <v>0.88333333300000005</v>
      </c>
      <c r="C8868">
        <v>4.2426406869999997</v>
      </c>
    </row>
    <row r="8869" spans="1:3">
      <c r="A8869" t="s">
        <v>8870</v>
      </c>
      <c r="C8869" t="e">
        <v>#DIV/0!</v>
      </c>
    </row>
    <row r="8870" spans="1:3">
      <c r="A8870" t="s">
        <v>8871</v>
      </c>
      <c r="C8870" t="e">
        <v>#DIV/0!</v>
      </c>
    </row>
    <row r="8871" spans="1:3">
      <c r="A8871" t="s">
        <v>8872</v>
      </c>
      <c r="B8871">
        <v>7.0999999999999994E-2</v>
      </c>
      <c r="C8871" t="e">
        <v>#DIV/0!</v>
      </c>
    </row>
    <row r="8872" spans="1:3">
      <c r="A8872" t="s">
        <v>8873</v>
      </c>
      <c r="B8872">
        <v>8.3000000000000004E-2</v>
      </c>
      <c r="C8872" t="e">
        <v>#DIV/0!</v>
      </c>
    </row>
    <row r="8873" spans="1:3">
      <c r="A8873" t="s">
        <v>8874</v>
      </c>
      <c r="B8873">
        <v>9.0999999999999998E-2</v>
      </c>
      <c r="C8873" t="e">
        <v>#DIV/0!</v>
      </c>
    </row>
    <row r="8874" spans="1:3">
      <c r="A8874" t="s">
        <v>8875</v>
      </c>
      <c r="C8874" t="e">
        <v>#DIV/0!</v>
      </c>
    </row>
    <row r="8875" spans="1:3">
      <c r="A8875" t="s">
        <v>8876</v>
      </c>
      <c r="C8875" t="e">
        <v>#DIV/0!</v>
      </c>
    </row>
    <row r="8876" spans="1:3">
      <c r="A8876" t="s">
        <v>8877</v>
      </c>
      <c r="C8876" t="e">
        <v>#DIV/0!</v>
      </c>
    </row>
    <row r="8877" spans="1:3">
      <c r="A8877" t="s">
        <v>8878</v>
      </c>
      <c r="B8877">
        <v>0.98880000000000001</v>
      </c>
      <c r="C8877">
        <v>2.111460111</v>
      </c>
    </row>
    <row r="8878" spans="1:3">
      <c r="A8878" t="s">
        <v>8879</v>
      </c>
      <c r="B8878">
        <v>0.94429411799999996</v>
      </c>
      <c r="C8878">
        <v>2.8284271250000002</v>
      </c>
    </row>
    <row r="8879" spans="1:3">
      <c r="A8879" t="s">
        <v>8880</v>
      </c>
      <c r="B8879">
        <v>0.87404545499999997</v>
      </c>
      <c r="C8879">
        <v>2.2360679769999998</v>
      </c>
    </row>
    <row r="8880" spans="1:3">
      <c r="A8880" t="s">
        <v>8881</v>
      </c>
      <c r="C8880">
        <v>2</v>
      </c>
    </row>
    <row r="8881" spans="1:3">
      <c r="A8881" t="s">
        <v>8882</v>
      </c>
      <c r="B8881">
        <v>0.95483333299999995</v>
      </c>
      <c r="C8881" t="e">
        <v>#DIV/0!</v>
      </c>
    </row>
    <row r="8882" spans="1:3">
      <c r="A8882" t="s">
        <v>8883</v>
      </c>
      <c r="B8882">
        <v>0.93776190500000001</v>
      </c>
      <c r="C8882" t="e">
        <v>#DIV/0!</v>
      </c>
    </row>
    <row r="8883" spans="1:3">
      <c r="A8883" t="s">
        <v>8884</v>
      </c>
      <c r="B8883">
        <v>0.86046666699999996</v>
      </c>
      <c r="C8883">
        <v>5.0990195140000001</v>
      </c>
    </row>
    <row r="8884" spans="1:3">
      <c r="A8884" t="s">
        <v>8885</v>
      </c>
      <c r="B8884">
        <v>0.90281818199999997</v>
      </c>
      <c r="C8884">
        <v>4.5931799409999998</v>
      </c>
    </row>
    <row r="8885" spans="1:3">
      <c r="A8885" t="s">
        <v>8886</v>
      </c>
      <c r="C8885">
        <v>1.8312539990000001</v>
      </c>
    </row>
    <row r="8886" spans="1:3">
      <c r="A8886" t="s">
        <v>8887</v>
      </c>
      <c r="B8886">
        <v>0.92200000000000004</v>
      </c>
      <c r="C8886">
        <v>2.8284271250000002</v>
      </c>
    </row>
    <row r="8887" spans="1:3">
      <c r="A8887" t="s">
        <v>8888</v>
      </c>
      <c r="B8887">
        <v>0.71160000000000001</v>
      </c>
      <c r="C8887" t="e">
        <v>#DIV/0!</v>
      </c>
    </row>
    <row r="8888" spans="1:3">
      <c r="A8888" t="s">
        <v>8889</v>
      </c>
      <c r="B8888">
        <v>0.757833333</v>
      </c>
      <c r="C8888">
        <v>3.3166247900000001</v>
      </c>
    </row>
    <row r="8889" spans="1:3">
      <c r="A8889" t="s">
        <v>8890</v>
      </c>
      <c r="B8889">
        <v>0.14099999999999999</v>
      </c>
      <c r="C8889">
        <v>1.7320508080000001</v>
      </c>
    </row>
    <row r="8890" spans="1:3">
      <c r="A8890" t="s">
        <v>8891</v>
      </c>
      <c r="C8890" t="e">
        <v>#DIV/0!</v>
      </c>
    </row>
    <row r="8891" spans="1:3">
      <c r="A8891" t="s">
        <v>8892</v>
      </c>
      <c r="B8891">
        <v>0.50349999999999995</v>
      </c>
      <c r="C8891">
        <v>2.449489743</v>
      </c>
    </row>
    <row r="8892" spans="1:3">
      <c r="A8892" t="s">
        <v>8893</v>
      </c>
      <c r="C8892" t="e">
        <v>#DIV/0!</v>
      </c>
    </row>
    <row r="8893" spans="1:3">
      <c r="A8893" t="s">
        <v>8894</v>
      </c>
      <c r="B8893">
        <v>0.91833333299999997</v>
      </c>
      <c r="C8893">
        <v>2.968233224</v>
      </c>
    </row>
    <row r="8894" spans="1:3">
      <c r="A8894" t="s">
        <v>8895</v>
      </c>
      <c r="B8894">
        <v>0.93930434799999996</v>
      </c>
      <c r="C8894">
        <v>1.067015729</v>
      </c>
    </row>
    <row r="8895" spans="1:3">
      <c r="A8895" t="s">
        <v>8896</v>
      </c>
      <c r="B8895">
        <v>0.859375</v>
      </c>
      <c r="C8895">
        <v>2.2360679769999998</v>
      </c>
    </row>
    <row r="8896" spans="1:3">
      <c r="A8896" t="s">
        <v>8897</v>
      </c>
      <c r="B8896">
        <v>9.0999999999999998E-2</v>
      </c>
      <c r="C8896" t="e">
        <v>#DIV/0!</v>
      </c>
    </row>
    <row r="8897" spans="1:3">
      <c r="A8897" t="s">
        <v>8898</v>
      </c>
      <c r="B8897">
        <v>0.16354545500000001</v>
      </c>
      <c r="C8897">
        <v>2.428191687</v>
      </c>
    </row>
    <row r="8898" spans="1:3">
      <c r="A8898" t="s">
        <v>8899</v>
      </c>
      <c r="C8898">
        <v>2</v>
      </c>
    </row>
    <row r="8899" spans="1:3">
      <c r="A8899" t="s">
        <v>8900</v>
      </c>
      <c r="B8899">
        <v>0.82166666700000002</v>
      </c>
      <c r="C8899" t="e">
        <v>#DIV/0!</v>
      </c>
    </row>
    <row r="8900" spans="1:3">
      <c r="A8900" t="s">
        <v>8901</v>
      </c>
      <c r="B8900">
        <v>0.90676087000000005</v>
      </c>
      <c r="C8900">
        <v>3.0655833760000002</v>
      </c>
    </row>
    <row r="8901" spans="1:3">
      <c r="A8901" t="s">
        <v>8902</v>
      </c>
      <c r="C8901">
        <v>2.2360679769999998</v>
      </c>
    </row>
    <row r="8902" spans="1:3">
      <c r="A8902" t="s">
        <v>8903</v>
      </c>
      <c r="B8902">
        <v>0.95699999999999996</v>
      </c>
      <c r="C8902" t="e">
        <v>#DIV/0!</v>
      </c>
    </row>
    <row r="8903" spans="1:3">
      <c r="A8903" t="s">
        <v>8904</v>
      </c>
      <c r="B8903">
        <v>0.34074074100000001</v>
      </c>
      <c r="C8903">
        <v>1.6352667279999999</v>
      </c>
    </row>
    <row r="8904" spans="1:3">
      <c r="A8904" t="s">
        <v>8905</v>
      </c>
      <c r="C8904" t="e">
        <v>#DIV/0!</v>
      </c>
    </row>
    <row r="8905" spans="1:3">
      <c r="A8905" t="s">
        <v>8906</v>
      </c>
      <c r="B8905">
        <v>5.6000000000000001E-2</v>
      </c>
      <c r="C8905" t="e">
        <v>#DIV/0!</v>
      </c>
    </row>
    <row r="8906" spans="1:3">
      <c r="A8906" t="s">
        <v>8907</v>
      </c>
      <c r="B8906">
        <v>0.05</v>
      </c>
      <c r="C8906" t="e">
        <v>#DIV/0!</v>
      </c>
    </row>
    <row r="8907" spans="1:3">
      <c r="A8907" t="s">
        <v>8908</v>
      </c>
      <c r="B8907">
        <v>0.142666667</v>
      </c>
      <c r="C8907">
        <v>2.3822961450000002</v>
      </c>
    </row>
    <row r="8908" spans="1:3">
      <c r="A8908" t="s">
        <v>8909</v>
      </c>
      <c r="B8908">
        <v>6.5500000000000003E-2</v>
      </c>
      <c r="C8908">
        <v>3.0316566740000002</v>
      </c>
    </row>
    <row r="8909" spans="1:3">
      <c r="A8909" t="s">
        <v>8910</v>
      </c>
      <c r="B8909">
        <v>0.77480000000000004</v>
      </c>
      <c r="C8909">
        <v>1.3313780079999999</v>
      </c>
    </row>
    <row r="8910" spans="1:3">
      <c r="A8910" t="s">
        <v>8911</v>
      </c>
      <c r="B8910">
        <v>1</v>
      </c>
      <c r="C8910" t="e">
        <v>#DIV/0!</v>
      </c>
    </row>
    <row r="8911" spans="1:3">
      <c r="A8911" t="s">
        <v>8912</v>
      </c>
      <c r="B8911">
        <v>0.91177777800000004</v>
      </c>
      <c r="C8911" t="e">
        <v>#DIV/0!</v>
      </c>
    </row>
    <row r="8912" spans="1:3">
      <c r="A8912" t="s">
        <v>8913</v>
      </c>
      <c r="C8912" t="e">
        <v>#DIV/0!</v>
      </c>
    </row>
    <row r="8913" spans="1:3">
      <c r="A8913" t="s">
        <v>8914</v>
      </c>
      <c r="B8913">
        <v>6.8000000000000005E-2</v>
      </c>
      <c r="C8913">
        <v>3</v>
      </c>
    </row>
    <row r="8914" spans="1:3">
      <c r="A8914" t="s">
        <v>8915</v>
      </c>
      <c r="C8914">
        <v>1.7320508080000001</v>
      </c>
    </row>
    <row r="8915" spans="1:3">
      <c r="A8915" t="s">
        <v>8916</v>
      </c>
      <c r="C8915" t="e">
        <v>#DIV/0!</v>
      </c>
    </row>
    <row r="8916" spans="1:3">
      <c r="A8916" t="s">
        <v>8917</v>
      </c>
      <c r="B8916">
        <v>9.7142856999999999E-2</v>
      </c>
      <c r="C8916" t="e">
        <v>#DIV/0!</v>
      </c>
    </row>
    <row r="8917" spans="1:3">
      <c r="A8917" t="s">
        <v>8918</v>
      </c>
      <c r="B8917">
        <v>0.28599999999999998</v>
      </c>
      <c r="C8917" t="e">
        <v>#DIV/0!</v>
      </c>
    </row>
    <row r="8918" spans="1:3">
      <c r="A8918" t="s">
        <v>8919</v>
      </c>
      <c r="C8918" t="e">
        <v>#DIV/0!</v>
      </c>
    </row>
    <row r="8919" spans="1:3">
      <c r="A8919" t="s">
        <v>8920</v>
      </c>
      <c r="C8919" t="e">
        <v>#DIV/0!</v>
      </c>
    </row>
    <row r="8920" spans="1:3">
      <c r="A8920" t="s">
        <v>8921</v>
      </c>
      <c r="B8920">
        <v>0.8</v>
      </c>
      <c r="C8920" t="e">
        <v>#DIV/0!</v>
      </c>
    </row>
    <row r="8921" spans="1:3">
      <c r="A8921" t="s">
        <v>8922</v>
      </c>
      <c r="B8921">
        <v>0.93022727299999997</v>
      </c>
      <c r="C8921">
        <v>3.5705277</v>
      </c>
    </row>
    <row r="8922" spans="1:3">
      <c r="A8922" t="s">
        <v>8923</v>
      </c>
      <c r="C8922" t="e">
        <v>#DIV/0!</v>
      </c>
    </row>
    <row r="8923" spans="1:3">
      <c r="A8923" t="s">
        <v>8924</v>
      </c>
      <c r="B8923">
        <v>0.111</v>
      </c>
      <c r="C8923">
        <v>1.414213562</v>
      </c>
    </row>
    <row r="8924" spans="1:3">
      <c r="A8924" t="s">
        <v>8925</v>
      </c>
      <c r="B8924">
        <v>0.88253846199999997</v>
      </c>
      <c r="C8924">
        <v>4.096099003</v>
      </c>
    </row>
    <row r="8925" spans="1:3">
      <c r="A8925" t="s">
        <v>8926</v>
      </c>
      <c r="B8925">
        <v>0.83725000000000005</v>
      </c>
      <c r="C8925" t="e">
        <v>#DIV/0!</v>
      </c>
    </row>
    <row r="8926" spans="1:3">
      <c r="A8926" t="s">
        <v>8927</v>
      </c>
      <c r="C8926" t="e">
        <v>#DIV/0!</v>
      </c>
    </row>
    <row r="8927" spans="1:3">
      <c r="A8927" t="s">
        <v>8928</v>
      </c>
      <c r="B8927">
        <v>0.82736363599999996</v>
      </c>
      <c r="C8927" t="e">
        <v>#DIV/0!</v>
      </c>
    </row>
    <row r="8928" spans="1:3">
      <c r="A8928" t="s">
        <v>8929</v>
      </c>
      <c r="B8928">
        <v>0.95</v>
      </c>
      <c r="C8928" t="e">
        <v>#DIV/0!</v>
      </c>
    </row>
    <row r="8929" spans="1:3">
      <c r="A8929" t="s">
        <v>8930</v>
      </c>
      <c r="B8929">
        <v>0.50595000000000001</v>
      </c>
      <c r="C8929">
        <v>2.449489743</v>
      </c>
    </row>
    <row r="8930" spans="1:3">
      <c r="A8930" t="s">
        <v>8931</v>
      </c>
      <c r="B8930">
        <v>0.98499999999999999</v>
      </c>
      <c r="C8930" t="e">
        <v>#DIV/0!</v>
      </c>
    </row>
    <row r="8931" spans="1:3">
      <c r="A8931" t="s">
        <v>8932</v>
      </c>
      <c r="B8931">
        <v>0.71915384599999999</v>
      </c>
      <c r="C8931" t="e">
        <v>#DIV/0!</v>
      </c>
    </row>
    <row r="8932" spans="1:3">
      <c r="A8932" t="s">
        <v>8933</v>
      </c>
      <c r="B8932">
        <v>0.93926347300000002</v>
      </c>
      <c r="C8932">
        <v>2.8531450129999998</v>
      </c>
    </row>
    <row r="8933" spans="1:3">
      <c r="A8933" t="s">
        <v>8934</v>
      </c>
      <c r="B8933">
        <v>0.10299999999999999</v>
      </c>
      <c r="C8933">
        <v>2.6763037070000002</v>
      </c>
    </row>
    <row r="8934" spans="1:3">
      <c r="A8934" t="s">
        <v>8935</v>
      </c>
      <c r="B8934">
        <v>0.21049999999999999</v>
      </c>
      <c r="C8934">
        <v>4.2426406869999997</v>
      </c>
    </row>
    <row r="8935" spans="1:3">
      <c r="A8935" t="s">
        <v>8936</v>
      </c>
      <c r="B8935">
        <v>7.0999999999999994E-2</v>
      </c>
      <c r="C8935" t="e">
        <v>#DIV/0!</v>
      </c>
    </row>
    <row r="8936" spans="1:3">
      <c r="A8936" t="s">
        <v>8937</v>
      </c>
      <c r="B8936">
        <v>0.72124999999999995</v>
      </c>
      <c r="C8936">
        <v>2.7403061769999999</v>
      </c>
    </row>
    <row r="8937" spans="1:3">
      <c r="A8937" t="s">
        <v>8938</v>
      </c>
      <c r="B8937">
        <v>0.93466666700000001</v>
      </c>
      <c r="C8937">
        <v>1.6469808500000001</v>
      </c>
    </row>
    <row r="8938" spans="1:3">
      <c r="A8938" t="s">
        <v>8939</v>
      </c>
      <c r="B8938">
        <v>0.94707142899999996</v>
      </c>
      <c r="C8938">
        <v>2.2111912889999998</v>
      </c>
    </row>
    <row r="8939" spans="1:3">
      <c r="A8939" t="s">
        <v>8940</v>
      </c>
      <c r="B8939">
        <v>8.6999999999999994E-2</v>
      </c>
      <c r="C8939" t="e">
        <v>#DIV/0!</v>
      </c>
    </row>
    <row r="8940" spans="1:3">
      <c r="A8940" t="s">
        <v>8941</v>
      </c>
      <c r="B8940">
        <v>5.2999999999999999E-2</v>
      </c>
      <c r="C8940">
        <v>1.414213562</v>
      </c>
    </row>
    <row r="8941" spans="1:3">
      <c r="A8941" t="s">
        <v>8942</v>
      </c>
      <c r="B8941">
        <v>0.95027272699999998</v>
      </c>
      <c r="C8941">
        <v>2.449489743</v>
      </c>
    </row>
    <row r="8942" spans="1:3">
      <c r="A8942" t="s">
        <v>8943</v>
      </c>
      <c r="B8942">
        <v>0.75848387100000003</v>
      </c>
      <c r="C8942">
        <v>3.1458167420000001</v>
      </c>
    </row>
    <row r="8943" spans="1:3">
      <c r="A8943" t="s">
        <v>8944</v>
      </c>
      <c r="B8943">
        <v>0.906526316</v>
      </c>
      <c r="C8943">
        <v>4.5586505749999997</v>
      </c>
    </row>
    <row r="8944" spans="1:3">
      <c r="A8944" t="s">
        <v>8945</v>
      </c>
      <c r="B8944">
        <v>0.97699999999999998</v>
      </c>
      <c r="C8944">
        <v>1.3336902989999999</v>
      </c>
    </row>
    <row r="8945" spans="1:3">
      <c r="A8945" t="s">
        <v>8946</v>
      </c>
      <c r="B8945">
        <v>0.9</v>
      </c>
      <c r="C8945" t="e">
        <v>#DIV/0!</v>
      </c>
    </row>
    <row r="8946" spans="1:3">
      <c r="A8946" t="s">
        <v>8947</v>
      </c>
      <c r="C8946" t="e">
        <v>#DIV/0!</v>
      </c>
    </row>
    <row r="8947" spans="1:3">
      <c r="A8947" t="s">
        <v>8948</v>
      </c>
      <c r="B8947">
        <v>1</v>
      </c>
      <c r="C8947">
        <v>1.729701449</v>
      </c>
    </row>
    <row r="8948" spans="1:3">
      <c r="A8948" t="s">
        <v>8949</v>
      </c>
      <c r="B8948">
        <v>0.94118604699999997</v>
      </c>
      <c r="C8948">
        <v>3</v>
      </c>
    </row>
    <row r="8949" spans="1:3">
      <c r="A8949" t="s">
        <v>8950</v>
      </c>
      <c r="B8949">
        <v>0.93964285700000005</v>
      </c>
      <c r="C8949">
        <v>1.3630621030000001</v>
      </c>
    </row>
    <row r="8950" spans="1:3">
      <c r="A8950" t="s">
        <v>8951</v>
      </c>
      <c r="B8950">
        <v>9.0999999999999998E-2</v>
      </c>
      <c r="C8950" t="e">
        <v>#DIV/0!</v>
      </c>
    </row>
    <row r="8951" spans="1:3">
      <c r="A8951" t="s">
        <v>8952</v>
      </c>
      <c r="C8951" t="e">
        <v>#DIV/0!</v>
      </c>
    </row>
    <row r="8952" spans="1:3">
      <c r="A8952" t="s">
        <v>8953</v>
      </c>
      <c r="C8952" t="e">
        <v>#DIV/0!</v>
      </c>
    </row>
    <row r="8953" spans="1:3">
      <c r="A8953" t="s">
        <v>8954</v>
      </c>
      <c r="C8953" t="e">
        <v>#DIV/0!</v>
      </c>
    </row>
    <row r="8954" spans="1:3">
      <c r="A8954" t="s">
        <v>8955</v>
      </c>
      <c r="C8954" t="e">
        <v>#DIV/0!</v>
      </c>
    </row>
    <row r="8955" spans="1:3">
      <c r="A8955" t="s">
        <v>8956</v>
      </c>
      <c r="B8955">
        <v>0.94828571399999995</v>
      </c>
      <c r="C8955">
        <v>1.2349825780000001</v>
      </c>
    </row>
    <row r="8956" spans="1:3">
      <c r="A8956" t="s">
        <v>8957</v>
      </c>
      <c r="B8956">
        <v>0.70425000000000004</v>
      </c>
      <c r="C8956">
        <v>3</v>
      </c>
    </row>
    <row r="8957" spans="1:3">
      <c r="A8957" t="s">
        <v>8958</v>
      </c>
      <c r="B8957">
        <v>0.96715384599999998</v>
      </c>
      <c r="C8957">
        <v>2</v>
      </c>
    </row>
    <row r="8958" spans="1:3">
      <c r="A8958" t="s">
        <v>8959</v>
      </c>
      <c r="B8958">
        <v>0.42899999999999999</v>
      </c>
      <c r="C8958">
        <v>2.8663020100000001</v>
      </c>
    </row>
    <row r="8959" spans="1:3">
      <c r="A8959" t="s">
        <v>8960</v>
      </c>
      <c r="B8959">
        <v>0.81399999999999995</v>
      </c>
      <c r="C8959" t="e">
        <v>#DIV/0!</v>
      </c>
    </row>
    <row r="8960" spans="1:3">
      <c r="A8960" t="s">
        <v>8961</v>
      </c>
      <c r="B8960">
        <v>1</v>
      </c>
      <c r="C8960" t="e">
        <v>#DIV/0!</v>
      </c>
    </row>
    <row r="8961" spans="1:3">
      <c r="A8961" t="s">
        <v>8962</v>
      </c>
      <c r="B8961">
        <v>0.97040000000000004</v>
      </c>
      <c r="C8961" t="e">
        <v>#DIV/0!</v>
      </c>
    </row>
    <row r="8962" spans="1:3">
      <c r="A8962" t="s">
        <v>8963</v>
      </c>
      <c r="C8962" t="e">
        <v>#DIV/0!</v>
      </c>
    </row>
    <row r="8963" spans="1:3">
      <c r="A8963" t="s">
        <v>8964</v>
      </c>
      <c r="C8963" t="e">
        <v>#DIV/0!</v>
      </c>
    </row>
    <row r="8964" spans="1:3">
      <c r="A8964" t="s">
        <v>8965</v>
      </c>
      <c r="B8964">
        <v>4.2000000000000003E-2</v>
      </c>
      <c r="C8964" t="e">
        <v>#DIV/0!</v>
      </c>
    </row>
    <row r="8965" spans="1:3">
      <c r="A8965" t="s">
        <v>8966</v>
      </c>
      <c r="B8965">
        <v>0.23013888900000001</v>
      </c>
      <c r="C8965">
        <v>1.6690354759999999</v>
      </c>
    </row>
    <row r="8966" spans="1:3">
      <c r="A8966" t="s">
        <v>8967</v>
      </c>
      <c r="B8966">
        <v>0.93438235300000005</v>
      </c>
      <c r="C8966" t="e">
        <v>#DIV/0!</v>
      </c>
    </row>
    <row r="8967" spans="1:3">
      <c r="A8967" t="s">
        <v>8968</v>
      </c>
      <c r="B8967">
        <v>0.97633333300000003</v>
      </c>
      <c r="C8967">
        <v>1.6730735459999999</v>
      </c>
    </row>
    <row r="8968" spans="1:3">
      <c r="A8968" t="s">
        <v>8969</v>
      </c>
      <c r="C8968">
        <v>1.414213562</v>
      </c>
    </row>
    <row r="8969" spans="1:3">
      <c r="A8969" t="s">
        <v>8970</v>
      </c>
      <c r="C8969" t="e">
        <v>#DIV/0!</v>
      </c>
    </row>
    <row r="8970" spans="1:3">
      <c r="A8970" t="s">
        <v>8971</v>
      </c>
      <c r="B8970">
        <v>0.36425000000000002</v>
      </c>
      <c r="C8970">
        <v>2.8284271250000002</v>
      </c>
    </row>
    <row r="8971" spans="1:3">
      <c r="A8971" t="s">
        <v>8972</v>
      </c>
      <c r="B8971">
        <v>0.861166667</v>
      </c>
      <c r="C8971" t="e">
        <v>#DIV/0!</v>
      </c>
    </row>
    <row r="8972" spans="1:3">
      <c r="A8972" t="s">
        <v>8973</v>
      </c>
      <c r="C8972">
        <v>2.0687254859999999</v>
      </c>
    </row>
    <row r="8973" spans="1:3">
      <c r="A8973" t="s">
        <v>8974</v>
      </c>
      <c r="C8973">
        <v>1.400151731</v>
      </c>
    </row>
    <row r="8974" spans="1:3">
      <c r="A8974" t="s">
        <v>8975</v>
      </c>
      <c r="B8974">
        <v>6.6666666999999999E-2</v>
      </c>
      <c r="C8974" t="e">
        <v>#DIV/0!</v>
      </c>
    </row>
    <row r="8975" spans="1:3">
      <c r="A8975" t="s">
        <v>8976</v>
      </c>
      <c r="B8975">
        <v>0.219611111</v>
      </c>
      <c r="C8975">
        <v>2.6457513110000002</v>
      </c>
    </row>
    <row r="8976" spans="1:3">
      <c r="A8976" t="s">
        <v>8977</v>
      </c>
      <c r="B8976">
        <v>0.76233333299999995</v>
      </c>
      <c r="C8976" t="e">
        <v>#DIV/0!</v>
      </c>
    </row>
    <row r="8977" spans="1:3">
      <c r="A8977" t="s">
        <v>8978</v>
      </c>
      <c r="B8977">
        <v>6.5000000000000002E-2</v>
      </c>
      <c r="C8977" t="e">
        <v>#DIV/0!</v>
      </c>
    </row>
    <row r="8978" spans="1:3">
      <c r="A8978" t="s">
        <v>8979</v>
      </c>
      <c r="C8978" t="e">
        <v>#DIV/0!</v>
      </c>
    </row>
    <row r="8979" spans="1:3">
      <c r="A8979" t="s">
        <v>8980</v>
      </c>
      <c r="B8979">
        <v>5.6000000000000001E-2</v>
      </c>
      <c r="C8979" t="e">
        <v>#DIV/0!</v>
      </c>
    </row>
    <row r="8980" spans="1:3">
      <c r="A8980" t="s">
        <v>8981</v>
      </c>
      <c r="C8980" t="e">
        <v>#DIV/0!</v>
      </c>
    </row>
    <row r="8981" spans="1:3">
      <c r="A8981" t="s">
        <v>8982</v>
      </c>
      <c r="B8981">
        <v>0.92690909099999996</v>
      </c>
      <c r="C8981">
        <v>1.350540104</v>
      </c>
    </row>
    <row r="8982" spans="1:3">
      <c r="A8982" t="s">
        <v>8983</v>
      </c>
      <c r="B8982">
        <v>0.90287341799999998</v>
      </c>
      <c r="C8982">
        <v>2.2493221640000001</v>
      </c>
    </row>
    <row r="8983" spans="1:3">
      <c r="A8983" t="s">
        <v>8984</v>
      </c>
      <c r="B8983">
        <v>5.2999999999999999E-2</v>
      </c>
      <c r="C8983" t="e">
        <v>#DIV/0!</v>
      </c>
    </row>
    <row r="8984" spans="1:3">
      <c r="A8984" t="s">
        <v>8985</v>
      </c>
      <c r="B8984">
        <v>0.93341772199999995</v>
      </c>
      <c r="C8984">
        <v>4.0692519770000004</v>
      </c>
    </row>
    <row r="8985" spans="1:3">
      <c r="A8985" t="s">
        <v>8986</v>
      </c>
      <c r="B8985">
        <v>0.80549999999999999</v>
      </c>
      <c r="C8985">
        <v>1.7223414180000001</v>
      </c>
    </row>
    <row r="8986" spans="1:3">
      <c r="A8986" t="s">
        <v>8987</v>
      </c>
      <c r="B8986">
        <v>0.76866666699999997</v>
      </c>
      <c r="C8986" t="e">
        <v>#DIV/0!</v>
      </c>
    </row>
    <row r="8987" spans="1:3">
      <c r="A8987" t="s">
        <v>8988</v>
      </c>
      <c r="B8987">
        <v>0.51600000000000001</v>
      </c>
      <c r="C8987">
        <v>3.7190117389999999</v>
      </c>
    </row>
    <row r="8988" spans="1:3">
      <c r="A8988" t="s">
        <v>8989</v>
      </c>
      <c r="B8988">
        <v>0.87911111099999995</v>
      </c>
      <c r="C8988" t="e">
        <v>#DIV/0!</v>
      </c>
    </row>
    <row r="8989" spans="1:3">
      <c r="A8989" t="s">
        <v>8990</v>
      </c>
      <c r="C8989" t="e">
        <v>#DIV/0!</v>
      </c>
    </row>
    <row r="8990" spans="1:3">
      <c r="A8990" t="s">
        <v>8991</v>
      </c>
      <c r="B8990">
        <v>5.8999999999999997E-2</v>
      </c>
      <c r="C8990">
        <v>1.5463047219999999</v>
      </c>
    </row>
    <row r="8991" spans="1:3">
      <c r="A8991" t="s">
        <v>8992</v>
      </c>
      <c r="C8991" t="e">
        <v>#DIV/0!</v>
      </c>
    </row>
    <row r="8992" spans="1:3">
      <c r="A8992" t="s">
        <v>8993</v>
      </c>
      <c r="C8992" t="e">
        <v>#DIV/0!</v>
      </c>
    </row>
    <row r="8993" spans="1:3">
      <c r="A8993" t="s">
        <v>8994</v>
      </c>
      <c r="B8993">
        <v>7.0999999999999994E-2</v>
      </c>
      <c r="C8993" t="e">
        <v>#DIV/0!</v>
      </c>
    </row>
    <row r="8994" spans="1:3">
      <c r="A8994" t="s">
        <v>8995</v>
      </c>
      <c r="B8994">
        <v>4.4999999999999998E-2</v>
      </c>
      <c r="C8994" t="e">
        <v>#DIV/0!</v>
      </c>
    </row>
    <row r="8995" spans="1:3">
      <c r="A8995" t="s">
        <v>8996</v>
      </c>
      <c r="C8995" t="e">
        <v>#DIV/0!</v>
      </c>
    </row>
    <row r="8996" spans="1:3">
      <c r="A8996" t="s">
        <v>8997</v>
      </c>
      <c r="B8996">
        <v>0.95452173900000004</v>
      </c>
      <c r="C8996">
        <v>4.1231056260000001</v>
      </c>
    </row>
    <row r="8997" spans="1:3">
      <c r="A8997" t="s">
        <v>8998</v>
      </c>
      <c r="B8997">
        <v>0.24856249999999999</v>
      </c>
      <c r="C8997" t="e">
        <v>#DIV/0!</v>
      </c>
    </row>
    <row r="8998" spans="1:3">
      <c r="A8998" t="s">
        <v>8999</v>
      </c>
      <c r="B8998">
        <v>0.26774999999999999</v>
      </c>
      <c r="C8998" t="e">
        <v>#DIV/0!</v>
      </c>
    </row>
    <row r="8999" spans="1:3">
      <c r="A8999" t="s">
        <v>9000</v>
      </c>
      <c r="C8999" t="e">
        <v>#DIV/0!</v>
      </c>
    </row>
    <row r="9000" spans="1:3">
      <c r="A9000" t="s">
        <v>9001</v>
      </c>
      <c r="C9000">
        <v>4.1231056260000001</v>
      </c>
    </row>
    <row r="9001" spans="1:3">
      <c r="A9001" t="s">
        <v>9002</v>
      </c>
      <c r="B9001">
        <v>8.3000000000000004E-2</v>
      </c>
      <c r="C9001" t="e">
        <v>#DIV/0!</v>
      </c>
    </row>
    <row r="9002" spans="1:3">
      <c r="A9002" t="s">
        <v>9003</v>
      </c>
      <c r="B9002">
        <v>7.6999999999999999E-2</v>
      </c>
      <c r="C9002" t="e">
        <v>#DIV/0!</v>
      </c>
    </row>
    <row r="9003" spans="1:3">
      <c r="A9003" t="s">
        <v>9004</v>
      </c>
      <c r="C9003">
        <v>1.7320508080000001</v>
      </c>
    </row>
    <row r="9004" spans="1:3">
      <c r="A9004" t="s">
        <v>9005</v>
      </c>
      <c r="B9004">
        <v>0.2717</v>
      </c>
      <c r="C9004" t="e">
        <v>#DIV/0!</v>
      </c>
    </row>
    <row r="9005" spans="1:3">
      <c r="A9005" t="s">
        <v>9006</v>
      </c>
      <c r="C9005" t="e">
        <v>#DIV/0!</v>
      </c>
    </row>
    <row r="9006" spans="1:3">
      <c r="A9006" t="s">
        <v>9007</v>
      </c>
      <c r="B9006">
        <v>7.2999999999999995E-2</v>
      </c>
      <c r="C9006" t="e">
        <v>#DIV/0!</v>
      </c>
    </row>
    <row r="9007" spans="1:3">
      <c r="A9007" t="s">
        <v>9008</v>
      </c>
      <c r="C9007" t="e">
        <v>#DIV/0!</v>
      </c>
    </row>
    <row r="9008" spans="1:3">
      <c r="A9008" t="s">
        <v>9009</v>
      </c>
      <c r="B9008">
        <v>7.6999999999999999E-2</v>
      </c>
      <c r="C9008" t="e">
        <v>#DIV/0!</v>
      </c>
    </row>
    <row r="9009" spans="1:3">
      <c r="A9009" t="s">
        <v>9010</v>
      </c>
      <c r="C9009">
        <v>2</v>
      </c>
    </row>
    <row r="9010" spans="1:3">
      <c r="A9010" t="s">
        <v>9011</v>
      </c>
      <c r="B9010">
        <v>0.439</v>
      </c>
      <c r="C9010">
        <v>2.449489743</v>
      </c>
    </row>
    <row r="9011" spans="1:3">
      <c r="A9011" t="s">
        <v>9012</v>
      </c>
      <c r="B9011">
        <v>0.92817241399999995</v>
      </c>
      <c r="C9011">
        <v>2.7156485959999999</v>
      </c>
    </row>
    <row r="9012" spans="1:3">
      <c r="A9012" t="s">
        <v>9013</v>
      </c>
      <c r="B9012">
        <v>0.98336363599999999</v>
      </c>
      <c r="C9012">
        <v>1.414213562</v>
      </c>
    </row>
    <row r="9013" spans="1:3">
      <c r="A9013" t="s">
        <v>9014</v>
      </c>
      <c r="B9013">
        <v>0.92300000000000004</v>
      </c>
      <c r="C9013" t="e">
        <v>#DIV/0!</v>
      </c>
    </row>
    <row r="9014" spans="1:3">
      <c r="A9014" t="s">
        <v>9015</v>
      </c>
      <c r="B9014">
        <v>0.92889090900000004</v>
      </c>
      <c r="C9014">
        <v>2.402520419</v>
      </c>
    </row>
    <row r="9015" spans="1:3">
      <c r="A9015" t="s">
        <v>9016</v>
      </c>
      <c r="B9015">
        <v>0.98294736800000004</v>
      </c>
      <c r="C9015" t="e">
        <v>#DIV/0!</v>
      </c>
    </row>
    <row r="9016" spans="1:3">
      <c r="A9016" t="s">
        <v>9017</v>
      </c>
      <c r="B9016">
        <v>5.3499999999999999E-2</v>
      </c>
      <c r="C9016" t="e">
        <v>#DIV/0!</v>
      </c>
    </row>
    <row r="9017" spans="1:3">
      <c r="A9017" t="s">
        <v>9018</v>
      </c>
      <c r="B9017">
        <v>8.7333332999999999E-2</v>
      </c>
      <c r="C9017">
        <v>1.241758812</v>
      </c>
    </row>
    <row r="9018" spans="1:3">
      <c r="A9018" t="s">
        <v>9019</v>
      </c>
      <c r="C9018">
        <v>1.7320508080000001</v>
      </c>
    </row>
    <row r="9019" spans="1:3">
      <c r="A9019" t="s">
        <v>9020</v>
      </c>
      <c r="B9019">
        <v>0.71475</v>
      </c>
      <c r="C9019" t="e">
        <v>#DIV/0!</v>
      </c>
    </row>
    <row r="9020" spans="1:3">
      <c r="A9020" t="s">
        <v>9021</v>
      </c>
      <c r="B9020">
        <v>0.46039999999999998</v>
      </c>
      <c r="C9020">
        <v>2.6457513110000002</v>
      </c>
    </row>
    <row r="9021" spans="1:3">
      <c r="A9021" t="s">
        <v>9022</v>
      </c>
      <c r="B9021">
        <v>0.63249999999999995</v>
      </c>
      <c r="C9021" t="e">
        <v>#DIV/0!</v>
      </c>
    </row>
    <row r="9022" spans="1:3">
      <c r="A9022" t="s">
        <v>9023</v>
      </c>
      <c r="C9022" t="e">
        <v>#DIV/0!</v>
      </c>
    </row>
    <row r="9023" spans="1:3">
      <c r="A9023" t="s">
        <v>9024</v>
      </c>
      <c r="B9023">
        <v>7.6999999999999999E-2</v>
      </c>
      <c r="C9023" t="e">
        <v>#DIV/0!</v>
      </c>
    </row>
    <row r="9024" spans="1:3">
      <c r="A9024" t="s">
        <v>9025</v>
      </c>
      <c r="C9024" t="e">
        <v>#DIV/0!</v>
      </c>
    </row>
    <row r="9025" spans="1:3">
      <c r="A9025" t="s">
        <v>9026</v>
      </c>
      <c r="C9025" t="e">
        <v>#DIV/0!</v>
      </c>
    </row>
    <row r="9026" spans="1:3">
      <c r="A9026" t="s">
        <v>9027</v>
      </c>
      <c r="B9026">
        <v>0.82943750000000005</v>
      </c>
      <c r="C9026" t="e">
        <v>#DIV/0!</v>
      </c>
    </row>
    <row r="9027" spans="1:3">
      <c r="A9027" t="s">
        <v>9028</v>
      </c>
      <c r="B9027">
        <v>0.97462499999999996</v>
      </c>
      <c r="C9027">
        <v>1.8139955320000001</v>
      </c>
    </row>
    <row r="9028" spans="1:3">
      <c r="A9028" t="s">
        <v>9029</v>
      </c>
      <c r="B9028">
        <v>1</v>
      </c>
      <c r="C9028" t="e">
        <v>#DIV/0!</v>
      </c>
    </row>
    <row r="9029" spans="1:3">
      <c r="A9029" t="s">
        <v>9030</v>
      </c>
      <c r="B9029">
        <v>0.95450000000000002</v>
      </c>
      <c r="C9029">
        <v>2.8542127079999999</v>
      </c>
    </row>
    <row r="9030" spans="1:3">
      <c r="A9030" t="s">
        <v>9031</v>
      </c>
      <c r="B9030">
        <v>0.89954545500000005</v>
      </c>
      <c r="C9030">
        <v>0.90557421800000004</v>
      </c>
    </row>
    <row r="9031" spans="1:3">
      <c r="A9031" t="s">
        <v>9032</v>
      </c>
      <c r="C9031">
        <v>1.7839933480000001</v>
      </c>
    </row>
    <row r="9032" spans="1:3">
      <c r="A9032" t="s">
        <v>9033</v>
      </c>
      <c r="C9032">
        <v>2.6457513110000002</v>
      </c>
    </row>
    <row r="9033" spans="1:3">
      <c r="A9033" t="s">
        <v>9034</v>
      </c>
      <c r="B9033">
        <v>1</v>
      </c>
      <c r="C9033" t="e">
        <v>#DIV/0!</v>
      </c>
    </row>
    <row r="9034" spans="1:3">
      <c r="A9034" t="s">
        <v>9035</v>
      </c>
      <c r="C9034" t="e">
        <v>#DIV/0!</v>
      </c>
    </row>
    <row r="9035" spans="1:3">
      <c r="A9035" t="s">
        <v>9036</v>
      </c>
      <c r="B9035">
        <v>8.5125000000000006E-2</v>
      </c>
      <c r="C9035">
        <v>2.5766495809999999</v>
      </c>
    </row>
    <row r="9036" spans="1:3">
      <c r="A9036" t="s">
        <v>9037</v>
      </c>
      <c r="B9036">
        <v>6.6500000000000004E-2</v>
      </c>
      <c r="C9036">
        <v>2.2502178239999999</v>
      </c>
    </row>
    <row r="9037" spans="1:3">
      <c r="A9037" t="s">
        <v>9038</v>
      </c>
      <c r="C9037">
        <v>2</v>
      </c>
    </row>
    <row r="9038" spans="1:3">
      <c r="A9038" t="s">
        <v>9039</v>
      </c>
      <c r="B9038">
        <v>0.62437500000000001</v>
      </c>
      <c r="C9038">
        <v>2.4840172210000002</v>
      </c>
    </row>
    <row r="9039" spans="1:3">
      <c r="A9039" t="s">
        <v>9040</v>
      </c>
      <c r="B9039">
        <v>0.84599999999999997</v>
      </c>
      <c r="C9039">
        <v>4.3588989439999999</v>
      </c>
    </row>
    <row r="9040" spans="1:3">
      <c r="A9040" t="s">
        <v>9041</v>
      </c>
      <c r="B9040">
        <v>7.2999999999999995E-2</v>
      </c>
      <c r="C9040" t="e">
        <v>#DIV/0!</v>
      </c>
    </row>
    <row r="9041" spans="1:3">
      <c r="A9041" t="s">
        <v>9042</v>
      </c>
      <c r="B9041">
        <v>0.75729999999999997</v>
      </c>
      <c r="C9041">
        <v>3.7416573870000001</v>
      </c>
    </row>
    <row r="9042" spans="1:3">
      <c r="A9042" t="s">
        <v>9043</v>
      </c>
      <c r="B9042">
        <v>0.66166666699999999</v>
      </c>
      <c r="C9042" t="e">
        <v>#DIV/0!</v>
      </c>
    </row>
    <row r="9043" spans="1:3">
      <c r="A9043" t="s">
        <v>9044</v>
      </c>
      <c r="B9043">
        <v>0.41049999999999998</v>
      </c>
      <c r="C9043">
        <v>2.745424737</v>
      </c>
    </row>
    <row r="9044" spans="1:3">
      <c r="A9044" t="s">
        <v>9045</v>
      </c>
      <c r="C9044">
        <v>2</v>
      </c>
    </row>
    <row r="9045" spans="1:3">
      <c r="A9045" t="s">
        <v>9046</v>
      </c>
      <c r="C9045">
        <v>1.305298708</v>
      </c>
    </row>
    <row r="9046" spans="1:3">
      <c r="A9046" t="s">
        <v>9047</v>
      </c>
      <c r="B9046">
        <v>0.94474999999999998</v>
      </c>
      <c r="C9046" t="e">
        <v>#DIV/0!</v>
      </c>
    </row>
    <row r="9047" spans="1:3">
      <c r="A9047" t="s">
        <v>9048</v>
      </c>
      <c r="B9047">
        <v>0.99172727299999996</v>
      </c>
      <c r="C9047">
        <v>2.0909596000000001</v>
      </c>
    </row>
    <row r="9048" spans="1:3">
      <c r="A9048" t="s">
        <v>9049</v>
      </c>
      <c r="C9048" t="e">
        <v>#DIV/0!</v>
      </c>
    </row>
    <row r="9049" spans="1:3">
      <c r="A9049" t="s">
        <v>9050</v>
      </c>
      <c r="C9049" t="e">
        <v>#DIV/0!</v>
      </c>
    </row>
    <row r="9050" spans="1:3">
      <c r="A9050" t="s">
        <v>9051</v>
      </c>
      <c r="C9050" t="e">
        <v>#DIV/0!</v>
      </c>
    </row>
    <row r="9051" spans="1:3">
      <c r="A9051" t="s">
        <v>9052</v>
      </c>
      <c r="B9051">
        <v>9.0999999999999998E-2</v>
      </c>
      <c r="C9051">
        <v>1.414213562</v>
      </c>
    </row>
    <row r="9052" spans="1:3">
      <c r="A9052" t="s">
        <v>9053</v>
      </c>
      <c r="C9052" t="e">
        <v>#DIV/0!</v>
      </c>
    </row>
    <row r="9053" spans="1:3">
      <c r="A9053" t="s">
        <v>9054</v>
      </c>
      <c r="B9053">
        <v>0.50633333300000005</v>
      </c>
      <c r="C9053">
        <v>2.449489743</v>
      </c>
    </row>
    <row r="9054" spans="1:3">
      <c r="A9054" t="s">
        <v>9055</v>
      </c>
      <c r="B9054">
        <v>0.8525625</v>
      </c>
      <c r="C9054">
        <v>1.141322019</v>
      </c>
    </row>
    <row r="9055" spans="1:3">
      <c r="A9055" t="s">
        <v>9056</v>
      </c>
      <c r="B9055">
        <v>0.14299999999999999</v>
      </c>
      <c r="C9055" t="e">
        <v>#DIV/0!</v>
      </c>
    </row>
    <row r="9056" spans="1:3">
      <c r="A9056" t="s">
        <v>9057</v>
      </c>
      <c r="B9056">
        <v>0.92041176499999999</v>
      </c>
      <c r="C9056">
        <v>4.032829284</v>
      </c>
    </row>
    <row r="9057" spans="1:3">
      <c r="A9057" t="s">
        <v>9058</v>
      </c>
      <c r="C9057" t="e">
        <v>#DIV/0!</v>
      </c>
    </row>
    <row r="9058" spans="1:3">
      <c r="A9058" t="s">
        <v>9059</v>
      </c>
      <c r="C9058" t="e">
        <v>#DIV/0!</v>
      </c>
    </row>
    <row r="9059" spans="1:3">
      <c r="A9059" t="s">
        <v>9060</v>
      </c>
      <c r="B9059">
        <v>5.2999999999999999E-2</v>
      </c>
      <c r="C9059" t="e">
        <v>#DIV/0!</v>
      </c>
    </row>
    <row r="9060" spans="1:3">
      <c r="A9060" t="s">
        <v>9061</v>
      </c>
      <c r="B9060">
        <v>7.9000000000000001E-2</v>
      </c>
      <c r="C9060" t="e">
        <v>#DIV/0!</v>
      </c>
    </row>
    <row r="9061" spans="1:3">
      <c r="A9061" t="s">
        <v>9062</v>
      </c>
      <c r="C9061" t="e">
        <v>#DIV/0!</v>
      </c>
    </row>
    <row r="9062" spans="1:3">
      <c r="A9062" t="s">
        <v>9063</v>
      </c>
      <c r="C9062" t="e">
        <v>#DIV/0!</v>
      </c>
    </row>
    <row r="9063" spans="1:3">
      <c r="A9063" t="s">
        <v>9064</v>
      </c>
      <c r="B9063">
        <v>7.6999999999999999E-2</v>
      </c>
      <c r="C9063" t="e">
        <v>#DIV/0!</v>
      </c>
    </row>
    <row r="9064" spans="1:3">
      <c r="A9064" t="s">
        <v>9065</v>
      </c>
      <c r="C9064" t="e">
        <v>#DIV/0!</v>
      </c>
    </row>
    <row r="9065" spans="1:3">
      <c r="A9065" t="s">
        <v>9066</v>
      </c>
      <c r="C9065" t="e">
        <v>#DIV/0!</v>
      </c>
    </row>
    <row r="9066" spans="1:3">
      <c r="A9066" t="s">
        <v>9067</v>
      </c>
      <c r="B9066">
        <v>0.02</v>
      </c>
      <c r="C9066" t="e">
        <v>#DIV/0!</v>
      </c>
    </row>
    <row r="9067" spans="1:3">
      <c r="A9067" t="s">
        <v>9068</v>
      </c>
      <c r="C9067" t="e">
        <v>#DIV/0!</v>
      </c>
    </row>
    <row r="9068" spans="1:3">
      <c r="A9068" t="s">
        <v>9069</v>
      </c>
      <c r="B9068">
        <v>0.11475</v>
      </c>
      <c r="C9068" t="e">
        <v>#DIV/0!</v>
      </c>
    </row>
    <row r="9069" spans="1:3">
      <c r="A9069" t="s">
        <v>9070</v>
      </c>
      <c r="C9069" t="e">
        <v>#DIV/0!</v>
      </c>
    </row>
    <row r="9070" spans="1:3">
      <c r="A9070" t="s">
        <v>9071</v>
      </c>
      <c r="B9070">
        <v>9.0999999999999998E-2</v>
      </c>
      <c r="C9070">
        <v>3</v>
      </c>
    </row>
    <row r="9071" spans="1:3">
      <c r="A9071" t="s">
        <v>9072</v>
      </c>
      <c r="B9071">
        <v>0.87659374999999995</v>
      </c>
      <c r="C9071">
        <v>4.180616959</v>
      </c>
    </row>
    <row r="9072" spans="1:3">
      <c r="A9072" t="s">
        <v>9073</v>
      </c>
      <c r="B9072">
        <v>7.0999999999999994E-2</v>
      </c>
      <c r="C9072" t="e">
        <v>#DIV/0!</v>
      </c>
    </row>
    <row r="9073" spans="1:3">
      <c r="A9073" t="s">
        <v>9074</v>
      </c>
      <c r="B9073">
        <v>0.91124742299999995</v>
      </c>
      <c r="C9073">
        <v>5.1289828709999998</v>
      </c>
    </row>
    <row r="9074" spans="1:3">
      <c r="A9074" t="s">
        <v>9075</v>
      </c>
      <c r="B9074">
        <v>0.94</v>
      </c>
      <c r="C9074" t="e">
        <v>#DIV/0!</v>
      </c>
    </row>
    <row r="9075" spans="1:3">
      <c r="A9075" t="s">
        <v>9076</v>
      </c>
      <c r="B9075">
        <v>0.94699999999999995</v>
      </c>
      <c r="C9075" t="e">
        <v>#DIV/0!</v>
      </c>
    </row>
    <row r="9076" spans="1:3">
      <c r="A9076" t="s">
        <v>9077</v>
      </c>
      <c r="B9076">
        <v>0.89139999999999997</v>
      </c>
      <c r="C9076">
        <v>4</v>
      </c>
    </row>
    <row r="9077" spans="1:3">
      <c r="A9077" t="s">
        <v>9078</v>
      </c>
      <c r="B9077">
        <v>7.0999999999999994E-2</v>
      </c>
      <c r="C9077" t="e">
        <v>#DIV/0!</v>
      </c>
    </row>
    <row r="9078" spans="1:3">
      <c r="A9078" t="s">
        <v>9079</v>
      </c>
      <c r="B9078">
        <v>6.7000000000000004E-2</v>
      </c>
      <c r="C9078" t="e">
        <v>#DIV/0!</v>
      </c>
    </row>
    <row r="9079" spans="1:3">
      <c r="A9079" t="s">
        <v>9080</v>
      </c>
      <c r="B9079">
        <v>9.8799999999999999E-2</v>
      </c>
      <c r="C9079" t="e">
        <v>#DIV/0!</v>
      </c>
    </row>
    <row r="9080" spans="1:3">
      <c r="A9080" t="s">
        <v>9081</v>
      </c>
      <c r="B9080">
        <v>0.96415384599999998</v>
      </c>
      <c r="C9080">
        <v>2.2360679769999998</v>
      </c>
    </row>
    <row r="9081" spans="1:3">
      <c r="A9081" t="s">
        <v>9082</v>
      </c>
      <c r="B9081">
        <v>7.6999999999999999E-2</v>
      </c>
      <c r="C9081">
        <v>0.96170328999999999</v>
      </c>
    </row>
    <row r="9082" spans="1:3">
      <c r="A9082" t="s">
        <v>9083</v>
      </c>
      <c r="B9082">
        <v>0.86550000000000005</v>
      </c>
      <c r="C9082">
        <v>2.0394676569999999</v>
      </c>
    </row>
    <row r="9083" spans="1:3">
      <c r="A9083" t="s">
        <v>9084</v>
      </c>
      <c r="B9083">
        <v>0.56428571400000005</v>
      </c>
      <c r="C9083" t="e">
        <v>#DIV/0!</v>
      </c>
    </row>
    <row r="9084" spans="1:3">
      <c r="A9084" t="s">
        <v>9085</v>
      </c>
      <c r="C9084" t="e">
        <v>#DIV/0!</v>
      </c>
    </row>
    <row r="9085" spans="1:3">
      <c r="A9085" t="s">
        <v>9086</v>
      </c>
      <c r="C9085">
        <v>1.414213562</v>
      </c>
    </row>
    <row r="9086" spans="1:3">
      <c r="A9086" t="s">
        <v>9087</v>
      </c>
      <c r="C9086">
        <v>3.1964340710000001</v>
      </c>
    </row>
    <row r="9087" spans="1:3">
      <c r="A9087" t="s">
        <v>9088</v>
      </c>
      <c r="C9087" t="e">
        <v>#DIV/0!</v>
      </c>
    </row>
    <row r="9088" spans="1:3">
      <c r="A9088" t="s">
        <v>9089</v>
      </c>
      <c r="B9088">
        <v>0.1</v>
      </c>
      <c r="C9088" t="e">
        <v>#DIV/0!</v>
      </c>
    </row>
    <row r="9089" spans="1:3">
      <c r="A9089" t="s">
        <v>9090</v>
      </c>
      <c r="B9089">
        <v>0.85953846199999995</v>
      </c>
      <c r="C9089">
        <v>4.6904157599999996</v>
      </c>
    </row>
    <row r="9090" spans="1:3">
      <c r="A9090" t="s">
        <v>9091</v>
      </c>
      <c r="B9090">
        <v>0.902894737</v>
      </c>
      <c r="C9090">
        <v>3.16227766</v>
      </c>
    </row>
    <row r="9091" spans="1:3">
      <c r="A9091" t="s">
        <v>9092</v>
      </c>
      <c r="B9091">
        <v>0.26166666700000002</v>
      </c>
      <c r="C9091">
        <v>1.701917481</v>
      </c>
    </row>
    <row r="9092" spans="1:3">
      <c r="A9092" t="s">
        <v>9093</v>
      </c>
      <c r="C9092">
        <v>0.89145371399999995</v>
      </c>
    </row>
    <row r="9093" spans="1:3">
      <c r="A9093" t="s">
        <v>9094</v>
      </c>
      <c r="B9093">
        <v>0.15</v>
      </c>
      <c r="C9093" t="e">
        <v>#DIV/0!</v>
      </c>
    </row>
    <row r="9094" spans="1:3">
      <c r="A9094" t="s">
        <v>9095</v>
      </c>
      <c r="B9094">
        <v>0.46608333299999999</v>
      </c>
      <c r="C9094">
        <v>2.2086733000000001</v>
      </c>
    </row>
    <row r="9095" spans="1:3">
      <c r="A9095" t="s">
        <v>9096</v>
      </c>
      <c r="C9095" t="e">
        <v>#DIV/0!</v>
      </c>
    </row>
    <row r="9096" spans="1:3">
      <c r="A9096" t="s">
        <v>9097</v>
      </c>
      <c r="B9096">
        <v>0.11799999999999999</v>
      </c>
      <c r="C9096" t="e">
        <v>#DIV/0!</v>
      </c>
    </row>
    <row r="9097" spans="1:3">
      <c r="A9097" t="s">
        <v>9098</v>
      </c>
      <c r="C9097" t="e">
        <v>#DIV/0!</v>
      </c>
    </row>
    <row r="9098" spans="1:3">
      <c r="A9098" t="s">
        <v>9099</v>
      </c>
      <c r="C9098">
        <v>2.2360679769999998</v>
      </c>
    </row>
    <row r="9099" spans="1:3">
      <c r="A9099" t="s">
        <v>9100</v>
      </c>
      <c r="C9099">
        <v>1.171018935</v>
      </c>
    </row>
    <row r="9100" spans="1:3">
      <c r="A9100" t="s">
        <v>9101</v>
      </c>
      <c r="B9100">
        <v>0.80371428599999994</v>
      </c>
      <c r="C9100" t="e">
        <v>#DIV/0!</v>
      </c>
    </row>
    <row r="9101" spans="1:3">
      <c r="A9101" t="s">
        <v>9102</v>
      </c>
      <c r="C9101" t="e">
        <v>#DIV/0!</v>
      </c>
    </row>
    <row r="9102" spans="1:3">
      <c r="A9102" t="s">
        <v>9103</v>
      </c>
      <c r="C9102" t="e">
        <v>#DIV/0!</v>
      </c>
    </row>
    <row r="9103" spans="1:3">
      <c r="A9103" t="s">
        <v>9104</v>
      </c>
      <c r="C9103">
        <v>2.6457513110000002</v>
      </c>
    </row>
    <row r="9104" spans="1:3">
      <c r="A9104" t="s">
        <v>9105</v>
      </c>
      <c r="B9104">
        <v>9.0999999999999998E-2</v>
      </c>
      <c r="C9104" t="e">
        <v>#DIV/0!</v>
      </c>
    </row>
    <row r="9105" spans="1:3">
      <c r="A9105" t="s">
        <v>9106</v>
      </c>
      <c r="B9105">
        <v>0.69216666699999996</v>
      </c>
      <c r="C9105" t="e">
        <v>#DIV/0!</v>
      </c>
    </row>
    <row r="9106" spans="1:3">
      <c r="A9106" t="s">
        <v>9107</v>
      </c>
      <c r="B9106">
        <v>7.0999999999999994E-2</v>
      </c>
      <c r="C9106" t="e">
        <v>#DIV/0!</v>
      </c>
    </row>
    <row r="9107" spans="1:3">
      <c r="A9107" t="s">
        <v>9108</v>
      </c>
      <c r="B9107">
        <v>0.94145454500000003</v>
      </c>
      <c r="C9107">
        <v>5.4772255750000003</v>
      </c>
    </row>
    <row r="9108" spans="1:3">
      <c r="A9108" t="s">
        <v>9109</v>
      </c>
      <c r="B9108">
        <v>8.3000000000000004E-2</v>
      </c>
      <c r="C9108">
        <v>1.7320508080000001</v>
      </c>
    </row>
    <row r="9109" spans="1:3">
      <c r="A9109" t="s">
        <v>9110</v>
      </c>
      <c r="C9109" t="e">
        <v>#DIV/0!</v>
      </c>
    </row>
    <row r="9110" spans="1:3">
      <c r="A9110" t="s">
        <v>9111</v>
      </c>
      <c r="B9110">
        <v>0.56315384599999996</v>
      </c>
      <c r="C9110" t="e">
        <v>#DIV/0!</v>
      </c>
    </row>
    <row r="9111" spans="1:3">
      <c r="A9111" t="s">
        <v>9112</v>
      </c>
      <c r="C9111" t="e">
        <v>#DIV/0!</v>
      </c>
    </row>
    <row r="9112" spans="1:3">
      <c r="A9112" t="s">
        <v>9113</v>
      </c>
      <c r="B9112">
        <v>0.33388888900000002</v>
      </c>
      <c r="C9112">
        <v>3</v>
      </c>
    </row>
    <row r="9113" spans="1:3">
      <c r="A9113" t="s">
        <v>9114</v>
      </c>
      <c r="C9113">
        <v>0.99218498200000005</v>
      </c>
    </row>
    <row r="9114" spans="1:3">
      <c r="A9114" t="s">
        <v>9115</v>
      </c>
      <c r="B9114">
        <v>5.2999999999999999E-2</v>
      </c>
      <c r="C9114">
        <v>1.414213562</v>
      </c>
    </row>
    <row r="9115" spans="1:3">
      <c r="A9115" t="s">
        <v>9116</v>
      </c>
      <c r="B9115">
        <v>0.1084</v>
      </c>
      <c r="C9115">
        <v>2.6445823380000002</v>
      </c>
    </row>
    <row r="9116" spans="1:3">
      <c r="A9116" t="s">
        <v>9117</v>
      </c>
      <c r="B9116">
        <v>0.81674999999999998</v>
      </c>
      <c r="C9116">
        <v>1.7320508080000001</v>
      </c>
    </row>
    <row r="9117" spans="1:3">
      <c r="A9117" t="s">
        <v>9118</v>
      </c>
      <c r="B9117">
        <v>0.86681818200000005</v>
      </c>
      <c r="C9117">
        <v>3.7416573870000001</v>
      </c>
    </row>
    <row r="9118" spans="1:3">
      <c r="A9118" t="s">
        <v>9119</v>
      </c>
      <c r="B9118">
        <v>0.231833333</v>
      </c>
      <c r="C9118">
        <v>3.5177495209999998</v>
      </c>
    </row>
    <row r="9119" spans="1:3">
      <c r="A9119" t="s">
        <v>9120</v>
      </c>
      <c r="C9119">
        <v>1.7320508080000001</v>
      </c>
    </row>
    <row r="9120" spans="1:3">
      <c r="A9120" t="s">
        <v>9121</v>
      </c>
      <c r="B9120">
        <v>0.93425000000000002</v>
      </c>
      <c r="C9120" t="e">
        <v>#DIV/0!</v>
      </c>
    </row>
    <row r="9121" spans="1:3">
      <c r="A9121" t="s">
        <v>9122</v>
      </c>
      <c r="B9121">
        <v>0.85208333300000005</v>
      </c>
      <c r="C9121" t="e">
        <v>#DIV/0!</v>
      </c>
    </row>
    <row r="9122" spans="1:3">
      <c r="A9122" t="s">
        <v>9123</v>
      </c>
      <c r="B9122">
        <v>0.96372000000000002</v>
      </c>
      <c r="C9122">
        <v>4.1268159339999997</v>
      </c>
    </row>
    <row r="9123" spans="1:3">
      <c r="A9123" t="s">
        <v>9124</v>
      </c>
      <c r="B9123">
        <v>1</v>
      </c>
      <c r="C9123">
        <v>1.414213562</v>
      </c>
    </row>
    <row r="9124" spans="1:3">
      <c r="A9124" t="s">
        <v>9125</v>
      </c>
      <c r="C9124">
        <v>1.7320508080000001</v>
      </c>
    </row>
    <row r="9125" spans="1:3">
      <c r="A9125" t="s">
        <v>9126</v>
      </c>
      <c r="B9125">
        <v>0.53590909099999995</v>
      </c>
      <c r="C9125">
        <v>2.6164188149999998</v>
      </c>
    </row>
    <row r="9126" spans="1:3">
      <c r="A9126" t="s">
        <v>9127</v>
      </c>
      <c r="B9126">
        <v>0.92300000000000004</v>
      </c>
      <c r="C9126">
        <v>2.6457513110000002</v>
      </c>
    </row>
    <row r="9127" spans="1:3">
      <c r="A9127" t="s">
        <v>9128</v>
      </c>
      <c r="B9127">
        <v>0.58650000000000002</v>
      </c>
      <c r="C9127">
        <v>1.8400336420000001</v>
      </c>
    </row>
    <row r="9128" spans="1:3">
      <c r="A9128" t="s">
        <v>9129</v>
      </c>
      <c r="B9128">
        <v>8.3000000000000004E-2</v>
      </c>
      <c r="C9128">
        <v>1.677790144</v>
      </c>
    </row>
    <row r="9129" spans="1:3">
      <c r="A9129" t="s">
        <v>9130</v>
      </c>
      <c r="C9129">
        <v>2.2360679769999998</v>
      </c>
    </row>
    <row r="9130" spans="1:3">
      <c r="A9130" t="s">
        <v>9131</v>
      </c>
      <c r="C9130" t="e">
        <v>#DIV/0!</v>
      </c>
    </row>
    <row r="9131" spans="1:3">
      <c r="A9131" t="s">
        <v>9132</v>
      </c>
      <c r="C9131" t="e">
        <v>#DIV/0!</v>
      </c>
    </row>
    <row r="9132" spans="1:3">
      <c r="A9132" t="s">
        <v>9133</v>
      </c>
      <c r="C9132" t="e">
        <v>#DIV/0!</v>
      </c>
    </row>
    <row r="9133" spans="1:3">
      <c r="A9133" t="s">
        <v>9134</v>
      </c>
      <c r="C9133">
        <v>1.414213562</v>
      </c>
    </row>
    <row r="9134" spans="1:3">
      <c r="A9134" t="s">
        <v>9135</v>
      </c>
      <c r="C9134">
        <v>1.0799977350000001</v>
      </c>
    </row>
    <row r="9135" spans="1:3">
      <c r="A9135" t="s">
        <v>9136</v>
      </c>
      <c r="C9135">
        <v>1.7087086579999999</v>
      </c>
    </row>
    <row r="9136" spans="1:3">
      <c r="A9136" t="s">
        <v>9137</v>
      </c>
      <c r="B9136">
        <v>7.6999999999999999E-2</v>
      </c>
      <c r="C9136" t="e">
        <v>#DIV/0!</v>
      </c>
    </row>
    <row r="9137" spans="1:3">
      <c r="A9137" t="s">
        <v>9138</v>
      </c>
      <c r="C9137">
        <v>0.96513099999999996</v>
      </c>
    </row>
    <row r="9138" spans="1:3">
      <c r="A9138" t="s">
        <v>9139</v>
      </c>
      <c r="C9138">
        <v>1.8327457309999999</v>
      </c>
    </row>
    <row r="9139" spans="1:3">
      <c r="A9139" t="s">
        <v>9140</v>
      </c>
      <c r="B9139">
        <v>0.95605555600000003</v>
      </c>
      <c r="C9139">
        <v>1.738429126</v>
      </c>
    </row>
    <row r="9140" spans="1:3">
      <c r="A9140" t="s">
        <v>9141</v>
      </c>
      <c r="B9140">
        <v>1</v>
      </c>
      <c r="C9140">
        <v>3</v>
      </c>
    </row>
    <row r="9141" spans="1:3">
      <c r="A9141" t="s">
        <v>9142</v>
      </c>
      <c r="C9141" t="e">
        <v>#DIV/0!</v>
      </c>
    </row>
    <row r="9142" spans="1:3">
      <c r="A9142" t="s">
        <v>9143</v>
      </c>
      <c r="C9142" t="e">
        <v>#DIV/0!</v>
      </c>
    </row>
    <row r="9143" spans="1:3">
      <c r="A9143" t="s">
        <v>9144</v>
      </c>
      <c r="C9143" t="e">
        <v>#DIV/0!</v>
      </c>
    </row>
    <row r="9144" spans="1:3">
      <c r="A9144" t="s">
        <v>9145</v>
      </c>
      <c r="B9144">
        <v>4.4999999999999998E-2</v>
      </c>
      <c r="C9144">
        <v>2.0442043870000002</v>
      </c>
    </row>
    <row r="9145" spans="1:3">
      <c r="A9145" t="s">
        <v>9146</v>
      </c>
      <c r="B9145">
        <v>9.0999999999999998E-2</v>
      </c>
      <c r="C9145">
        <v>2</v>
      </c>
    </row>
    <row r="9146" spans="1:3">
      <c r="A9146" t="s">
        <v>9147</v>
      </c>
      <c r="B9146">
        <v>0.85276744199999999</v>
      </c>
      <c r="C9146">
        <v>3.581802492</v>
      </c>
    </row>
    <row r="9147" spans="1:3">
      <c r="A9147" t="s">
        <v>9148</v>
      </c>
      <c r="C9147">
        <v>1.3536186240000001</v>
      </c>
    </row>
    <row r="9148" spans="1:3">
      <c r="A9148" t="s">
        <v>9149</v>
      </c>
      <c r="B9148">
        <v>0.18366666700000001</v>
      </c>
      <c r="C9148" t="e">
        <v>#DIV/0!</v>
      </c>
    </row>
    <row r="9149" spans="1:3">
      <c r="A9149" t="s">
        <v>9150</v>
      </c>
      <c r="B9149">
        <v>0.52707692299999997</v>
      </c>
      <c r="C9149" t="e">
        <v>#DIV/0!</v>
      </c>
    </row>
    <row r="9150" spans="1:3">
      <c r="A9150" t="s">
        <v>9151</v>
      </c>
      <c r="B9150">
        <v>0.34100000000000003</v>
      </c>
      <c r="C9150">
        <v>1.7320508080000001</v>
      </c>
    </row>
    <row r="9151" spans="1:3">
      <c r="A9151" t="s">
        <v>9152</v>
      </c>
      <c r="B9151">
        <v>0.105</v>
      </c>
      <c r="C9151" t="e">
        <v>#DIV/0!</v>
      </c>
    </row>
    <row r="9152" spans="1:3">
      <c r="A9152" t="s">
        <v>9153</v>
      </c>
      <c r="C9152" t="e">
        <v>#DIV/0!</v>
      </c>
    </row>
    <row r="9153" spans="1:3">
      <c r="A9153" t="s">
        <v>9154</v>
      </c>
      <c r="C9153" t="e">
        <v>#DIV/0!</v>
      </c>
    </row>
    <row r="9154" spans="1:3">
      <c r="A9154" t="s">
        <v>9155</v>
      </c>
      <c r="B9154">
        <v>0.94694999999999996</v>
      </c>
      <c r="C9154" t="e">
        <v>#DIV/0!</v>
      </c>
    </row>
    <row r="9155" spans="1:3">
      <c r="A9155" t="s">
        <v>9156</v>
      </c>
      <c r="B9155">
        <v>0.89090000000000003</v>
      </c>
      <c r="C9155">
        <v>1.714722855</v>
      </c>
    </row>
    <row r="9156" spans="1:3">
      <c r="A9156" t="s">
        <v>9157</v>
      </c>
      <c r="B9156">
        <v>6.7000000000000004E-2</v>
      </c>
      <c r="C9156">
        <v>1.7320508080000001</v>
      </c>
    </row>
    <row r="9157" spans="1:3">
      <c r="A9157" t="s">
        <v>9158</v>
      </c>
      <c r="C9157" t="e">
        <v>#DIV/0!</v>
      </c>
    </row>
    <row r="9158" spans="1:3">
      <c r="A9158" t="s">
        <v>9159</v>
      </c>
      <c r="B9158">
        <v>0.88010714300000004</v>
      </c>
      <c r="C9158">
        <v>2.1833274459999998</v>
      </c>
    </row>
    <row r="9159" spans="1:3">
      <c r="A9159" t="s">
        <v>9160</v>
      </c>
      <c r="B9159">
        <v>0.95283333299999995</v>
      </c>
      <c r="C9159">
        <v>3.16227766</v>
      </c>
    </row>
    <row r="9160" spans="1:3">
      <c r="A9160" t="s">
        <v>9161</v>
      </c>
      <c r="B9160">
        <v>0.95086206900000003</v>
      </c>
      <c r="C9160">
        <v>2.16273706</v>
      </c>
    </row>
    <row r="9161" spans="1:3">
      <c r="A9161" t="s">
        <v>9162</v>
      </c>
      <c r="B9161">
        <v>8.3000000000000004E-2</v>
      </c>
      <c r="C9161" t="e">
        <v>#DIV/0!</v>
      </c>
    </row>
    <row r="9162" spans="1:3">
      <c r="A9162" t="s">
        <v>9163</v>
      </c>
      <c r="B9162">
        <v>0.93414893600000004</v>
      </c>
      <c r="C9162">
        <v>1.336312226</v>
      </c>
    </row>
    <row r="9163" spans="1:3">
      <c r="A9163" t="s">
        <v>9164</v>
      </c>
      <c r="B9163">
        <v>0.95088461499999999</v>
      </c>
      <c r="C9163">
        <v>1.7613520060000001</v>
      </c>
    </row>
    <row r="9164" spans="1:3">
      <c r="A9164" t="s">
        <v>9165</v>
      </c>
      <c r="B9164">
        <v>0.88106666700000003</v>
      </c>
      <c r="C9164">
        <v>2.6540755439999999</v>
      </c>
    </row>
    <row r="9165" spans="1:3">
      <c r="A9165" t="s">
        <v>9166</v>
      </c>
      <c r="B9165">
        <v>0.98199999999999998</v>
      </c>
      <c r="C9165" t="e">
        <v>#DIV/0!</v>
      </c>
    </row>
    <row r="9166" spans="1:3">
      <c r="A9166" t="s">
        <v>9167</v>
      </c>
      <c r="C9166">
        <v>1.7765129639999999</v>
      </c>
    </row>
    <row r="9167" spans="1:3">
      <c r="A9167" t="s">
        <v>9168</v>
      </c>
      <c r="B9167">
        <v>0.90900000000000003</v>
      </c>
      <c r="C9167">
        <v>3</v>
      </c>
    </row>
    <row r="9168" spans="1:3">
      <c r="A9168" t="s">
        <v>9169</v>
      </c>
      <c r="B9168">
        <v>6.7000000000000004E-2</v>
      </c>
      <c r="C9168">
        <v>1.7320508080000001</v>
      </c>
    </row>
    <row r="9169" spans="1:3">
      <c r="A9169" t="s">
        <v>9170</v>
      </c>
      <c r="C9169">
        <v>2.1046589999999998</v>
      </c>
    </row>
    <row r="9170" spans="1:3">
      <c r="A9170" t="s">
        <v>9171</v>
      </c>
      <c r="C9170">
        <v>3.4641016150000001</v>
      </c>
    </row>
    <row r="9171" spans="1:3">
      <c r="A9171" t="s">
        <v>9172</v>
      </c>
      <c r="B9171">
        <v>0.758444444</v>
      </c>
      <c r="C9171">
        <v>2.3195128340000002</v>
      </c>
    </row>
    <row r="9172" spans="1:3">
      <c r="A9172" t="s">
        <v>9173</v>
      </c>
      <c r="C9172">
        <v>1.414213562</v>
      </c>
    </row>
    <row r="9173" spans="1:3">
      <c r="A9173" t="s">
        <v>9174</v>
      </c>
      <c r="B9173">
        <v>0.84610344800000004</v>
      </c>
      <c r="C9173" t="e">
        <v>#DIV/0!</v>
      </c>
    </row>
    <row r="9174" spans="1:3">
      <c r="A9174" t="s">
        <v>9175</v>
      </c>
      <c r="B9174">
        <v>0.84918749999999998</v>
      </c>
      <c r="C9174">
        <v>3.4641016150000001</v>
      </c>
    </row>
    <row r="9175" spans="1:3">
      <c r="A9175" t="s">
        <v>9176</v>
      </c>
      <c r="B9175">
        <v>0.8</v>
      </c>
      <c r="C9175">
        <v>3.3166247900000001</v>
      </c>
    </row>
    <row r="9176" spans="1:3">
      <c r="A9176" t="s">
        <v>9177</v>
      </c>
      <c r="C9176" t="e">
        <v>#DIV/0!</v>
      </c>
    </row>
    <row r="9177" spans="1:3">
      <c r="A9177" t="s">
        <v>9178</v>
      </c>
      <c r="B9177">
        <v>8.3000000000000004E-2</v>
      </c>
      <c r="C9177" t="e">
        <v>#DIV/0!</v>
      </c>
    </row>
    <row r="9178" spans="1:3">
      <c r="A9178" t="s">
        <v>9179</v>
      </c>
      <c r="B9178">
        <v>0.91500000000000004</v>
      </c>
      <c r="C9178" t="e">
        <v>#DIV/0!</v>
      </c>
    </row>
    <row r="9179" spans="1:3">
      <c r="A9179" t="s">
        <v>9180</v>
      </c>
      <c r="B9179">
        <v>0.91403076900000002</v>
      </c>
      <c r="C9179">
        <v>4.5918009350000002</v>
      </c>
    </row>
    <row r="9180" spans="1:3">
      <c r="A9180" t="s">
        <v>9181</v>
      </c>
      <c r="C9180">
        <v>2.449489743</v>
      </c>
    </row>
    <row r="9181" spans="1:3">
      <c r="A9181" t="s">
        <v>9182</v>
      </c>
      <c r="B9181">
        <v>5.6000000000000001E-2</v>
      </c>
      <c r="C9181">
        <v>2.2360679769999998</v>
      </c>
    </row>
    <row r="9182" spans="1:3">
      <c r="A9182" t="s">
        <v>9183</v>
      </c>
      <c r="C9182" t="e">
        <v>#DIV/0!</v>
      </c>
    </row>
    <row r="9183" spans="1:3">
      <c r="A9183" t="s">
        <v>9184</v>
      </c>
      <c r="C9183" t="e">
        <v>#DIV/0!</v>
      </c>
    </row>
    <row r="9184" spans="1:3">
      <c r="A9184" t="s">
        <v>9185</v>
      </c>
      <c r="B9184">
        <v>0.5</v>
      </c>
      <c r="C9184" t="e">
        <v>#DIV/0!</v>
      </c>
    </row>
    <row r="9185" spans="1:3">
      <c r="A9185" t="s">
        <v>9186</v>
      </c>
      <c r="C9185" t="e">
        <v>#DIV/0!</v>
      </c>
    </row>
    <row r="9186" spans="1:3">
      <c r="A9186" t="s">
        <v>9187</v>
      </c>
      <c r="B9186">
        <v>0.90100000000000002</v>
      </c>
      <c r="C9186">
        <v>3.4523741229999998</v>
      </c>
    </row>
    <row r="9187" spans="1:3">
      <c r="A9187" t="s">
        <v>9188</v>
      </c>
      <c r="C9187" t="e">
        <v>#DIV/0!</v>
      </c>
    </row>
    <row r="9188" spans="1:3">
      <c r="A9188" t="s">
        <v>9189</v>
      </c>
      <c r="C9188" t="e">
        <v>#DIV/0!</v>
      </c>
    </row>
    <row r="9189" spans="1:3">
      <c r="A9189" t="s">
        <v>9190</v>
      </c>
      <c r="C9189">
        <v>1.7320508080000001</v>
      </c>
    </row>
    <row r="9190" spans="1:3">
      <c r="A9190" t="s">
        <v>9191</v>
      </c>
      <c r="C9190" t="e">
        <v>#DIV/0!</v>
      </c>
    </row>
    <row r="9191" spans="1:3">
      <c r="A9191" t="s">
        <v>9192</v>
      </c>
      <c r="B9191">
        <v>0.79166666699999999</v>
      </c>
      <c r="C9191" t="e">
        <v>#DIV/0!</v>
      </c>
    </row>
    <row r="9192" spans="1:3">
      <c r="A9192" t="s">
        <v>9193</v>
      </c>
      <c r="B9192">
        <v>0.92900000000000005</v>
      </c>
      <c r="C9192" t="e">
        <v>#DIV/0!</v>
      </c>
    </row>
    <row r="9193" spans="1:3">
      <c r="A9193" t="s">
        <v>9194</v>
      </c>
      <c r="B9193">
        <v>0.94979999999999998</v>
      </c>
      <c r="C9193">
        <v>1.708912373</v>
      </c>
    </row>
    <row r="9194" spans="1:3">
      <c r="A9194" t="s">
        <v>9195</v>
      </c>
      <c r="B9194">
        <v>0.10525</v>
      </c>
      <c r="C9194" t="e">
        <v>#DIV/0!</v>
      </c>
    </row>
    <row r="9195" spans="1:3">
      <c r="A9195" t="s">
        <v>9196</v>
      </c>
      <c r="B9195">
        <v>0.85057142900000005</v>
      </c>
      <c r="C9195">
        <v>1.5734206369999999</v>
      </c>
    </row>
    <row r="9196" spans="1:3">
      <c r="A9196" t="s">
        <v>9197</v>
      </c>
      <c r="B9196">
        <v>0.96068181799999997</v>
      </c>
      <c r="C9196">
        <v>3.16227766</v>
      </c>
    </row>
    <row r="9197" spans="1:3">
      <c r="A9197" t="s">
        <v>9198</v>
      </c>
      <c r="B9197">
        <v>0.05</v>
      </c>
      <c r="C9197" t="e">
        <v>#DIV/0!</v>
      </c>
    </row>
    <row r="9198" spans="1:3">
      <c r="A9198" t="s">
        <v>9199</v>
      </c>
      <c r="B9198">
        <v>0.4</v>
      </c>
      <c r="C9198" t="e">
        <v>#DIV/0!</v>
      </c>
    </row>
    <row r="9199" spans="1:3">
      <c r="A9199" t="s">
        <v>9200</v>
      </c>
      <c r="C9199" t="e">
        <v>#DIV/0!</v>
      </c>
    </row>
    <row r="9200" spans="1:3">
      <c r="A9200" t="s">
        <v>9201</v>
      </c>
      <c r="C9200" t="e">
        <v>#DIV/0!</v>
      </c>
    </row>
    <row r="9201" spans="1:3">
      <c r="A9201" t="s">
        <v>9202</v>
      </c>
      <c r="C9201">
        <v>1.3712882449999999</v>
      </c>
    </row>
    <row r="9202" spans="1:3">
      <c r="A9202" t="s">
        <v>9203</v>
      </c>
      <c r="C9202" t="e">
        <v>#DIV/0!</v>
      </c>
    </row>
    <row r="9203" spans="1:3">
      <c r="A9203" t="s">
        <v>9204</v>
      </c>
      <c r="B9203">
        <v>8.3000000000000004E-2</v>
      </c>
      <c r="C9203">
        <v>2</v>
      </c>
    </row>
    <row r="9204" spans="1:3">
      <c r="A9204" t="s">
        <v>9205</v>
      </c>
      <c r="C9204" t="e">
        <v>#DIV/0!</v>
      </c>
    </row>
    <row r="9205" spans="1:3">
      <c r="A9205" t="s">
        <v>9206</v>
      </c>
      <c r="B9205">
        <v>0.1</v>
      </c>
      <c r="C9205">
        <v>2.5799003429999998</v>
      </c>
    </row>
    <row r="9206" spans="1:3">
      <c r="A9206" t="s">
        <v>9207</v>
      </c>
      <c r="C9206" t="e">
        <v>#DIV/0!</v>
      </c>
    </row>
    <row r="9207" spans="1:3">
      <c r="A9207" t="s">
        <v>9208</v>
      </c>
      <c r="B9207">
        <v>0.10299999999999999</v>
      </c>
      <c r="C9207">
        <v>1.3953028679999999</v>
      </c>
    </row>
    <row r="9208" spans="1:3">
      <c r="A9208" t="s">
        <v>9209</v>
      </c>
      <c r="C9208" t="e">
        <v>#DIV/0!</v>
      </c>
    </row>
    <row r="9209" spans="1:3">
      <c r="A9209" t="s">
        <v>9210</v>
      </c>
      <c r="C9209" t="e">
        <v>#DIV/0!</v>
      </c>
    </row>
    <row r="9210" spans="1:3">
      <c r="A9210" t="s">
        <v>9211</v>
      </c>
      <c r="B9210">
        <v>0.89822222200000001</v>
      </c>
      <c r="C9210">
        <v>2.314164602</v>
      </c>
    </row>
    <row r="9211" spans="1:3">
      <c r="A9211" t="s">
        <v>9212</v>
      </c>
      <c r="B9211">
        <v>0.70850000000000002</v>
      </c>
      <c r="C9211" t="e">
        <v>#DIV/0!</v>
      </c>
    </row>
    <row r="9212" spans="1:3">
      <c r="A9212" t="s">
        <v>9213</v>
      </c>
      <c r="C9212" t="e">
        <v>#DIV/0!</v>
      </c>
    </row>
    <row r="9213" spans="1:3">
      <c r="A9213" t="s">
        <v>9214</v>
      </c>
      <c r="C9213" t="e">
        <v>#DIV/0!</v>
      </c>
    </row>
    <row r="9214" spans="1:3">
      <c r="A9214" t="s">
        <v>9215</v>
      </c>
      <c r="C9214">
        <v>5.196152423</v>
      </c>
    </row>
    <row r="9215" spans="1:3">
      <c r="A9215" t="s">
        <v>9216</v>
      </c>
      <c r="B9215">
        <v>0.693352941</v>
      </c>
      <c r="C9215">
        <v>5.6524746769999998</v>
      </c>
    </row>
    <row r="9216" spans="1:3">
      <c r="A9216" t="s">
        <v>9217</v>
      </c>
      <c r="B9216">
        <v>0.61499999999999999</v>
      </c>
      <c r="C9216" t="e">
        <v>#DIV/0!</v>
      </c>
    </row>
    <row r="9217" spans="1:3">
      <c r="A9217" t="s">
        <v>9218</v>
      </c>
      <c r="C9217" t="e">
        <v>#DIV/0!</v>
      </c>
    </row>
    <row r="9218" spans="1:3">
      <c r="A9218" t="s">
        <v>9219</v>
      </c>
      <c r="B9218">
        <v>0.05</v>
      </c>
      <c r="C9218">
        <v>2</v>
      </c>
    </row>
    <row r="9219" spans="1:3">
      <c r="A9219" t="s">
        <v>9220</v>
      </c>
      <c r="B9219">
        <v>0.85412500000000002</v>
      </c>
      <c r="C9219">
        <v>3.6055512749999998</v>
      </c>
    </row>
    <row r="9220" spans="1:3">
      <c r="A9220" t="s">
        <v>9221</v>
      </c>
      <c r="B9220">
        <v>7.0999999999999994E-2</v>
      </c>
      <c r="C9220" t="e">
        <v>#DIV/0!</v>
      </c>
    </row>
    <row r="9221" spans="1:3">
      <c r="A9221" t="s">
        <v>9222</v>
      </c>
      <c r="C9221" t="e">
        <v>#DIV/0!</v>
      </c>
    </row>
    <row r="9222" spans="1:3">
      <c r="A9222" t="s">
        <v>9223</v>
      </c>
      <c r="C9222" t="e">
        <v>#DIV/0!</v>
      </c>
    </row>
    <row r="9223" spans="1:3">
      <c r="A9223" t="s">
        <v>9224</v>
      </c>
      <c r="C9223" t="e">
        <v>#DIV/0!</v>
      </c>
    </row>
    <row r="9224" spans="1:3">
      <c r="A9224" t="s">
        <v>9225</v>
      </c>
      <c r="C9224" t="e">
        <v>#DIV/0!</v>
      </c>
    </row>
    <row r="9225" spans="1:3">
      <c r="A9225" t="s">
        <v>9226</v>
      </c>
      <c r="C9225" t="e">
        <v>#DIV/0!</v>
      </c>
    </row>
    <row r="9226" spans="1:3">
      <c r="A9226" t="s">
        <v>9227</v>
      </c>
      <c r="B9226">
        <v>0.94774999999999998</v>
      </c>
      <c r="C9226">
        <v>1.612557174</v>
      </c>
    </row>
    <row r="9227" spans="1:3">
      <c r="A9227" t="s">
        <v>9228</v>
      </c>
      <c r="B9227">
        <v>0.87478571400000005</v>
      </c>
      <c r="C9227">
        <v>3.2731273459999999</v>
      </c>
    </row>
    <row r="9228" spans="1:3">
      <c r="A9228" t="s">
        <v>9229</v>
      </c>
      <c r="B9228">
        <v>9.5000000000000001E-2</v>
      </c>
      <c r="C9228" t="e">
        <v>#DIV/0!</v>
      </c>
    </row>
    <row r="9229" spans="1:3">
      <c r="A9229" t="s">
        <v>9230</v>
      </c>
      <c r="C9229" t="e">
        <v>#DIV/0!</v>
      </c>
    </row>
    <row r="9230" spans="1:3">
      <c r="A9230" t="s">
        <v>9231</v>
      </c>
      <c r="C9230">
        <v>1.414213562</v>
      </c>
    </row>
    <row r="9231" spans="1:3">
      <c r="A9231" t="s">
        <v>9232</v>
      </c>
      <c r="B9231">
        <v>0.71350000000000002</v>
      </c>
      <c r="C9231">
        <v>1.2974176239999999</v>
      </c>
    </row>
    <row r="9232" spans="1:3">
      <c r="A9232" t="s">
        <v>9233</v>
      </c>
      <c r="B9232">
        <v>0.76254545500000004</v>
      </c>
      <c r="C9232">
        <v>4</v>
      </c>
    </row>
    <row r="9233" spans="1:3">
      <c r="A9233" t="s">
        <v>9234</v>
      </c>
      <c r="B9233">
        <v>9.0999999999999998E-2</v>
      </c>
      <c r="C9233">
        <v>2</v>
      </c>
    </row>
    <row r="9234" spans="1:3">
      <c r="A9234" t="s">
        <v>9235</v>
      </c>
      <c r="C9234">
        <v>2.449489743</v>
      </c>
    </row>
    <row r="9235" spans="1:3">
      <c r="A9235" t="s">
        <v>9236</v>
      </c>
      <c r="C9235">
        <v>0.494371854</v>
      </c>
    </row>
    <row r="9236" spans="1:3">
      <c r="A9236" t="s">
        <v>9237</v>
      </c>
      <c r="C9236">
        <v>2</v>
      </c>
    </row>
    <row r="9237" spans="1:3">
      <c r="A9237" t="s">
        <v>9238</v>
      </c>
      <c r="C9237" t="e">
        <v>#DIV/0!</v>
      </c>
    </row>
    <row r="9238" spans="1:3">
      <c r="A9238" t="s">
        <v>9239</v>
      </c>
      <c r="C9238" t="e">
        <v>#DIV/0!</v>
      </c>
    </row>
    <row r="9239" spans="1:3">
      <c r="A9239" t="s">
        <v>9240</v>
      </c>
      <c r="B9239">
        <v>0.80774999999999997</v>
      </c>
      <c r="C9239" t="e">
        <v>#DIV/0!</v>
      </c>
    </row>
    <row r="9240" spans="1:3">
      <c r="A9240" t="s">
        <v>9241</v>
      </c>
      <c r="B9240">
        <v>0.76329999999999998</v>
      </c>
      <c r="C9240" t="e">
        <v>#DIV/0!</v>
      </c>
    </row>
    <row r="9241" spans="1:3">
      <c r="A9241" t="s">
        <v>9242</v>
      </c>
      <c r="B9241">
        <v>0.86899999999999999</v>
      </c>
      <c r="C9241">
        <v>2.6224685000000001</v>
      </c>
    </row>
    <row r="9242" spans="1:3">
      <c r="A9242" t="s">
        <v>9243</v>
      </c>
      <c r="B9242">
        <v>0.94859375000000001</v>
      </c>
      <c r="C9242">
        <v>2.969109548</v>
      </c>
    </row>
    <row r="9243" spans="1:3">
      <c r="A9243" t="s">
        <v>9244</v>
      </c>
      <c r="B9243">
        <v>0.96150000000000002</v>
      </c>
      <c r="C9243">
        <v>2.6457513110000002</v>
      </c>
    </row>
    <row r="9244" spans="1:3">
      <c r="A9244" t="s">
        <v>9245</v>
      </c>
      <c r="B9244">
        <v>0.42712499999999998</v>
      </c>
      <c r="C9244">
        <v>2.8284271250000002</v>
      </c>
    </row>
    <row r="9245" spans="1:3">
      <c r="A9245" t="s">
        <v>9246</v>
      </c>
      <c r="C9245" t="e">
        <v>#DIV/0!</v>
      </c>
    </row>
    <row r="9246" spans="1:3">
      <c r="A9246" t="s">
        <v>9247</v>
      </c>
      <c r="C9246">
        <v>1.414213562</v>
      </c>
    </row>
    <row r="9247" spans="1:3">
      <c r="A9247" t="s">
        <v>9248</v>
      </c>
      <c r="C9247" t="e">
        <v>#DIV/0!</v>
      </c>
    </row>
    <row r="9248" spans="1:3">
      <c r="A9248" t="s">
        <v>9249</v>
      </c>
      <c r="C9248" t="e">
        <v>#DIV/0!</v>
      </c>
    </row>
    <row r="9249" spans="1:3">
      <c r="A9249" t="s">
        <v>9250</v>
      </c>
      <c r="C9249" t="e">
        <v>#DIV/0!</v>
      </c>
    </row>
    <row r="9250" spans="1:3">
      <c r="A9250" t="s">
        <v>9251</v>
      </c>
      <c r="C9250" t="e">
        <v>#DIV/0!</v>
      </c>
    </row>
    <row r="9251" spans="1:3">
      <c r="A9251" t="s">
        <v>9252</v>
      </c>
      <c r="B9251">
        <v>0.20899999999999999</v>
      </c>
      <c r="C9251">
        <v>2.449489743</v>
      </c>
    </row>
    <row r="9252" spans="1:3">
      <c r="A9252" t="s">
        <v>9253</v>
      </c>
      <c r="C9252" t="e">
        <v>#DIV/0!</v>
      </c>
    </row>
    <row r="9253" spans="1:3">
      <c r="A9253" t="s">
        <v>9254</v>
      </c>
      <c r="C9253" t="e">
        <v>#DIV/0!</v>
      </c>
    </row>
    <row r="9254" spans="1:3">
      <c r="A9254" t="s">
        <v>9255</v>
      </c>
      <c r="B9254">
        <v>0.14799999999999999</v>
      </c>
      <c r="C9254">
        <v>2.449489743</v>
      </c>
    </row>
    <row r="9255" spans="1:3">
      <c r="A9255" t="s">
        <v>9256</v>
      </c>
      <c r="C9255">
        <v>2.8284271250000002</v>
      </c>
    </row>
    <row r="9256" spans="1:3">
      <c r="A9256" t="s">
        <v>9257</v>
      </c>
      <c r="C9256">
        <v>1.414213562</v>
      </c>
    </row>
    <row r="9257" spans="1:3">
      <c r="A9257" t="s">
        <v>9258</v>
      </c>
      <c r="C9257" t="e">
        <v>#DIV/0!</v>
      </c>
    </row>
    <row r="9258" spans="1:3">
      <c r="A9258" t="s">
        <v>9259</v>
      </c>
      <c r="B9258">
        <v>0.10539999999999999</v>
      </c>
      <c r="C9258">
        <v>6.2449979979999997</v>
      </c>
    </row>
    <row r="9259" spans="1:3">
      <c r="A9259" t="s">
        <v>9260</v>
      </c>
      <c r="B9259">
        <v>0.23549999999999999</v>
      </c>
      <c r="C9259">
        <v>1.414213562</v>
      </c>
    </row>
    <row r="9260" spans="1:3">
      <c r="A9260" t="s">
        <v>9261</v>
      </c>
      <c r="C9260" t="e">
        <v>#DIV/0!</v>
      </c>
    </row>
    <row r="9261" spans="1:3">
      <c r="A9261" t="s">
        <v>9262</v>
      </c>
      <c r="B9261">
        <v>0.90900000000000003</v>
      </c>
      <c r="C9261" t="e">
        <v>#DIV/0!</v>
      </c>
    </row>
    <row r="9262" spans="1:3">
      <c r="A9262" t="s">
        <v>9263</v>
      </c>
      <c r="B9262">
        <v>0.78200000000000003</v>
      </c>
      <c r="C9262" t="e">
        <v>#DIV/0!</v>
      </c>
    </row>
    <row r="9263" spans="1:3">
      <c r="A9263" t="s">
        <v>9264</v>
      </c>
      <c r="B9263">
        <v>0.1</v>
      </c>
      <c r="C9263">
        <v>1.2532461589999999</v>
      </c>
    </row>
    <row r="9264" spans="1:3">
      <c r="A9264" t="s">
        <v>9265</v>
      </c>
      <c r="B9264">
        <v>0.93340000000000001</v>
      </c>
      <c r="C9264">
        <v>3.8729833459999998</v>
      </c>
    </row>
    <row r="9265" spans="1:3">
      <c r="A9265" t="s">
        <v>9266</v>
      </c>
      <c r="C9265" t="e">
        <v>#DIV/0!</v>
      </c>
    </row>
    <row r="9266" spans="1:3">
      <c r="A9266" t="s">
        <v>9267</v>
      </c>
      <c r="B9266">
        <v>0.91244444400000002</v>
      </c>
      <c r="C9266">
        <v>2.7816136720000002</v>
      </c>
    </row>
    <row r="9267" spans="1:3">
      <c r="A9267" t="s">
        <v>9268</v>
      </c>
      <c r="B9267">
        <v>6.2E-2</v>
      </c>
      <c r="C9267">
        <v>1.414213562</v>
      </c>
    </row>
    <row r="9268" spans="1:3">
      <c r="A9268" t="s">
        <v>9269</v>
      </c>
      <c r="C9268">
        <v>1.7320508080000001</v>
      </c>
    </row>
    <row r="9269" spans="1:3">
      <c r="A9269" t="s">
        <v>9270</v>
      </c>
      <c r="C9269" t="e">
        <v>#DIV/0!</v>
      </c>
    </row>
    <row r="9270" spans="1:3">
      <c r="A9270" t="s">
        <v>9271</v>
      </c>
      <c r="C9270" t="e">
        <v>#DIV/0!</v>
      </c>
    </row>
    <row r="9271" spans="1:3">
      <c r="A9271" t="s">
        <v>9272</v>
      </c>
      <c r="B9271">
        <v>9.0999999999999998E-2</v>
      </c>
      <c r="C9271" t="e">
        <v>#DIV/0!</v>
      </c>
    </row>
    <row r="9272" spans="1:3">
      <c r="A9272" t="s">
        <v>9273</v>
      </c>
      <c r="B9272">
        <v>0.95014285700000001</v>
      </c>
      <c r="C9272">
        <v>1.7320508080000001</v>
      </c>
    </row>
    <row r="9273" spans="1:3">
      <c r="A9273" t="s">
        <v>9274</v>
      </c>
      <c r="B9273">
        <v>0.95850000000000002</v>
      </c>
      <c r="C9273" t="e">
        <v>#DIV/0!</v>
      </c>
    </row>
    <row r="9274" spans="1:3">
      <c r="A9274" t="s">
        <v>9275</v>
      </c>
      <c r="B9274">
        <v>0.79974999999999996</v>
      </c>
      <c r="C9274" t="e">
        <v>#DIV/0!</v>
      </c>
    </row>
    <row r="9275" spans="1:3">
      <c r="A9275" t="s">
        <v>9276</v>
      </c>
      <c r="B9275">
        <v>0.87688235299999995</v>
      </c>
      <c r="C9275">
        <v>3.49709307</v>
      </c>
    </row>
    <row r="9276" spans="1:3">
      <c r="A9276" t="s">
        <v>9277</v>
      </c>
      <c r="B9276">
        <v>0.85699999999999998</v>
      </c>
      <c r="C9276">
        <v>1.7320508080000001</v>
      </c>
    </row>
    <row r="9277" spans="1:3">
      <c r="A9277" t="s">
        <v>9278</v>
      </c>
      <c r="B9277">
        <v>0.96666666700000003</v>
      </c>
      <c r="C9277">
        <v>1.7320508080000001</v>
      </c>
    </row>
    <row r="9278" spans="1:3">
      <c r="A9278" t="s">
        <v>9279</v>
      </c>
      <c r="B9278">
        <v>0.90580000000000005</v>
      </c>
      <c r="C9278">
        <v>1.4061123849999999</v>
      </c>
    </row>
    <row r="9279" spans="1:3">
      <c r="A9279" t="s">
        <v>9280</v>
      </c>
      <c r="B9279">
        <v>0.95266666700000002</v>
      </c>
      <c r="C9279">
        <v>2.1185515480000001</v>
      </c>
    </row>
    <row r="9280" spans="1:3">
      <c r="A9280" t="s">
        <v>9281</v>
      </c>
      <c r="B9280">
        <v>0.95366666700000002</v>
      </c>
      <c r="C9280" t="e">
        <v>#DIV/0!</v>
      </c>
    </row>
    <row r="9281" spans="1:3">
      <c r="A9281" t="s">
        <v>9282</v>
      </c>
      <c r="B9281">
        <v>0.93087500000000001</v>
      </c>
      <c r="C9281" t="e">
        <v>#DIV/0!</v>
      </c>
    </row>
    <row r="9282" spans="1:3">
      <c r="A9282" t="s">
        <v>9283</v>
      </c>
      <c r="C9282">
        <v>2</v>
      </c>
    </row>
    <row r="9283" spans="1:3">
      <c r="A9283" t="s">
        <v>9284</v>
      </c>
      <c r="B9283">
        <v>0.89854545500000005</v>
      </c>
      <c r="C9283">
        <v>2.3891176299999999</v>
      </c>
    </row>
    <row r="9284" spans="1:3">
      <c r="A9284" t="s">
        <v>9285</v>
      </c>
      <c r="B9284">
        <v>0.1</v>
      </c>
      <c r="C9284" t="e">
        <v>#DIV/0!</v>
      </c>
    </row>
    <row r="9285" spans="1:3">
      <c r="A9285" t="s">
        <v>9286</v>
      </c>
      <c r="C9285" t="e">
        <v>#DIV/0!</v>
      </c>
    </row>
    <row r="9286" spans="1:3">
      <c r="A9286" t="s">
        <v>9287</v>
      </c>
      <c r="B9286">
        <v>0.91749999999999998</v>
      </c>
      <c r="C9286" t="e">
        <v>#DIV/0!</v>
      </c>
    </row>
    <row r="9287" spans="1:3">
      <c r="A9287" t="s">
        <v>9288</v>
      </c>
      <c r="B9287">
        <v>0.9</v>
      </c>
      <c r="C9287" t="e">
        <v>#DIV/0!</v>
      </c>
    </row>
    <row r="9288" spans="1:3">
      <c r="A9288" t="s">
        <v>9289</v>
      </c>
      <c r="B9288">
        <v>0.97614285700000003</v>
      </c>
      <c r="C9288" t="e">
        <v>#DIV/0!</v>
      </c>
    </row>
    <row r="9289" spans="1:3">
      <c r="A9289" t="s">
        <v>9290</v>
      </c>
      <c r="B9289">
        <v>0.14199999999999999</v>
      </c>
      <c r="C9289">
        <v>1.552566296</v>
      </c>
    </row>
    <row r="9290" spans="1:3">
      <c r="A9290" t="s">
        <v>9291</v>
      </c>
      <c r="B9290">
        <v>0.82351282100000001</v>
      </c>
      <c r="C9290">
        <v>2.6623655500000001</v>
      </c>
    </row>
    <row r="9291" spans="1:3">
      <c r="A9291" t="s">
        <v>9292</v>
      </c>
      <c r="B9291">
        <v>8.3000000000000004E-2</v>
      </c>
      <c r="C9291" t="e">
        <v>#DIV/0!</v>
      </c>
    </row>
    <row r="9292" spans="1:3">
      <c r="A9292" t="s">
        <v>9293</v>
      </c>
      <c r="B9292">
        <v>0.93203571399999996</v>
      </c>
      <c r="C9292">
        <v>3.8729833459999998</v>
      </c>
    </row>
    <row r="9293" spans="1:3">
      <c r="A9293" t="s">
        <v>9294</v>
      </c>
      <c r="C9293" t="e">
        <v>#DIV/0!</v>
      </c>
    </row>
    <row r="9294" spans="1:3">
      <c r="A9294" t="s">
        <v>9295</v>
      </c>
      <c r="B9294">
        <v>0.91754999999999998</v>
      </c>
      <c r="C9294">
        <v>0.79988116600000003</v>
      </c>
    </row>
    <row r="9295" spans="1:3">
      <c r="A9295" t="s">
        <v>9296</v>
      </c>
      <c r="B9295">
        <v>0.91479999999999995</v>
      </c>
      <c r="C9295" t="e">
        <v>#DIV/0!</v>
      </c>
    </row>
    <row r="9296" spans="1:3">
      <c r="A9296" t="s">
        <v>9297</v>
      </c>
      <c r="C9296" t="e">
        <v>#DIV/0!</v>
      </c>
    </row>
    <row r="9297" spans="1:3">
      <c r="A9297" t="s">
        <v>9298</v>
      </c>
      <c r="B9297">
        <v>0.05</v>
      </c>
      <c r="C9297">
        <v>3.6055512749999998</v>
      </c>
    </row>
    <row r="9298" spans="1:3">
      <c r="A9298" t="s">
        <v>9299</v>
      </c>
      <c r="C9298" t="e">
        <v>#DIV/0!</v>
      </c>
    </row>
    <row r="9299" spans="1:3">
      <c r="A9299" t="s">
        <v>9300</v>
      </c>
      <c r="B9299">
        <v>0.89</v>
      </c>
      <c r="C9299">
        <v>0.98717183500000005</v>
      </c>
    </row>
    <row r="9300" spans="1:3">
      <c r="A9300" t="s">
        <v>9301</v>
      </c>
      <c r="B9300">
        <v>0.56877777799999996</v>
      </c>
      <c r="C9300">
        <v>2.720360323</v>
      </c>
    </row>
    <row r="9301" spans="1:3">
      <c r="A9301" t="s">
        <v>9302</v>
      </c>
      <c r="B9301">
        <v>0.86622222199999999</v>
      </c>
      <c r="C9301">
        <v>2.2360679769999998</v>
      </c>
    </row>
    <row r="9302" spans="1:3">
      <c r="A9302" t="s">
        <v>9303</v>
      </c>
      <c r="B9302">
        <v>6.2E-2</v>
      </c>
      <c r="C9302" t="e">
        <v>#DIV/0!</v>
      </c>
    </row>
    <row r="9303" spans="1:3">
      <c r="A9303" t="s">
        <v>9304</v>
      </c>
      <c r="B9303">
        <v>8.6999999999999994E-2</v>
      </c>
      <c r="C9303">
        <v>1.3731696170000001</v>
      </c>
    </row>
    <row r="9304" spans="1:3">
      <c r="A9304" t="s">
        <v>9305</v>
      </c>
      <c r="C9304">
        <v>2.0732811180000001</v>
      </c>
    </row>
    <row r="9305" spans="1:3">
      <c r="A9305" t="s">
        <v>9306</v>
      </c>
      <c r="B9305">
        <v>0.71771428599999998</v>
      </c>
      <c r="C9305">
        <v>2.449489743</v>
      </c>
    </row>
    <row r="9306" spans="1:3">
      <c r="A9306" t="s">
        <v>9307</v>
      </c>
      <c r="B9306">
        <v>5.6000000000000001E-2</v>
      </c>
      <c r="C9306">
        <v>1.414213562</v>
      </c>
    </row>
    <row r="9307" spans="1:3">
      <c r="A9307" t="s">
        <v>9308</v>
      </c>
      <c r="B9307">
        <v>9.0999999999999998E-2</v>
      </c>
      <c r="C9307" t="e">
        <v>#DIV/0!</v>
      </c>
    </row>
    <row r="9308" spans="1:3">
      <c r="A9308" t="s">
        <v>9309</v>
      </c>
      <c r="C9308" t="e">
        <v>#DIV/0!</v>
      </c>
    </row>
    <row r="9309" spans="1:3">
      <c r="A9309" t="s">
        <v>9310</v>
      </c>
      <c r="B9309">
        <v>6.5750000000000003E-2</v>
      </c>
      <c r="C9309">
        <v>3.16227766</v>
      </c>
    </row>
    <row r="9310" spans="1:3">
      <c r="A9310" t="s">
        <v>9311</v>
      </c>
      <c r="B9310">
        <v>0.26700000000000002</v>
      </c>
      <c r="C9310">
        <v>2.1922500810000001</v>
      </c>
    </row>
    <row r="9311" spans="1:3">
      <c r="A9311" t="s">
        <v>9312</v>
      </c>
      <c r="B9311">
        <v>0.27</v>
      </c>
      <c r="C9311" t="e">
        <v>#DIV/0!</v>
      </c>
    </row>
    <row r="9312" spans="1:3">
      <c r="A9312" t="s">
        <v>9313</v>
      </c>
      <c r="C9312" t="e">
        <v>#DIV/0!</v>
      </c>
    </row>
    <row r="9313" spans="1:3">
      <c r="A9313" t="s">
        <v>9314</v>
      </c>
      <c r="C9313" t="e">
        <v>#DIV/0!</v>
      </c>
    </row>
    <row r="9314" spans="1:3">
      <c r="A9314" t="s">
        <v>9315</v>
      </c>
      <c r="C9314">
        <v>0.82797671100000003</v>
      </c>
    </row>
    <row r="9315" spans="1:3">
      <c r="A9315" t="s">
        <v>9316</v>
      </c>
      <c r="B9315">
        <v>0.1</v>
      </c>
      <c r="C9315" t="e">
        <v>#DIV/0!</v>
      </c>
    </row>
    <row r="9316" spans="1:3">
      <c r="A9316" t="s">
        <v>9317</v>
      </c>
      <c r="C9316" t="e">
        <v>#DIV/0!</v>
      </c>
    </row>
    <row r="9317" spans="1:3">
      <c r="A9317" t="s">
        <v>9318</v>
      </c>
      <c r="B9317">
        <v>8.3333332999999996E-2</v>
      </c>
      <c r="C9317">
        <v>2.2021121930000001</v>
      </c>
    </row>
    <row r="9318" spans="1:3">
      <c r="A9318" t="s">
        <v>9319</v>
      </c>
      <c r="B9318">
        <v>6.7000000000000004E-2</v>
      </c>
      <c r="C9318">
        <v>1.909435295</v>
      </c>
    </row>
    <row r="9319" spans="1:3">
      <c r="A9319" t="s">
        <v>9320</v>
      </c>
      <c r="C9319">
        <v>2</v>
      </c>
    </row>
    <row r="9320" spans="1:3">
      <c r="A9320" t="s">
        <v>9321</v>
      </c>
      <c r="B9320">
        <v>0.91197222200000005</v>
      </c>
      <c r="C9320">
        <v>2.3470451049999999</v>
      </c>
    </row>
    <row r="9321" spans="1:3">
      <c r="A9321" t="s">
        <v>9322</v>
      </c>
      <c r="B9321">
        <v>0.27900000000000003</v>
      </c>
      <c r="C9321" t="e">
        <v>#DIV/0!</v>
      </c>
    </row>
    <row r="9322" spans="1:3">
      <c r="A9322" t="s">
        <v>9323</v>
      </c>
      <c r="B9322">
        <v>8.3000000000000004E-2</v>
      </c>
      <c r="C9322">
        <v>2.8284271250000002</v>
      </c>
    </row>
    <row r="9323" spans="1:3">
      <c r="A9323" t="s">
        <v>9324</v>
      </c>
      <c r="B9323">
        <v>0.85299999999999998</v>
      </c>
      <c r="C9323" t="e">
        <v>#DIV/0!</v>
      </c>
    </row>
    <row r="9324" spans="1:3">
      <c r="A9324" t="s">
        <v>9325</v>
      </c>
      <c r="C9324">
        <v>1.414213562</v>
      </c>
    </row>
    <row r="9325" spans="1:3">
      <c r="A9325" t="s">
        <v>9326</v>
      </c>
      <c r="C9325" t="e">
        <v>#DIV/0!</v>
      </c>
    </row>
    <row r="9326" spans="1:3">
      <c r="A9326" t="s">
        <v>9327</v>
      </c>
      <c r="B9326">
        <v>7.3499999999999996E-2</v>
      </c>
      <c r="C9326">
        <v>2</v>
      </c>
    </row>
    <row r="9327" spans="1:3">
      <c r="A9327" t="s">
        <v>9328</v>
      </c>
      <c r="B9327">
        <v>0.91700000000000004</v>
      </c>
      <c r="C9327">
        <v>1.414213562</v>
      </c>
    </row>
    <row r="9328" spans="1:3">
      <c r="A9328" t="s">
        <v>9329</v>
      </c>
      <c r="C9328" t="e">
        <v>#DIV/0!</v>
      </c>
    </row>
    <row r="9329" spans="1:3">
      <c r="A9329" t="s">
        <v>9330</v>
      </c>
      <c r="B9329">
        <v>0.91403703700000005</v>
      </c>
      <c r="C9329">
        <v>2.0151625100000001</v>
      </c>
    </row>
    <row r="9330" spans="1:3">
      <c r="A9330" t="s">
        <v>9331</v>
      </c>
      <c r="B9330">
        <v>0.16250000000000001</v>
      </c>
      <c r="C9330">
        <v>2.0803333159999999</v>
      </c>
    </row>
    <row r="9331" spans="1:3">
      <c r="A9331" t="s">
        <v>9332</v>
      </c>
      <c r="B9331">
        <v>7.0999999999999994E-2</v>
      </c>
      <c r="C9331">
        <v>2</v>
      </c>
    </row>
    <row r="9332" spans="1:3">
      <c r="A9332" t="s">
        <v>9333</v>
      </c>
      <c r="B9332">
        <v>0.913862069</v>
      </c>
      <c r="C9332">
        <v>0.99741956700000001</v>
      </c>
    </row>
    <row r="9333" spans="1:3">
      <c r="A9333" t="s">
        <v>9334</v>
      </c>
      <c r="C9333" t="e">
        <v>#DIV/0!</v>
      </c>
    </row>
    <row r="9334" spans="1:3">
      <c r="A9334" t="s">
        <v>9335</v>
      </c>
      <c r="C9334">
        <v>1.414213562</v>
      </c>
    </row>
    <row r="9335" spans="1:3">
      <c r="A9335" t="s">
        <v>9336</v>
      </c>
      <c r="C9335" t="e">
        <v>#DIV/0!</v>
      </c>
    </row>
    <row r="9336" spans="1:3">
      <c r="A9336" t="s">
        <v>9337</v>
      </c>
      <c r="C9336">
        <v>1.414213562</v>
      </c>
    </row>
    <row r="9337" spans="1:3">
      <c r="A9337" t="s">
        <v>9338</v>
      </c>
      <c r="B9337">
        <v>0.80414285699999999</v>
      </c>
      <c r="C9337" t="e">
        <v>#DIV/0!</v>
      </c>
    </row>
    <row r="9338" spans="1:3">
      <c r="A9338" t="s">
        <v>9339</v>
      </c>
      <c r="B9338">
        <v>0.53233333299999996</v>
      </c>
      <c r="C9338" t="e">
        <v>#DIV/0!</v>
      </c>
    </row>
    <row r="9339" spans="1:3">
      <c r="A9339" t="s">
        <v>9340</v>
      </c>
      <c r="B9339">
        <v>6.7000000000000004E-2</v>
      </c>
      <c r="C9339">
        <v>2</v>
      </c>
    </row>
    <row r="9340" spans="1:3">
      <c r="A9340" t="s">
        <v>9341</v>
      </c>
      <c r="B9340">
        <v>0.21058823500000001</v>
      </c>
      <c r="C9340">
        <v>5.5677643630000002</v>
      </c>
    </row>
    <row r="9341" spans="1:3">
      <c r="A9341" t="s">
        <v>9342</v>
      </c>
      <c r="B9341">
        <v>0.432411765</v>
      </c>
      <c r="C9341">
        <v>3.2887745910000001</v>
      </c>
    </row>
    <row r="9342" spans="1:3">
      <c r="A9342" t="s">
        <v>9343</v>
      </c>
      <c r="B9342">
        <v>0.94780952399999996</v>
      </c>
      <c r="C9342" t="e">
        <v>#DIV/0!</v>
      </c>
    </row>
    <row r="9343" spans="1:3">
      <c r="A9343" t="s">
        <v>9344</v>
      </c>
      <c r="B9343">
        <v>5.6000000000000001E-2</v>
      </c>
      <c r="C9343" t="e">
        <v>#DIV/0!</v>
      </c>
    </row>
    <row r="9344" spans="1:3">
      <c r="A9344" t="s">
        <v>9345</v>
      </c>
      <c r="C9344" t="e">
        <v>#DIV/0!</v>
      </c>
    </row>
    <row r="9345" spans="1:3">
      <c r="A9345" t="s">
        <v>9346</v>
      </c>
      <c r="C9345" t="e">
        <v>#DIV/0!</v>
      </c>
    </row>
    <row r="9346" spans="1:3">
      <c r="A9346" t="s">
        <v>9347</v>
      </c>
      <c r="B9346">
        <v>0.85</v>
      </c>
      <c r="C9346">
        <v>2.2360679769999998</v>
      </c>
    </row>
    <row r="9347" spans="1:3">
      <c r="A9347" t="s">
        <v>9348</v>
      </c>
      <c r="B9347">
        <v>0.94399999999999995</v>
      </c>
      <c r="C9347" t="e">
        <v>#DIV/0!</v>
      </c>
    </row>
    <row r="9348" spans="1:3">
      <c r="A9348" t="s">
        <v>9349</v>
      </c>
      <c r="B9348">
        <v>0.93081250000000004</v>
      </c>
      <c r="C9348">
        <v>1.275032666</v>
      </c>
    </row>
    <row r="9349" spans="1:3">
      <c r="A9349" t="s">
        <v>9350</v>
      </c>
      <c r="B9349">
        <v>0.90964516100000004</v>
      </c>
      <c r="C9349">
        <v>1.7320508080000001</v>
      </c>
    </row>
    <row r="9350" spans="1:3">
      <c r="A9350" t="s">
        <v>9351</v>
      </c>
      <c r="B9350">
        <v>0.84485714300000003</v>
      </c>
      <c r="C9350" t="e">
        <v>#DIV/0!</v>
      </c>
    </row>
    <row r="9351" spans="1:3">
      <c r="A9351" t="s">
        <v>9352</v>
      </c>
      <c r="B9351">
        <v>8.3000000000000004E-2</v>
      </c>
      <c r="C9351" t="e">
        <v>#DIV/0!</v>
      </c>
    </row>
    <row r="9352" spans="1:3">
      <c r="A9352" t="s">
        <v>9353</v>
      </c>
      <c r="B9352">
        <v>0.8</v>
      </c>
      <c r="C9352">
        <v>2.2360679769999998</v>
      </c>
    </row>
    <row r="9353" spans="1:3">
      <c r="A9353" t="s">
        <v>9354</v>
      </c>
      <c r="B9353">
        <v>0.91736363600000004</v>
      </c>
      <c r="C9353" t="e">
        <v>#DIV/0!</v>
      </c>
    </row>
    <row r="9354" spans="1:3">
      <c r="A9354" t="s">
        <v>9355</v>
      </c>
      <c r="C9354" t="e">
        <v>#DIV/0!</v>
      </c>
    </row>
    <row r="9355" spans="1:3">
      <c r="A9355" t="s">
        <v>9356</v>
      </c>
      <c r="C9355">
        <v>2</v>
      </c>
    </row>
    <row r="9356" spans="1:3">
      <c r="A9356" t="s">
        <v>9357</v>
      </c>
      <c r="B9356">
        <v>1</v>
      </c>
      <c r="C9356">
        <v>2.449489743</v>
      </c>
    </row>
    <row r="9357" spans="1:3">
      <c r="A9357" t="s">
        <v>9358</v>
      </c>
      <c r="B9357">
        <v>0.94751612900000004</v>
      </c>
      <c r="C9357">
        <v>2.5491414350000001</v>
      </c>
    </row>
    <row r="9358" spans="1:3">
      <c r="A9358" t="s">
        <v>9359</v>
      </c>
      <c r="B9358">
        <v>0.843473684</v>
      </c>
      <c r="C9358">
        <v>4.3588989439999999</v>
      </c>
    </row>
    <row r="9359" spans="1:3">
      <c r="A9359" t="s">
        <v>9360</v>
      </c>
      <c r="B9359">
        <v>0.94171428599999996</v>
      </c>
      <c r="C9359">
        <v>4.4721359549999997</v>
      </c>
    </row>
    <row r="9360" spans="1:3">
      <c r="A9360" t="s">
        <v>9361</v>
      </c>
      <c r="B9360">
        <v>0.93144117599999998</v>
      </c>
      <c r="C9360">
        <v>2.0175050059999999</v>
      </c>
    </row>
    <row r="9361" spans="1:3">
      <c r="A9361" t="s">
        <v>9362</v>
      </c>
      <c r="B9361">
        <v>0.95366666700000002</v>
      </c>
      <c r="C9361">
        <v>3.2572418509999999</v>
      </c>
    </row>
    <row r="9362" spans="1:3">
      <c r="A9362" t="s">
        <v>9363</v>
      </c>
      <c r="C9362" t="e">
        <v>#DIV/0!</v>
      </c>
    </row>
    <row r="9363" spans="1:3">
      <c r="A9363" t="s">
        <v>9364</v>
      </c>
      <c r="B9363">
        <v>0.91889473700000002</v>
      </c>
      <c r="C9363">
        <v>4.2426406869999997</v>
      </c>
    </row>
    <row r="9364" spans="1:3">
      <c r="A9364" t="s">
        <v>9365</v>
      </c>
      <c r="B9364">
        <v>0.19616666699999999</v>
      </c>
      <c r="C9364" t="e">
        <v>#DIV/0!</v>
      </c>
    </row>
    <row r="9365" spans="1:3">
      <c r="A9365" t="s">
        <v>9366</v>
      </c>
      <c r="B9365">
        <v>6.0249999999999998E-2</v>
      </c>
      <c r="C9365">
        <v>2.87240691</v>
      </c>
    </row>
    <row r="9366" spans="1:3">
      <c r="A9366" t="s">
        <v>9367</v>
      </c>
      <c r="B9366">
        <v>0.95411111100000001</v>
      </c>
      <c r="C9366" t="e">
        <v>#DIV/0!</v>
      </c>
    </row>
    <row r="9367" spans="1:3">
      <c r="A9367" t="s">
        <v>9368</v>
      </c>
      <c r="B9367">
        <v>0.95184000000000002</v>
      </c>
      <c r="C9367">
        <v>2.342888157</v>
      </c>
    </row>
    <row r="9368" spans="1:3">
      <c r="A9368" t="s">
        <v>9369</v>
      </c>
      <c r="B9368">
        <v>6.7000000000000004E-2</v>
      </c>
      <c r="C9368" t="e">
        <v>#DIV/0!</v>
      </c>
    </row>
    <row r="9369" spans="1:3">
      <c r="A9369" t="s">
        <v>9370</v>
      </c>
      <c r="C9369" t="e">
        <v>#DIV/0!</v>
      </c>
    </row>
    <row r="9370" spans="1:3">
      <c r="A9370" t="s">
        <v>9371</v>
      </c>
      <c r="C9370" t="e">
        <v>#DIV/0!</v>
      </c>
    </row>
    <row r="9371" spans="1:3">
      <c r="A9371" t="s">
        <v>9372</v>
      </c>
      <c r="B9371">
        <v>0.77580000000000005</v>
      </c>
      <c r="C9371" t="e">
        <v>#DIV/0!</v>
      </c>
    </row>
    <row r="9372" spans="1:3">
      <c r="A9372" t="s">
        <v>9373</v>
      </c>
      <c r="B9372">
        <v>0.70899999999999996</v>
      </c>
      <c r="C9372">
        <v>3.7416573870000001</v>
      </c>
    </row>
    <row r="9373" spans="1:3">
      <c r="A9373" t="s">
        <v>9374</v>
      </c>
      <c r="B9373">
        <v>0.84683333299999997</v>
      </c>
      <c r="C9373">
        <v>2.1314311780000001</v>
      </c>
    </row>
    <row r="9374" spans="1:3">
      <c r="A9374" t="s">
        <v>9375</v>
      </c>
      <c r="B9374">
        <v>0.8</v>
      </c>
      <c r="C9374">
        <v>2.7777484829999999</v>
      </c>
    </row>
    <row r="9375" spans="1:3">
      <c r="A9375" t="s">
        <v>9376</v>
      </c>
      <c r="C9375">
        <v>1.414213562</v>
      </c>
    </row>
    <row r="9376" spans="1:3">
      <c r="A9376" t="s">
        <v>9377</v>
      </c>
      <c r="B9376">
        <v>1</v>
      </c>
      <c r="C9376" t="e">
        <v>#DIV/0!</v>
      </c>
    </row>
    <row r="9377" spans="1:3">
      <c r="A9377" t="s">
        <v>9378</v>
      </c>
      <c r="B9377">
        <v>0.90743478300000002</v>
      </c>
      <c r="C9377" t="e">
        <v>#DIV/0!</v>
      </c>
    </row>
    <row r="9378" spans="1:3">
      <c r="A9378" t="s">
        <v>9379</v>
      </c>
      <c r="B9378">
        <v>0.95725000000000005</v>
      </c>
      <c r="C9378">
        <v>1.97676199</v>
      </c>
    </row>
    <row r="9379" spans="1:3">
      <c r="A9379" t="s">
        <v>9380</v>
      </c>
      <c r="C9379">
        <v>2</v>
      </c>
    </row>
    <row r="9380" spans="1:3">
      <c r="A9380" t="s">
        <v>9381</v>
      </c>
      <c r="B9380">
        <v>7.6999999999999999E-2</v>
      </c>
      <c r="C9380" t="e">
        <v>#DIV/0!</v>
      </c>
    </row>
    <row r="9381" spans="1:3">
      <c r="A9381" t="s">
        <v>9382</v>
      </c>
      <c r="B9381">
        <v>0.48975000000000002</v>
      </c>
      <c r="C9381">
        <v>2.6230918879999998</v>
      </c>
    </row>
    <row r="9382" spans="1:3">
      <c r="A9382" t="s">
        <v>9383</v>
      </c>
      <c r="B9382">
        <v>0.42899999999999999</v>
      </c>
      <c r="C9382" t="e">
        <v>#DIV/0!</v>
      </c>
    </row>
    <row r="9383" spans="1:3">
      <c r="A9383" t="s">
        <v>9384</v>
      </c>
      <c r="C9383">
        <v>1.414213562</v>
      </c>
    </row>
    <row r="9384" spans="1:3">
      <c r="A9384" t="s">
        <v>9385</v>
      </c>
      <c r="C9384">
        <v>1.414213562</v>
      </c>
    </row>
    <row r="9385" spans="1:3">
      <c r="A9385" t="s">
        <v>9386</v>
      </c>
      <c r="B9385">
        <v>5.0999999999999997E-2</v>
      </c>
      <c r="C9385" t="e">
        <v>#DIV/0!</v>
      </c>
    </row>
    <row r="9386" spans="1:3">
      <c r="A9386" t="s">
        <v>9387</v>
      </c>
      <c r="C9386" t="e">
        <v>#DIV/0!</v>
      </c>
    </row>
    <row r="9387" spans="1:3">
      <c r="A9387" t="s">
        <v>9388</v>
      </c>
      <c r="B9387">
        <v>4.8000000000000001E-2</v>
      </c>
      <c r="C9387" t="e">
        <v>#DIV/0!</v>
      </c>
    </row>
    <row r="9388" spans="1:3">
      <c r="A9388" t="s">
        <v>9389</v>
      </c>
      <c r="B9388">
        <v>1</v>
      </c>
      <c r="C9388" t="e">
        <v>#DIV/0!</v>
      </c>
    </row>
    <row r="9389" spans="1:3">
      <c r="A9389" t="s">
        <v>9390</v>
      </c>
      <c r="B9389">
        <v>1</v>
      </c>
      <c r="C9389" t="e">
        <v>#DIV/0!</v>
      </c>
    </row>
    <row r="9390" spans="1:3">
      <c r="A9390" t="s">
        <v>9391</v>
      </c>
      <c r="C9390" t="e">
        <v>#DIV/0!</v>
      </c>
    </row>
    <row r="9391" spans="1:3">
      <c r="A9391" t="s">
        <v>9392</v>
      </c>
      <c r="B9391">
        <v>2.1999999999999999E-2</v>
      </c>
      <c r="C9391" t="e">
        <v>#DIV/0!</v>
      </c>
    </row>
    <row r="9392" spans="1:3">
      <c r="A9392" t="s">
        <v>9393</v>
      </c>
      <c r="C9392" t="e">
        <v>#DIV/0!</v>
      </c>
    </row>
    <row r="9393" spans="1:3">
      <c r="A9393" t="s">
        <v>9394</v>
      </c>
      <c r="C9393" t="e">
        <v>#DIV/0!</v>
      </c>
    </row>
    <row r="9394" spans="1:3">
      <c r="A9394" t="s">
        <v>9395</v>
      </c>
      <c r="C9394">
        <v>1.610826557</v>
      </c>
    </row>
    <row r="9395" spans="1:3">
      <c r="A9395" t="s">
        <v>9396</v>
      </c>
      <c r="B9395">
        <v>0.27679999999999999</v>
      </c>
      <c r="C9395">
        <v>3.6055512749999998</v>
      </c>
    </row>
    <row r="9396" spans="1:3">
      <c r="A9396" t="s">
        <v>9397</v>
      </c>
      <c r="C9396">
        <v>1.989115674</v>
      </c>
    </row>
    <row r="9397" spans="1:3">
      <c r="A9397" t="s">
        <v>9398</v>
      </c>
      <c r="C9397" t="e">
        <v>#DIV/0!</v>
      </c>
    </row>
    <row r="9398" spans="1:3">
      <c r="A9398" t="s">
        <v>9399</v>
      </c>
      <c r="C9398" t="e">
        <v>#DIV/0!</v>
      </c>
    </row>
    <row r="9399" spans="1:3">
      <c r="A9399" t="s">
        <v>9400</v>
      </c>
      <c r="C9399" t="e">
        <v>#DIV/0!</v>
      </c>
    </row>
    <row r="9400" spans="1:3">
      <c r="A9400" t="s">
        <v>9401</v>
      </c>
      <c r="C9400" t="e">
        <v>#DIV/0!</v>
      </c>
    </row>
    <row r="9401" spans="1:3">
      <c r="A9401" t="s">
        <v>9402</v>
      </c>
      <c r="C9401" t="e">
        <v>#DIV/0!</v>
      </c>
    </row>
    <row r="9402" spans="1:3">
      <c r="A9402" t="s">
        <v>9403</v>
      </c>
      <c r="C9402">
        <v>2.2360679769999998</v>
      </c>
    </row>
    <row r="9403" spans="1:3">
      <c r="A9403" t="s">
        <v>9404</v>
      </c>
      <c r="B9403">
        <v>7.6999999999999999E-2</v>
      </c>
      <c r="C9403">
        <v>1.414213562</v>
      </c>
    </row>
    <row r="9404" spans="1:3">
      <c r="A9404" t="s">
        <v>9405</v>
      </c>
      <c r="B9404">
        <v>0.94147169799999997</v>
      </c>
      <c r="C9404" t="e">
        <v>#DIV/0!</v>
      </c>
    </row>
    <row r="9405" spans="1:3">
      <c r="A9405" t="s">
        <v>9406</v>
      </c>
      <c r="B9405">
        <v>0.95622222199999996</v>
      </c>
      <c r="C9405">
        <v>1.853930004</v>
      </c>
    </row>
    <row r="9406" spans="1:3">
      <c r="A9406" t="s">
        <v>9407</v>
      </c>
      <c r="B9406">
        <v>0.86458823500000004</v>
      </c>
      <c r="C9406">
        <v>3.9702771800000001</v>
      </c>
    </row>
    <row r="9407" spans="1:3">
      <c r="A9407" t="s">
        <v>9408</v>
      </c>
      <c r="B9407">
        <v>0.28349999999999997</v>
      </c>
      <c r="C9407" t="e">
        <v>#DIV/0!</v>
      </c>
    </row>
    <row r="9408" spans="1:3">
      <c r="A9408" t="s">
        <v>9409</v>
      </c>
      <c r="B9408">
        <v>6.7000000000000004E-2</v>
      </c>
      <c r="C9408">
        <v>2</v>
      </c>
    </row>
    <row r="9409" spans="1:3">
      <c r="A9409" t="s">
        <v>9410</v>
      </c>
      <c r="B9409">
        <v>0.53946153799999996</v>
      </c>
      <c r="C9409">
        <v>1.4053683749999999</v>
      </c>
    </row>
    <row r="9410" spans="1:3">
      <c r="A9410" t="s">
        <v>9411</v>
      </c>
      <c r="B9410">
        <v>0.4254</v>
      </c>
      <c r="C9410" t="e">
        <v>#DIV/0!</v>
      </c>
    </row>
    <row r="9411" spans="1:3">
      <c r="A9411" t="s">
        <v>9412</v>
      </c>
      <c r="B9411">
        <v>0.85684615399999997</v>
      </c>
      <c r="C9411">
        <v>3.16227766</v>
      </c>
    </row>
    <row r="9412" spans="1:3">
      <c r="A9412" t="s">
        <v>9413</v>
      </c>
      <c r="B9412">
        <v>0.55400000000000005</v>
      </c>
      <c r="C9412">
        <v>1.440746013</v>
      </c>
    </row>
    <row r="9413" spans="1:3">
      <c r="A9413" t="s">
        <v>9414</v>
      </c>
      <c r="C9413" t="e">
        <v>#DIV/0!</v>
      </c>
    </row>
    <row r="9414" spans="1:3">
      <c r="A9414" t="s">
        <v>9415</v>
      </c>
      <c r="C9414" t="e">
        <v>#DIV/0!</v>
      </c>
    </row>
    <row r="9415" spans="1:3">
      <c r="A9415" t="s">
        <v>9416</v>
      </c>
      <c r="B9415">
        <v>0.91525000000000001</v>
      </c>
      <c r="C9415">
        <v>1.414213562</v>
      </c>
    </row>
    <row r="9416" spans="1:3">
      <c r="A9416" t="s">
        <v>9417</v>
      </c>
      <c r="B9416">
        <v>0.54651612900000002</v>
      </c>
      <c r="C9416">
        <v>1.4639719309999999</v>
      </c>
    </row>
    <row r="9417" spans="1:3">
      <c r="A9417" t="s">
        <v>9418</v>
      </c>
      <c r="B9417">
        <v>6.2E-2</v>
      </c>
      <c r="C9417" t="e">
        <v>#DIV/0!</v>
      </c>
    </row>
    <row r="9418" spans="1:3">
      <c r="A9418" t="s">
        <v>9419</v>
      </c>
      <c r="C9418">
        <v>2.3102610060000002</v>
      </c>
    </row>
    <row r="9419" spans="1:3">
      <c r="A9419" t="s">
        <v>9420</v>
      </c>
      <c r="B9419">
        <v>0.28799999999999998</v>
      </c>
      <c r="C9419" t="e">
        <v>#DIV/0!</v>
      </c>
    </row>
    <row r="9420" spans="1:3">
      <c r="A9420" t="s">
        <v>9421</v>
      </c>
      <c r="B9420">
        <v>6.1666667000000001E-2</v>
      </c>
      <c r="C9420" t="e">
        <v>#DIV/0!</v>
      </c>
    </row>
    <row r="9421" spans="1:3">
      <c r="A9421" t="s">
        <v>9422</v>
      </c>
      <c r="B9421">
        <v>6.6500000000000004E-2</v>
      </c>
      <c r="C9421" t="e">
        <v>#DIV/0!</v>
      </c>
    </row>
    <row r="9422" spans="1:3">
      <c r="A9422" t="s">
        <v>9423</v>
      </c>
      <c r="C9422" t="e">
        <v>#DIV/0!</v>
      </c>
    </row>
    <row r="9423" spans="1:3">
      <c r="A9423" t="s">
        <v>9424</v>
      </c>
      <c r="B9423">
        <v>0.625733333</v>
      </c>
      <c r="C9423">
        <v>2.460865112</v>
      </c>
    </row>
    <row r="9424" spans="1:3">
      <c r="A9424" t="s">
        <v>9425</v>
      </c>
      <c r="B9424">
        <v>0.14899999999999999</v>
      </c>
      <c r="C9424">
        <v>4.1231056260000001</v>
      </c>
    </row>
    <row r="9425" spans="1:3">
      <c r="A9425" t="s">
        <v>9426</v>
      </c>
      <c r="C9425">
        <v>3.3166247900000001</v>
      </c>
    </row>
    <row r="9426" spans="1:3">
      <c r="A9426" t="s">
        <v>9427</v>
      </c>
      <c r="B9426">
        <v>9.2708333000000004E-2</v>
      </c>
      <c r="C9426">
        <v>0.89325157099999997</v>
      </c>
    </row>
    <row r="9427" spans="1:3">
      <c r="A9427" t="s">
        <v>9428</v>
      </c>
      <c r="B9427">
        <v>7.0999999999999994E-2</v>
      </c>
      <c r="C9427" t="e">
        <v>#DIV/0!</v>
      </c>
    </row>
    <row r="9428" spans="1:3">
      <c r="A9428" t="s">
        <v>9429</v>
      </c>
      <c r="B9428">
        <v>8.3000000000000004E-2</v>
      </c>
      <c r="C9428">
        <v>1.414213562</v>
      </c>
    </row>
    <row r="9429" spans="1:3">
      <c r="A9429" t="s">
        <v>9430</v>
      </c>
      <c r="C9429" t="e">
        <v>#DIV/0!</v>
      </c>
    </row>
    <row r="9430" spans="1:3">
      <c r="A9430" t="s">
        <v>9431</v>
      </c>
      <c r="C9430" t="e">
        <v>#DIV/0!</v>
      </c>
    </row>
    <row r="9431" spans="1:3">
      <c r="A9431" t="s">
        <v>9432</v>
      </c>
      <c r="C9431">
        <v>1.7320508080000001</v>
      </c>
    </row>
    <row r="9432" spans="1:3">
      <c r="A9432" t="s">
        <v>9433</v>
      </c>
      <c r="B9432">
        <v>0.20780000000000001</v>
      </c>
      <c r="C9432">
        <v>3.7416573870000001</v>
      </c>
    </row>
    <row r="9433" spans="1:3">
      <c r="A9433" t="s">
        <v>9434</v>
      </c>
      <c r="C9433" t="e">
        <v>#DIV/0!</v>
      </c>
    </row>
    <row r="9434" spans="1:3">
      <c r="A9434" t="s">
        <v>9435</v>
      </c>
      <c r="B9434">
        <v>0.124875</v>
      </c>
      <c r="C9434">
        <v>1.439837252</v>
      </c>
    </row>
    <row r="9435" spans="1:3">
      <c r="A9435" t="s">
        <v>9436</v>
      </c>
      <c r="C9435">
        <v>2</v>
      </c>
    </row>
    <row r="9436" spans="1:3">
      <c r="A9436" t="s">
        <v>9437</v>
      </c>
      <c r="B9436">
        <v>9.0999999999999998E-2</v>
      </c>
      <c r="C9436">
        <v>1.9001449459999999</v>
      </c>
    </row>
    <row r="9437" spans="1:3">
      <c r="A9437" t="s">
        <v>9438</v>
      </c>
      <c r="B9437">
        <v>6.2E-2</v>
      </c>
      <c r="C9437" t="e">
        <v>#DIV/0!</v>
      </c>
    </row>
    <row r="9438" spans="1:3">
      <c r="A9438" t="s">
        <v>9439</v>
      </c>
      <c r="B9438">
        <v>0.249</v>
      </c>
      <c r="C9438">
        <v>3</v>
      </c>
    </row>
    <row r="9439" spans="1:3">
      <c r="A9439" t="s">
        <v>9440</v>
      </c>
      <c r="B9439">
        <v>6.5000000000000002E-2</v>
      </c>
      <c r="C9439" t="e">
        <v>#DIV/0!</v>
      </c>
    </row>
    <row r="9440" spans="1:3">
      <c r="A9440" t="s">
        <v>9441</v>
      </c>
      <c r="B9440">
        <v>0.65928571400000002</v>
      </c>
      <c r="C9440">
        <v>3.3458892329999999</v>
      </c>
    </row>
    <row r="9441" spans="1:3">
      <c r="A9441" t="s">
        <v>9442</v>
      </c>
      <c r="B9441">
        <v>0.91100000000000003</v>
      </c>
      <c r="C9441" t="e">
        <v>#DIV/0!</v>
      </c>
    </row>
    <row r="9442" spans="1:3">
      <c r="A9442" t="s">
        <v>9443</v>
      </c>
      <c r="B9442">
        <v>0.93972413799999999</v>
      </c>
      <c r="C9442">
        <v>1.310757306</v>
      </c>
    </row>
    <row r="9443" spans="1:3">
      <c r="A9443" t="s">
        <v>9444</v>
      </c>
      <c r="C9443">
        <v>1.414213562</v>
      </c>
    </row>
    <row r="9444" spans="1:3">
      <c r="A9444" t="s">
        <v>9445</v>
      </c>
      <c r="B9444">
        <v>0.29157142899999999</v>
      </c>
      <c r="C9444">
        <v>2</v>
      </c>
    </row>
    <row r="9445" spans="1:3">
      <c r="A9445" t="s">
        <v>9446</v>
      </c>
      <c r="B9445">
        <v>0.66500000000000004</v>
      </c>
      <c r="C9445">
        <v>0.25599143699999999</v>
      </c>
    </row>
    <row r="9446" spans="1:3">
      <c r="A9446" t="s">
        <v>9447</v>
      </c>
      <c r="B9446">
        <v>0.73242857100000003</v>
      </c>
      <c r="C9446">
        <v>0.81316611100000002</v>
      </c>
    </row>
    <row r="9447" spans="1:3">
      <c r="A9447" t="s">
        <v>9448</v>
      </c>
      <c r="B9447">
        <v>9.0999999999999998E-2</v>
      </c>
      <c r="C9447" t="e">
        <v>#DIV/0!</v>
      </c>
    </row>
    <row r="9448" spans="1:3">
      <c r="A9448" t="s">
        <v>9449</v>
      </c>
      <c r="B9448">
        <v>0.96</v>
      </c>
      <c r="C9448" t="e">
        <v>#DIV/0!</v>
      </c>
    </row>
    <row r="9449" spans="1:3">
      <c r="A9449" t="s">
        <v>9450</v>
      </c>
      <c r="B9449">
        <v>0.66721428599999999</v>
      </c>
      <c r="C9449">
        <v>3.0898456689999998</v>
      </c>
    </row>
    <row r="9450" spans="1:3">
      <c r="A9450" t="s">
        <v>9451</v>
      </c>
      <c r="B9450">
        <v>0.82071428599999996</v>
      </c>
      <c r="C9450">
        <v>3.6376100870000001</v>
      </c>
    </row>
    <row r="9451" spans="1:3">
      <c r="A9451" t="s">
        <v>9452</v>
      </c>
      <c r="B9451">
        <v>0.95152631600000004</v>
      </c>
      <c r="C9451" t="e">
        <v>#DIV/0!</v>
      </c>
    </row>
    <row r="9452" spans="1:3">
      <c r="A9452" t="s">
        <v>9453</v>
      </c>
      <c r="C9452" t="e">
        <v>#DIV/0!</v>
      </c>
    </row>
    <row r="9453" spans="1:3">
      <c r="A9453" t="s">
        <v>9454</v>
      </c>
      <c r="B9453">
        <v>0.91153658500000001</v>
      </c>
      <c r="C9453">
        <v>3.3452030590000001</v>
      </c>
    </row>
    <row r="9454" spans="1:3">
      <c r="A9454" t="s">
        <v>9455</v>
      </c>
      <c r="B9454">
        <v>7.4999999999999997E-2</v>
      </c>
      <c r="C9454">
        <v>2.2360679769999998</v>
      </c>
    </row>
    <row r="9455" spans="1:3">
      <c r="A9455" t="s">
        <v>9456</v>
      </c>
      <c r="B9455">
        <v>7.6999999999999999E-2</v>
      </c>
      <c r="C9455" t="e">
        <v>#DIV/0!</v>
      </c>
    </row>
    <row r="9456" spans="1:3">
      <c r="A9456" t="s">
        <v>9457</v>
      </c>
      <c r="C9456" t="e">
        <v>#DIV/0!</v>
      </c>
    </row>
    <row r="9457" spans="1:3">
      <c r="A9457" t="s">
        <v>9458</v>
      </c>
      <c r="B9457">
        <v>0.111</v>
      </c>
      <c r="C9457">
        <v>1.5549032490000001</v>
      </c>
    </row>
    <row r="9458" spans="1:3">
      <c r="A9458" t="s">
        <v>9459</v>
      </c>
      <c r="B9458">
        <v>1</v>
      </c>
      <c r="C9458" t="e">
        <v>#DIV/0!</v>
      </c>
    </row>
    <row r="9459" spans="1:3">
      <c r="A9459" t="s">
        <v>9460</v>
      </c>
      <c r="C9459">
        <v>1.7320508080000001</v>
      </c>
    </row>
    <row r="9460" spans="1:3">
      <c r="A9460" t="s">
        <v>9461</v>
      </c>
      <c r="C9460" t="e">
        <v>#DIV/0!</v>
      </c>
    </row>
    <row r="9461" spans="1:3">
      <c r="A9461" t="s">
        <v>9462</v>
      </c>
      <c r="C9461" t="e">
        <v>#DIV/0!</v>
      </c>
    </row>
    <row r="9462" spans="1:3">
      <c r="A9462" t="s">
        <v>9463</v>
      </c>
      <c r="C9462">
        <v>1.414213562</v>
      </c>
    </row>
    <row r="9463" spans="1:3">
      <c r="A9463" t="s">
        <v>9464</v>
      </c>
      <c r="B9463">
        <v>2.4E-2</v>
      </c>
      <c r="C9463">
        <v>2.449489743</v>
      </c>
    </row>
    <row r="9464" spans="1:3">
      <c r="A9464" t="s">
        <v>9465</v>
      </c>
      <c r="B9464">
        <v>4.2999999999999997E-2</v>
      </c>
      <c r="C9464">
        <v>2.4861591089999999</v>
      </c>
    </row>
    <row r="9465" spans="1:3">
      <c r="A9465" t="s">
        <v>9466</v>
      </c>
      <c r="B9465">
        <v>0.947142857</v>
      </c>
      <c r="C9465" t="e">
        <v>#DIV/0!</v>
      </c>
    </row>
    <row r="9466" spans="1:3">
      <c r="A9466" t="s">
        <v>9467</v>
      </c>
      <c r="B9466">
        <v>0.53800000000000003</v>
      </c>
      <c r="C9466" t="e">
        <v>#DIV/0!</v>
      </c>
    </row>
    <row r="9467" spans="1:3">
      <c r="A9467" t="s">
        <v>9468</v>
      </c>
      <c r="C9467" t="e">
        <v>#DIV/0!</v>
      </c>
    </row>
    <row r="9468" spans="1:3">
      <c r="A9468" t="s">
        <v>9469</v>
      </c>
      <c r="B9468">
        <v>0.77275000000000005</v>
      </c>
      <c r="C9468">
        <v>2.2360679769999998</v>
      </c>
    </row>
    <row r="9469" spans="1:3">
      <c r="A9469" t="s">
        <v>9470</v>
      </c>
      <c r="B9469">
        <v>5.1499999999999997E-2</v>
      </c>
      <c r="C9469" t="e">
        <v>#DIV/0!</v>
      </c>
    </row>
    <row r="9470" spans="1:3">
      <c r="A9470" t="s">
        <v>9471</v>
      </c>
      <c r="B9470">
        <v>0.1014</v>
      </c>
      <c r="C9470" t="e">
        <v>#DIV/0!</v>
      </c>
    </row>
    <row r="9471" spans="1:3">
      <c r="A9471" t="s">
        <v>9472</v>
      </c>
      <c r="B9471">
        <v>6.3E-2</v>
      </c>
      <c r="C9471" t="e">
        <v>#DIV/0!</v>
      </c>
    </row>
    <row r="9472" spans="1:3">
      <c r="A9472" t="s">
        <v>9473</v>
      </c>
      <c r="B9472">
        <v>6.2E-2</v>
      </c>
      <c r="C9472" t="e">
        <v>#DIV/0!</v>
      </c>
    </row>
    <row r="9473" spans="1:3">
      <c r="A9473" t="s">
        <v>9474</v>
      </c>
      <c r="B9473">
        <v>2.0500000000000001E-2</v>
      </c>
      <c r="C9473" t="e">
        <v>#DIV/0!</v>
      </c>
    </row>
    <row r="9474" spans="1:3">
      <c r="A9474" t="s">
        <v>9475</v>
      </c>
      <c r="C9474" t="e">
        <v>#DIV/0!</v>
      </c>
    </row>
    <row r="9475" spans="1:3">
      <c r="A9475" t="s">
        <v>9476</v>
      </c>
      <c r="C9475" t="e">
        <v>#DIV/0!</v>
      </c>
    </row>
    <row r="9476" spans="1:3">
      <c r="A9476" t="s">
        <v>9477</v>
      </c>
      <c r="C9476" t="e">
        <v>#DIV/0!</v>
      </c>
    </row>
    <row r="9477" spans="1:3">
      <c r="A9477" t="s">
        <v>9478</v>
      </c>
      <c r="B9477">
        <v>0.66666666699999999</v>
      </c>
      <c r="C9477">
        <v>2.8284271250000002</v>
      </c>
    </row>
    <row r="9478" spans="1:3">
      <c r="A9478" t="s">
        <v>9479</v>
      </c>
      <c r="C9478">
        <v>1.414213562</v>
      </c>
    </row>
    <row r="9479" spans="1:3">
      <c r="A9479" t="s">
        <v>9480</v>
      </c>
      <c r="C9479" t="e">
        <v>#DIV/0!</v>
      </c>
    </row>
    <row r="9480" spans="1:3">
      <c r="A9480" t="s">
        <v>9481</v>
      </c>
      <c r="B9480">
        <v>5.2999999999999999E-2</v>
      </c>
      <c r="C9480" t="e">
        <v>#DIV/0!</v>
      </c>
    </row>
    <row r="9481" spans="1:3">
      <c r="A9481" t="s">
        <v>9482</v>
      </c>
      <c r="C9481" t="e">
        <v>#DIV/0!</v>
      </c>
    </row>
    <row r="9482" spans="1:3">
      <c r="A9482" t="s">
        <v>9483</v>
      </c>
      <c r="C9482" t="e">
        <v>#DIV/0!</v>
      </c>
    </row>
    <row r="9483" spans="1:3">
      <c r="A9483" t="s">
        <v>9484</v>
      </c>
      <c r="B9483">
        <v>5.6000000000000001E-2</v>
      </c>
      <c r="C9483">
        <v>3.0653189539999999</v>
      </c>
    </row>
    <row r="9484" spans="1:3">
      <c r="A9484" t="s">
        <v>9485</v>
      </c>
      <c r="C9484" t="e">
        <v>#DIV/0!</v>
      </c>
    </row>
    <row r="9485" spans="1:3">
      <c r="A9485" t="s">
        <v>9486</v>
      </c>
      <c r="C9485" t="e">
        <v>#DIV/0!</v>
      </c>
    </row>
    <row r="9486" spans="1:3">
      <c r="A9486" t="s">
        <v>9487</v>
      </c>
      <c r="C9486">
        <v>2.449489743</v>
      </c>
    </row>
    <row r="9487" spans="1:3">
      <c r="A9487" t="s">
        <v>9488</v>
      </c>
      <c r="B9487">
        <v>0.1115</v>
      </c>
      <c r="C9487" t="e">
        <v>#DIV/0!</v>
      </c>
    </row>
    <row r="9488" spans="1:3">
      <c r="A9488" t="s">
        <v>9489</v>
      </c>
      <c r="B9488">
        <v>0.93114285699999999</v>
      </c>
      <c r="C9488">
        <v>1.7320508080000001</v>
      </c>
    </row>
    <row r="9489" spans="1:3">
      <c r="A9489" t="s">
        <v>9490</v>
      </c>
      <c r="C9489" t="e">
        <v>#DIV/0!</v>
      </c>
    </row>
    <row r="9490" spans="1:3">
      <c r="A9490" t="s">
        <v>9491</v>
      </c>
      <c r="C9490" t="e">
        <v>#DIV/0!</v>
      </c>
    </row>
    <row r="9491" spans="1:3">
      <c r="A9491" t="s">
        <v>9492</v>
      </c>
      <c r="C9491" t="e">
        <v>#DIV/0!</v>
      </c>
    </row>
    <row r="9492" spans="1:3">
      <c r="A9492" t="s">
        <v>9493</v>
      </c>
      <c r="C9492" t="e">
        <v>#DIV/0!</v>
      </c>
    </row>
    <row r="9493" spans="1:3">
      <c r="A9493" t="s">
        <v>9494</v>
      </c>
      <c r="B9493">
        <v>0.2046</v>
      </c>
      <c r="C9493" t="e">
        <v>#DIV/0!</v>
      </c>
    </row>
    <row r="9494" spans="1:3">
      <c r="A9494" t="s">
        <v>9495</v>
      </c>
      <c r="C9494" t="e">
        <v>#DIV/0!</v>
      </c>
    </row>
    <row r="9495" spans="1:3">
      <c r="A9495" t="s">
        <v>9496</v>
      </c>
      <c r="C9495">
        <v>1.7320508080000001</v>
      </c>
    </row>
    <row r="9496" spans="1:3">
      <c r="A9496" t="s">
        <v>9497</v>
      </c>
      <c r="C9496" t="e">
        <v>#DIV/0!</v>
      </c>
    </row>
    <row r="9497" spans="1:3">
      <c r="A9497" t="s">
        <v>9498</v>
      </c>
      <c r="C9497" t="e">
        <v>#DIV/0!</v>
      </c>
    </row>
    <row r="9498" spans="1:3">
      <c r="A9498" t="s">
        <v>9499</v>
      </c>
      <c r="C9498" t="e">
        <v>#DIV/0!</v>
      </c>
    </row>
    <row r="9499" spans="1:3">
      <c r="A9499" t="s">
        <v>9500</v>
      </c>
      <c r="B9499">
        <v>0.95825000000000005</v>
      </c>
      <c r="C9499" t="e">
        <v>#DIV/0!</v>
      </c>
    </row>
    <row r="9500" spans="1:3">
      <c r="A9500" t="s">
        <v>9501</v>
      </c>
      <c r="B9500">
        <v>0.72885714300000004</v>
      </c>
      <c r="C9500">
        <v>3.0694228030000001</v>
      </c>
    </row>
    <row r="9501" spans="1:3">
      <c r="A9501" t="s">
        <v>9502</v>
      </c>
      <c r="B9501">
        <v>0.25166666700000001</v>
      </c>
      <c r="C9501">
        <v>2.2360679769999998</v>
      </c>
    </row>
    <row r="9502" spans="1:3">
      <c r="A9502" t="s">
        <v>9503</v>
      </c>
      <c r="C9502" t="e">
        <v>#DIV/0!</v>
      </c>
    </row>
    <row r="9503" spans="1:3">
      <c r="A9503" t="s">
        <v>9504</v>
      </c>
      <c r="B9503">
        <v>8.0666666999999997E-2</v>
      </c>
      <c r="C9503">
        <v>1.052459646</v>
      </c>
    </row>
    <row r="9504" spans="1:3">
      <c r="A9504" t="s">
        <v>9505</v>
      </c>
      <c r="B9504">
        <v>0.25700000000000001</v>
      </c>
      <c r="C9504" t="e">
        <v>#DIV/0!</v>
      </c>
    </row>
    <row r="9505" spans="1:3">
      <c r="A9505" t="s">
        <v>9506</v>
      </c>
      <c r="B9505">
        <v>3.7999999999999999E-2</v>
      </c>
      <c r="C9505" t="e">
        <v>#DIV/0!</v>
      </c>
    </row>
    <row r="9506" spans="1:3">
      <c r="A9506" t="s">
        <v>9507</v>
      </c>
      <c r="B9506">
        <v>0.157</v>
      </c>
      <c r="C9506" t="e">
        <v>#DIV/0!</v>
      </c>
    </row>
    <row r="9507" spans="1:3">
      <c r="A9507" t="s">
        <v>9508</v>
      </c>
      <c r="B9507">
        <v>0.22666666699999999</v>
      </c>
      <c r="C9507">
        <v>1.7320508080000001</v>
      </c>
    </row>
    <row r="9508" spans="1:3">
      <c r="A9508" t="s">
        <v>9509</v>
      </c>
      <c r="B9508">
        <v>0.25237500000000002</v>
      </c>
      <c r="C9508" t="e">
        <v>#DIV/0!</v>
      </c>
    </row>
    <row r="9509" spans="1:3">
      <c r="A9509" t="s">
        <v>9510</v>
      </c>
      <c r="B9509">
        <v>0.15</v>
      </c>
      <c r="C9509" t="e">
        <v>#DIV/0!</v>
      </c>
    </row>
    <row r="9510" spans="1:3">
      <c r="A9510" t="s">
        <v>9511</v>
      </c>
      <c r="B9510">
        <v>2.5000000000000001E-2</v>
      </c>
      <c r="C9510" t="e">
        <v>#DIV/0!</v>
      </c>
    </row>
    <row r="9511" spans="1:3">
      <c r="A9511" t="s">
        <v>9512</v>
      </c>
      <c r="B9511">
        <v>0.44400000000000001</v>
      </c>
      <c r="C9511" t="e">
        <v>#DIV/0!</v>
      </c>
    </row>
    <row r="9512" spans="1:3">
      <c r="A9512" t="s">
        <v>9513</v>
      </c>
      <c r="C9512" t="e">
        <v>#DIV/0!</v>
      </c>
    </row>
    <row r="9513" spans="1:3">
      <c r="A9513" t="s">
        <v>9514</v>
      </c>
      <c r="C9513" t="e">
        <v>#DIV/0!</v>
      </c>
    </row>
    <row r="9514" spans="1:3">
      <c r="A9514" t="s">
        <v>9515</v>
      </c>
      <c r="B9514">
        <v>0.39700000000000002</v>
      </c>
      <c r="C9514" t="e">
        <v>#DIV/0!</v>
      </c>
    </row>
    <row r="9515" spans="1:3">
      <c r="A9515" t="s">
        <v>9516</v>
      </c>
      <c r="B9515">
        <v>0.76849999999999996</v>
      </c>
      <c r="C9515">
        <v>3.16227766</v>
      </c>
    </row>
    <row r="9516" spans="1:3">
      <c r="A9516" t="s">
        <v>9517</v>
      </c>
      <c r="B9516">
        <v>0.05</v>
      </c>
      <c r="C9516">
        <v>2.449489743</v>
      </c>
    </row>
    <row r="9517" spans="1:3">
      <c r="A9517" t="s">
        <v>9518</v>
      </c>
      <c r="B9517">
        <v>7.3499999999999996E-2</v>
      </c>
      <c r="C9517">
        <v>3.486544892</v>
      </c>
    </row>
    <row r="9518" spans="1:3">
      <c r="A9518" t="s">
        <v>9519</v>
      </c>
      <c r="B9518">
        <v>0.496636364</v>
      </c>
      <c r="C9518">
        <v>1.7320508080000001</v>
      </c>
    </row>
    <row r="9519" spans="1:3">
      <c r="A9519" t="s">
        <v>9520</v>
      </c>
      <c r="B9519">
        <v>0.65500000000000003</v>
      </c>
      <c r="C9519">
        <v>2.2360679769999998</v>
      </c>
    </row>
    <row r="9520" spans="1:3">
      <c r="A9520" t="s">
        <v>9521</v>
      </c>
      <c r="B9520">
        <v>0.98814285700000004</v>
      </c>
      <c r="C9520">
        <v>2</v>
      </c>
    </row>
    <row r="9521" spans="1:3">
      <c r="A9521" t="s">
        <v>9522</v>
      </c>
      <c r="C9521">
        <v>2.449489743</v>
      </c>
    </row>
    <row r="9522" spans="1:3">
      <c r="A9522" t="s">
        <v>9523</v>
      </c>
      <c r="C9522" t="e">
        <v>#DIV/0!</v>
      </c>
    </row>
    <row r="9523" spans="1:3">
      <c r="A9523" t="s">
        <v>9524</v>
      </c>
      <c r="C9523" t="e">
        <v>#DIV/0!</v>
      </c>
    </row>
    <row r="9524" spans="1:3">
      <c r="A9524" t="s">
        <v>9525</v>
      </c>
      <c r="B9524">
        <v>6.9500000000000006E-2</v>
      </c>
      <c r="C9524" t="e">
        <v>#DIV/0!</v>
      </c>
    </row>
    <row r="9525" spans="1:3">
      <c r="A9525" t="s">
        <v>9526</v>
      </c>
      <c r="C9525">
        <v>1.7320508080000001</v>
      </c>
    </row>
    <row r="9526" spans="1:3">
      <c r="A9526" t="s">
        <v>9527</v>
      </c>
      <c r="B9526">
        <v>5.8999999999999997E-2</v>
      </c>
      <c r="C9526">
        <v>1.414213562</v>
      </c>
    </row>
    <row r="9527" spans="1:3">
      <c r="A9527" t="s">
        <v>9528</v>
      </c>
      <c r="C9527">
        <v>0.87804132899999998</v>
      </c>
    </row>
    <row r="9528" spans="1:3">
      <c r="A9528" t="s">
        <v>9529</v>
      </c>
      <c r="B9528">
        <v>6.7000000000000004E-2</v>
      </c>
      <c r="C9528" t="e">
        <v>#DIV/0!</v>
      </c>
    </row>
    <row r="9529" spans="1:3">
      <c r="A9529" t="s">
        <v>9530</v>
      </c>
      <c r="B9529">
        <v>2.8000000000000001E-2</v>
      </c>
      <c r="C9529" t="e">
        <v>#DIV/0!</v>
      </c>
    </row>
    <row r="9530" spans="1:3">
      <c r="A9530" t="s">
        <v>9531</v>
      </c>
      <c r="C9530" t="e">
        <v>#DIV/0!</v>
      </c>
    </row>
    <row r="9531" spans="1:3">
      <c r="A9531" t="s">
        <v>9532</v>
      </c>
      <c r="C9531" t="e">
        <v>#DIV/0!</v>
      </c>
    </row>
    <row r="9532" spans="1:3">
      <c r="A9532" t="s">
        <v>9533</v>
      </c>
      <c r="B9532">
        <v>2.3666666999999999E-2</v>
      </c>
      <c r="C9532" t="e">
        <v>#DIV/0!</v>
      </c>
    </row>
    <row r="9533" spans="1:3">
      <c r="A9533" t="s">
        <v>9534</v>
      </c>
      <c r="C9533" t="e">
        <v>#DIV/0!</v>
      </c>
    </row>
    <row r="9534" spans="1:3">
      <c r="A9534" t="s">
        <v>9535</v>
      </c>
      <c r="C9534">
        <v>3.7416573870000001</v>
      </c>
    </row>
    <row r="9535" spans="1:3">
      <c r="A9535" t="s">
        <v>9536</v>
      </c>
      <c r="B9535">
        <v>0.14424999999999999</v>
      </c>
      <c r="C9535">
        <v>3.7416573870000001</v>
      </c>
    </row>
    <row r="9536" spans="1:3">
      <c r="A9536" t="s">
        <v>9537</v>
      </c>
      <c r="B9536">
        <v>5.45E-2</v>
      </c>
      <c r="C9536" t="e">
        <v>#DIV/0!</v>
      </c>
    </row>
    <row r="9537" spans="1:3">
      <c r="A9537" t="s">
        <v>9538</v>
      </c>
      <c r="B9537">
        <v>0.41199999999999998</v>
      </c>
      <c r="C9537">
        <v>3</v>
      </c>
    </row>
    <row r="9538" spans="1:3">
      <c r="A9538" t="s">
        <v>9539</v>
      </c>
      <c r="B9538">
        <v>7.0999999999999994E-2</v>
      </c>
      <c r="C9538">
        <v>3</v>
      </c>
    </row>
    <row r="9539" spans="1:3">
      <c r="A9539" t="s">
        <v>9540</v>
      </c>
      <c r="B9539">
        <v>9.5500000000000002E-2</v>
      </c>
      <c r="C9539">
        <v>1.414213562</v>
      </c>
    </row>
    <row r="9540" spans="1:3">
      <c r="A9540" t="s">
        <v>9541</v>
      </c>
      <c r="B9540">
        <v>0.39860000000000001</v>
      </c>
      <c r="C9540">
        <v>2.9191401789999998</v>
      </c>
    </row>
    <row r="9541" spans="1:3">
      <c r="A9541" t="s">
        <v>9542</v>
      </c>
      <c r="B9541">
        <v>0.94130188699999995</v>
      </c>
      <c r="C9541">
        <v>3.6940431290000002</v>
      </c>
    </row>
    <row r="9542" spans="1:3">
      <c r="A9542" t="s">
        <v>9543</v>
      </c>
      <c r="B9542">
        <v>8.3500000000000005E-2</v>
      </c>
      <c r="C9542" t="e">
        <v>#DIV/0!</v>
      </c>
    </row>
    <row r="9543" spans="1:3">
      <c r="A9543" t="s">
        <v>9544</v>
      </c>
      <c r="B9543">
        <v>0.97816666699999999</v>
      </c>
      <c r="C9543">
        <v>3.1177641550000001</v>
      </c>
    </row>
    <row r="9544" spans="1:3">
      <c r="A9544" t="s">
        <v>9545</v>
      </c>
      <c r="B9544">
        <v>0.91088461499999995</v>
      </c>
      <c r="C9544">
        <v>2.2360679769999998</v>
      </c>
    </row>
    <row r="9545" spans="1:3">
      <c r="A9545" t="s">
        <v>9546</v>
      </c>
      <c r="B9545">
        <v>0.88713636399999996</v>
      </c>
      <c r="C9545">
        <v>3.8446298329999999</v>
      </c>
    </row>
    <row r="9546" spans="1:3">
      <c r="A9546" t="s">
        <v>9547</v>
      </c>
      <c r="C9546">
        <v>1.414213562</v>
      </c>
    </row>
    <row r="9547" spans="1:3">
      <c r="A9547" t="s">
        <v>9548</v>
      </c>
      <c r="B9547">
        <v>0.75690000000000002</v>
      </c>
      <c r="C9547" t="e">
        <v>#DIV/0!</v>
      </c>
    </row>
    <row r="9548" spans="1:3">
      <c r="A9548" t="s">
        <v>9549</v>
      </c>
      <c r="C9548" t="e">
        <v>#DIV/0!</v>
      </c>
    </row>
    <row r="9549" spans="1:3">
      <c r="A9549" t="s">
        <v>9550</v>
      </c>
      <c r="B9549">
        <v>0.80430000000000001</v>
      </c>
      <c r="C9549">
        <v>3.6614376919999998</v>
      </c>
    </row>
    <row r="9550" spans="1:3">
      <c r="A9550" t="s">
        <v>9551</v>
      </c>
      <c r="B9550">
        <v>0.6845</v>
      </c>
      <c r="C9550">
        <v>0.40014180999999999</v>
      </c>
    </row>
    <row r="9551" spans="1:3">
      <c r="A9551" t="s">
        <v>9552</v>
      </c>
      <c r="B9551">
        <v>0.90362500000000001</v>
      </c>
      <c r="C9551">
        <v>2</v>
      </c>
    </row>
    <row r="9552" spans="1:3">
      <c r="A9552" t="s">
        <v>9553</v>
      </c>
      <c r="C9552">
        <v>1.414213562</v>
      </c>
    </row>
    <row r="9553" spans="1:3">
      <c r="A9553" t="s">
        <v>9554</v>
      </c>
      <c r="B9553">
        <v>0.27837499999999998</v>
      </c>
      <c r="C9553">
        <v>2.2360679769999998</v>
      </c>
    </row>
    <row r="9554" spans="1:3">
      <c r="A9554" t="s">
        <v>9555</v>
      </c>
      <c r="B9554">
        <v>8.0750000000000002E-2</v>
      </c>
      <c r="C9554">
        <v>1.818257614</v>
      </c>
    </row>
    <row r="9555" spans="1:3">
      <c r="A9555" t="s">
        <v>9556</v>
      </c>
      <c r="B9555">
        <v>3.2000000000000001E-2</v>
      </c>
      <c r="C9555" t="e">
        <v>#DIV/0!</v>
      </c>
    </row>
    <row r="9556" spans="1:3">
      <c r="A9556" t="s">
        <v>9557</v>
      </c>
      <c r="B9556">
        <v>7.0499999999999993E-2</v>
      </c>
      <c r="C9556" t="e">
        <v>#DIV/0!</v>
      </c>
    </row>
    <row r="9557" spans="1:3">
      <c r="A9557" t="s">
        <v>9558</v>
      </c>
      <c r="B9557">
        <v>0.22650000000000001</v>
      </c>
      <c r="C9557" t="e">
        <v>#DIV/0!</v>
      </c>
    </row>
    <row r="9558" spans="1:3">
      <c r="A9558" t="s">
        <v>9559</v>
      </c>
      <c r="C9558" t="e">
        <v>#DIV/0!</v>
      </c>
    </row>
    <row r="9559" spans="1:3">
      <c r="A9559" t="s">
        <v>9560</v>
      </c>
      <c r="C9559" t="e">
        <v>#DIV/0!</v>
      </c>
    </row>
    <row r="9560" spans="1:3">
      <c r="A9560" t="s">
        <v>9561</v>
      </c>
      <c r="B9560">
        <v>6.8000000000000005E-2</v>
      </c>
      <c r="C9560" t="e">
        <v>#DIV/0!</v>
      </c>
    </row>
    <row r="9561" spans="1:3">
      <c r="A9561" t="s">
        <v>9562</v>
      </c>
      <c r="B9561">
        <v>9.0999999999999998E-2</v>
      </c>
      <c r="C9561">
        <v>2.8284271250000002</v>
      </c>
    </row>
    <row r="9562" spans="1:3">
      <c r="A9562" t="s">
        <v>9563</v>
      </c>
      <c r="B9562">
        <v>0.76944444400000001</v>
      </c>
      <c r="C9562">
        <v>2.0178983060000002</v>
      </c>
    </row>
    <row r="9563" spans="1:3">
      <c r="A9563" t="s">
        <v>9564</v>
      </c>
      <c r="B9563">
        <v>0.94764705900000001</v>
      </c>
      <c r="C9563">
        <v>2.779900085</v>
      </c>
    </row>
    <row r="9564" spans="1:3">
      <c r="A9564" t="s">
        <v>9565</v>
      </c>
      <c r="C9564" t="e">
        <v>#DIV/0!</v>
      </c>
    </row>
    <row r="9565" spans="1:3">
      <c r="A9565" t="s">
        <v>9566</v>
      </c>
      <c r="B9565">
        <v>1</v>
      </c>
      <c r="C9565" t="e">
        <v>#DIV/0!</v>
      </c>
    </row>
    <row r="9566" spans="1:3">
      <c r="A9566" t="s">
        <v>9567</v>
      </c>
      <c r="B9566">
        <v>0.69199999999999995</v>
      </c>
      <c r="C9566" t="e">
        <v>#DIV/0!</v>
      </c>
    </row>
    <row r="9567" spans="1:3">
      <c r="A9567" t="s">
        <v>9568</v>
      </c>
      <c r="B9567">
        <v>0.82753846200000003</v>
      </c>
      <c r="C9567">
        <v>1.707882194</v>
      </c>
    </row>
    <row r="9568" spans="1:3">
      <c r="A9568" t="s">
        <v>9569</v>
      </c>
      <c r="B9568">
        <v>0.21099999999999999</v>
      </c>
      <c r="C9568" t="e">
        <v>#DIV/0!</v>
      </c>
    </row>
    <row r="9569" spans="1:3">
      <c r="A9569" t="s">
        <v>9570</v>
      </c>
      <c r="B9569">
        <v>0.04</v>
      </c>
      <c r="C9569" t="e">
        <v>#DIV/0!</v>
      </c>
    </row>
    <row r="9570" spans="1:3">
      <c r="A9570" t="s">
        <v>9571</v>
      </c>
      <c r="B9570">
        <v>0.76913235300000005</v>
      </c>
      <c r="C9570">
        <v>2.0847941560000001</v>
      </c>
    </row>
    <row r="9571" spans="1:3">
      <c r="A9571" t="s">
        <v>9572</v>
      </c>
      <c r="B9571">
        <v>0.90522222200000002</v>
      </c>
      <c r="C9571">
        <v>3.8729833459999998</v>
      </c>
    </row>
    <row r="9572" spans="1:3">
      <c r="A9572" t="s">
        <v>9573</v>
      </c>
      <c r="C9572" t="e">
        <v>#DIV/0!</v>
      </c>
    </row>
    <row r="9573" spans="1:3">
      <c r="A9573" t="s">
        <v>9574</v>
      </c>
      <c r="B9573">
        <v>0.89880000000000004</v>
      </c>
      <c r="C9573" t="e">
        <v>#DIV/0!</v>
      </c>
    </row>
    <row r="9574" spans="1:3">
      <c r="A9574" t="s">
        <v>9575</v>
      </c>
      <c r="B9574">
        <v>0.87006976700000005</v>
      </c>
      <c r="C9574">
        <v>3.5117596029999998</v>
      </c>
    </row>
    <row r="9575" spans="1:3">
      <c r="A9575" t="s">
        <v>9576</v>
      </c>
      <c r="C9575" t="e">
        <v>#DIV/0!</v>
      </c>
    </row>
    <row r="9576" spans="1:3">
      <c r="A9576" t="s">
        <v>9577</v>
      </c>
      <c r="B9576">
        <v>6.2E-2</v>
      </c>
      <c r="C9576" t="e">
        <v>#DIV/0!</v>
      </c>
    </row>
    <row r="9577" spans="1:3">
      <c r="A9577" t="s">
        <v>9578</v>
      </c>
      <c r="B9577">
        <v>0.373</v>
      </c>
      <c r="C9577">
        <v>1.561173648</v>
      </c>
    </row>
    <row r="9578" spans="1:3">
      <c r="A9578" t="s">
        <v>9579</v>
      </c>
      <c r="B9578">
        <v>0.23100000000000001</v>
      </c>
      <c r="C9578">
        <v>1.5670233710000001</v>
      </c>
    </row>
    <row r="9579" spans="1:3">
      <c r="A9579" t="s">
        <v>9580</v>
      </c>
      <c r="B9579">
        <v>0.582461538</v>
      </c>
      <c r="C9579" t="e">
        <v>#DIV/0!</v>
      </c>
    </row>
    <row r="9580" spans="1:3">
      <c r="A9580" t="s">
        <v>9581</v>
      </c>
      <c r="B9580">
        <v>3.5999999999999997E-2</v>
      </c>
      <c r="C9580" t="e">
        <v>#DIV/0!</v>
      </c>
    </row>
    <row r="9581" spans="1:3">
      <c r="A9581" t="s">
        <v>9582</v>
      </c>
      <c r="B9581">
        <v>0.22320000000000001</v>
      </c>
      <c r="C9581">
        <v>3.16227766</v>
      </c>
    </row>
    <row r="9582" spans="1:3">
      <c r="A9582" t="s">
        <v>9583</v>
      </c>
      <c r="B9582">
        <v>8.3000000000000004E-2</v>
      </c>
      <c r="C9582">
        <v>3.3166247900000001</v>
      </c>
    </row>
    <row r="9583" spans="1:3">
      <c r="A9583" t="s">
        <v>9584</v>
      </c>
      <c r="B9583">
        <v>0.75266666699999996</v>
      </c>
      <c r="C9583">
        <v>2.9025220360000001</v>
      </c>
    </row>
    <row r="9584" spans="1:3">
      <c r="A9584" t="s">
        <v>9585</v>
      </c>
      <c r="B9584">
        <v>0.1</v>
      </c>
      <c r="C9584">
        <v>2.449489743</v>
      </c>
    </row>
    <row r="9585" spans="1:3">
      <c r="A9585" t="s">
        <v>9586</v>
      </c>
      <c r="B9585">
        <v>0.42199999999999999</v>
      </c>
      <c r="C9585" t="e">
        <v>#DIV/0!</v>
      </c>
    </row>
    <row r="9586" spans="1:3">
      <c r="A9586" t="s">
        <v>9587</v>
      </c>
      <c r="C9586" t="e">
        <v>#DIV/0!</v>
      </c>
    </row>
    <row r="9587" spans="1:3">
      <c r="A9587" t="s">
        <v>9588</v>
      </c>
      <c r="B9587">
        <v>0.85581249999999998</v>
      </c>
      <c r="C9587">
        <v>2.6457513110000002</v>
      </c>
    </row>
    <row r="9588" spans="1:3">
      <c r="A9588" t="s">
        <v>9589</v>
      </c>
      <c r="B9588">
        <v>0.94320689700000004</v>
      </c>
      <c r="C9588">
        <v>2.281485617</v>
      </c>
    </row>
    <row r="9589" spans="1:3">
      <c r="A9589" t="s">
        <v>9590</v>
      </c>
      <c r="C9589" t="e">
        <v>#DIV/0!</v>
      </c>
    </row>
    <row r="9590" spans="1:3">
      <c r="A9590" t="s">
        <v>9591</v>
      </c>
      <c r="B9590">
        <v>0.89771428600000003</v>
      </c>
      <c r="C9590">
        <v>2.2755656719999999</v>
      </c>
    </row>
    <row r="9591" spans="1:3">
      <c r="A9591" t="s">
        <v>9592</v>
      </c>
      <c r="B9591">
        <v>1</v>
      </c>
      <c r="C9591" t="e">
        <v>#DIV/0!</v>
      </c>
    </row>
    <row r="9592" spans="1:3">
      <c r="A9592" t="s">
        <v>9593</v>
      </c>
      <c r="B9592">
        <v>5.8000000000000003E-2</v>
      </c>
      <c r="C9592" t="e">
        <v>#DIV/0!</v>
      </c>
    </row>
    <row r="9593" spans="1:3">
      <c r="A9593" t="s">
        <v>9594</v>
      </c>
      <c r="C9593">
        <v>1.7320508080000001</v>
      </c>
    </row>
    <row r="9594" spans="1:3">
      <c r="A9594" t="s">
        <v>9595</v>
      </c>
      <c r="B9594">
        <v>2.1499999999999998E-2</v>
      </c>
      <c r="C9594">
        <v>1.7320508080000001</v>
      </c>
    </row>
    <row r="9595" spans="1:3">
      <c r="A9595" t="s">
        <v>9596</v>
      </c>
      <c r="C9595">
        <v>1.7320508080000001</v>
      </c>
    </row>
    <row r="9596" spans="1:3">
      <c r="A9596" t="s">
        <v>9597</v>
      </c>
      <c r="C9596" t="e">
        <v>#DIV/0!</v>
      </c>
    </row>
    <row r="9597" spans="1:3">
      <c r="A9597" t="s">
        <v>9598</v>
      </c>
      <c r="C9597">
        <v>2</v>
      </c>
    </row>
    <row r="9598" spans="1:3">
      <c r="A9598" t="s">
        <v>9599</v>
      </c>
      <c r="B9598">
        <v>8.6666667000000003E-2</v>
      </c>
      <c r="C9598" t="e">
        <v>#DIV/0!</v>
      </c>
    </row>
    <row r="9599" spans="1:3">
      <c r="A9599" t="s">
        <v>9600</v>
      </c>
      <c r="C9599" t="e">
        <v>#DIV/0!</v>
      </c>
    </row>
    <row r="9600" spans="1:3">
      <c r="A9600" t="s">
        <v>9601</v>
      </c>
      <c r="C9600">
        <v>1.7320508080000001</v>
      </c>
    </row>
    <row r="9601" spans="1:3">
      <c r="A9601" t="s">
        <v>9602</v>
      </c>
      <c r="B9601">
        <v>7.0999999999999994E-2</v>
      </c>
      <c r="C9601">
        <v>2</v>
      </c>
    </row>
    <row r="9602" spans="1:3">
      <c r="A9602" t="s">
        <v>9603</v>
      </c>
      <c r="C9602" t="e">
        <v>#DIV/0!</v>
      </c>
    </row>
    <row r="9603" spans="1:3">
      <c r="A9603" t="s">
        <v>9604</v>
      </c>
      <c r="B9603">
        <v>5.2999999999999999E-2</v>
      </c>
      <c r="C9603" t="e">
        <v>#DIV/0!</v>
      </c>
    </row>
    <row r="9604" spans="1:3">
      <c r="A9604" t="s">
        <v>9605</v>
      </c>
      <c r="B9604">
        <v>0.76175000000000004</v>
      </c>
      <c r="C9604" t="e">
        <v>#DIV/0!</v>
      </c>
    </row>
    <row r="9605" spans="1:3">
      <c r="A9605" t="s">
        <v>9606</v>
      </c>
      <c r="C9605" t="e">
        <v>#DIV/0!</v>
      </c>
    </row>
    <row r="9606" spans="1:3">
      <c r="A9606" t="s">
        <v>9607</v>
      </c>
      <c r="C9606" t="e">
        <v>#DIV/0!</v>
      </c>
    </row>
    <row r="9607" spans="1:3">
      <c r="A9607" t="s">
        <v>9608</v>
      </c>
      <c r="B9607">
        <v>0.03</v>
      </c>
      <c r="C9607">
        <v>1.7320508080000001</v>
      </c>
    </row>
    <row r="9608" spans="1:3">
      <c r="A9608" t="s">
        <v>9609</v>
      </c>
      <c r="B9608">
        <v>3.7999999999999999E-2</v>
      </c>
      <c r="C9608" t="e">
        <v>#DIV/0!</v>
      </c>
    </row>
    <row r="9609" spans="1:3">
      <c r="A9609" t="s">
        <v>9610</v>
      </c>
      <c r="C9609" t="e">
        <v>#DIV/0!</v>
      </c>
    </row>
    <row r="9610" spans="1:3">
      <c r="A9610" t="s">
        <v>9611</v>
      </c>
      <c r="C9610">
        <v>1.7320508080000001</v>
      </c>
    </row>
    <row r="9611" spans="1:3">
      <c r="A9611" t="s">
        <v>9612</v>
      </c>
      <c r="B9611">
        <v>0.75</v>
      </c>
      <c r="C9611">
        <v>2.3681658730000001</v>
      </c>
    </row>
    <row r="9612" spans="1:3">
      <c r="A9612" t="s">
        <v>9613</v>
      </c>
      <c r="B9612">
        <v>0.95650000000000002</v>
      </c>
      <c r="C9612" t="e">
        <v>#DIV/0!</v>
      </c>
    </row>
    <row r="9613" spans="1:3">
      <c r="A9613" t="s">
        <v>9614</v>
      </c>
      <c r="C9613">
        <v>2.2360679769999998</v>
      </c>
    </row>
    <row r="9614" spans="1:3">
      <c r="A9614" t="s">
        <v>9615</v>
      </c>
      <c r="C9614">
        <v>2.2360679769999998</v>
      </c>
    </row>
    <row r="9615" spans="1:3">
      <c r="A9615" t="s">
        <v>9616</v>
      </c>
      <c r="B9615">
        <v>0.14136000000000001</v>
      </c>
      <c r="C9615" t="e">
        <v>#DIV/0!</v>
      </c>
    </row>
    <row r="9616" spans="1:3">
      <c r="A9616" t="s">
        <v>9617</v>
      </c>
      <c r="B9616">
        <v>0.41699999999999998</v>
      </c>
      <c r="C9616" t="e">
        <v>#DIV/0!</v>
      </c>
    </row>
    <row r="9617" spans="1:3">
      <c r="A9617" t="s">
        <v>9618</v>
      </c>
      <c r="B9617">
        <v>5.2999999999999999E-2</v>
      </c>
      <c r="C9617" t="e">
        <v>#DIV/0!</v>
      </c>
    </row>
    <row r="9618" spans="1:3">
      <c r="A9618" t="s">
        <v>9619</v>
      </c>
      <c r="B9618">
        <v>0.91220000000000001</v>
      </c>
      <c r="C9618">
        <v>2.1236704309999999</v>
      </c>
    </row>
    <row r="9619" spans="1:3">
      <c r="A9619" t="s">
        <v>9620</v>
      </c>
      <c r="B9619">
        <v>0.93692857100000004</v>
      </c>
      <c r="C9619">
        <v>3.9229043790000002</v>
      </c>
    </row>
    <row r="9620" spans="1:3">
      <c r="A9620" t="s">
        <v>9621</v>
      </c>
      <c r="B9620">
        <v>0.85763636399999998</v>
      </c>
      <c r="C9620">
        <v>3.7416573870000001</v>
      </c>
    </row>
    <row r="9621" spans="1:3">
      <c r="A9621" t="s">
        <v>9622</v>
      </c>
      <c r="B9621">
        <v>0.77249999999999996</v>
      </c>
      <c r="C9621" t="e">
        <v>#DIV/0!</v>
      </c>
    </row>
    <row r="9622" spans="1:3">
      <c r="A9622" t="s">
        <v>9623</v>
      </c>
      <c r="C9622">
        <v>2.449489743</v>
      </c>
    </row>
    <row r="9623" spans="1:3">
      <c r="A9623" t="s">
        <v>9624</v>
      </c>
      <c r="B9623">
        <v>8.3000000000000004E-2</v>
      </c>
      <c r="C9623">
        <v>1.414213562</v>
      </c>
    </row>
    <row r="9624" spans="1:3">
      <c r="A9624" t="s">
        <v>9625</v>
      </c>
      <c r="C9624" t="e">
        <v>#DIV/0!</v>
      </c>
    </row>
    <row r="9625" spans="1:3">
      <c r="A9625" t="s">
        <v>9626</v>
      </c>
      <c r="B9625">
        <v>0.94066666700000001</v>
      </c>
      <c r="C9625">
        <v>4.2426406869999997</v>
      </c>
    </row>
    <row r="9626" spans="1:3">
      <c r="A9626" t="s">
        <v>9627</v>
      </c>
      <c r="B9626">
        <v>0.95257142900000003</v>
      </c>
      <c r="C9626" t="e">
        <v>#DIV/0!</v>
      </c>
    </row>
    <row r="9627" spans="1:3">
      <c r="A9627" t="s">
        <v>9628</v>
      </c>
      <c r="C9627">
        <v>1.4547765180000001</v>
      </c>
    </row>
    <row r="9628" spans="1:3">
      <c r="A9628" t="s">
        <v>9629</v>
      </c>
      <c r="C9628" t="e">
        <v>#DIV/0!</v>
      </c>
    </row>
    <row r="9629" spans="1:3">
      <c r="A9629" t="s">
        <v>9630</v>
      </c>
      <c r="B9629">
        <v>0.95809090900000005</v>
      </c>
      <c r="C9629">
        <v>2.6457513110000002</v>
      </c>
    </row>
    <row r="9630" spans="1:3">
      <c r="A9630" t="s">
        <v>9631</v>
      </c>
      <c r="B9630">
        <v>6.9000000000000006E-2</v>
      </c>
      <c r="C9630">
        <v>1.414213562</v>
      </c>
    </row>
    <row r="9631" spans="1:3">
      <c r="A9631" t="s">
        <v>9632</v>
      </c>
      <c r="B9631">
        <v>0.89461538500000004</v>
      </c>
      <c r="C9631" t="e">
        <v>#DIV/0!</v>
      </c>
    </row>
    <row r="9632" spans="1:3">
      <c r="A9632" t="s">
        <v>9633</v>
      </c>
      <c r="B9632">
        <v>0.95825000000000005</v>
      </c>
      <c r="C9632" t="e">
        <v>#DIV/0!</v>
      </c>
    </row>
    <row r="9633" spans="1:3">
      <c r="A9633" t="s">
        <v>9634</v>
      </c>
      <c r="B9633">
        <v>0.93922222200000005</v>
      </c>
      <c r="C9633" t="e">
        <v>#DIV/0!</v>
      </c>
    </row>
    <row r="9634" spans="1:3">
      <c r="A9634" t="s">
        <v>9635</v>
      </c>
      <c r="B9634">
        <v>6.7000000000000004E-2</v>
      </c>
      <c r="C9634" t="e">
        <v>#DIV/0!</v>
      </c>
    </row>
    <row r="9635" spans="1:3">
      <c r="A9635" t="s">
        <v>9636</v>
      </c>
      <c r="B9635">
        <v>0.92824418600000003</v>
      </c>
      <c r="C9635">
        <v>2.4815420600000002</v>
      </c>
    </row>
    <row r="9636" spans="1:3">
      <c r="A9636" t="s">
        <v>9637</v>
      </c>
      <c r="B9636">
        <v>0.504</v>
      </c>
      <c r="C9636">
        <v>3.4641016150000001</v>
      </c>
    </row>
    <row r="9637" spans="1:3">
      <c r="A9637" t="s">
        <v>9638</v>
      </c>
      <c r="B9637">
        <v>0.75</v>
      </c>
      <c r="C9637" t="e">
        <v>#DIV/0!</v>
      </c>
    </row>
    <row r="9638" spans="1:3">
      <c r="A9638" t="s">
        <v>9639</v>
      </c>
      <c r="C9638" t="e">
        <v>#DIV/0!</v>
      </c>
    </row>
    <row r="9639" spans="1:3">
      <c r="A9639" t="s">
        <v>9640</v>
      </c>
      <c r="B9639">
        <v>0.106</v>
      </c>
      <c r="C9639">
        <v>2.0236513349999998</v>
      </c>
    </row>
    <row r="9640" spans="1:3">
      <c r="A9640" t="s">
        <v>9641</v>
      </c>
      <c r="B9640">
        <v>0.94412499999999999</v>
      </c>
      <c r="C9640">
        <v>2.8924732710000001</v>
      </c>
    </row>
    <row r="9641" spans="1:3">
      <c r="A9641" t="s">
        <v>9642</v>
      </c>
      <c r="B9641">
        <v>7.0999999999999994E-2</v>
      </c>
      <c r="C9641" t="e">
        <v>#DIV/0!</v>
      </c>
    </row>
    <row r="9642" spans="1:3">
      <c r="A9642" t="s">
        <v>9643</v>
      </c>
      <c r="B9642">
        <v>7.6999999999999999E-2</v>
      </c>
      <c r="C9642" t="e">
        <v>#DIV/0!</v>
      </c>
    </row>
    <row r="9643" spans="1:3">
      <c r="A9643" t="s">
        <v>9644</v>
      </c>
      <c r="B9643">
        <v>0.221</v>
      </c>
      <c r="C9643" t="e">
        <v>#DIV/0!</v>
      </c>
    </row>
    <row r="9644" spans="1:3">
      <c r="A9644" t="s">
        <v>9645</v>
      </c>
      <c r="B9644">
        <v>0.63800000000000001</v>
      </c>
      <c r="C9644" t="e">
        <v>#DIV/0!</v>
      </c>
    </row>
    <row r="9645" spans="1:3">
      <c r="A9645" t="s">
        <v>9646</v>
      </c>
      <c r="B9645">
        <v>0.97027777800000004</v>
      </c>
      <c r="C9645">
        <v>3.1939132209999999</v>
      </c>
    </row>
    <row r="9646" spans="1:3">
      <c r="A9646" t="s">
        <v>9647</v>
      </c>
      <c r="B9646">
        <v>1</v>
      </c>
      <c r="C9646">
        <v>0.112160993</v>
      </c>
    </row>
    <row r="9647" spans="1:3">
      <c r="A9647" t="s">
        <v>9648</v>
      </c>
      <c r="B9647">
        <v>0.81499999999999995</v>
      </c>
      <c r="C9647" t="e">
        <v>#DIV/0!</v>
      </c>
    </row>
    <row r="9648" spans="1:3">
      <c r="A9648" t="s">
        <v>9649</v>
      </c>
      <c r="B9648">
        <v>0.92137036999999999</v>
      </c>
      <c r="C9648">
        <v>3.2966545690000002</v>
      </c>
    </row>
    <row r="9649" spans="1:3">
      <c r="A9649" t="s">
        <v>9650</v>
      </c>
      <c r="B9649">
        <v>0.86499999999999999</v>
      </c>
      <c r="C9649" t="e">
        <v>#DIV/0!</v>
      </c>
    </row>
    <row r="9650" spans="1:3">
      <c r="A9650" t="s">
        <v>9651</v>
      </c>
      <c r="C9650" t="e">
        <v>#DIV/0!</v>
      </c>
    </row>
    <row r="9651" spans="1:3">
      <c r="A9651" t="s">
        <v>9652</v>
      </c>
      <c r="C9651" t="e">
        <v>#DIV/0!</v>
      </c>
    </row>
    <row r="9652" spans="1:3">
      <c r="A9652" t="s">
        <v>9653</v>
      </c>
      <c r="B9652">
        <v>0.85107142899999999</v>
      </c>
      <c r="C9652" t="e">
        <v>#DIV/0!</v>
      </c>
    </row>
    <row r="9653" spans="1:3">
      <c r="A9653" t="s">
        <v>9654</v>
      </c>
      <c r="C9653" t="e">
        <v>#DIV/0!</v>
      </c>
    </row>
    <row r="9654" spans="1:3">
      <c r="A9654" t="s">
        <v>9655</v>
      </c>
      <c r="B9654">
        <v>6.6000000000000003E-2</v>
      </c>
      <c r="C9654" t="e">
        <v>#DIV/0!</v>
      </c>
    </row>
    <row r="9655" spans="1:3">
      <c r="A9655" t="s">
        <v>9656</v>
      </c>
      <c r="B9655">
        <v>0.90549999999999997</v>
      </c>
      <c r="C9655">
        <v>2.6457513110000002</v>
      </c>
    </row>
    <row r="9656" spans="1:3">
      <c r="A9656" t="s">
        <v>9657</v>
      </c>
      <c r="C9656" t="e">
        <v>#DIV/0!</v>
      </c>
    </row>
    <row r="9657" spans="1:3">
      <c r="A9657" t="s">
        <v>9658</v>
      </c>
      <c r="B9657">
        <v>0.42899999999999999</v>
      </c>
      <c r="C9657">
        <v>3.3166247900000001</v>
      </c>
    </row>
    <row r="9658" spans="1:3">
      <c r="A9658" t="s">
        <v>9659</v>
      </c>
      <c r="C9658">
        <v>1.414213562</v>
      </c>
    </row>
    <row r="9659" spans="1:3">
      <c r="A9659" t="s">
        <v>9660</v>
      </c>
      <c r="C9659">
        <v>3.7416573870000001</v>
      </c>
    </row>
    <row r="9660" spans="1:3">
      <c r="A9660" t="s">
        <v>9661</v>
      </c>
      <c r="B9660">
        <v>0.86852631599999996</v>
      </c>
      <c r="C9660">
        <v>3.8079447580000001</v>
      </c>
    </row>
    <row r="9661" spans="1:3">
      <c r="A9661" t="s">
        <v>9662</v>
      </c>
      <c r="C9661" t="e">
        <v>#DIV/0!</v>
      </c>
    </row>
    <row r="9662" spans="1:3">
      <c r="A9662" t="s">
        <v>9663</v>
      </c>
      <c r="C9662" t="e">
        <v>#DIV/0!</v>
      </c>
    </row>
    <row r="9663" spans="1:3">
      <c r="A9663" t="s">
        <v>9664</v>
      </c>
      <c r="B9663">
        <v>0.95587500000000003</v>
      </c>
      <c r="C9663">
        <v>1.7320508080000001</v>
      </c>
    </row>
    <row r="9664" spans="1:3">
      <c r="A9664" t="s">
        <v>9665</v>
      </c>
      <c r="B9664">
        <v>0.95299999999999996</v>
      </c>
      <c r="C9664" t="e">
        <v>#DIV/0!</v>
      </c>
    </row>
    <row r="9665" spans="1:3">
      <c r="A9665" t="s">
        <v>9666</v>
      </c>
      <c r="C9665" t="e">
        <v>#DIV/0!</v>
      </c>
    </row>
    <row r="9666" spans="1:3">
      <c r="A9666" t="s">
        <v>9667</v>
      </c>
      <c r="B9666">
        <v>0.95892857099999995</v>
      </c>
      <c r="C9666">
        <v>1.7320508080000001</v>
      </c>
    </row>
    <row r="9667" spans="1:3">
      <c r="A9667" t="s">
        <v>9668</v>
      </c>
      <c r="B9667">
        <v>0.88655555600000002</v>
      </c>
      <c r="C9667">
        <v>1.9513568960000001</v>
      </c>
    </row>
    <row r="9668" spans="1:3">
      <c r="A9668" t="s">
        <v>9669</v>
      </c>
      <c r="B9668">
        <v>0.83574999999999999</v>
      </c>
      <c r="C9668">
        <v>2.2360679769999998</v>
      </c>
    </row>
    <row r="9669" spans="1:3">
      <c r="A9669" t="s">
        <v>9670</v>
      </c>
      <c r="B9669">
        <v>0.7724375</v>
      </c>
      <c r="C9669">
        <v>4.1231056260000001</v>
      </c>
    </row>
    <row r="9670" spans="1:3">
      <c r="A9670" t="s">
        <v>9671</v>
      </c>
      <c r="B9670">
        <v>7.2599999999999998E-2</v>
      </c>
      <c r="C9670">
        <v>3.1909601209999998</v>
      </c>
    </row>
    <row r="9671" spans="1:3">
      <c r="A9671" t="s">
        <v>9672</v>
      </c>
      <c r="C9671" t="e">
        <v>#DIV/0!</v>
      </c>
    </row>
    <row r="9672" spans="1:3">
      <c r="A9672" t="s">
        <v>9673</v>
      </c>
      <c r="C9672">
        <v>1.414213562</v>
      </c>
    </row>
    <row r="9673" spans="1:3">
      <c r="A9673" t="s">
        <v>9674</v>
      </c>
      <c r="C9673">
        <v>1.414213562</v>
      </c>
    </row>
    <row r="9674" spans="1:3">
      <c r="A9674" t="s">
        <v>9675</v>
      </c>
      <c r="C9674" t="e">
        <v>#DIV/0!</v>
      </c>
    </row>
    <row r="9675" spans="1:3">
      <c r="A9675" t="s">
        <v>9676</v>
      </c>
      <c r="B9675">
        <v>0.76</v>
      </c>
      <c r="C9675">
        <v>3.6055512749999998</v>
      </c>
    </row>
    <row r="9676" spans="1:3">
      <c r="A9676" t="s">
        <v>9677</v>
      </c>
      <c r="C9676">
        <v>2.2360679769999998</v>
      </c>
    </row>
    <row r="9677" spans="1:3">
      <c r="A9677" t="s">
        <v>9678</v>
      </c>
      <c r="C9677" t="e">
        <v>#DIV/0!</v>
      </c>
    </row>
    <row r="9678" spans="1:3">
      <c r="A9678" t="s">
        <v>9679</v>
      </c>
      <c r="C9678" t="e">
        <v>#DIV/0!</v>
      </c>
    </row>
    <row r="9679" spans="1:3">
      <c r="A9679" t="s">
        <v>9680</v>
      </c>
      <c r="C9679" t="e">
        <v>#DIV/0!</v>
      </c>
    </row>
    <row r="9680" spans="1:3">
      <c r="A9680" t="s">
        <v>9681</v>
      </c>
      <c r="C9680">
        <v>2.8284271250000002</v>
      </c>
    </row>
    <row r="9681" spans="1:3">
      <c r="A9681" t="s">
        <v>9682</v>
      </c>
      <c r="C9681" t="e">
        <v>#DIV/0!</v>
      </c>
    </row>
    <row r="9682" spans="1:3">
      <c r="A9682" t="s">
        <v>9683</v>
      </c>
      <c r="B9682">
        <v>0.34316666699999998</v>
      </c>
      <c r="C9682" t="e">
        <v>#DIV/0!</v>
      </c>
    </row>
    <row r="9683" spans="1:3">
      <c r="A9683" t="s">
        <v>9684</v>
      </c>
      <c r="B9683">
        <v>1.7999999999999999E-2</v>
      </c>
      <c r="C9683" t="e">
        <v>#DIV/0!</v>
      </c>
    </row>
    <row r="9684" spans="1:3">
      <c r="A9684" t="s">
        <v>9685</v>
      </c>
      <c r="C9684" t="e">
        <v>#DIV/0!</v>
      </c>
    </row>
    <row r="9685" spans="1:3">
      <c r="A9685" t="s">
        <v>9686</v>
      </c>
      <c r="C9685" t="e">
        <v>#DIV/0!</v>
      </c>
    </row>
    <row r="9686" spans="1:3">
      <c r="A9686" t="s">
        <v>9687</v>
      </c>
      <c r="C9686" t="e">
        <v>#DIV/0!</v>
      </c>
    </row>
    <row r="9687" spans="1:3">
      <c r="A9687" t="s">
        <v>9688</v>
      </c>
      <c r="B9687">
        <v>5.6000000000000001E-2</v>
      </c>
      <c r="C9687">
        <v>1.9964754229999999</v>
      </c>
    </row>
    <row r="9688" spans="1:3">
      <c r="A9688" t="s">
        <v>9689</v>
      </c>
      <c r="C9688" t="e">
        <v>#DIV/0!</v>
      </c>
    </row>
    <row r="9689" spans="1:3">
      <c r="A9689" t="s">
        <v>9690</v>
      </c>
      <c r="B9689">
        <v>5.8999999999999997E-2</v>
      </c>
      <c r="C9689">
        <v>1.414213562</v>
      </c>
    </row>
    <row r="9690" spans="1:3">
      <c r="A9690" t="s">
        <v>9691</v>
      </c>
      <c r="B9690">
        <v>7.6999999999999999E-2</v>
      </c>
      <c r="C9690" t="e">
        <v>#DIV/0!</v>
      </c>
    </row>
    <row r="9691" spans="1:3">
      <c r="A9691" t="s">
        <v>9692</v>
      </c>
      <c r="B9691">
        <v>0.78107142900000004</v>
      </c>
      <c r="C9691">
        <v>5</v>
      </c>
    </row>
    <row r="9692" spans="1:3">
      <c r="A9692" t="s">
        <v>9693</v>
      </c>
      <c r="B9692">
        <v>0.86350000000000005</v>
      </c>
      <c r="C9692" t="e">
        <v>#DIV/0!</v>
      </c>
    </row>
    <row r="9693" spans="1:3">
      <c r="A9693" t="s">
        <v>9694</v>
      </c>
      <c r="C9693" t="e">
        <v>#DIV/0!</v>
      </c>
    </row>
    <row r="9694" spans="1:3">
      <c r="A9694" t="s">
        <v>9695</v>
      </c>
      <c r="B9694">
        <v>0.66700000000000004</v>
      </c>
      <c r="C9694" t="e">
        <v>#DIV/0!</v>
      </c>
    </row>
    <row r="9695" spans="1:3">
      <c r="A9695" t="s">
        <v>9696</v>
      </c>
      <c r="C9695" t="e">
        <v>#DIV/0!</v>
      </c>
    </row>
    <row r="9696" spans="1:3">
      <c r="A9696" t="s">
        <v>9697</v>
      </c>
      <c r="B9696">
        <v>0.91449999999999998</v>
      </c>
      <c r="C9696" t="e">
        <v>#DIV/0!</v>
      </c>
    </row>
    <row r="9697" spans="1:3">
      <c r="A9697" t="s">
        <v>9698</v>
      </c>
      <c r="B9697">
        <v>4.65E-2</v>
      </c>
      <c r="C9697" t="e">
        <v>#DIV/0!</v>
      </c>
    </row>
    <row r="9698" spans="1:3">
      <c r="A9698" t="s">
        <v>9699</v>
      </c>
      <c r="C9698">
        <v>1.414213562</v>
      </c>
    </row>
    <row r="9699" spans="1:3">
      <c r="A9699" t="s">
        <v>9700</v>
      </c>
      <c r="C9699">
        <v>2</v>
      </c>
    </row>
    <row r="9700" spans="1:3">
      <c r="A9700" t="s">
        <v>9701</v>
      </c>
      <c r="B9700">
        <v>0.94262500000000005</v>
      </c>
      <c r="C9700" t="e">
        <v>#DIV/0!</v>
      </c>
    </row>
    <row r="9701" spans="1:3">
      <c r="A9701" t="s">
        <v>9702</v>
      </c>
      <c r="B9701">
        <v>6.2E-2</v>
      </c>
      <c r="C9701" t="e">
        <v>#DIV/0!</v>
      </c>
    </row>
    <row r="9702" spans="1:3">
      <c r="A9702" t="s">
        <v>9703</v>
      </c>
      <c r="C9702" t="e">
        <v>#DIV/0!</v>
      </c>
    </row>
    <row r="9703" spans="1:3">
      <c r="A9703" t="s">
        <v>9704</v>
      </c>
      <c r="C9703" t="e">
        <v>#DIV/0!</v>
      </c>
    </row>
    <row r="9704" spans="1:3">
      <c r="A9704" t="s">
        <v>9705</v>
      </c>
      <c r="C9704" t="e">
        <v>#DIV/0!</v>
      </c>
    </row>
    <row r="9705" spans="1:3">
      <c r="A9705" t="s">
        <v>9706</v>
      </c>
      <c r="B9705">
        <v>0.926666667</v>
      </c>
      <c r="C9705" t="e">
        <v>#DIV/0!</v>
      </c>
    </row>
    <row r="9706" spans="1:3">
      <c r="A9706" t="s">
        <v>9707</v>
      </c>
      <c r="B9706">
        <v>0.93820000000000003</v>
      </c>
      <c r="C9706">
        <v>2.3125219449999999</v>
      </c>
    </row>
    <row r="9707" spans="1:3">
      <c r="A9707" t="s">
        <v>9708</v>
      </c>
      <c r="B9707">
        <v>0.15</v>
      </c>
      <c r="C9707" t="e">
        <v>#DIV/0!</v>
      </c>
    </row>
    <row r="9708" spans="1:3">
      <c r="A9708" t="s">
        <v>9709</v>
      </c>
      <c r="B9708">
        <v>0.52349999999999997</v>
      </c>
      <c r="C9708" t="e">
        <v>#DIV/0!</v>
      </c>
    </row>
    <row r="9709" spans="1:3">
      <c r="A9709" t="s">
        <v>9710</v>
      </c>
      <c r="C9709" t="e">
        <v>#DIV/0!</v>
      </c>
    </row>
    <row r="9710" spans="1:3">
      <c r="A9710" t="s">
        <v>9711</v>
      </c>
      <c r="B9710">
        <v>7.6999999999999999E-2</v>
      </c>
      <c r="C9710" t="e">
        <v>#DIV/0!</v>
      </c>
    </row>
    <row r="9711" spans="1:3">
      <c r="A9711" t="s">
        <v>9712</v>
      </c>
      <c r="B9711">
        <v>0.28399999999999997</v>
      </c>
      <c r="C9711">
        <v>2.2817850019999999</v>
      </c>
    </row>
    <row r="9712" spans="1:3">
      <c r="A9712" t="s">
        <v>9713</v>
      </c>
      <c r="B9712">
        <v>0.84550000000000003</v>
      </c>
      <c r="C9712" t="e">
        <v>#DIV/0!</v>
      </c>
    </row>
    <row r="9713" spans="1:3">
      <c r="A9713" t="s">
        <v>9714</v>
      </c>
      <c r="C9713" t="e">
        <v>#DIV/0!</v>
      </c>
    </row>
    <row r="9714" spans="1:3">
      <c r="A9714" t="s">
        <v>9715</v>
      </c>
      <c r="B9714">
        <v>6.6500000000000004E-2</v>
      </c>
      <c r="C9714" t="e">
        <v>#DIV/0!</v>
      </c>
    </row>
    <row r="9715" spans="1:3">
      <c r="A9715" t="s">
        <v>9716</v>
      </c>
      <c r="B9715">
        <v>6.3E-2</v>
      </c>
      <c r="C9715" t="e">
        <v>#DIV/0!</v>
      </c>
    </row>
    <row r="9716" spans="1:3">
      <c r="A9716" t="s">
        <v>9717</v>
      </c>
      <c r="B9716">
        <v>7.0999999999999994E-2</v>
      </c>
      <c r="C9716" t="e">
        <v>#DIV/0!</v>
      </c>
    </row>
    <row r="9717" spans="1:3">
      <c r="A9717" t="s">
        <v>9718</v>
      </c>
      <c r="B9717">
        <v>0.90166666699999998</v>
      </c>
      <c r="C9717" t="e">
        <v>#DIV/0!</v>
      </c>
    </row>
    <row r="9718" spans="1:3">
      <c r="A9718" t="s">
        <v>9719</v>
      </c>
      <c r="B9718">
        <v>0.5</v>
      </c>
      <c r="C9718">
        <v>2.1417603160000001</v>
      </c>
    </row>
    <row r="9719" spans="1:3">
      <c r="A9719" t="s">
        <v>9720</v>
      </c>
      <c r="B9719">
        <v>0.93302830199999998</v>
      </c>
      <c r="C9719">
        <v>4.7956666639999996</v>
      </c>
    </row>
    <row r="9720" spans="1:3">
      <c r="A9720" t="s">
        <v>9721</v>
      </c>
      <c r="B9720">
        <v>8.3000000000000004E-2</v>
      </c>
      <c r="C9720">
        <v>2.556371178</v>
      </c>
    </row>
    <row r="9721" spans="1:3">
      <c r="A9721" t="s">
        <v>9722</v>
      </c>
      <c r="B9721">
        <v>0.25816666700000002</v>
      </c>
      <c r="C9721" t="e">
        <v>#DIV/0!</v>
      </c>
    </row>
    <row r="9722" spans="1:3">
      <c r="A9722" t="s">
        <v>9723</v>
      </c>
      <c r="B9722">
        <v>0.93643103400000005</v>
      </c>
      <c r="C9722">
        <v>2.789888071</v>
      </c>
    </row>
    <row r="9723" spans="1:3">
      <c r="A9723" t="s">
        <v>9724</v>
      </c>
      <c r="B9723">
        <v>1</v>
      </c>
      <c r="C9723" t="e">
        <v>#DIV/0!</v>
      </c>
    </row>
    <row r="9724" spans="1:3">
      <c r="A9724" t="s">
        <v>9725</v>
      </c>
      <c r="B9724">
        <v>0.8125</v>
      </c>
      <c r="C9724">
        <v>1.7320508080000001</v>
      </c>
    </row>
    <row r="9725" spans="1:3">
      <c r="A9725" t="s">
        <v>9726</v>
      </c>
      <c r="B9725">
        <v>0.82399999999999995</v>
      </c>
      <c r="C9725" t="e">
        <v>#DIV/0!</v>
      </c>
    </row>
    <row r="9726" spans="1:3">
      <c r="A9726" t="s">
        <v>9727</v>
      </c>
      <c r="B9726">
        <v>0.81866666700000001</v>
      </c>
      <c r="C9726" t="e">
        <v>#DIV/0!</v>
      </c>
    </row>
    <row r="9727" spans="1:3">
      <c r="A9727" t="s">
        <v>9728</v>
      </c>
      <c r="B9727">
        <v>1</v>
      </c>
      <c r="C9727">
        <v>3</v>
      </c>
    </row>
    <row r="9728" spans="1:3">
      <c r="A9728" t="s">
        <v>9729</v>
      </c>
      <c r="C9728" t="e">
        <v>#DIV/0!</v>
      </c>
    </row>
    <row r="9729" spans="1:3">
      <c r="A9729" t="s">
        <v>9730</v>
      </c>
      <c r="B9729">
        <v>0.89636363600000002</v>
      </c>
      <c r="C9729" t="e">
        <v>#DIV/0!</v>
      </c>
    </row>
    <row r="9730" spans="1:3">
      <c r="A9730" t="s">
        <v>9731</v>
      </c>
      <c r="B9730">
        <v>8.3000000000000004E-2</v>
      </c>
      <c r="C9730">
        <v>2.6457513110000002</v>
      </c>
    </row>
    <row r="9731" spans="1:3">
      <c r="A9731" t="s">
        <v>9732</v>
      </c>
      <c r="C9731">
        <v>1.856277271</v>
      </c>
    </row>
    <row r="9732" spans="1:3">
      <c r="A9732" t="s">
        <v>9733</v>
      </c>
      <c r="C9732" t="e">
        <v>#DIV/0!</v>
      </c>
    </row>
    <row r="9733" spans="1:3">
      <c r="A9733" t="s">
        <v>9734</v>
      </c>
      <c r="B9733">
        <v>0.55000000000000004</v>
      </c>
      <c r="C9733">
        <v>1.186642207</v>
      </c>
    </row>
    <row r="9734" spans="1:3">
      <c r="A9734" t="s">
        <v>9735</v>
      </c>
      <c r="B9734">
        <v>0.8984375</v>
      </c>
      <c r="C9734" t="e">
        <v>#DIV/0!</v>
      </c>
    </row>
    <row r="9735" spans="1:3">
      <c r="A9735" t="s">
        <v>9736</v>
      </c>
      <c r="B9735">
        <v>0.95971428599999997</v>
      </c>
      <c r="C9735" t="e">
        <v>#DIV/0!</v>
      </c>
    </row>
    <row r="9736" spans="1:3">
      <c r="A9736" t="s">
        <v>9737</v>
      </c>
      <c r="B9736">
        <v>0.92803999999999998</v>
      </c>
      <c r="C9736">
        <v>2.3309520909999999</v>
      </c>
    </row>
    <row r="9737" spans="1:3">
      <c r="A9737" t="s">
        <v>9738</v>
      </c>
      <c r="B9737">
        <v>5.6000000000000001E-2</v>
      </c>
      <c r="C9737" t="e">
        <v>#DIV/0!</v>
      </c>
    </row>
    <row r="9738" spans="1:3">
      <c r="A9738" t="s">
        <v>9739</v>
      </c>
      <c r="C9738">
        <v>2</v>
      </c>
    </row>
    <row r="9739" spans="1:3">
      <c r="A9739" t="s">
        <v>9740</v>
      </c>
      <c r="C9739">
        <v>1.7320508080000001</v>
      </c>
    </row>
    <row r="9740" spans="1:3">
      <c r="A9740" t="s">
        <v>9741</v>
      </c>
      <c r="B9740">
        <v>6.5000000000000002E-2</v>
      </c>
      <c r="C9740" t="e">
        <v>#DIV/0!</v>
      </c>
    </row>
    <row r="9741" spans="1:3">
      <c r="A9741" t="s">
        <v>9742</v>
      </c>
      <c r="C9741">
        <v>1.7320508080000001</v>
      </c>
    </row>
    <row r="9742" spans="1:3">
      <c r="A9742" t="s">
        <v>9743</v>
      </c>
      <c r="C9742" t="e">
        <v>#DIV/0!</v>
      </c>
    </row>
    <row r="9743" spans="1:3">
      <c r="A9743" t="s">
        <v>9744</v>
      </c>
      <c r="B9743">
        <v>0.810863636</v>
      </c>
      <c r="C9743">
        <v>3.4205437160000001</v>
      </c>
    </row>
    <row r="9744" spans="1:3">
      <c r="A9744" t="s">
        <v>9745</v>
      </c>
      <c r="C9744" t="e">
        <v>#DIV/0!</v>
      </c>
    </row>
    <row r="9745" spans="1:3">
      <c r="A9745" t="s">
        <v>9746</v>
      </c>
      <c r="C9745">
        <v>1.414213562</v>
      </c>
    </row>
    <row r="9746" spans="1:3">
      <c r="A9746" t="s">
        <v>9747</v>
      </c>
      <c r="C9746" t="e">
        <v>#DIV/0!</v>
      </c>
    </row>
    <row r="9747" spans="1:3">
      <c r="A9747" t="s">
        <v>9748</v>
      </c>
      <c r="B9747">
        <v>0.108</v>
      </c>
      <c r="C9747">
        <v>1.414213562</v>
      </c>
    </row>
    <row r="9748" spans="1:3">
      <c r="A9748" t="s">
        <v>9749</v>
      </c>
      <c r="C9748">
        <v>1.8247737239999999</v>
      </c>
    </row>
    <row r="9749" spans="1:3">
      <c r="A9749" t="s">
        <v>9750</v>
      </c>
      <c r="B9749">
        <v>6.7000000000000004E-2</v>
      </c>
      <c r="C9749">
        <v>2</v>
      </c>
    </row>
    <row r="9750" spans="1:3">
      <c r="A9750" t="s">
        <v>9751</v>
      </c>
      <c r="B9750">
        <v>0.89055555600000003</v>
      </c>
      <c r="C9750">
        <v>2.1290495539999998</v>
      </c>
    </row>
    <row r="9751" spans="1:3">
      <c r="A9751" t="s">
        <v>9752</v>
      </c>
      <c r="B9751">
        <v>0.70772727300000005</v>
      </c>
      <c r="C9751">
        <v>2.518298207</v>
      </c>
    </row>
    <row r="9752" spans="1:3">
      <c r="A9752" t="s">
        <v>9753</v>
      </c>
      <c r="C9752" t="e">
        <v>#DIV/0!</v>
      </c>
    </row>
    <row r="9753" spans="1:3">
      <c r="A9753" t="s">
        <v>9754</v>
      </c>
      <c r="B9753">
        <v>6.2E-2</v>
      </c>
      <c r="C9753">
        <v>1.6869063959999999</v>
      </c>
    </row>
    <row r="9754" spans="1:3">
      <c r="A9754" t="s">
        <v>9755</v>
      </c>
      <c r="C9754" t="e">
        <v>#DIV/0!</v>
      </c>
    </row>
    <row r="9755" spans="1:3">
      <c r="A9755" t="s">
        <v>9756</v>
      </c>
      <c r="C9755">
        <v>2.5349310059999999</v>
      </c>
    </row>
    <row r="9756" spans="1:3">
      <c r="A9756" t="s">
        <v>9757</v>
      </c>
      <c r="B9756">
        <v>0.92964999999999998</v>
      </c>
      <c r="C9756">
        <v>3.4641016150000001</v>
      </c>
    </row>
    <row r="9757" spans="1:3">
      <c r="A9757" t="s">
        <v>9758</v>
      </c>
      <c r="B9757">
        <v>0.94509090900000003</v>
      </c>
      <c r="C9757">
        <v>3.16227766</v>
      </c>
    </row>
    <row r="9758" spans="1:3">
      <c r="A9758" t="s">
        <v>9759</v>
      </c>
      <c r="B9758">
        <v>0.94711235999999999</v>
      </c>
      <c r="C9758">
        <v>1.5939544729999999</v>
      </c>
    </row>
    <row r="9759" spans="1:3">
      <c r="A9759" t="s">
        <v>9760</v>
      </c>
      <c r="C9759" t="e">
        <v>#DIV/0!</v>
      </c>
    </row>
    <row r="9760" spans="1:3">
      <c r="A9760" t="s">
        <v>9761</v>
      </c>
      <c r="B9760">
        <v>0.1</v>
      </c>
      <c r="C9760">
        <v>0.86813939399999995</v>
      </c>
    </row>
    <row r="9761" spans="1:3">
      <c r="A9761" t="s">
        <v>9762</v>
      </c>
      <c r="B9761">
        <v>0.82915384599999997</v>
      </c>
      <c r="C9761">
        <v>2.8581261950000001</v>
      </c>
    </row>
    <row r="9762" spans="1:3">
      <c r="A9762" t="s">
        <v>9763</v>
      </c>
      <c r="B9762">
        <v>2.9666667000000001E-2</v>
      </c>
      <c r="C9762">
        <v>3.1371266370000002</v>
      </c>
    </row>
    <row r="9763" spans="1:3">
      <c r="A9763" t="s">
        <v>9764</v>
      </c>
      <c r="B9763">
        <v>7.1999999999999995E-2</v>
      </c>
      <c r="C9763" t="e">
        <v>#DIV/0!</v>
      </c>
    </row>
    <row r="9764" spans="1:3">
      <c r="A9764" t="s">
        <v>9765</v>
      </c>
      <c r="B9764">
        <v>9.7333332999999994E-2</v>
      </c>
      <c r="C9764">
        <v>5</v>
      </c>
    </row>
    <row r="9765" spans="1:3">
      <c r="A9765" t="s">
        <v>9766</v>
      </c>
      <c r="C9765">
        <v>2.3371408090000001</v>
      </c>
    </row>
    <row r="9766" spans="1:3">
      <c r="A9766" t="s">
        <v>9767</v>
      </c>
      <c r="C9766">
        <v>2.2360679769999998</v>
      </c>
    </row>
    <row r="9767" spans="1:3">
      <c r="A9767" t="s">
        <v>9768</v>
      </c>
      <c r="B9767">
        <v>6.7000000000000004E-2</v>
      </c>
      <c r="C9767">
        <v>1.414213562</v>
      </c>
    </row>
    <row r="9768" spans="1:3">
      <c r="A9768" t="s">
        <v>9769</v>
      </c>
      <c r="B9768">
        <v>0.82412195099999996</v>
      </c>
      <c r="C9768">
        <v>2.4526991439999999</v>
      </c>
    </row>
    <row r="9769" spans="1:3">
      <c r="A9769" t="s">
        <v>9770</v>
      </c>
      <c r="B9769">
        <v>0.92828571400000004</v>
      </c>
      <c r="C9769">
        <v>2.449489743</v>
      </c>
    </row>
    <row r="9770" spans="1:3">
      <c r="A9770" t="s">
        <v>9771</v>
      </c>
      <c r="C9770">
        <v>1.7320508080000001</v>
      </c>
    </row>
    <row r="9771" spans="1:3">
      <c r="A9771" t="s">
        <v>9772</v>
      </c>
      <c r="B9771">
        <v>0.32350000000000001</v>
      </c>
      <c r="C9771">
        <v>5</v>
      </c>
    </row>
    <row r="9772" spans="1:3">
      <c r="A9772" t="s">
        <v>9773</v>
      </c>
      <c r="B9772">
        <v>0.155</v>
      </c>
      <c r="C9772">
        <v>3.3166247900000001</v>
      </c>
    </row>
    <row r="9773" spans="1:3">
      <c r="A9773" t="s">
        <v>9774</v>
      </c>
      <c r="B9773">
        <v>0.95144736799999996</v>
      </c>
      <c r="C9773">
        <v>1.071832989</v>
      </c>
    </row>
    <row r="9774" spans="1:3">
      <c r="A9774" t="s">
        <v>9775</v>
      </c>
      <c r="B9774">
        <v>0.50542857100000005</v>
      </c>
      <c r="C9774">
        <v>1.7320508080000001</v>
      </c>
    </row>
    <row r="9775" spans="1:3">
      <c r="A9775" t="s">
        <v>9776</v>
      </c>
      <c r="B9775">
        <v>0.82515384599999997</v>
      </c>
      <c r="C9775">
        <v>2.2360679769999998</v>
      </c>
    </row>
    <row r="9776" spans="1:3">
      <c r="A9776" t="s">
        <v>9777</v>
      </c>
      <c r="C9776" t="e">
        <v>#DIV/0!</v>
      </c>
    </row>
    <row r="9777" spans="1:3">
      <c r="A9777" t="s">
        <v>9778</v>
      </c>
      <c r="C9777" t="e">
        <v>#DIV/0!</v>
      </c>
    </row>
    <row r="9778" spans="1:3">
      <c r="A9778" t="s">
        <v>9779</v>
      </c>
      <c r="C9778" t="e">
        <v>#DIV/0!</v>
      </c>
    </row>
    <row r="9779" spans="1:3">
      <c r="A9779" t="s">
        <v>9780</v>
      </c>
      <c r="C9779" t="e">
        <v>#DIV/0!</v>
      </c>
    </row>
    <row r="9780" spans="1:3">
      <c r="A9780" t="s">
        <v>9781</v>
      </c>
      <c r="C9780" t="e">
        <v>#DIV/0!</v>
      </c>
    </row>
    <row r="9781" spans="1:3">
      <c r="A9781" t="s">
        <v>9782</v>
      </c>
      <c r="B9781">
        <v>8.3000000000000004E-2</v>
      </c>
      <c r="C9781">
        <v>2.0147876029999998</v>
      </c>
    </row>
    <row r="9782" spans="1:3">
      <c r="A9782" t="s">
        <v>9783</v>
      </c>
      <c r="B9782">
        <v>0.54900000000000004</v>
      </c>
      <c r="C9782">
        <v>3.6083901539999998</v>
      </c>
    </row>
    <row r="9783" spans="1:3">
      <c r="A9783" t="s">
        <v>9784</v>
      </c>
      <c r="B9783">
        <v>0.63800000000000001</v>
      </c>
      <c r="C9783">
        <v>2.449489743</v>
      </c>
    </row>
    <row r="9784" spans="1:3">
      <c r="A9784" t="s">
        <v>9785</v>
      </c>
      <c r="B9784">
        <v>6.7000000000000004E-2</v>
      </c>
      <c r="C9784" t="e">
        <v>#DIV/0!</v>
      </c>
    </row>
    <row r="9785" spans="1:3">
      <c r="A9785" t="s">
        <v>9786</v>
      </c>
      <c r="B9785">
        <v>7.0999999999999994E-2</v>
      </c>
      <c r="C9785">
        <v>2.6457513110000002</v>
      </c>
    </row>
    <row r="9786" spans="1:3">
      <c r="A9786" t="s">
        <v>9787</v>
      </c>
      <c r="B9786">
        <v>0.82371428599999996</v>
      </c>
      <c r="C9786">
        <v>1.290785131</v>
      </c>
    </row>
    <row r="9787" spans="1:3">
      <c r="A9787" t="s">
        <v>9788</v>
      </c>
      <c r="B9787">
        <v>0.89180645199999997</v>
      </c>
      <c r="C9787">
        <v>3.8752298180000002</v>
      </c>
    </row>
    <row r="9788" spans="1:3">
      <c r="A9788" t="s">
        <v>9789</v>
      </c>
      <c r="C9788" t="e">
        <v>#DIV/0!</v>
      </c>
    </row>
    <row r="9789" spans="1:3">
      <c r="A9789" t="s">
        <v>9790</v>
      </c>
      <c r="C9789">
        <v>1.812963807</v>
      </c>
    </row>
    <row r="9790" spans="1:3">
      <c r="A9790" t="s">
        <v>9791</v>
      </c>
      <c r="C9790" t="e">
        <v>#DIV/0!</v>
      </c>
    </row>
    <row r="9791" spans="1:3">
      <c r="A9791" t="s">
        <v>9792</v>
      </c>
      <c r="C9791" t="e">
        <v>#DIV/0!</v>
      </c>
    </row>
    <row r="9792" spans="1:3">
      <c r="A9792" t="s">
        <v>9793</v>
      </c>
      <c r="B9792">
        <v>0.13300000000000001</v>
      </c>
      <c r="C9792">
        <v>1.606543399</v>
      </c>
    </row>
    <row r="9793" spans="1:3">
      <c r="A9793" t="s">
        <v>9794</v>
      </c>
      <c r="C9793">
        <v>1.414213562</v>
      </c>
    </row>
    <row r="9794" spans="1:3">
      <c r="A9794" t="s">
        <v>9795</v>
      </c>
      <c r="C9794">
        <v>1.7320508080000001</v>
      </c>
    </row>
    <row r="9795" spans="1:3">
      <c r="A9795" t="s">
        <v>9796</v>
      </c>
      <c r="B9795">
        <v>7.6999999999999999E-2</v>
      </c>
      <c r="C9795">
        <v>3.2496654390000002</v>
      </c>
    </row>
    <row r="9796" spans="1:3">
      <c r="A9796" t="s">
        <v>9797</v>
      </c>
      <c r="B9796">
        <v>0.34285714299999998</v>
      </c>
      <c r="C9796">
        <v>0.87193664199999998</v>
      </c>
    </row>
    <row r="9797" spans="1:3">
      <c r="A9797" t="s">
        <v>9798</v>
      </c>
      <c r="C9797" t="e">
        <v>#DIV/0!</v>
      </c>
    </row>
    <row r="9798" spans="1:3">
      <c r="A9798" t="s">
        <v>9799</v>
      </c>
      <c r="B9798">
        <v>4.8000000000000001E-2</v>
      </c>
      <c r="C9798" t="e">
        <v>#DIV/0!</v>
      </c>
    </row>
    <row r="9799" spans="1:3">
      <c r="A9799" t="s">
        <v>9800</v>
      </c>
      <c r="C9799" t="e">
        <v>#DIV/0!</v>
      </c>
    </row>
    <row r="9800" spans="1:3">
      <c r="A9800" t="s">
        <v>9801</v>
      </c>
      <c r="C9800" t="e">
        <v>#DIV/0!</v>
      </c>
    </row>
    <row r="9801" spans="1:3">
      <c r="A9801" t="s">
        <v>9802</v>
      </c>
      <c r="B9801">
        <v>0.92500000000000004</v>
      </c>
      <c r="C9801">
        <v>2.402418881</v>
      </c>
    </row>
    <row r="9802" spans="1:3">
      <c r="A9802" t="s">
        <v>9803</v>
      </c>
      <c r="B9802">
        <v>0.96083333299999996</v>
      </c>
      <c r="C9802" t="e">
        <v>#DIV/0!</v>
      </c>
    </row>
    <row r="9803" spans="1:3">
      <c r="A9803" t="s">
        <v>9804</v>
      </c>
      <c r="B9803">
        <v>0.5</v>
      </c>
      <c r="C9803">
        <v>1.9160424549999999</v>
      </c>
    </row>
    <row r="9804" spans="1:3">
      <c r="A9804" t="s">
        <v>9805</v>
      </c>
      <c r="C9804" t="e">
        <v>#DIV/0!</v>
      </c>
    </row>
    <row r="9805" spans="1:3">
      <c r="A9805" t="s">
        <v>9806</v>
      </c>
      <c r="C9805" t="e">
        <v>#DIV/0!</v>
      </c>
    </row>
    <row r="9806" spans="1:3">
      <c r="A9806" t="s">
        <v>9807</v>
      </c>
      <c r="C9806" t="e">
        <v>#DIV/0!</v>
      </c>
    </row>
    <row r="9807" spans="1:3">
      <c r="A9807" t="s">
        <v>9808</v>
      </c>
      <c r="C9807" t="e">
        <v>#DIV/0!</v>
      </c>
    </row>
    <row r="9808" spans="1:3">
      <c r="A9808" t="s">
        <v>9809</v>
      </c>
      <c r="C9808" t="e">
        <v>#DIV/0!</v>
      </c>
    </row>
    <row r="9809" spans="1:3">
      <c r="A9809" t="s">
        <v>9810</v>
      </c>
      <c r="C9809" t="e">
        <v>#DIV/0!</v>
      </c>
    </row>
    <row r="9810" spans="1:3">
      <c r="A9810" t="s">
        <v>9811</v>
      </c>
      <c r="C9810" t="e">
        <v>#DIV/0!</v>
      </c>
    </row>
    <row r="9811" spans="1:3">
      <c r="A9811" t="s">
        <v>9812</v>
      </c>
      <c r="C9811" t="e">
        <v>#DIV/0!</v>
      </c>
    </row>
    <row r="9812" spans="1:3">
      <c r="A9812" t="s">
        <v>9813</v>
      </c>
      <c r="B9812">
        <v>5.8999999999999997E-2</v>
      </c>
      <c r="C9812" t="e">
        <v>#DIV/0!</v>
      </c>
    </row>
    <row r="9813" spans="1:3">
      <c r="A9813" t="s">
        <v>9814</v>
      </c>
      <c r="C9813" t="e">
        <v>#DIV/0!</v>
      </c>
    </row>
    <row r="9814" spans="1:3">
      <c r="A9814" t="s">
        <v>9815</v>
      </c>
      <c r="C9814" t="e">
        <v>#DIV/0!</v>
      </c>
    </row>
    <row r="9815" spans="1:3">
      <c r="A9815" t="s">
        <v>9816</v>
      </c>
      <c r="C9815" t="e">
        <v>#DIV/0!</v>
      </c>
    </row>
    <row r="9816" spans="1:3">
      <c r="A9816" t="s">
        <v>9817</v>
      </c>
      <c r="C9816" t="e">
        <v>#DIV/0!</v>
      </c>
    </row>
    <row r="9817" spans="1:3">
      <c r="A9817" t="s">
        <v>9818</v>
      </c>
      <c r="C9817" t="e">
        <v>#DIV/0!</v>
      </c>
    </row>
    <row r="9818" spans="1:3">
      <c r="A9818" t="s">
        <v>9819</v>
      </c>
      <c r="C9818" t="e">
        <v>#DIV/0!</v>
      </c>
    </row>
    <row r="9819" spans="1:3">
      <c r="A9819" t="s">
        <v>9820</v>
      </c>
      <c r="B9819">
        <v>0.29149999999999998</v>
      </c>
      <c r="C9819" t="e">
        <v>#DIV/0!</v>
      </c>
    </row>
    <row r="9820" spans="1:3">
      <c r="A9820" t="s">
        <v>9821</v>
      </c>
      <c r="B9820">
        <v>4.2000000000000003E-2</v>
      </c>
      <c r="C9820">
        <v>1.7320508080000001</v>
      </c>
    </row>
    <row r="9821" spans="1:3">
      <c r="A9821" t="s">
        <v>9822</v>
      </c>
      <c r="B9821">
        <v>0.14614285699999999</v>
      </c>
      <c r="C9821" t="e">
        <v>#DIV/0!</v>
      </c>
    </row>
    <row r="9822" spans="1:3">
      <c r="A9822" t="s">
        <v>9823</v>
      </c>
      <c r="B9822">
        <v>8.3500000000000005E-2</v>
      </c>
      <c r="C9822" t="e">
        <v>#DIV/0!</v>
      </c>
    </row>
    <row r="9823" spans="1:3">
      <c r="A9823" t="s">
        <v>9824</v>
      </c>
      <c r="C9823" t="e">
        <v>#DIV/0!</v>
      </c>
    </row>
    <row r="9824" spans="1:3">
      <c r="A9824" t="s">
        <v>9825</v>
      </c>
      <c r="C9824" t="e">
        <v>#DIV/0!</v>
      </c>
    </row>
    <row r="9825" spans="1:3">
      <c r="A9825" t="s">
        <v>9826</v>
      </c>
      <c r="C9825" t="e">
        <v>#DIV/0!</v>
      </c>
    </row>
    <row r="9826" spans="1:3">
      <c r="A9826" t="s">
        <v>9827</v>
      </c>
      <c r="B9826">
        <v>0.95379999999999998</v>
      </c>
      <c r="C9826">
        <v>3.4565498689999998</v>
      </c>
    </row>
    <row r="9827" spans="1:3">
      <c r="A9827" t="s">
        <v>9828</v>
      </c>
      <c r="B9827">
        <v>0.91077777800000004</v>
      </c>
      <c r="C9827">
        <v>2.449489743</v>
      </c>
    </row>
    <row r="9828" spans="1:3">
      <c r="A9828" t="s">
        <v>9829</v>
      </c>
      <c r="B9828">
        <v>0.78081818199999997</v>
      </c>
      <c r="C9828">
        <v>3.6055512749999998</v>
      </c>
    </row>
    <row r="9829" spans="1:3">
      <c r="A9829" t="s">
        <v>9830</v>
      </c>
      <c r="B9829">
        <v>1</v>
      </c>
      <c r="C9829" t="e">
        <v>#DIV/0!</v>
      </c>
    </row>
    <row r="9830" spans="1:3">
      <c r="A9830" t="s">
        <v>9831</v>
      </c>
      <c r="B9830">
        <v>0.79369999999999996</v>
      </c>
      <c r="C9830" t="e">
        <v>#DIV/0!</v>
      </c>
    </row>
    <row r="9831" spans="1:3">
      <c r="A9831" t="s">
        <v>9832</v>
      </c>
      <c r="C9831" t="e">
        <v>#DIV/0!</v>
      </c>
    </row>
    <row r="9832" spans="1:3">
      <c r="A9832" t="s">
        <v>9833</v>
      </c>
      <c r="B9832">
        <v>7.0999999999999994E-2</v>
      </c>
      <c r="C9832" t="e">
        <v>#DIV/0!</v>
      </c>
    </row>
    <row r="9833" spans="1:3">
      <c r="A9833" t="s">
        <v>9834</v>
      </c>
      <c r="C9833">
        <v>1.414213562</v>
      </c>
    </row>
    <row r="9834" spans="1:3">
      <c r="A9834" t="s">
        <v>9835</v>
      </c>
      <c r="C9834">
        <v>0.86612007899999999</v>
      </c>
    </row>
    <row r="9835" spans="1:3">
      <c r="A9835" t="s">
        <v>9836</v>
      </c>
      <c r="B9835">
        <v>0.27633333300000001</v>
      </c>
      <c r="C9835" t="e">
        <v>#DIV/0!</v>
      </c>
    </row>
    <row r="9836" spans="1:3">
      <c r="A9836" t="s">
        <v>9837</v>
      </c>
      <c r="B9836">
        <v>0.90800000000000003</v>
      </c>
      <c r="C9836">
        <v>1.597859827</v>
      </c>
    </row>
    <row r="9837" spans="1:3">
      <c r="A9837" t="s">
        <v>9838</v>
      </c>
      <c r="B9837">
        <v>0.96005555600000003</v>
      </c>
      <c r="C9837">
        <v>3</v>
      </c>
    </row>
    <row r="9838" spans="1:3">
      <c r="A9838" t="s">
        <v>9839</v>
      </c>
      <c r="C9838">
        <v>0.24044196500000001</v>
      </c>
    </row>
    <row r="9839" spans="1:3">
      <c r="A9839" t="s">
        <v>9840</v>
      </c>
      <c r="C9839" t="e">
        <v>#DIV/0!</v>
      </c>
    </row>
    <row r="9840" spans="1:3">
      <c r="A9840" t="s">
        <v>9841</v>
      </c>
      <c r="B9840">
        <v>0.91700000000000004</v>
      </c>
      <c r="C9840">
        <v>3</v>
      </c>
    </row>
    <row r="9841" spans="1:3">
      <c r="A9841" t="s">
        <v>9842</v>
      </c>
      <c r="C9841" t="e">
        <v>#DIV/0!</v>
      </c>
    </row>
    <row r="9842" spans="1:3">
      <c r="A9842" t="s">
        <v>9843</v>
      </c>
      <c r="C9842" t="e">
        <v>#DIV/0!</v>
      </c>
    </row>
    <row r="9843" spans="1:3">
      <c r="A9843" t="s">
        <v>9844</v>
      </c>
      <c r="C9843" t="e">
        <v>#DIV/0!</v>
      </c>
    </row>
    <row r="9844" spans="1:3">
      <c r="A9844" t="s">
        <v>9845</v>
      </c>
      <c r="B9844">
        <v>0.801571429</v>
      </c>
      <c r="C9844">
        <v>3.3166247900000001</v>
      </c>
    </row>
    <row r="9845" spans="1:3">
      <c r="A9845" t="s">
        <v>9846</v>
      </c>
      <c r="B9845">
        <v>0.95850000000000002</v>
      </c>
      <c r="C9845" t="e">
        <v>#DIV/0!</v>
      </c>
    </row>
    <row r="9846" spans="1:3">
      <c r="A9846" t="s">
        <v>9847</v>
      </c>
      <c r="B9846">
        <v>6.5000000000000002E-2</v>
      </c>
      <c r="C9846" t="e">
        <v>#DIV/0!</v>
      </c>
    </row>
    <row r="9847" spans="1:3">
      <c r="A9847" t="s">
        <v>9848</v>
      </c>
      <c r="B9847">
        <v>0.35477777799999999</v>
      </c>
      <c r="C9847">
        <v>2.5267331280000001</v>
      </c>
    </row>
    <row r="9848" spans="1:3">
      <c r="A9848" t="s">
        <v>9849</v>
      </c>
      <c r="B9848">
        <v>0.89400000000000002</v>
      </c>
      <c r="C9848">
        <v>2.4569318670000002</v>
      </c>
    </row>
    <row r="9849" spans="1:3">
      <c r="A9849" t="s">
        <v>9850</v>
      </c>
      <c r="B9849">
        <v>0.92314285699999998</v>
      </c>
      <c r="C9849">
        <v>2.2360679769999998</v>
      </c>
    </row>
    <row r="9850" spans="1:3">
      <c r="A9850" t="s">
        <v>9851</v>
      </c>
      <c r="B9850">
        <v>7.6999999999999999E-2</v>
      </c>
      <c r="C9850">
        <v>1.7320508080000001</v>
      </c>
    </row>
    <row r="9851" spans="1:3">
      <c r="A9851" t="s">
        <v>9852</v>
      </c>
      <c r="B9851">
        <v>5.8250000000000003E-2</v>
      </c>
      <c r="C9851">
        <v>1.3192180410000001</v>
      </c>
    </row>
    <row r="9852" spans="1:3">
      <c r="A9852" t="s">
        <v>9853</v>
      </c>
      <c r="B9852">
        <v>0.87384210500000004</v>
      </c>
      <c r="C9852">
        <v>2.0752382599999999</v>
      </c>
    </row>
    <row r="9853" spans="1:3">
      <c r="A9853" t="s">
        <v>9854</v>
      </c>
      <c r="C9853" t="e">
        <v>#DIV/0!</v>
      </c>
    </row>
    <row r="9854" spans="1:3">
      <c r="A9854" t="s">
        <v>9855</v>
      </c>
      <c r="C9854" t="e">
        <v>#DIV/0!</v>
      </c>
    </row>
    <row r="9855" spans="1:3">
      <c r="A9855" t="s">
        <v>9856</v>
      </c>
      <c r="B9855">
        <v>0.14149999999999999</v>
      </c>
      <c r="C9855">
        <v>2.843369998</v>
      </c>
    </row>
    <row r="9856" spans="1:3">
      <c r="A9856" t="s">
        <v>9857</v>
      </c>
      <c r="C9856" t="e">
        <v>#DIV/0!</v>
      </c>
    </row>
    <row r="9857" spans="1:3">
      <c r="A9857" t="s">
        <v>9858</v>
      </c>
      <c r="B9857">
        <v>0.121181818</v>
      </c>
      <c r="C9857">
        <v>6.2680468420000004</v>
      </c>
    </row>
    <row r="9858" spans="1:3">
      <c r="A9858" t="s">
        <v>9859</v>
      </c>
      <c r="B9858">
        <v>0.12</v>
      </c>
      <c r="C9858" t="e">
        <v>#DIV/0!</v>
      </c>
    </row>
    <row r="9859" spans="1:3">
      <c r="A9859" t="s">
        <v>9860</v>
      </c>
      <c r="B9859">
        <v>7.0999999999999994E-2</v>
      </c>
      <c r="C9859">
        <v>2</v>
      </c>
    </row>
    <row r="9860" spans="1:3">
      <c r="A9860" t="s">
        <v>9861</v>
      </c>
      <c r="C9860" t="e">
        <v>#DIV/0!</v>
      </c>
    </row>
    <row r="9861" spans="1:3">
      <c r="A9861" t="s">
        <v>9862</v>
      </c>
      <c r="C9861">
        <v>2</v>
      </c>
    </row>
    <row r="9862" spans="1:3">
      <c r="A9862" t="s">
        <v>9863</v>
      </c>
      <c r="B9862">
        <v>8.3000000000000004E-2</v>
      </c>
      <c r="C9862" t="e">
        <v>#DIV/0!</v>
      </c>
    </row>
    <row r="9863" spans="1:3">
      <c r="A9863" t="s">
        <v>9864</v>
      </c>
      <c r="B9863">
        <v>7.4999999999999997E-2</v>
      </c>
      <c r="C9863" t="e">
        <v>#DIV/0!</v>
      </c>
    </row>
    <row r="9864" spans="1:3">
      <c r="A9864" t="s">
        <v>9865</v>
      </c>
      <c r="B9864">
        <v>4.7E-2</v>
      </c>
      <c r="C9864">
        <v>2.5118845269999999</v>
      </c>
    </row>
    <row r="9865" spans="1:3">
      <c r="A9865" t="s">
        <v>9866</v>
      </c>
      <c r="B9865">
        <v>9.0999999999999998E-2</v>
      </c>
      <c r="C9865">
        <v>1.414213562</v>
      </c>
    </row>
    <row r="9866" spans="1:3">
      <c r="A9866" t="s">
        <v>9867</v>
      </c>
      <c r="B9866">
        <v>7.0999999999999994E-2</v>
      </c>
      <c r="C9866">
        <v>2.7823053710000001</v>
      </c>
    </row>
    <row r="9867" spans="1:3">
      <c r="A9867" t="s">
        <v>9868</v>
      </c>
      <c r="B9867">
        <v>8.4000000000000005E-2</v>
      </c>
      <c r="C9867" t="e">
        <v>#DIV/0!</v>
      </c>
    </row>
    <row r="9868" spans="1:3">
      <c r="A9868" t="s">
        <v>9869</v>
      </c>
      <c r="B9868">
        <v>8.3000000000000004E-2</v>
      </c>
      <c r="C9868" t="e">
        <v>#DIV/0!</v>
      </c>
    </row>
    <row r="9869" spans="1:3">
      <c r="A9869" t="s">
        <v>9870</v>
      </c>
      <c r="B9869">
        <v>8.1500000000000003E-2</v>
      </c>
      <c r="C9869">
        <v>5</v>
      </c>
    </row>
    <row r="9870" spans="1:3">
      <c r="A9870" t="s">
        <v>9871</v>
      </c>
      <c r="B9870">
        <v>8.0000000000000002E-3</v>
      </c>
      <c r="C9870" t="e">
        <v>#DIV/0!</v>
      </c>
    </row>
    <row r="9871" spans="1:3">
      <c r="A9871" t="s">
        <v>9872</v>
      </c>
      <c r="B9871">
        <v>0.36</v>
      </c>
      <c r="C9871" t="e">
        <v>#DIV/0!</v>
      </c>
    </row>
    <row r="9872" spans="1:3">
      <c r="A9872" t="s">
        <v>9873</v>
      </c>
      <c r="B9872">
        <v>0.89400000000000002</v>
      </c>
      <c r="C9872" t="e">
        <v>#DIV/0!</v>
      </c>
    </row>
    <row r="9873" spans="1:3">
      <c r="A9873" t="s">
        <v>9874</v>
      </c>
      <c r="B9873">
        <v>0.91783333300000003</v>
      </c>
      <c r="C9873" t="e">
        <v>#DIV/0!</v>
      </c>
    </row>
    <row r="9874" spans="1:3">
      <c r="A9874" t="s">
        <v>9875</v>
      </c>
      <c r="C9874" t="e">
        <v>#DIV/0!</v>
      </c>
    </row>
    <row r="9875" spans="1:3">
      <c r="A9875" t="s">
        <v>9876</v>
      </c>
      <c r="C9875" t="e">
        <v>#DIV/0!</v>
      </c>
    </row>
    <row r="9876" spans="1:3">
      <c r="A9876" t="s">
        <v>9877</v>
      </c>
      <c r="B9876">
        <v>0.97847618999999997</v>
      </c>
      <c r="C9876">
        <v>2.4609637270000002</v>
      </c>
    </row>
    <row r="9877" spans="1:3">
      <c r="A9877" t="s">
        <v>9878</v>
      </c>
      <c r="B9877">
        <v>0.36099999999999999</v>
      </c>
      <c r="C9877">
        <v>2.8962696800000001</v>
      </c>
    </row>
    <row r="9878" spans="1:3">
      <c r="A9878" t="s">
        <v>9879</v>
      </c>
      <c r="B9878">
        <v>0.90712499999999996</v>
      </c>
      <c r="C9878">
        <v>2.7080724909999998</v>
      </c>
    </row>
    <row r="9879" spans="1:3">
      <c r="A9879" t="s">
        <v>9880</v>
      </c>
      <c r="B9879">
        <v>0.87018181800000005</v>
      </c>
      <c r="C9879">
        <v>1.8581329870000001</v>
      </c>
    </row>
    <row r="9880" spans="1:3">
      <c r="A9880" t="s">
        <v>9881</v>
      </c>
      <c r="C9880" t="e">
        <v>#DIV/0!</v>
      </c>
    </row>
    <row r="9881" spans="1:3">
      <c r="A9881" t="s">
        <v>9882</v>
      </c>
      <c r="C9881" t="e">
        <v>#DIV/0!</v>
      </c>
    </row>
    <row r="9882" spans="1:3">
      <c r="A9882" t="s">
        <v>9883</v>
      </c>
      <c r="B9882">
        <v>0.125</v>
      </c>
      <c r="C9882" t="e">
        <v>#DIV/0!</v>
      </c>
    </row>
    <row r="9883" spans="1:3">
      <c r="A9883" t="s">
        <v>9884</v>
      </c>
      <c r="C9883" t="e">
        <v>#DIV/0!</v>
      </c>
    </row>
    <row r="9884" spans="1:3">
      <c r="A9884" t="s">
        <v>9885</v>
      </c>
      <c r="C9884">
        <v>1.414213562</v>
      </c>
    </row>
    <row r="9885" spans="1:3">
      <c r="A9885" t="s">
        <v>9886</v>
      </c>
      <c r="C9885">
        <v>3</v>
      </c>
    </row>
    <row r="9886" spans="1:3">
      <c r="A9886" t="s">
        <v>9887</v>
      </c>
      <c r="B9886">
        <v>0.208666667</v>
      </c>
      <c r="C9886" t="e">
        <v>#DIV/0!</v>
      </c>
    </row>
    <row r="9887" spans="1:3">
      <c r="A9887" t="s">
        <v>9888</v>
      </c>
      <c r="B9887">
        <v>0.05</v>
      </c>
      <c r="C9887" t="e">
        <v>#DIV/0!</v>
      </c>
    </row>
    <row r="9888" spans="1:3">
      <c r="A9888" t="s">
        <v>9889</v>
      </c>
      <c r="C9888" t="e">
        <v>#DIV/0!</v>
      </c>
    </row>
    <row r="9889" spans="1:3">
      <c r="A9889" t="s">
        <v>9890</v>
      </c>
      <c r="C9889" t="e">
        <v>#DIV/0!</v>
      </c>
    </row>
    <row r="9890" spans="1:3">
      <c r="A9890" t="s">
        <v>9891</v>
      </c>
      <c r="C9890" t="e">
        <v>#DIV/0!</v>
      </c>
    </row>
    <row r="9891" spans="1:3">
      <c r="A9891" t="s">
        <v>9892</v>
      </c>
      <c r="C9891" t="e">
        <v>#DIV/0!</v>
      </c>
    </row>
    <row r="9892" spans="1:3">
      <c r="A9892" t="s">
        <v>9893</v>
      </c>
      <c r="B9892">
        <v>0.88494444400000005</v>
      </c>
      <c r="C9892">
        <v>1.9577661909999999</v>
      </c>
    </row>
    <row r="9893" spans="1:3">
      <c r="A9893" t="s">
        <v>9894</v>
      </c>
      <c r="B9893">
        <v>0.88652381000000002</v>
      </c>
      <c r="C9893">
        <v>3.8857622150000002</v>
      </c>
    </row>
    <row r="9894" spans="1:3">
      <c r="A9894" t="s">
        <v>9895</v>
      </c>
      <c r="C9894">
        <v>0.81066845499999995</v>
      </c>
    </row>
    <row r="9895" spans="1:3">
      <c r="A9895" t="s">
        <v>9896</v>
      </c>
      <c r="C9895" t="e">
        <v>#DIV/0!</v>
      </c>
    </row>
    <row r="9896" spans="1:3">
      <c r="A9896" t="s">
        <v>9897</v>
      </c>
      <c r="B9896">
        <v>0.94259999999999999</v>
      </c>
      <c r="C9896">
        <v>2.3465451750000001</v>
      </c>
    </row>
    <row r="9897" spans="1:3">
      <c r="A9897" t="s">
        <v>9898</v>
      </c>
      <c r="B9897">
        <v>0.96179999999999999</v>
      </c>
      <c r="C9897" t="e">
        <v>#DIV/0!</v>
      </c>
    </row>
    <row r="9898" spans="1:3">
      <c r="A9898" t="s">
        <v>9899</v>
      </c>
      <c r="B9898">
        <v>0.94894285700000003</v>
      </c>
      <c r="C9898">
        <v>2.574824488</v>
      </c>
    </row>
    <row r="9899" spans="1:3">
      <c r="A9899" t="s">
        <v>9900</v>
      </c>
      <c r="B9899">
        <v>0.93225000000000002</v>
      </c>
      <c r="C9899">
        <v>2.3152765729999998</v>
      </c>
    </row>
    <row r="9900" spans="1:3">
      <c r="A9900" t="s">
        <v>9901</v>
      </c>
      <c r="B9900">
        <v>0.95499999999999996</v>
      </c>
      <c r="C9900">
        <v>1.7320508080000001</v>
      </c>
    </row>
    <row r="9901" spans="1:3">
      <c r="A9901" t="s">
        <v>9902</v>
      </c>
      <c r="B9901">
        <v>0.97885714300000004</v>
      </c>
      <c r="C9901">
        <v>3.3689564399999998</v>
      </c>
    </row>
    <row r="9902" spans="1:3">
      <c r="A9902" t="s">
        <v>9903</v>
      </c>
      <c r="B9902">
        <v>0.92561904800000006</v>
      </c>
      <c r="C9902">
        <v>2.8158914350000002</v>
      </c>
    </row>
    <row r="9903" spans="1:3">
      <c r="A9903" t="s">
        <v>9904</v>
      </c>
      <c r="C9903" t="e">
        <v>#DIV/0!</v>
      </c>
    </row>
    <row r="9904" spans="1:3">
      <c r="A9904" t="s">
        <v>9905</v>
      </c>
      <c r="B9904">
        <v>7.0999999999999994E-2</v>
      </c>
      <c r="C9904" t="e">
        <v>#DIV/0!</v>
      </c>
    </row>
    <row r="9905" spans="1:3">
      <c r="A9905" t="s">
        <v>9906</v>
      </c>
      <c r="C9905" t="e">
        <v>#DIV/0!</v>
      </c>
    </row>
    <row r="9906" spans="1:3">
      <c r="A9906" t="s">
        <v>9907</v>
      </c>
      <c r="B9906">
        <v>5.8999999999999997E-2</v>
      </c>
      <c r="C9906">
        <v>1.414213562</v>
      </c>
    </row>
    <row r="9907" spans="1:3">
      <c r="A9907" t="s">
        <v>9908</v>
      </c>
      <c r="B9907">
        <v>7.0999999999999994E-2</v>
      </c>
      <c r="C9907" t="e">
        <v>#DIV/0!</v>
      </c>
    </row>
    <row r="9908" spans="1:3">
      <c r="A9908" t="s">
        <v>9909</v>
      </c>
      <c r="B9908">
        <v>5.1499999999999997E-2</v>
      </c>
      <c r="C9908">
        <v>1.7320508080000001</v>
      </c>
    </row>
    <row r="9909" spans="1:3">
      <c r="A9909" t="s">
        <v>9910</v>
      </c>
      <c r="C9909" t="e">
        <v>#DIV/0!</v>
      </c>
    </row>
    <row r="9910" spans="1:3">
      <c r="A9910" t="s">
        <v>9911</v>
      </c>
      <c r="B9910">
        <v>0.7</v>
      </c>
      <c r="C9910">
        <v>1.3980532939999999</v>
      </c>
    </row>
    <row r="9911" spans="1:3">
      <c r="A9911" t="s">
        <v>9912</v>
      </c>
      <c r="B9911">
        <v>0.927857143</v>
      </c>
      <c r="C9911" t="e">
        <v>#DIV/0!</v>
      </c>
    </row>
    <row r="9912" spans="1:3">
      <c r="A9912" t="s">
        <v>9913</v>
      </c>
      <c r="B9912">
        <v>0.93047368399999997</v>
      </c>
      <c r="C9912">
        <v>2.6300723549999998</v>
      </c>
    </row>
    <row r="9913" spans="1:3">
      <c r="A9913" t="s">
        <v>9914</v>
      </c>
      <c r="B9913">
        <v>6.3500000000000001E-2</v>
      </c>
      <c r="C9913">
        <v>2</v>
      </c>
    </row>
    <row r="9914" spans="1:3">
      <c r="A9914" t="s">
        <v>9915</v>
      </c>
      <c r="B9914">
        <v>0.15646153800000001</v>
      </c>
      <c r="C9914">
        <v>2</v>
      </c>
    </row>
    <row r="9915" spans="1:3">
      <c r="A9915" t="s">
        <v>9916</v>
      </c>
      <c r="C9915">
        <v>1.414213562</v>
      </c>
    </row>
    <row r="9916" spans="1:3">
      <c r="A9916" t="s">
        <v>9917</v>
      </c>
      <c r="C9916" t="e">
        <v>#DIV/0!</v>
      </c>
    </row>
    <row r="9917" spans="1:3">
      <c r="A9917" t="s">
        <v>9918</v>
      </c>
      <c r="B9917">
        <v>5.8999999999999997E-2</v>
      </c>
      <c r="C9917" t="e">
        <v>#DIV/0!</v>
      </c>
    </row>
    <row r="9918" spans="1:3">
      <c r="A9918" t="s">
        <v>9919</v>
      </c>
      <c r="B9918">
        <v>9.0999999999999998E-2</v>
      </c>
      <c r="C9918">
        <v>2.8284271250000002</v>
      </c>
    </row>
    <row r="9919" spans="1:3">
      <c r="A9919" t="s">
        <v>9920</v>
      </c>
      <c r="B9919">
        <v>0.14699999999999999</v>
      </c>
      <c r="C9919" t="e">
        <v>#DIV/0!</v>
      </c>
    </row>
    <row r="9920" spans="1:3">
      <c r="A9920" t="s">
        <v>9921</v>
      </c>
      <c r="B9920">
        <v>8.3000000000000004E-2</v>
      </c>
      <c r="C9920">
        <v>2</v>
      </c>
    </row>
    <row r="9921" spans="1:3">
      <c r="A9921" t="s">
        <v>9922</v>
      </c>
      <c r="C9921">
        <v>1.3407333619999999</v>
      </c>
    </row>
    <row r="9922" spans="1:3">
      <c r="A9922" t="s">
        <v>9923</v>
      </c>
      <c r="B9922">
        <v>0.68220000000000003</v>
      </c>
      <c r="C9922">
        <v>4</v>
      </c>
    </row>
    <row r="9923" spans="1:3">
      <c r="A9923" t="s">
        <v>9924</v>
      </c>
      <c r="B9923">
        <v>0.85036363599999998</v>
      </c>
      <c r="C9923">
        <v>1.7320508080000001</v>
      </c>
    </row>
    <row r="9924" spans="1:3">
      <c r="A9924" t="s">
        <v>9925</v>
      </c>
      <c r="B9924">
        <v>0.2</v>
      </c>
      <c r="C9924">
        <v>3.3166247900000001</v>
      </c>
    </row>
    <row r="9925" spans="1:3">
      <c r="A9925" t="s">
        <v>9926</v>
      </c>
      <c r="B9925">
        <v>6.2E-2</v>
      </c>
      <c r="C9925">
        <v>0.54021201299999999</v>
      </c>
    </row>
    <row r="9926" spans="1:3">
      <c r="A9926" t="s">
        <v>9927</v>
      </c>
      <c r="B9926">
        <v>0.89061904800000002</v>
      </c>
      <c r="C9926">
        <v>2.9455306160000001</v>
      </c>
    </row>
    <row r="9927" spans="1:3">
      <c r="A9927" t="s">
        <v>9928</v>
      </c>
      <c r="B9927">
        <v>0.86150000000000004</v>
      </c>
      <c r="C9927" t="e">
        <v>#DIV/0!</v>
      </c>
    </row>
    <row r="9928" spans="1:3">
      <c r="A9928" t="s">
        <v>9929</v>
      </c>
      <c r="B9928">
        <v>0.90237500000000004</v>
      </c>
      <c r="C9928">
        <v>2</v>
      </c>
    </row>
    <row r="9929" spans="1:3">
      <c r="A9929" t="s">
        <v>9930</v>
      </c>
      <c r="B9929">
        <v>0.66700000000000004</v>
      </c>
      <c r="C9929" t="e">
        <v>#DIV/0!</v>
      </c>
    </row>
    <row r="9930" spans="1:3">
      <c r="A9930" t="s">
        <v>9931</v>
      </c>
      <c r="B9930">
        <v>0.93529411799999995</v>
      </c>
      <c r="C9930">
        <v>1.497233203</v>
      </c>
    </row>
    <row r="9931" spans="1:3">
      <c r="A9931" t="s">
        <v>9932</v>
      </c>
      <c r="B9931">
        <v>8.3000000000000004E-2</v>
      </c>
      <c r="C9931" t="e">
        <v>#DIV/0!</v>
      </c>
    </row>
    <row r="9932" spans="1:3">
      <c r="A9932" t="s">
        <v>9933</v>
      </c>
      <c r="C9932">
        <v>0.898814903</v>
      </c>
    </row>
    <row r="9933" spans="1:3">
      <c r="A9933" t="s">
        <v>9934</v>
      </c>
      <c r="B9933">
        <v>1</v>
      </c>
      <c r="C9933" t="e">
        <v>#DIV/0!</v>
      </c>
    </row>
    <row r="9934" spans="1:3">
      <c r="A9934" t="s">
        <v>9935</v>
      </c>
      <c r="C9934">
        <v>2.1233196560000001</v>
      </c>
    </row>
    <row r="9935" spans="1:3">
      <c r="A9935" t="s">
        <v>9936</v>
      </c>
      <c r="C9935" t="e">
        <v>#DIV/0!</v>
      </c>
    </row>
    <row r="9936" spans="1:3">
      <c r="A9936" t="s">
        <v>9937</v>
      </c>
      <c r="B9936">
        <v>5.6000000000000001E-2</v>
      </c>
      <c r="C9936">
        <v>1.414213562</v>
      </c>
    </row>
    <row r="9937" spans="1:3">
      <c r="A9937" t="s">
        <v>9938</v>
      </c>
      <c r="C9937" t="e">
        <v>#DIV/0!</v>
      </c>
    </row>
    <row r="9938" spans="1:3">
      <c r="A9938" t="s">
        <v>9939</v>
      </c>
      <c r="C9938" t="e">
        <v>#DIV/0!</v>
      </c>
    </row>
    <row r="9939" spans="1:3">
      <c r="A9939" t="s">
        <v>9940</v>
      </c>
      <c r="B9939">
        <v>9.0999999999999998E-2</v>
      </c>
      <c r="C9939" t="e">
        <v>#DIV/0!</v>
      </c>
    </row>
    <row r="9940" spans="1:3">
      <c r="A9940" t="s">
        <v>9941</v>
      </c>
      <c r="B9940">
        <v>6.2E-2</v>
      </c>
      <c r="C9940">
        <v>1.8273790889999999</v>
      </c>
    </row>
    <row r="9941" spans="1:3">
      <c r="A9941" t="s">
        <v>9942</v>
      </c>
      <c r="B9941">
        <v>7.6999999999999999E-2</v>
      </c>
      <c r="C9941" t="e">
        <v>#DIV/0!</v>
      </c>
    </row>
    <row r="9942" spans="1:3">
      <c r="A9942" t="s">
        <v>9943</v>
      </c>
      <c r="B9942">
        <v>8.1000000000000003E-2</v>
      </c>
      <c r="C9942" t="e">
        <v>#DIV/0!</v>
      </c>
    </row>
    <row r="9943" spans="1:3">
      <c r="A9943" t="s">
        <v>9944</v>
      </c>
      <c r="C9943">
        <v>2</v>
      </c>
    </row>
    <row r="9944" spans="1:3">
      <c r="A9944" t="s">
        <v>9945</v>
      </c>
      <c r="C9944" t="e">
        <v>#DIV/0!</v>
      </c>
    </row>
    <row r="9945" spans="1:3">
      <c r="A9945" t="s">
        <v>9946</v>
      </c>
      <c r="B9945">
        <v>7.7200000000000005E-2</v>
      </c>
      <c r="C9945" t="e">
        <v>#DIV/0!</v>
      </c>
    </row>
    <row r="9946" spans="1:3">
      <c r="A9946" t="s">
        <v>9947</v>
      </c>
      <c r="B9946">
        <v>0.27800000000000002</v>
      </c>
      <c r="C9946" t="e">
        <v>#DIV/0!</v>
      </c>
    </row>
    <row r="9947" spans="1:3">
      <c r="A9947" t="s">
        <v>9948</v>
      </c>
      <c r="C9947">
        <v>1.7320508080000001</v>
      </c>
    </row>
    <row r="9948" spans="1:3">
      <c r="A9948" t="s">
        <v>9949</v>
      </c>
      <c r="B9948">
        <v>0.91919230799999996</v>
      </c>
      <c r="C9948" t="e">
        <v>#DIV/0!</v>
      </c>
    </row>
    <row r="9949" spans="1:3">
      <c r="A9949" t="s">
        <v>9950</v>
      </c>
      <c r="C9949" t="e">
        <v>#DIV/0!</v>
      </c>
    </row>
    <row r="9950" spans="1:3">
      <c r="A9950" t="s">
        <v>9951</v>
      </c>
      <c r="C9950" t="e">
        <v>#DIV/0!</v>
      </c>
    </row>
    <row r="9951" spans="1:3">
      <c r="A9951" t="s">
        <v>9952</v>
      </c>
      <c r="B9951">
        <v>0.80500000000000005</v>
      </c>
      <c r="C9951" t="e">
        <v>#DIV/0!</v>
      </c>
    </row>
    <row r="9952" spans="1:3">
      <c r="A9952" t="s">
        <v>9953</v>
      </c>
      <c r="B9952">
        <v>4.4999999999999998E-2</v>
      </c>
      <c r="C9952">
        <v>1.414213562</v>
      </c>
    </row>
    <row r="9953" spans="1:3">
      <c r="A9953" t="s">
        <v>9954</v>
      </c>
      <c r="B9953">
        <v>0.86957142899999995</v>
      </c>
      <c r="C9953" t="e">
        <v>#DIV/0!</v>
      </c>
    </row>
    <row r="9954" spans="1:3">
      <c r="A9954" t="s">
        <v>9955</v>
      </c>
      <c r="B9954">
        <v>9.0999999999999998E-2</v>
      </c>
      <c r="C9954" t="e">
        <v>#DIV/0!</v>
      </c>
    </row>
    <row r="9955" spans="1:3">
      <c r="A9955" t="s">
        <v>9956</v>
      </c>
      <c r="C9955">
        <v>1.6876789999999999</v>
      </c>
    </row>
    <row r="9956" spans="1:3">
      <c r="A9956" t="s">
        <v>9957</v>
      </c>
      <c r="B9956">
        <v>7.0000000000000007E-2</v>
      </c>
      <c r="C9956" t="e">
        <v>#DIV/0!</v>
      </c>
    </row>
    <row r="9957" spans="1:3">
      <c r="A9957" t="s">
        <v>9958</v>
      </c>
      <c r="B9957">
        <v>0.64880000000000004</v>
      </c>
      <c r="C9957">
        <v>4.1231056260000001</v>
      </c>
    </row>
    <row r="9958" spans="1:3">
      <c r="A9958" t="s">
        <v>9959</v>
      </c>
      <c r="C9958">
        <v>1.414213562</v>
      </c>
    </row>
    <row r="9959" spans="1:3">
      <c r="A9959" t="s">
        <v>9960</v>
      </c>
      <c r="B9959">
        <v>1</v>
      </c>
      <c r="C9959">
        <v>2</v>
      </c>
    </row>
    <row r="9960" spans="1:3">
      <c r="A9960" t="s">
        <v>9961</v>
      </c>
      <c r="C9960" t="e">
        <v>#DIV/0!</v>
      </c>
    </row>
    <row r="9961" spans="1:3">
      <c r="A9961" t="s">
        <v>9962</v>
      </c>
      <c r="C9961" t="e">
        <v>#DIV/0!</v>
      </c>
    </row>
    <row r="9962" spans="1:3">
      <c r="A9962" t="s">
        <v>9963</v>
      </c>
      <c r="B9962">
        <v>0.27133333300000001</v>
      </c>
      <c r="C9962" t="e">
        <v>#DIV/0!</v>
      </c>
    </row>
    <row r="9963" spans="1:3">
      <c r="A9963" t="s">
        <v>9964</v>
      </c>
      <c r="B9963">
        <v>7.6999999999999999E-2</v>
      </c>
      <c r="C9963">
        <v>1.666249906</v>
      </c>
    </row>
    <row r="9964" spans="1:3">
      <c r="A9964" t="s">
        <v>9965</v>
      </c>
      <c r="C9964" t="e">
        <v>#DIV/0!</v>
      </c>
    </row>
    <row r="9965" spans="1:3">
      <c r="A9965" t="s">
        <v>9966</v>
      </c>
      <c r="C9965" t="e">
        <v>#DIV/0!</v>
      </c>
    </row>
    <row r="9966" spans="1:3">
      <c r="A9966" t="s">
        <v>9967</v>
      </c>
      <c r="C9966" t="e">
        <v>#DIV/0!</v>
      </c>
    </row>
    <row r="9967" spans="1:3">
      <c r="A9967" t="s">
        <v>9968</v>
      </c>
      <c r="C9967" t="e">
        <v>#DIV/0!</v>
      </c>
    </row>
    <row r="9968" spans="1:3">
      <c r="A9968" t="s">
        <v>9969</v>
      </c>
      <c r="B9968">
        <v>0.97255555599999999</v>
      </c>
      <c r="C9968">
        <v>3.0588896189999999</v>
      </c>
    </row>
    <row r="9969" spans="1:3">
      <c r="A9969" t="s">
        <v>9970</v>
      </c>
      <c r="B9969">
        <v>0.87057534199999997</v>
      </c>
      <c r="C9969">
        <v>3.7132444480000002</v>
      </c>
    </row>
    <row r="9970" spans="1:3">
      <c r="A9970" t="s">
        <v>9971</v>
      </c>
      <c r="B9970">
        <v>0.105</v>
      </c>
      <c r="C9970">
        <v>1.7320508080000001</v>
      </c>
    </row>
    <row r="9971" spans="1:3">
      <c r="A9971" t="s">
        <v>9972</v>
      </c>
      <c r="C9971">
        <v>2</v>
      </c>
    </row>
    <row r="9972" spans="1:3">
      <c r="A9972" t="s">
        <v>9973</v>
      </c>
      <c r="C9972">
        <v>2</v>
      </c>
    </row>
    <row r="9973" spans="1:3">
      <c r="A9973" t="s">
        <v>9974</v>
      </c>
      <c r="B9973">
        <v>0.93400000000000005</v>
      </c>
      <c r="C9973">
        <v>1.374494965</v>
      </c>
    </row>
    <row r="9974" spans="1:3">
      <c r="A9974" t="s">
        <v>9975</v>
      </c>
      <c r="B9974">
        <v>0.79528571400000003</v>
      </c>
      <c r="C9974">
        <v>2.4862340390000002</v>
      </c>
    </row>
    <row r="9975" spans="1:3">
      <c r="A9975" t="s">
        <v>9976</v>
      </c>
      <c r="B9975">
        <v>4.8000000000000001E-2</v>
      </c>
      <c r="C9975">
        <v>1.414213562</v>
      </c>
    </row>
    <row r="9976" spans="1:3">
      <c r="A9976" t="s">
        <v>9977</v>
      </c>
      <c r="B9976">
        <v>0.90349999999999997</v>
      </c>
      <c r="C9976">
        <v>2.3862776550000002</v>
      </c>
    </row>
    <row r="9977" spans="1:3">
      <c r="A9977" t="s">
        <v>9978</v>
      </c>
      <c r="B9977">
        <v>0.66241176499999999</v>
      </c>
      <c r="C9977">
        <v>4.1231056260000001</v>
      </c>
    </row>
    <row r="9978" spans="1:3">
      <c r="A9978" t="s">
        <v>9979</v>
      </c>
      <c r="B9978">
        <v>0.89349999999999996</v>
      </c>
      <c r="C9978">
        <v>2</v>
      </c>
    </row>
    <row r="9979" spans="1:3">
      <c r="A9979" t="s">
        <v>9980</v>
      </c>
      <c r="B9979">
        <v>0.42725000000000002</v>
      </c>
      <c r="C9979">
        <v>2.449489743</v>
      </c>
    </row>
    <row r="9980" spans="1:3">
      <c r="A9980" t="s">
        <v>9981</v>
      </c>
      <c r="B9980">
        <v>0.67314285699999998</v>
      </c>
      <c r="C9980">
        <v>0.92799481100000003</v>
      </c>
    </row>
    <row r="9981" spans="1:3">
      <c r="A9981" t="s">
        <v>9982</v>
      </c>
      <c r="B9981">
        <v>6.7000000000000004E-2</v>
      </c>
      <c r="C9981">
        <v>2.3669986239999998</v>
      </c>
    </row>
    <row r="9982" spans="1:3">
      <c r="A9982" t="s">
        <v>9983</v>
      </c>
      <c r="B9982">
        <v>0.79168421099999997</v>
      </c>
      <c r="C9982" t="e">
        <v>#DIV/0!</v>
      </c>
    </row>
    <row r="9983" spans="1:3">
      <c r="A9983" t="s">
        <v>9984</v>
      </c>
      <c r="B9983">
        <v>0.95941666699999995</v>
      </c>
      <c r="C9983">
        <v>0.91285315899999997</v>
      </c>
    </row>
    <row r="9984" spans="1:3">
      <c r="A9984" t="s">
        <v>9985</v>
      </c>
      <c r="B9984">
        <v>0.88649999999999995</v>
      </c>
      <c r="C9984">
        <v>2.6765200020000002</v>
      </c>
    </row>
    <row r="9985" spans="1:3">
      <c r="A9985" t="s">
        <v>9986</v>
      </c>
      <c r="B9985">
        <v>0.94388235300000001</v>
      </c>
      <c r="C9985">
        <v>2.57334986</v>
      </c>
    </row>
    <row r="9986" spans="1:3">
      <c r="A9986" t="s">
        <v>9987</v>
      </c>
      <c r="B9986">
        <v>0.55256521700000005</v>
      </c>
      <c r="C9986">
        <v>2.2360679769999998</v>
      </c>
    </row>
    <row r="9987" spans="1:3">
      <c r="A9987" t="s">
        <v>9988</v>
      </c>
      <c r="B9987">
        <v>0.748</v>
      </c>
      <c r="C9987">
        <v>1.414213562</v>
      </c>
    </row>
    <row r="9988" spans="1:3">
      <c r="A9988" t="s">
        <v>9989</v>
      </c>
      <c r="B9988">
        <v>0.46068181800000002</v>
      </c>
      <c r="C9988" t="e">
        <v>#DIV/0!</v>
      </c>
    </row>
    <row r="9989" spans="1:3">
      <c r="A9989" t="s">
        <v>9990</v>
      </c>
      <c r="B9989">
        <v>7.3999999999999996E-2</v>
      </c>
      <c r="C9989">
        <v>1.4480448269999999</v>
      </c>
    </row>
    <row r="9990" spans="1:3">
      <c r="A9990" t="s">
        <v>9991</v>
      </c>
      <c r="B9990">
        <v>0.39666666699999997</v>
      </c>
      <c r="C9990">
        <v>2.3660692179999998</v>
      </c>
    </row>
    <row r="9991" spans="1:3">
      <c r="A9991" t="s">
        <v>9992</v>
      </c>
      <c r="C9991">
        <v>1.7320508080000001</v>
      </c>
    </row>
    <row r="9992" spans="1:3">
      <c r="A9992" t="s">
        <v>9993</v>
      </c>
      <c r="B9992">
        <v>5.8999999999999997E-2</v>
      </c>
      <c r="C9992">
        <v>2</v>
      </c>
    </row>
    <row r="9993" spans="1:3">
      <c r="A9993" t="s">
        <v>9994</v>
      </c>
      <c r="C9993" t="e">
        <v>#DIV/0!</v>
      </c>
    </row>
    <row r="9994" spans="1:3">
      <c r="A9994" t="s">
        <v>9995</v>
      </c>
      <c r="C9994" t="e">
        <v>#DIV/0!</v>
      </c>
    </row>
    <row r="9995" spans="1:3">
      <c r="A9995" t="s">
        <v>9996</v>
      </c>
      <c r="C9995">
        <v>1.6827386200000001</v>
      </c>
    </row>
    <row r="9996" spans="1:3">
      <c r="A9996" t="s">
        <v>9997</v>
      </c>
      <c r="C9996" t="e">
        <v>#DIV/0!</v>
      </c>
    </row>
    <row r="9997" spans="1:3">
      <c r="A9997" t="s">
        <v>9998</v>
      </c>
      <c r="C9997" t="e">
        <v>#DIV/0!</v>
      </c>
    </row>
    <row r="9998" spans="1:3">
      <c r="A9998" t="s">
        <v>9999</v>
      </c>
      <c r="B9998">
        <v>9.5000000000000001E-2</v>
      </c>
      <c r="C9998">
        <v>5.0990195140000001</v>
      </c>
    </row>
    <row r="9999" spans="1:3">
      <c r="A9999" t="s">
        <v>10000</v>
      </c>
      <c r="C9999" t="e">
        <v>#DIV/0!</v>
      </c>
    </row>
    <row r="10000" spans="1:3">
      <c r="A10000" t="s">
        <v>10001</v>
      </c>
      <c r="C10000" t="e">
        <v>#DIV/0!</v>
      </c>
    </row>
    <row r="10001" spans="1:3">
      <c r="A10001" t="s">
        <v>10002</v>
      </c>
      <c r="C10001" t="e">
        <v>#DIV/0!</v>
      </c>
    </row>
    <row r="10002" spans="1:3">
      <c r="A10002" t="s">
        <v>10003</v>
      </c>
      <c r="C10002" t="e">
        <v>#DIV/0!</v>
      </c>
    </row>
    <row r="10003" spans="1:3">
      <c r="A10003" t="s">
        <v>10004</v>
      </c>
      <c r="B10003">
        <v>8.3000000000000004E-2</v>
      </c>
      <c r="C10003" t="e">
        <v>#DIV/0!</v>
      </c>
    </row>
    <row r="10004" spans="1:3">
      <c r="A10004" t="s">
        <v>10005</v>
      </c>
      <c r="C10004" t="e">
        <v>#DIV/0!</v>
      </c>
    </row>
    <row r="10005" spans="1:3">
      <c r="A10005" t="s">
        <v>10006</v>
      </c>
      <c r="C10005" t="e">
        <v>#DIV/0!</v>
      </c>
    </row>
    <row r="10006" spans="1:3">
      <c r="A10006" t="s">
        <v>10007</v>
      </c>
      <c r="C10006">
        <v>4.6904157599999996</v>
      </c>
    </row>
    <row r="10007" spans="1:3">
      <c r="A10007" t="s">
        <v>10008</v>
      </c>
      <c r="C10007">
        <v>2.2360679769999998</v>
      </c>
    </row>
    <row r="10008" spans="1:3">
      <c r="A10008" t="s">
        <v>10009</v>
      </c>
      <c r="B10008">
        <v>0.76439575999999998</v>
      </c>
      <c r="C10008">
        <v>2.3578513889999999</v>
      </c>
    </row>
    <row r="10009" spans="1:3">
      <c r="A10009" t="s">
        <v>10010</v>
      </c>
      <c r="B10009">
        <v>0.63214893599999999</v>
      </c>
      <c r="C10009" t="e">
        <v>#DIV/0!</v>
      </c>
    </row>
    <row r="10010" spans="1:3">
      <c r="A10010" t="s">
        <v>10011</v>
      </c>
      <c r="B10010">
        <v>8.3000000000000004E-2</v>
      </c>
      <c r="C10010">
        <v>3.3166247900000001</v>
      </c>
    </row>
    <row r="10011" spans="1:3">
      <c r="A10011" t="s">
        <v>10012</v>
      </c>
      <c r="C10011" t="e">
        <v>#DIV/0!</v>
      </c>
    </row>
    <row r="10012" spans="1:3">
      <c r="A10012" t="s">
        <v>10013</v>
      </c>
      <c r="C10012">
        <v>2.2360679769999998</v>
      </c>
    </row>
    <row r="10013" spans="1:3">
      <c r="A10013" t="s">
        <v>10014</v>
      </c>
      <c r="B10013">
        <v>0.67600000000000005</v>
      </c>
      <c r="C10013">
        <v>2.4124717630000001</v>
      </c>
    </row>
    <row r="10014" spans="1:3">
      <c r="A10014" t="s">
        <v>10015</v>
      </c>
      <c r="C10014" t="e">
        <v>#DIV/0!</v>
      </c>
    </row>
    <row r="10015" spans="1:3">
      <c r="A10015" t="s">
        <v>10016</v>
      </c>
      <c r="C10015" t="e">
        <v>#DIV/0!</v>
      </c>
    </row>
    <row r="10016" spans="1:3">
      <c r="A10016" t="s">
        <v>10017</v>
      </c>
      <c r="C10016" t="e">
        <v>#DIV/0!</v>
      </c>
    </row>
    <row r="10017" spans="1:3">
      <c r="A10017" t="s">
        <v>10018</v>
      </c>
      <c r="C10017">
        <v>3.443857484</v>
      </c>
    </row>
    <row r="10018" spans="1:3">
      <c r="A10018" t="s">
        <v>10019</v>
      </c>
      <c r="C10018" t="e">
        <v>#DIV/0!</v>
      </c>
    </row>
    <row r="10019" spans="1:3">
      <c r="A10019" t="s">
        <v>10020</v>
      </c>
      <c r="B10019">
        <v>0.1</v>
      </c>
      <c r="C10019">
        <v>2.449489743</v>
      </c>
    </row>
    <row r="10020" spans="1:3">
      <c r="A10020" t="s">
        <v>10021</v>
      </c>
      <c r="B10020">
        <v>0.70450000000000002</v>
      </c>
      <c r="C10020">
        <v>2.669999888</v>
      </c>
    </row>
    <row r="10021" spans="1:3">
      <c r="A10021" t="s">
        <v>10022</v>
      </c>
      <c r="C10021">
        <v>1.414213562</v>
      </c>
    </row>
    <row r="10022" spans="1:3">
      <c r="A10022" t="s">
        <v>10023</v>
      </c>
      <c r="B10022">
        <v>0.92462500000000003</v>
      </c>
      <c r="C10022">
        <v>1.365814858</v>
      </c>
    </row>
    <row r="10023" spans="1:3">
      <c r="A10023" t="s">
        <v>10024</v>
      </c>
      <c r="B10023">
        <v>0.57150000000000001</v>
      </c>
      <c r="C10023" t="e">
        <v>#DIV/0!</v>
      </c>
    </row>
    <row r="10024" spans="1:3">
      <c r="A10024" t="s">
        <v>10025</v>
      </c>
      <c r="B10024">
        <v>0.23599999999999999</v>
      </c>
      <c r="C10024" t="e">
        <v>#DIV/0!</v>
      </c>
    </row>
    <row r="10025" spans="1:3">
      <c r="A10025" t="s">
        <v>10026</v>
      </c>
      <c r="B10025">
        <v>0.505</v>
      </c>
      <c r="C10025">
        <v>3</v>
      </c>
    </row>
    <row r="10026" spans="1:3">
      <c r="A10026" t="s">
        <v>10027</v>
      </c>
      <c r="B10026">
        <v>9.5500000000000002E-2</v>
      </c>
      <c r="C10026">
        <v>2.449489743</v>
      </c>
    </row>
    <row r="10027" spans="1:3">
      <c r="A10027" t="s">
        <v>10028</v>
      </c>
      <c r="C10027" t="e">
        <v>#DIV/0!</v>
      </c>
    </row>
    <row r="10028" spans="1:3">
      <c r="A10028" t="s">
        <v>10029</v>
      </c>
      <c r="C10028">
        <v>3</v>
      </c>
    </row>
    <row r="10029" spans="1:3">
      <c r="A10029" t="s">
        <v>10030</v>
      </c>
      <c r="B10029">
        <v>0.546666667</v>
      </c>
      <c r="C10029">
        <v>2.5982587920000002</v>
      </c>
    </row>
    <row r="10030" spans="1:3">
      <c r="A10030" t="s">
        <v>10031</v>
      </c>
      <c r="B10030">
        <v>1</v>
      </c>
      <c r="C10030">
        <v>1.414213562</v>
      </c>
    </row>
    <row r="10031" spans="1:3">
      <c r="A10031" t="s">
        <v>10032</v>
      </c>
      <c r="B10031">
        <v>0.14299999999999999</v>
      </c>
      <c r="C10031" t="e">
        <v>#DIV/0!</v>
      </c>
    </row>
    <row r="10032" spans="1:3">
      <c r="A10032" t="s">
        <v>10033</v>
      </c>
      <c r="B10032">
        <v>7.0666667000000002E-2</v>
      </c>
      <c r="C10032" t="e">
        <v>#DIV/0!</v>
      </c>
    </row>
    <row r="10033" spans="1:3">
      <c r="A10033" t="s">
        <v>10034</v>
      </c>
      <c r="C10033" t="e">
        <v>#DIV/0!</v>
      </c>
    </row>
    <row r="10034" spans="1:3">
      <c r="A10034" t="s">
        <v>10035</v>
      </c>
      <c r="C10034">
        <v>2</v>
      </c>
    </row>
    <row r="10035" spans="1:3">
      <c r="A10035" t="s">
        <v>10036</v>
      </c>
      <c r="C10035">
        <v>1.6880855269999999</v>
      </c>
    </row>
    <row r="10036" spans="1:3">
      <c r="A10036" t="s">
        <v>10037</v>
      </c>
      <c r="C10036">
        <v>2.2360679769999998</v>
      </c>
    </row>
    <row r="10037" spans="1:3">
      <c r="A10037" t="s">
        <v>10038</v>
      </c>
      <c r="C10037" t="e">
        <v>#DIV/0!</v>
      </c>
    </row>
    <row r="10038" spans="1:3">
      <c r="A10038" t="s">
        <v>10039</v>
      </c>
      <c r="B10038">
        <v>7.6999999999999999E-2</v>
      </c>
      <c r="C10038" t="e">
        <v>#DIV/0!</v>
      </c>
    </row>
    <row r="10039" spans="1:3">
      <c r="A10039" t="s">
        <v>10040</v>
      </c>
      <c r="B10039">
        <v>7.6999999999999999E-2</v>
      </c>
      <c r="C10039" t="e">
        <v>#DIV/0!</v>
      </c>
    </row>
    <row r="10040" spans="1:3">
      <c r="A10040" t="s">
        <v>10041</v>
      </c>
      <c r="B10040">
        <v>6.2E-2</v>
      </c>
      <c r="C10040" t="e">
        <v>#DIV/0!</v>
      </c>
    </row>
    <row r="10041" spans="1:3">
      <c r="A10041" t="s">
        <v>10042</v>
      </c>
      <c r="B10041">
        <v>0.77858620700000003</v>
      </c>
      <c r="C10041">
        <v>2.302215269</v>
      </c>
    </row>
    <row r="10042" spans="1:3">
      <c r="A10042" t="s">
        <v>10043</v>
      </c>
      <c r="B10042">
        <v>0.95866666700000003</v>
      </c>
      <c r="C10042" t="e">
        <v>#DIV/0!</v>
      </c>
    </row>
    <row r="10043" spans="1:3">
      <c r="A10043" t="s">
        <v>10044</v>
      </c>
      <c r="B10043">
        <v>6.9500000000000006E-2</v>
      </c>
      <c r="C10043">
        <v>2.449489743</v>
      </c>
    </row>
    <row r="10044" spans="1:3">
      <c r="A10044" t="s">
        <v>10045</v>
      </c>
      <c r="B10044">
        <v>0.85577777799999999</v>
      </c>
      <c r="C10044">
        <v>4.898979486</v>
      </c>
    </row>
    <row r="10045" spans="1:3">
      <c r="A10045" t="s">
        <v>10046</v>
      </c>
      <c r="B10045">
        <v>9.8333332999999995E-2</v>
      </c>
      <c r="C10045" t="e">
        <v>#DIV/0!</v>
      </c>
    </row>
    <row r="10046" spans="1:3">
      <c r="A10046" t="s">
        <v>10047</v>
      </c>
      <c r="C10046">
        <v>2.2522056030000002</v>
      </c>
    </row>
    <row r="10047" spans="1:3">
      <c r="A10047" t="s">
        <v>10048</v>
      </c>
      <c r="B10047">
        <v>0.78971428600000004</v>
      </c>
      <c r="C10047" t="e">
        <v>#DIV/0!</v>
      </c>
    </row>
    <row r="10048" spans="1:3">
      <c r="A10048" t="s">
        <v>10049</v>
      </c>
      <c r="B10048">
        <v>1</v>
      </c>
      <c r="C10048" t="e">
        <v>#DIV/0!</v>
      </c>
    </row>
    <row r="10049" spans="1:3">
      <c r="A10049" t="s">
        <v>10050</v>
      </c>
      <c r="B10049">
        <v>0.92349999999999999</v>
      </c>
      <c r="C10049">
        <v>3.6055512749999998</v>
      </c>
    </row>
    <row r="10050" spans="1:3">
      <c r="A10050" t="s">
        <v>10051</v>
      </c>
      <c r="B10050">
        <v>5.8999999999999997E-2</v>
      </c>
      <c r="C10050">
        <v>1.6319226309999999</v>
      </c>
    </row>
    <row r="10051" spans="1:3">
      <c r="A10051" t="s">
        <v>10052</v>
      </c>
      <c r="B10051">
        <v>0.82799999999999996</v>
      </c>
      <c r="C10051">
        <v>2.5427037499999998</v>
      </c>
    </row>
    <row r="10052" spans="1:3">
      <c r="A10052" t="s">
        <v>10053</v>
      </c>
      <c r="B10052">
        <v>0.69799999999999995</v>
      </c>
      <c r="C10052">
        <v>1.4483485389999999</v>
      </c>
    </row>
    <row r="10053" spans="1:3">
      <c r="A10053" t="s">
        <v>10054</v>
      </c>
      <c r="C10053">
        <v>2.2825540790000001</v>
      </c>
    </row>
    <row r="10054" spans="1:3">
      <c r="A10054" t="s">
        <v>10055</v>
      </c>
      <c r="B10054">
        <v>0.34533333300000002</v>
      </c>
      <c r="C10054">
        <v>1.9154145469999999</v>
      </c>
    </row>
    <row r="10055" spans="1:3">
      <c r="A10055" t="s">
        <v>10056</v>
      </c>
      <c r="C10055">
        <v>1.414213562</v>
      </c>
    </row>
    <row r="10056" spans="1:3">
      <c r="A10056" t="s">
        <v>10057</v>
      </c>
      <c r="B10056">
        <v>0.81112499999999998</v>
      </c>
      <c r="C10056">
        <v>1.168797836</v>
      </c>
    </row>
    <row r="10057" spans="1:3">
      <c r="A10057" t="s">
        <v>10058</v>
      </c>
      <c r="B10057">
        <v>0.85019999999999996</v>
      </c>
      <c r="C10057">
        <v>1.2152508120000001</v>
      </c>
    </row>
    <row r="10058" spans="1:3">
      <c r="A10058" t="s">
        <v>10059</v>
      </c>
      <c r="B10058">
        <v>0.140125</v>
      </c>
      <c r="C10058">
        <v>0.94945322099999996</v>
      </c>
    </row>
    <row r="10059" spans="1:3">
      <c r="A10059" t="s">
        <v>10060</v>
      </c>
      <c r="B10059">
        <v>5.6000000000000001E-2</v>
      </c>
      <c r="C10059" t="e">
        <v>#DIV/0!</v>
      </c>
    </row>
    <row r="10060" spans="1:3">
      <c r="A10060" t="s">
        <v>10061</v>
      </c>
      <c r="C10060" t="e">
        <v>#DIV/0!</v>
      </c>
    </row>
    <row r="10061" spans="1:3">
      <c r="A10061" t="s">
        <v>10062</v>
      </c>
      <c r="B10061">
        <v>7.6999999999999999E-2</v>
      </c>
      <c r="C10061" t="e">
        <v>#DIV/0!</v>
      </c>
    </row>
    <row r="10062" spans="1:3">
      <c r="A10062" t="s">
        <v>10063</v>
      </c>
      <c r="C10062" t="e">
        <v>#DIV/0!</v>
      </c>
    </row>
    <row r="10063" spans="1:3">
      <c r="A10063" t="s">
        <v>10064</v>
      </c>
      <c r="B10063">
        <v>0.11799999999999999</v>
      </c>
      <c r="C10063">
        <v>1.659990216</v>
      </c>
    </row>
    <row r="10064" spans="1:3">
      <c r="A10064" t="s">
        <v>10065</v>
      </c>
      <c r="C10064">
        <v>3.6055512749999998</v>
      </c>
    </row>
    <row r="10065" spans="1:3">
      <c r="A10065" t="s">
        <v>10066</v>
      </c>
      <c r="B10065">
        <v>5.8999999999999997E-2</v>
      </c>
      <c r="C10065" t="e">
        <v>#DIV/0!</v>
      </c>
    </row>
    <row r="10066" spans="1:3">
      <c r="A10066" t="s">
        <v>10067</v>
      </c>
      <c r="B10066">
        <v>0.1</v>
      </c>
      <c r="C10066">
        <v>2</v>
      </c>
    </row>
    <row r="10067" spans="1:3">
      <c r="A10067" t="s">
        <v>10068</v>
      </c>
      <c r="C10067" t="e">
        <v>#DIV/0!</v>
      </c>
    </row>
    <row r="10068" spans="1:3">
      <c r="A10068" t="s">
        <v>10069</v>
      </c>
      <c r="B10068">
        <v>0.4</v>
      </c>
      <c r="C10068">
        <v>0.96516818299999996</v>
      </c>
    </row>
    <row r="10069" spans="1:3">
      <c r="A10069" t="s">
        <v>10070</v>
      </c>
      <c r="B10069">
        <v>0.86409999999999998</v>
      </c>
      <c r="C10069">
        <v>2.9504282220000002</v>
      </c>
    </row>
    <row r="10070" spans="1:3">
      <c r="A10070" t="s">
        <v>10071</v>
      </c>
      <c r="B10070">
        <v>0.89523076899999998</v>
      </c>
      <c r="C10070" t="e">
        <v>#DIV/0!</v>
      </c>
    </row>
    <row r="10071" spans="1:3">
      <c r="A10071" t="s">
        <v>10072</v>
      </c>
      <c r="C10071" t="e">
        <v>#DIV/0!</v>
      </c>
    </row>
    <row r="10072" spans="1:3">
      <c r="A10072" t="s">
        <v>10073</v>
      </c>
      <c r="B10072">
        <v>0.78874193500000001</v>
      </c>
      <c r="C10072">
        <v>5.7544579039999997</v>
      </c>
    </row>
    <row r="10073" spans="1:3">
      <c r="A10073" t="s">
        <v>10074</v>
      </c>
      <c r="C10073" t="e">
        <v>#DIV/0!</v>
      </c>
    </row>
    <row r="10074" spans="1:3">
      <c r="A10074" t="s">
        <v>10075</v>
      </c>
      <c r="C10074" t="e">
        <v>#DIV/0!</v>
      </c>
    </row>
    <row r="10075" spans="1:3">
      <c r="A10075" t="s">
        <v>10076</v>
      </c>
      <c r="C10075">
        <v>1.7320508080000001</v>
      </c>
    </row>
    <row r="10076" spans="1:3">
      <c r="A10076" t="s">
        <v>10077</v>
      </c>
      <c r="C10076" t="e">
        <v>#DIV/0!</v>
      </c>
    </row>
    <row r="10077" spans="1:3">
      <c r="A10077" t="s">
        <v>10078</v>
      </c>
      <c r="C10077" t="e">
        <v>#DIV/0!</v>
      </c>
    </row>
    <row r="10078" spans="1:3">
      <c r="A10078" t="s">
        <v>10079</v>
      </c>
      <c r="B10078">
        <v>0.14149999999999999</v>
      </c>
      <c r="C10078">
        <v>2</v>
      </c>
    </row>
    <row r="10079" spans="1:3">
      <c r="A10079" t="s">
        <v>10080</v>
      </c>
      <c r="B10079">
        <v>0.20933333300000001</v>
      </c>
      <c r="C10079" t="e">
        <v>#DIV/0!</v>
      </c>
    </row>
    <row r="10080" spans="1:3">
      <c r="A10080" t="s">
        <v>10081</v>
      </c>
      <c r="B10080">
        <v>3.2000000000000001E-2</v>
      </c>
      <c r="C10080" t="e">
        <v>#DIV/0!</v>
      </c>
    </row>
    <row r="10081" spans="1:3">
      <c r="A10081" t="s">
        <v>10082</v>
      </c>
      <c r="B10081">
        <v>0.33350000000000002</v>
      </c>
      <c r="C10081" t="e">
        <v>#DIV/0!</v>
      </c>
    </row>
    <row r="10082" spans="1:3">
      <c r="A10082" t="s">
        <v>10083</v>
      </c>
      <c r="B10082">
        <v>0.28604000000000002</v>
      </c>
      <c r="C10082">
        <v>1.708836636</v>
      </c>
    </row>
    <row r="10083" spans="1:3">
      <c r="A10083" t="s">
        <v>10084</v>
      </c>
      <c r="C10083" t="e">
        <v>#DIV/0!</v>
      </c>
    </row>
    <row r="10084" spans="1:3">
      <c r="A10084" t="s">
        <v>10085</v>
      </c>
      <c r="C10084" t="e">
        <v>#DIV/0!</v>
      </c>
    </row>
    <row r="10085" spans="1:3">
      <c r="A10085" t="s">
        <v>10086</v>
      </c>
      <c r="C10085" t="e">
        <v>#DIV/0!</v>
      </c>
    </row>
    <row r="10086" spans="1:3">
      <c r="A10086" t="s">
        <v>10087</v>
      </c>
      <c r="B10086">
        <v>0.42142857099999997</v>
      </c>
      <c r="C10086">
        <v>1.7320508080000001</v>
      </c>
    </row>
    <row r="10087" spans="1:3">
      <c r="A10087" t="s">
        <v>10088</v>
      </c>
      <c r="C10087" t="e">
        <v>#DIV/0!</v>
      </c>
    </row>
    <row r="10088" spans="1:3">
      <c r="A10088" t="s">
        <v>10089</v>
      </c>
      <c r="C10088" t="e">
        <v>#DIV/0!</v>
      </c>
    </row>
    <row r="10089" spans="1:3">
      <c r="A10089" t="s">
        <v>10090</v>
      </c>
      <c r="B10089">
        <v>0.80859999999999999</v>
      </c>
      <c r="C10089">
        <v>4.4721359549999997</v>
      </c>
    </row>
    <row r="10090" spans="1:3">
      <c r="A10090" t="s">
        <v>10091</v>
      </c>
      <c r="B10090">
        <v>0.89911538499999999</v>
      </c>
      <c r="C10090" t="e">
        <v>#DIV/0!</v>
      </c>
    </row>
    <row r="10091" spans="1:3">
      <c r="A10091" t="s">
        <v>10092</v>
      </c>
      <c r="B10091">
        <v>0.95050000000000001</v>
      </c>
      <c r="C10091" t="e">
        <v>#DIV/0!</v>
      </c>
    </row>
    <row r="10092" spans="1:3">
      <c r="A10092" t="s">
        <v>10093</v>
      </c>
      <c r="B10092">
        <v>0.926666667</v>
      </c>
      <c r="C10092">
        <v>2</v>
      </c>
    </row>
    <row r="10093" spans="1:3">
      <c r="A10093" t="s">
        <v>10094</v>
      </c>
      <c r="B10093">
        <v>1</v>
      </c>
      <c r="C10093" t="e">
        <v>#DIV/0!</v>
      </c>
    </row>
    <row r="10094" spans="1:3">
      <c r="A10094" t="s">
        <v>10095</v>
      </c>
      <c r="B10094">
        <v>0.191</v>
      </c>
      <c r="C10094" t="e">
        <v>#DIV/0!</v>
      </c>
    </row>
    <row r="10095" spans="1:3">
      <c r="A10095" t="s">
        <v>10096</v>
      </c>
      <c r="B10095">
        <v>8.2250000000000004E-2</v>
      </c>
      <c r="C10095">
        <v>3.4594800499999998</v>
      </c>
    </row>
    <row r="10096" spans="1:3">
      <c r="A10096" t="s">
        <v>10097</v>
      </c>
      <c r="C10096" t="e">
        <v>#DIV/0!</v>
      </c>
    </row>
    <row r="10097" spans="1:3">
      <c r="A10097" t="s">
        <v>10098</v>
      </c>
      <c r="C10097" t="e">
        <v>#DIV/0!</v>
      </c>
    </row>
    <row r="10098" spans="1:3">
      <c r="A10098" t="s">
        <v>10099</v>
      </c>
      <c r="B10098">
        <v>0.6</v>
      </c>
      <c r="C10098" t="e">
        <v>#DIV/0!</v>
      </c>
    </row>
    <row r="10099" spans="1:3">
      <c r="A10099" t="s">
        <v>10100</v>
      </c>
      <c r="B10099">
        <v>0.91329268299999999</v>
      </c>
      <c r="C10099">
        <v>3.6055512749999998</v>
      </c>
    </row>
    <row r="10100" spans="1:3">
      <c r="A10100" t="s">
        <v>10101</v>
      </c>
      <c r="B10100">
        <v>0.48875000000000002</v>
      </c>
      <c r="C10100">
        <v>2</v>
      </c>
    </row>
    <row r="10101" spans="1:3">
      <c r="A10101" t="s">
        <v>10102</v>
      </c>
      <c r="B10101">
        <v>0.61487499999999995</v>
      </c>
      <c r="C10101">
        <v>1.8105596770000001</v>
      </c>
    </row>
    <row r="10102" spans="1:3">
      <c r="A10102" t="s">
        <v>10103</v>
      </c>
      <c r="B10102">
        <v>0.89</v>
      </c>
      <c r="C10102" t="e">
        <v>#DIV/0!</v>
      </c>
    </row>
    <row r="10103" spans="1:3">
      <c r="A10103" t="s">
        <v>10104</v>
      </c>
      <c r="B10103">
        <v>9.0999999999999998E-2</v>
      </c>
      <c r="C10103">
        <v>2</v>
      </c>
    </row>
    <row r="10104" spans="1:3">
      <c r="A10104" t="s">
        <v>10105</v>
      </c>
      <c r="B10104">
        <v>0.87855555600000002</v>
      </c>
      <c r="C10104" t="e">
        <v>#DIV/0!</v>
      </c>
    </row>
    <row r="10105" spans="1:3">
      <c r="A10105" t="s">
        <v>10106</v>
      </c>
      <c r="B10105">
        <v>6.0333333000000003E-2</v>
      </c>
      <c r="C10105">
        <v>2.1456068020000001</v>
      </c>
    </row>
    <row r="10106" spans="1:3">
      <c r="A10106" t="s">
        <v>10107</v>
      </c>
      <c r="C10106" t="e">
        <v>#DIV/0!</v>
      </c>
    </row>
    <row r="10107" spans="1:3">
      <c r="A10107" t="s">
        <v>10108</v>
      </c>
      <c r="C10107">
        <v>1.4573893229999999</v>
      </c>
    </row>
    <row r="10108" spans="1:3">
      <c r="A10108" t="s">
        <v>10109</v>
      </c>
      <c r="C10108">
        <v>2.449489743</v>
      </c>
    </row>
    <row r="10109" spans="1:3">
      <c r="A10109" t="s">
        <v>10110</v>
      </c>
      <c r="C10109" t="e">
        <v>#DIV/0!</v>
      </c>
    </row>
    <row r="10110" spans="1:3">
      <c r="A10110" t="s">
        <v>10111</v>
      </c>
      <c r="C10110">
        <v>2</v>
      </c>
    </row>
    <row r="10111" spans="1:3">
      <c r="A10111" t="s">
        <v>10112</v>
      </c>
      <c r="B10111">
        <v>0.14224999999999999</v>
      </c>
      <c r="C10111">
        <v>2.0657833509999999</v>
      </c>
    </row>
    <row r="10112" spans="1:3">
      <c r="A10112" t="s">
        <v>10113</v>
      </c>
      <c r="B10112">
        <v>0.83706250000000004</v>
      </c>
      <c r="C10112">
        <v>2.7997021480000002</v>
      </c>
    </row>
    <row r="10113" spans="1:3">
      <c r="A10113" t="s">
        <v>10114</v>
      </c>
      <c r="B10113">
        <v>6.2E-2</v>
      </c>
      <c r="C10113">
        <v>1.414213562</v>
      </c>
    </row>
    <row r="10114" spans="1:3">
      <c r="A10114" t="s">
        <v>10115</v>
      </c>
      <c r="C10114">
        <v>2.2360679769999998</v>
      </c>
    </row>
    <row r="10115" spans="1:3">
      <c r="A10115" t="s">
        <v>10116</v>
      </c>
      <c r="B10115">
        <v>0.28376923100000001</v>
      </c>
      <c r="C10115">
        <v>1.6383613640000001</v>
      </c>
    </row>
    <row r="10116" spans="1:3">
      <c r="A10116" t="s">
        <v>10117</v>
      </c>
      <c r="C10116" t="e">
        <v>#DIV/0!</v>
      </c>
    </row>
    <row r="10117" spans="1:3">
      <c r="A10117" t="s">
        <v>10118</v>
      </c>
      <c r="C10117">
        <v>2</v>
      </c>
    </row>
    <row r="10118" spans="1:3">
      <c r="A10118" t="s">
        <v>10119</v>
      </c>
      <c r="B10118">
        <v>0.69025000000000003</v>
      </c>
      <c r="C10118">
        <v>3.4530872889999999</v>
      </c>
    </row>
    <row r="10119" spans="1:3">
      <c r="A10119" t="s">
        <v>10120</v>
      </c>
      <c r="B10119">
        <v>0.93616326500000002</v>
      </c>
      <c r="C10119">
        <v>4.6023270140000001</v>
      </c>
    </row>
    <row r="10120" spans="1:3">
      <c r="A10120" t="s">
        <v>10121</v>
      </c>
      <c r="B10120">
        <v>0.70799999999999996</v>
      </c>
      <c r="C10120" t="e">
        <v>#DIV/0!</v>
      </c>
    </row>
    <row r="10121" spans="1:3">
      <c r="A10121" t="s">
        <v>10122</v>
      </c>
      <c r="C10121">
        <v>2.449489743</v>
      </c>
    </row>
    <row r="10122" spans="1:3">
      <c r="A10122" t="s">
        <v>10123</v>
      </c>
      <c r="C10122" t="e">
        <v>#DIV/0!</v>
      </c>
    </row>
    <row r="10123" spans="1:3">
      <c r="A10123" t="s">
        <v>10124</v>
      </c>
      <c r="C10123" t="e">
        <v>#DIV/0!</v>
      </c>
    </row>
    <row r="10124" spans="1:3">
      <c r="A10124" t="s">
        <v>10125</v>
      </c>
      <c r="C10124" t="e">
        <v>#DIV/0!</v>
      </c>
    </row>
    <row r="10125" spans="1:3">
      <c r="A10125" t="s">
        <v>10126</v>
      </c>
      <c r="B10125">
        <v>0.96012500000000001</v>
      </c>
      <c r="C10125">
        <v>3.7416573870000001</v>
      </c>
    </row>
    <row r="10126" spans="1:3">
      <c r="A10126" t="s">
        <v>10127</v>
      </c>
      <c r="B10126">
        <v>0.46300000000000002</v>
      </c>
      <c r="C10126" t="e">
        <v>#DIV/0!</v>
      </c>
    </row>
    <row r="10127" spans="1:3">
      <c r="A10127" t="s">
        <v>10128</v>
      </c>
      <c r="B10127">
        <v>0.83928571399999996</v>
      </c>
      <c r="C10127">
        <v>1.414213562</v>
      </c>
    </row>
    <row r="10128" spans="1:3">
      <c r="A10128" t="s">
        <v>10129</v>
      </c>
      <c r="B10128">
        <v>0.45087500000000003</v>
      </c>
      <c r="C10128">
        <v>3.4762882319999999</v>
      </c>
    </row>
    <row r="10129" spans="1:3">
      <c r="A10129" t="s">
        <v>10130</v>
      </c>
      <c r="C10129" t="e">
        <v>#DIV/0!</v>
      </c>
    </row>
    <row r="10130" spans="1:3">
      <c r="A10130" t="s">
        <v>10131</v>
      </c>
      <c r="C10130" t="e">
        <v>#DIV/0!</v>
      </c>
    </row>
    <row r="10131" spans="1:3">
      <c r="A10131" t="s">
        <v>10132</v>
      </c>
      <c r="C10131" t="e">
        <v>#DIV/0!</v>
      </c>
    </row>
    <row r="10132" spans="1:3">
      <c r="A10132" t="s">
        <v>10133</v>
      </c>
      <c r="B10132">
        <v>0.92359999999999998</v>
      </c>
      <c r="C10132">
        <v>0.93814779699999995</v>
      </c>
    </row>
    <row r="10133" spans="1:3">
      <c r="A10133" t="s">
        <v>10134</v>
      </c>
      <c r="C10133" t="e">
        <v>#DIV/0!</v>
      </c>
    </row>
    <row r="10134" spans="1:3">
      <c r="A10134" t="s">
        <v>10135</v>
      </c>
      <c r="C10134" t="e">
        <v>#DIV/0!</v>
      </c>
    </row>
    <row r="10135" spans="1:3">
      <c r="A10135" t="s">
        <v>10136</v>
      </c>
      <c r="B10135">
        <v>5.6000000000000001E-2</v>
      </c>
      <c r="C10135" t="e">
        <v>#DIV/0!</v>
      </c>
    </row>
    <row r="10136" spans="1:3">
      <c r="A10136" t="s">
        <v>10137</v>
      </c>
      <c r="B10136">
        <v>5.7500000000000002E-2</v>
      </c>
      <c r="C10136">
        <v>1.994522854</v>
      </c>
    </row>
    <row r="10137" spans="1:3">
      <c r="A10137" t="s">
        <v>10138</v>
      </c>
      <c r="C10137" t="e">
        <v>#DIV/0!</v>
      </c>
    </row>
    <row r="10138" spans="1:3">
      <c r="A10138" t="s">
        <v>10139</v>
      </c>
      <c r="B10138">
        <v>0.1585</v>
      </c>
      <c r="C10138" t="e">
        <v>#DIV/0!</v>
      </c>
    </row>
    <row r="10139" spans="1:3">
      <c r="A10139" t="s">
        <v>10140</v>
      </c>
      <c r="B10139">
        <v>0.75724999999999998</v>
      </c>
      <c r="C10139" t="e">
        <v>#DIV/0!</v>
      </c>
    </row>
    <row r="10140" spans="1:3">
      <c r="A10140" t="s">
        <v>10141</v>
      </c>
      <c r="B10140">
        <v>0.53514285699999997</v>
      </c>
      <c r="C10140">
        <v>2.2360679769999998</v>
      </c>
    </row>
    <row r="10141" spans="1:3">
      <c r="A10141" t="s">
        <v>10142</v>
      </c>
      <c r="B10141">
        <v>7.3666667000000005E-2</v>
      </c>
      <c r="C10141">
        <v>1.9138851699999999</v>
      </c>
    </row>
    <row r="10142" spans="1:3">
      <c r="A10142" t="s">
        <v>10143</v>
      </c>
      <c r="B10142">
        <v>5.6000000000000001E-2</v>
      </c>
      <c r="C10142" t="e">
        <v>#DIV/0!</v>
      </c>
    </row>
    <row r="10143" spans="1:3">
      <c r="A10143" t="s">
        <v>10144</v>
      </c>
      <c r="B10143">
        <v>7.0999999999999994E-2</v>
      </c>
      <c r="C10143">
        <v>0.22616773800000001</v>
      </c>
    </row>
    <row r="10144" spans="1:3">
      <c r="A10144" t="s">
        <v>10145</v>
      </c>
      <c r="B10144">
        <v>0.88452830199999999</v>
      </c>
      <c r="C10144">
        <v>2.9861903330000001</v>
      </c>
    </row>
    <row r="10145" spans="1:3">
      <c r="A10145" t="s">
        <v>10146</v>
      </c>
      <c r="B10145">
        <v>0.74150000000000005</v>
      </c>
      <c r="C10145">
        <v>3.1856671030000001</v>
      </c>
    </row>
    <row r="10146" spans="1:3">
      <c r="A10146" t="s">
        <v>10147</v>
      </c>
      <c r="B10146">
        <v>0.24679999999999999</v>
      </c>
      <c r="C10146" t="e">
        <v>#DIV/0!</v>
      </c>
    </row>
    <row r="10147" spans="1:3">
      <c r="A10147" t="s">
        <v>10148</v>
      </c>
      <c r="B10147">
        <v>0.90900000000000003</v>
      </c>
      <c r="C10147" t="e">
        <v>#DIV/0!</v>
      </c>
    </row>
    <row r="10148" spans="1:3">
      <c r="A10148" t="s">
        <v>10149</v>
      </c>
      <c r="B10148">
        <v>8.6999999999999994E-2</v>
      </c>
      <c r="C10148">
        <v>1.414213562</v>
      </c>
    </row>
    <row r="10149" spans="1:3">
      <c r="A10149" t="s">
        <v>10150</v>
      </c>
      <c r="C10149" t="e">
        <v>#DIV/0!</v>
      </c>
    </row>
    <row r="10150" spans="1:3">
      <c r="A10150" t="s">
        <v>10151</v>
      </c>
      <c r="C10150" t="e">
        <v>#DIV/0!</v>
      </c>
    </row>
    <row r="10151" spans="1:3">
      <c r="A10151" t="s">
        <v>10152</v>
      </c>
      <c r="C10151" t="e">
        <v>#DIV/0!</v>
      </c>
    </row>
    <row r="10152" spans="1:3">
      <c r="A10152" t="s">
        <v>10153</v>
      </c>
      <c r="C10152" t="e">
        <v>#DIV/0!</v>
      </c>
    </row>
    <row r="10153" spans="1:3">
      <c r="A10153" t="s">
        <v>10154</v>
      </c>
      <c r="C10153" t="e">
        <v>#DIV/0!</v>
      </c>
    </row>
    <row r="10154" spans="1:3">
      <c r="A10154" t="s">
        <v>10155</v>
      </c>
      <c r="B10154">
        <v>0.94374999999999998</v>
      </c>
      <c r="C10154">
        <v>2.6457513110000002</v>
      </c>
    </row>
    <row r="10155" spans="1:3">
      <c r="A10155" t="s">
        <v>10156</v>
      </c>
      <c r="B10155">
        <v>0.99242857100000004</v>
      </c>
      <c r="C10155" t="e">
        <v>#DIV/0!</v>
      </c>
    </row>
    <row r="10156" spans="1:3">
      <c r="A10156" t="s">
        <v>10157</v>
      </c>
      <c r="B10156">
        <v>0.92900000000000005</v>
      </c>
      <c r="C10156">
        <v>2.5717658299999999</v>
      </c>
    </row>
    <row r="10157" spans="1:3">
      <c r="A10157" t="s">
        <v>10158</v>
      </c>
      <c r="C10157" t="e">
        <v>#DIV/0!</v>
      </c>
    </row>
    <row r="10158" spans="1:3">
      <c r="A10158" t="s">
        <v>10159</v>
      </c>
      <c r="B10158">
        <v>0.951821429</v>
      </c>
      <c r="C10158">
        <v>3.573188628</v>
      </c>
    </row>
    <row r="10159" spans="1:3">
      <c r="A10159" t="s">
        <v>10160</v>
      </c>
      <c r="B10159">
        <v>0.945142857</v>
      </c>
      <c r="C10159" t="e">
        <v>#DIV/0!</v>
      </c>
    </row>
    <row r="10160" spans="1:3">
      <c r="A10160" t="s">
        <v>10161</v>
      </c>
      <c r="B10160">
        <v>0.893416667</v>
      </c>
      <c r="C10160" t="e">
        <v>#DIV/0!</v>
      </c>
    </row>
    <row r="10161" spans="1:3">
      <c r="A10161" t="s">
        <v>10162</v>
      </c>
      <c r="B10161">
        <v>0.88976470600000002</v>
      </c>
      <c r="C10161">
        <v>1.5194179999999999</v>
      </c>
    </row>
    <row r="10162" spans="1:3">
      <c r="A10162" t="s">
        <v>10163</v>
      </c>
      <c r="B10162">
        <v>0.72632142899999996</v>
      </c>
      <c r="C10162">
        <v>2.5625833820000001</v>
      </c>
    </row>
    <row r="10163" spans="1:3">
      <c r="A10163" t="s">
        <v>10164</v>
      </c>
      <c r="C10163">
        <v>3</v>
      </c>
    </row>
    <row r="10164" spans="1:3">
      <c r="A10164" t="s">
        <v>10165</v>
      </c>
      <c r="C10164" t="e">
        <v>#DIV/0!</v>
      </c>
    </row>
    <row r="10165" spans="1:3">
      <c r="A10165" t="s">
        <v>10166</v>
      </c>
      <c r="B10165">
        <v>0.890833333</v>
      </c>
      <c r="C10165" t="e">
        <v>#DIV/0!</v>
      </c>
    </row>
    <row r="10166" spans="1:3">
      <c r="A10166" t="s">
        <v>10167</v>
      </c>
      <c r="B10166">
        <v>0.95135000000000003</v>
      </c>
      <c r="C10166">
        <v>2.5923160209999998</v>
      </c>
    </row>
    <row r="10167" spans="1:3">
      <c r="A10167" t="s">
        <v>10168</v>
      </c>
      <c r="B10167">
        <v>0.95379999999999998</v>
      </c>
      <c r="C10167" t="e">
        <v>#DIV/0!</v>
      </c>
    </row>
    <row r="10168" spans="1:3">
      <c r="A10168" t="s">
        <v>10169</v>
      </c>
      <c r="B10168">
        <v>0.92530000000000001</v>
      </c>
      <c r="C10168">
        <v>3.7416573870000001</v>
      </c>
    </row>
    <row r="10169" spans="1:3">
      <c r="A10169" t="s">
        <v>10170</v>
      </c>
      <c r="C10169" t="e">
        <v>#DIV/0!</v>
      </c>
    </row>
    <row r="10170" spans="1:3">
      <c r="A10170" t="s">
        <v>10171</v>
      </c>
      <c r="B10170">
        <v>0.94599999999999995</v>
      </c>
      <c r="C10170" t="e">
        <v>#DIV/0!</v>
      </c>
    </row>
    <row r="10171" spans="1:3">
      <c r="A10171" t="s">
        <v>10172</v>
      </c>
      <c r="B10171">
        <v>0.77271428600000003</v>
      </c>
      <c r="C10171" t="e">
        <v>#DIV/0!</v>
      </c>
    </row>
    <row r="10172" spans="1:3">
      <c r="A10172" t="s">
        <v>10173</v>
      </c>
      <c r="B10172">
        <v>0.92115999999999998</v>
      </c>
      <c r="C10172">
        <v>1.777915505</v>
      </c>
    </row>
    <row r="10173" spans="1:3">
      <c r="A10173" t="s">
        <v>10174</v>
      </c>
      <c r="B10173">
        <v>0.83195652200000003</v>
      </c>
      <c r="C10173">
        <v>5.7563844160000004</v>
      </c>
    </row>
    <row r="10174" spans="1:3">
      <c r="A10174" t="s">
        <v>10175</v>
      </c>
      <c r="B10174">
        <v>0.919083333</v>
      </c>
      <c r="C10174" t="e">
        <v>#DIV/0!</v>
      </c>
    </row>
    <row r="10175" spans="1:3">
      <c r="A10175" t="s">
        <v>10176</v>
      </c>
      <c r="B10175">
        <v>0.82524137900000005</v>
      </c>
      <c r="C10175">
        <v>1.326191933</v>
      </c>
    </row>
    <row r="10176" spans="1:3">
      <c r="A10176" t="s">
        <v>10177</v>
      </c>
      <c r="C10176">
        <v>1.414213562</v>
      </c>
    </row>
    <row r="10177" spans="1:3">
      <c r="A10177" t="s">
        <v>10178</v>
      </c>
      <c r="B10177">
        <v>9.0999999999999998E-2</v>
      </c>
      <c r="C10177">
        <v>1.787535962</v>
      </c>
    </row>
    <row r="10178" spans="1:3">
      <c r="A10178" t="s">
        <v>10179</v>
      </c>
      <c r="B10178">
        <v>0.80633333299999999</v>
      </c>
      <c r="C10178" t="e">
        <v>#DIV/0!</v>
      </c>
    </row>
    <row r="10179" spans="1:3">
      <c r="A10179" t="s">
        <v>10180</v>
      </c>
      <c r="B10179">
        <v>6.7333332999999995E-2</v>
      </c>
      <c r="C10179">
        <v>1.5424177139999999</v>
      </c>
    </row>
    <row r="10180" spans="1:3">
      <c r="A10180" t="s">
        <v>10181</v>
      </c>
      <c r="B10180">
        <v>0.88900000000000001</v>
      </c>
      <c r="C10180">
        <v>2.628420684</v>
      </c>
    </row>
    <row r="10181" spans="1:3">
      <c r="A10181" t="s">
        <v>10182</v>
      </c>
      <c r="B10181">
        <v>0.94337499999999996</v>
      </c>
      <c r="C10181" t="e">
        <v>#DIV/0!</v>
      </c>
    </row>
    <row r="10182" spans="1:3">
      <c r="A10182" t="s">
        <v>10183</v>
      </c>
      <c r="B10182">
        <v>0.85909090899999996</v>
      </c>
      <c r="C10182" t="e">
        <v>#DIV/0!</v>
      </c>
    </row>
    <row r="10183" spans="1:3">
      <c r="A10183" t="s">
        <v>10184</v>
      </c>
      <c r="C10183" t="e">
        <v>#DIV/0!</v>
      </c>
    </row>
    <row r="10184" spans="1:3">
      <c r="A10184" t="s">
        <v>10185</v>
      </c>
      <c r="B10184">
        <v>0.129</v>
      </c>
      <c r="C10184">
        <v>3</v>
      </c>
    </row>
    <row r="10185" spans="1:3">
      <c r="A10185" t="s">
        <v>10186</v>
      </c>
      <c r="B10185">
        <v>0.83314285700000001</v>
      </c>
      <c r="C10185">
        <v>3.3166247900000001</v>
      </c>
    </row>
    <row r="10186" spans="1:3">
      <c r="A10186" t="s">
        <v>10187</v>
      </c>
      <c r="B10186">
        <v>5.8999999999999997E-2</v>
      </c>
      <c r="C10186" t="e">
        <v>#DIV/0!</v>
      </c>
    </row>
    <row r="10187" spans="1:3">
      <c r="A10187" t="s">
        <v>10188</v>
      </c>
      <c r="B10187">
        <v>8.3000000000000004E-2</v>
      </c>
      <c r="C10187" t="e">
        <v>#DIV/0!</v>
      </c>
    </row>
    <row r="10188" spans="1:3">
      <c r="A10188" t="s">
        <v>10189</v>
      </c>
      <c r="C10188" t="e">
        <v>#DIV/0!</v>
      </c>
    </row>
    <row r="10189" spans="1:3">
      <c r="A10189" t="s">
        <v>10190</v>
      </c>
      <c r="B10189">
        <v>0.93137499999999995</v>
      </c>
      <c r="C10189">
        <v>2.6229755460000002</v>
      </c>
    </row>
    <row r="10190" spans="1:3">
      <c r="A10190" t="s">
        <v>10191</v>
      </c>
      <c r="B10190">
        <v>1</v>
      </c>
      <c r="C10190">
        <v>2.6457513110000002</v>
      </c>
    </row>
    <row r="10191" spans="1:3">
      <c r="A10191" t="s">
        <v>10192</v>
      </c>
      <c r="B10191">
        <v>0.92735294099999999</v>
      </c>
      <c r="C10191">
        <v>0.87548179400000004</v>
      </c>
    </row>
    <row r="10192" spans="1:3">
      <c r="A10192" t="s">
        <v>10193</v>
      </c>
      <c r="B10192">
        <v>0.89959999999999996</v>
      </c>
      <c r="C10192">
        <v>2</v>
      </c>
    </row>
    <row r="10193" spans="1:3">
      <c r="A10193" t="s">
        <v>10194</v>
      </c>
      <c r="B10193">
        <v>0.98340000000000005</v>
      </c>
      <c r="C10193" t="e">
        <v>#DIV/0!</v>
      </c>
    </row>
    <row r="10194" spans="1:3">
      <c r="A10194" t="s">
        <v>10195</v>
      </c>
      <c r="B10194">
        <v>5.6000000000000001E-2</v>
      </c>
      <c r="C10194" t="e">
        <v>#DIV/0!</v>
      </c>
    </row>
    <row r="10195" spans="1:3">
      <c r="A10195" t="s">
        <v>10196</v>
      </c>
      <c r="B10195">
        <v>5.3499999999999999E-2</v>
      </c>
      <c r="C10195">
        <v>2.1648404220000002</v>
      </c>
    </row>
    <row r="10196" spans="1:3">
      <c r="A10196" t="s">
        <v>10197</v>
      </c>
      <c r="C10196" t="e">
        <v>#DIV/0!</v>
      </c>
    </row>
    <row r="10197" spans="1:3">
      <c r="A10197" t="s">
        <v>10198</v>
      </c>
      <c r="B10197">
        <v>0.208666667</v>
      </c>
      <c r="C10197" t="e">
        <v>#DIV/0!</v>
      </c>
    </row>
    <row r="10198" spans="1:3">
      <c r="A10198" t="s">
        <v>10199</v>
      </c>
      <c r="C10198" t="e">
        <v>#DIV/0!</v>
      </c>
    </row>
    <row r="10199" spans="1:3">
      <c r="A10199" t="s">
        <v>10200</v>
      </c>
      <c r="B10199">
        <v>7.5749999999999998E-2</v>
      </c>
      <c r="C10199">
        <v>2.7862677910000002</v>
      </c>
    </row>
    <row r="10200" spans="1:3">
      <c r="A10200" t="s">
        <v>10201</v>
      </c>
      <c r="B10200">
        <v>0.2</v>
      </c>
      <c r="C10200">
        <v>1.7320508080000001</v>
      </c>
    </row>
    <row r="10201" spans="1:3">
      <c r="A10201" t="s">
        <v>10202</v>
      </c>
      <c r="B10201">
        <v>0.932168675</v>
      </c>
      <c r="C10201">
        <v>3.62096631</v>
      </c>
    </row>
    <row r="10202" spans="1:3">
      <c r="A10202" t="s">
        <v>10203</v>
      </c>
      <c r="B10202">
        <v>7.0999999999999994E-2</v>
      </c>
      <c r="C10202" t="e">
        <v>#DIV/0!</v>
      </c>
    </row>
    <row r="10203" spans="1:3">
      <c r="A10203" t="s">
        <v>10204</v>
      </c>
      <c r="C10203" t="e">
        <v>#DIV/0!</v>
      </c>
    </row>
    <row r="10204" spans="1:3">
      <c r="A10204" t="s">
        <v>10205</v>
      </c>
      <c r="B10204">
        <v>7.5446430000000002E-3</v>
      </c>
      <c r="C10204">
        <v>2</v>
      </c>
    </row>
    <row r="10205" spans="1:3">
      <c r="A10205" t="s">
        <v>10206</v>
      </c>
      <c r="B10205">
        <v>0.97050000000000003</v>
      </c>
      <c r="C10205" t="e">
        <v>#DIV/0!</v>
      </c>
    </row>
    <row r="10206" spans="1:3">
      <c r="A10206" t="s">
        <v>10207</v>
      </c>
      <c r="B10206">
        <v>0.96966666700000004</v>
      </c>
      <c r="C10206" t="e">
        <v>#DIV/0!</v>
      </c>
    </row>
    <row r="10207" spans="1:3">
      <c r="A10207" t="s">
        <v>10208</v>
      </c>
      <c r="B10207">
        <v>0.95574999999999999</v>
      </c>
      <c r="C10207">
        <v>0.72275804300000002</v>
      </c>
    </row>
    <row r="10208" spans="1:3">
      <c r="A10208" t="s">
        <v>10209</v>
      </c>
      <c r="B10208">
        <v>0.85197297299999997</v>
      </c>
      <c r="C10208">
        <v>3.421519983</v>
      </c>
    </row>
    <row r="10209" spans="1:3">
      <c r="A10209" t="s">
        <v>10210</v>
      </c>
      <c r="B10209">
        <v>0.96687500000000004</v>
      </c>
      <c r="C10209" t="e">
        <v>#DIV/0!</v>
      </c>
    </row>
    <row r="10210" spans="1:3">
      <c r="A10210" t="s">
        <v>10211</v>
      </c>
      <c r="B10210">
        <v>0.97909090899999995</v>
      </c>
      <c r="C10210" t="e">
        <v>#DIV/0!</v>
      </c>
    </row>
    <row r="10211" spans="1:3">
      <c r="A10211" t="s">
        <v>10212</v>
      </c>
      <c r="B10211">
        <v>0.9</v>
      </c>
      <c r="C10211">
        <v>1.7320508080000001</v>
      </c>
    </row>
    <row r="10212" spans="1:3">
      <c r="A10212" t="s">
        <v>10213</v>
      </c>
      <c r="C10212" t="e">
        <v>#DIV/0!</v>
      </c>
    </row>
    <row r="10213" spans="1:3">
      <c r="A10213" t="s">
        <v>10214</v>
      </c>
      <c r="B10213">
        <v>0.96079999999999999</v>
      </c>
      <c r="C10213" t="e">
        <v>#DIV/0!</v>
      </c>
    </row>
    <row r="10214" spans="1:3">
      <c r="A10214" t="s">
        <v>10215</v>
      </c>
      <c r="B10214">
        <v>0.94048484799999998</v>
      </c>
      <c r="C10214" t="e">
        <v>#DIV/0!</v>
      </c>
    </row>
    <row r="10215" spans="1:3">
      <c r="A10215" t="s">
        <v>10216</v>
      </c>
      <c r="C10215" t="e">
        <v>#DIV/0!</v>
      </c>
    </row>
    <row r="10216" spans="1:3">
      <c r="A10216" t="s">
        <v>10217</v>
      </c>
      <c r="C10216" t="e">
        <v>#DIV/0!</v>
      </c>
    </row>
    <row r="10217" spans="1:3">
      <c r="A10217" t="s">
        <v>10218</v>
      </c>
      <c r="B10217">
        <v>7.5666667000000007E-2</v>
      </c>
      <c r="C10217">
        <v>3.4641016150000001</v>
      </c>
    </row>
    <row r="10218" spans="1:3">
      <c r="A10218" t="s">
        <v>10219</v>
      </c>
      <c r="B10218">
        <v>7.5666667000000007E-2</v>
      </c>
      <c r="C10218">
        <v>2.0775959340000001</v>
      </c>
    </row>
    <row r="10219" spans="1:3">
      <c r="A10219" t="s">
        <v>10220</v>
      </c>
      <c r="B10219">
        <v>0.87329999999999997</v>
      </c>
      <c r="C10219">
        <v>2.8284271250000002</v>
      </c>
    </row>
    <row r="10220" spans="1:3">
      <c r="A10220" t="s">
        <v>10221</v>
      </c>
      <c r="B10220">
        <v>0.44208333300000002</v>
      </c>
      <c r="C10220">
        <v>2.060016311</v>
      </c>
    </row>
    <row r="10221" spans="1:3">
      <c r="A10221" t="s">
        <v>10222</v>
      </c>
      <c r="B10221">
        <v>0.57240000000000002</v>
      </c>
      <c r="C10221">
        <v>2.658752658</v>
      </c>
    </row>
    <row r="10222" spans="1:3">
      <c r="A10222" t="s">
        <v>10223</v>
      </c>
      <c r="B10222">
        <v>0.87580000000000002</v>
      </c>
      <c r="C10222">
        <v>1.7320508080000001</v>
      </c>
    </row>
    <row r="10223" spans="1:3">
      <c r="A10223" t="s">
        <v>10224</v>
      </c>
      <c r="B10223">
        <v>0.92430000000000001</v>
      </c>
      <c r="C10223" t="e">
        <v>#DIV/0!</v>
      </c>
    </row>
    <row r="10224" spans="1:3">
      <c r="A10224" t="s">
        <v>10225</v>
      </c>
      <c r="C10224">
        <v>3</v>
      </c>
    </row>
    <row r="10225" spans="1:3">
      <c r="A10225" t="s">
        <v>10226</v>
      </c>
      <c r="C10225" t="e">
        <v>#DIV/0!</v>
      </c>
    </row>
    <row r="10226" spans="1:3">
      <c r="A10226" t="s">
        <v>10227</v>
      </c>
      <c r="C10226" t="e">
        <v>#DIV/0!</v>
      </c>
    </row>
    <row r="10227" spans="1:3">
      <c r="A10227" t="s">
        <v>10228</v>
      </c>
      <c r="C10227" t="e">
        <v>#DIV/0!</v>
      </c>
    </row>
    <row r="10228" spans="1:3">
      <c r="A10228" t="s">
        <v>10229</v>
      </c>
      <c r="C10228" t="e">
        <v>#DIV/0!</v>
      </c>
    </row>
    <row r="10229" spans="1:3">
      <c r="A10229" t="s">
        <v>10230</v>
      </c>
      <c r="B10229">
        <v>0.12933333299999999</v>
      </c>
      <c r="C10229" t="e">
        <v>#DIV/0!</v>
      </c>
    </row>
    <row r="10230" spans="1:3">
      <c r="A10230" t="s">
        <v>10231</v>
      </c>
      <c r="C10230" t="e">
        <v>#DIV/0!</v>
      </c>
    </row>
    <row r="10231" spans="1:3">
      <c r="A10231" t="s">
        <v>10232</v>
      </c>
      <c r="C10231" t="e">
        <v>#DIV/0!</v>
      </c>
    </row>
    <row r="10232" spans="1:3">
      <c r="A10232" t="s">
        <v>10233</v>
      </c>
      <c r="C10232" t="e">
        <v>#DIV/0!</v>
      </c>
    </row>
    <row r="10233" spans="1:3">
      <c r="A10233" t="s">
        <v>10234</v>
      </c>
      <c r="B10233">
        <v>6.25E-2</v>
      </c>
      <c r="C10233">
        <v>0.99701171700000002</v>
      </c>
    </row>
    <row r="10234" spans="1:3">
      <c r="A10234" t="s">
        <v>10235</v>
      </c>
      <c r="C10234" t="e">
        <v>#DIV/0!</v>
      </c>
    </row>
    <row r="10235" spans="1:3">
      <c r="A10235" t="s">
        <v>10236</v>
      </c>
      <c r="B10235">
        <v>0.77100000000000002</v>
      </c>
      <c r="C10235">
        <v>2.3530441130000002</v>
      </c>
    </row>
    <row r="10236" spans="1:3">
      <c r="A10236" t="s">
        <v>10237</v>
      </c>
      <c r="B10236">
        <v>0.31950000000000001</v>
      </c>
      <c r="C10236">
        <v>0.94428164299999995</v>
      </c>
    </row>
    <row r="10237" spans="1:3">
      <c r="A10237" t="s">
        <v>10238</v>
      </c>
      <c r="C10237">
        <v>1.7320508080000001</v>
      </c>
    </row>
    <row r="10238" spans="1:3">
      <c r="A10238" t="s">
        <v>10239</v>
      </c>
      <c r="C10238" t="e">
        <v>#DIV/0!</v>
      </c>
    </row>
    <row r="10239" spans="1:3">
      <c r="A10239" t="s">
        <v>10240</v>
      </c>
      <c r="B10239">
        <v>0.64300000000000002</v>
      </c>
      <c r="C10239">
        <v>2.2360679769999998</v>
      </c>
    </row>
    <row r="10240" spans="1:3">
      <c r="A10240" t="s">
        <v>10241</v>
      </c>
      <c r="C10240" t="e">
        <v>#DIV/0!</v>
      </c>
    </row>
    <row r="10241" spans="1:3">
      <c r="A10241" t="s">
        <v>10242</v>
      </c>
      <c r="C10241">
        <v>2.3614356999999999E-2</v>
      </c>
    </row>
    <row r="10242" spans="1:3">
      <c r="A10242" t="s">
        <v>10243</v>
      </c>
      <c r="B10242">
        <v>0.882266667</v>
      </c>
      <c r="C10242" t="e">
        <v>#DIV/0!</v>
      </c>
    </row>
    <row r="10243" spans="1:3">
      <c r="A10243" t="s">
        <v>10244</v>
      </c>
      <c r="B10243">
        <v>0.86839999999999995</v>
      </c>
      <c r="C10243" t="e">
        <v>#DIV/0!</v>
      </c>
    </row>
    <row r="10244" spans="1:3">
      <c r="A10244" t="s">
        <v>10245</v>
      </c>
      <c r="B10244">
        <v>4.2999999999999997E-2</v>
      </c>
      <c r="C10244">
        <v>1.4993072119999999</v>
      </c>
    </row>
    <row r="10245" spans="1:3">
      <c r="A10245" t="s">
        <v>10246</v>
      </c>
      <c r="B10245">
        <v>0.93941379300000005</v>
      </c>
      <c r="C10245">
        <v>5.2209355869999996</v>
      </c>
    </row>
    <row r="10246" spans="1:3">
      <c r="A10246" t="s">
        <v>10247</v>
      </c>
      <c r="C10246" t="e">
        <v>#DIV/0!</v>
      </c>
    </row>
    <row r="10247" spans="1:3">
      <c r="A10247" t="s">
        <v>10248</v>
      </c>
      <c r="B10247">
        <v>4.9250000000000002E-2</v>
      </c>
      <c r="C10247">
        <v>2.6214661640000001</v>
      </c>
    </row>
    <row r="10248" spans="1:3">
      <c r="A10248" t="s">
        <v>10249</v>
      </c>
      <c r="C10248">
        <v>0.50862751699999997</v>
      </c>
    </row>
    <row r="10249" spans="1:3">
      <c r="A10249" t="s">
        <v>10250</v>
      </c>
      <c r="C10249" t="e">
        <v>#DIV/0!</v>
      </c>
    </row>
    <row r="10250" spans="1:3">
      <c r="A10250" t="s">
        <v>10251</v>
      </c>
      <c r="B10250">
        <v>0.94787804899999994</v>
      </c>
      <c r="C10250" t="e">
        <v>#DIV/0!</v>
      </c>
    </row>
    <row r="10251" spans="1:3">
      <c r="A10251" t="s">
        <v>10252</v>
      </c>
      <c r="C10251">
        <v>1.7320508080000001</v>
      </c>
    </row>
    <row r="10252" spans="1:3">
      <c r="A10252" t="s">
        <v>10253</v>
      </c>
      <c r="C10252" t="e">
        <v>#DIV/0!</v>
      </c>
    </row>
    <row r="10253" spans="1:3">
      <c r="A10253" t="s">
        <v>10254</v>
      </c>
      <c r="C10253" t="e">
        <v>#DIV/0!</v>
      </c>
    </row>
    <row r="10254" spans="1:3">
      <c r="A10254" t="s">
        <v>10255</v>
      </c>
      <c r="B10254">
        <v>5.475E-2</v>
      </c>
      <c r="C10254">
        <v>4</v>
      </c>
    </row>
    <row r="10255" spans="1:3">
      <c r="A10255" t="s">
        <v>10256</v>
      </c>
      <c r="C10255" t="e">
        <v>#DIV/0!</v>
      </c>
    </row>
    <row r="10256" spans="1:3">
      <c r="A10256" t="s">
        <v>10257</v>
      </c>
      <c r="C10256">
        <v>1.414213562</v>
      </c>
    </row>
    <row r="10257" spans="1:3">
      <c r="A10257" t="s">
        <v>10258</v>
      </c>
      <c r="C10257" t="e">
        <v>#DIV/0!</v>
      </c>
    </row>
    <row r="10258" spans="1:3">
      <c r="A10258" t="s">
        <v>10259</v>
      </c>
      <c r="B10258">
        <v>5.2999999999999999E-2</v>
      </c>
      <c r="C10258" t="e">
        <v>#DIV/0!</v>
      </c>
    </row>
    <row r="10259" spans="1:3">
      <c r="A10259" t="s">
        <v>10260</v>
      </c>
      <c r="B10259">
        <v>0.96179245300000005</v>
      </c>
      <c r="C10259">
        <v>5</v>
      </c>
    </row>
    <row r="10260" spans="1:3">
      <c r="A10260" t="s">
        <v>10261</v>
      </c>
      <c r="B10260">
        <v>0.86015238100000002</v>
      </c>
      <c r="C10260">
        <v>3.0697385179999999</v>
      </c>
    </row>
    <row r="10261" spans="1:3">
      <c r="A10261" t="s">
        <v>10262</v>
      </c>
      <c r="C10261">
        <v>1.1631891830000001</v>
      </c>
    </row>
    <row r="10262" spans="1:3">
      <c r="A10262" t="s">
        <v>10263</v>
      </c>
      <c r="C10262" t="e">
        <v>#DIV/0!</v>
      </c>
    </row>
    <row r="10263" spans="1:3">
      <c r="A10263" t="s">
        <v>10264</v>
      </c>
      <c r="C10263">
        <v>3.6717787639999999</v>
      </c>
    </row>
    <row r="10264" spans="1:3">
      <c r="A10264" t="s">
        <v>10265</v>
      </c>
      <c r="B10264">
        <v>0.95</v>
      </c>
      <c r="C10264">
        <v>3.8729833459999998</v>
      </c>
    </row>
    <row r="10265" spans="1:3">
      <c r="A10265" t="s">
        <v>10266</v>
      </c>
      <c r="C10265" t="e">
        <v>#DIV/0!</v>
      </c>
    </row>
    <row r="10266" spans="1:3">
      <c r="A10266" t="s">
        <v>10267</v>
      </c>
      <c r="C10266">
        <v>2.2603684820000001</v>
      </c>
    </row>
    <row r="10267" spans="1:3">
      <c r="A10267" t="s">
        <v>10268</v>
      </c>
      <c r="B10267">
        <v>0.116333333</v>
      </c>
      <c r="C10267">
        <v>2.4586950889999999</v>
      </c>
    </row>
    <row r="10268" spans="1:3">
      <c r="A10268" t="s">
        <v>10269</v>
      </c>
      <c r="C10268" t="e">
        <v>#DIV/0!</v>
      </c>
    </row>
    <row r="10269" spans="1:3">
      <c r="A10269" t="s">
        <v>10270</v>
      </c>
      <c r="B10269">
        <v>0.91071428600000004</v>
      </c>
      <c r="C10269">
        <v>1.4095530430000001</v>
      </c>
    </row>
    <row r="10270" spans="1:3">
      <c r="A10270" t="s">
        <v>10271</v>
      </c>
      <c r="B10270">
        <v>0.40583333300000002</v>
      </c>
      <c r="C10270" t="e">
        <v>#DIV/0!</v>
      </c>
    </row>
    <row r="10271" spans="1:3">
      <c r="A10271" t="s">
        <v>10272</v>
      </c>
      <c r="B10271">
        <v>0.23508333300000001</v>
      </c>
      <c r="C10271" t="e">
        <v>#DIV/0!</v>
      </c>
    </row>
    <row r="10272" spans="1:3">
      <c r="A10272" t="s">
        <v>10273</v>
      </c>
      <c r="C10272" t="e">
        <v>#DIV/0!</v>
      </c>
    </row>
    <row r="10273" spans="1:3">
      <c r="A10273" t="s">
        <v>10274</v>
      </c>
      <c r="B10273">
        <v>0.76075000000000004</v>
      </c>
      <c r="C10273">
        <v>2.449489743</v>
      </c>
    </row>
    <row r="10274" spans="1:3">
      <c r="A10274" t="s">
        <v>10275</v>
      </c>
      <c r="C10274" t="e">
        <v>#DIV/0!</v>
      </c>
    </row>
    <row r="10275" spans="1:3">
      <c r="A10275" t="s">
        <v>10276</v>
      </c>
      <c r="C10275" t="e">
        <v>#DIV/0!</v>
      </c>
    </row>
    <row r="10276" spans="1:3">
      <c r="A10276" t="s">
        <v>10277</v>
      </c>
      <c r="B10276">
        <v>0.76900000000000002</v>
      </c>
      <c r="C10276">
        <v>2.0477131389999998</v>
      </c>
    </row>
    <row r="10277" spans="1:3">
      <c r="A10277" t="s">
        <v>10278</v>
      </c>
      <c r="B10277">
        <v>0.90295238099999997</v>
      </c>
      <c r="C10277">
        <v>3.1008964219999999</v>
      </c>
    </row>
    <row r="10278" spans="1:3">
      <c r="A10278" t="s">
        <v>10279</v>
      </c>
      <c r="B10278">
        <v>0.74962499999999999</v>
      </c>
      <c r="C10278">
        <v>0.40419551100000001</v>
      </c>
    </row>
    <row r="10279" spans="1:3">
      <c r="A10279" t="s">
        <v>10280</v>
      </c>
      <c r="C10279">
        <v>1.6651275780000001</v>
      </c>
    </row>
    <row r="10280" spans="1:3">
      <c r="A10280" t="s">
        <v>10281</v>
      </c>
      <c r="C10280" t="e">
        <v>#DIV/0!</v>
      </c>
    </row>
    <row r="10281" spans="1:3">
      <c r="A10281" t="s">
        <v>10282</v>
      </c>
      <c r="B10281">
        <v>0.76853333300000004</v>
      </c>
      <c r="C10281">
        <v>2.8346494240000002</v>
      </c>
    </row>
    <row r="10282" spans="1:3">
      <c r="A10282" t="s">
        <v>10283</v>
      </c>
      <c r="B10282">
        <v>0.21237500000000001</v>
      </c>
      <c r="C10282" t="e">
        <v>#DIV/0!</v>
      </c>
    </row>
    <row r="10283" spans="1:3">
      <c r="A10283" t="s">
        <v>10284</v>
      </c>
      <c r="B10283">
        <v>8.3000000000000004E-2</v>
      </c>
      <c r="C10283" t="e">
        <v>#DIV/0!</v>
      </c>
    </row>
    <row r="10284" spans="1:3">
      <c r="A10284" t="s">
        <v>10285</v>
      </c>
      <c r="C10284" t="e">
        <v>#DIV/0!</v>
      </c>
    </row>
    <row r="10285" spans="1:3">
      <c r="A10285" t="s">
        <v>10286</v>
      </c>
      <c r="C10285">
        <v>1.2819541969999999</v>
      </c>
    </row>
    <row r="10286" spans="1:3">
      <c r="A10286" t="s">
        <v>10287</v>
      </c>
      <c r="C10286" t="e">
        <v>#DIV/0!</v>
      </c>
    </row>
    <row r="10287" spans="1:3">
      <c r="A10287" t="s">
        <v>10288</v>
      </c>
      <c r="C10287" t="e">
        <v>#DIV/0!</v>
      </c>
    </row>
    <row r="10288" spans="1:3">
      <c r="A10288" t="s">
        <v>10289</v>
      </c>
      <c r="C10288">
        <v>1.7320508080000001</v>
      </c>
    </row>
    <row r="10289" spans="1:3">
      <c r="A10289" t="s">
        <v>10290</v>
      </c>
      <c r="B10289">
        <v>0.91972413799999997</v>
      </c>
      <c r="C10289">
        <v>1.091129993</v>
      </c>
    </row>
    <row r="10290" spans="1:3">
      <c r="A10290" t="s">
        <v>10291</v>
      </c>
      <c r="B10290">
        <v>8.3000000000000004E-2</v>
      </c>
      <c r="C10290" t="e">
        <v>#DIV/0!</v>
      </c>
    </row>
    <row r="10291" spans="1:3">
      <c r="A10291" t="s">
        <v>10292</v>
      </c>
      <c r="B10291">
        <v>0.16039999999999999</v>
      </c>
      <c r="C10291">
        <v>5.5677643630000002</v>
      </c>
    </row>
    <row r="10292" spans="1:3">
      <c r="A10292" t="s">
        <v>10293</v>
      </c>
      <c r="B10292">
        <v>0.81384848499999995</v>
      </c>
      <c r="C10292">
        <v>4.0447029560000001</v>
      </c>
    </row>
    <row r="10293" spans="1:3">
      <c r="A10293" t="s">
        <v>10294</v>
      </c>
      <c r="B10293">
        <v>0.86350000000000005</v>
      </c>
      <c r="C10293" t="e">
        <v>#DIV/0!</v>
      </c>
    </row>
    <row r="10294" spans="1:3">
      <c r="A10294" t="s">
        <v>10295</v>
      </c>
      <c r="C10294">
        <v>2.121138534</v>
      </c>
    </row>
    <row r="10295" spans="1:3">
      <c r="A10295" t="s">
        <v>10296</v>
      </c>
      <c r="B10295">
        <v>0.88</v>
      </c>
      <c r="C10295" t="e">
        <v>#DIV/0!</v>
      </c>
    </row>
    <row r="10296" spans="1:3">
      <c r="A10296" t="s">
        <v>10297</v>
      </c>
      <c r="B10296">
        <v>0.92261643800000004</v>
      </c>
      <c r="C10296">
        <v>3.5264268360000002</v>
      </c>
    </row>
    <row r="10297" spans="1:3">
      <c r="A10297" t="s">
        <v>10298</v>
      </c>
      <c r="B10297">
        <v>0.85221052600000002</v>
      </c>
      <c r="C10297">
        <v>4.4721359549999997</v>
      </c>
    </row>
    <row r="10298" spans="1:3">
      <c r="A10298" t="s">
        <v>10299</v>
      </c>
      <c r="C10298">
        <v>1.7320508080000001</v>
      </c>
    </row>
    <row r="10299" spans="1:3">
      <c r="A10299" t="s">
        <v>10300</v>
      </c>
      <c r="B10299">
        <v>6.9500000000000006E-2</v>
      </c>
      <c r="C10299">
        <v>2.2360679769999998</v>
      </c>
    </row>
    <row r="10300" spans="1:3">
      <c r="A10300" t="s">
        <v>10301</v>
      </c>
      <c r="B10300">
        <v>0.93826666700000005</v>
      </c>
      <c r="C10300">
        <v>2.1134869300000001</v>
      </c>
    </row>
    <row r="10301" spans="1:3">
      <c r="A10301" t="s">
        <v>10302</v>
      </c>
      <c r="B10301">
        <v>0.46309523800000002</v>
      </c>
      <c r="C10301" t="e">
        <v>#DIV/0!</v>
      </c>
    </row>
    <row r="10302" spans="1:3">
      <c r="A10302" t="s">
        <v>10303</v>
      </c>
      <c r="B10302">
        <v>0.29189999999999999</v>
      </c>
      <c r="C10302">
        <v>3.6055512749999998</v>
      </c>
    </row>
    <row r="10303" spans="1:3">
      <c r="A10303" t="s">
        <v>10304</v>
      </c>
      <c r="B10303">
        <v>0.58314285700000001</v>
      </c>
      <c r="C10303" t="e">
        <v>#DIV/0!</v>
      </c>
    </row>
    <row r="10304" spans="1:3">
      <c r="A10304" t="s">
        <v>10305</v>
      </c>
      <c r="B10304">
        <v>0.67</v>
      </c>
      <c r="C10304" t="e">
        <v>#DIV/0!</v>
      </c>
    </row>
    <row r="10305" spans="1:3">
      <c r="A10305" t="s">
        <v>10306</v>
      </c>
      <c r="B10305">
        <v>0.45500000000000002</v>
      </c>
      <c r="C10305">
        <v>3.4409320339999998</v>
      </c>
    </row>
    <row r="10306" spans="1:3">
      <c r="A10306" t="s">
        <v>10307</v>
      </c>
      <c r="B10306">
        <v>0.88009090899999998</v>
      </c>
      <c r="C10306">
        <v>2.5428398290000001</v>
      </c>
    </row>
    <row r="10307" spans="1:3">
      <c r="A10307" t="s">
        <v>10308</v>
      </c>
      <c r="B10307">
        <v>8.3000000000000004E-2</v>
      </c>
      <c r="C10307" t="e">
        <v>#DIV/0!</v>
      </c>
    </row>
    <row r="10308" spans="1:3">
      <c r="A10308" t="s">
        <v>10309</v>
      </c>
      <c r="C10308">
        <v>2.6457513110000002</v>
      </c>
    </row>
    <row r="10309" spans="1:3">
      <c r="A10309" t="s">
        <v>10310</v>
      </c>
      <c r="B10309">
        <v>0.88346153800000005</v>
      </c>
      <c r="C10309">
        <v>2.8284271250000002</v>
      </c>
    </row>
    <row r="10310" spans="1:3">
      <c r="A10310" t="s">
        <v>10311</v>
      </c>
      <c r="B10310">
        <v>0.90908333299999999</v>
      </c>
      <c r="C10310">
        <v>2.9771404920000002</v>
      </c>
    </row>
    <row r="10311" spans="1:3">
      <c r="A10311" t="s">
        <v>10312</v>
      </c>
      <c r="B10311">
        <v>0.88975000000000004</v>
      </c>
      <c r="C10311" t="e">
        <v>#DIV/0!</v>
      </c>
    </row>
    <row r="10312" spans="1:3">
      <c r="A10312" t="s">
        <v>10313</v>
      </c>
      <c r="B10312">
        <v>0.79061538499999995</v>
      </c>
      <c r="C10312">
        <v>2.0863653879999999</v>
      </c>
    </row>
    <row r="10313" spans="1:3">
      <c r="A10313" t="s">
        <v>10314</v>
      </c>
      <c r="B10313">
        <v>4.2999999999999997E-2</v>
      </c>
      <c r="C10313" t="e">
        <v>#DIV/0!</v>
      </c>
    </row>
    <row r="10314" spans="1:3">
      <c r="A10314" t="s">
        <v>10315</v>
      </c>
      <c r="B10314">
        <v>0.88500000000000001</v>
      </c>
      <c r="C10314">
        <v>2.5627039730000001</v>
      </c>
    </row>
    <row r="10315" spans="1:3">
      <c r="A10315" t="s">
        <v>10316</v>
      </c>
      <c r="C10315">
        <v>3</v>
      </c>
    </row>
    <row r="10316" spans="1:3">
      <c r="A10316" t="s">
        <v>10317</v>
      </c>
      <c r="B10316">
        <v>0.57840000000000003</v>
      </c>
      <c r="C10316">
        <v>2.884144788</v>
      </c>
    </row>
    <row r="10317" spans="1:3">
      <c r="A10317" t="s">
        <v>10318</v>
      </c>
      <c r="B10317">
        <v>0.80630769199999996</v>
      </c>
      <c r="C10317" t="e">
        <v>#DIV/0!</v>
      </c>
    </row>
    <row r="10318" spans="1:3">
      <c r="A10318" t="s">
        <v>10319</v>
      </c>
      <c r="B10318">
        <v>0.92047826099999996</v>
      </c>
      <c r="C10318">
        <v>3.863316668</v>
      </c>
    </row>
    <row r="10319" spans="1:3">
      <c r="A10319" t="s">
        <v>10320</v>
      </c>
      <c r="B10319">
        <v>0.45813333299999998</v>
      </c>
      <c r="C10319" t="e">
        <v>#DIV/0!</v>
      </c>
    </row>
    <row r="10320" spans="1:3">
      <c r="A10320" t="s">
        <v>10321</v>
      </c>
      <c r="B10320">
        <v>0.90394285699999999</v>
      </c>
      <c r="C10320">
        <v>2.4909173180000002</v>
      </c>
    </row>
    <row r="10321" spans="1:3">
      <c r="A10321" t="s">
        <v>10322</v>
      </c>
      <c r="B10321">
        <v>0.89312499999999995</v>
      </c>
      <c r="C10321" t="e">
        <v>#DIV/0!</v>
      </c>
    </row>
    <row r="10322" spans="1:3">
      <c r="A10322" t="s">
        <v>10323</v>
      </c>
      <c r="B10322">
        <v>0.95850000000000002</v>
      </c>
      <c r="C10322" t="e">
        <v>#DIV/0!</v>
      </c>
    </row>
    <row r="10323" spans="1:3">
      <c r="A10323" t="s">
        <v>10324</v>
      </c>
      <c r="C10323" t="e">
        <v>#DIV/0!</v>
      </c>
    </row>
    <row r="10324" spans="1:3">
      <c r="A10324" t="s">
        <v>10325</v>
      </c>
      <c r="C10324" t="e">
        <v>#DIV/0!</v>
      </c>
    </row>
    <row r="10325" spans="1:3">
      <c r="A10325" t="s">
        <v>10326</v>
      </c>
      <c r="C10325" t="e">
        <v>#DIV/0!</v>
      </c>
    </row>
    <row r="10326" spans="1:3">
      <c r="A10326" t="s">
        <v>10327</v>
      </c>
      <c r="B10326">
        <v>0.1116</v>
      </c>
      <c r="C10326" t="e">
        <v>#DIV/0!</v>
      </c>
    </row>
    <row r="10327" spans="1:3">
      <c r="A10327" t="s">
        <v>10328</v>
      </c>
      <c r="B10327">
        <v>0.10475</v>
      </c>
      <c r="C10327">
        <v>1.7320508080000001</v>
      </c>
    </row>
    <row r="10328" spans="1:3">
      <c r="A10328" t="s">
        <v>10329</v>
      </c>
      <c r="C10328">
        <v>2</v>
      </c>
    </row>
    <row r="10329" spans="1:3">
      <c r="A10329" t="s">
        <v>10330</v>
      </c>
      <c r="B10329">
        <v>0.93873684199999996</v>
      </c>
      <c r="C10329">
        <v>1.414213562</v>
      </c>
    </row>
    <row r="10330" spans="1:3">
      <c r="A10330" t="s">
        <v>10331</v>
      </c>
      <c r="B10330">
        <v>0.77124999999999999</v>
      </c>
      <c r="C10330">
        <v>4.4721359549999997</v>
      </c>
    </row>
    <row r="10331" spans="1:3">
      <c r="A10331" t="s">
        <v>10332</v>
      </c>
      <c r="B10331">
        <v>0.33900000000000002</v>
      </c>
      <c r="C10331" t="e">
        <v>#DIV/0!</v>
      </c>
    </row>
    <row r="10332" spans="1:3">
      <c r="A10332" t="s">
        <v>10333</v>
      </c>
      <c r="C10332" t="e">
        <v>#DIV/0!</v>
      </c>
    </row>
    <row r="10333" spans="1:3">
      <c r="A10333" t="s">
        <v>10334</v>
      </c>
      <c r="B10333">
        <v>0.243666667</v>
      </c>
      <c r="C10333" t="e">
        <v>#DIV/0!</v>
      </c>
    </row>
    <row r="10334" spans="1:3">
      <c r="A10334" t="s">
        <v>10335</v>
      </c>
      <c r="B10334">
        <v>0.436</v>
      </c>
      <c r="C10334">
        <v>1.845827095</v>
      </c>
    </row>
    <row r="10335" spans="1:3">
      <c r="A10335" t="s">
        <v>10336</v>
      </c>
      <c r="C10335" t="e">
        <v>#DIV/0!</v>
      </c>
    </row>
    <row r="10336" spans="1:3">
      <c r="A10336" t="s">
        <v>10337</v>
      </c>
      <c r="B10336">
        <v>0.28749999999999998</v>
      </c>
      <c r="C10336" t="e">
        <v>#DIV/0!</v>
      </c>
    </row>
    <row r="10337" spans="1:3">
      <c r="A10337" t="s">
        <v>10338</v>
      </c>
      <c r="B10337">
        <v>0.75454545500000003</v>
      </c>
      <c r="C10337">
        <v>3.176264567</v>
      </c>
    </row>
    <row r="10338" spans="1:3">
      <c r="A10338" t="s">
        <v>10339</v>
      </c>
      <c r="B10338">
        <v>0.90257142899999998</v>
      </c>
      <c r="C10338">
        <v>2.4208162510000002</v>
      </c>
    </row>
    <row r="10339" spans="1:3">
      <c r="A10339" t="s">
        <v>10340</v>
      </c>
      <c r="B10339">
        <v>0.08</v>
      </c>
      <c r="C10339">
        <v>2.5969295899999998</v>
      </c>
    </row>
    <row r="10340" spans="1:3">
      <c r="A10340" t="s">
        <v>10341</v>
      </c>
      <c r="B10340">
        <v>0.19775000000000001</v>
      </c>
      <c r="C10340">
        <v>4.3588989439999999</v>
      </c>
    </row>
    <row r="10341" spans="1:3">
      <c r="A10341" t="s">
        <v>10342</v>
      </c>
      <c r="B10341">
        <v>5.8999999999999997E-2</v>
      </c>
      <c r="C10341">
        <v>2</v>
      </c>
    </row>
    <row r="10342" spans="1:3">
      <c r="A10342" t="s">
        <v>10343</v>
      </c>
      <c r="B10342">
        <v>0.96666666700000003</v>
      </c>
      <c r="C10342" t="e">
        <v>#DIV/0!</v>
      </c>
    </row>
    <row r="10343" spans="1:3">
      <c r="A10343" t="s">
        <v>10344</v>
      </c>
      <c r="B10343">
        <v>0.89317647099999997</v>
      </c>
      <c r="C10343" t="e">
        <v>#DIV/0!</v>
      </c>
    </row>
    <row r="10344" spans="1:3">
      <c r="A10344" t="s">
        <v>10345</v>
      </c>
      <c r="B10344">
        <v>0.8</v>
      </c>
      <c r="C10344">
        <v>2.8095314290000002</v>
      </c>
    </row>
    <row r="10345" spans="1:3">
      <c r="A10345" t="s">
        <v>10346</v>
      </c>
      <c r="B10345">
        <v>8.3000000000000004E-2</v>
      </c>
      <c r="C10345">
        <v>1.4059844960000001</v>
      </c>
    </row>
    <row r="10346" spans="1:3">
      <c r="A10346" t="s">
        <v>10347</v>
      </c>
      <c r="C10346" t="e">
        <v>#DIV/0!</v>
      </c>
    </row>
    <row r="10347" spans="1:3">
      <c r="A10347" t="s">
        <v>10348</v>
      </c>
      <c r="C10347">
        <v>3</v>
      </c>
    </row>
    <row r="10348" spans="1:3">
      <c r="A10348" t="s">
        <v>10349</v>
      </c>
      <c r="C10348">
        <v>1.7320508080000001</v>
      </c>
    </row>
    <row r="10349" spans="1:3">
      <c r="A10349" t="s">
        <v>10350</v>
      </c>
      <c r="B10349">
        <v>0.25</v>
      </c>
      <c r="C10349">
        <v>2.773276568</v>
      </c>
    </row>
    <row r="10350" spans="1:3">
      <c r="A10350" t="s">
        <v>10351</v>
      </c>
      <c r="B10350">
        <v>6.2E-2</v>
      </c>
      <c r="C10350">
        <v>3.4641016150000001</v>
      </c>
    </row>
    <row r="10351" spans="1:3">
      <c r="A10351" t="s">
        <v>10352</v>
      </c>
      <c r="B10351">
        <v>7.6999999999999999E-2</v>
      </c>
      <c r="C10351" t="e">
        <v>#DIV/0!</v>
      </c>
    </row>
    <row r="10352" spans="1:3">
      <c r="A10352" t="s">
        <v>10353</v>
      </c>
      <c r="B10352">
        <v>3.4000000000000002E-2</v>
      </c>
      <c r="C10352">
        <v>2.449489743</v>
      </c>
    </row>
    <row r="10353" spans="1:3">
      <c r="A10353" t="s">
        <v>10354</v>
      </c>
      <c r="B10353">
        <v>0.97199999999999998</v>
      </c>
      <c r="C10353">
        <v>2.4519829870000001</v>
      </c>
    </row>
    <row r="10354" spans="1:3">
      <c r="A10354" t="s">
        <v>10355</v>
      </c>
      <c r="B10354">
        <v>0.92839130400000003</v>
      </c>
      <c r="C10354" t="e">
        <v>#DIV/0!</v>
      </c>
    </row>
    <row r="10355" spans="1:3">
      <c r="A10355" t="s">
        <v>10356</v>
      </c>
      <c r="B10355">
        <v>0.93795104900000004</v>
      </c>
      <c r="C10355">
        <v>2.4512043530000001</v>
      </c>
    </row>
    <row r="10356" spans="1:3">
      <c r="A10356" t="s">
        <v>10357</v>
      </c>
      <c r="B10356">
        <v>0.83888235300000003</v>
      </c>
      <c r="C10356">
        <v>2.6575747299999999</v>
      </c>
    </row>
    <row r="10357" spans="1:3">
      <c r="A10357" t="s">
        <v>10358</v>
      </c>
      <c r="B10357">
        <v>0.83114285700000001</v>
      </c>
      <c r="C10357">
        <v>3.1699576509999998</v>
      </c>
    </row>
    <row r="10358" spans="1:3">
      <c r="A10358" t="s">
        <v>10359</v>
      </c>
      <c r="B10358">
        <v>0.1</v>
      </c>
      <c r="C10358" t="e">
        <v>#DIV/0!</v>
      </c>
    </row>
    <row r="10359" spans="1:3">
      <c r="A10359" t="s">
        <v>10360</v>
      </c>
      <c r="B10359">
        <v>0.94077777799999995</v>
      </c>
      <c r="C10359">
        <v>3.16227766</v>
      </c>
    </row>
    <row r="10360" spans="1:3">
      <c r="A10360" t="s">
        <v>10361</v>
      </c>
      <c r="B10360">
        <v>0.91725000000000001</v>
      </c>
      <c r="C10360">
        <v>2.128094092</v>
      </c>
    </row>
    <row r="10361" spans="1:3">
      <c r="A10361" t="s">
        <v>10362</v>
      </c>
      <c r="C10361" t="e">
        <v>#DIV/0!</v>
      </c>
    </row>
    <row r="10362" spans="1:3">
      <c r="A10362" t="s">
        <v>10363</v>
      </c>
      <c r="B10362">
        <v>5.2999999999999999E-2</v>
      </c>
      <c r="C10362" t="e">
        <v>#DIV/0!</v>
      </c>
    </row>
    <row r="10363" spans="1:3">
      <c r="A10363" t="s">
        <v>10364</v>
      </c>
      <c r="C10363" t="e">
        <v>#DIV/0!</v>
      </c>
    </row>
    <row r="10364" spans="1:3">
      <c r="A10364" t="s">
        <v>10365</v>
      </c>
      <c r="C10364">
        <v>1.46212524</v>
      </c>
    </row>
    <row r="10365" spans="1:3">
      <c r="A10365" t="s">
        <v>10366</v>
      </c>
      <c r="C10365">
        <v>2</v>
      </c>
    </row>
    <row r="10366" spans="1:3">
      <c r="A10366" t="s">
        <v>10367</v>
      </c>
      <c r="C10366">
        <v>1.135342458</v>
      </c>
    </row>
    <row r="10367" spans="1:3">
      <c r="A10367" t="s">
        <v>10368</v>
      </c>
      <c r="C10367" t="e">
        <v>#DIV/0!</v>
      </c>
    </row>
    <row r="10368" spans="1:3">
      <c r="A10368" t="s">
        <v>10369</v>
      </c>
      <c r="C10368">
        <v>1.1917466940000001</v>
      </c>
    </row>
    <row r="10369" spans="1:3">
      <c r="A10369" t="s">
        <v>10370</v>
      </c>
      <c r="B10369">
        <v>0.1</v>
      </c>
      <c r="C10369" t="e">
        <v>#DIV/0!</v>
      </c>
    </row>
    <row r="10370" spans="1:3">
      <c r="A10370" t="s">
        <v>10371</v>
      </c>
      <c r="C10370">
        <v>0.81642044000000003</v>
      </c>
    </row>
    <row r="10371" spans="1:3">
      <c r="A10371" t="s">
        <v>10372</v>
      </c>
      <c r="B10371">
        <v>0.53100000000000003</v>
      </c>
      <c r="C10371">
        <v>2</v>
      </c>
    </row>
    <row r="10372" spans="1:3">
      <c r="A10372" t="s">
        <v>10373</v>
      </c>
      <c r="C10372" t="e">
        <v>#DIV/0!</v>
      </c>
    </row>
    <row r="10373" spans="1:3">
      <c r="A10373" t="s">
        <v>10374</v>
      </c>
      <c r="C10373">
        <v>1.414213562</v>
      </c>
    </row>
    <row r="10374" spans="1:3">
      <c r="A10374" t="s">
        <v>10375</v>
      </c>
      <c r="C10374">
        <v>1.414213562</v>
      </c>
    </row>
    <row r="10375" spans="1:3">
      <c r="A10375" t="s">
        <v>10376</v>
      </c>
      <c r="C10375">
        <v>1.7320508080000001</v>
      </c>
    </row>
    <row r="10376" spans="1:3">
      <c r="A10376" t="s">
        <v>10377</v>
      </c>
      <c r="C10376" t="e">
        <v>#DIV/0!</v>
      </c>
    </row>
    <row r="10377" spans="1:3">
      <c r="A10377" t="s">
        <v>10378</v>
      </c>
      <c r="C10377" t="e">
        <v>#DIV/0!</v>
      </c>
    </row>
    <row r="10378" spans="1:3">
      <c r="A10378" t="s">
        <v>10379</v>
      </c>
      <c r="C10378" t="e">
        <v>#DIV/0!</v>
      </c>
    </row>
    <row r="10379" spans="1:3">
      <c r="A10379" t="s">
        <v>10380</v>
      </c>
      <c r="C10379">
        <v>1.7320508080000001</v>
      </c>
    </row>
    <row r="10380" spans="1:3">
      <c r="A10380" t="s">
        <v>10381</v>
      </c>
      <c r="C10380" t="e">
        <v>#DIV/0!</v>
      </c>
    </row>
    <row r="10381" spans="1:3">
      <c r="A10381" t="s">
        <v>10382</v>
      </c>
      <c r="C10381" t="e">
        <v>#DIV/0!</v>
      </c>
    </row>
    <row r="10382" spans="1:3">
      <c r="A10382" t="s">
        <v>10383</v>
      </c>
      <c r="C10382">
        <v>3</v>
      </c>
    </row>
    <row r="10383" spans="1:3">
      <c r="A10383" t="s">
        <v>10384</v>
      </c>
      <c r="B10383">
        <v>0.29885714299999999</v>
      </c>
      <c r="C10383">
        <v>1.6138480070000001</v>
      </c>
    </row>
    <row r="10384" spans="1:3">
      <c r="A10384" t="s">
        <v>10385</v>
      </c>
      <c r="B10384">
        <v>0.78133333299999996</v>
      </c>
      <c r="C10384" t="e">
        <v>#DIV/0!</v>
      </c>
    </row>
    <row r="10385" spans="1:3">
      <c r="A10385" t="s">
        <v>10386</v>
      </c>
      <c r="B10385">
        <v>9.0999999999999998E-2</v>
      </c>
      <c r="C10385" t="e">
        <v>#DIV/0!</v>
      </c>
    </row>
    <row r="10386" spans="1:3">
      <c r="A10386" t="s">
        <v>10387</v>
      </c>
      <c r="B10386">
        <v>9.0999999999999998E-2</v>
      </c>
      <c r="C10386">
        <v>2.2262446169999999</v>
      </c>
    </row>
    <row r="10387" spans="1:3">
      <c r="A10387" t="s">
        <v>10388</v>
      </c>
      <c r="B10387">
        <v>0.505</v>
      </c>
      <c r="C10387">
        <v>1.1902946029999999</v>
      </c>
    </row>
    <row r="10388" spans="1:3">
      <c r="A10388" t="s">
        <v>10389</v>
      </c>
      <c r="B10388">
        <v>5.8999999999999997E-2</v>
      </c>
      <c r="C10388">
        <v>3.6055512749999998</v>
      </c>
    </row>
    <row r="10389" spans="1:3">
      <c r="A10389" t="s">
        <v>10390</v>
      </c>
      <c r="C10389" t="e">
        <v>#DIV/0!</v>
      </c>
    </row>
    <row r="10390" spans="1:3">
      <c r="A10390" t="s">
        <v>10391</v>
      </c>
      <c r="B10390">
        <v>7.4999999999999997E-2</v>
      </c>
      <c r="C10390">
        <v>3.5268636789999999</v>
      </c>
    </row>
    <row r="10391" spans="1:3">
      <c r="A10391" t="s">
        <v>10392</v>
      </c>
      <c r="C10391">
        <v>1.414213562</v>
      </c>
    </row>
    <row r="10392" spans="1:3">
      <c r="A10392" t="s">
        <v>10393</v>
      </c>
      <c r="B10392">
        <v>0.10050000000000001</v>
      </c>
      <c r="C10392">
        <v>1.8952918670000001</v>
      </c>
    </row>
    <row r="10393" spans="1:3">
      <c r="A10393" t="s">
        <v>10394</v>
      </c>
      <c r="C10393" t="e">
        <v>#DIV/0!</v>
      </c>
    </row>
    <row r="10394" spans="1:3">
      <c r="A10394" t="s">
        <v>10395</v>
      </c>
      <c r="C10394" t="e">
        <v>#DIV/0!</v>
      </c>
    </row>
    <row r="10395" spans="1:3">
      <c r="A10395" t="s">
        <v>10396</v>
      </c>
      <c r="C10395">
        <v>1.900615884</v>
      </c>
    </row>
    <row r="10396" spans="1:3">
      <c r="A10396" t="s">
        <v>10397</v>
      </c>
      <c r="B10396">
        <v>9.0999999999999998E-2</v>
      </c>
      <c r="C10396">
        <v>2.8284271250000002</v>
      </c>
    </row>
    <row r="10397" spans="1:3">
      <c r="A10397" t="s">
        <v>10398</v>
      </c>
      <c r="C10397" t="e">
        <v>#DIV/0!</v>
      </c>
    </row>
    <row r="10398" spans="1:3">
      <c r="A10398" t="s">
        <v>10399</v>
      </c>
      <c r="C10398">
        <v>3</v>
      </c>
    </row>
    <row r="10399" spans="1:3">
      <c r="A10399" t="s">
        <v>10400</v>
      </c>
      <c r="C10399" t="e">
        <v>#DIV/0!</v>
      </c>
    </row>
    <row r="10400" spans="1:3">
      <c r="A10400" t="s">
        <v>10401</v>
      </c>
      <c r="C10400" t="e">
        <v>#DIV/0!</v>
      </c>
    </row>
    <row r="10401" spans="1:3">
      <c r="A10401" t="s">
        <v>10402</v>
      </c>
      <c r="C10401" t="e">
        <v>#DIV/0!</v>
      </c>
    </row>
    <row r="10402" spans="1:3">
      <c r="A10402" t="s">
        <v>10403</v>
      </c>
      <c r="B10402">
        <v>7.6499999999999999E-2</v>
      </c>
      <c r="C10402" t="e">
        <v>#DIV/0!</v>
      </c>
    </row>
    <row r="10403" spans="1:3">
      <c r="A10403" t="s">
        <v>10404</v>
      </c>
      <c r="C10403" t="e">
        <v>#DIV/0!</v>
      </c>
    </row>
    <row r="10404" spans="1:3">
      <c r="A10404" t="s">
        <v>10405</v>
      </c>
      <c r="C10404">
        <v>0.41973430299999998</v>
      </c>
    </row>
    <row r="10405" spans="1:3">
      <c r="A10405" t="s">
        <v>10406</v>
      </c>
      <c r="C10405" t="e">
        <v>#DIV/0!</v>
      </c>
    </row>
    <row r="10406" spans="1:3">
      <c r="A10406" t="s">
        <v>10407</v>
      </c>
      <c r="B10406">
        <v>0.33550000000000002</v>
      </c>
      <c r="C10406" t="e">
        <v>#DIV/0!</v>
      </c>
    </row>
    <row r="10407" spans="1:3">
      <c r="A10407" t="s">
        <v>10408</v>
      </c>
      <c r="C10407" t="e">
        <v>#DIV/0!</v>
      </c>
    </row>
    <row r="10408" spans="1:3">
      <c r="A10408" t="s">
        <v>10409</v>
      </c>
      <c r="C10408" t="e">
        <v>#DIV/0!</v>
      </c>
    </row>
    <row r="10409" spans="1:3">
      <c r="A10409" t="s">
        <v>10410</v>
      </c>
      <c r="C10409" t="e">
        <v>#DIV/0!</v>
      </c>
    </row>
    <row r="10410" spans="1:3">
      <c r="A10410" t="s">
        <v>10411</v>
      </c>
      <c r="B10410">
        <v>2.8666667E-2</v>
      </c>
      <c r="C10410" t="e">
        <v>#DIV/0!</v>
      </c>
    </row>
    <row r="10411" spans="1:3">
      <c r="A10411" t="s">
        <v>10412</v>
      </c>
      <c r="B10411">
        <v>8.4666667000000001E-2</v>
      </c>
      <c r="C10411">
        <v>1.1982866679999999</v>
      </c>
    </row>
    <row r="10412" spans="1:3">
      <c r="A10412" t="s">
        <v>10413</v>
      </c>
      <c r="C10412">
        <v>2.2360679769999998</v>
      </c>
    </row>
    <row r="10413" spans="1:3">
      <c r="A10413" t="s">
        <v>10414</v>
      </c>
      <c r="B10413">
        <v>8.7999999999999995E-2</v>
      </c>
      <c r="C10413">
        <v>1.7320508080000001</v>
      </c>
    </row>
    <row r="10414" spans="1:3">
      <c r="A10414" t="s">
        <v>10415</v>
      </c>
      <c r="C10414">
        <v>2</v>
      </c>
    </row>
    <row r="10415" spans="1:3">
      <c r="A10415" t="s">
        <v>10416</v>
      </c>
      <c r="C10415">
        <v>1.414213562</v>
      </c>
    </row>
    <row r="10416" spans="1:3">
      <c r="A10416" t="s">
        <v>10417</v>
      </c>
      <c r="C10416" t="e">
        <v>#DIV/0!</v>
      </c>
    </row>
    <row r="10417" spans="1:3">
      <c r="A10417" t="s">
        <v>10418</v>
      </c>
      <c r="C10417" t="e">
        <v>#DIV/0!</v>
      </c>
    </row>
    <row r="10418" spans="1:3">
      <c r="A10418" t="s">
        <v>10419</v>
      </c>
      <c r="C10418" t="e">
        <v>#DIV/0!</v>
      </c>
    </row>
    <row r="10419" spans="1:3">
      <c r="A10419" t="s">
        <v>10420</v>
      </c>
      <c r="C10419" t="e">
        <v>#DIV/0!</v>
      </c>
    </row>
    <row r="10420" spans="1:3">
      <c r="A10420" t="s">
        <v>10421</v>
      </c>
      <c r="C10420" t="e">
        <v>#DIV/0!</v>
      </c>
    </row>
    <row r="10421" spans="1:3">
      <c r="A10421" t="s">
        <v>10422</v>
      </c>
      <c r="C10421" t="e">
        <v>#DIV/0!</v>
      </c>
    </row>
    <row r="10422" spans="1:3">
      <c r="A10422" t="s">
        <v>10423</v>
      </c>
      <c r="B10422">
        <v>1</v>
      </c>
      <c r="C10422" t="e">
        <v>#DIV/0!</v>
      </c>
    </row>
    <row r="10423" spans="1:3">
      <c r="A10423" t="s">
        <v>10424</v>
      </c>
      <c r="C10423" t="e">
        <v>#DIV/0!</v>
      </c>
    </row>
    <row r="10424" spans="1:3">
      <c r="A10424" t="s">
        <v>10425</v>
      </c>
      <c r="C10424" t="e">
        <v>#DIV/0!</v>
      </c>
    </row>
    <row r="10425" spans="1:3">
      <c r="A10425" t="s">
        <v>10426</v>
      </c>
      <c r="C10425" t="e">
        <v>#DIV/0!</v>
      </c>
    </row>
    <row r="10426" spans="1:3">
      <c r="A10426" t="s">
        <v>10427</v>
      </c>
      <c r="B10426">
        <v>7.0999999999999994E-2</v>
      </c>
      <c r="C10426" t="e">
        <v>#DIV/0!</v>
      </c>
    </row>
    <row r="10427" spans="1:3">
      <c r="A10427" t="s">
        <v>10428</v>
      </c>
      <c r="B10427">
        <v>0.91671428600000004</v>
      </c>
      <c r="C10427">
        <v>1.4647366429999999</v>
      </c>
    </row>
    <row r="10428" spans="1:3">
      <c r="A10428" t="s">
        <v>10429</v>
      </c>
      <c r="B10428">
        <v>7.0999999999999994E-2</v>
      </c>
      <c r="C10428">
        <v>2</v>
      </c>
    </row>
    <row r="10429" spans="1:3">
      <c r="A10429" t="s">
        <v>10430</v>
      </c>
      <c r="C10429" t="e">
        <v>#DIV/0!</v>
      </c>
    </row>
    <row r="10430" spans="1:3">
      <c r="A10430" t="s">
        <v>10431</v>
      </c>
      <c r="C10430">
        <v>1.839709601</v>
      </c>
    </row>
    <row r="10431" spans="1:3">
      <c r="A10431" t="s">
        <v>10432</v>
      </c>
      <c r="C10431" t="e">
        <v>#DIV/0!</v>
      </c>
    </row>
    <row r="10432" spans="1:3">
      <c r="A10432" t="s">
        <v>10433</v>
      </c>
      <c r="C10432" t="e">
        <v>#DIV/0!</v>
      </c>
    </row>
    <row r="10433" spans="1:3">
      <c r="A10433" t="s">
        <v>10434</v>
      </c>
      <c r="B10433">
        <v>6.8000000000000005E-2</v>
      </c>
      <c r="C10433">
        <v>2</v>
      </c>
    </row>
    <row r="10434" spans="1:3">
      <c r="A10434" t="s">
        <v>10435</v>
      </c>
      <c r="C10434">
        <v>1.154737905</v>
      </c>
    </row>
    <row r="10435" spans="1:3">
      <c r="A10435" t="s">
        <v>10436</v>
      </c>
      <c r="C10435" t="e">
        <v>#DIV/0!</v>
      </c>
    </row>
    <row r="10436" spans="1:3">
      <c r="A10436" t="s">
        <v>10437</v>
      </c>
      <c r="B10436">
        <v>0.89112499999999994</v>
      </c>
      <c r="C10436">
        <v>3</v>
      </c>
    </row>
    <row r="10437" spans="1:3">
      <c r="A10437" t="s">
        <v>10438</v>
      </c>
      <c r="B10437">
        <v>0.93571428599999995</v>
      </c>
      <c r="C10437">
        <v>1.8810675429999999</v>
      </c>
    </row>
    <row r="10438" spans="1:3">
      <c r="A10438" t="s">
        <v>10439</v>
      </c>
      <c r="B10438">
        <v>0.96833333300000002</v>
      </c>
      <c r="C10438" t="e">
        <v>#DIV/0!</v>
      </c>
    </row>
    <row r="10439" spans="1:3">
      <c r="A10439" t="s">
        <v>10440</v>
      </c>
      <c r="B10439">
        <v>0.90116666700000003</v>
      </c>
      <c r="C10439">
        <v>3.4641016150000001</v>
      </c>
    </row>
    <row r="10440" spans="1:3">
      <c r="A10440" t="s">
        <v>10441</v>
      </c>
      <c r="C10440" t="e">
        <v>#DIV/0!</v>
      </c>
    </row>
    <row r="10441" spans="1:3">
      <c r="A10441" t="s">
        <v>10442</v>
      </c>
      <c r="C10441" t="e">
        <v>#DIV/0!</v>
      </c>
    </row>
    <row r="10442" spans="1:3">
      <c r="A10442" t="s">
        <v>10443</v>
      </c>
      <c r="B10442">
        <v>0.17683333300000001</v>
      </c>
      <c r="C10442">
        <v>1.414213562</v>
      </c>
    </row>
    <row r="10443" spans="1:3">
      <c r="A10443" t="s">
        <v>10444</v>
      </c>
      <c r="C10443" t="e">
        <v>#DIV/0!</v>
      </c>
    </row>
    <row r="10444" spans="1:3">
      <c r="A10444" t="s">
        <v>10445</v>
      </c>
      <c r="B10444">
        <v>7.5999999999999998E-2</v>
      </c>
      <c r="C10444">
        <v>1.414213562</v>
      </c>
    </row>
    <row r="10445" spans="1:3">
      <c r="A10445" t="s">
        <v>10446</v>
      </c>
      <c r="B10445">
        <v>6.2E-2</v>
      </c>
      <c r="C10445" t="e">
        <v>#DIV/0!</v>
      </c>
    </row>
    <row r="10446" spans="1:3">
      <c r="A10446" t="s">
        <v>10447</v>
      </c>
      <c r="C10446">
        <v>1.6822205320000001</v>
      </c>
    </row>
    <row r="10447" spans="1:3">
      <c r="A10447" t="s">
        <v>10448</v>
      </c>
      <c r="B10447">
        <v>0.85599999999999998</v>
      </c>
      <c r="C10447" t="e">
        <v>#DIV/0!</v>
      </c>
    </row>
    <row r="10448" spans="1:3">
      <c r="A10448" t="s">
        <v>10449</v>
      </c>
      <c r="C10448" t="e">
        <v>#DIV/0!</v>
      </c>
    </row>
    <row r="10449" spans="1:3">
      <c r="A10449" t="s">
        <v>10450</v>
      </c>
      <c r="C10449" t="e">
        <v>#DIV/0!</v>
      </c>
    </row>
    <row r="10450" spans="1:3">
      <c r="A10450" t="s">
        <v>10451</v>
      </c>
      <c r="B10450">
        <v>0.54500000000000004</v>
      </c>
      <c r="C10450">
        <v>1.414213562</v>
      </c>
    </row>
    <row r="10451" spans="1:3">
      <c r="A10451" t="s">
        <v>10452</v>
      </c>
      <c r="B10451">
        <v>0.96433333300000001</v>
      </c>
      <c r="C10451" t="e">
        <v>#DIV/0!</v>
      </c>
    </row>
    <row r="10452" spans="1:3">
      <c r="A10452" t="s">
        <v>10453</v>
      </c>
      <c r="B10452">
        <v>0.91120000000000001</v>
      </c>
      <c r="C10452">
        <v>3.4854317680000002</v>
      </c>
    </row>
    <row r="10453" spans="1:3">
      <c r="A10453" t="s">
        <v>10454</v>
      </c>
      <c r="C10453">
        <v>1.414213562</v>
      </c>
    </row>
    <row r="10454" spans="1:3">
      <c r="A10454" t="s">
        <v>10455</v>
      </c>
      <c r="B10454">
        <v>0.85393333299999996</v>
      </c>
      <c r="C10454">
        <v>1.6789208369999999</v>
      </c>
    </row>
    <row r="10455" spans="1:3">
      <c r="A10455" t="s">
        <v>10456</v>
      </c>
      <c r="B10455">
        <v>0.90761538500000005</v>
      </c>
      <c r="C10455">
        <v>1.8134942510000001</v>
      </c>
    </row>
    <row r="10456" spans="1:3">
      <c r="A10456" t="s">
        <v>10457</v>
      </c>
      <c r="B10456">
        <v>0.8105</v>
      </c>
      <c r="C10456" t="e">
        <v>#DIV/0!</v>
      </c>
    </row>
    <row r="10457" spans="1:3">
      <c r="A10457" t="s">
        <v>10458</v>
      </c>
      <c r="B10457">
        <v>0.89195000000000002</v>
      </c>
      <c r="C10457">
        <v>2.3573367250000001</v>
      </c>
    </row>
    <row r="10458" spans="1:3">
      <c r="A10458" t="s">
        <v>10459</v>
      </c>
      <c r="C10458" t="e">
        <v>#DIV/0!</v>
      </c>
    </row>
    <row r="10459" spans="1:3">
      <c r="A10459" t="s">
        <v>10460</v>
      </c>
      <c r="C10459">
        <v>3.4641016150000001</v>
      </c>
    </row>
    <row r="10460" spans="1:3">
      <c r="A10460" t="s">
        <v>10461</v>
      </c>
      <c r="C10460">
        <v>2.2360679769999998</v>
      </c>
    </row>
    <row r="10461" spans="1:3">
      <c r="A10461" t="s">
        <v>10462</v>
      </c>
      <c r="C10461" t="e">
        <v>#DIV/0!</v>
      </c>
    </row>
    <row r="10462" spans="1:3">
      <c r="A10462" t="s">
        <v>10463</v>
      </c>
      <c r="B10462">
        <v>0.46666666699999998</v>
      </c>
      <c r="C10462">
        <v>1.539869457</v>
      </c>
    </row>
    <row r="10463" spans="1:3">
      <c r="A10463" t="s">
        <v>10464</v>
      </c>
      <c r="B10463">
        <v>0.94191304300000001</v>
      </c>
      <c r="C10463">
        <v>1.981317953</v>
      </c>
    </row>
    <row r="10464" spans="1:3">
      <c r="A10464" t="s">
        <v>10465</v>
      </c>
      <c r="B10464">
        <v>1</v>
      </c>
      <c r="C10464">
        <v>1.7320508080000001</v>
      </c>
    </row>
    <row r="10465" spans="1:3">
      <c r="A10465" t="s">
        <v>10466</v>
      </c>
      <c r="B10465">
        <v>0.92942307700000004</v>
      </c>
      <c r="C10465">
        <v>3.16227766</v>
      </c>
    </row>
    <row r="10466" spans="1:3">
      <c r="A10466" t="s">
        <v>10467</v>
      </c>
      <c r="B10466">
        <v>0.702333333</v>
      </c>
      <c r="C10466">
        <v>2</v>
      </c>
    </row>
    <row r="10467" spans="1:3">
      <c r="A10467" t="s">
        <v>10468</v>
      </c>
      <c r="B10467">
        <v>0.19650000000000001</v>
      </c>
      <c r="C10467" t="e">
        <v>#DIV/0!</v>
      </c>
    </row>
    <row r="10468" spans="1:3">
      <c r="A10468" t="s">
        <v>10469</v>
      </c>
      <c r="B10468">
        <v>0.148666667</v>
      </c>
      <c r="C10468">
        <v>1.7537173079999999</v>
      </c>
    </row>
    <row r="10469" spans="1:3">
      <c r="A10469" t="s">
        <v>10470</v>
      </c>
      <c r="B10469">
        <v>0.891323529</v>
      </c>
      <c r="C10469">
        <v>4.3573218349999996</v>
      </c>
    </row>
    <row r="10470" spans="1:3">
      <c r="A10470" t="s">
        <v>10471</v>
      </c>
      <c r="B10470">
        <v>6.5000000000000002E-2</v>
      </c>
      <c r="C10470">
        <v>1.84950923</v>
      </c>
    </row>
    <row r="10471" spans="1:3">
      <c r="A10471" t="s">
        <v>10472</v>
      </c>
      <c r="B10471">
        <v>6.1666667000000001E-2</v>
      </c>
      <c r="C10471">
        <v>2.1106285040000001</v>
      </c>
    </row>
    <row r="10472" spans="1:3">
      <c r="A10472" t="s">
        <v>10473</v>
      </c>
      <c r="B10472">
        <v>0.89529999999999998</v>
      </c>
      <c r="C10472" t="e">
        <v>#DIV/0!</v>
      </c>
    </row>
    <row r="10473" spans="1:3">
      <c r="A10473" t="s">
        <v>10474</v>
      </c>
      <c r="B10473">
        <v>0.83966666700000003</v>
      </c>
      <c r="C10473">
        <v>3.16227766</v>
      </c>
    </row>
    <row r="10474" spans="1:3">
      <c r="A10474" t="s">
        <v>10475</v>
      </c>
      <c r="B10474">
        <v>0.84463636399999997</v>
      </c>
      <c r="C10474" t="e">
        <v>#DIV/0!</v>
      </c>
    </row>
    <row r="10475" spans="1:3">
      <c r="A10475" t="s">
        <v>10476</v>
      </c>
      <c r="B10475">
        <v>0.64366666699999997</v>
      </c>
      <c r="C10475">
        <v>2.2360679769999998</v>
      </c>
    </row>
    <row r="10476" spans="1:3">
      <c r="A10476" t="s">
        <v>10477</v>
      </c>
      <c r="C10476" t="e">
        <v>#DIV/0!</v>
      </c>
    </row>
    <row r="10477" spans="1:3">
      <c r="A10477" t="s">
        <v>10478</v>
      </c>
      <c r="B10477">
        <v>0.21425</v>
      </c>
      <c r="C10477" t="e">
        <v>#DIV/0!</v>
      </c>
    </row>
    <row r="10478" spans="1:3">
      <c r="A10478" t="s">
        <v>10479</v>
      </c>
      <c r="B10478">
        <v>0.9090625</v>
      </c>
      <c r="C10478">
        <v>2</v>
      </c>
    </row>
    <row r="10479" spans="1:3">
      <c r="A10479" t="s">
        <v>10480</v>
      </c>
      <c r="B10479">
        <v>0.85228571399999997</v>
      </c>
      <c r="C10479">
        <v>3.5036996870000001</v>
      </c>
    </row>
    <row r="10480" spans="1:3">
      <c r="A10480" t="s">
        <v>10481</v>
      </c>
      <c r="B10480">
        <v>0.13557142899999999</v>
      </c>
      <c r="C10480" t="e">
        <v>#DIV/0!</v>
      </c>
    </row>
    <row r="10481" spans="1:3">
      <c r="A10481" t="s">
        <v>10482</v>
      </c>
      <c r="C10481">
        <v>1.5225346559999999</v>
      </c>
    </row>
    <row r="10482" spans="1:3">
      <c r="A10482" t="s">
        <v>10483</v>
      </c>
      <c r="B10482">
        <v>7.0999999999999994E-2</v>
      </c>
      <c r="C10482">
        <v>2.0725492110000001</v>
      </c>
    </row>
    <row r="10483" spans="1:3">
      <c r="A10483" t="s">
        <v>10484</v>
      </c>
      <c r="B10483">
        <v>0.06</v>
      </c>
      <c r="C10483">
        <v>2.8284271250000002</v>
      </c>
    </row>
    <row r="10484" spans="1:3">
      <c r="A10484" t="s">
        <v>10485</v>
      </c>
      <c r="B10484">
        <v>7.5999999999999998E-2</v>
      </c>
      <c r="C10484">
        <v>1.06190071</v>
      </c>
    </row>
    <row r="10485" spans="1:3">
      <c r="A10485" t="s">
        <v>10486</v>
      </c>
      <c r="B10485">
        <v>3.9666667000000003E-2</v>
      </c>
      <c r="C10485">
        <v>1.414213562</v>
      </c>
    </row>
    <row r="10486" spans="1:3">
      <c r="A10486" t="s">
        <v>10487</v>
      </c>
      <c r="B10486">
        <v>0.95098148100000002</v>
      </c>
      <c r="C10486" t="e">
        <v>#DIV/0!</v>
      </c>
    </row>
    <row r="10487" spans="1:3">
      <c r="A10487" t="s">
        <v>10488</v>
      </c>
      <c r="B10487">
        <v>0.93498000000000003</v>
      </c>
      <c r="C10487">
        <v>3.7416573870000001</v>
      </c>
    </row>
    <row r="10488" spans="1:3">
      <c r="A10488" t="s">
        <v>10489</v>
      </c>
      <c r="C10488" t="e">
        <v>#DIV/0!</v>
      </c>
    </row>
    <row r="10489" spans="1:3">
      <c r="A10489" t="s">
        <v>10490</v>
      </c>
      <c r="B10489">
        <v>0.60199999999999998</v>
      </c>
      <c r="C10489">
        <v>1.7320508080000001</v>
      </c>
    </row>
    <row r="10490" spans="1:3">
      <c r="A10490" t="s">
        <v>10491</v>
      </c>
      <c r="C10490" t="e">
        <v>#DIV/0!</v>
      </c>
    </row>
    <row r="10491" spans="1:3">
      <c r="A10491" t="s">
        <v>10492</v>
      </c>
      <c r="B10491">
        <v>0.14299999999999999</v>
      </c>
      <c r="C10491" t="e">
        <v>#DIV/0!</v>
      </c>
    </row>
    <row r="10492" spans="1:3">
      <c r="A10492" t="s">
        <v>10493</v>
      </c>
      <c r="C10492" t="e">
        <v>#DIV/0!</v>
      </c>
    </row>
    <row r="10493" spans="1:3">
      <c r="A10493" t="s">
        <v>10494</v>
      </c>
      <c r="B10493">
        <v>0.90316867499999998</v>
      </c>
      <c r="C10493">
        <v>4.2732645390000004</v>
      </c>
    </row>
    <row r="10494" spans="1:3">
      <c r="A10494" t="s">
        <v>10495</v>
      </c>
      <c r="C10494">
        <v>1.7320508080000001</v>
      </c>
    </row>
    <row r="10495" spans="1:3">
      <c r="A10495" t="s">
        <v>10496</v>
      </c>
      <c r="B10495">
        <v>0.68133333299999999</v>
      </c>
      <c r="C10495" t="e">
        <v>#DIV/0!</v>
      </c>
    </row>
    <row r="10496" spans="1:3">
      <c r="A10496" t="s">
        <v>10497</v>
      </c>
      <c r="B10496">
        <v>7.2333333E-2</v>
      </c>
      <c r="C10496">
        <v>2.7394152510000001</v>
      </c>
    </row>
    <row r="10497" spans="1:3">
      <c r="A10497" t="s">
        <v>10498</v>
      </c>
      <c r="C10497">
        <v>1.7320508080000001</v>
      </c>
    </row>
    <row r="10498" spans="1:3">
      <c r="A10498" t="s">
        <v>10499</v>
      </c>
      <c r="B10498">
        <v>0.90978571399999997</v>
      </c>
      <c r="C10498">
        <v>2.8284271250000002</v>
      </c>
    </row>
    <row r="10499" spans="1:3">
      <c r="A10499" t="s">
        <v>10500</v>
      </c>
      <c r="B10499">
        <v>0.15225</v>
      </c>
      <c r="C10499" t="e">
        <v>#DIV/0!</v>
      </c>
    </row>
    <row r="10500" spans="1:3">
      <c r="A10500" t="s">
        <v>10501</v>
      </c>
      <c r="B10500">
        <v>0.824333333</v>
      </c>
      <c r="C10500">
        <v>3.3826346900000002</v>
      </c>
    </row>
    <row r="10501" spans="1:3">
      <c r="A10501" t="s">
        <v>10502</v>
      </c>
      <c r="B10501">
        <v>0.93023076900000001</v>
      </c>
      <c r="C10501">
        <v>2</v>
      </c>
    </row>
    <row r="10502" spans="1:3">
      <c r="A10502" t="s">
        <v>10503</v>
      </c>
      <c r="C10502" t="e">
        <v>#DIV/0!</v>
      </c>
    </row>
    <row r="10503" spans="1:3">
      <c r="A10503" t="s">
        <v>10504</v>
      </c>
      <c r="B10503">
        <v>9.0666667000000006E-2</v>
      </c>
      <c r="C10503" t="e">
        <v>#DIV/0!</v>
      </c>
    </row>
    <row r="10504" spans="1:3">
      <c r="A10504" t="s">
        <v>10505</v>
      </c>
      <c r="B10504">
        <v>6.7000000000000004E-2</v>
      </c>
      <c r="C10504" t="e">
        <v>#DIV/0!</v>
      </c>
    </row>
    <row r="10505" spans="1:3">
      <c r="A10505" t="s">
        <v>10506</v>
      </c>
      <c r="C10505" t="e">
        <v>#DIV/0!</v>
      </c>
    </row>
    <row r="10506" spans="1:3">
      <c r="A10506" t="s">
        <v>10507</v>
      </c>
      <c r="B10506">
        <v>2.7E-2</v>
      </c>
      <c r="C10506" t="e">
        <v>#DIV/0!</v>
      </c>
    </row>
    <row r="10507" spans="1:3">
      <c r="A10507" t="s">
        <v>10508</v>
      </c>
      <c r="C10507">
        <v>2.2360679769999998</v>
      </c>
    </row>
    <row r="10508" spans="1:3">
      <c r="A10508" t="s">
        <v>10509</v>
      </c>
      <c r="C10508">
        <v>2.8284271250000002</v>
      </c>
    </row>
    <row r="10509" spans="1:3">
      <c r="A10509" t="s">
        <v>10510</v>
      </c>
      <c r="B10509">
        <v>0.75</v>
      </c>
      <c r="C10509" t="e">
        <v>#DIV/0!</v>
      </c>
    </row>
    <row r="10510" spans="1:3">
      <c r="A10510" t="s">
        <v>10511</v>
      </c>
      <c r="B10510">
        <v>0.88442857100000005</v>
      </c>
      <c r="C10510" t="e">
        <v>#DIV/0!</v>
      </c>
    </row>
    <row r="10511" spans="1:3">
      <c r="A10511" t="s">
        <v>10512</v>
      </c>
      <c r="C10511" t="e">
        <v>#DIV/0!</v>
      </c>
    </row>
    <row r="10512" spans="1:3">
      <c r="A10512" t="s">
        <v>10513</v>
      </c>
      <c r="C10512">
        <v>1.414213562</v>
      </c>
    </row>
    <row r="10513" spans="1:3">
      <c r="A10513" t="s">
        <v>10514</v>
      </c>
      <c r="B10513">
        <v>0.91063636400000003</v>
      </c>
      <c r="C10513">
        <v>3.3166247900000001</v>
      </c>
    </row>
    <row r="10514" spans="1:3">
      <c r="A10514" t="s">
        <v>10515</v>
      </c>
      <c r="B10514">
        <v>6.9666667000000002E-2</v>
      </c>
      <c r="C10514">
        <v>1.4139384189999999</v>
      </c>
    </row>
    <row r="10515" spans="1:3">
      <c r="A10515" t="s">
        <v>10516</v>
      </c>
      <c r="B10515">
        <v>0.89926666700000002</v>
      </c>
      <c r="C10515" t="e">
        <v>#DIV/0!</v>
      </c>
    </row>
    <row r="10516" spans="1:3">
      <c r="A10516" t="s">
        <v>10517</v>
      </c>
      <c r="B10516">
        <v>7.6999999999999999E-2</v>
      </c>
      <c r="C10516">
        <v>3.6055512749999998</v>
      </c>
    </row>
    <row r="10517" spans="1:3">
      <c r="A10517" t="s">
        <v>10518</v>
      </c>
      <c r="C10517" t="e">
        <v>#DIV/0!</v>
      </c>
    </row>
    <row r="10518" spans="1:3">
      <c r="A10518" t="s">
        <v>10519</v>
      </c>
      <c r="C10518" t="e">
        <v>#DIV/0!</v>
      </c>
    </row>
    <row r="10519" spans="1:3">
      <c r="A10519" t="s">
        <v>10520</v>
      </c>
      <c r="B10519">
        <v>4.9500000000000002E-2</v>
      </c>
      <c r="C10519" t="e">
        <v>#DIV/0!</v>
      </c>
    </row>
    <row r="10520" spans="1:3">
      <c r="A10520" t="s">
        <v>10521</v>
      </c>
      <c r="B10520">
        <v>4.4999999999999998E-2</v>
      </c>
      <c r="C10520" t="e">
        <v>#DIV/0!</v>
      </c>
    </row>
    <row r="10521" spans="1:3">
      <c r="A10521" t="s">
        <v>10522</v>
      </c>
      <c r="C10521" t="e">
        <v>#DIV/0!</v>
      </c>
    </row>
    <row r="10522" spans="1:3">
      <c r="A10522" t="s">
        <v>10523</v>
      </c>
      <c r="C10522" t="e">
        <v>#DIV/0!</v>
      </c>
    </row>
    <row r="10523" spans="1:3">
      <c r="A10523" t="s">
        <v>10524</v>
      </c>
      <c r="B10523">
        <v>4.2999999999999997E-2</v>
      </c>
      <c r="C10523">
        <v>1.8749742030000001</v>
      </c>
    </row>
    <row r="10524" spans="1:3">
      <c r="A10524" t="s">
        <v>10525</v>
      </c>
      <c r="B10524">
        <v>1.7100000000000001E-2</v>
      </c>
      <c r="C10524">
        <v>3.7416573870000001</v>
      </c>
    </row>
    <row r="10525" spans="1:3">
      <c r="A10525" t="s">
        <v>10526</v>
      </c>
      <c r="B10525">
        <v>4.2999999999999997E-2</v>
      </c>
      <c r="C10525" t="e">
        <v>#DIV/0!</v>
      </c>
    </row>
    <row r="10526" spans="1:3">
      <c r="A10526" t="s">
        <v>10527</v>
      </c>
      <c r="C10526" t="e">
        <v>#DIV/0!</v>
      </c>
    </row>
    <row r="10527" spans="1:3">
      <c r="A10527" t="s">
        <v>10528</v>
      </c>
      <c r="C10527" t="e">
        <v>#DIV/0!</v>
      </c>
    </row>
    <row r="10528" spans="1:3">
      <c r="A10528" t="s">
        <v>10529</v>
      </c>
      <c r="C10528" t="e">
        <v>#DIV/0!</v>
      </c>
    </row>
    <row r="10529" spans="1:3">
      <c r="A10529" t="s">
        <v>10530</v>
      </c>
      <c r="B10529">
        <v>0.104666667</v>
      </c>
      <c r="C10529">
        <v>2.8642228520000002</v>
      </c>
    </row>
    <row r="10530" spans="1:3">
      <c r="A10530" t="s">
        <v>10531</v>
      </c>
      <c r="C10530" t="e">
        <v>#DIV/0!</v>
      </c>
    </row>
    <row r="10531" spans="1:3">
      <c r="A10531" t="s">
        <v>10532</v>
      </c>
      <c r="C10531">
        <v>2.2360679769999998</v>
      </c>
    </row>
    <row r="10532" spans="1:3">
      <c r="A10532" t="s">
        <v>10533</v>
      </c>
      <c r="C10532" t="e">
        <v>#DIV/0!</v>
      </c>
    </row>
    <row r="10533" spans="1:3">
      <c r="A10533" t="s">
        <v>10534</v>
      </c>
      <c r="C10533" t="e">
        <v>#DIV/0!</v>
      </c>
    </row>
    <row r="10534" spans="1:3">
      <c r="A10534" t="s">
        <v>10535</v>
      </c>
      <c r="C10534" t="e">
        <v>#DIV/0!</v>
      </c>
    </row>
    <row r="10535" spans="1:3">
      <c r="A10535" t="s">
        <v>10536</v>
      </c>
      <c r="C10535" t="e">
        <v>#DIV/0!</v>
      </c>
    </row>
    <row r="10536" spans="1:3">
      <c r="A10536" t="s">
        <v>10537</v>
      </c>
      <c r="C10536" t="e">
        <v>#DIV/0!</v>
      </c>
    </row>
    <row r="10537" spans="1:3">
      <c r="A10537" t="s">
        <v>10538</v>
      </c>
      <c r="C10537" t="e">
        <v>#DIV/0!</v>
      </c>
    </row>
    <row r="10538" spans="1:3">
      <c r="A10538" t="s">
        <v>10539</v>
      </c>
      <c r="B10538">
        <v>0.73099999999999998</v>
      </c>
      <c r="C10538" t="e">
        <v>#DIV/0!</v>
      </c>
    </row>
    <row r="10539" spans="1:3">
      <c r="A10539" t="s">
        <v>10540</v>
      </c>
      <c r="B10539">
        <v>0.71833333300000002</v>
      </c>
      <c r="C10539">
        <v>3.6055512749999998</v>
      </c>
    </row>
    <row r="10540" spans="1:3">
      <c r="A10540" t="s">
        <v>10541</v>
      </c>
      <c r="B10540">
        <v>1</v>
      </c>
      <c r="C10540" t="e">
        <v>#DIV/0!</v>
      </c>
    </row>
    <row r="10541" spans="1:3">
      <c r="A10541" t="s">
        <v>10542</v>
      </c>
      <c r="B10541">
        <v>0.97499999999999998</v>
      </c>
      <c r="C10541" t="e">
        <v>#DIV/0!</v>
      </c>
    </row>
    <row r="10542" spans="1:3">
      <c r="A10542" t="s">
        <v>10543</v>
      </c>
      <c r="B10542">
        <v>0.107</v>
      </c>
      <c r="C10542">
        <v>2.0806426020000002</v>
      </c>
    </row>
    <row r="10543" spans="1:3">
      <c r="A10543" t="s">
        <v>10544</v>
      </c>
      <c r="B10543">
        <v>0.154</v>
      </c>
      <c r="C10543">
        <v>2</v>
      </c>
    </row>
    <row r="10544" spans="1:3">
      <c r="A10544" t="s">
        <v>10545</v>
      </c>
      <c r="C10544" t="e">
        <v>#DIV/0!</v>
      </c>
    </row>
    <row r="10545" spans="1:3">
      <c r="A10545" t="s">
        <v>10546</v>
      </c>
      <c r="B10545">
        <v>5.2999999999999999E-2</v>
      </c>
      <c r="C10545">
        <v>5.2315802270000002</v>
      </c>
    </row>
    <row r="10546" spans="1:3">
      <c r="A10546" t="s">
        <v>10547</v>
      </c>
      <c r="C10546" t="e">
        <v>#DIV/0!</v>
      </c>
    </row>
    <row r="10547" spans="1:3">
      <c r="A10547" t="s">
        <v>10548</v>
      </c>
      <c r="C10547">
        <v>2</v>
      </c>
    </row>
    <row r="10548" spans="1:3">
      <c r="A10548" t="s">
        <v>10549</v>
      </c>
      <c r="B10548">
        <v>0.797571429</v>
      </c>
      <c r="C10548">
        <v>2.9109781749999999</v>
      </c>
    </row>
    <row r="10549" spans="1:3">
      <c r="A10549" t="s">
        <v>10550</v>
      </c>
      <c r="B10549">
        <v>7.1999999999999995E-2</v>
      </c>
      <c r="C10549" t="e">
        <v>#DIV/0!</v>
      </c>
    </row>
    <row r="10550" spans="1:3">
      <c r="A10550" t="s">
        <v>10551</v>
      </c>
      <c r="B10550">
        <v>0.85230434799999999</v>
      </c>
      <c r="C10550">
        <v>5.196152423</v>
      </c>
    </row>
    <row r="10551" spans="1:3">
      <c r="A10551" t="s">
        <v>10552</v>
      </c>
      <c r="B10551">
        <v>0.95357142900000003</v>
      </c>
      <c r="C10551" t="e">
        <v>#DIV/0!</v>
      </c>
    </row>
    <row r="10552" spans="1:3">
      <c r="A10552" t="s">
        <v>10553</v>
      </c>
      <c r="B10552">
        <v>0.77937500000000004</v>
      </c>
      <c r="C10552">
        <v>3.3166247900000001</v>
      </c>
    </row>
    <row r="10553" spans="1:3">
      <c r="A10553" t="s">
        <v>10554</v>
      </c>
      <c r="B10553">
        <v>0.94174999999999998</v>
      </c>
      <c r="C10553" t="e">
        <v>#DIV/0!</v>
      </c>
    </row>
    <row r="10554" spans="1:3">
      <c r="A10554" t="s">
        <v>10555</v>
      </c>
      <c r="B10554">
        <v>0.90619230799999995</v>
      </c>
      <c r="C10554">
        <v>4.3128741740000001</v>
      </c>
    </row>
    <row r="10555" spans="1:3">
      <c r="A10555" t="s">
        <v>10556</v>
      </c>
      <c r="B10555">
        <v>6.4500000000000002E-2</v>
      </c>
      <c r="C10555">
        <v>2.113541927</v>
      </c>
    </row>
    <row r="10556" spans="1:3">
      <c r="A10556" t="s">
        <v>10557</v>
      </c>
      <c r="B10556">
        <v>9.0999999999999998E-2</v>
      </c>
      <c r="C10556">
        <v>2</v>
      </c>
    </row>
    <row r="10557" spans="1:3">
      <c r="A10557" t="s">
        <v>10558</v>
      </c>
      <c r="B10557">
        <v>0.905568182</v>
      </c>
      <c r="C10557">
        <v>2.6456230490000001</v>
      </c>
    </row>
    <row r="10558" spans="1:3">
      <c r="A10558" t="s">
        <v>10559</v>
      </c>
      <c r="B10558">
        <v>0.95527272699999999</v>
      </c>
      <c r="C10558" t="e">
        <v>#DIV/0!</v>
      </c>
    </row>
    <row r="10559" spans="1:3">
      <c r="A10559" t="s">
        <v>10560</v>
      </c>
      <c r="B10559">
        <v>0.91102439000000002</v>
      </c>
      <c r="C10559">
        <v>4.646275996</v>
      </c>
    </row>
    <row r="10560" spans="1:3">
      <c r="A10560" t="s">
        <v>10561</v>
      </c>
      <c r="B10560">
        <v>0.76980000000000004</v>
      </c>
      <c r="C10560" t="e">
        <v>#DIV/0!</v>
      </c>
    </row>
    <row r="10561" spans="1:3">
      <c r="A10561" t="s">
        <v>10562</v>
      </c>
      <c r="B10561">
        <v>0.90195999999999998</v>
      </c>
      <c r="C10561">
        <v>4.1231056260000001</v>
      </c>
    </row>
    <row r="10562" spans="1:3">
      <c r="A10562" t="s">
        <v>10563</v>
      </c>
      <c r="B10562">
        <v>0.93374999999999997</v>
      </c>
      <c r="C10562">
        <v>2.4388874559999998</v>
      </c>
    </row>
    <row r="10563" spans="1:3">
      <c r="A10563" t="s">
        <v>10564</v>
      </c>
      <c r="B10563">
        <v>0.97050000000000003</v>
      </c>
      <c r="C10563" t="e">
        <v>#DIV/0!</v>
      </c>
    </row>
    <row r="10564" spans="1:3">
      <c r="A10564" t="s">
        <v>10565</v>
      </c>
      <c r="B10564">
        <v>0.93225581400000002</v>
      </c>
      <c r="C10564">
        <v>2.0693462920000001</v>
      </c>
    </row>
    <row r="10565" spans="1:3">
      <c r="A10565" t="s">
        <v>10566</v>
      </c>
      <c r="B10565">
        <v>0.94604999999999995</v>
      </c>
      <c r="C10565">
        <v>4.3588989439999999</v>
      </c>
    </row>
    <row r="10566" spans="1:3">
      <c r="A10566" t="s">
        <v>10567</v>
      </c>
      <c r="B10566">
        <v>0.84857142900000004</v>
      </c>
      <c r="C10566" t="e">
        <v>#DIV/0!</v>
      </c>
    </row>
    <row r="10567" spans="1:3">
      <c r="A10567" t="s">
        <v>10568</v>
      </c>
      <c r="B10567">
        <v>0.875</v>
      </c>
      <c r="C10567" t="e">
        <v>#DIV/0!</v>
      </c>
    </row>
    <row r="10568" spans="1:3">
      <c r="A10568" t="s">
        <v>10569</v>
      </c>
      <c r="C10568" t="e">
        <v>#DIV/0!</v>
      </c>
    </row>
    <row r="10569" spans="1:3">
      <c r="A10569" t="s">
        <v>10570</v>
      </c>
      <c r="B10569">
        <v>0.83899999999999997</v>
      </c>
      <c r="C10569" t="e">
        <v>#DIV/0!</v>
      </c>
    </row>
    <row r="10570" spans="1:3">
      <c r="A10570" t="s">
        <v>10571</v>
      </c>
      <c r="C10570">
        <v>2</v>
      </c>
    </row>
    <row r="10571" spans="1:3">
      <c r="A10571" t="s">
        <v>10572</v>
      </c>
      <c r="B10571">
        <v>0.104</v>
      </c>
      <c r="C10571">
        <v>1.0826655700000001</v>
      </c>
    </row>
    <row r="10572" spans="1:3">
      <c r="A10572" t="s">
        <v>10573</v>
      </c>
      <c r="C10572">
        <v>1.7320508080000001</v>
      </c>
    </row>
    <row r="10573" spans="1:3">
      <c r="A10573" t="s">
        <v>10574</v>
      </c>
      <c r="B10573">
        <v>0.31850000000000001</v>
      </c>
      <c r="C10573" t="e">
        <v>#DIV/0!</v>
      </c>
    </row>
    <row r="10574" spans="1:3">
      <c r="A10574" t="s">
        <v>10575</v>
      </c>
      <c r="B10574">
        <v>9.0999999999999998E-2</v>
      </c>
      <c r="C10574" t="e">
        <v>#DIV/0!</v>
      </c>
    </row>
    <row r="10575" spans="1:3">
      <c r="A10575" t="s">
        <v>10576</v>
      </c>
      <c r="C10575" t="e">
        <v>#DIV/0!</v>
      </c>
    </row>
    <row r="10576" spans="1:3">
      <c r="A10576" t="s">
        <v>10577</v>
      </c>
      <c r="B10576">
        <v>8.1000000000000003E-2</v>
      </c>
      <c r="C10576">
        <v>1.923778172</v>
      </c>
    </row>
    <row r="10577" spans="1:3">
      <c r="A10577" t="s">
        <v>10578</v>
      </c>
      <c r="C10577">
        <v>1.686573012</v>
      </c>
    </row>
    <row r="10578" spans="1:3">
      <c r="A10578" t="s">
        <v>10579</v>
      </c>
      <c r="B10578">
        <v>8.8499999999999995E-2</v>
      </c>
      <c r="C10578">
        <v>1.7320508080000001</v>
      </c>
    </row>
    <row r="10579" spans="1:3">
      <c r="A10579" t="s">
        <v>10580</v>
      </c>
      <c r="B10579">
        <v>0.9345</v>
      </c>
      <c r="C10579">
        <v>2.2360679769999998</v>
      </c>
    </row>
    <row r="10580" spans="1:3">
      <c r="A10580" t="s">
        <v>10581</v>
      </c>
      <c r="C10580">
        <v>2.449489743</v>
      </c>
    </row>
    <row r="10581" spans="1:3">
      <c r="A10581" t="s">
        <v>10582</v>
      </c>
      <c r="C10581" t="e">
        <v>#DIV/0!</v>
      </c>
    </row>
    <row r="10582" spans="1:3">
      <c r="A10582" t="s">
        <v>10583</v>
      </c>
      <c r="B10582">
        <v>0.1</v>
      </c>
      <c r="C10582">
        <v>2</v>
      </c>
    </row>
    <row r="10583" spans="1:3">
      <c r="A10583" t="s">
        <v>10584</v>
      </c>
      <c r="B10583">
        <v>0.36649999999999999</v>
      </c>
      <c r="C10583">
        <v>2</v>
      </c>
    </row>
    <row r="10584" spans="1:3">
      <c r="A10584" t="s">
        <v>10585</v>
      </c>
      <c r="C10584" t="e">
        <v>#DIV/0!</v>
      </c>
    </row>
    <row r="10585" spans="1:3">
      <c r="A10585" t="s">
        <v>10586</v>
      </c>
      <c r="B10585">
        <v>0.13</v>
      </c>
      <c r="C10585" t="e">
        <v>#DIV/0!</v>
      </c>
    </row>
    <row r="10586" spans="1:3">
      <c r="A10586" t="s">
        <v>10587</v>
      </c>
      <c r="C10586" t="e">
        <v>#DIV/0!</v>
      </c>
    </row>
    <row r="10587" spans="1:3">
      <c r="A10587" t="s">
        <v>10588</v>
      </c>
      <c r="B10587">
        <v>0.94870588199999994</v>
      </c>
      <c r="C10587">
        <v>2.2928839879999998</v>
      </c>
    </row>
    <row r="10588" spans="1:3">
      <c r="A10588" t="s">
        <v>10589</v>
      </c>
      <c r="B10588">
        <v>0.53100000000000003</v>
      </c>
      <c r="C10588">
        <v>2.6457513110000002</v>
      </c>
    </row>
    <row r="10589" spans="1:3">
      <c r="A10589" t="s">
        <v>10590</v>
      </c>
      <c r="B10589">
        <v>0.48333333299999998</v>
      </c>
      <c r="C10589">
        <v>3.3655670799999999</v>
      </c>
    </row>
    <row r="10590" spans="1:3">
      <c r="A10590" t="s">
        <v>10591</v>
      </c>
      <c r="C10590">
        <v>3.3166247900000001</v>
      </c>
    </row>
    <row r="10591" spans="1:3">
      <c r="A10591" t="s">
        <v>10592</v>
      </c>
      <c r="B10591">
        <v>0.81389999999999996</v>
      </c>
      <c r="C10591">
        <v>1.7320508080000001</v>
      </c>
    </row>
    <row r="10592" spans="1:3">
      <c r="A10592" t="s">
        <v>10593</v>
      </c>
      <c r="B10592">
        <v>0.76451612899999999</v>
      </c>
      <c r="C10592">
        <v>1.7320508080000001</v>
      </c>
    </row>
    <row r="10593" spans="1:3">
      <c r="A10593" t="s">
        <v>10594</v>
      </c>
      <c r="C10593" t="e">
        <v>#DIV/0!</v>
      </c>
    </row>
    <row r="10594" spans="1:3">
      <c r="A10594" t="s">
        <v>10595</v>
      </c>
      <c r="B10594">
        <v>0.1</v>
      </c>
      <c r="C10594">
        <v>1.414213562</v>
      </c>
    </row>
    <row r="10595" spans="1:3">
      <c r="A10595" t="s">
        <v>10596</v>
      </c>
      <c r="C10595" t="e">
        <v>#DIV/0!</v>
      </c>
    </row>
    <row r="10596" spans="1:3">
      <c r="A10596" t="s">
        <v>10597</v>
      </c>
      <c r="B10596">
        <v>4.4999999999999998E-2</v>
      </c>
      <c r="C10596" t="e">
        <v>#DIV/0!</v>
      </c>
    </row>
    <row r="10597" spans="1:3">
      <c r="A10597" t="s">
        <v>10598</v>
      </c>
      <c r="C10597" t="e">
        <v>#DIV/0!</v>
      </c>
    </row>
    <row r="10598" spans="1:3">
      <c r="A10598" t="s">
        <v>10599</v>
      </c>
      <c r="B10598">
        <v>0.95183333299999995</v>
      </c>
      <c r="C10598">
        <v>3.4321827740000002</v>
      </c>
    </row>
    <row r="10599" spans="1:3">
      <c r="A10599" t="s">
        <v>10600</v>
      </c>
      <c r="B10599">
        <v>0.9</v>
      </c>
      <c r="C10599" t="e">
        <v>#DIV/0!</v>
      </c>
    </row>
    <row r="10600" spans="1:3">
      <c r="A10600" t="s">
        <v>10601</v>
      </c>
      <c r="B10600">
        <v>0.94199999999999995</v>
      </c>
      <c r="C10600" t="e">
        <v>#DIV/0!</v>
      </c>
    </row>
    <row r="10601" spans="1:3">
      <c r="A10601" t="s">
        <v>10602</v>
      </c>
      <c r="B10601">
        <v>0.95979999999999999</v>
      </c>
      <c r="C10601" t="e">
        <v>#DIV/0!</v>
      </c>
    </row>
    <row r="10602" spans="1:3">
      <c r="A10602" t="s">
        <v>10603</v>
      </c>
      <c r="B10602">
        <v>3.95E-2</v>
      </c>
      <c r="C10602">
        <v>2.449489743</v>
      </c>
    </row>
    <row r="10603" spans="1:3">
      <c r="A10603" t="s">
        <v>10604</v>
      </c>
      <c r="B10603">
        <v>5.2999999999999999E-2</v>
      </c>
      <c r="C10603" t="e">
        <v>#DIV/0!</v>
      </c>
    </row>
    <row r="10604" spans="1:3">
      <c r="A10604" t="s">
        <v>10605</v>
      </c>
      <c r="B10604">
        <v>7.0999999999999994E-2</v>
      </c>
      <c r="C10604" t="e">
        <v>#DIV/0!</v>
      </c>
    </row>
    <row r="10605" spans="1:3">
      <c r="A10605" t="s">
        <v>10606</v>
      </c>
      <c r="B10605">
        <v>9.4333333000000005E-2</v>
      </c>
      <c r="C10605">
        <v>0.95889439099999996</v>
      </c>
    </row>
    <row r="10606" spans="1:3">
      <c r="A10606" t="s">
        <v>10607</v>
      </c>
      <c r="C10606" t="e">
        <v>#DIV/0!</v>
      </c>
    </row>
    <row r="10607" spans="1:3">
      <c r="A10607" t="s">
        <v>10608</v>
      </c>
      <c r="B10607">
        <v>0.61099999999999999</v>
      </c>
      <c r="C10607" t="e">
        <v>#DIV/0!</v>
      </c>
    </row>
    <row r="10608" spans="1:3">
      <c r="A10608" t="s">
        <v>10609</v>
      </c>
      <c r="B10608">
        <v>7.6999999999999999E-2</v>
      </c>
      <c r="C10608">
        <v>2.8284271250000002</v>
      </c>
    </row>
    <row r="10609" spans="1:3">
      <c r="A10609" t="s">
        <v>10610</v>
      </c>
      <c r="C10609" t="e">
        <v>#DIV/0!</v>
      </c>
    </row>
    <row r="10610" spans="1:3">
      <c r="A10610" t="s">
        <v>10611</v>
      </c>
      <c r="C10610" t="e">
        <v>#DIV/0!</v>
      </c>
    </row>
    <row r="10611" spans="1:3">
      <c r="A10611" t="s">
        <v>10612</v>
      </c>
      <c r="B10611">
        <v>7.6666666999999994E-2</v>
      </c>
      <c r="C10611">
        <v>1.7320508080000001</v>
      </c>
    </row>
    <row r="10612" spans="1:3">
      <c r="A10612" t="s">
        <v>10613</v>
      </c>
      <c r="B10612">
        <v>0.16716666699999999</v>
      </c>
      <c r="C10612">
        <v>0.32479060700000001</v>
      </c>
    </row>
    <row r="10613" spans="1:3">
      <c r="A10613" t="s">
        <v>10614</v>
      </c>
      <c r="B10613">
        <v>0.85512500000000002</v>
      </c>
      <c r="C10613">
        <v>5.5677643630000002</v>
      </c>
    </row>
    <row r="10614" spans="1:3">
      <c r="A10614" t="s">
        <v>10615</v>
      </c>
      <c r="C10614" t="e">
        <v>#DIV/0!</v>
      </c>
    </row>
    <row r="10615" spans="1:3">
      <c r="A10615" t="s">
        <v>10616</v>
      </c>
      <c r="B10615">
        <v>0.92437499999999995</v>
      </c>
      <c r="C10615">
        <v>2.617466072</v>
      </c>
    </row>
    <row r="10616" spans="1:3">
      <c r="A10616" t="s">
        <v>10617</v>
      </c>
      <c r="B10616">
        <v>0.949125</v>
      </c>
      <c r="C10616" t="e">
        <v>#DIV/0!</v>
      </c>
    </row>
    <row r="10617" spans="1:3">
      <c r="A10617" t="s">
        <v>10618</v>
      </c>
      <c r="B10617">
        <v>0.94720000000000004</v>
      </c>
      <c r="C10617">
        <v>5</v>
      </c>
    </row>
    <row r="10618" spans="1:3">
      <c r="A10618" t="s">
        <v>10619</v>
      </c>
      <c r="B10618">
        <v>0.91766666699999999</v>
      </c>
      <c r="C10618" t="e">
        <v>#DIV/0!</v>
      </c>
    </row>
    <row r="10619" spans="1:3">
      <c r="A10619" t="s">
        <v>10620</v>
      </c>
      <c r="B10619">
        <v>1</v>
      </c>
      <c r="C10619" t="e">
        <v>#DIV/0!</v>
      </c>
    </row>
    <row r="10620" spans="1:3">
      <c r="A10620" t="s">
        <v>10621</v>
      </c>
      <c r="B10620">
        <v>0.96906250000000005</v>
      </c>
      <c r="C10620">
        <v>2.6457513110000002</v>
      </c>
    </row>
    <row r="10621" spans="1:3">
      <c r="A10621" t="s">
        <v>10622</v>
      </c>
      <c r="B10621">
        <v>1</v>
      </c>
      <c r="C10621" t="e">
        <v>#DIV/0!</v>
      </c>
    </row>
    <row r="10622" spans="1:3">
      <c r="A10622" t="s">
        <v>10623</v>
      </c>
      <c r="B10622">
        <v>8.1500000000000003E-2</v>
      </c>
      <c r="C10622">
        <v>0.61165710500000003</v>
      </c>
    </row>
    <row r="10623" spans="1:3">
      <c r="A10623" t="s">
        <v>10624</v>
      </c>
      <c r="C10623">
        <v>1.414213562</v>
      </c>
    </row>
    <row r="10624" spans="1:3">
      <c r="A10624" t="s">
        <v>10625</v>
      </c>
      <c r="B10624">
        <v>8.4000000000000005E-2</v>
      </c>
      <c r="C10624">
        <v>0.40527711399999999</v>
      </c>
    </row>
    <row r="10625" spans="1:3">
      <c r="A10625" t="s">
        <v>10626</v>
      </c>
      <c r="C10625">
        <v>2.2360679769999998</v>
      </c>
    </row>
    <row r="10626" spans="1:3">
      <c r="A10626" t="s">
        <v>10627</v>
      </c>
      <c r="B10626">
        <v>1</v>
      </c>
      <c r="C10626">
        <v>2.6457513110000002</v>
      </c>
    </row>
    <row r="10627" spans="1:3">
      <c r="A10627" t="s">
        <v>10628</v>
      </c>
      <c r="B10627">
        <v>0.1</v>
      </c>
      <c r="C10627">
        <v>2</v>
      </c>
    </row>
    <row r="10628" spans="1:3">
      <c r="A10628" t="s">
        <v>10629</v>
      </c>
      <c r="B10628">
        <v>0.71211538500000005</v>
      </c>
      <c r="C10628">
        <v>1.414213562</v>
      </c>
    </row>
    <row r="10629" spans="1:3">
      <c r="A10629" t="s">
        <v>10630</v>
      </c>
      <c r="B10629">
        <v>0.97942857100000003</v>
      </c>
      <c r="C10629" t="e">
        <v>#DIV/0!</v>
      </c>
    </row>
    <row r="10630" spans="1:3">
      <c r="A10630" t="s">
        <v>10631</v>
      </c>
      <c r="B10630">
        <v>0.92658928600000001</v>
      </c>
      <c r="C10630">
        <v>0.87978496500000003</v>
      </c>
    </row>
    <row r="10631" spans="1:3">
      <c r="A10631" t="s">
        <v>10632</v>
      </c>
      <c r="B10631">
        <v>1</v>
      </c>
      <c r="C10631">
        <v>3.0684852500000002</v>
      </c>
    </row>
    <row r="10632" spans="1:3">
      <c r="A10632" t="s">
        <v>10633</v>
      </c>
      <c r="B10632">
        <v>0.91083333300000002</v>
      </c>
      <c r="C10632">
        <v>3.6996716269999999</v>
      </c>
    </row>
    <row r="10633" spans="1:3">
      <c r="A10633" t="s">
        <v>10634</v>
      </c>
      <c r="B10633">
        <v>0.89729268299999998</v>
      </c>
      <c r="C10633">
        <v>2.8284271250000002</v>
      </c>
    </row>
    <row r="10634" spans="1:3">
      <c r="A10634" t="s">
        <v>10635</v>
      </c>
      <c r="B10634">
        <v>0.950378049</v>
      </c>
      <c r="C10634">
        <v>3.1662702930000002</v>
      </c>
    </row>
    <row r="10635" spans="1:3">
      <c r="A10635" t="s">
        <v>10636</v>
      </c>
      <c r="B10635">
        <v>0.97266666700000004</v>
      </c>
      <c r="C10635">
        <v>1.2276458480000001</v>
      </c>
    </row>
    <row r="10636" spans="1:3">
      <c r="A10636" t="s">
        <v>10637</v>
      </c>
      <c r="B10636">
        <v>0.04</v>
      </c>
      <c r="C10636">
        <v>2.5110397550000001</v>
      </c>
    </row>
    <row r="10637" spans="1:3">
      <c r="A10637" t="s">
        <v>10638</v>
      </c>
      <c r="B10637">
        <v>7.0999999999999994E-2</v>
      </c>
      <c r="C10637">
        <v>2</v>
      </c>
    </row>
    <row r="10638" spans="1:3">
      <c r="A10638" t="s">
        <v>10639</v>
      </c>
      <c r="C10638" t="e">
        <v>#DIV/0!</v>
      </c>
    </row>
    <row r="10639" spans="1:3">
      <c r="A10639" t="s">
        <v>10640</v>
      </c>
      <c r="B10639">
        <v>0.14833333300000001</v>
      </c>
      <c r="C10639">
        <v>3.5565042849999999</v>
      </c>
    </row>
    <row r="10640" spans="1:3">
      <c r="A10640" t="s">
        <v>10641</v>
      </c>
      <c r="C10640" t="e">
        <v>#DIV/0!</v>
      </c>
    </row>
    <row r="10641" spans="1:3">
      <c r="A10641" t="s">
        <v>10642</v>
      </c>
      <c r="B10641">
        <v>0.61550000000000005</v>
      </c>
      <c r="C10641">
        <v>1.416643468</v>
      </c>
    </row>
    <row r="10642" spans="1:3">
      <c r="A10642" t="s">
        <v>10643</v>
      </c>
      <c r="B10642">
        <v>6.3500000000000001E-2</v>
      </c>
      <c r="C10642" t="e">
        <v>#DIV/0!</v>
      </c>
    </row>
    <row r="10643" spans="1:3">
      <c r="A10643" t="s">
        <v>10644</v>
      </c>
      <c r="B10643">
        <v>0.786210191</v>
      </c>
      <c r="C10643">
        <v>2.3756927490000002</v>
      </c>
    </row>
    <row r="10644" spans="1:3">
      <c r="A10644" t="s">
        <v>10645</v>
      </c>
      <c r="C10644" t="e">
        <v>#DIV/0!</v>
      </c>
    </row>
    <row r="10645" spans="1:3">
      <c r="A10645" t="s">
        <v>10646</v>
      </c>
      <c r="C10645" t="e">
        <v>#DIV/0!</v>
      </c>
    </row>
    <row r="10646" spans="1:3">
      <c r="A10646" t="s">
        <v>10647</v>
      </c>
      <c r="C10646">
        <v>2</v>
      </c>
    </row>
    <row r="10647" spans="1:3">
      <c r="A10647" t="s">
        <v>10648</v>
      </c>
      <c r="C10647" t="e">
        <v>#DIV/0!</v>
      </c>
    </row>
    <row r="10648" spans="1:3">
      <c r="A10648" t="s">
        <v>10649</v>
      </c>
      <c r="C10648" t="e">
        <v>#DIV/0!</v>
      </c>
    </row>
    <row r="10649" spans="1:3">
      <c r="A10649" t="s">
        <v>10650</v>
      </c>
      <c r="B10649">
        <v>0.62655555600000001</v>
      </c>
      <c r="C10649">
        <v>2.2360679769999998</v>
      </c>
    </row>
    <row r="10650" spans="1:3">
      <c r="A10650" t="s">
        <v>10651</v>
      </c>
      <c r="B10650">
        <v>0.95</v>
      </c>
      <c r="C10650" t="e">
        <v>#DIV/0!</v>
      </c>
    </row>
    <row r="10651" spans="1:3">
      <c r="A10651" t="s">
        <v>10652</v>
      </c>
      <c r="C10651">
        <v>2</v>
      </c>
    </row>
    <row r="10652" spans="1:3">
      <c r="A10652" t="s">
        <v>10653</v>
      </c>
      <c r="B10652">
        <v>0.93300000000000005</v>
      </c>
      <c r="C10652" t="e">
        <v>#DIV/0!</v>
      </c>
    </row>
    <row r="10653" spans="1:3">
      <c r="A10653" t="s">
        <v>10654</v>
      </c>
      <c r="B10653">
        <v>0.795571429</v>
      </c>
      <c r="C10653" t="e">
        <v>#DIV/0!</v>
      </c>
    </row>
    <row r="10654" spans="1:3">
      <c r="A10654" t="s">
        <v>10655</v>
      </c>
      <c r="B10654">
        <v>0.88371428600000002</v>
      </c>
      <c r="C10654" t="e">
        <v>#DIV/0!</v>
      </c>
    </row>
    <row r="10655" spans="1:3">
      <c r="A10655" t="s">
        <v>10656</v>
      </c>
      <c r="B10655">
        <v>7.6600000000000001E-2</v>
      </c>
      <c r="C10655" t="e">
        <v>#DIV/0!</v>
      </c>
    </row>
    <row r="10656" spans="1:3">
      <c r="A10656" t="s">
        <v>10657</v>
      </c>
      <c r="B10656">
        <v>0.93280769200000002</v>
      </c>
      <c r="C10656">
        <v>4</v>
      </c>
    </row>
    <row r="10657" spans="1:3">
      <c r="A10657" t="s">
        <v>10658</v>
      </c>
      <c r="B10657">
        <v>0.94837499999999997</v>
      </c>
      <c r="C10657">
        <v>2.8186929709999999</v>
      </c>
    </row>
    <row r="10658" spans="1:3">
      <c r="A10658" t="s">
        <v>10659</v>
      </c>
      <c r="B10658">
        <v>0.93756666700000002</v>
      </c>
      <c r="C10658">
        <v>3.4641016150000001</v>
      </c>
    </row>
    <row r="10659" spans="1:3">
      <c r="A10659" t="s">
        <v>10660</v>
      </c>
      <c r="B10659">
        <v>0.93129545499999999</v>
      </c>
      <c r="C10659">
        <v>2.2632634280000001</v>
      </c>
    </row>
    <row r="10660" spans="1:3">
      <c r="A10660" t="s">
        <v>10661</v>
      </c>
      <c r="B10660">
        <v>0.94845454500000004</v>
      </c>
      <c r="C10660">
        <v>2.449489743</v>
      </c>
    </row>
    <row r="10661" spans="1:3">
      <c r="A10661" t="s">
        <v>10662</v>
      </c>
      <c r="B10661">
        <v>0.87281249999999999</v>
      </c>
      <c r="C10661">
        <v>1.7193752999999999E-2</v>
      </c>
    </row>
    <row r="10662" spans="1:3">
      <c r="A10662" t="s">
        <v>10663</v>
      </c>
      <c r="B10662">
        <v>0.90971428600000004</v>
      </c>
      <c r="C10662">
        <v>1.238899668</v>
      </c>
    </row>
    <row r="10663" spans="1:3">
      <c r="A10663" t="s">
        <v>10664</v>
      </c>
      <c r="B10663">
        <v>0.94620833299999996</v>
      </c>
      <c r="C10663">
        <v>1.414213562</v>
      </c>
    </row>
    <row r="10664" spans="1:3">
      <c r="A10664" t="s">
        <v>10665</v>
      </c>
      <c r="B10664">
        <v>0.945864865</v>
      </c>
      <c r="C10664">
        <v>2.6256474509999999</v>
      </c>
    </row>
    <row r="10665" spans="1:3">
      <c r="A10665" t="s">
        <v>10666</v>
      </c>
      <c r="C10665">
        <v>3.6055512749999998</v>
      </c>
    </row>
    <row r="10666" spans="1:3">
      <c r="A10666" t="s">
        <v>10667</v>
      </c>
      <c r="B10666">
        <v>0.22800000000000001</v>
      </c>
      <c r="C10666" t="e">
        <v>#DIV/0!</v>
      </c>
    </row>
    <row r="10667" spans="1:3">
      <c r="A10667" t="s">
        <v>10668</v>
      </c>
      <c r="C10667">
        <v>2.6457513110000002</v>
      </c>
    </row>
    <row r="10668" spans="1:3">
      <c r="A10668" t="s">
        <v>10669</v>
      </c>
      <c r="B10668">
        <v>0.152</v>
      </c>
      <c r="C10668">
        <v>2.0752339100000001</v>
      </c>
    </row>
    <row r="10669" spans="1:3">
      <c r="A10669" t="s">
        <v>10670</v>
      </c>
      <c r="C10669" t="e">
        <v>#DIV/0!</v>
      </c>
    </row>
    <row r="10670" spans="1:3">
      <c r="A10670" t="s">
        <v>10671</v>
      </c>
      <c r="B10670">
        <v>6.2E-2</v>
      </c>
      <c r="C10670" t="e">
        <v>#DIV/0!</v>
      </c>
    </row>
    <row r="10671" spans="1:3">
      <c r="A10671" t="s">
        <v>10672</v>
      </c>
      <c r="C10671" t="e">
        <v>#DIV/0!</v>
      </c>
    </row>
    <row r="10672" spans="1:3">
      <c r="A10672" t="s">
        <v>10673</v>
      </c>
      <c r="B10672">
        <v>9.0999999999999998E-2</v>
      </c>
      <c r="C10672" t="e">
        <v>#DIV/0!</v>
      </c>
    </row>
    <row r="10673" spans="1:3">
      <c r="A10673" t="s">
        <v>10674</v>
      </c>
      <c r="B10673">
        <v>0.124</v>
      </c>
      <c r="C10673">
        <v>3.8498807199999998</v>
      </c>
    </row>
    <row r="10674" spans="1:3">
      <c r="A10674" t="s">
        <v>10675</v>
      </c>
      <c r="C10674" t="e">
        <v>#DIV/0!</v>
      </c>
    </row>
    <row r="10675" spans="1:3">
      <c r="A10675" t="s">
        <v>10676</v>
      </c>
      <c r="C10675" t="e">
        <v>#DIV/0!</v>
      </c>
    </row>
    <row r="10676" spans="1:3">
      <c r="A10676" t="s">
        <v>10677</v>
      </c>
      <c r="B10676">
        <v>4.2999999999999997E-2</v>
      </c>
      <c r="C10676">
        <v>3.3166247900000001</v>
      </c>
    </row>
    <row r="10677" spans="1:3">
      <c r="A10677" t="s">
        <v>10678</v>
      </c>
      <c r="C10677">
        <v>3.3166247900000001</v>
      </c>
    </row>
    <row r="10678" spans="1:3">
      <c r="A10678" t="s">
        <v>10679</v>
      </c>
      <c r="B10678">
        <v>6.6666666999999999E-2</v>
      </c>
      <c r="C10678">
        <v>3.6055512749999998</v>
      </c>
    </row>
    <row r="10679" spans="1:3">
      <c r="A10679" t="s">
        <v>10680</v>
      </c>
      <c r="B10679">
        <v>0.1585</v>
      </c>
      <c r="C10679">
        <v>3.4641016150000001</v>
      </c>
    </row>
    <row r="10680" spans="1:3">
      <c r="A10680" t="s">
        <v>10681</v>
      </c>
      <c r="C10680">
        <v>2.8806595499999998</v>
      </c>
    </row>
    <row r="10681" spans="1:3">
      <c r="A10681" t="s">
        <v>10682</v>
      </c>
      <c r="B10681">
        <v>0.11283333299999999</v>
      </c>
      <c r="C10681">
        <v>3.3166247900000001</v>
      </c>
    </row>
    <row r="10682" spans="1:3">
      <c r="A10682" t="s">
        <v>10683</v>
      </c>
      <c r="C10682">
        <v>1.7469824190000001</v>
      </c>
    </row>
    <row r="10683" spans="1:3">
      <c r="A10683" t="s">
        <v>10684</v>
      </c>
      <c r="B10683">
        <v>0.54235714300000004</v>
      </c>
      <c r="C10683">
        <v>1.2259740699999999</v>
      </c>
    </row>
    <row r="10684" spans="1:3">
      <c r="A10684" t="s">
        <v>10685</v>
      </c>
      <c r="B10684">
        <v>2.5999999999999999E-2</v>
      </c>
      <c r="C10684" t="e">
        <v>#DIV/0!</v>
      </c>
    </row>
    <row r="10685" spans="1:3">
      <c r="A10685" t="s">
        <v>10686</v>
      </c>
      <c r="B10685">
        <v>7.6999999999999999E-2</v>
      </c>
      <c r="C10685" t="e">
        <v>#DIV/0!</v>
      </c>
    </row>
    <row r="10686" spans="1:3">
      <c r="A10686" t="s">
        <v>10687</v>
      </c>
      <c r="B10686">
        <v>0.16950000000000001</v>
      </c>
      <c r="C10686">
        <v>1.1592571199999999</v>
      </c>
    </row>
    <row r="10687" spans="1:3">
      <c r="A10687" t="s">
        <v>10688</v>
      </c>
      <c r="B10687">
        <v>0.84307692300000003</v>
      </c>
      <c r="C10687">
        <v>2.449489743</v>
      </c>
    </row>
    <row r="10688" spans="1:3">
      <c r="A10688" t="s">
        <v>10689</v>
      </c>
      <c r="B10688">
        <v>0.9052</v>
      </c>
      <c r="C10688">
        <v>2</v>
      </c>
    </row>
    <row r="10689" spans="1:3">
      <c r="A10689" t="s">
        <v>10690</v>
      </c>
      <c r="C10689">
        <v>1.414213562</v>
      </c>
    </row>
    <row r="10690" spans="1:3">
      <c r="A10690" t="s">
        <v>10691</v>
      </c>
      <c r="C10690" t="e">
        <v>#DIV/0!</v>
      </c>
    </row>
    <row r="10691" spans="1:3">
      <c r="A10691" t="s">
        <v>10692</v>
      </c>
      <c r="C10691">
        <v>2</v>
      </c>
    </row>
    <row r="10692" spans="1:3">
      <c r="A10692" t="s">
        <v>10693</v>
      </c>
      <c r="C10692">
        <v>2.007226068</v>
      </c>
    </row>
    <row r="10693" spans="1:3">
      <c r="A10693" t="s">
        <v>10694</v>
      </c>
      <c r="C10693">
        <v>4.8295761999999999E-2</v>
      </c>
    </row>
    <row r="10694" spans="1:3">
      <c r="A10694" t="s">
        <v>10695</v>
      </c>
      <c r="B10694">
        <v>7.6999999999999999E-2</v>
      </c>
      <c r="C10694" t="e">
        <v>#DIV/0!</v>
      </c>
    </row>
    <row r="10695" spans="1:3">
      <c r="A10695" t="s">
        <v>10696</v>
      </c>
      <c r="B10695">
        <v>6.2E-2</v>
      </c>
      <c r="C10695" t="e">
        <v>#DIV/0!</v>
      </c>
    </row>
    <row r="10696" spans="1:3">
      <c r="A10696" t="s">
        <v>10697</v>
      </c>
      <c r="B10696">
        <v>0.67233333299999998</v>
      </c>
      <c r="C10696" t="e">
        <v>#DIV/0!</v>
      </c>
    </row>
    <row r="10697" spans="1:3">
      <c r="A10697" t="s">
        <v>10698</v>
      </c>
      <c r="C10697" t="e">
        <v>#DIV/0!</v>
      </c>
    </row>
    <row r="10698" spans="1:3">
      <c r="A10698" t="s">
        <v>10699</v>
      </c>
      <c r="C10698" t="e">
        <v>#DIV/0!</v>
      </c>
    </row>
    <row r="10699" spans="1:3">
      <c r="A10699" t="s">
        <v>10700</v>
      </c>
      <c r="C10699" t="e">
        <v>#DIV/0!</v>
      </c>
    </row>
    <row r="10700" spans="1:3">
      <c r="A10700" t="s">
        <v>10701</v>
      </c>
      <c r="C10700" t="e">
        <v>#DIV/0!</v>
      </c>
    </row>
    <row r="10701" spans="1:3">
      <c r="A10701" t="s">
        <v>10702</v>
      </c>
      <c r="B10701">
        <v>0.828851852</v>
      </c>
      <c r="C10701">
        <v>3.5611697900000001</v>
      </c>
    </row>
    <row r="10702" spans="1:3">
      <c r="A10702" t="s">
        <v>10703</v>
      </c>
      <c r="B10702">
        <v>7.6999999999999999E-2</v>
      </c>
      <c r="C10702" t="e">
        <v>#DIV/0!</v>
      </c>
    </row>
    <row r="10703" spans="1:3">
      <c r="A10703" t="s">
        <v>10704</v>
      </c>
      <c r="B10703">
        <v>0.96360000000000001</v>
      </c>
      <c r="C10703" t="e">
        <v>#DIV/0!</v>
      </c>
    </row>
    <row r="10704" spans="1:3">
      <c r="A10704" t="s">
        <v>10705</v>
      </c>
      <c r="B10704">
        <v>0.75425925900000002</v>
      </c>
      <c r="C10704">
        <v>6.32455532</v>
      </c>
    </row>
    <row r="10705" spans="1:3">
      <c r="A10705" t="s">
        <v>10706</v>
      </c>
      <c r="B10705">
        <v>0.949923077</v>
      </c>
      <c r="C10705">
        <v>1.9283621660000001</v>
      </c>
    </row>
    <row r="10706" spans="1:3">
      <c r="A10706" t="s">
        <v>10707</v>
      </c>
      <c r="B10706">
        <v>8.1000000000000003E-2</v>
      </c>
      <c r="C10706">
        <v>4</v>
      </c>
    </row>
    <row r="10707" spans="1:3">
      <c r="A10707" t="s">
        <v>10708</v>
      </c>
      <c r="C10707">
        <v>2.1275724629999999</v>
      </c>
    </row>
    <row r="10708" spans="1:3">
      <c r="A10708" t="s">
        <v>10709</v>
      </c>
      <c r="C10708" t="e">
        <v>#DIV/0!</v>
      </c>
    </row>
    <row r="10709" spans="1:3">
      <c r="A10709" t="s">
        <v>10710</v>
      </c>
      <c r="B10709">
        <v>5.45E-2</v>
      </c>
      <c r="C10709" t="e">
        <v>#DIV/0!</v>
      </c>
    </row>
    <row r="10710" spans="1:3">
      <c r="A10710" t="s">
        <v>10711</v>
      </c>
      <c r="C10710" t="e">
        <v>#DIV/0!</v>
      </c>
    </row>
    <row r="10711" spans="1:3">
      <c r="A10711" t="s">
        <v>10712</v>
      </c>
      <c r="B10711">
        <v>0.93799999999999994</v>
      </c>
      <c r="C10711" t="e">
        <v>#DIV/0!</v>
      </c>
    </row>
    <row r="10712" spans="1:3">
      <c r="A10712" t="s">
        <v>10713</v>
      </c>
      <c r="B10712">
        <v>0.91962500000000003</v>
      </c>
      <c r="C10712">
        <v>1.928919904</v>
      </c>
    </row>
    <row r="10713" spans="1:3">
      <c r="A10713" t="s">
        <v>10714</v>
      </c>
      <c r="B10713">
        <v>0.881833333</v>
      </c>
      <c r="C10713" t="e">
        <v>#DIV/0!</v>
      </c>
    </row>
    <row r="10714" spans="1:3">
      <c r="A10714" t="s">
        <v>10715</v>
      </c>
      <c r="B10714">
        <v>0.96211538500000005</v>
      </c>
      <c r="C10714">
        <v>1.204083096</v>
      </c>
    </row>
    <row r="10715" spans="1:3">
      <c r="A10715" t="s">
        <v>10716</v>
      </c>
      <c r="B10715">
        <v>0.80334375000000002</v>
      </c>
      <c r="C10715">
        <v>3.5554463599999999</v>
      </c>
    </row>
    <row r="10716" spans="1:3">
      <c r="A10716" t="s">
        <v>10717</v>
      </c>
      <c r="C10716" t="e">
        <v>#DIV/0!</v>
      </c>
    </row>
    <row r="10717" spans="1:3">
      <c r="A10717" t="s">
        <v>10718</v>
      </c>
      <c r="B10717">
        <v>0.873777778</v>
      </c>
      <c r="C10717">
        <v>3.16227766</v>
      </c>
    </row>
    <row r="10718" spans="1:3">
      <c r="A10718" t="s">
        <v>10719</v>
      </c>
      <c r="B10718">
        <v>6.4666666999999997E-2</v>
      </c>
      <c r="C10718">
        <v>1.414213562</v>
      </c>
    </row>
    <row r="10719" spans="1:3">
      <c r="A10719" t="s">
        <v>10720</v>
      </c>
      <c r="B10719">
        <v>0.86941666699999998</v>
      </c>
      <c r="C10719">
        <v>3.1591056110000002</v>
      </c>
    </row>
    <row r="10720" spans="1:3">
      <c r="A10720" t="s">
        <v>10721</v>
      </c>
      <c r="B10720">
        <v>1</v>
      </c>
      <c r="C10720">
        <v>1.704265446</v>
      </c>
    </row>
    <row r="10721" spans="1:3">
      <c r="A10721" t="s">
        <v>10722</v>
      </c>
      <c r="C10721">
        <v>1.6618453550000001</v>
      </c>
    </row>
    <row r="10722" spans="1:3">
      <c r="A10722" t="s">
        <v>10723</v>
      </c>
      <c r="C10722" t="e">
        <v>#DIV/0!</v>
      </c>
    </row>
    <row r="10723" spans="1:3">
      <c r="A10723" t="s">
        <v>10724</v>
      </c>
      <c r="C10723" t="e">
        <v>#DIV/0!</v>
      </c>
    </row>
    <row r="10724" spans="1:3">
      <c r="A10724" t="s">
        <v>10725</v>
      </c>
      <c r="B10724">
        <v>0.83940000000000003</v>
      </c>
      <c r="C10724">
        <v>2.5428992369999999</v>
      </c>
    </row>
    <row r="10725" spans="1:3">
      <c r="A10725" t="s">
        <v>10726</v>
      </c>
      <c r="B10725">
        <v>0.880266667</v>
      </c>
      <c r="C10725">
        <v>2.0468684939999999</v>
      </c>
    </row>
    <row r="10726" spans="1:3">
      <c r="A10726" t="s">
        <v>10727</v>
      </c>
      <c r="B10726">
        <v>0.05</v>
      </c>
      <c r="C10726" t="e">
        <v>#DIV/0!</v>
      </c>
    </row>
    <row r="10727" spans="1:3">
      <c r="A10727" t="s">
        <v>10728</v>
      </c>
      <c r="C10727" t="e">
        <v>#DIV/0!</v>
      </c>
    </row>
    <row r="10728" spans="1:3">
      <c r="A10728" t="s">
        <v>10729</v>
      </c>
      <c r="C10728" t="e">
        <v>#DIV/0!</v>
      </c>
    </row>
    <row r="10729" spans="1:3">
      <c r="A10729" t="s">
        <v>10730</v>
      </c>
      <c r="B10729">
        <v>0.23266666699999999</v>
      </c>
      <c r="C10729" t="e">
        <v>#DIV/0!</v>
      </c>
    </row>
    <row r="10730" spans="1:3">
      <c r="A10730" t="s">
        <v>10731</v>
      </c>
      <c r="B10730">
        <v>0.34287499999999999</v>
      </c>
      <c r="C10730" t="e">
        <v>#DIV/0!</v>
      </c>
    </row>
    <row r="10731" spans="1:3">
      <c r="A10731" t="s">
        <v>10732</v>
      </c>
      <c r="B10731">
        <v>0.98229999999999995</v>
      </c>
      <c r="C10731" t="e">
        <v>#DIV/0!</v>
      </c>
    </row>
    <row r="10732" spans="1:3">
      <c r="A10732" t="s">
        <v>10733</v>
      </c>
      <c r="C10732">
        <v>1.7320508080000001</v>
      </c>
    </row>
    <row r="10733" spans="1:3">
      <c r="A10733" t="s">
        <v>10734</v>
      </c>
      <c r="C10733">
        <v>1.4713703819999999</v>
      </c>
    </row>
    <row r="10734" spans="1:3">
      <c r="A10734" t="s">
        <v>10735</v>
      </c>
      <c r="B10734">
        <v>8.3000000000000004E-2</v>
      </c>
      <c r="C10734" t="e">
        <v>#DIV/0!</v>
      </c>
    </row>
    <row r="10735" spans="1:3">
      <c r="A10735" t="s">
        <v>10736</v>
      </c>
      <c r="C10735" t="e">
        <v>#DIV/0!</v>
      </c>
    </row>
    <row r="10736" spans="1:3">
      <c r="A10736" t="s">
        <v>10737</v>
      </c>
      <c r="B10736">
        <v>9.0999999999999998E-2</v>
      </c>
      <c r="C10736" t="e">
        <v>#DIV/0!</v>
      </c>
    </row>
    <row r="10737" spans="1:3">
      <c r="A10737" t="s">
        <v>10738</v>
      </c>
      <c r="B10737">
        <v>0.56071428599999995</v>
      </c>
      <c r="C10737" t="e">
        <v>#DIV/0!</v>
      </c>
    </row>
    <row r="10738" spans="1:3">
      <c r="A10738" t="s">
        <v>10739</v>
      </c>
      <c r="C10738" t="e">
        <v>#DIV/0!</v>
      </c>
    </row>
    <row r="10739" spans="1:3">
      <c r="A10739" t="s">
        <v>10740</v>
      </c>
      <c r="C10739" t="e">
        <v>#DIV/0!</v>
      </c>
    </row>
    <row r="10740" spans="1:3">
      <c r="A10740" t="s">
        <v>10741</v>
      </c>
      <c r="B10740">
        <v>8.3000000000000004E-2</v>
      </c>
      <c r="C10740" t="e">
        <v>#DIV/0!</v>
      </c>
    </row>
    <row r="10741" spans="1:3">
      <c r="A10741" t="s">
        <v>10742</v>
      </c>
      <c r="B10741">
        <v>0.28599999999999998</v>
      </c>
      <c r="C10741">
        <v>2.0951060720000001</v>
      </c>
    </row>
    <row r="10742" spans="1:3">
      <c r="A10742" t="s">
        <v>10743</v>
      </c>
      <c r="C10742">
        <v>1.414213562</v>
      </c>
    </row>
    <row r="10743" spans="1:3">
      <c r="A10743" t="s">
        <v>10744</v>
      </c>
      <c r="B10743">
        <v>0.94350000000000001</v>
      </c>
      <c r="C10743">
        <v>2.368645924</v>
      </c>
    </row>
    <row r="10744" spans="1:3">
      <c r="A10744" t="s">
        <v>10745</v>
      </c>
      <c r="C10744" t="e">
        <v>#DIV/0!</v>
      </c>
    </row>
    <row r="10745" spans="1:3">
      <c r="A10745" t="s">
        <v>10746</v>
      </c>
      <c r="B10745">
        <v>0.95878378399999997</v>
      </c>
      <c r="C10745">
        <v>2.9106231729999998</v>
      </c>
    </row>
    <row r="10746" spans="1:3">
      <c r="A10746" t="s">
        <v>10747</v>
      </c>
      <c r="B10746">
        <v>0.86375000000000002</v>
      </c>
      <c r="C10746">
        <v>2.6457513110000002</v>
      </c>
    </row>
    <row r="10747" spans="1:3">
      <c r="A10747" t="s">
        <v>10748</v>
      </c>
      <c r="B10747">
        <v>0.98628571399999998</v>
      </c>
      <c r="C10747">
        <v>2.4401630600000002</v>
      </c>
    </row>
    <row r="10748" spans="1:3">
      <c r="A10748" t="s">
        <v>10749</v>
      </c>
      <c r="B10748">
        <v>0.64758333300000004</v>
      </c>
      <c r="C10748">
        <v>3.16227766</v>
      </c>
    </row>
    <row r="10749" spans="1:3">
      <c r="A10749" t="s">
        <v>10750</v>
      </c>
      <c r="B10749">
        <v>0.96327777800000003</v>
      </c>
      <c r="C10749">
        <v>3</v>
      </c>
    </row>
    <row r="10750" spans="1:3">
      <c r="A10750" t="s">
        <v>10751</v>
      </c>
      <c r="B10750">
        <v>7.6999999999999999E-2</v>
      </c>
      <c r="C10750">
        <v>2.449489743</v>
      </c>
    </row>
    <row r="10751" spans="1:3">
      <c r="A10751" t="s">
        <v>10752</v>
      </c>
      <c r="B10751">
        <v>0.13650000000000001</v>
      </c>
      <c r="C10751">
        <v>1.5507389680000001</v>
      </c>
    </row>
    <row r="10752" spans="1:3">
      <c r="A10752" t="s">
        <v>10753</v>
      </c>
      <c r="B10752">
        <v>0.89807692299999997</v>
      </c>
      <c r="C10752">
        <v>1.7224928880000001</v>
      </c>
    </row>
    <row r="10753" spans="1:3">
      <c r="A10753" t="s">
        <v>10754</v>
      </c>
      <c r="B10753">
        <v>0.95781818200000002</v>
      </c>
      <c r="C10753">
        <v>2.2360679769999998</v>
      </c>
    </row>
    <row r="10754" spans="1:3">
      <c r="A10754" t="s">
        <v>10755</v>
      </c>
      <c r="B10754">
        <v>0.24299999999999999</v>
      </c>
      <c r="C10754" t="e">
        <v>#DIV/0!</v>
      </c>
    </row>
    <row r="10755" spans="1:3">
      <c r="A10755" t="s">
        <v>10756</v>
      </c>
      <c r="B10755">
        <v>0.153</v>
      </c>
      <c r="C10755" t="e">
        <v>#DIV/0!</v>
      </c>
    </row>
    <row r="10756" spans="1:3">
      <c r="A10756" t="s">
        <v>10757</v>
      </c>
      <c r="B10756">
        <v>0.85557142900000005</v>
      </c>
      <c r="C10756" t="e">
        <v>#DIV/0!</v>
      </c>
    </row>
    <row r="10757" spans="1:3">
      <c r="A10757" t="s">
        <v>10758</v>
      </c>
      <c r="B10757">
        <v>6.7000000000000004E-2</v>
      </c>
      <c r="C10757">
        <v>2.020130655</v>
      </c>
    </row>
    <row r="10758" spans="1:3">
      <c r="A10758" t="s">
        <v>10759</v>
      </c>
      <c r="B10758">
        <v>4.2999999999999997E-2</v>
      </c>
      <c r="C10758" t="e">
        <v>#DIV/0!</v>
      </c>
    </row>
    <row r="10759" spans="1:3">
      <c r="A10759" t="s">
        <v>10760</v>
      </c>
      <c r="B10759">
        <v>0.95533333300000001</v>
      </c>
      <c r="C10759">
        <v>1.190810106</v>
      </c>
    </row>
    <row r="10760" spans="1:3">
      <c r="A10760" t="s">
        <v>10761</v>
      </c>
      <c r="B10760">
        <v>0.38850000000000001</v>
      </c>
      <c r="C10760">
        <v>2.449489743</v>
      </c>
    </row>
    <row r="10761" spans="1:3">
      <c r="A10761" t="s">
        <v>10762</v>
      </c>
      <c r="B10761">
        <v>6.7000000000000004E-2</v>
      </c>
      <c r="C10761">
        <v>1.7320508080000001</v>
      </c>
    </row>
    <row r="10762" spans="1:3">
      <c r="A10762" t="s">
        <v>10763</v>
      </c>
      <c r="C10762" t="e">
        <v>#DIV/0!</v>
      </c>
    </row>
    <row r="10763" spans="1:3">
      <c r="A10763" t="s">
        <v>10764</v>
      </c>
      <c r="B10763">
        <v>5.2999999999999999E-2</v>
      </c>
      <c r="C10763" t="e">
        <v>#DIV/0!</v>
      </c>
    </row>
    <row r="10764" spans="1:3">
      <c r="A10764" t="s">
        <v>10765</v>
      </c>
      <c r="B10764">
        <v>0.86987096799999997</v>
      </c>
      <c r="C10764">
        <v>3.7416573870000001</v>
      </c>
    </row>
    <row r="10765" spans="1:3">
      <c r="A10765" t="s">
        <v>10766</v>
      </c>
      <c r="B10765">
        <v>0.87623076899999996</v>
      </c>
      <c r="C10765" t="e">
        <v>#DIV/0!</v>
      </c>
    </row>
    <row r="10766" spans="1:3">
      <c r="A10766" t="s">
        <v>10767</v>
      </c>
      <c r="B10766">
        <v>0.93594999999999995</v>
      </c>
      <c r="C10766">
        <v>2.2360679769999998</v>
      </c>
    </row>
    <row r="10767" spans="1:3">
      <c r="A10767" t="s">
        <v>10768</v>
      </c>
      <c r="B10767">
        <v>6.7000000000000004E-2</v>
      </c>
      <c r="C10767" t="e">
        <v>#DIV/0!</v>
      </c>
    </row>
    <row r="10768" spans="1:3">
      <c r="A10768" t="s">
        <v>10769</v>
      </c>
      <c r="B10768">
        <v>1</v>
      </c>
      <c r="C10768" t="e">
        <v>#DIV/0!</v>
      </c>
    </row>
    <row r="10769" spans="1:3">
      <c r="A10769" t="s">
        <v>10770</v>
      </c>
      <c r="B10769">
        <v>0.89100000000000001</v>
      </c>
      <c r="C10769">
        <v>0.98555460699999997</v>
      </c>
    </row>
    <row r="10770" spans="1:3">
      <c r="A10770" t="s">
        <v>10771</v>
      </c>
      <c r="B10770">
        <v>0.88306666700000003</v>
      </c>
      <c r="C10770">
        <v>2.449489743</v>
      </c>
    </row>
    <row r="10771" spans="1:3">
      <c r="A10771" t="s">
        <v>10772</v>
      </c>
      <c r="B10771">
        <v>0.17937500000000001</v>
      </c>
      <c r="C10771">
        <v>2.2360679769999998</v>
      </c>
    </row>
    <row r="10772" spans="1:3">
      <c r="A10772" t="s">
        <v>10773</v>
      </c>
      <c r="B10772">
        <v>0.91918181799999998</v>
      </c>
      <c r="C10772">
        <v>2.2360679769999998</v>
      </c>
    </row>
    <row r="10773" spans="1:3">
      <c r="A10773" t="s">
        <v>10774</v>
      </c>
      <c r="B10773">
        <v>0.33427272699999999</v>
      </c>
      <c r="C10773">
        <v>1.7320508080000001</v>
      </c>
    </row>
    <row r="10774" spans="1:3">
      <c r="A10774" t="s">
        <v>10775</v>
      </c>
      <c r="C10774" t="e">
        <v>#DIV/0!</v>
      </c>
    </row>
    <row r="10775" spans="1:3">
      <c r="A10775" t="s">
        <v>10776</v>
      </c>
      <c r="C10775">
        <v>1.7320508080000001</v>
      </c>
    </row>
    <row r="10776" spans="1:3">
      <c r="A10776" t="s">
        <v>10777</v>
      </c>
      <c r="C10776">
        <v>1.7320508080000001</v>
      </c>
    </row>
    <row r="10777" spans="1:3">
      <c r="A10777" t="s">
        <v>10778</v>
      </c>
      <c r="B10777">
        <v>0.818785714</v>
      </c>
      <c r="C10777">
        <v>1.2079546750000001</v>
      </c>
    </row>
    <row r="10778" spans="1:3">
      <c r="A10778" t="s">
        <v>10779</v>
      </c>
      <c r="B10778">
        <v>0.90412499999999996</v>
      </c>
      <c r="C10778">
        <v>2.8284271250000002</v>
      </c>
    </row>
    <row r="10779" spans="1:3">
      <c r="A10779" t="s">
        <v>10780</v>
      </c>
      <c r="B10779">
        <v>0.95899999999999996</v>
      </c>
      <c r="C10779">
        <v>3</v>
      </c>
    </row>
    <row r="10780" spans="1:3">
      <c r="A10780" t="s">
        <v>10781</v>
      </c>
      <c r="B10780">
        <v>0.94991666699999999</v>
      </c>
      <c r="C10780" t="e">
        <v>#DIV/0!</v>
      </c>
    </row>
    <row r="10781" spans="1:3">
      <c r="A10781" t="s">
        <v>10782</v>
      </c>
      <c r="C10781">
        <v>1.7320508080000001</v>
      </c>
    </row>
    <row r="10782" spans="1:3">
      <c r="A10782" t="s">
        <v>10783</v>
      </c>
      <c r="C10782">
        <v>1.7320508080000001</v>
      </c>
    </row>
    <row r="10783" spans="1:3">
      <c r="A10783" t="s">
        <v>10784</v>
      </c>
      <c r="C10783" t="e">
        <v>#DIV/0!</v>
      </c>
    </row>
    <row r="10784" spans="1:3">
      <c r="A10784" t="s">
        <v>10785</v>
      </c>
      <c r="B10784">
        <v>4.2000000000000003E-2</v>
      </c>
      <c r="C10784" t="e">
        <v>#DIV/0!</v>
      </c>
    </row>
    <row r="10785" spans="1:3">
      <c r="A10785" t="s">
        <v>10786</v>
      </c>
      <c r="C10785">
        <v>1.7320508080000001</v>
      </c>
    </row>
    <row r="10786" spans="1:3">
      <c r="A10786" t="s">
        <v>10787</v>
      </c>
      <c r="B10786">
        <v>5.7500000000000002E-2</v>
      </c>
      <c r="C10786">
        <v>2</v>
      </c>
    </row>
    <row r="10787" spans="1:3">
      <c r="A10787" t="s">
        <v>10788</v>
      </c>
      <c r="B10787">
        <v>7.6999999999999999E-2</v>
      </c>
      <c r="C10787">
        <v>2.2360679769999998</v>
      </c>
    </row>
    <row r="10788" spans="1:3">
      <c r="A10788" t="s">
        <v>10789</v>
      </c>
      <c r="B10788">
        <v>0.90749999999999997</v>
      </c>
      <c r="C10788">
        <v>2.2360679769999998</v>
      </c>
    </row>
    <row r="10789" spans="1:3">
      <c r="A10789" t="s">
        <v>10790</v>
      </c>
      <c r="B10789">
        <v>0.96666666700000003</v>
      </c>
      <c r="C10789">
        <v>1.546703653</v>
      </c>
    </row>
    <row r="10790" spans="1:3">
      <c r="A10790" t="s">
        <v>10791</v>
      </c>
      <c r="B10790">
        <v>0.98526315799999997</v>
      </c>
      <c r="C10790">
        <v>2.4181943339999998</v>
      </c>
    </row>
    <row r="10791" spans="1:3">
      <c r="A10791" t="s">
        <v>10792</v>
      </c>
      <c r="B10791">
        <v>0.39416666700000003</v>
      </c>
      <c r="C10791">
        <v>2.0546942480000001</v>
      </c>
    </row>
    <row r="10792" spans="1:3">
      <c r="A10792" t="s">
        <v>10793</v>
      </c>
      <c r="B10792">
        <v>0.91462500000000002</v>
      </c>
      <c r="C10792">
        <v>1.7320508080000001</v>
      </c>
    </row>
    <row r="10793" spans="1:3">
      <c r="A10793" t="s">
        <v>10794</v>
      </c>
      <c r="B10793">
        <v>5.6000000000000001E-2</v>
      </c>
      <c r="C10793">
        <v>1.414213562</v>
      </c>
    </row>
    <row r="10794" spans="1:3">
      <c r="A10794" t="s">
        <v>10795</v>
      </c>
      <c r="B10794">
        <v>0.89483333300000001</v>
      </c>
      <c r="C10794">
        <v>2.2757994460000002</v>
      </c>
    </row>
    <row r="10795" spans="1:3">
      <c r="A10795" t="s">
        <v>10796</v>
      </c>
      <c r="B10795">
        <v>0.77075000000000005</v>
      </c>
      <c r="C10795">
        <v>2.449489743</v>
      </c>
    </row>
    <row r="10796" spans="1:3">
      <c r="A10796" t="s">
        <v>10797</v>
      </c>
      <c r="B10796">
        <v>0.66274999999999995</v>
      </c>
      <c r="C10796">
        <v>1.3545843470000001</v>
      </c>
    </row>
    <row r="10797" spans="1:3">
      <c r="A10797" t="s">
        <v>10798</v>
      </c>
      <c r="B10797">
        <v>7.5999999999999998E-2</v>
      </c>
      <c r="C10797" t="e">
        <v>#DIV/0!</v>
      </c>
    </row>
    <row r="10798" spans="1:3">
      <c r="A10798" t="s">
        <v>10799</v>
      </c>
      <c r="B10798">
        <v>0.92103954799999999</v>
      </c>
      <c r="C10798">
        <v>2.1080669030000001</v>
      </c>
    </row>
    <row r="10799" spans="1:3">
      <c r="A10799" t="s">
        <v>10800</v>
      </c>
      <c r="B10799">
        <v>0.94099999999999995</v>
      </c>
      <c r="C10799" t="e">
        <v>#DIV/0!</v>
      </c>
    </row>
    <row r="10800" spans="1:3">
      <c r="A10800" t="s">
        <v>10801</v>
      </c>
      <c r="C10800" t="e">
        <v>#DIV/0!</v>
      </c>
    </row>
    <row r="10801" spans="1:3">
      <c r="A10801" t="s">
        <v>10802</v>
      </c>
      <c r="B10801">
        <v>8.3000000000000004E-2</v>
      </c>
      <c r="C10801" t="e">
        <v>#DIV/0!</v>
      </c>
    </row>
    <row r="10802" spans="1:3">
      <c r="A10802" t="s">
        <v>10803</v>
      </c>
      <c r="B10802">
        <v>6.225E-2</v>
      </c>
      <c r="C10802">
        <v>1.8843806789999999</v>
      </c>
    </row>
    <row r="10803" spans="1:3">
      <c r="A10803" t="s">
        <v>10804</v>
      </c>
      <c r="B10803">
        <v>9.7250000000000003E-2</v>
      </c>
      <c r="C10803" t="e">
        <v>#DIV/0!</v>
      </c>
    </row>
    <row r="10804" spans="1:3">
      <c r="A10804" t="s">
        <v>10805</v>
      </c>
      <c r="B10804">
        <v>0.21099999999999999</v>
      </c>
      <c r="C10804" t="e">
        <v>#DIV/0!</v>
      </c>
    </row>
    <row r="10805" spans="1:3">
      <c r="A10805" t="s">
        <v>10806</v>
      </c>
      <c r="C10805">
        <v>2.449489743</v>
      </c>
    </row>
    <row r="10806" spans="1:3">
      <c r="A10806" t="s">
        <v>10807</v>
      </c>
      <c r="C10806">
        <v>1.7320508080000001</v>
      </c>
    </row>
    <row r="10807" spans="1:3">
      <c r="A10807" t="s">
        <v>10808</v>
      </c>
      <c r="B10807">
        <v>0.85299999999999998</v>
      </c>
      <c r="C10807">
        <v>3.3166247900000001</v>
      </c>
    </row>
    <row r="10808" spans="1:3">
      <c r="A10808" t="s">
        <v>10809</v>
      </c>
      <c r="B10808">
        <v>7.6999999999999999E-2</v>
      </c>
      <c r="C10808">
        <v>1.414213562</v>
      </c>
    </row>
    <row r="10809" spans="1:3">
      <c r="A10809" t="s">
        <v>10810</v>
      </c>
      <c r="B10809">
        <v>0.94492857100000005</v>
      </c>
      <c r="C10809">
        <v>1.676508181</v>
      </c>
    </row>
    <row r="10810" spans="1:3">
      <c r="A10810" t="s">
        <v>10811</v>
      </c>
      <c r="B10810">
        <v>0.83788888900000003</v>
      </c>
      <c r="C10810">
        <v>4.3588989439999999</v>
      </c>
    </row>
    <row r="10811" spans="1:3">
      <c r="A10811" t="s">
        <v>10812</v>
      </c>
      <c r="C10811" t="e">
        <v>#DIV/0!</v>
      </c>
    </row>
    <row r="10812" spans="1:3">
      <c r="A10812" t="s">
        <v>10813</v>
      </c>
      <c r="B10812">
        <v>0.138428571</v>
      </c>
      <c r="C10812">
        <v>0.49399082599999999</v>
      </c>
    </row>
    <row r="10813" spans="1:3">
      <c r="A10813" t="s">
        <v>10814</v>
      </c>
      <c r="C10813">
        <v>0.91164180100000003</v>
      </c>
    </row>
    <row r="10814" spans="1:3">
      <c r="A10814" t="s">
        <v>10815</v>
      </c>
      <c r="B10814">
        <v>0.241666667</v>
      </c>
      <c r="C10814">
        <v>1.369310644</v>
      </c>
    </row>
    <row r="10815" spans="1:3">
      <c r="A10815" t="s">
        <v>10816</v>
      </c>
      <c r="C10815">
        <v>1.6284281540000001</v>
      </c>
    </row>
    <row r="10816" spans="1:3">
      <c r="A10816" t="s">
        <v>10817</v>
      </c>
      <c r="B10816">
        <v>0.125</v>
      </c>
      <c r="C10816">
        <v>3.1262625000000002E-2</v>
      </c>
    </row>
    <row r="10817" spans="1:3">
      <c r="A10817" t="s">
        <v>10818</v>
      </c>
      <c r="B10817">
        <v>0.90660975600000004</v>
      </c>
      <c r="C10817">
        <v>2.062992103</v>
      </c>
    </row>
    <row r="10818" spans="1:3">
      <c r="A10818" t="s">
        <v>10819</v>
      </c>
      <c r="C10818">
        <v>2</v>
      </c>
    </row>
    <row r="10819" spans="1:3">
      <c r="A10819" t="s">
        <v>10820</v>
      </c>
      <c r="B10819">
        <v>0.53411764699999997</v>
      </c>
      <c r="C10819">
        <v>4.487550164</v>
      </c>
    </row>
    <row r="10820" spans="1:3">
      <c r="A10820" t="s">
        <v>10821</v>
      </c>
      <c r="C10820" t="e">
        <v>#DIV/0!</v>
      </c>
    </row>
    <row r="10821" spans="1:3">
      <c r="A10821" t="s">
        <v>10822</v>
      </c>
      <c r="B10821">
        <v>0.76269230799999999</v>
      </c>
      <c r="C10821" t="e">
        <v>#DIV/0!</v>
      </c>
    </row>
    <row r="10822" spans="1:3">
      <c r="A10822" t="s">
        <v>10823</v>
      </c>
      <c r="C10822" t="e">
        <v>#DIV/0!</v>
      </c>
    </row>
    <row r="10823" spans="1:3">
      <c r="A10823" t="s">
        <v>10824</v>
      </c>
      <c r="C10823" t="e">
        <v>#DIV/0!</v>
      </c>
    </row>
    <row r="10824" spans="1:3">
      <c r="A10824" t="s">
        <v>10825</v>
      </c>
      <c r="B10824">
        <v>0.88866000000000001</v>
      </c>
      <c r="C10824">
        <v>2.4865390889999999</v>
      </c>
    </row>
    <row r="10825" spans="1:3">
      <c r="A10825" t="s">
        <v>10826</v>
      </c>
      <c r="B10825">
        <v>8.8499999999999995E-2</v>
      </c>
      <c r="C10825">
        <v>1.6146162049999999</v>
      </c>
    </row>
    <row r="10826" spans="1:3">
      <c r="A10826" t="s">
        <v>10827</v>
      </c>
      <c r="B10826">
        <v>8.3000000000000004E-2</v>
      </c>
      <c r="C10826" t="e">
        <v>#DIV/0!</v>
      </c>
    </row>
    <row r="10827" spans="1:3">
      <c r="A10827" t="s">
        <v>10828</v>
      </c>
      <c r="C10827" t="e">
        <v>#DIV/0!</v>
      </c>
    </row>
    <row r="10828" spans="1:3">
      <c r="A10828" t="s">
        <v>10829</v>
      </c>
      <c r="C10828">
        <v>2.7968593080000002</v>
      </c>
    </row>
    <row r="10829" spans="1:3">
      <c r="A10829" t="s">
        <v>10830</v>
      </c>
      <c r="B10829">
        <v>0.318352941</v>
      </c>
      <c r="C10829" t="e">
        <v>#DIV/0!</v>
      </c>
    </row>
    <row r="10830" spans="1:3">
      <c r="A10830" t="s">
        <v>10831</v>
      </c>
      <c r="B10830">
        <v>0.87949999999999995</v>
      </c>
      <c r="C10830">
        <v>2.268001564</v>
      </c>
    </row>
    <row r="10831" spans="1:3">
      <c r="A10831" t="s">
        <v>10832</v>
      </c>
      <c r="B10831">
        <v>0.29399999999999998</v>
      </c>
      <c r="C10831" t="e">
        <v>#DIV/0!</v>
      </c>
    </row>
    <row r="10832" spans="1:3">
      <c r="A10832" t="s">
        <v>10833</v>
      </c>
      <c r="C10832" t="e">
        <v>#DIV/0!</v>
      </c>
    </row>
    <row r="10833" spans="1:3">
      <c r="A10833" t="s">
        <v>10834</v>
      </c>
      <c r="B10833">
        <v>4.7399999999999998E-2</v>
      </c>
      <c r="C10833">
        <v>2.3149276570000001</v>
      </c>
    </row>
    <row r="10834" spans="1:3">
      <c r="A10834" t="s">
        <v>10835</v>
      </c>
      <c r="B10834">
        <v>0.73150000000000004</v>
      </c>
      <c r="C10834">
        <v>2.0179332780000001</v>
      </c>
    </row>
    <row r="10835" spans="1:3">
      <c r="A10835" t="s">
        <v>10836</v>
      </c>
      <c r="B10835">
        <v>0.87639999999999996</v>
      </c>
      <c r="C10835">
        <v>1.7320508080000001</v>
      </c>
    </row>
    <row r="10836" spans="1:3">
      <c r="A10836" t="s">
        <v>10837</v>
      </c>
      <c r="B10836">
        <v>0.25</v>
      </c>
      <c r="C10836" t="e">
        <v>#DIV/0!</v>
      </c>
    </row>
    <row r="10837" spans="1:3">
      <c r="A10837" t="s">
        <v>10838</v>
      </c>
      <c r="B10837">
        <v>8.3333332999999996E-2</v>
      </c>
      <c r="C10837" t="e">
        <v>#DIV/0!</v>
      </c>
    </row>
    <row r="10838" spans="1:3">
      <c r="A10838" t="s">
        <v>10839</v>
      </c>
      <c r="C10838" t="e">
        <v>#DIV/0!</v>
      </c>
    </row>
    <row r="10839" spans="1:3">
      <c r="A10839" t="s">
        <v>10840</v>
      </c>
      <c r="C10839" t="e">
        <v>#DIV/0!</v>
      </c>
    </row>
    <row r="10840" spans="1:3">
      <c r="A10840" t="s">
        <v>10841</v>
      </c>
      <c r="B10840">
        <v>0.29399999999999998</v>
      </c>
      <c r="C10840" t="e">
        <v>#DIV/0!</v>
      </c>
    </row>
    <row r="10841" spans="1:3">
      <c r="A10841" t="s">
        <v>10842</v>
      </c>
      <c r="B10841">
        <v>0.92401282100000004</v>
      </c>
      <c r="C10841">
        <v>2.6306804449999999</v>
      </c>
    </row>
    <row r="10842" spans="1:3">
      <c r="A10842" t="s">
        <v>10843</v>
      </c>
      <c r="B10842">
        <v>0.95287878800000003</v>
      </c>
      <c r="C10842" t="e">
        <v>#DIV/0!</v>
      </c>
    </row>
    <row r="10843" spans="1:3">
      <c r="A10843" t="s">
        <v>10844</v>
      </c>
      <c r="B10843">
        <v>0.11975</v>
      </c>
      <c r="C10843">
        <v>0.169951044</v>
      </c>
    </row>
    <row r="10844" spans="1:3">
      <c r="A10844" t="s">
        <v>10845</v>
      </c>
      <c r="B10844">
        <v>0.95494545500000005</v>
      </c>
      <c r="C10844">
        <v>1.7212561340000001</v>
      </c>
    </row>
    <row r="10845" spans="1:3">
      <c r="A10845" t="s">
        <v>10846</v>
      </c>
      <c r="B10845">
        <v>8.3000000000000004E-2</v>
      </c>
      <c r="C10845" t="e">
        <v>#DIV/0!</v>
      </c>
    </row>
    <row r="10846" spans="1:3">
      <c r="A10846" t="s">
        <v>10847</v>
      </c>
      <c r="C10846" t="e">
        <v>#DIV/0!</v>
      </c>
    </row>
    <row r="10847" spans="1:3">
      <c r="A10847" t="s">
        <v>10848</v>
      </c>
      <c r="C10847">
        <v>1.415534689</v>
      </c>
    </row>
    <row r="10848" spans="1:3">
      <c r="A10848" t="s">
        <v>10849</v>
      </c>
      <c r="C10848" t="e">
        <v>#DIV/0!</v>
      </c>
    </row>
    <row r="10849" spans="1:3">
      <c r="A10849" t="s">
        <v>10850</v>
      </c>
      <c r="C10849" t="e">
        <v>#DIV/0!</v>
      </c>
    </row>
    <row r="10850" spans="1:3">
      <c r="A10850" t="s">
        <v>10851</v>
      </c>
      <c r="B10850">
        <v>7.4999999999999997E-2</v>
      </c>
      <c r="C10850">
        <v>2.2435789330000002</v>
      </c>
    </row>
    <row r="10851" spans="1:3">
      <c r="A10851" t="s">
        <v>10852</v>
      </c>
      <c r="C10851" t="e">
        <v>#DIV/0!</v>
      </c>
    </row>
    <row r="10852" spans="1:3">
      <c r="A10852" t="s">
        <v>10853</v>
      </c>
      <c r="C10852" t="e">
        <v>#DIV/0!</v>
      </c>
    </row>
    <row r="10853" spans="1:3">
      <c r="A10853" t="s">
        <v>10854</v>
      </c>
      <c r="B10853">
        <v>0.92992857100000004</v>
      </c>
      <c r="C10853">
        <v>3.3404970760000001</v>
      </c>
    </row>
    <row r="10854" spans="1:3">
      <c r="A10854" t="s">
        <v>10855</v>
      </c>
      <c r="B10854">
        <v>0.95194117599999994</v>
      </c>
      <c r="C10854" t="e">
        <v>#DIV/0!</v>
      </c>
    </row>
    <row r="10855" spans="1:3">
      <c r="A10855" t="s">
        <v>10856</v>
      </c>
      <c r="B10855">
        <v>0.45050000000000001</v>
      </c>
      <c r="C10855">
        <v>1.7320508080000001</v>
      </c>
    </row>
    <row r="10856" spans="1:3">
      <c r="A10856" t="s">
        <v>10857</v>
      </c>
      <c r="B10856">
        <v>7.7666666999999995E-2</v>
      </c>
      <c r="C10856" t="e">
        <v>#DIV/0!</v>
      </c>
    </row>
    <row r="10857" spans="1:3">
      <c r="A10857" t="s">
        <v>10858</v>
      </c>
      <c r="C10857">
        <v>4</v>
      </c>
    </row>
    <row r="10858" spans="1:3">
      <c r="A10858" t="s">
        <v>10859</v>
      </c>
      <c r="C10858" t="e">
        <v>#DIV/0!</v>
      </c>
    </row>
    <row r="10859" spans="1:3">
      <c r="A10859" t="s">
        <v>10860</v>
      </c>
      <c r="C10859" t="e">
        <v>#DIV/0!</v>
      </c>
    </row>
    <row r="10860" spans="1:3">
      <c r="A10860" t="s">
        <v>10861</v>
      </c>
      <c r="C10860" t="e">
        <v>#DIV/0!</v>
      </c>
    </row>
    <row r="10861" spans="1:3">
      <c r="A10861" t="s">
        <v>10862</v>
      </c>
      <c r="B10861">
        <v>6.7000000000000004E-2</v>
      </c>
      <c r="C10861" t="e">
        <v>#DIV/0!</v>
      </c>
    </row>
    <row r="10862" spans="1:3">
      <c r="A10862" t="s">
        <v>10863</v>
      </c>
      <c r="B10862">
        <v>0.3145</v>
      </c>
      <c r="C10862" t="e">
        <v>#DIV/0!</v>
      </c>
    </row>
    <row r="10863" spans="1:3">
      <c r="A10863" t="s">
        <v>10864</v>
      </c>
      <c r="C10863" t="e">
        <v>#DIV/0!</v>
      </c>
    </row>
    <row r="10864" spans="1:3">
      <c r="A10864" t="s">
        <v>10865</v>
      </c>
      <c r="B10864">
        <v>4.5999999999999999E-2</v>
      </c>
      <c r="C10864" t="e">
        <v>#DIV/0!</v>
      </c>
    </row>
    <row r="10865" spans="1:3">
      <c r="A10865" t="s">
        <v>10866</v>
      </c>
      <c r="B10865">
        <v>4.9000000000000002E-2</v>
      </c>
      <c r="C10865">
        <v>2.449489743</v>
      </c>
    </row>
    <row r="10866" spans="1:3">
      <c r="A10866" t="s">
        <v>10867</v>
      </c>
      <c r="B10866">
        <v>0.14114285700000001</v>
      </c>
      <c r="C10866">
        <v>3.4641016150000001</v>
      </c>
    </row>
    <row r="10867" spans="1:3">
      <c r="A10867" t="s">
        <v>10868</v>
      </c>
      <c r="C10867" t="e">
        <v>#DIV/0!</v>
      </c>
    </row>
    <row r="10868" spans="1:3">
      <c r="A10868" t="s">
        <v>10869</v>
      </c>
      <c r="C10868">
        <v>1.9085126610000001</v>
      </c>
    </row>
    <row r="10869" spans="1:3">
      <c r="A10869" t="s">
        <v>10870</v>
      </c>
      <c r="C10869">
        <v>1.7320508080000001</v>
      </c>
    </row>
    <row r="10870" spans="1:3">
      <c r="A10870" t="s">
        <v>10871</v>
      </c>
      <c r="C10870" t="e">
        <v>#DIV/0!</v>
      </c>
    </row>
    <row r="10871" spans="1:3">
      <c r="A10871" t="s">
        <v>10872</v>
      </c>
      <c r="B10871">
        <v>0.29580000000000001</v>
      </c>
      <c r="C10871">
        <v>0.87209624500000005</v>
      </c>
    </row>
    <row r="10872" spans="1:3">
      <c r="A10872" t="s">
        <v>10873</v>
      </c>
      <c r="C10872" t="e">
        <v>#DIV/0!</v>
      </c>
    </row>
    <row r="10873" spans="1:3">
      <c r="A10873" t="s">
        <v>10874</v>
      </c>
      <c r="C10873" t="e">
        <v>#DIV/0!</v>
      </c>
    </row>
    <row r="10874" spans="1:3">
      <c r="A10874" t="s">
        <v>10875</v>
      </c>
      <c r="B10874">
        <v>0.26018181800000001</v>
      </c>
      <c r="C10874">
        <v>3.4293793149999998</v>
      </c>
    </row>
    <row r="10875" spans="1:3">
      <c r="A10875" t="s">
        <v>10876</v>
      </c>
      <c r="C10875">
        <v>2</v>
      </c>
    </row>
    <row r="10876" spans="1:3">
      <c r="A10876" t="s">
        <v>10877</v>
      </c>
      <c r="C10876" t="e">
        <v>#DIV/0!</v>
      </c>
    </row>
    <row r="10877" spans="1:3">
      <c r="A10877" t="s">
        <v>10878</v>
      </c>
      <c r="B10877">
        <v>0.933319444</v>
      </c>
      <c r="C10877">
        <v>2.0148305010000001</v>
      </c>
    </row>
    <row r="10878" spans="1:3">
      <c r="A10878" t="s">
        <v>10879</v>
      </c>
      <c r="B10878">
        <v>3.4000000000000002E-2</v>
      </c>
      <c r="C10878" t="e">
        <v>#DIV/0!</v>
      </c>
    </row>
    <row r="10879" spans="1:3">
      <c r="A10879" t="s">
        <v>10880</v>
      </c>
      <c r="C10879" t="e">
        <v>#DIV/0!</v>
      </c>
    </row>
    <row r="10880" spans="1:3">
      <c r="A10880" t="s">
        <v>10881</v>
      </c>
      <c r="B10880">
        <v>0.80800000000000005</v>
      </c>
      <c r="C10880">
        <v>1.414213562</v>
      </c>
    </row>
    <row r="10881" spans="1:3">
      <c r="A10881" t="s">
        <v>10882</v>
      </c>
      <c r="B10881">
        <v>0.91855555600000005</v>
      </c>
      <c r="C10881" t="e">
        <v>#DIV/0!</v>
      </c>
    </row>
    <row r="10882" spans="1:3">
      <c r="A10882" t="s">
        <v>10883</v>
      </c>
      <c r="B10882">
        <v>0.96660000000000001</v>
      </c>
      <c r="C10882">
        <v>3</v>
      </c>
    </row>
    <row r="10883" spans="1:3">
      <c r="A10883" t="s">
        <v>10884</v>
      </c>
      <c r="B10883">
        <v>0.83179999999999998</v>
      </c>
      <c r="C10883">
        <v>1.1120036470000001</v>
      </c>
    </row>
    <row r="10884" spans="1:3">
      <c r="A10884" t="s">
        <v>10885</v>
      </c>
      <c r="B10884">
        <v>4.2999999999999997E-2</v>
      </c>
      <c r="C10884">
        <v>0.98332137600000002</v>
      </c>
    </row>
    <row r="10885" spans="1:3">
      <c r="A10885" t="s">
        <v>10886</v>
      </c>
      <c r="B10885">
        <v>0.23100000000000001</v>
      </c>
      <c r="C10885" t="e">
        <v>#DIV/0!</v>
      </c>
    </row>
    <row r="10886" spans="1:3">
      <c r="A10886" t="s">
        <v>10887</v>
      </c>
      <c r="B10886">
        <v>0.914942857</v>
      </c>
      <c r="C10886">
        <v>1.9004028420000001</v>
      </c>
    </row>
    <row r="10887" spans="1:3">
      <c r="A10887" t="s">
        <v>10888</v>
      </c>
      <c r="C10887">
        <v>2</v>
      </c>
    </row>
    <row r="10888" spans="1:3">
      <c r="A10888" t="s">
        <v>10889</v>
      </c>
      <c r="C10888" t="e">
        <v>#DIV/0!</v>
      </c>
    </row>
    <row r="10889" spans="1:3">
      <c r="A10889" t="s">
        <v>10890</v>
      </c>
      <c r="C10889" t="e">
        <v>#DIV/0!</v>
      </c>
    </row>
    <row r="10890" spans="1:3">
      <c r="A10890" t="s">
        <v>10891</v>
      </c>
      <c r="C10890" t="e">
        <v>#DIV/0!</v>
      </c>
    </row>
    <row r="10891" spans="1:3">
      <c r="A10891" t="s">
        <v>10892</v>
      </c>
      <c r="B10891">
        <v>0.10199999999999999</v>
      </c>
      <c r="C10891" t="e">
        <v>#DIV/0!</v>
      </c>
    </row>
    <row r="10892" spans="1:3">
      <c r="A10892" t="s">
        <v>10893</v>
      </c>
      <c r="C10892" t="e">
        <v>#DIV/0!</v>
      </c>
    </row>
    <row r="10893" spans="1:3">
      <c r="A10893" t="s">
        <v>10894</v>
      </c>
      <c r="B10893">
        <v>7.6999999999999999E-2</v>
      </c>
      <c r="C10893" t="e">
        <v>#DIV/0!</v>
      </c>
    </row>
    <row r="10894" spans="1:3">
      <c r="A10894" t="s">
        <v>10895</v>
      </c>
      <c r="C10894">
        <v>0.195562658</v>
      </c>
    </row>
    <row r="10895" spans="1:3">
      <c r="A10895" t="s">
        <v>10896</v>
      </c>
      <c r="C10895" t="e">
        <v>#DIV/0!</v>
      </c>
    </row>
    <row r="10896" spans="1:3">
      <c r="A10896" t="s">
        <v>10897</v>
      </c>
      <c r="B10896">
        <v>1</v>
      </c>
      <c r="C10896" t="e">
        <v>#DIV/0!</v>
      </c>
    </row>
    <row r="10897" spans="1:3">
      <c r="A10897" t="s">
        <v>10898</v>
      </c>
      <c r="B10897">
        <v>0.92149999999999999</v>
      </c>
      <c r="C10897" t="e">
        <v>#DIV/0!</v>
      </c>
    </row>
    <row r="10898" spans="1:3">
      <c r="A10898" t="s">
        <v>10899</v>
      </c>
      <c r="C10898">
        <v>1.834936195</v>
      </c>
    </row>
    <row r="10899" spans="1:3">
      <c r="A10899" t="s">
        <v>10900</v>
      </c>
      <c r="B10899">
        <v>5.5E-2</v>
      </c>
      <c r="C10899">
        <v>1.854794614</v>
      </c>
    </row>
    <row r="10900" spans="1:3">
      <c r="A10900" t="s">
        <v>10901</v>
      </c>
      <c r="B10900">
        <v>3.15E-2</v>
      </c>
      <c r="C10900" t="e">
        <v>#DIV/0!</v>
      </c>
    </row>
    <row r="10901" spans="1:3">
      <c r="A10901" t="s">
        <v>10902</v>
      </c>
      <c r="B10901">
        <v>9.0999999999999998E-2</v>
      </c>
      <c r="C10901">
        <v>0.91955429099999997</v>
      </c>
    </row>
    <row r="10902" spans="1:3">
      <c r="A10902" t="s">
        <v>10903</v>
      </c>
      <c r="B10902">
        <v>6.3E-2</v>
      </c>
      <c r="C10902" t="e">
        <v>#DIV/0!</v>
      </c>
    </row>
    <row r="10903" spans="1:3">
      <c r="A10903" t="s">
        <v>10904</v>
      </c>
      <c r="B10903">
        <v>0.38285714300000001</v>
      </c>
      <c r="C10903">
        <v>1.7320508080000001</v>
      </c>
    </row>
    <row r="10904" spans="1:3">
      <c r="A10904" t="s">
        <v>10905</v>
      </c>
      <c r="C10904" t="e">
        <v>#DIV/0!</v>
      </c>
    </row>
    <row r="10905" spans="1:3">
      <c r="A10905" t="s">
        <v>10906</v>
      </c>
      <c r="B10905">
        <v>0.382333333</v>
      </c>
      <c r="C10905" t="e">
        <v>#DIV/0!</v>
      </c>
    </row>
    <row r="10906" spans="1:3">
      <c r="A10906" t="s">
        <v>10907</v>
      </c>
      <c r="C10906" t="e">
        <v>#DIV/0!</v>
      </c>
    </row>
    <row r="10907" spans="1:3">
      <c r="A10907" t="s">
        <v>10908</v>
      </c>
      <c r="B10907">
        <v>0.34300000000000003</v>
      </c>
      <c r="C10907" t="e">
        <v>#DIV/0!</v>
      </c>
    </row>
    <row r="10908" spans="1:3">
      <c r="A10908" t="s">
        <v>10909</v>
      </c>
      <c r="B10908">
        <v>0.69</v>
      </c>
      <c r="C10908">
        <v>1.3460323839999999</v>
      </c>
    </row>
    <row r="10909" spans="1:3">
      <c r="A10909" t="s">
        <v>10910</v>
      </c>
      <c r="B10909">
        <v>0.24360000000000001</v>
      </c>
      <c r="C10909">
        <v>2.2597784590000001</v>
      </c>
    </row>
    <row r="10910" spans="1:3">
      <c r="A10910" t="s">
        <v>10911</v>
      </c>
      <c r="B10910">
        <v>0.40083333300000001</v>
      </c>
      <c r="C10910" t="e">
        <v>#DIV/0!</v>
      </c>
    </row>
    <row r="10911" spans="1:3">
      <c r="A10911" t="s">
        <v>10912</v>
      </c>
      <c r="B10911">
        <v>0.912084746</v>
      </c>
      <c r="C10911">
        <v>1.7078575220000001</v>
      </c>
    </row>
    <row r="10912" spans="1:3">
      <c r="A10912" t="s">
        <v>10913</v>
      </c>
      <c r="C10912" t="e">
        <v>#DIV/0!</v>
      </c>
    </row>
    <row r="10913" spans="1:3">
      <c r="A10913" t="s">
        <v>10914</v>
      </c>
      <c r="C10913" t="e">
        <v>#DIV/0!</v>
      </c>
    </row>
    <row r="10914" spans="1:3">
      <c r="A10914" t="s">
        <v>10915</v>
      </c>
      <c r="B10914">
        <v>0.71237499999999998</v>
      </c>
      <c r="C10914" t="e">
        <v>#DIV/0!</v>
      </c>
    </row>
    <row r="10915" spans="1:3">
      <c r="A10915" t="s">
        <v>10916</v>
      </c>
      <c r="B10915">
        <v>0.93169230800000002</v>
      </c>
      <c r="C10915">
        <v>1.6206574890000001</v>
      </c>
    </row>
    <row r="10916" spans="1:3">
      <c r="A10916" t="s">
        <v>10917</v>
      </c>
      <c r="B10916">
        <v>0.69450000000000001</v>
      </c>
      <c r="C10916" t="e">
        <v>#DIV/0!</v>
      </c>
    </row>
    <row r="10917" spans="1:3">
      <c r="A10917" t="s">
        <v>10918</v>
      </c>
      <c r="B10917">
        <v>9.0999999999999998E-2</v>
      </c>
      <c r="C10917" t="e">
        <v>#DIV/0!</v>
      </c>
    </row>
    <row r="10918" spans="1:3">
      <c r="A10918" t="s">
        <v>10919</v>
      </c>
      <c r="B10918">
        <v>0.85618181800000004</v>
      </c>
      <c r="C10918">
        <v>2.1877440340000001</v>
      </c>
    </row>
    <row r="10919" spans="1:3">
      <c r="A10919" t="s">
        <v>10920</v>
      </c>
      <c r="C10919">
        <v>1.7320508080000001</v>
      </c>
    </row>
    <row r="10920" spans="1:3">
      <c r="A10920" t="s">
        <v>10921</v>
      </c>
      <c r="C10920">
        <v>1.220025988</v>
      </c>
    </row>
    <row r="10921" spans="1:3">
      <c r="A10921" t="s">
        <v>10922</v>
      </c>
      <c r="B10921">
        <v>0.88232142899999999</v>
      </c>
      <c r="C10921">
        <v>5.1790379509999998</v>
      </c>
    </row>
    <row r="10922" spans="1:3">
      <c r="A10922" t="s">
        <v>10923</v>
      </c>
      <c r="B10922">
        <v>0.83735999999999999</v>
      </c>
      <c r="C10922">
        <v>2.9044169110000002</v>
      </c>
    </row>
    <row r="10923" spans="1:3">
      <c r="A10923" t="s">
        <v>10924</v>
      </c>
      <c r="B10923">
        <v>0.77633333299999996</v>
      </c>
      <c r="C10923" t="e">
        <v>#DIV/0!</v>
      </c>
    </row>
    <row r="10924" spans="1:3">
      <c r="A10924" t="s">
        <v>10925</v>
      </c>
      <c r="C10924">
        <v>3.6055512749999998</v>
      </c>
    </row>
    <row r="10925" spans="1:3">
      <c r="A10925" t="s">
        <v>10926</v>
      </c>
      <c r="C10925">
        <v>1.4150840950000001</v>
      </c>
    </row>
    <row r="10926" spans="1:3">
      <c r="A10926" t="s">
        <v>10927</v>
      </c>
      <c r="B10926">
        <v>7.6999999999999999E-2</v>
      </c>
      <c r="C10926">
        <v>1.7320508080000001</v>
      </c>
    </row>
    <row r="10927" spans="1:3">
      <c r="A10927" t="s">
        <v>10928</v>
      </c>
      <c r="C10927">
        <v>0.99165070399999999</v>
      </c>
    </row>
    <row r="10928" spans="1:3">
      <c r="A10928" t="s">
        <v>10929</v>
      </c>
      <c r="C10928" t="e">
        <v>#DIV/0!</v>
      </c>
    </row>
    <row r="10929" spans="1:3">
      <c r="A10929" t="s">
        <v>10930</v>
      </c>
      <c r="C10929" t="e">
        <v>#DIV/0!</v>
      </c>
    </row>
    <row r="10930" spans="1:3">
      <c r="A10930" t="s">
        <v>10931</v>
      </c>
      <c r="B10930">
        <v>0.17533333300000001</v>
      </c>
      <c r="C10930">
        <v>1.7958346599999999</v>
      </c>
    </row>
    <row r="10931" spans="1:3">
      <c r="A10931" t="s">
        <v>10932</v>
      </c>
      <c r="C10931" t="e">
        <v>#DIV/0!</v>
      </c>
    </row>
    <row r="10932" spans="1:3">
      <c r="A10932" t="s">
        <v>10933</v>
      </c>
      <c r="B10932">
        <v>0.89907142900000003</v>
      </c>
      <c r="C10932">
        <v>2.8284271250000002</v>
      </c>
    </row>
    <row r="10933" spans="1:3">
      <c r="A10933" t="s">
        <v>10934</v>
      </c>
      <c r="B10933">
        <v>5.6000000000000001E-2</v>
      </c>
      <c r="C10933">
        <v>2.2360679769999998</v>
      </c>
    </row>
    <row r="10934" spans="1:3">
      <c r="A10934" t="s">
        <v>10935</v>
      </c>
      <c r="C10934" t="e">
        <v>#DIV/0!</v>
      </c>
    </row>
    <row r="10935" spans="1:3">
      <c r="A10935" t="s">
        <v>10936</v>
      </c>
      <c r="C10935">
        <v>2.6457513110000002</v>
      </c>
    </row>
    <row r="10936" spans="1:3">
      <c r="A10936" t="s">
        <v>10937</v>
      </c>
      <c r="B10936">
        <v>0.95320000000000005</v>
      </c>
      <c r="C10936" t="e">
        <v>#DIV/0!</v>
      </c>
    </row>
    <row r="10937" spans="1:3">
      <c r="A10937" t="s">
        <v>10938</v>
      </c>
      <c r="B10937">
        <v>0.76516666700000002</v>
      </c>
      <c r="C10937" t="e">
        <v>#DIV/0!</v>
      </c>
    </row>
    <row r="10938" spans="1:3">
      <c r="A10938" t="s">
        <v>10939</v>
      </c>
      <c r="B10938">
        <v>9.0999999999999998E-2</v>
      </c>
      <c r="C10938">
        <v>0.21339191299999999</v>
      </c>
    </row>
    <row r="10939" spans="1:3">
      <c r="A10939" t="s">
        <v>10940</v>
      </c>
      <c r="C10939">
        <v>2</v>
      </c>
    </row>
    <row r="10940" spans="1:3">
      <c r="A10940" t="s">
        <v>10941</v>
      </c>
      <c r="B10940">
        <v>0.1</v>
      </c>
      <c r="C10940">
        <v>0.92225795300000002</v>
      </c>
    </row>
    <row r="10941" spans="1:3">
      <c r="A10941" t="s">
        <v>10942</v>
      </c>
      <c r="C10941">
        <v>1.7320508080000001</v>
      </c>
    </row>
    <row r="10942" spans="1:3">
      <c r="A10942" t="s">
        <v>10943</v>
      </c>
      <c r="B10942">
        <v>0.05</v>
      </c>
      <c r="C10942">
        <v>2</v>
      </c>
    </row>
    <row r="10943" spans="1:3">
      <c r="A10943" t="s">
        <v>10944</v>
      </c>
      <c r="C10943">
        <v>1.414213562</v>
      </c>
    </row>
    <row r="10944" spans="1:3">
      <c r="A10944" t="s">
        <v>10945</v>
      </c>
      <c r="B10944">
        <v>0.23316666699999999</v>
      </c>
      <c r="C10944" t="e">
        <v>#DIV/0!</v>
      </c>
    </row>
    <row r="10945" spans="1:3">
      <c r="A10945" t="s">
        <v>10946</v>
      </c>
      <c r="C10945" t="e">
        <v>#DIV/0!</v>
      </c>
    </row>
    <row r="10946" spans="1:3">
      <c r="A10946" t="s">
        <v>10947</v>
      </c>
      <c r="B10946">
        <v>7.6999999999999999E-2</v>
      </c>
      <c r="C10946" t="e">
        <v>#DIV/0!</v>
      </c>
    </row>
    <row r="10947" spans="1:3">
      <c r="A10947" t="s">
        <v>10948</v>
      </c>
      <c r="B10947">
        <v>0.70066666700000002</v>
      </c>
      <c r="C10947">
        <v>2.6282222549999998</v>
      </c>
    </row>
    <row r="10948" spans="1:3">
      <c r="A10948" t="s">
        <v>10949</v>
      </c>
      <c r="B10948">
        <v>0.94347272699999996</v>
      </c>
      <c r="C10948">
        <v>2.6590752040000001</v>
      </c>
    </row>
    <row r="10949" spans="1:3">
      <c r="A10949" t="s">
        <v>10950</v>
      </c>
      <c r="B10949">
        <v>0.93548837200000001</v>
      </c>
      <c r="C10949">
        <v>2.6469016129999998</v>
      </c>
    </row>
    <row r="10950" spans="1:3">
      <c r="A10950" t="s">
        <v>10951</v>
      </c>
      <c r="B10950">
        <v>0.92325925900000005</v>
      </c>
      <c r="C10950">
        <v>3.0609090330000002</v>
      </c>
    </row>
    <row r="10951" spans="1:3">
      <c r="A10951" t="s">
        <v>10952</v>
      </c>
      <c r="B10951">
        <v>0.95</v>
      </c>
      <c r="C10951" t="e">
        <v>#DIV/0!</v>
      </c>
    </row>
    <row r="10952" spans="1:3">
      <c r="A10952" t="s">
        <v>10953</v>
      </c>
      <c r="C10952">
        <v>2.4366659730000002</v>
      </c>
    </row>
    <row r="10953" spans="1:3">
      <c r="A10953" t="s">
        <v>10954</v>
      </c>
      <c r="C10953" t="e">
        <v>#DIV/0!</v>
      </c>
    </row>
    <row r="10954" spans="1:3">
      <c r="A10954" t="s">
        <v>10955</v>
      </c>
      <c r="B10954">
        <v>0.15</v>
      </c>
      <c r="C10954">
        <v>1.647919168</v>
      </c>
    </row>
    <row r="10955" spans="1:3">
      <c r="A10955" t="s">
        <v>10956</v>
      </c>
      <c r="C10955">
        <v>1.7320508080000001</v>
      </c>
    </row>
    <row r="10956" spans="1:3">
      <c r="A10956" t="s">
        <v>10957</v>
      </c>
      <c r="B10956">
        <v>4.3999999999999997E-2</v>
      </c>
      <c r="C10956" t="e">
        <v>#DIV/0!</v>
      </c>
    </row>
    <row r="10957" spans="1:3">
      <c r="A10957" t="s">
        <v>10958</v>
      </c>
      <c r="C10957" t="e">
        <v>#DIV/0!</v>
      </c>
    </row>
    <row r="10958" spans="1:3">
      <c r="A10958" t="s">
        <v>10959</v>
      </c>
      <c r="C10958" t="e">
        <v>#DIV/0!</v>
      </c>
    </row>
    <row r="10959" spans="1:3">
      <c r="A10959" t="s">
        <v>10960</v>
      </c>
      <c r="C10959" t="e">
        <v>#DIV/0!</v>
      </c>
    </row>
    <row r="10960" spans="1:3">
      <c r="A10960" t="s">
        <v>10961</v>
      </c>
      <c r="B10960">
        <v>9.0999999999999998E-2</v>
      </c>
      <c r="C10960" t="e">
        <v>#DIV/0!</v>
      </c>
    </row>
    <row r="10961" spans="1:3">
      <c r="A10961" t="s">
        <v>10962</v>
      </c>
      <c r="B10961">
        <v>0.94244444400000005</v>
      </c>
      <c r="C10961" t="e">
        <v>#DIV/0!</v>
      </c>
    </row>
    <row r="10962" spans="1:3">
      <c r="A10962" t="s">
        <v>10963</v>
      </c>
      <c r="B10962">
        <v>0.91851724099999998</v>
      </c>
      <c r="C10962">
        <v>2.722322809</v>
      </c>
    </row>
    <row r="10963" spans="1:3">
      <c r="A10963" t="s">
        <v>10964</v>
      </c>
      <c r="B10963">
        <v>0.89354999999999996</v>
      </c>
      <c r="C10963" t="e">
        <v>#DIV/0!</v>
      </c>
    </row>
    <row r="10964" spans="1:3">
      <c r="A10964" t="s">
        <v>10965</v>
      </c>
      <c r="B10964">
        <v>1</v>
      </c>
      <c r="C10964" t="e">
        <v>#DIV/0!</v>
      </c>
    </row>
    <row r="10965" spans="1:3">
      <c r="A10965" t="s">
        <v>10966</v>
      </c>
      <c r="B10965">
        <v>0.93140000000000001</v>
      </c>
      <c r="C10965" t="e">
        <v>#DIV/0!</v>
      </c>
    </row>
    <row r="10966" spans="1:3">
      <c r="A10966" t="s">
        <v>10967</v>
      </c>
      <c r="B10966">
        <v>0.90380000000000005</v>
      </c>
      <c r="C10966" t="e">
        <v>#DIV/0!</v>
      </c>
    </row>
    <row r="10967" spans="1:3">
      <c r="A10967" t="s">
        <v>10968</v>
      </c>
      <c r="B10967">
        <v>0.91942857099999997</v>
      </c>
      <c r="C10967" t="e">
        <v>#DIV/0!</v>
      </c>
    </row>
    <row r="10968" spans="1:3">
      <c r="A10968" t="s">
        <v>10969</v>
      </c>
      <c r="B10968">
        <v>0.92204545500000001</v>
      </c>
      <c r="C10968">
        <v>4.898979486</v>
      </c>
    </row>
    <row r="10969" spans="1:3">
      <c r="A10969" t="s">
        <v>10970</v>
      </c>
      <c r="B10969">
        <v>0.72924999999999995</v>
      </c>
      <c r="C10969">
        <v>2.3961062420000001</v>
      </c>
    </row>
    <row r="10970" spans="1:3">
      <c r="A10970" t="s">
        <v>10971</v>
      </c>
      <c r="B10970">
        <v>0.65233333299999996</v>
      </c>
      <c r="C10970">
        <v>1.617999178</v>
      </c>
    </row>
    <row r="10971" spans="1:3">
      <c r="A10971" t="s">
        <v>10972</v>
      </c>
      <c r="B10971">
        <v>0.84106666699999999</v>
      </c>
      <c r="C10971">
        <v>2.030190551</v>
      </c>
    </row>
    <row r="10972" spans="1:3">
      <c r="A10972" t="s">
        <v>10973</v>
      </c>
      <c r="B10972">
        <v>0.557888889</v>
      </c>
      <c r="C10972">
        <v>1.931163999</v>
      </c>
    </row>
    <row r="10973" spans="1:3">
      <c r="A10973" t="s">
        <v>10974</v>
      </c>
      <c r="C10973">
        <v>3.3166247900000001</v>
      </c>
    </row>
    <row r="10974" spans="1:3">
      <c r="A10974" t="s">
        <v>10975</v>
      </c>
      <c r="B10974">
        <v>0.95850000000000002</v>
      </c>
      <c r="C10974">
        <v>3.3166247900000001</v>
      </c>
    </row>
    <row r="10975" spans="1:3">
      <c r="A10975" t="s">
        <v>10976</v>
      </c>
      <c r="B10975">
        <v>0.93936363599999995</v>
      </c>
      <c r="C10975">
        <v>3.4413546039999998</v>
      </c>
    </row>
    <row r="10976" spans="1:3">
      <c r="A10976" t="s">
        <v>10977</v>
      </c>
      <c r="B10976">
        <v>0.94676923099999999</v>
      </c>
      <c r="C10976">
        <v>1.606024838</v>
      </c>
    </row>
    <row r="10977" spans="1:3">
      <c r="A10977" t="s">
        <v>10978</v>
      </c>
      <c r="B10977">
        <v>0.96675</v>
      </c>
      <c r="C10977" t="e">
        <v>#DIV/0!</v>
      </c>
    </row>
    <row r="10978" spans="1:3">
      <c r="A10978" t="s">
        <v>10979</v>
      </c>
      <c r="C10978" t="e">
        <v>#DIV/0!</v>
      </c>
    </row>
    <row r="10979" spans="1:3">
      <c r="A10979" t="s">
        <v>10980</v>
      </c>
      <c r="B10979">
        <v>0.16700000000000001</v>
      </c>
      <c r="C10979">
        <v>1.414213562</v>
      </c>
    </row>
    <row r="10980" spans="1:3">
      <c r="A10980" t="s">
        <v>10981</v>
      </c>
      <c r="B10980">
        <v>0.92709090900000002</v>
      </c>
      <c r="C10980">
        <v>0.90698448799999998</v>
      </c>
    </row>
    <row r="10981" spans="1:3">
      <c r="A10981" t="s">
        <v>10982</v>
      </c>
      <c r="B10981">
        <v>6.7000000000000004E-2</v>
      </c>
      <c r="C10981">
        <v>2.3222109369999999</v>
      </c>
    </row>
    <row r="10982" spans="1:3">
      <c r="A10982" t="s">
        <v>10983</v>
      </c>
      <c r="B10982">
        <v>0.75389473699999998</v>
      </c>
      <c r="C10982">
        <v>4.0046868929999997</v>
      </c>
    </row>
    <row r="10983" spans="1:3">
      <c r="A10983" t="s">
        <v>10984</v>
      </c>
      <c r="B10983">
        <v>0.91733333299999997</v>
      </c>
      <c r="C10983" t="e">
        <v>#DIV/0!</v>
      </c>
    </row>
    <row r="10984" spans="1:3">
      <c r="A10984" t="s">
        <v>10985</v>
      </c>
      <c r="C10984" t="e">
        <v>#DIV/0!</v>
      </c>
    </row>
    <row r="10985" spans="1:3">
      <c r="A10985" t="s">
        <v>10986</v>
      </c>
      <c r="B10985">
        <v>0.93125000000000002</v>
      </c>
      <c r="C10985">
        <v>2.224490447</v>
      </c>
    </row>
    <row r="10986" spans="1:3">
      <c r="A10986" t="s">
        <v>10987</v>
      </c>
      <c r="B10986">
        <v>0.93600000000000005</v>
      </c>
      <c r="C10986" t="e">
        <v>#DIV/0!</v>
      </c>
    </row>
    <row r="10987" spans="1:3">
      <c r="A10987" t="s">
        <v>10988</v>
      </c>
      <c r="B10987">
        <v>0.05</v>
      </c>
      <c r="C10987" t="e">
        <v>#DIV/0!</v>
      </c>
    </row>
    <row r="10988" spans="1:3">
      <c r="A10988" t="s">
        <v>10989</v>
      </c>
      <c r="C10988">
        <v>1.7320508080000001</v>
      </c>
    </row>
    <row r="10989" spans="1:3">
      <c r="A10989" t="s">
        <v>10990</v>
      </c>
      <c r="C10989" t="e">
        <v>#DIV/0!</v>
      </c>
    </row>
    <row r="10990" spans="1:3">
      <c r="A10990" t="s">
        <v>10991</v>
      </c>
      <c r="C10990" t="e">
        <v>#DIV/0!</v>
      </c>
    </row>
    <row r="10991" spans="1:3">
      <c r="A10991" t="s">
        <v>10992</v>
      </c>
      <c r="C10991" t="e">
        <v>#DIV/0!</v>
      </c>
    </row>
    <row r="10992" spans="1:3">
      <c r="A10992" t="s">
        <v>10993</v>
      </c>
      <c r="C10992" t="e">
        <v>#DIV/0!</v>
      </c>
    </row>
    <row r="10993" spans="1:3">
      <c r="A10993" t="s">
        <v>10994</v>
      </c>
      <c r="B10993">
        <v>9.0999999999999998E-2</v>
      </c>
      <c r="C10993" t="e">
        <v>#DIV/0!</v>
      </c>
    </row>
    <row r="10994" spans="1:3">
      <c r="A10994" t="s">
        <v>10995</v>
      </c>
      <c r="C10994" t="e">
        <v>#DIV/0!</v>
      </c>
    </row>
    <row r="10995" spans="1:3">
      <c r="A10995" t="s">
        <v>10996</v>
      </c>
      <c r="B10995">
        <v>9.0999999999999998E-2</v>
      </c>
      <c r="C10995">
        <v>0.74533745200000001</v>
      </c>
    </row>
    <row r="10996" spans="1:3">
      <c r="A10996" t="s">
        <v>10997</v>
      </c>
      <c r="B10996">
        <v>0.05</v>
      </c>
      <c r="C10996">
        <v>0.94912141900000002</v>
      </c>
    </row>
    <row r="10997" spans="1:3">
      <c r="A10997" t="s">
        <v>10998</v>
      </c>
      <c r="B10997">
        <v>0.550875</v>
      </c>
      <c r="C10997" t="e">
        <v>#DIV/0!</v>
      </c>
    </row>
    <row r="10998" spans="1:3">
      <c r="A10998" t="s">
        <v>10999</v>
      </c>
      <c r="B10998">
        <v>8.7249999999999994E-2</v>
      </c>
      <c r="C10998">
        <v>1.414213562</v>
      </c>
    </row>
    <row r="10999" spans="1:3">
      <c r="A10999" t="s">
        <v>11000</v>
      </c>
      <c r="B10999">
        <v>3.6363635999999998E-2</v>
      </c>
      <c r="C10999">
        <v>2.1217651270000002</v>
      </c>
    </row>
    <row r="11000" spans="1:3">
      <c r="A11000" t="s">
        <v>11001</v>
      </c>
      <c r="C11000">
        <v>2.2360679769999998</v>
      </c>
    </row>
    <row r="11001" spans="1:3">
      <c r="A11001" t="s">
        <v>11002</v>
      </c>
      <c r="B11001">
        <v>0.05</v>
      </c>
      <c r="C11001" t="e">
        <v>#DIV/0!</v>
      </c>
    </row>
    <row r="11002" spans="1:3">
      <c r="A11002" t="s">
        <v>11003</v>
      </c>
      <c r="C11002" t="e">
        <v>#DIV/0!</v>
      </c>
    </row>
    <row r="11003" spans="1:3">
      <c r="A11003" t="s">
        <v>11004</v>
      </c>
      <c r="C11003" t="e">
        <v>#DIV/0!</v>
      </c>
    </row>
    <row r="11004" spans="1:3">
      <c r="A11004" t="s">
        <v>11005</v>
      </c>
      <c r="B11004">
        <v>0.85240000000000005</v>
      </c>
      <c r="C11004" t="e">
        <v>#DIV/0!</v>
      </c>
    </row>
    <row r="11005" spans="1:3">
      <c r="A11005" t="s">
        <v>11006</v>
      </c>
      <c r="B11005">
        <v>0.909775</v>
      </c>
      <c r="C11005">
        <v>2.6597933450000002</v>
      </c>
    </row>
    <row r="11006" spans="1:3">
      <c r="A11006" t="s">
        <v>11007</v>
      </c>
      <c r="B11006">
        <v>0.72699999999999998</v>
      </c>
      <c r="C11006" t="e">
        <v>#DIV/0!</v>
      </c>
    </row>
    <row r="11007" spans="1:3">
      <c r="A11007" t="s">
        <v>11008</v>
      </c>
      <c r="B11007">
        <v>0.41699999999999998</v>
      </c>
      <c r="C11007" t="e">
        <v>#DIV/0!</v>
      </c>
    </row>
    <row r="11008" spans="1:3">
      <c r="A11008" t="s">
        <v>11009</v>
      </c>
      <c r="B11008">
        <v>0.14243749999999999</v>
      </c>
      <c r="C11008" t="e">
        <v>#DIV/0!</v>
      </c>
    </row>
    <row r="11009" spans="1:3">
      <c r="A11009" t="s">
        <v>11010</v>
      </c>
      <c r="C11009" t="e">
        <v>#DIV/0!</v>
      </c>
    </row>
    <row r="11010" spans="1:3">
      <c r="A11010" t="s">
        <v>11011</v>
      </c>
      <c r="C11010" t="e">
        <v>#DIV/0!</v>
      </c>
    </row>
    <row r="11011" spans="1:3">
      <c r="A11011" t="s">
        <v>11012</v>
      </c>
      <c r="B11011">
        <v>0.4</v>
      </c>
      <c r="C11011">
        <v>1.553937329</v>
      </c>
    </row>
    <row r="11012" spans="1:3">
      <c r="A11012" t="s">
        <v>11013</v>
      </c>
      <c r="B11012">
        <v>7.6999999999999999E-2</v>
      </c>
      <c r="C11012" t="e">
        <v>#DIV/0!</v>
      </c>
    </row>
    <row r="11013" spans="1:3">
      <c r="A11013" t="s">
        <v>11014</v>
      </c>
      <c r="C11013" t="e">
        <v>#DIV/0!</v>
      </c>
    </row>
    <row r="11014" spans="1:3">
      <c r="A11014" t="s">
        <v>11015</v>
      </c>
      <c r="B11014">
        <v>0.1</v>
      </c>
      <c r="C11014" t="e">
        <v>#DIV/0!</v>
      </c>
    </row>
    <row r="11015" spans="1:3">
      <c r="A11015" t="s">
        <v>11016</v>
      </c>
      <c r="C11015" t="e">
        <v>#DIV/0!</v>
      </c>
    </row>
    <row r="11016" spans="1:3">
      <c r="A11016" t="s">
        <v>11017</v>
      </c>
      <c r="B11016">
        <v>0.189</v>
      </c>
      <c r="C11016">
        <v>1.7320508080000001</v>
      </c>
    </row>
    <row r="11017" spans="1:3">
      <c r="A11017" t="s">
        <v>11018</v>
      </c>
      <c r="C11017" t="e">
        <v>#DIV/0!</v>
      </c>
    </row>
    <row r="11018" spans="1:3">
      <c r="A11018" t="s">
        <v>11019</v>
      </c>
      <c r="B11018">
        <v>0.125</v>
      </c>
      <c r="C11018">
        <v>1.414213562</v>
      </c>
    </row>
    <row r="11019" spans="1:3">
      <c r="A11019" t="s">
        <v>11020</v>
      </c>
      <c r="B11019">
        <v>7.4999999999999997E-2</v>
      </c>
      <c r="C11019">
        <v>2.1600543920000002</v>
      </c>
    </row>
    <row r="11020" spans="1:3">
      <c r="A11020" t="s">
        <v>11021</v>
      </c>
      <c r="C11020">
        <v>3.16227766</v>
      </c>
    </row>
    <row r="11021" spans="1:3">
      <c r="A11021" t="s">
        <v>11022</v>
      </c>
      <c r="B11021">
        <v>7.3999999999999996E-2</v>
      </c>
      <c r="C11021">
        <v>2.2360679769999998</v>
      </c>
    </row>
    <row r="11022" spans="1:3">
      <c r="A11022" t="s">
        <v>11023</v>
      </c>
      <c r="C11022">
        <v>1.414213562</v>
      </c>
    </row>
    <row r="11023" spans="1:3">
      <c r="A11023" t="s">
        <v>11024</v>
      </c>
      <c r="C11023" t="e">
        <v>#DIV/0!</v>
      </c>
    </row>
    <row r="11024" spans="1:3">
      <c r="A11024" t="s">
        <v>11025</v>
      </c>
      <c r="B11024">
        <v>8.8499999999999995E-2</v>
      </c>
      <c r="C11024">
        <v>2.4364638420000002</v>
      </c>
    </row>
    <row r="11025" spans="1:3">
      <c r="A11025" t="s">
        <v>11026</v>
      </c>
      <c r="C11025" t="e">
        <v>#DIV/0!</v>
      </c>
    </row>
    <row r="11026" spans="1:3">
      <c r="A11026" t="s">
        <v>11027</v>
      </c>
      <c r="C11026" t="e">
        <v>#DIV/0!</v>
      </c>
    </row>
    <row r="11027" spans="1:3">
      <c r="A11027" t="s">
        <v>11028</v>
      </c>
      <c r="C11027">
        <v>2.449489743</v>
      </c>
    </row>
    <row r="11028" spans="1:3">
      <c r="A11028" t="s">
        <v>11029</v>
      </c>
      <c r="C11028" t="e">
        <v>#DIV/0!</v>
      </c>
    </row>
    <row r="11029" spans="1:3">
      <c r="A11029" t="s">
        <v>11030</v>
      </c>
      <c r="C11029" t="e">
        <v>#DIV/0!</v>
      </c>
    </row>
    <row r="11030" spans="1:3">
      <c r="A11030" t="s">
        <v>11031</v>
      </c>
      <c r="C11030" t="e">
        <v>#DIV/0!</v>
      </c>
    </row>
    <row r="11031" spans="1:3">
      <c r="A11031" t="s">
        <v>11032</v>
      </c>
      <c r="C11031">
        <v>2.6457513110000002</v>
      </c>
    </row>
    <row r="11032" spans="1:3">
      <c r="A11032" t="s">
        <v>11033</v>
      </c>
      <c r="C11032" t="e">
        <v>#DIV/0!</v>
      </c>
    </row>
    <row r="11033" spans="1:3">
      <c r="A11033" t="s">
        <v>11034</v>
      </c>
      <c r="C11033">
        <v>2.449489743</v>
      </c>
    </row>
    <row r="11034" spans="1:3">
      <c r="A11034" t="s">
        <v>11035</v>
      </c>
      <c r="C11034" t="e">
        <v>#DIV/0!</v>
      </c>
    </row>
    <row r="11035" spans="1:3">
      <c r="A11035" t="s">
        <v>11036</v>
      </c>
      <c r="C11035" t="e">
        <v>#DIV/0!</v>
      </c>
    </row>
    <row r="11036" spans="1:3">
      <c r="A11036" t="s">
        <v>11037</v>
      </c>
      <c r="B11036">
        <v>7.6749999999999999E-2</v>
      </c>
      <c r="C11036" t="e">
        <v>#DIV/0!</v>
      </c>
    </row>
    <row r="11037" spans="1:3">
      <c r="A11037" t="s">
        <v>11038</v>
      </c>
      <c r="B11037">
        <v>6.5000000000000002E-2</v>
      </c>
      <c r="C11037" t="e">
        <v>#DIV/0!</v>
      </c>
    </row>
    <row r="11038" spans="1:3">
      <c r="A11038" t="s">
        <v>11039</v>
      </c>
      <c r="B11038">
        <v>0.69199999999999995</v>
      </c>
      <c r="C11038">
        <v>2.8284271250000002</v>
      </c>
    </row>
    <row r="11039" spans="1:3">
      <c r="A11039" t="s">
        <v>11040</v>
      </c>
      <c r="B11039">
        <v>6.2E-2</v>
      </c>
      <c r="C11039">
        <v>1.414213562</v>
      </c>
    </row>
    <row r="11040" spans="1:3">
      <c r="A11040" t="s">
        <v>11041</v>
      </c>
      <c r="B11040">
        <v>0.96109090900000005</v>
      </c>
      <c r="C11040">
        <v>2.7127240929999998</v>
      </c>
    </row>
    <row r="11041" spans="1:3">
      <c r="A11041" t="s">
        <v>11042</v>
      </c>
      <c r="C11041">
        <v>2.2360679769999998</v>
      </c>
    </row>
    <row r="11042" spans="1:3">
      <c r="A11042" t="s">
        <v>11043</v>
      </c>
      <c r="B11042">
        <v>0.4</v>
      </c>
      <c r="C11042">
        <v>2.3483803590000001</v>
      </c>
    </row>
    <row r="11043" spans="1:3">
      <c r="A11043" t="s">
        <v>11044</v>
      </c>
      <c r="B11043">
        <v>0.243666667</v>
      </c>
      <c r="C11043">
        <v>1.4795841279999999</v>
      </c>
    </row>
    <row r="11044" spans="1:3">
      <c r="A11044" t="s">
        <v>11045</v>
      </c>
      <c r="C11044" t="e">
        <v>#DIV/0!</v>
      </c>
    </row>
    <row r="11045" spans="1:3">
      <c r="A11045" t="s">
        <v>11046</v>
      </c>
      <c r="B11045">
        <v>0.88733333299999995</v>
      </c>
      <c r="C11045" t="e">
        <v>#DIV/0!</v>
      </c>
    </row>
    <row r="11046" spans="1:3">
      <c r="A11046" t="s">
        <v>11047</v>
      </c>
      <c r="B11046">
        <v>0.84119999999999995</v>
      </c>
      <c r="C11046">
        <v>2.569078475</v>
      </c>
    </row>
    <row r="11047" spans="1:3">
      <c r="A11047" t="s">
        <v>11048</v>
      </c>
      <c r="C11047" t="e">
        <v>#DIV/0!</v>
      </c>
    </row>
    <row r="11048" spans="1:3">
      <c r="A11048" t="s">
        <v>11049</v>
      </c>
      <c r="C11048" t="e">
        <v>#DIV/0!</v>
      </c>
    </row>
    <row r="11049" spans="1:3">
      <c r="A11049" t="s">
        <v>11050</v>
      </c>
      <c r="B11049">
        <v>0.493666667</v>
      </c>
      <c r="C11049" t="e">
        <v>#DIV/0!</v>
      </c>
    </row>
    <row r="11050" spans="1:3">
      <c r="A11050" t="s">
        <v>11051</v>
      </c>
      <c r="B11050">
        <v>0.27600000000000002</v>
      </c>
      <c r="C11050">
        <v>0.97943690299999997</v>
      </c>
    </row>
    <row r="11051" spans="1:3">
      <c r="A11051" t="s">
        <v>11052</v>
      </c>
      <c r="B11051">
        <v>0.60638888899999999</v>
      </c>
      <c r="C11051">
        <v>4.3588989439999999</v>
      </c>
    </row>
    <row r="11052" spans="1:3">
      <c r="A11052" t="s">
        <v>11053</v>
      </c>
      <c r="B11052">
        <v>0.91400000000000003</v>
      </c>
      <c r="C11052">
        <v>3.4641016150000001</v>
      </c>
    </row>
    <row r="11053" spans="1:3">
      <c r="A11053" t="s">
        <v>11054</v>
      </c>
      <c r="B11053">
        <v>0.87065714299999997</v>
      </c>
      <c r="C11053">
        <v>5.0733320239999999</v>
      </c>
    </row>
    <row r="11054" spans="1:3">
      <c r="A11054" t="s">
        <v>11055</v>
      </c>
      <c r="B11054">
        <v>0.85112500000000002</v>
      </c>
      <c r="C11054">
        <v>2.449489743</v>
      </c>
    </row>
    <row r="11055" spans="1:3">
      <c r="A11055" t="s">
        <v>11056</v>
      </c>
      <c r="C11055" t="e">
        <v>#DIV/0!</v>
      </c>
    </row>
    <row r="11056" spans="1:3">
      <c r="A11056" t="s">
        <v>11057</v>
      </c>
      <c r="B11056">
        <v>0.87223076899999996</v>
      </c>
      <c r="C11056">
        <v>2.809853028</v>
      </c>
    </row>
    <row r="11057" spans="1:3">
      <c r="A11057" t="s">
        <v>11058</v>
      </c>
      <c r="B11057">
        <v>0.13120000000000001</v>
      </c>
      <c r="C11057">
        <v>1.1949232599999999</v>
      </c>
    </row>
    <row r="11058" spans="1:3">
      <c r="A11058" t="s">
        <v>11059</v>
      </c>
      <c r="B11058">
        <v>0.85</v>
      </c>
      <c r="C11058">
        <v>2</v>
      </c>
    </row>
    <row r="11059" spans="1:3">
      <c r="A11059" t="s">
        <v>11060</v>
      </c>
      <c r="B11059">
        <v>0.66525000000000001</v>
      </c>
      <c r="C11059">
        <v>2.2360679769999998</v>
      </c>
    </row>
    <row r="11060" spans="1:3">
      <c r="A11060" t="s">
        <v>11061</v>
      </c>
      <c r="B11060">
        <v>4.8000000000000001E-2</v>
      </c>
      <c r="C11060">
        <v>1.7320508080000001</v>
      </c>
    </row>
    <row r="11061" spans="1:3">
      <c r="A11061" t="s">
        <v>11062</v>
      </c>
      <c r="B11061">
        <v>0.74257142899999995</v>
      </c>
      <c r="C11061">
        <v>1.3493852479999999</v>
      </c>
    </row>
    <row r="11062" spans="1:3">
      <c r="A11062" t="s">
        <v>11063</v>
      </c>
      <c r="C11062" t="e">
        <v>#DIV/0!</v>
      </c>
    </row>
    <row r="11063" spans="1:3">
      <c r="A11063" t="s">
        <v>11064</v>
      </c>
      <c r="C11063" t="e">
        <v>#DIV/0!</v>
      </c>
    </row>
    <row r="11064" spans="1:3">
      <c r="A11064" t="s">
        <v>11065</v>
      </c>
      <c r="B11064">
        <v>6.2E-2</v>
      </c>
      <c r="C11064">
        <v>2.2360679769999998</v>
      </c>
    </row>
    <row r="11065" spans="1:3">
      <c r="A11065" t="s">
        <v>11066</v>
      </c>
      <c r="B11065">
        <v>5.45E-2</v>
      </c>
      <c r="C11065" t="e">
        <v>#DIV/0!</v>
      </c>
    </row>
    <row r="11066" spans="1:3">
      <c r="A11066" t="s">
        <v>11067</v>
      </c>
      <c r="B11066">
        <v>5.5E-2</v>
      </c>
      <c r="C11066">
        <v>2.0851028390000002</v>
      </c>
    </row>
    <row r="11067" spans="1:3">
      <c r="A11067" t="s">
        <v>11068</v>
      </c>
      <c r="B11067">
        <v>0.92259999999999998</v>
      </c>
      <c r="C11067">
        <v>3</v>
      </c>
    </row>
    <row r="11068" spans="1:3">
      <c r="A11068" t="s">
        <v>11069</v>
      </c>
      <c r="B11068">
        <v>0.83814285700000002</v>
      </c>
      <c r="C11068">
        <v>2.6424170490000001</v>
      </c>
    </row>
    <row r="11069" spans="1:3">
      <c r="A11069" t="s">
        <v>11070</v>
      </c>
      <c r="B11069">
        <v>0.79200000000000004</v>
      </c>
      <c r="C11069">
        <v>2</v>
      </c>
    </row>
    <row r="11070" spans="1:3">
      <c r="A11070" t="s">
        <v>11071</v>
      </c>
      <c r="B11070">
        <v>0.63600000000000001</v>
      </c>
      <c r="C11070">
        <v>4.6904157599999996</v>
      </c>
    </row>
    <row r="11071" spans="1:3">
      <c r="A11071" t="s">
        <v>11072</v>
      </c>
      <c r="B11071">
        <v>0.96633333300000002</v>
      </c>
      <c r="C11071" t="e">
        <v>#DIV/0!</v>
      </c>
    </row>
    <row r="11072" spans="1:3">
      <c r="A11072" t="s">
        <v>11073</v>
      </c>
      <c r="B11072">
        <v>0.85399999999999998</v>
      </c>
      <c r="C11072" t="e">
        <v>#DIV/0!</v>
      </c>
    </row>
    <row r="11073" spans="1:3">
      <c r="A11073" t="s">
        <v>11074</v>
      </c>
      <c r="B11073">
        <v>0.70199999999999996</v>
      </c>
      <c r="C11073">
        <v>2.316375995</v>
      </c>
    </row>
    <row r="11074" spans="1:3">
      <c r="A11074" t="s">
        <v>11075</v>
      </c>
      <c r="B11074">
        <v>0.92272222199999998</v>
      </c>
      <c r="C11074">
        <v>2.1709283620000002</v>
      </c>
    </row>
    <row r="11075" spans="1:3">
      <c r="A11075" t="s">
        <v>11076</v>
      </c>
      <c r="B11075">
        <v>0.92300000000000004</v>
      </c>
      <c r="C11075" t="e">
        <v>#DIV/0!</v>
      </c>
    </row>
    <row r="11076" spans="1:3">
      <c r="A11076" t="s">
        <v>11077</v>
      </c>
      <c r="B11076">
        <v>0.90295238099999997</v>
      </c>
      <c r="C11076">
        <v>1.5385781300000001</v>
      </c>
    </row>
    <row r="11077" spans="1:3">
      <c r="A11077" t="s">
        <v>11078</v>
      </c>
      <c r="B11077">
        <v>0.95</v>
      </c>
      <c r="C11077">
        <v>1.355178982</v>
      </c>
    </row>
    <row r="11078" spans="1:3">
      <c r="A11078" t="s">
        <v>11079</v>
      </c>
      <c r="B11078">
        <v>0.92928571400000004</v>
      </c>
      <c r="C11078" t="e">
        <v>#DIV/0!</v>
      </c>
    </row>
    <row r="11079" spans="1:3">
      <c r="A11079" t="s">
        <v>11080</v>
      </c>
      <c r="C11079" t="e">
        <v>#DIV/0!</v>
      </c>
    </row>
    <row r="11080" spans="1:3">
      <c r="A11080" t="s">
        <v>11081</v>
      </c>
      <c r="B11080">
        <v>0.86036363599999999</v>
      </c>
      <c r="C11080">
        <v>1.7345252309999999</v>
      </c>
    </row>
    <row r="11081" spans="1:3">
      <c r="A11081" t="s">
        <v>11082</v>
      </c>
      <c r="C11081">
        <v>1.414213562</v>
      </c>
    </row>
    <row r="11082" spans="1:3">
      <c r="A11082" t="s">
        <v>11083</v>
      </c>
      <c r="B11082">
        <v>0.90900000000000003</v>
      </c>
      <c r="C11082" t="e">
        <v>#DIV/0!</v>
      </c>
    </row>
    <row r="11083" spans="1:3">
      <c r="A11083" t="s">
        <v>11084</v>
      </c>
      <c r="B11083">
        <v>0.96150000000000002</v>
      </c>
      <c r="C11083" t="e">
        <v>#DIV/0!</v>
      </c>
    </row>
    <row r="11084" spans="1:3">
      <c r="A11084" t="s">
        <v>11085</v>
      </c>
      <c r="B11084">
        <v>0.858375</v>
      </c>
      <c r="C11084">
        <v>1.414213562</v>
      </c>
    </row>
    <row r="11085" spans="1:3">
      <c r="A11085" t="s">
        <v>11086</v>
      </c>
      <c r="C11085" t="e">
        <v>#DIV/0!</v>
      </c>
    </row>
    <row r="11086" spans="1:3">
      <c r="A11086" t="s">
        <v>11087</v>
      </c>
      <c r="B11086">
        <v>0.96236363599999997</v>
      </c>
      <c r="C11086">
        <v>1.96352551</v>
      </c>
    </row>
    <row r="11087" spans="1:3">
      <c r="A11087" t="s">
        <v>11088</v>
      </c>
      <c r="B11087">
        <v>0.84676923100000001</v>
      </c>
      <c r="C11087">
        <v>2.265067862</v>
      </c>
    </row>
    <row r="11088" spans="1:3">
      <c r="A11088" t="s">
        <v>11089</v>
      </c>
      <c r="C11088" t="e">
        <v>#DIV/0!</v>
      </c>
    </row>
    <row r="11089" spans="1:3">
      <c r="A11089" t="s">
        <v>11090</v>
      </c>
      <c r="B11089">
        <v>0.96020000000000005</v>
      </c>
      <c r="C11089">
        <v>0.91775906200000001</v>
      </c>
    </row>
    <row r="11090" spans="1:3">
      <c r="A11090" t="s">
        <v>11091</v>
      </c>
      <c r="B11090">
        <v>0.82399999999999995</v>
      </c>
      <c r="C11090">
        <v>2.2360679769999998</v>
      </c>
    </row>
    <row r="11091" spans="1:3">
      <c r="A11091" t="s">
        <v>11092</v>
      </c>
      <c r="B11091">
        <v>0.05</v>
      </c>
      <c r="C11091" t="e">
        <v>#DIV/0!</v>
      </c>
    </row>
    <row r="11092" spans="1:3">
      <c r="A11092" t="s">
        <v>11093</v>
      </c>
      <c r="B11092">
        <v>6.6000000000000003E-2</v>
      </c>
      <c r="C11092" t="e">
        <v>#DIV/0!</v>
      </c>
    </row>
    <row r="11093" spans="1:3">
      <c r="A11093" t="s">
        <v>11094</v>
      </c>
      <c r="B11093">
        <v>7.0999999999999994E-2</v>
      </c>
      <c r="C11093">
        <v>1.293773107</v>
      </c>
    </row>
    <row r="11094" spans="1:3">
      <c r="A11094" t="s">
        <v>11095</v>
      </c>
      <c r="B11094">
        <v>0.08</v>
      </c>
      <c r="C11094">
        <v>2.8284271250000002</v>
      </c>
    </row>
    <row r="11095" spans="1:3">
      <c r="A11095" t="s">
        <v>11096</v>
      </c>
      <c r="B11095">
        <v>0.94755555599999997</v>
      </c>
      <c r="C11095">
        <v>2.2360679769999998</v>
      </c>
    </row>
    <row r="11096" spans="1:3">
      <c r="A11096" t="s">
        <v>11097</v>
      </c>
      <c r="B11096">
        <v>0.63959999999999995</v>
      </c>
      <c r="C11096">
        <v>3.8306096799999998</v>
      </c>
    </row>
    <row r="11097" spans="1:3">
      <c r="A11097" t="s">
        <v>11098</v>
      </c>
      <c r="B11097">
        <v>0.89054545500000004</v>
      </c>
      <c r="C11097" t="e">
        <v>#DIV/0!</v>
      </c>
    </row>
    <row r="11098" spans="1:3">
      <c r="A11098" t="s">
        <v>11099</v>
      </c>
      <c r="B11098">
        <v>0.87664864899999995</v>
      </c>
      <c r="C11098">
        <v>3.4200671580000002</v>
      </c>
    </row>
    <row r="11099" spans="1:3">
      <c r="A11099" t="s">
        <v>11100</v>
      </c>
      <c r="B11099">
        <v>0.65300000000000002</v>
      </c>
      <c r="C11099" t="e">
        <v>#DIV/0!</v>
      </c>
    </row>
    <row r="11100" spans="1:3">
      <c r="A11100" t="s">
        <v>11101</v>
      </c>
      <c r="B11100">
        <v>6.5000000000000002E-2</v>
      </c>
      <c r="C11100">
        <v>1.7702354769999999</v>
      </c>
    </row>
    <row r="11101" spans="1:3">
      <c r="A11101" t="s">
        <v>11102</v>
      </c>
      <c r="B11101">
        <v>0.70514285700000001</v>
      </c>
      <c r="C11101">
        <v>2.7754621159999999</v>
      </c>
    </row>
    <row r="11102" spans="1:3">
      <c r="A11102" t="s">
        <v>11103</v>
      </c>
      <c r="B11102">
        <v>0.84299999999999997</v>
      </c>
      <c r="C11102" t="e">
        <v>#DIV/0!</v>
      </c>
    </row>
    <row r="11103" spans="1:3">
      <c r="A11103" t="s">
        <v>11104</v>
      </c>
      <c r="B11103">
        <v>0.87528571399999999</v>
      </c>
      <c r="C11103">
        <v>3.3135520569999999</v>
      </c>
    </row>
    <row r="11104" spans="1:3">
      <c r="A11104" t="s">
        <v>11105</v>
      </c>
      <c r="C11104" t="e">
        <v>#DIV/0!</v>
      </c>
    </row>
    <row r="11105" spans="1:3">
      <c r="A11105" t="s">
        <v>11106</v>
      </c>
      <c r="B11105">
        <v>0.27488888900000003</v>
      </c>
      <c r="C11105" t="e">
        <v>#DIV/0!</v>
      </c>
    </row>
    <row r="11106" spans="1:3">
      <c r="A11106" t="s">
        <v>11107</v>
      </c>
      <c r="C11106" t="e">
        <v>#DIV/0!</v>
      </c>
    </row>
    <row r="11107" spans="1:3">
      <c r="A11107" t="s">
        <v>11108</v>
      </c>
      <c r="C11107">
        <v>1.414213562</v>
      </c>
    </row>
    <row r="11108" spans="1:3">
      <c r="A11108" t="s">
        <v>11109</v>
      </c>
      <c r="C11108" t="e">
        <v>#DIV/0!</v>
      </c>
    </row>
    <row r="11109" spans="1:3">
      <c r="A11109" t="s">
        <v>11110</v>
      </c>
      <c r="C11109" t="e">
        <v>#DIV/0!</v>
      </c>
    </row>
    <row r="11110" spans="1:3">
      <c r="A11110" t="s">
        <v>11111</v>
      </c>
      <c r="B11110">
        <v>6.9000000000000006E-2</v>
      </c>
      <c r="C11110" t="e">
        <v>#DIV/0!</v>
      </c>
    </row>
    <row r="11111" spans="1:3">
      <c r="A11111" t="s">
        <v>11112</v>
      </c>
      <c r="B11111">
        <v>0.86378260900000003</v>
      </c>
      <c r="C11111" t="e">
        <v>#DIV/0!</v>
      </c>
    </row>
    <row r="11112" spans="1:3">
      <c r="A11112" t="s">
        <v>11113</v>
      </c>
      <c r="B11112">
        <v>0.18357142900000001</v>
      </c>
      <c r="C11112">
        <v>2.1173410590000001</v>
      </c>
    </row>
    <row r="11113" spans="1:3">
      <c r="A11113" t="s">
        <v>11114</v>
      </c>
      <c r="C11113" t="e">
        <v>#DIV/0!</v>
      </c>
    </row>
    <row r="11114" spans="1:3">
      <c r="A11114" t="s">
        <v>11115</v>
      </c>
      <c r="B11114">
        <v>6.4000000000000001E-2</v>
      </c>
      <c r="C11114" t="e">
        <v>#DIV/0!</v>
      </c>
    </row>
    <row r="11115" spans="1:3">
      <c r="A11115" t="s">
        <v>11116</v>
      </c>
      <c r="C11115" t="e">
        <v>#DIV/0!</v>
      </c>
    </row>
    <row r="11116" spans="1:3">
      <c r="A11116" t="s">
        <v>11117</v>
      </c>
      <c r="B11116">
        <v>0.188</v>
      </c>
      <c r="C11116" t="e">
        <v>#DIV/0!</v>
      </c>
    </row>
    <row r="11117" spans="1:3">
      <c r="A11117" t="s">
        <v>11118</v>
      </c>
      <c r="B11117">
        <v>0.13539999999999999</v>
      </c>
      <c r="C11117" t="e">
        <v>#DIV/0!</v>
      </c>
    </row>
    <row r="11118" spans="1:3">
      <c r="A11118" t="s">
        <v>11119</v>
      </c>
      <c r="C11118" t="e">
        <v>#DIV/0!</v>
      </c>
    </row>
    <row r="11119" spans="1:3">
      <c r="A11119" t="s">
        <v>11120</v>
      </c>
      <c r="C11119" t="e">
        <v>#DIV/0!</v>
      </c>
    </row>
    <row r="11120" spans="1:3">
      <c r="A11120" t="s">
        <v>11121</v>
      </c>
      <c r="C11120" t="e">
        <v>#DIV/0!</v>
      </c>
    </row>
    <row r="11121" spans="1:3">
      <c r="A11121" t="s">
        <v>11122</v>
      </c>
      <c r="C11121" t="e">
        <v>#DIV/0!</v>
      </c>
    </row>
    <row r="11122" spans="1:3">
      <c r="A11122" t="s">
        <v>11123</v>
      </c>
      <c r="B11122">
        <v>0.62533333300000005</v>
      </c>
      <c r="C11122">
        <v>2.4317485699999999</v>
      </c>
    </row>
    <row r="11123" spans="1:3">
      <c r="A11123" t="s">
        <v>11124</v>
      </c>
      <c r="B11123">
        <v>0.62285714299999995</v>
      </c>
      <c r="C11123">
        <v>4.1231056260000001</v>
      </c>
    </row>
    <row r="11124" spans="1:3">
      <c r="A11124" t="s">
        <v>11125</v>
      </c>
      <c r="B11124">
        <v>7.4999999999999997E-2</v>
      </c>
      <c r="C11124">
        <v>2.7845839959999998</v>
      </c>
    </row>
    <row r="11125" spans="1:3">
      <c r="A11125" t="s">
        <v>11126</v>
      </c>
      <c r="B11125">
        <v>0.17899999999999999</v>
      </c>
      <c r="C11125">
        <v>4.8310355720000002</v>
      </c>
    </row>
    <row r="11126" spans="1:3">
      <c r="A11126" t="s">
        <v>11127</v>
      </c>
      <c r="B11126">
        <v>6.3500000000000001E-2</v>
      </c>
      <c r="C11126">
        <v>3</v>
      </c>
    </row>
    <row r="11127" spans="1:3">
      <c r="A11127" t="s">
        <v>11128</v>
      </c>
      <c r="B11127">
        <v>0.90537500000000004</v>
      </c>
      <c r="C11127" t="e">
        <v>#DIV/0!</v>
      </c>
    </row>
    <row r="11128" spans="1:3">
      <c r="A11128" t="s">
        <v>11129</v>
      </c>
      <c r="B11128">
        <v>0.94931818199999995</v>
      </c>
      <c r="C11128">
        <v>3.8729833459999998</v>
      </c>
    </row>
    <row r="11129" spans="1:3">
      <c r="A11129" t="s">
        <v>11130</v>
      </c>
      <c r="B11129">
        <v>0.94242222200000003</v>
      </c>
      <c r="C11129">
        <v>3.6992688010000001</v>
      </c>
    </row>
    <row r="11130" spans="1:3">
      <c r="A11130" t="s">
        <v>11131</v>
      </c>
      <c r="B11130">
        <v>0.944333333</v>
      </c>
      <c r="C11130">
        <v>3.3166247900000001</v>
      </c>
    </row>
    <row r="11131" spans="1:3">
      <c r="A11131" t="s">
        <v>11132</v>
      </c>
      <c r="B11131">
        <v>0.90760465099999998</v>
      </c>
      <c r="C11131">
        <v>4.2799194570000001</v>
      </c>
    </row>
    <row r="11132" spans="1:3">
      <c r="A11132" t="s">
        <v>11133</v>
      </c>
      <c r="B11132">
        <v>0.88208333299999997</v>
      </c>
      <c r="C11132">
        <v>2.449489743</v>
      </c>
    </row>
    <row r="11133" spans="1:3">
      <c r="A11133" t="s">
        <v>11134</v>
      </c>
      <c r="B11133">
        <v>0.90955555600000004</v>
      </c>
      <c r="C11133" t="e">
        <v>#DIV/0!</v>
      </c>
    </row>
    <row r="11134" spans="1:3">
      <c r="A11134" t="s">
        <v>11135</v>
      </c>
      <c r="B11134">
        <v>8.7499999999999994E-2</v>
      </c>
      <c r="C11134">
        <v>2.4190939349999998</v>
      </c>
    </row>
    <row r="11135" spans="1:3">
      <c r="A11135" t="s">
        <v>11136</v>
      </c>
      <c r="C11135" t="e">
        <v>#DIV/0!</v>
      </c>
    </row>
    <row r="11136" spans="1:3">
      <c r="A11136" t="s">
        <v>11137</v>
      </c>
      <c r="B11136">
        <v>7.6999999999999999E-2</v>
      </c>
      <c r="C11136" t="e">
        <v>#DIV/0!</v>
      </c>
    </row>
    <row r="11137" spans="1:3">
      <c r="A11137" t="s">
        <v>11138</v>
      </c>
      <c r="B11137">
        <v>0.96988888900000003</v>
      </c>
      <c r="C11137">
        <v>3.4641016150000001</v>
      </c>
    </row>
    <row r="11138" spans="1:3">
      <c r="A11138" t="s">
        <v>11139</v>
      </c>
      <c r="B11138">
        <v>0.93460606099999999</v>
      </c>
      <c r="C11138">
        <v>5.1939628100000004</v>
      </c>
    </row>
    <row r="11139" spans="1:3">
      <c r="A11139" t="s">
        <v>11140</v>
      </c>
      <c r="B11139">
        <v>0.88700000000000001</v>
      </c>
      <c r="C11139" t="e">
        <v>#DIV/0!</v>
      </c>
    </row>
    <row r="11140" spans="1:3">
      <c r="A11140" t="s">
        <v>11141</v>
      </c>
      <c r="B11140">
        <v>0.85</v>
      </c>
      <c r="C11140">
        <v>3.1456741180000001</v>
      </c>
    </row>
    <row r="11141" spans="1:3">
      <c r="A11141" t="s">
        <v>11142</v>
      </c>
      <c r="B11141">
        <v>0.96887500000000004</v>
      </c>
      <c r="C11141">
        <v>2</v>
      </c>
    </row>
    <row r="11142" spans="1:3">
      <c r="A11142" t="s">
        <v>11143</v>
      </c>
      <c r="B11142">
        <v>0.87375000000000003</v>
      </c>
      <c r="C11142">
        <v>4.5825756950000001</v>
      </c>
    </row>
    <row r="11143" spans="1:3">
      <c r="A11143" t="s">
        <v>11144</v>
      </c>
      <c r="B11143">
        <v>0.75402702700000002</v>
      </c>
      <c r="C11143">
        <v>4.3162232740000004</v>
      </c>
    </row>
    <row r="11144" spans="1:3">
      <c r="A11144" t="s">
        <v>11145</v>
      </c>
      <c r="B11144">
        <v>0.94569696999999997</v>
      </c>
      <c r="C11144">
        <v>2.642579515</v>
      </c>
    </row>
    <row r="11145" spans="1:3">
      <c r="A11145" t="s">
        <v>11146</v>
      </c>
      <c r="B11145">
        <v>0.93600000000000005</v>
      </c>
      <c r="C11145" t="e">
        <v>#DIV/0!</v>
      </c>
    </row>
    <row r="11146" spans="1:3">
      <c r="A11146" t="s">
        <v>11147</v>
      </c>
      <c r="B11146">
        <v>0.73633333300000003</v>
      </c>
      <c r="C11146">
        <v>1.619906608</v>
      </c>
    </row>
    <row r="11147" spans="1:3">
      <c r="A11147" t="s">
        <v>11148</v>
      </c>
      <c r="B11147">
        <v>0.959842105</v>
      </c>
      <c r="C11147" t="e">
        <v>#DIV/0!</v>
      </c>
    </row>
    <row r="11148" spans="1:3">
      <c r="A11148" t="s">
        <v>11149</v>
      </c>
      <c r="B11148">
        <v>0.946923077</v>
      </c>
      <c r="C11148">
        <v>3.43267634</v>
      </c>
    </row>
    <row r="11149" spans="1:3">
      <c r="A11149" t="s">
        <v>11150</v>
      </c>
      <c r="B11149">
        <v>0.94207692300000001</v>
      </c>
      <c r="C11149">
        <v>3.9918686669999999</v>
      </c>
    </row>
    <row r="11150" spans="1:3">
      <c r="A11150" t="s">
        <v>11151</v>
      </c>
      <c r="B11150">
        <v>0.98172727299999996</v>
      </c>
      <c r="C11150" t="e">
        <v>#DIV/0!</v>
      </c>
    </row>
    <row r="11151" spans="1:3">
      <c r="A11151" t="s">
        <v>11152</v>
      </c>
      <c r="B11151">
        <v>0.92004166700000001</v>
      </c>
      <c r="C11151">
        <v>3.16227766</v>
      </c>
    </row>
    <row r="11152" spans="1:3">
      <c r="A11152" t="s">
        <v>11153</v>
      </c>
      <c r="B11152">
        <v>0.88652941200000002</v>
      </c>
      <c r="C11152">
        <v>2</v>
      </c>
    </row>
    <row r="11153" spans="1:3">
      <c r="A11153" t="s">
        <v>11154</v>
      </c>
      <c r="B11153">
        <v>0.48699999999999999</v>
      </c>
      <c r="C11153" t="e">
        <v>#DIV/0!</v>
      </c>
    </row>
    <row r="11154" spans="1:3">
      <c r="A11154" t="s">
        <v>11155</v>
      </c>
      <c r="C11154">
        <v>1.414213562</v>
      </c>
    </row>
    <row r="11155" spans="1:3">
      <c r="A11155" t="s">
        <v>11156</v>
      </c>
      <c r="B11155">
        <v>0.68400000000000005</v>
      </c>
      <c r="C11155" t="e">
        <v>#DIV/0!</v>
      </c>
    </row>
    <row r="11156" spans="1:3">
      <c r="A11156" t="s">
        <v>11157</v>
      </c>
      <c r="C11156">
        <v>2</v>
      </c>
    </row>
    <row r="11157" spans="1:3">
      <c r="A11157" t="s">
        <v>11158</v>
      </c>
      <c r="C11157" t="e">
        <v>#DIV/0!</v>
      </c>
    </row>
    <row r="11158" spans="1:3">
      <c r="A11158" t="s">
        <v>11159</v>
      </c>
      <c r="B11158">
        <v>0.92900000000000005</v>
      </c>
      <c r="C11158" t="e">
        <v>#DIV/0!</v>
      </c>
    </row>
    <row r="11159" spans="1:3">
      <c r="A11159" t="s">
        <v>11160</v>
      </c>
      <c r="C11159">
        <v>1.7320508080000001</v>
      </c>
    </row>
    <row r="11160" spans="1:3">
      <c r="A11160" t="s">
        <v>11161</v>
      </c>
      <c r="B11160">
        <v>0.91700000000000004</v>
      </c>
      <c r="C11160" t="e">
        <v>#DIV/0!</v>
      </c>
    </row>
    <row r="11161" spans="1:3">
      <c r="A11161" t="s">
        <v>11162</v>
      </c>
      <c r="B11161">
        <v>0.97599999999999998</v>
      </c>
      <c r="C11161">
        <v>3.3166247900000001</v>
      </c>
    </row>
    <row r="11162" spans="1:3">
      <c r="A11162" t="s">
        <v>11163</v>
      </c>
      <c r="B11162">
        <v>0.05</v>
      </c>
      <c r="C11162">
        <v>1.8010183230000001</v>
      </c>
    </row>
    <row r="11163" spans="1:3">
      <c r="A11163" t="s">
        <v>11164</v>
      </c>
      <c r="B11163">
        <v>8.3000000000000004E-2</v>
      </c>
      <c r="C11163">
        <v>3.7047871579999998</v>
      </c>
    </row>
    <row r="11164" spans="1:3">
      <c r="A11164" t="s">
        <v>11165</v>
      </c>
      <c r="B11164">
        <v>5.2999999999999999E-2</v>
      </c>
      <c r="C11164" t="e">
        <v>#DIV/0!</v>
      </c>
    </row>
    <row r="11165" spans="1:3">
      <c r="A11165" t="s">
        <v>11166</v>
      </c>
      <c r="C11165" t="e">
        <v>#DIV/0!</v>
      </c>
    </row>
    <row r="11166" spans="1:3">
      <c r="A11166" t="s">
        <v>11167</v>
      </c>
      <c r="B11166">
        <v>6.5000000000000002E-2</v>
      </c>
      <c r="C11166">
        <v>2.3634042979999998</v>
      </c>
    </row>
    <row r="11167" spans="1:3">
      <c r="A11167" t="s">
        <v>11168</v>
      </c>
      <c r="C11167" t="e">
        <v>#DIV/0!</v>
      </c>
    </row>
    <row r="11168" spans="1:3">
      <c r="A11168" t="s">
        <v>11169</v>
      </c>
      <c r="C11168">
        <v>1.414213562</v>
      </c>
    </row>
    <row r="11169" spans="1:3">
      <c r="A11169" t="s">
        <v>11170</v>
      </c>
      <c r="B11169">
        <v>9.0999999999999998E-2</v>
      </c>
      <c r="C11169" t="e">
        <v>#DIV/0!</v>
      </c>
    </row>
    <row r="11170" spans="1:3">
      <c r="A11170" t="s">
        <v>11171</v>
      </c>
      <c r="B11170">
        <v>0.2145</v>
      </c>
      <c r="C11170" t="e">
        <v>#DIV/0!</v>
      </c>
    </row>
    <row r="11171" spans="1:3">
      <c r="A11171" t="s">
        <v>11172</v>
      </c>
      <c r="C11171" t="e">
        <v>#DIV/0!</v>
      </c>
    </row>
    <row r="11172" spans="1:3">
      <c r="A11172" t="s">
        <v>11173</v>
      </c>
      <c r="C11172" t="e">
        <v>#DIV/0!</v>
      </c>
    </row>
    <row r="11173" spans="1:3">
      <c r="A11173" t="s">
        <v>11174</v>
      </c>
      <c r="B11173">
        <v>0.72365000000000002</v>
      </c>
      <c r="C11173">
        <v>3.3166247900000001</v>
      </c>
    </row>
    <row r="11174" spans="1:3">
      <c r="A11174" t="s">
        <v>11175</v>
      </c>
      <c r="B11174">
        <v>7.1999999999999995E-2</v>
      </c>
      <c r="C11174">
        <v>1.721779883</v>
      </c>
    </row>
    <row r="11175" spans="1:3">
      <c r="A11175" t="s">
        <v>11176</v>
      </c>
      <c r="C11175">
        <v>2.4202587009999998</v>
      </c>
    </row>
    <row r="11176" spans="1:3">
      <c r="A11176" t="s">
        <v>11177</v>
      </c>
      <c r="B11176">
        <v>0.56499999999999995</v>
      </c>
      <c r="C11176">
        <v>2.3717279480000002</v>
      </c>
    </row>
    <row r="11177" spans="1:3">
      <c r="A11177" t="s">
        <v>11178</v>
      </c>
      <c r="C11177">
        <v>1.7320508080000001</v>
      </c>
    </row>
    <row r="11178" spans="1:3">
      <c r="A11178" t="s">
        <v>11179</v>
      </c>
      <c r="B11178">
        <v>0.95089999999999997</v>
      </c>
      <c r="C11178" t="e">
        <v>#DIV/0!</v>
      </c>
    </row>
    <row r="11179" spans="1:3">
      <c r="A11179" t="s">
        <v>11180</v>
      </c>
      <c r="B11179">
        <v>0.94977777799999996</v>
      </c>
      <c r="C11179">
        <v>0.92263710499999996</v>
      </c>
    </row>
    <row r="11180" spans="1:3">
      <c r="A11180" t="s">
        <v>11181</v>
      </c>
      <c r="B11180">
        <v>6.2E-2</v>
      </c>
      <c r="C11180">
        <v>2</v>
      </c>
    </row>
    <row r="11181" spans="1:3">
      <c r="A11181" t="s">
        <v>11182</v>
      </c>
      <c r="B11181">
        <v>0.1</v>
      </c>
      <c r="C11181">
        <v>2</v>
      </c>
    </row>
    <row r="11182" spans="1:3">
      <c r="A11182" t="s">
        <v>11183</v>
      </c>
      <c r="C11182">
        <v>1.414213562</v>
      </c>
    </row>
    <row r="11183" spans="1:3">
      <c r="A11183" t="s">
        <v>11184</v>
      </c>
      <c r="B11183">
        <v>5.8999999999999997E-2</v>
      </c>
      <c r="C11183">
        <v>1.414213562</v>
      </c>
    </row>
    <row r="11184" spans="1:3">
      <c r="A11184" t="s">
        <v>11185</v>
      </c>
      <c r="B11184">
        <v>0.11133333300000001</v>
      </c>
      <c r="C11184">
        <v>3.16227766</v>
      </c>
    </row>
    <row r="11185" spans="1:3">
      <c r="A11185" t="s">
        <v>11186</v>
      </c>
      <c r="B11185">
        <v>0.96509999999999996</v>
      </c>
      <c r="C11185">
        <v>1.354108581</v>
      </c>
    </row>
    <row r="11186" spans="1:3">
      <c r="A11186" t="s">
        <v>11187</v>
      </c>
      <c r="B11186">
        <v>0.68988888900000001</v>
      </c>
      <c r="C11186">
        <v>2.0406743999999999</v>
      </c>
    </row>
    <row r="11187" spans="1:3">
      <c r="A11187" t="s">
        <v>11188</v>
      </c>
      <c r="B11187">
        <v>0.85757142900000005</v>
      </c>
      <c r="C11187">
        <v>1.0771786109999999</v>
      </c>
    </row>
    <row r="11188" spans="1:3">
      <c r="A11188" t="s">
        <v>11189</v>
      </c>
      <c r="C11188">
        <v>1.7320508080000001</v>
      </c>
    </row>
    <row r="11189" spans="1:3">
      <c r="A11189" t="s">
        <v>11190</v>
      </c>
      <c r="C11189" t="e">
        <v>#DIV/0!</v>
      </c>
    </row>
    <row r="11190" spans="1:3">
      <c r="A11190" t="s">
        <v>11191</v>
      </c>
      <c r="B11190">
        <v>2.5999999999999999E-2</v>
      </c>
      <c r="C11190" t="e">
        <v>#DIV/0!</v>
      </c>
    </row>
    <row r="11191" spans="1:3">
      <c r="A11191" t="s">
        <v>11192</v>
      </c>
      <c r="C11191" t="e">
        <v>#DIV/0!</v>
      </c>
    </row>
    <row r="11192" spans="1:3">
      <c r="A11192" t="s">
        <v>11193</v>
      </c>
      <c r="B11192">
        <v>0.61799999999999999</v>
      </c>
      <c r="C11192" t="e">
        <v>#DIV/0!</v>
      </c>
    </row>
    <row r="11193" spans="1:3">
      <c r="A11193" t="s">
        <v>11194</v>
      </c>
      <c r="B11193">
        <v>0.382285714</v>
      </c>
      <c r="C11193" t="e">
        <v>#DIV/0!</v>
      </c>
    </row>
    <row r="11194" spans="1:3">
      <c r="A11194" t="s">
        <v>11195</v>
      </c>
      <c r="C11194" t="e">
        <v>#DIV/0!</v>
      </c>
    </row>
    <row r="11195" spans="1:3">
      <c r="A11195" t="s">
        <v>11196</v>
      </c>
      <c r="C11195" t="e">
        <v>#DIV/0!</v>
      </c>
    </row>
    <row r="11196" spans="1:3">
      <c r="A11196" t="s">
        <v>11197</v>
      </c>
      <c r="C11196" t="e">
        <v>#DIV/0!</v>
      </c>
    </row>
    <row r="11197" spans="1:3">
      <c r="A11197" t="s">
        <v>11198</v>
      </c>
      <c r="B11197">
        <v>0.82150000000000001</v>
      </c>
      <c r="C11197" t="e">
        <v>#DIV/0!</v>
      </c>
    </row>
    <row r="11198" spans="1:3">
      <c r="A11198" t="s">
        <v>11199</v>
      </c>
      <c r="B11198">
        <v>0.33283333300000001</v>
      </c>
      <c r="C11198">
        <v>4</v>
      </c>
    </row>
    <row r="11199" spans="1:3">
      <c r="A11199" t="s">
        <v>11200</v>
      </c>
      <c r="B11199">
        <v>1</v>
      </c>
      <c r="C11199" t="e">
        <v>#DIV/0!</v>
      </c>
    </row>
    <row r="11200" spans="1:3">
      <c r="A11200" t="s">
        <v>11201</v>
      </c>
      <c r="B11200">
        <v>0.52649999999999997</v>
      </c>
      <c r="C11200">
        <v>1.879143826</v>
      </c>
    </row>
    <row r="11201" spans="1:3">
      <c r="A11201" t="s">
        <v>11202</v>
      </c>
      <c r="C11201" t="e">
        <v>#DIV/0!</v>
      </c>
    </row>
    <row r="11202" spans="1:3">
      <c r="A11202" t="s">
        <v>11203</v>
      </c>
      <c r="B11202">
        <v>0.55374999999999996</v>
      </c>
      <c r="C11202">
        <v>2.9267528349999998</v>
      </c>
    </row>
    <row r="11203" spans="1:3">
      <c r="A11203" t="s">
        <v>11204</v>
      </c>
      <c r="B11203">
        <v>0.25850000000000001</v>
      </c>
      <c r="C11203">
        <v>3.3166247900000001</v>
      </c>
    </row>
    <row r="11204" spans="1:3">
      <c r="A11204" t="s">
        <v>11205</v>
      </c>
      <c r="B11204">
        <v>1</v>
      </c>
      <c r="C11204" t="e">
        <v>#DIV/0!</v>
      </c>
    </row>
    <row r="11205" spans="1:3">
      <c r="A11205" t="s">
        <v>11206</v>
      </c>
      <c r="B11205">
        <v>0.56200000000000006</v>
      </c>
      <c r="C11205" t="e">
        <v>#DIV/0!</v>
      </c>
    </row>
    <row r="11206" spans="1:3">
      <c r="A11206" t="s">
        <v>11207</v>
      </c>
      <c r="B11206">
        <v>0.77542857099999996</v>
      </c>
      <c r="C11206">
        <v>2.8284271250000002</v>
      </c>
    </row>
    <row r="11207" spans="1:3">
      <c r="A11207" t="s">
        <v>11208</v>
      </c>
      <c r="B11207">
        <v>0.852608696</v>
      </c>
      <c r="C11207">
        <v>1.1507729360000001</v>
      </c>
    </row>
    <row r="11208" spans="1:3">
      <c r="A11208" t="s">
        <v>11209</v>
      </c>
      <c r="B11208">
        <v>1</v>
      </c>
      <c r="C11208">
        <v>3.0254998319999999</v>
      </c>
    </row>
    <row r="11209" spans="1:3">
      <c r="A11209" t="s">
        <v>11210</v>
      </c>
      <c r="B11209">
        <v>0.88617647099999997</v>
      </c>
      <c r="C11209">
        <v>2.6427538820000001</v>
      </c>
    </row>
    <row r="11210" spans="1:3">
      <c r="A11210" t="s">
        <v>11211</v>
      </c>
      <c r="B11210">
        <v>0.98612500000000003</v>
      </c>
      <c r="C11210" t="e">
        <v>#DIV/0!</v>
      </c>
    </row>
    <row r="11211" spans="1:3">
      <c r="A11211" t="s">
        <v>11212</v>
      </c>
      <c r="C11211" t="e">
        <v>#DIV/0!</v>
      </c>
    </row>
    <row r="11212" spans="1:3">
      <c r="A11212" t="s">
        <v>11213</v>
      </c>
      <c r="B11212">
        <v>0.69157142900000002</v>
      </c>
      <c r="C11212">
        <v>2.3732282260000002</v>
      </c>
    </row>
    <row r="11213" spans="1:3">
      <c r="A11213" t="s">
        <v>11214</v>
      </c>
      <c r="C11213" t="e">
        <v>#DIV/0!</v>
      </c>
    </row>
    <row r="11214" spans="1:3">
      <c r="A11214" t="s">
        <v>11215</v>
      </c>
      <c r="B11214">
        <v>0.214</v>
      </c>
      <c r="C11214" t="e">
        <v>#DIV/0!</v>
      </c>
    </row>
    <row r="11215" spans="1:3">
      <c r="A11215" t="s">
        <v>11216</v>
      </c>
      <c r="B11215">
        <v>0.93300000000000005</v>
      </c>
      <c r="C11215" t="e">
        <v>#DIV/0!</v>
      </c>
    </row>
    <row r="11216" spans="1:3">
      <c r="A11216" t="s">
        <v>11217</v>
      </c>
      <c r="B11216">
        <v>0.93789473700000003</v>
      </c>
      <c r="C11216">
        <v>1.7320508080000001</v>
      </c>
    </row>
    <row r="11217" spans="1:3">
      <c r="A11217" t="s">
        <v>11218</v>
      </c>
      <c r="C11217" t="e">
        <v>#DIV/0!</v>
      </c>
    </row>
    <row r="11218" spans="1:3">
      <c r="A11218" t="s">
        <v>11219</v>
      </c>
      <c r="C11218" t="e">
        <v>#DIV/0!</v>
      </c>
    </row>
    <row r="11219" spans="1:3">
      <c r="A11219" t="s">
        <v>11220</v>
      </c>
      <c r="B11219">
        <v>0.04</v>
      </c>
      <c r="C11219">
        <v>0.23945150100000001</v>
      </c>
    </row>
    <row r="11220" spans="1:3">
      <c r="A11220" t="s">
        <v>11221</v>
      </c>
      <c r="B11220">
        <v>0.92849999999999999</v>
      </c>
      <c r="C11220" t="e">
        <v>#DIV/0!</v>
      </c>
    </row>
    <row r="11221" spans="1:3">
      <c r="A11221" t="s">
        <v>11222</v>
      </c>
      <c r="B11221">
        <v>1</v>
      </c>
      <c r="C11221" t="e">
        <v>#DIV/0!</v>
      </c>
    </row>
    <row r="11222" spans="1:3">
      <c r="A11222" t="s">
        <v>11223</v>
      </c>
      <c r="B11222">
        <v>0.81488888900000001</v>
      </c>
      <c r="C11222" t="e">
        <v>#DIV/0!</v>
      </c>
    </row>
    <row r="11223" spans="1:3">
      <c r="A11223" t="s">
        <v>11224</v>
      </c>
      <c r="B11223">
        <v>0.93887500000000002</v>
      </c>
      <c r="C11223">
        <v>2.7592248320000001</v>
      </c>
    </row>
    <row r="11224" spans="1:3">
      <c r="A11224" t="s">
        <v>11225</v>
      </c>
      <c r="B11224">
        <v>0.92949999999999999</v>
      </c>
      <c r="C11224">
        <v>3</v>
      </c>
    </row>
    <row r="11225" spans="1:3">
      <c r="A11225" t="s">
        <v>11226</v>
      </c>
      <c r="B11225">
        <v>5.0500000000000003E-2</v>
      </c>
      <c r="C11225">
        <v>2</v>
      </c>
    </row>
    <row r="11226" spans="1:3">
      <c r="A11226" t="s">
        <v>11227</v>
      </c>
      <c r="B11226">
        <v>0.746777778</v>
      </c>
      <c r="C11226" t="e">
        <v>#DIV/0!</v>
      </c>
    </row>
    <row r="11227" spans="1:3">
      <c r="A11227" t="s">
        <v>11228</v>
      </c>
      <c r="C11227" t="e">
        <v>#DIV/0!</v>
      </c>
    </row>
    <row r="11228" spans="1:3">
      <c r="A11228" t="s">
        <v>11229</v>
      </c>
      <c r="C11228" t="e">
        <v>#DIV/0!</v>
      </c>
    </row>
    <row r="11229" spans="1:3">
      <c r="A11229" t="s">
        <v>11230</v>
      </c>
      <c r="C11229" t="e">
        <v>#DIV/0!</v>
      </c>
    </row>
    <row r="11230" spans="1:3">
      <c r="A11230" t="s">
        <v>11231</v>
      </c>
      <c r="B11230">
        <v>0.17374999999999999</v>
      </c>
      <c r="C11230">
        <v>2.906011882</v>
      </c>
    </row>
    <row r="11231" spans="1:3">
      <c r="A11231" t="s">
        <v>11232</v>
      </c>
      <c r="C11231" t="e">
        <v>#DIV/0!</v>
      </c>
    </row>
    <row r="11232" spans="1:3">
      <c r="A11232" t="s">
        <v>11233</v>
      </c>
      <c r="B11232">
        <v>0.27300000000000002</v>
      </c>
      <c r="C11232" t="e">
        <v>#DIV/0!</v>
      </c>
    </row>
    <row r="11233" spans="1:3">
      <c r="A11233" t="s">
        <v>11234</v>
      </c>
      <c r="C11233" t="e">
        <v>#DIV/0!</v>
      </c>
    </row>
    <row r="11234" spans="1:3">
      <c r="A11234" t="s">
        <v>11235</v>
      </c>
      <c r="B11234">
        <v>7.3999999999999996E-2</v>
      </c>
      <c r="C11234" t="e">
        <v>#DIV/0!</v>
      </c>
    </row>
    <row r="11235" spans="1:3">
      <c r="A11235" t="s">
        <v>11236</v>
      </c>
      <c r="B11235">
        <v>8.8999999999999996E-2</v>
      </c>
      <c r="C11235" t="e">
        <v>#DIV/0!</v>
      </c>
    </row>
    <row r="11236" spans="1:3">
      <c r="A11236" t="s">
        <v>11237</v>
      </c>
      <c r="B11236">
        <v>4.2000000000000003E-2</v>
      </c>
      <c r="C11236" t="e">
        <v>#DIV/0!</v>
      </c>
    </row>
    <row r="11237" spans="1:3">
      <c r="A11237" t="s">
        <v>11238</v>
      </c>
      <c r="B11237">
        <v>0.752</v>
      </c>
      <c r="C11237">
        <v>1.6440475960000001</v>
      </c>
    </row>
    <row r="11238" spans="1:3">
      <c r="A11238" t="s">
        <v>11239</v>
      </c>
      <c r="B11238">
        <v>0.95404999999999995</v>
      </c>
      <c r="C11238">
        <v>3.7416573870000001</v>
      </c>
    </row>
    <row r="11239" spans="1:3">
      <c r="A11239" t="s">
        <v>11240</v>
      </c>
      <c r="B11239">
        <v>0.16650000000000001</v>
      </c>
      <c r="C11239">
        <v>1.7320508080000001</v>
      </c>
    </row>
    <row r="11240" spans="1:3">
      <c r="A11240" t="s">
        <v>11241</v>
      </c>
      <c r="C11240" t="e">
        <v>#DIV/0!</v>
      </c>
    </row>
    <row r="11241" spans="1:3">
      <c r="A11241" t="s">
        <v>11242</v>
      </c>
      <c r="C11241" t="e">
        <v>#DIV/0!</v>
      </c>
    </row>
    <row r="11242" spans="1:3">
      <c r="A11242" t="s">
        <v>11243</v>
      </c>
      <c r="B11242">
        <v>0.93793333300000004</v>
      </c>
      <c r="C11242">
        <v>2.32268089</v>
      </c>
    </row>
    <row r="11243" spans="1:3">
      <c r="A11243" t="s">
        <v>11244</v>
      </c>
      <c r="B11243">
        <v>0.9667</v>
      </c>
      <c r="C11243">
        <v>1.104007924</v>
      </c>
    </row>
    <row r="11244" spans="1:3">
      <c r="A11244" t="s">
        <v>11245</v>
      </c>
      <c r="B11244">
        <v>9.0999999999999998E-2</v>
      </c>
      <c r="C11244">
        <v>1.1587157910000001</v>
      </c>
    </row>
    <row r="11245" spans="1:3">
      <c r="A11245" t="s">
        <v>11246</v>
      </c>
      <c r="C11245">
        <v>1.5492293589999999</v>
      </c>
    </row>
    <row r="11246" spans="1:3">
      <c r="A11246" t="s">
        <v>11247</v>
      </c>
      <c r="C11246">
        <v>2.8284271250000002</v>
      </c>
    </row>
    <row r="11247" spans="1:3">
      <c r="A11247" t="s">
        <v>11248</v>
      </c>
      <c r="C11247" t="e">
        <v>#DIV/0!</v>
      </c>
    </row>
    <row r="11248" spans="1:3">
      <c r="A11248" t="s">
        <v>11249</v>
      </c>
      <c r="C11248">
        <v>2.6970643870000002</v>
      </c>
    </row>
    <row r="11249" spans="1:3">
      <c r="A11249" t="s">
        <v>11250</v>
      </c>
      <c r="B11249">
        <v>0.84952941199999998</v>
      </c>
      <c r="C11249" t="e">
        <v>#DIV/0!</v>
      </c>
    </row>
    <row r="11250" spans="1:3">
      <c r="A11250" t="s">
        <v>11251</v>
      </c>
      <c r="B11250">
        <v>0.48649999999999999</v>
      </c>
      <c r="C11250">
        <v>2.001705635</v>
      </c>
    </row>
    <row r="11251" spans="1:3">
      <c r="A11251" t="s">
        <v>11252</v>
      </c>
      <c r="B11251">
        <v>6.2E-2</v>
      </c>
      <c r="C11251">
        <v>2.2360679769999998</v>
      </c>
    </row>
    <row r="11252" spans="1:3">
      <c r="A11252" t="s">
        <v>11253</v>
      </c>
      <c r="B11252">
        <v>0.92720000000000002</v>
      </c>
      <c r="C11252">
        <v>3.4032873860000001</v>
      </c>
    </row>
    <row r="11253" spans="1:3">
      <c r="A11253" t="s">
        <v>11254</v>
      </c>
      <c r="B11253">
        <v>8.3000000000000004E-2</v>
      </c>
      <c r="C11253">
        <v>1.414213562</v>
      </c>
    </row>
    <row r="11254" spans="1:3">
      <c r="A11254" t="s">
        <v>11255</v>
      </c>
      <c r="B11254">
        <v>0.98</v>
      </c>
      <c r="C11254" t="e">
        <v>#DIV/0!</v>
      </c>
    </row>
    <row r="11255" spans="1:3">
      <c r="A11255" t="s">
        <v>11256</v>
      </c>
      <c r="C11255" t="e">
        <v>#DIV/0!</v>
      </c>
    </row>
    <row r="11256" spans="1:3">
      <c r="A11256" t="s">
        <v>11257</v>
      </c>
      <c r="C11256" t="e">
        <v>#DIV/0!</v>
      </c>
    </row>
    <row r="11257" spans="1:3">
      <c r="A11257" t="s">
        <v>11258</v>
      </c>
      <c r="B11257">
        <v>4.7E-2</v>
      </c>
      <c r="C11257">
        <v>4.3588989439999999</v>
      </c>
    </row>
    <row r="11258" spans="1:3">
      <c r="A11258" t="s">
        <v>11259</v>
      </c>
      <c r="C11258" t="e">
        <v>#DIV/0!</v>
      </c>
    </row>
    <row r="11259" spans="1:3">
      <c r="A11259" t="s">
        <v>11260</v>
      </c>
      <c r="B11259">
        <v>0.11600000000000001</v>
      </c>
      <c r="C11259">
        <v>5.4772255750000003</v>
      </c>
    </row>
    <row r="11260" spans="1:3">
      <c r="A11260" t="s">
        <v>11261</v>
      </c>
      <c r="B11260">
        <v>0.10299999999999999</v>
      </c>
      <c r="C11260" t="e">
        <v>#DIV/0!</v>
      </c>
    </row>
    <row r="11261" spans="1:3">
      <c r="A11261" t="s">
        <v>11262</v>
      </c>
      <c r="C11261">
        <v>1.414213562</v>
      </c>
    </row>
    <row r="11262" spans="1:3">
      <c r="A11262" t="s">
        <v>11263</v>
      </c>
      <c r="B11262">
        <v>0.313</v>
      </c>
      <c r="C11262">
        <v>3</v>
      </c>
    </row>
    <row r="11263" spans="1:3">
      <c r="A11263" t="s">
        <v>11264</v>
      </c>
      <c r="B11263">
        <v>0.96760000000000002</v>
      </c>
      <c r="C11263">
        <v>1.9848162039999999</v>
      </c>
    </row>
    <row r="11264" spans="1:3">
      <c r="A11264" t="s">
        <v>11265</v>
      </c>
      <c r="B11264">
        <v>8.5999999999999993E-2</v>
      </c>
      <c r="C11264" t="e">
        <v>#DIV/0!</v>
      </c>
    </row>
    <row r="11265" spans="1:3">
      <c r="A11265" t="s">
        <v>11266</v>
      </c>
      <c r="C11265" t="e">
        <v>#DIV/0!</v>
      </c>
    </row>
    <row r="11266" spans="1:3">
      <c r="A11266" t="s">
        <v>11267</v>
      </c>
      <c r="C11266" t="e">
        <v>#DIV/0!</v>
      </c>
    </row>
    <row r="11267" spans="1:3">
      <c r="A11267" t="s">
        <v>11268</v>
      </c>
      <c r="B11267">
        <v>0.14233333300000001</v>
      </c>
      <c r="C11267" t="e">
        <v>#DIV/0!</v>
      </c>
    </row>
    <row r="11268" spans="1:3">
      <c r="A11268" t="s">
        <v>11269</v>
      </c>
      <c r="B11268">
        <v>0.80359574499999997</v>
      </c>
      <c r="C11268">
        <v>4.5478203830000004</v>
      </c>
    </row>
    <row r="11269" spans="1:3">
      <c r="A11269" t="s">
        <v>11270</v>
      </c>
      <c r="B11269">
        <v>0.97972727299999995</v>
      </c>
      <c r="C11269" t="e">
        <v>#DIV/0!</v>
      </c>
    </row>
    <row r="11270" spans="1:3">
      <c r="A11270" t="s">
        <v>11271</v>
      </c>
      <c r="C11270">
        <v>3.9227495330000002</v>
      </c>
    </row>
    <row r="11271" spans="1:3">
      <c r="A11271" t="s">
        <v>11272</v>
      </c>
      <c r="C11271">
        <v>1.7320508080000001</v>
      </c>
    </row>
    <row r="11272" spans="1:3">
      <c r="A11272" t="s">
        <v>11273</v>
      </c>
      <c r="B11272">
        <v>7.6999999999999999E-2</v>
      </c>
      <c r="C11272">
        <v>1.7320508080000001</v>
      </c>
    </row>
    <row r="11273" spans="1:3">
      <c r="A11273" t="s">
        <v>11274</v>
      </c>
      <c r="C11273">
        <v>1.7320508080000001</v>
      </c>
    </row>
    <row r="11274" spans="1:3">
      <c r="A11274" t="s">
        <v>11275</v>
      </c>
      <c r="B11274">
        <v>0.75949999999999995</v>
      </c>
      <c r="C11274">
        <v>1.414213562</v>
      </c>
    </row>
    <row r="11275" spans="1:3">
      <c r="A11275" t="s">
        <v>11276</v>
      </c>
      <c r="B11275">
        <v>8.6999999999999994E-2</v>
      </c>
      <c r="C11275">
        <v>1.414213562</v>
      </c>
    </row>
    <row r="11276" spans="1:3">
      <c r="A11276" t="s">
        <v>11277</v>
      </c>
      <c r="C11276" t="e">
        <v>#DIV/0!</v>
      </c>
    </row>
    <row r="11277" spans="1:3">
      <c r="A11277" t="s">
        <v>11278</v>
      </c>
      <c r="B11277">
        <v>7.2999999999999995E-2</v>
      </c>
      <c r="C11277">
        <v>2.5168844730000002</v>
      </c>
    </row>
    <row r="11278" spans="1:3">
      <c r="A11278" t="s">
        <v>11279</v>
      </c>
      <c r="C11278">
        <v>1.3618849580000001</v>
      </c>
    </row>
    <row r="11279" spans="1:3">
      <c r="A11279" t="s">
        <v>11280</v>
      </c>
      <c r="B11279">
        <v>8.8499999999999995E-2</v>
      </c>
      <c r="C11279" t="e">
        <v>#DIV/0!</v>
      </c>
    </row>
    <row r="11280" spans="1:3">
      <c r="A11280" t="s">
        <v>11281</v>
      </c>
      <c r="C11280" t="e">
        <v>#DIV/0!</v>
      </c>
    </row>
    <row r="11281" spans="1:3">
      <c r="A11281" t="s">
        <v>11282</v>
      </c>
      <c r="C11281" t="e">
        <v>#DIV/0!</v>
      </c>
    </row>
    <row r="11282" spans="1:3">
      <c r="A11282" t="s">
        <v>11283</v>
      </c>
      <c r="C11282" t="e">
        <v>#DIV/0!</v>
      </c>
    </row>
    <row r="11283" spans="1:3">
      <c r="A11283" t="s">
        <v>11284</v>
      </c>
      <c r="B11283">
        <v>2.5999999999999999E-2</v>
      </c>
      <c r="C11283">
        <v>2.5617136729999999</v>
      </c>
    </row>
    <row r="11284" spans="1:3">
      <c r="A11284" t="s">
        <v>11285</v>
      </c>
      <c r="B11284">
        <v>8.7999999999999995E-2</v>
      </c>
      <c r="C11284" t="e">
        <v>#DIV/0!</v>
      </c>
    </row>
    <row r="11285" spans="1:3">
      <c r="A11285" t="s">
        <v>11286</v>
      </c>
      <c r="B11285">
        <v>0.52</v>
      </c>
      <c r="C11285">
        <v>1.6115916530000001</v>
      </c>
    </row>
    <row r="11286" spans="1:3">
      <c r="A11286" t="s">
        <v>11287</v>
      </c>
      <c r="B11286">
        <v>0.94593749999999999</v>
      </c>
      <c r="C11286">
        <v>2.4426827169999998</v>
      </c>
    </row>
    <row r="11287" spans="1:3">
      <c r="A11287" t="s">
        <v>11288</v>
      </c>
      <c r="C11287" t="e">
        <v>#DIV/0!</v>
      </c>
    </row>
    <row r="11288" spans="1:3">
      <c r="A11288" t="s">
        <v>11289</v>
      </c>
      <c r="C11288" t="e">
        <v>#DIV/0!</v>
      </c>
    </row>
    <row r="11289" spans="1:3">
      <c r="A11289" t="s">
        <v>11290</v>
      </c>
      <c r="B11289">
        <v>3.3500000000000002E-2</v>
      </c>
      <c r="C11289">
        <v>1.5511872959999999</v>
      </c>
    </row>
    <row r="11290" spans="1:3">
      <c r="A11290" t="s">
        <v>11291</v>
      </c>
      <c r="C11290">
        <v>1.414213562</v>
      </c>
    </row>
    <row r="11291" spans="1:3">
      <c r="A11291" t="s">
        <v>11292</v>
      </c>
      <c r="B11291">
        <v>0.26550000000000001</v>
      </c>
      <c r="C11291">
        <v>2</v>
      </c>
    </row>
    <row r="11292" spans="1:3">
      <c r="A11292" t="s">
        <v>11293</v>
      </c>
      <c r="C11292" t="e">
        <v>#DIV/0!</v>
      </c>
    </row>
    <row r="11293" spans="1:3">
      <c r="A11293" t="s">
        <v>11294</v>
      </c>
      <c r="C11293" t="e">
        <v>#DIV/0!</v>
      </c>
    </row>
    <row r="11294" spans="1:3">
      <c r="A11294" t="s">
        <v>11295</v>
      </c>
      <c r="B11294">
        <v>0.255</v>
      </c>
      <c r="C11294" t="e">
        <v>#DIV/0!</v>
      </c>
    </row>
    <row r="11295" spans="1:3">
      <c r="A11295" t="s">
        <v>11296</v>
      </c>
      <c r="C11295" t="e">
        <v>#DIV/0!</v>
      </c>
    </row>
    <row r="11296" spans="1:3">
      <c r="A11296" t="s">
        <v>11297</v>
      </c>
      <c r="C11296">
        <v>0.23004749799999999</v>
      </c>
    </row>
    <row r="11297" spans="1:3">
      <c r="A11297" t="s">
        <v>11298</v>
      </c>
      <c r="C11297" t="e">
        <v>#DIV/0!</v>
      </c>
    </row>
    <row r="11298" spans="1:3">
      <c r="A11298" t="s">
        <v>11299</v>
      </c>
      <c r="C11298" t="e">
        <v>#DIV/0!</v>
      </c>
    </row>
    <row r="11299" spans="1:3">
      <c r="A11299" t="s">
        <v>11300</v>
      </c>
      <c r="C11299" t="e">
        <v>#DIV/0!</v>
      </c>
    </row>
    <row r="11300" spans="1:3">
      <c r="A11300" t="s">
        <v>11301</v>
      </c>
      <c r="C11300" t="e">
        <v>#DIV/0!</v>
      </c>
    </row>
    <row r="11301" spans="1:3">
      <c r="A11301" t="s">
        <v>11302</v>
      </c>
      <c r="C11301" t="e">
        <v>#DIV/0!</v>
      </c>
    </row>
    <row r="11302" spans="1:3">
      <c r="A11302" t="s">
        <v>11303</v>
      </c>
      <c r="C11302" t="e">
        <v>#DIV/0!</v>
      </c>
    </row>
    <row r="11303" spans="1:3">
      <c r="A11303" t="s">
        <v>11304</v>
      </c>
      <c r="C11303" t="e">
        <v>#DIV/0!</v>
      </c>
    </row>
    <row r="11304" spans="1:3">
      <c r="A11304" t="s">
        <v>11305</v>
      </c>
      <c r="C11304" t="e">
        <v>#DIV/0!</v>
      </c>
    </row>
    <row r="11305" spans="1:3">
      <c r="A11305" t="s">
        <v>11306</v>
      </c>
      <c r="C11305" t="e">
        <v>#DIV/0!</v>
      </c>
    </row>
    <row r="11306" spans="1:3">
      <c r="A11306" t="s">
        <v>11307</v>
      </c>
      <c r="C11306" t="e">
        <v>#DIV/0!</v>
      </c>
    </row>
    <row r="11307" spans="1:3">
      <c r="A11307" t="s">
        <v>11308</v>
      </c>
      <c r="C11307" t="e">
        <v>#DIV/0!</v>
      </c>
    </row>
    <row r="11308" spans="1:3">
      <c r="A11308" t="s">
        <v>11309</v>
      </c>
      <c r="B11308">
        <v>2.0333332999999999E-2</v>
      </c>
      <c r="C11308">
        <v>1.414213562</v>
      </c>
    </row>
    <row r="11309" spans="1:3">
      <c r="A11309" t="s">
        <v>11310</v>
      </c>
      <c r="B11309">
        <v>2.8000000000000001E-2</v>
      </c>
      <c r="C11309">
        <v>1.694481178</v>
      </c>
    </row>
    <row r="11310" spans="1:3">
      <c r="A11310" t="s">
        <v>11311</v>
      </c>
      <c r="B11310">
        <v>0.3362</v>
      </c>
      <c r="C11310">
        <v>2</v>
      </c>
    </row>
    <row r="11311" spans="1:3">
      <c r="A11311" t="s">
        <v>11312</v>
      </c>
      <c r="B11311">
        <v>0.108</v>
      </c>
      <c r="C11311" t="e">
        <v>#DIV/0!</v>
      </c>
    </row>
    <row r="11312" spans="1:3">
      <c r="A11312" t="s">
        <v>11313</v>
      </c>
      <c r="C11312" t="e">
        <v>#DIV/0!</v>
      </c>
    </row>
    <row r="11313" spans="1:3">
      <c r="A11313" t="s">
        <v>11314</v>
      </c>
      <c r="B11313">
        <v>4.2000000000000003E-2</v>
      </c>
      <c r="C11313" t="e">
        <v>#DIV/0!</v>
      </c>
    </row>
    <row r="11314" spans="1:3">
      <c r="A11314" t="s">
        <v>11315</v>
      </c>
      <c r="C11314" t="e">
        <v>#DIV/0!</v>
      </c>
    </row>
    <row r="11315" spans="1:3">
      <c r="A11315" t="s">
        <v>11316</v>
      </c>
      <c r="C11315">
        <v>1.7320508080000001</v>
      </c>
    </row>
    <row r="11316" spans="1:3">
      <c r="A11316" t="s">
        <v>11317</v>
      </c>
      <c r="B11316">
        <v>0.10920000000000001</v>
      </c>
      <c r="C11316">
        <v>3.5131618429999998</v>
      </c>
    </row>
    <row r="11317" spans="1:3">
      <c r="A11317" t="s">
        <v>11318</v>
      </c>
      <c r="C11317" t="e">
        <v>#DIV/0!</v>
      </c>
    </row>
    <row r="11318" spans="1:3">
      <c r="A11318" t="s">
        <v>11319</v>
      </c>
      <c r="B11318">
        <v>4.4999999999999998E-2</v>
      </c>
      <c r="C11318" t="e">
        <v>#DIV/0!</v>
      </c>
    </row>
    <row r="11319" spans="1:3">
      <c r="A11319" t="s">
        <v>11320</v>
      </c>
      <c r="B11319">
        <v>0.68700000000000006</v>
      </c>
      <c r="C11319">
        <v>1.414213562</v>
      </c>
    </row>
    <row r="11320" spans="1:3">
      <c r="A11320" t="s">
        <v>11321</v>
      </c>
      <c r="C11320" t="e">
        <v>#DIV/0!</v>
      </c>
    </row>
    <row r="11321" spans="1:3">
      <c r="A11321" t="s">
        <v>11322</v>
      </c>
      <c r="C11321">
        <v>4.450632014</v>
      </c>
    </row>
    <row r="11322" spans="1:3">
      <c r="A11322" t="s">
        <v>11323</v>
      </c>
      <c r="B11322">
        <v>0.52949999999999997</v>
      </c>
      <c r="C11322">
        <v>3</v>
      </c>
    </row>
    <row r="11323" spans="1:3">
      <c r="A11323" t="s">
        <v>11324</v>
      </c>
      <c r="B11323">
        <v>0.97385714300000004</v>
      </c>
      <c r="C11323" t="e">
        <v>#DIV/0!</v>
      </c>
    </row>
    <row r="11324" spans="1:3">
      <c r="A11324" t="s">
        <v>11325</v>
      </c>
      <c r="B11324">
        <v>0.92500000000000004</v>
      </c>
      <c r="C11324" t="e">
        <v>#DIV/0!</v>
      </c>
    </row>
    <row r="11325" spans="1:3">
      <c r="A11325" t="s">
        <v>11326</v>
      </c>
      <c r="B11325">
        <v>0.96150000000000002</v>
      </c>
      <c r="C11325" t="e">
        <v>#DIV/0!</v>
      </c>
    </row>
    <row r="11326" spans="1:3">
      <c r="A11326" t="s">
        <v>11327</v>
      </c>
      <c r="B11326">
        <v>0.91174999999999995</v>
      </c>
      <c r="C11326">
        <v>3.4641016150000001</v>
      </c>
    </row>
    <row r="11327" spans="1:3">
      <c r="A11327" t="s">
        <v>11328</v>
      </c>
      <c r="B11327">
        <v>7.5666667000000007E-2</v>
      </c>
      <c r="C11327" t="e">
        <v>#DIV/0!</v>
      </c>
    </row>
    <row r="11328" spans="1:3">
      <c r="A11328" t="s">
        <v>11329</v>
      </c>
      <c r="B11328">
        <v>0.25935714300000001</v>
      </c>
      <c r="C11328">
        <v>3.5242341330000002</v>
      </c>
    </row>
    <row r="11329" spans="1:3">
      <c r="A11329" t="s">
        <v>11330</v>
      </c>
      <c r="B11329">
        <v>5.8999999999999997E-2</v>
      </c>
      <c r="C11329">
        <v>2</v>
      </c>
    </row>
    <row r="11330" spans="1:3">
      <c r="A11330" t="s">
        <v>11331</v>
      </c>
      <c r="C11330">
        <v>1.7320508080000001</v>
      </c>
    </row>
    <row r="11331" spans="1:3">
      <c r="A11331" t="s">
        <v>11332</v>
      </c>
      <c r="B11331">
        <v>4.4999999999999998E-2</v>
      </c>
      <c r="C11331" t="e">
        <v>#DIV/0!</v>
      </c>
    </row>
    <row r="11332" spans="1:3">
      <c r="A11332" t="s">
        <v>11333</v>
      </c>
      <c r="B11332">
        <v>2.4E-2</v>
      </c>
      <c r="C11332" t="e">
        <v>#DIV/0!</v>
      </c>
    </row>
    <row r="11333" spans="1:3">
      <c r="A11333" t="s">
        <v>11334</v>
      </c>
      <c r="C11333" t="e">
        <v>#DIV/0!</v>
      </c>
    </row>
    <row r="11334" spans="1:3">
      <c r="A11334" t="s">
        <v>11335</v>
      </c>
      <c r="C11334" t="e">
        <v>#DIV/0!</v>
      </c>
    </row>
    <row r="11335" spans="1:3">
      <c r="A11335" t="s">
        <v>11336</v>
      </c>
      <c r="C11335">
        <v>1.414213562</v>
      </c>
    </row>
    <row r="11336" spans="1:3">
      <c r="A11336" t="s">
        <v>11337</v>
      </c>
      <c r="B11336">
        <v>0.94312499999999999</v>
      </c>
      <c r="C11336">
        <v>2.8938135159999998</v>
      </c>
    </row>
    <row r="11337" spans="1:3">
      <c r="A11337" t="s">
        <v>11338</v>
      </c>
      <c r="B11337">
        <v>0.80630000000000002</v>
      </c>
      <c r="C11337" t="e">
        <v>#DIV/0!</v>
      </c>
    </row>
    <row r="11338" spans="1:3">
      <c r="A11338" t="s">
        <v>11339</v>
      </c>
      <c r="B11338">
        <v>0.93985714300000001</v>
      </c>
      <c r="C11338" t="e">
        <v>#DIV/0!</v>
      </c>
    </row>
    <row r="11339" spans="1:3">
      <c r="A11339" t="s">
        <v>11340</v>
      </c>
      <c r="C11339" t="e">
        <v>#DIV/0!</v>
      </c>
    </row>
    <row r="11340" spans="1:3">
      <c r="A11340" t="s">
        <v>11341</v>
      </c>
      <c r="B11340">
        <v>0.89060465099999997</v>
      </c>
      <c r="C11340">
        <v>7.2844271259999998</v>
      </c>
    </row>
    <row r="11341" spans="1:3">
      <c r="A11341" t="s">
        <v>11342</v>
      </c>
      <c r="C11341">
        <v>1.7320508080000001</v>
      </c>
    </row>
    <row r="11342" spans="1:3">
      <c r="A11342" t="s">
        <v>11343</v>
      </c>
      <c r="B11342">
        <v>0.86030952400000005</v>
      </c>
      <c r="C11342">
        <v>2.3355713329999999</v>
      </c>
    </row>
    <row r="11343" spans="1:3">
      <c r="A11343" t="s">
        <v>11344</v>
      </c>
      <c r="C11343" t="e">
        <v>#DIV/0!</v>
      </c>
    </row>
    <row r="11344" spans="1:3">
      <c r="A11344" t="s">
        <v>11345</v>
      </c>
      <c r="C11344" t="e">
        <v>#DIV/0!</v>
      </c>
    </row>
    <row r="11345" spans="1:3">
      <c r="A11345" t="s">
        <v>11346</v>
      </c>
      <c r="B11345">
        <v>0.08</v>
      </c>
      <c r="C11345">
        <v>4</v>
      </c>
    </row>
    <row r="11346" spans="1:3">
      <c r="A11346" t="s">
        <v>11347</v>
      </c>
      <c r="C11346" t="e">
        <v>#DIV/0!</v>
      </c>
    </row>
    <row r="11347" spans="1:3">
      <c r="A11347" t="s">
        <v>11348</v>
      </c>
      <c r="C11347" t="e">
        <v>#DIV/0!</v>
      </c>
    </row>
    <row r="11348" spans="1:3">
      <c r="A11348" t="s">
        <v>11349</v>
      </c>
      <c r="C11348" t="e">
        <v>#DIV/0!</v>
      </c>
    </row>
    <row r="11349" spans="1:3">
      <c r="A11349" t="s">
        <v>11350</v>
      </c>
      <c r="C11349" t="e">
        <v>#DIV/0!</v>
      </c>
    </row>
    <row r="11350" spans="1:3">
      <c r="A11350" t="s">
        <v>11351</v>
      </c>
      <c r="C11350">
        <v>1.7320508080000001</v>
      </c>
    </row>
    <row r="11351" spans="1:3">
      <c r="A11351" t="s">
        <v>11352</v>
      </c>
      <c r="B11351">
        <v>0.81399999999999995</v>
      </c>
      <c r="C11351" t="e">
        <v>#DIV/0!</v>
      </c>
    </row>
    <row r="11352" spans="1:3">
      <c r="A11352" t="s">
        <v>11353</v>
      </c>
      <c r="C11352">
        <v>3.3166247900000001</v>
      </c>
    </row>
    <row r="11353" spans="1:3">
      <c r="A11353" t="s">
        <v>11354</v>
      </c>
      <c r="C11353">
        <v>2</v>
      </c>
    </row>
    <row r="11354" spans="1:3">
      <c r="A11354" t="s">
        <v>11355</v>
      </c>
      <c r="B11354">
        <v>0.1295</v>
      </c>
      <c r="C11354">
        <v>1.8775398400000001</v>
      </c>
    </row>
    <row r="11355" spans="1:3">
      <c r="A11355" t="s">
        <v>11356</v>
      </c>
      <c r="C11355">
        <v>2.6457513110000002</v>
      </c>
    </row>
    <row r="11356" spans="1:3">
      <c r="A11356" t="s">
        <v>11357</v>
      </c>
      <c r="C11356">
        <v>1.8018029449999999</v>
      </c>
    </row>
    <row r="11357" spans="1:3">
      <c r="A11357" t="s">
        <v>11358</v>
      </c>
      <c r="B11357">
        <v>0.69620000000000004</v>
      </c>
      <c r="C11357" t="e">
        <v>#DIV/0!</v>
      </c>
    </row>
    <row r="11358" spans="1:3">
      <c r="A11358" t="s">
        <v>11359</v>
      </c>
      <c r="C11358" t="e">
        <v>#DIV/0!</v>
      </c>
    </row>
    <row r="11359" spans="1:3">
      <c r="A11359" t="s">
        <v>11360</v>
      </c>
      <c r="B11359">
        <v>6.9500000000000006E-2</v>
      </c>
      <c r="C11359" t="e">
        <v>#DIV/0!</v>
      </c>
    </row>
    <row r="11360" spans="1:3">
      <c r="A11360" t="s">
        <v>11361</v>
      </c>
      <c r="B11360">
        <v>0.95825000000000005</v>
      </c>
      <c r="C11360" t="e">
        <v>#DIV/0!</v>
      </c>
    </row>
    <row r="11361" spans="1:3">
      <c r="A11361" t="s">
        <v>11362</v>
      </c>
      <c r="B11361">
        <v>0.73124999999999996</v>
      </c>
      <c r="C11361">
        <v>1.909348794</v>
      </c>
    </row>
    <row r="11362" spans="1:3">
      <c r="A11362" t="s">
        <v>11363</v>
      </c>
      <c r="B11362">
        <v>0.86676923100000003</v>
      </c>
      <c r="C11362">
        <v>3.2343044839999999</v>
      </c>
    </row>
    <row r="11363" spans="1:3">
      <c r="A11363" t="s">
        <v>11364</v>
      </c>
      <c r="B11363">
        <v>0.87749999999999995</v>
      </c>
      <c r="C11363">
        <v>1.7320508080000001</v>
      </c>
    </row>
    <row r="11364" spans="1:3">
      <c r="A11364" t="s">
        <v>11365</v>
      </c>
      <c r="B11364">
        <v>0.86239285700000001</v>
      </c>
      <c r="C11364">
        <v>2.6457513110000002</v>
      </c>
    </row>
    <row r="11365" spans="1:3">
      <c r="A11365" t="s">
        <v>11366</v>
      </c>
      <c r="C11365" t="e">
        <v>#DIV/0!</v>
      </c>
    </row>
    <row r="11366" spans="1:3">
      <c r="A11366" t="s">
        <v>11367</v>
      </c>
      <c r="B11366">
        <v>0.92300000000000004</v>
      </c>
      <c r="C11366" t="e">
        <v>#DIV/0!</v>
      </c>
    </row>
    <row r="11367" spans="1:3">
      <c r="A11367" t="s">
        <v>11368</v>
      </c>
      <c r="B11367">
        <v>0.90251999999999999</v>
      </c>
      <c r="C11367">
        <v>3.3166247900000001</v>
      </c>
    </row>
    <row r="11368" spans="1:3">
      <c r="A11368" t="s">
        <v>11369</v>
      </c>
      <c r="C11368" t="e">
        <v>#DIV/0!</v>
      </c>
    </row>
    <row r="11369" spans="1:3">
      <c r="A11369" t="s">
        <v>11370</v>
      </c>
      <c r="B11369">
        <v>0.93500000000000005</v>
      </c>
      <c r="C11369">
        <v>1.4874767010000001</v>
      </c>
    </row>
    <row r="11370" spans="1:3">
      <c r="A11370" t="s">
        <v>11371</v>
      </c>
      <c r="B11370">
        <v>0.85099999999999998</v>
      </c>
      <c r="C11370">
        <v>1.737000519</v>
      </c>
    </row>
    <row r="11371" spans="1:3">
      <c r="A11371" t="s">
        <v>11372</v>
      </c>
      <c r="B11371">
        <v>1</v>
      </c>
      <c r="C11371">
        <v>1.7320508080000001</v>
      </c>
    </row>
    <row r="11372" spans="1:3">
      <c r="A11372" t="s">
        <v>11373</v>
      </c>
      <c r="B11372">
        <v>8.3000000000000004E-2</v>
      </c>
      <c r="C11372" t="e">
        <v>#DIV/0!</v>
      </c>
    </row>
    <row r="11373" spans="1:3">
      <c r="A11373" t="s">
        <v>11374</v>
      </c>
      <c r="B11373">
        <v>6.7000000000000004E-2</v>
      </c>
      <c r="C11373" t="e">
        <v>#DIV/0!</v>
      </c>
    </row>
    <row r="11374" spans="1:3">
      <c r="A11374" t="s">
        <v>11375</v>
      </c>
      <c r="C11374">
        <v>1.414213562</v>
      </c>
    </row>
    <row r="11375" spans="1:3">
      <c r="A11375" t="s">
        <v>11376</v>
      </c>
      <c r="B11375">
        <v>0.355083333</v>
      </c>
      <c r="C11375">
        <v>0.86768306500000003</v>
      </c>
    </row>
    <row r="11376" spans="1:3">
      <c r="A11376" t="s">
        <v>11377</v>
      </c>
      <c r="B11376">
        <v>7.0999999999999994E-2</v>
      </c>
      <c r="C11376" t="e">
        <v>#DIV/0!</v>
      </c>
    </row>
    <row r="11377" spans="1:3">
      <c r="A11377" t="s">
        <v>11378</v>
      </c>
      <c r="C11377">
        <v>1.7320508080000001</v>
      </c>
    </row>
    <row r="11378" spans="1:3">
      <c r="A11378" t="s">
        <v>11379</v>
      </c>
      <c r="C11378">
        <v>1.7320508080000001</v>
      </c>
    </row>
    <row r="11379" spans="1:3">
      <c r="A11379" t="s">
        <v>11380</v>
      </c>
      <c r="B11379">
        <v>0.83725000000000005</v>
      </c>
      <c r="C11379">
        <v>2</v>
      </c>
    </row>
    <row r="11380" spans="1:3">
      <c r="A11380" t="s">
        <v>11381</v>
      </c>
      <c r="B11380">
        <v>4.4999999999999998E-2</v>
      </c>
      <c r="C11380" t="e">
        <v>#DIV/0!</v>
      </c>
    </row>
    <row r="11381" spans="1:3">
      <c r="A11381" t="s">
        <v>11382</v>
      </c>
      <c r="C11381" t="e">
        <v>#DIV/0!</v>
      </c>
    </row>
    <row r="11382" spans="1:3">
      <c r="A11382" t="s">
        <v>11383</v>
      </c>
      <c r="B11382">
        <v>9.0999999999999998E-2</v>
      </c>
      <c r="C11382">
        <v>1.156153481</v>
      </c>
    </row>
    <row r="11383" spans="1:3">
      <c r="A11383" t="s">
        <v>11384</v>
      </c>
      <c r="B11383">
        <v>0.59799999999999998</v>
      </c>
      <c r="C11383">
        <v>3</v>
      </c>
    </row>
    <row r="11384" spans="1:3">
      <c r="A11384" t="s">
        <v>11385</v>
      </c>
      <c r="C11384" t="e">
        <v>#DIV/0!</v>
      </c>
    </row>
    <row r="11385" spans="1:3">
      <c r="A11385" t="s">
        <v>11386</v>
      </c>
      <c r="C11385">
        <v>2</v>
      </c>
    </row>
    <row r="11386" spans="1:3">
      <c r="A11386" t="s">
        <v>11387</v>
      </c>
      <c r="C11386" t="e">
        <v>#DIV/0!</v>
      </c>
    </row>
    <row r="11387" spans="1:3">
      <c r="A11387" t="s">
        <v>11388</v>
      </c>
      <c r="B11387">
        <v>7.6999999999999999E-2</v>
      </c>
      <c r="C11387" t="e">
        <v>#DIV/0!</v>
      </c>
    </row>
    <row r="11388" spans="1:3">
      <c r="A11388" t="s">
        <v>11389</v>
      </c>
      <c r="C11388" t="e">
        <v>#DIV/0!</v>
      </c>
    </row>
    <row r="11389" spans="1:3">
      <c r="A11389" t="s">
        <v>11390</v>
      </c>
      <c r="C11389" t="e">
        <v>#DIV/0!</v>
      </c>
    </row>
    <row r="11390" spans="1:3">
      <c r="A11390" t="s">
        <v>11391</v>
      </c>
      <c r="B11390">
        <v>0.96794117599999996</v>
      </c>
      <c r="C11390" t="e">
        <v>#DIV/0!</v>
      </c>
    </row>
    <row r="11391" spans="1:3">
      <c r="A11391" t="s">
        <v>11392</v>
      </c>
      <c r="B11391">
        <v>1.8499999999999999E-2</v>
      </c>
      <c r="C11391" t="e">
        <v>#DIV/0!</v>
      </c>
    </row>
    <row r="11392" spans="1:3">
      <c r="A11392" t="s">
        <v>11393</v>
      </c>
      <c r="B11392">
        <v>9.0999999999999998E-2</v>
      </c>
      <c r="C11392">
        <v>2.6457513110000002</v>
      </c>
    </row>
    <row r="11393" spans="1:3">
      <c r="A11393" t="s">
        <v>11394</v>
      </c>
      <c r="C11393" t="e">
        <v>#DIV/0!</v>
      </c>
    </row>
    <row r="11394" spans="1:3">
      <c r="A11394" t="s">
        <v>11395</v>
      </c>
      <c r="C11394">
        <v>1.414213562</v>
      </c>
    </row>
    <row r="11395" spans="1:3">
      <c r="A11395" t="s">
        <v>11396</v>
      </c>
      <c r="C11395" t="e">
        <v>#DIV/0!</v>
      </c>
    </row>
    <row r="11396" spans="1:3">
      <c r="A11396" t="s">
        <v>11397</v>
      </c>
      <c r="C11396" t="e">
        <v>#DIV/0!</v>
      </c>
    </row>
    <row r="11397" spans="1:3">
      <c r="A11397" t="s">
        <v>11398</v>
      </c>
      <c r="B11397">
        <v>0.875</v>
      </c>
      <c r="C11397">
        <v>2.3533703520000002</v>
      </c>
    </row>
    <row r="11398" spans="1:3">
      <c r="A11398" t="s">
        <v>11399</v>
      </c>
      <c r="C11398" t="e">
        <v>#DIV/0!</v>
      </c>
    </row>
    <row r="11399" spans="1:3">
      <c r="A11399" t="s">
        <v>11400</v>
      </c>
      <c r="B11399">
        <v>0.31240000000000001</v>
      </c>
      <c r="C11399">
        <v>1.6594475790000001</v>
      </c>
    </row>
    <row r="11400" spans="1:3">
      <c r="A11400" t="s">
        <v>11401</v>
      </c>
      <c r="B11400">
        <v>0.91500000000000004</v>
      </c>
      <c r="C11400" t="e">
        <v>#DIV/0!</v>
      </c>
    </row>
    <row r="11401" spans="1:3">
      <c r="A11401" t="s">
        <v>11402</v>
      </c>
      <c r="B11401">
        <v>0.81354054099999995</v>
      </c>
      <c r="C11401">
        <v>4.3588989439999999</v>
      </c>
    </row>
    <row r="11402" spans="1:3">
      <c r="A11402" t="s">
        <v>11403</v>
      </c>
      <c r="B11402">
        <v>0.86666666699999995</v>
      </c>
      <c r="C11402" t="e">
        <v>#DIV/0!</v>
      </c>
    </row>
    <row r="11403" spans="1:3">
      <c r="A11403" t="s">
        <v>11404</v>
      </c>
      <c r="B11403">
        <v>0.91700000000000004</v>
      </c>
      <c r="C11403" t="e">
        <v>#DIV/0!</v>
      </c>
    </row>
    <row r="11404" spans="1:3">
      <c r="A11404" t="s">
        <v>11405</v>
      </c>
      <c r="B11404">
        <v>0.92726666700000004</v>
      </c>
      <c r="C11404">
        <v>1.8162148300000001</v>
      </c>
    </row>
    <row r="11405" spans="1:3">
      <c r="A11405" t="s">
        <v>11406</v>
      </c>
      <c r="B11405">
        <v>0.949621622</v>
      </c>
      <c r="C11405">
        <v>2.36690047</v>
      </c>
    </row>
    <row r="11406" spans="1:3">
      <c r="A11406" t="s">
        <v>11407</v>
      </c>
      <c r="C11406">
        <v>3.16227766</v>
      </c>
    </row>
    <row r="11407" spans="1:3">
      <c r="A11407" t="s">
        <v>11408</v>
      </c>
      <c r="B11407">
        <v>0.93028205100000005</v>
      </c>
      <c r="C11407">
        <v>2.581713063</v>
      </c>
    </row>
    <row r="11408" spans="1:3">
      <c r="A11408" t="s">
        <v>11409</v>
      </c>
      <c r="C11408" t="e">
        <v>#DIV/0!</v>
      </c>
    </row>
    <row r="11409" spans="1:3">
      <c r="A11409" t="s">
        <v>11410</v>
      </c>
      <c r="B11409">
        <v>0.93281395300000003</v>
      </c>
      <c r="C11409">
        <v>2.4145414270000001</v>
      </c>
    </row>
    <row r="11410" spans="1:3">
      <c r="A11410" t="s">
        <v>11411</v>
      </c>
      <c r="B11410">
        <v>0.82599999999999996</v>
      </c>
      <c r="C11410" t="e">
        <v>#DIV/0!</v>
      </c>
    </row>
    <row r="11411" spans="1:3">
      <c r="A11411" t="s">
        <v>11412</v>
      </c>
      <c r="C11411">
        <v>1.7084574779999999</v>
      </c>
    </row>
    <row r="11412" spans="1:3">
      <c r="A11412" t="s">
        <v>11413</v>
      </c>
      <c r="B11412">
        <v>6.5250000000000002E-2</v>
      </c>
      <c r="C11412">
        <v>3.1226921029999999</v>
      </c>
    </row>
    <row r="11413" spans="1:3">
      <c r="A11413" t="s">
        <v>11414</v>
      </c>
      <c r="B11413">
        <v>0.125</v>
      </c>
      <c r="C11413">
        <v>1.4786412710000001</v>
      </c>
    </row>
    <row r="11414" spans="1:3">
      <c r="A11414" t="s">
        <v>11415</v>
      </c>
      <c r="C11414">
        <v>2.106220414</v>
      </c>
    </row>
    <row r="11415" spans="1:3">
      <c r="A11415" t="s">
        <v>11416</v>
      </c>
      <c r="B11415">
        <v>0.05</v>
      </c>
      <c r="C11415" t="e">
        <v>#DIV/0!</v>
      </c>
    </row>
    <row r="11416" spans="1:3">
      <c r="A11416" t="s">
        <v>11417</v>
      </c>
      <c r="B11416">
        <v>8.3000000000000004E-2</v>
      </c>
      <c r="C11416">
        <v>1.9947067759999999</v>
      </c>
    </row>
    <row r="11417" spans="1:3">
      <c r="A11417" t="s">
        <v>11418</v>
      </c>
      <c r="C11417">
        <v>1.9822283460000001</v>
      </c>
    </row>
    <row r="11418" spans="1:3">
      <c r="A11418" t="s">
        <v>11419</v>
      </c>
      <c r="B11418">
        <v>0.97877777799999999</v>
      </c>
      <c r="C11418" t="e">
        <v>#DIV/0!</v>
      </c>
    </row>
    <row r="11419" spans="1:3">
      <c r="A11419" t="s">
        <v>11420</v>
      </c>
      <c r="B11419">
        <v>0.93165624999999996</v>
      </c>
      <c r="C11419">
        <v>2.4114721380000002</v>
      </c>
    </row>
    <row r="11420" spans="1:3">
      <c r="A11420" t="s">
        <v>11421</v>
      </c>
      <c r="B11420">
        <v>2.5999999999999999E-2</v>
      </c>
      <c r="C11420">
        <v>1.4698071049999999</v>
      </c>
    </row>
    <row r="11421" spans="1:3">
      <c r="A11421" t="s">
        <v>11422</v>
      </c>
      <c r="C11421">
        <v>1.842856767</v>
      </c>
    </row>
    <row r="11422" spans="1:3">
      <c r="A11422" t="s">
        <v>11423</v>
      </c>
      <c r="C11422">
        <v>1.7320508080000001</v>
      </c>
    </row>
    <row r="11423" spans="1:3">
      <c r="A11423" t="s">
        <v>11424</v>
      </c>
      <c r="C11423">
        <v>1.1557789679999999</v>
      </c>
    </row>
    <row r="11424" spans="1:3">
      <c r="A11424" t="s">
        <v>11425</v>
      </c>
      <c r="C11424">
        <v>1.331853028</v>
      </c>
    </row>
    <row r="11425" spans="1:3">
      <c r="A11425" t="s">
        <v>11426</v>
      </c>
      <c r="B11425">
        <v>0.29775000000000001</v>
      </c>
      <c r="C11425">
        <v>2.0869998230000002</v>
      </c>
    </row>
    <row r="11426" spans="1:3">
      <c r="A11426" t="s">
        <v>11427</v>
      </c>
      <c r="B11426">
        <v>0.76100000000000001</v>
      </c>
      <c r="C11426">
        <v>2.5914417780000001</v>
      </c>
    </row>
    <row r="11427" spans="1:3">
      <c r="A11427" t="s">
        <v>11428</v>
      </c>
      <c r="B11427">
        <v>0.92518461500000004</v>
      </c>
      <c r="C11427">
        <v>3.0185638410000002</v>
      </c>
    </row>
    <row r="11428" spans="1:3">
      <c r="A11428" t="s">
        <v>11429</v>
      </c>
      <c r="C11428" t="e">
        <v>#DIV/0!</v>
      </c>
    </row>
    <row r="11429" spans="1:3">
      <c r="A11429" t="s">
        <v>11430</v>
      </c>
      <c r="B11429">
        <v>7.6999999999999999E-2</v>
      </c>
      <c r="C11429" t="e">
        <v>#DIV/0!</v>
      </c>
    </row>
    <row r="11430" spans="1:3">
      <c r="A11430" t="s">
        <v>11431</v>
      </c>
      <c r="B11430">
        <v>0.94466666700000002</v>
      </c>
      <c r="C11430">
        <v>2.6457513110000002</v>
      </c>
    </row>
    <row r="11431" spans="1:3">
      <c r="A11431" t="s">
        <v>11432</v>
      </c>
      <c r="C11431" t="e">
        <v>#DIV/0!</v>
      </c>
    </row>
    <row r="11432" spans="1:3">
      <c r="A11432" t="s">
        <v>11433</v>
      </c>
      <c r="B11432">
        <v>5.2999999999999999E-2</v>
      </c>
      <c r="C11432" t="e">
        <v>#DIV/0!</v>
      </c>
    </row>
    <row r="11433" spans="1:3">
      <c r="A11433" t="s">
        <v>11434</v>
      </c>
      <c r="C11433" t="e">
        <v>#DIV/0!</v>
      </c>
    </row>
    <row r="11434" spans="1:3">
      <c r="A11434" t="s">
        <v>11435</v>
      </c>
      <c r="B11434">
        <v>7.2999999999999995E-2</v>
      </c>
      <c r="C11434">
        <v>1.7246285589999999</v>
      </c>
    </row>
    <row r="11435" spans="1:3">
      <c r="A11435" t="s">
        <v>11436</v>
      </c>
      <c r="C11435" t="e">
        <v>#DIV/0!</v>
      </c>
    </row>
    <row r="11436" spans="1:3">
      <c r="A11436" t="s">
        <v>11437</v>
      </c>
      <c r="C11436" t="e">
        <v>#DIV/0!</v>
      </c>
    </row>
    <row r="11437" spans="1:3">
      <c r="A11437" t="s">
        <v>11438</v>
      </c>
      <c r="C11437" t="e">
        <v>#DIV/0!</v>
      </c>
    </row>
    <row r="11438" spans="1:3">
      <c r="A11438" t="s">
        <v>11439</v>
      </c>
      <c r="B11438">
        <v>9.8500000000000004E-2</v>
      </c>
      <c r="C11438">
        <v>1.1344386909999999</v>
      </c>
    </row>
    <row r="11439" spans="1:3">
      <c r="A11439" t="s">
        <v>11440</v>
      </c>
      <c r="B11439">
        <v>0.32900000000000001</v>
      </c>
      <c r="C11439" t="e">
        <v>#DIV/0!</v>
      </c>
    </row>
    <row r="11440" spans="1:3">
      <c r="A11440" t="s">
        <v>11441</v>
      </c>
      <c r="C11440" t="e">
        <v>#DIV/0!</v>
      </c>
    </row>
    <row r="11441" spans="1:3">
      <c r="A11441" t="s">
        <v>11442</v>
      </c>
      <c r="B11441">
        <v>0.90416666700000003</v>
      </c>
      <c r="C11441">
        <v>2.0054420679999998</v>
      </c>
    </row>
    <row r="11442" spans="1:3">
      <c r="A11442" t="s">
        <v>11443</v>
      </c>
      <c r="B11442">
        <v>0.185</v>
      </c>
      <c r="C11442" t="e">
        <v>#DIV/0!</v>
      </c>
    </row>
    <row r="11443" spans="1:3">
      <c r="A11443" t="s">
        <v>11444</v>
      </c>
      <c r="C11443" t="e">
        <v>#DIV/0!</v>
      </c>
    </row>
    <row r="11444" spans="1:3">
      <c r="A11444" t="s">
        <v>11445</v>
      </c>
      <c r="B11444">
        <v>0.86119999999999997</v>
      </c>
      <c r="C11444">
        <v>3.1107175219999998</v>
      </c>
    </row>
    <row r="11445" spans="1:3">
      <c r="A11445" t="s">
        <v>11446</v>
      </c>
      <c r="B11445">
        <v>0.98033333300000003</v>
      </c>
      <c r="C11445">
        <v>1.7320508080000001</v>
      </c>
    </row>
    <row r="11446" spans="1:3">
      <c r="A11446" t="s">
        <v>11447</v>
      </c>
      <c r="B11446">
        <v>0.95116666699999997</v>
      </c>
      <c r="C11446">
        <v>3.835728407</v>
      </c>
    </row>
    <row r="11447" spans="1:3">
      <c r="A11447" t="s">
        <v>11448</v>
      </c>
      <c r="B11447">
        <v>0.903807692</v>
      </c>
      <c r="C11447">
        <v>4.3043088599999999</v>
      </c>
    </row>
    <row r="11448" spans="1:3">
      <c r="A11448" t="s">
        <v>11449</v>
      </c>
      <c r="C11448">
        <v>1.414213562</v>
      </c>
    </row>
    <row r="11449" spans="1:3">
      <c r="A11449" t="s">
        <v>11450</v>
      </c>
      <c r="B11449">
        <v>0.88080000000000003</v>
      </c>
      <c r="C11449">
        <v>3.6055512749999998</v>
      </c>
    </row>
    <row r="11450" spans="1:3">
      <c r="A11450" t="s">
        <v>11451</v>
      </c>
      <c r="B11450">
        <v>0.94204371600000003</v>
      </c>
      <c r="C11450">
        <v>2.0579594019999998</v>
      </c>
    </row>
    <row r="11451" spans="1:3">
      <c r="A11451" t="s">
        <v>11452</v>
      </c>
      <c r="B11451">
        <v>0.1</v>
      </c>
      <c r="C11451" t="e">
        <v>#DIV/0!</v>
      </c>
    </row>
    <row r="11452" spans="1:3">
      <c r="A11452" t="s">
        <v>11453</v>
      </c>
      <c r="C11452" t="e">
        <v>#DIV/0!</v>
      </c>
    </row>
    <row r="11453" spans="1:3">
      <c r="A11453" t="s">
        <v>11454</v>
      </c>
      <c r="C11453" t="e">
        <v>#DIV/0!</v>
      </c>
    </row>
    <row r="11454" spans="1:3">
      <c r="A11454" t="s">
        <v>11455</v>
      </c>
      <c r="C11454" t="e">
        <v>#DIV/0!</v>
      </c>
    </row>
    <row r="11455" spans="1:3">
      <c r="A11455" t="s">
        <v>11456</v>
      </c>
      <c r="B11455">
        <v>0.97023076900000005</v>
      </c>
      <c r="C11455">
        <v>2.449489743</v>
      </c>
    </row>
    <row r="11456" spans="1:3">
      <c r="A11456" t="s">
        <v>11457</v>
      </c>
      <c r="B11456">
        <v>5.9499999999999997E-2</v>
      </c>
      <c r="C11456">
        <v>2.6457513110000002</v>
      </c>
    </row>
    <row r="11457" spans="1:3">
      <c r="A11457" t="s">
        <v>11458</v>
      </c>
      <c r="B11457">
        <v>0.829125</v>
      </c>
      <c r="C11457">
        <v>2.8284271250000002</v>
      </c>
    </row>
    <row r="11458" spans="1:3">
      <c r="A11458" t="s">
        <v>11459</v>
      </c>
      <c r="B11458">
        <v>0.675666667</v>
      </c>
      <c r="C11458" t="e">
        <v>#DIV/0!</v>
      </c>
    </row>
    <row r="11459" spans="1:3">
      <c r="A11459" t="s">
        <v>11460</v>
      </c>
      <c r="C11459">
        <v>2.8284271250000002</v>
      </c>
    </row>
    <row r="11460" spans="1:3">
      <c r="A11460" t="s">
        <v>11461</v>
      </c>
      <c r="B11460">
        <v>0.15333333299999999</v>
      </c>
      <c r="C11460">
        <v>2.449489743</v>
      </c>
    </row>
    <row r="11461" spans="1:3">
      <c r="A11461" t="s">
        <v>11462</v>
      </c>
      <c r="C11461" t="e">
        <v>#DIV/0!</v>
      </c>
    </row>
    <row r="11462" spans="1:3">
      <c r="A11462" t="s">
        <v>11463</v>
      </c>
      <c r="B11462">
        <v>8.3000000000000004E-2</v>
      </c>
      <c r="C11462">
        <v>3.6055512749999998</v>
      </c>
    </row>
    <row r="11463" spans="1:3">
      <c r="A11463" t="s">
        <v>11464</v>
      </c>
      <c r="B11463">
        <v>0.25</v>
      </c>
      <c r="C11463">
        <v>2.2360679769999998</v>
      </c>
    </row>
    <row r="11464" spans="1:3">
      <c r="A11464" t="s">
        <v>11465</v>
      </c>
      <c r="B11464">
        <v>0.91432000000000002</v>
      </c>
      <c r="C11464">
        <v>1.4905497619999999</v>
      </c>
    </row>
    <row r="11465" spans="1:3">
      <c r="A11465" t="s">
        <v>11466</v>
      </c>
      <c r="B11465">
        <v>0.74319999999999997</v>
      </c>
      <c r="C11465">
        <v>2.642979951</v>
      </c>
    </row>
    <row r="11466" spans="1:3">
      <c r="A11466" t="s">
        <v>11467</v>
      </c>
      <c r="B11466">
        <v>0.91614285699999998</v>
      </c>
      <c r="C11466" t="e">
        <v>#DIV/0!</v>
      </c>
    </row>
    <row r="11467" spans="1:3">
      <c r="A11467" t="s">
        <v>11468</v>
      </c>
      <c r="B11467">
        <v>0.1</v>
      </c>
      <c r="C11467" t="e">
        <v>#DIV/0!</v>
      </c>
    </row>
    <row r="11468" spans="1:3">
      <c r="A11468" t="s">
        <v>11469</v>
      </c>
      <c r="B11468">
        <v>0.85714285700000004</v>
      </c>
      <c r="C11468">
        <v>2.8261572020000001</v>
      </c>
    </row>
    <row r="11469" spans="1:3">
      <c r="A11469" t="s">
        <v>11470</v>
      </c>
      <c r="B11469">
        <v>0.98253846199999995</v>
      </c>
      <c r="C11469">
        <v>1.710200137</v>
      </c>
    </row>
    <row r="11470" spans="1:3">
      <c r="A11470" t="s">
        <v>11471</v>
      </c>
      <c r="B11470">
        <v>0.88829411800000002</v>
      </c>
      <c r="C11470">
        <v>1.537143487</v>
      </c>
    </row>
    <row r="11471" spans="1:3">
      <c r="A11471" t="s">
        <v>11472</v>
      </c>
      <c r="B11471">
        <v>5.8999999999999997E-2</v>
      </c>
      <c r="C11471" t="e">
        <v>#DIV/0!</v>
      </c>
    </row>
    <row r="11472" spans="1:3">
      <c r="A11472" t="s">
        <v>11473</v>
      </c>
      <c r="B11472">
        <v>5.1999999999999998E-2</v>
      </c>
      <c r="C11472">
        <v>2.2319863010000001</v>
      </c>
    </row>
    <row r="11473" spans="1:3">
      <c r="A11473" t="s">
        <v>11474</v>
      </c>
      <c r="B11473">
        <v>0.89758333300000004</v>
      </c>
      <c r="C11473">
        <v>4.5825756950000001</v>
      </c>
    </row>
    <row r="11474" spans="1:3">
      <c r="A11474" t="s">
        <v>11475</v>
      </c>
      <c r="B11474">
        <v>0.87846428600000004</v>
      </c>
      <c r="C11474">
        <v>2.8696108219999998</v>
      </c>
    </row>
    <row r="11475" spans="1:3">
      <c r="A11475" t="s">
        <v>11476</v>
      </c>
      <c r="B11475">
        <v>6.1499999999999999E-2</v>
      </c>
      <c r="C11475">
        <v>2.6390029849999999</v>
      </c>
    </row>
    <row r="11476" spans="1:3">
      <c r="A11476" t="s">
        <v>11477</v>
      </c>
      <c r="C11476">
        <v>2.2360679769999998</v>
      </c>
    </row>
    <row r="11477" spans="1:3">
      <c r="A11477" t="s">
        <v>11478</v>
      </c>
      <c r="B11477">
        <v>8.9333333000000001E-2</v>
      </c>
      <c r="C11477">
        <v>1.260259614</v>
      </c>
    </row>
    <row r="11478" spans="1:3">
      <c r="A11478" t="s">
        <v>11479</v>
      </c>
      <c r="B11478">
        <v>0.161</v>
      </c>
      <c r="C11478">
        <v>0.85216504100000001</v>
      </c>
    </row>
    <row r="11479" spans="1:3">
      <c r="A11479" t="s">
        <v>11480</v>
      </c>
      <c r="B11479">
        <v>0.89571428600000003</v>
      </c>
      <c r="C11479">
        <v>1.9314193</v>
      </c>
    </row>
    <row r="11480" spans="1:3">
      <c r="A11480" t="s">
        <v>11481</v>
      </c>
      <c r="B11480">
        <v>0.94820000000000004</v>
      </c>
      <c r="C11480" t="e">
        <v>#DIV/0!</v>
      </c>
    </row>
    <row r="11481" spans="1:3">
      <c r="A11481" t="s">
        <v>11482</v>
      </c>
      <c r="C11481">
        <v>2.2512544540000001</v>
      </c>
    </row>
    <row r="11482" spans="1:3">
      <c r="A11482" t="s">
        <v>11483</v>
      </c>
      <c r="C11482" t="e">
        <v>#DIV/0!</v>
      </c>
    </row>
    <row r="11483" spans="1:3">
      <c r="A11483" t="s">
        <v>11484</v>
      </c>
      <c r="B11483">
        <v>0.96899999999999997</v>
      </c>
      <c r="C11483" t="e">
        <v>#DIV/0!</v>
      </c>
    </row>
    <row r="11484" spans="1:3">
      <c r="A11484" t="s">
        <v>11485</v>
      </c>
      <c r="B11484">
        <v>4.4999999999999998E-2</v>
      </c>
      <c r="C11484">
        <v>1.0946574229999999</v>
      </c>
    </row>
    <row r="11485" spans="1:3">
      <c r="A11485" t="s">
        <v>11486</v>
      </c>
      <c r="C11485">
        <v>1.414213562</v>
      </c>
    </row>
    <row r="11486" spans="1:3">
      <c r="A11486" t="s">
        <v>11487</v>
      </c>
      <c r="B11486">
        <v>0.89012500000000006</v>
      </c>
      <c r="C11486">
        <v>2.673508676</v>
      </c>
    </row>
    <row r="11487" spans="1:3">
      <c r="A11487" t="s">
        <v>11488</v>
      </c>
      <c r="B11487">
        <v>0.97053846200000005</v>
      </c>
      <c r="C11487" t="e">
        <v>#DIV/0!</v>
      </c>
    </row>
    <row r="11488" spans="1:3">
      <c r="A11488" t="s">
        <v>11489</v>
      </c>
      <c r="B11488">
        <v>0.93171428599999995</v>
      </c>
      <c r="C11488">
        <v>5.2915026220000003</v>
      </c>
    </row>
    <row r="11489" spans="1:3">
      <c r="A11489" t="s">
        <v>11490</v>
      </c>
      <c r="B11489">
        <v>0.90159459500000005</v>
      </c>
      <c r="C11489">
        <v>4.2426406869999997</v>
      </c>
    </row>
    <row r="11490" spans="1:3">
      <c r="A11490" t="s">
        <v>11491</v>
      </c>
      <c r="B11490">
        <v>0.74399999999999999</v>
      </c>
      <c r="C11490">
        <v>3.3166247900000001</v>
      </c>
    </row>
    <row r="11491" spans="1:3">
      <c r="A11491" t="s">
        <v>11492</v>
      </c>
      <c r="B11491">
        <v>0.76900000000000002</v>
      </c>
      <c r="C11491">
        <v>2</v>
      </c>
    </row>
    <row r="11492" spans="1:3">
      <c r="A11492" t="s">
        <v>11493</v>
      </c>
      <c r="B11492">
        <v>0.91700000000000004</v>
      </c>
      <c r="C11492" t="e">
        <v>#DIV/0!</v>
      </c>
    </row>
    <row r="11493" spans="1:3">
      <c r="A11493" t="s">
        <v>11494</v>
      </c>
      <c r="B11493">
        <v>0.81200000000000006</v>
      </c>
      <c r="C11493" t="e">
        <v>#DIV/0!</v>
      </c>
    </row>
    <row r="11494" spans="1:3">
      <c r="A11494" t="s">
        <v>11495</v>
      </c>
      <c r="C11494" t="e">
        <v>#DIV/0!</v>
      </c>
    </row>
    <row r="11495" spans="1:3">
      <c r="A11495" t="s">
        <v>11496</v>
      </c>
      <c r="C11495" t="e">
        <v>#DIV/0!</v>
      </c>
    </row>
    <row r="11496" spans="1:3">
      <c r="A11496" t="s">
        <v>11497</v>
      </c>
      <c r="C11496" t="e">
        <v>#DIV/0!</v>
      </c>
    </row>
    <row r="11497" spans="1:3">
      <c r="A11497" t="s">
        <v>11498</v>
      </c>
      <c r="C11497" t="e">
        <v>#DIV/0!</v>
      </c>
    </row>
    <row r="11498" spans="1:3">
      <c r="A11498" t="s">
        <v>11499</v>
      </c>
      <c r="B11498">
        <v>0.94868181799999995</v>
      </c>
      <c r="C11498">
        <v>2.219200796</v>
      </c>
    </row>
    <row r="11499" spans="1:3">
      <c r="A11499" t="s">
        <v>11500</v>
      </c>
      <c r="B11499">
        <v>1</v>
      </c>
      <c r="C11499">
        <v>2</v>
      </c>
    </row>
    <row r="11500" spans="1:3">
      <c r="A11500" t="s">
        <v>11501</v>
      </c>
      <c r="B11500">
        <v>0.55400000000000005</v>
      </c>
      <c r="C11500">
        <v>2.2360679769999998</v>
      </c>
    </row>
    <row r="11501" spans="1:3">
      <c r="A11501" t="s">
        <v>11502</v>
      </c>
      <c r="B11501">
        <v>0.90300000000000002</v>
      </c>
      <c r="C11501">
        <v>3.1752413690000001</v>
      </c>
    </row>
    <row r="11502" spans="1:3">
      <c r="A11502" t="s">
        <v>11503</v>
      </c>
      <c r="B11502">
        <v>0.89666666699999997</v>
      </c>
      <c r="C11502" t="e">
        <v>#DIV/0!</v>
      </c>
    </row>
    <row r="11503" spans="1:3">
      <c r="A11503" t="s">
        <v>11504</v>
      </c>
      <c r="B11503">
        <v>0.89466666699999997</v>
      </c>
      <c r="C11503" t="e">
        <v>#DIV/0!</v>
      </c>
    </row>
    <row r="11504" spans="1:3">
      <c r="A11504" t="s">
        <v>11505</v>
      </c>
      <c r="B11504">
        <v>5.2999999999999999E-2</v>
      </c>
      <c r="C11504" t="e">
        <v>#DIV/0!</v>
      </c>
    </row>
    <row r="11505" spans="1:3">
      <c r="A11505" t="s">
        <v>11506</v>
      </c>
      <c r="C11505">
        <v>1.7320508080000001</v>
      </c>
    </row>
    <row r="11506" spans="1:3">
      <c r="A11506" t="s">
        <v>11507</v>
      </c>
      <c r="C11506" t="e">
        <v>#DIV/0!</v>
      </c>
    </row>
    <row r="11507" spans="1:3">
      <c r="A11507" t="s">
        <v>11508</v>
      </c>
      <c r="B11507">
        <v>0.45100000000000001</v>
      </c>
      <c r="C11507">
        <v>2.2918983869999998</v>
      </c>
    </row>
    <row r="11508" spans="1:3">
      <c r="A11508" t="s">
        <v>11509</v>
      </c>
      <c r="C11508" t="e">
        <v>#DIV/0!</v>
      </c>
    </row>
    <row r="11509" spans="1:3">
      <c r="A11509" t="s">
        <v>11510</v>
      </c>
      <c r="C11509" t="e">
        <v>#DIV/0!</v>
      </c>
    </row>
    <row r="11510" spans="1:3">
      <c r="A11510" t="s">
        <v>11511</v>
      </c>
      <c r="B11510">
        <v>0.79759999999999998</v>
      </c>
      <c r="C11510">
        <v>2.8284271250000002</v>
      </c>
    </row>
    <row r="11511" spans="1:3">
      <c r="A11511" t="s">
        <v>11512</v>
      </c>
      <c r="B11511">
        <v>0.89300000000000002</v>
      </c>
      <c r="C11511" t="e">
        <v>#DIV/0!</v>
      </c>
    </row>
    <row r="11512" spans="1:3">
      <c r="A11512" t="s">
        <v>11513</v>
      </c>
      <c r="B11512">
        <v>1</v>
      </c>
      <c r="C11512" t="e">
        <v>#DIV/0!</v>
      </c>
    </row>
    <row r="11513" spans="1:3">
      <c r="A11513" t="s">
        <v>11514</v>
      </c>
      <c r="B11513">
        <v>0.95399999999999996</v>
      </c>
      <c r="C11513">
        <v>1.3592597310000001</v>
      </c>
    </row>
    <row r="11514" spans="1:3">
      <c r="A11514" t="s">
        <v>11515</v>
      </c>
      <c r="B11514">
        <v>0.94576470599999996</v>
      </c>
      <c r="C11514">
        <v>2.1436332899999999</v>
      </c>
    </row>
    <row r="11515" spans="1:3">
      <c r="A11515" t="s">
        <v>11516</v>
      </c>
      <c r="B11515">
        <v>7.7799999999999994E-2</v>
      </c>
      <c r="C11515">
        <v>2.635222642</v>
      </c>
    </row>
    <row r="11516" spans="1:3">
      <c r="A11516" t="s">
        <v>11517</v>
      </c>
      <c r="B11516">
        <v>0.108</v>
      </c>
      <c r="C11516" t="e">
        <v>#DIV/0!</v>
      </c>
    </row>
    <row r="11517" spans="1:3">
      <c r="A11517" t="s">
        <v>11518</v>
      </c>
      <c r="C11517" t="e">
        <v>#DIV/0!</v>
      </c>
    </row>
    <row r="11518" spans="1:3">
      <c r="A11518" t="s">
        <v>11519</v>
      </c>
      <c r="B11518">
        <v>8.3500000000000005E-2</v>
      </c>
      <c r="C11518">
        <v>0.279103824</v>
      </c>
    </row>
    <row r="11519" spans="1:3">
      <c r="A11519" t="s">
        <v>11520</v>
      </c>
      <c r="B11519">
        <v>0.17962500000000001</v>
      </c>
      <c r="C11519">
        <v>1.683990589</v>
      </c>
    </row>
    <row r="11520" spans="1:3">
      <c r="A11520" t="s">
        <v>11521</v>
      </c>
      <c r="C11520">
        <v>2.0478055990000001</v>
      </c>
    </row>
    <row r="11521" spans="1:3">
      <c r="A11521" t="s">
        <v>11522</v>
      </c>
      <c r="B11521">
        <v>0.74309677399999996</v>
      </c>
      <c r="C11521">
        <v>3.9565923390000002</v>
      </c>
    </row>
    <row r="11522" spans="1:3">
      <c r="A11522" t="s">
        <v>11523</v>
      </c>
      <c r="B11522">
        <v>5.9499999999999997E-2</v>
      </c>
      <c r="C11522" t="e">
        <v>#DIV/0!</v>
      </c>
    </row>
    <row r="11523" spans="1:3">
      <c r="A11523" t="s">
        <v>11524</v>
      </c>
      <c r="B11523">
        <v>5.8999999999999997E-2</v>
      </c>
      <c r="C11523" t="e">
        <v>#DIV/0!</v>
      </c>
    </row>
    <row r="11524" spans="1:3">
      <c r="A11524" t="s">
        <v>11525</v>
      </c>
      <c r="C11524" t="e">
        <v>#DIV/0!</v>
      </c>
    </row>
    <row r="11525" spans="1:3">
      <c r="A11525" t="s">
        <v>11526</v>
      </c>
      <c r="B11525">
        <v>7.6999999999999999E-2</v>
      </c>
      <c r="C11525" t="e">
        <v>#DIV/0!</v>
      </c>
    </row>
    <row r="11526" spans="1:3">
      <c r="A11526" t="s">
        <v>11527</v>
      </c>
      <c r="C11526" t="e">
        <v>#DIV/0!</v>
      </c>
    </row>
    <row r="11527" spans="1:3">
      <c r="A11527" t="s">
        <v>11528</v>
      </c>
      <c r="B11527">
        <v>4.7500000000000001E-2</v>
      </c>
      <c r="C11527">
        <v>2.449489743</v>
      </c>
    </row>
    <row r="11528" spans="1:3">
      <c r="A11528" t="s">
        <v>11529</v>
      </c>
      <c r="C11528" t="e">
        <v>#DIV/0!</v>
      </c>
    </row>
    <row r="11529" spans="1:3">
      <c r="A11529" t="s">
        <v>11530</v>
      </c>
      <c r="C11529" t="e">
        <v>#DIV/0!</v>
      </c>
    </row>
    <row r="11530" spans="1:3">
      <c r="A11530" t="s">
        <v>11531</v>
      </c>
      <c r="C11530">
        <v>2.6457513110000002</v>
      </c>
    </row>
    <row r="11531" spans="1:3">
      <c r="A11531" t="s">
        <v>11532</v>
      </c>
      <c r="C11531" t="e">
        <v>#DIV/0!</v>
      </c>
    </row>
    <row r="11532" spans="1:3">
      <c r="A11532" t="s">
        <v>11533</v>
      </c>
      <c r="C11532" t="e">
        <v>#DIV/0!</v>
      </c>
    </row>
    <row r="11533" spans="1:3">
      <c r="A11533" t="s">
        <v>11534</v>
      </c>
      <c r="B11533">
        <v>0.45500000000000002</v>
      </c>
      <c r="C11533" t="e">
        <v>#DIV/0!</v>
      </c>
    </row>
    <row r="11534" spans="1:3">
      <c r="A11534" t="s">
        <v>11535</v>
      </c>
      <c r="C11534" t="e">
        <v>#DIV/0!</v>
      </c>
    </row>
    <row r="11535" spans="1:3">
      <c r="A11535" t="s">
        <v>11536</v>
      </c>
      <c r="B11535">
        <v>0.83650000000000002</v>
      </c>
      <c r="C11535" t="e">
        <v>#DIV/0!</v>
      </c>
    </row>
    <row r="11536" spans="1:3">
      <c r="A11536" t="s">
        <v>11537</v>
      </c>
      <c r="B11536">
        <v>3.6999999999999998E-2</v>
      </c>
      <c r="C11536" t="e">
        <v>#DIV/0!</v>
      </c>
    </row>
    <row r="11537" spans="1:3">
      <c r="A11537" t="s">
        <v>11538</v>
      </c>
      <c r="B11537">
        <v>0.46833333300000002</v>
      </c>
      <c r="C11537" t="e">
        <v>#DIV/0!</v>
      </c>
    </row>
    <row r="11538" spans="1:3">
      <c r="A11538" t="s">
        <v>11539</v>
      </c>
      <c r="C11538" t="e">
        <v>#DIV/0!</v>
      </c>
    </row>
    <row r="11539" spans="1:3">
      <c r="A11539" t="s">
        <v>11540</v>
      </c>
      <c r="B11539">
        <v>0.93300000000000005</v>
      </c>
      <c r="C11539" t="e">
        <v>#DIV/0!</v>
      </c>
    </row>
    <row r="11540" spans="1:3">
      <c r="A11540" t="s">
        <v>11541</v>
      </c>
      <c r="C11540" t="e">
        <v>#DIV/0!</v>
      </c>
    </row>
    <row r="11541" spans="1:3">
      <c r="A11541" t="s">
        <v>11542</v>
      </c>
      <c r="C11541" t="e">
        <v>#DIV/0!</v>
      </c>
    </row>
    <row r="11542" spans="1:3">
      <c r="A11542" t="s">
        <v>11543</v>
      </c>
      <c r="B11542">
        <v>0.89708333299999998</v>
      </c>
      <c r="C11542" t="e">
        <v>#DIV/0!</v>
      </c>
    </row>
    <row r="11543" spans="1:3">
      <c r="A11543" t="s">
        <v>11544</v>
      </c>
      <c r="B11543">
        <v>0.83299999999999996</v>
      </c>
      <c r="C11543" t="e">
        <v>#DIV/0!</v>
      </c>
    </row>
    <row r="11544" spans="1:3">
      <c r="A11544" t="s">
        <v>11545</v>
      </c>
      <c r="B11544">
        <v>0.86053846199999995</v>
      </c>
      <c r="C11544" t="e">
        <v>#DIV/0!</v>
      </c>
    </row>
    <row r="11545" spans="1:3">
      <c r="A11545" t="s">
        <v>11546</v>
      </c>
      <c r="B11545">
        <v>0.920535714</v>
      </c>
      <c r="C11545">
        <v>5.2495586980000004</v>
      </c>
    </row>
    <row r="11546" spans="1:3">
      <c r="A11546" t="s">
        <v>11547</v>
      </c>
      <c r="C11546" t="e">
        <v>#DIV/0!</v>
      </c>
    </row>
    <row r="11547" spans="1:3">
      <c r="A11547" t="s">
        <v>11548</v>
      </c>
      <c r="C11547">
        <v>1.414213562</v>
      </c>
    </row>
    <row r="11548" spans="1:3">
      <c r="A11548" t="s">
        <v>11549</v>
      </c>
      <c r="C11548">
        <v>1.281426666</v>
      </c>
    </row>
    <row r="11549" spans="1:3">
      <c r="A11549" t="s">
        <v>11550</v>
      </c>
      <c r="B11549">
        <v>0.91916981099999995</v>
      </c>
      <c r="C11549">
        <v>3.5633099719999999</v>
      </c>
    </row>
    <row r="11550" spans="1:3">
      <c r="A11550" t="s">
        <v>11551</v>
      </c>
      <c r="B11550">
        <v>0.85</v>
      </c>
      <c r="C11550">
        <v>2.7666345479999999</v>
      </c>
    </row>
    <row r="11551" spans="1:3">
      <c r="A11551" t="s">
        <v>11552</v>
      </c>
      <c r="B11551">
        <v>0.91083116900000005</v>
      </c>
      <c r="C11551">
        <v>5.5596598869999996</v>
      </c>
    </row>
    <row r="11552" spans="1:3">
      <c r="A11552" t="s">
        <v>11553</v>
      </c>
      <c r="B11552">
        <v>0.80100000000000005</v>
      </c>
      <c r="C11552">
        <v>1.414213562</v>
      </c>
    </row>
    <row r="11553" spans="1:3">
      <c r="A11553" t="s">
        <v>11554</v>
      </c>
      <c r="B11553">
        <v>0.81283333300000005</v>
      </c>
      <c r="C11553" t="e">
        <v>#DIV/0!</v>
      </c>
    </row>
    <row r="11554" spans="1:3">
      <c r="A11554" t="s">
        <v>11555</v>
      </c>
      <c r="B11554">
        <v>0.90139999999999998</v>
      </c>
      <c r="C11554">
        <v>2.2383368319999999</v>
      </c>
    </row>
    <row r="11555" spans="1:3">
      <c r="A11555" t="s">
        <v>11556</v>
      </c>
      <c r="B11555">
        <v>0.503</v>
      </c>
      <c r="C11555" t="e">
        <v>#DIV/0!</v>
      </c>
    </row>
    <row r="11556" spans="1:3">
      <c r="A11556" t="s">
        <v>11557</v>
      </c>
      <c r="C11556">
        <v>1.7320508080000001</v>
      </c>
    </row>
    <row r="11557" spans="1:3">
      <c r="A11557" t="s">
        <v>11558</v>
      </c>
      <c r="B11557">
        <v>0.125</v>
      </c>
      <c r="C11557">
        <v>1.414213562</v>
      </c>
    </row>
    <row r="11558" spans="1:3">
      <c r="A11558" t="s">
        <v>11559</v>
      </c>
      <c r="C11558">
        <v>2</v>
      </c>
    </row>
    <row r="11559" spans="1:3">
      <c r="A11559" t="s">
        <v>11560</v>
      </c>
      <c r="C11559" t="e">
        <v>#DIV/0!</v>
      </c>
    </row>
    <row r="11560" spans="1:3">
      <c r="A11560" t="s">
        <v>11561</v>
      </c>
      <c r="C11560" t="e">
        <v>#DIV/0!</v>
      </c>
    </row>
    <row r="11561" spans="1:3">
      <c r="A11561" t="s">
        <v>11562</v>
      </c>
      <c r="B11561">
        <v>0.94590476199999995</v>
      </c>
      <c r="C11561">
        <v>1.4865941060000001</v>
      </c>
    </row>
    <row r="11562" spans="1:3">
      <c r="A11562" t="s">
        <v>11563</v>
      </c>
      <c r="B11562">
        <v>0.84050000000000002</v>
      </c>
      <c r="C11562">
        <v>5.3851648069999998</v>
      </c>
    </row>
    <row r="11563" spans="1:3">
      <c r="A11563" t="s">
        <v>11564</v>
      </c>
      <c r="B11563">
        <v>0.92577777800000005</v>
      </c>
      <c r="C11563">
        <v>2.0455798729999999</v>
      </c>
    </row>
    <row r="11564" spans="1:3">
      <c r="A11564" t="s">
        <v>11565</v>
      </c>
      <c r="C11564">
        <v>2.2360679769999998</v>
      </c>
    </row>
    <row r="11565" spans="1:3">
      <c r="A11565" t="s">
        <v>11566</v>
      </c>
      <c r="B11565">
        <v>0.92679999999999996</v>
      </c>
      <c r="C11565" t="e">
        <v>#DIV/0!</v>
      </c>
    </row>
    <row r="11566" spans="1:3">
      <c r="A11566" t="s">
        <v>11567</v>
      </c>
      <c r="C11566" t="e">
        <v>#DIV/0!</v>
      </c>
    </row>
    <row r="11567" spans="1:3">
      <c r="A11567" t="s">
        <v>11568</v>
      </c>
      <c r="C11567">
        <v>1.414213562</v>
      </c>
    </row>
    <row r="11568" spans="1:3">
      <c r="A11568" t="s">
        <v>11569</v>
      </c>
      <c r="B11568">
        <v>0.89180000000000004</v>
      </c>
      <c r="C11568" t="e">
        <v>#DIV/0!</v>
      </c>
    </row>
    <row r="11569" spans="1:3">
      <c r="A11569" t="s">
        <v>11570</v>
      </c>
      <c r="B11569">
        <v>0.94244444400000005</v>
      </c>
      <c r="C11569">
        <v>0.94933248400000003</v>
      </c>
    </row>
    <row r="11570" spans="1:3">
      <c r="A11570" t="s">
        <v>11571</v>
      </c>
      <c r="B11570">
        <v>0.81790909099999998</v>
      </c>
      <c r="C11570">
        <v>5.0203837069999997</v>
      </c>
    </row>
    <row r="11571" spans="1:3">
      <c r="A11571" t="s">
        <v>11572</v>
      </c>
      <c r="B11571">
        <v>0.84574074099999996</v>
      </c>
      <c r="C11571">
        <v>3.7961170019999999</v>
      </c>
    </row>
    <row r="11572" spans="1:3">
      <c r="A11572" t="s">
        <v>11573</v>
      </c>
      <c r="B11572">
        <v>0.13450000000000001</v>
      </c>
      <c r="C11572">
        <v>1.414213562</v>
      </c>
    </row>
    <row r="11573" spans="1:3">
      <c r="A11573" t="s">
        <v>11574</v>
      </c>
      <c r="C11573" t="e">
        <v>#DIV/0!</v>
      </c>
    </row>
    <row r="11574" spans="1:3">
      <c r="A11574" t="s">
        <v>11575</v>
      </c>
      <c r="B11574">
        <v>0.92868888900000002</v>
      </c>
      <c r="C11574">
        <v>2</v>
      </c>
    </row>
    <row r="11575" spans="1:3">
      <c r="A11575" t="s">
        <v>11576</v>
      </c>
      <c r="B11575">
        <v>5.3499999999999999E-2</v>
      </c>
      <c r="C11575">
        <v>0.69103808499999997</v>
      </c>
    </row>
    <row r="11576" spans="1:3">
      <c r="A11576" t="s">
        <v>11577</v>
      </c>
      <c r="C11576" t="e">
        <v>#DIV/0!</v>
      </c>
    </row>
    <row r="11577" spans="1:3">
      <c r="A11577" t="s">
        <v>11578</v>
      </c>
      <c r="C11577">
        <v>1.414213562</v>
      </c>
    </row>
    <row r="11578" spans="1:3">
      <c r="A11578" t="s">
        <v>11579</v>
      </c>
      <c r="B11578">
        <v>2.3E-2</v>
      </c>
      <c r="C11578" t="e">
        <v>#DIV/0!</v>
      </c>
    </row>
    <row r="11579" spans="1:3">
      <c r="A11579" t="s">
        <v>11580</v>
      </c>
      <c r="C11579">
        <v>1.414213562</v>
      </c>
    </row>
    <row r="11580" spans="1:3">
      <c r="A11580" t="s">
        <v>11581</v>
      </c>
      <c r="B11580">
        <v>0.90744444400000002</v>
      </c>
      <c r="C11580">
        <v>2.3718499309999999</v>
      </c>
    </row>
    <row r="11581" spans="1:3">
      <c r="A11581" t="s">
        <v>11582</v>
      </c>
      <c r="B11581">
        <v>0.92190565999999996</v>
      </c>
      <c r="C11581">
        <v>2.4857406059999998</v>
      </c>
    </row>
    <row r="11582" spans="1:3">
      <c r="A11582" t="s">
        <v>11583</v>
      </c>
      <c r="B11582">
        <v>0.94279999999999997</v>
      </c>
      <c r="C11582" t="e">
        <v>#DIV/0!</v>
      </c>
    </row>
    <row r="11583" spans="1:3">
      <c r="A11583" t="s">
        <v>11584</v>
      </c>
      <c r="B11583">
        <v>9.9250000000000005E-2</v>
      </c>
      <c r="C11583" t="e">
        <v>#DIV/0!</v>
      </c>
    </row>
    <row r="11584" spans="1:3">
      <c r="A11584" t="s">
        <v>11585</v>
      </c>
      <c r="B11584">
        <v>0.8</v>
      </c>
      <c r="C11584" t="e">
        <v>#DIV/0!</v>
      </c>
    </row>
    <row r="11585" spans="1:3">
      <c r="A11585" t="s">
        <v>11586</v>
      </c>
      <c r="B11585">
        <v>0.78663636400000003</v>
      </c>
      <c r="C11585" t="e">
        <v>#DIV/0!</v>
      </c>
    </row>
    <row r="11586" spans="1:3">
      <c r="A11586" t="s">
        <v>11587</v>
      </c>
      <c r="B11586">
        <v>0.05</v>
      </c>
      <c r="C11586" t="e">
        <v>#DIV/0!</v>
      </c>
    </row>
    <row r="11587" spans="1:3">
      <c r="A11587" t="s">
        <v>11588</v>
      </c>
      <c r="B11587">
        <v>0.24514285699999999</v>
      </c>
      <c r="C11587" t="e">
        <v>#DIV/0!</v>
      </c>
    </row>
    <row r="11588" spans="1:3">
      <c r="A11588" t="s">
        <v>11589</v>
      </c>
      <c r="C11588" t="e">
        <v>#DIV/0!</v>
      </c>
    </row>
    <row r="11589" spans="1:3">
      <c r="A11589" t="s">
        <v>11590</v>
      </c>
      <c r="C11589">
        <v>1.414213562</v>
      </c>
    </row>
    <row r="11590" spans="1:3">
      <c r="A11590" t="s">
        <v>11591</v>
      </c>
      <c r="B11590">
        <v>0.439</v>
      </c>
      <c r="C11590">
        <v>2.6457513110000002</v>
      </c>
    </row>
    <row r="11591" spans="1:3">
      <c r="A11591" t="s">
        <v>11592</v>
      </c>
      <c r="C11591" t="e">
        <v>#DIV/0!</v>
      </c>
    </row>
    <row r="11592" spans="1:3">
      <c r="A11592" t="s">
        <v>11593</v>
      </c>
      <c r="B11592">
        <v>0.88460000000000005</v>
      </c>
      <c r="C11592">
        <v>1.8803437970000001</v>
      </c>
    </row>
    <row r="11593" spans="1:3">
      <c r="A11593" t="s">
        <v>11594</v>
      </c>
      <c r="C11593" t="e">
        <v>#DIV/0!</v>
      </c>
    </row>
    <row r="11594" spans="1:3">
      <c r="A11594" t="s">
        <v>11595</v>
      </c>
      <c r="B11594">
        <v>0.16739999999999999</v>
      </c>
      <c r="C11594" t="e">
        <v>#DIV/0!</v>
      </c>
    </row>
    <row r="11595" spans="1:3">
      <c r="A11595" t="s">
        <v>11596</v>
      </c>
      <c r="B11595">
        <v>0.88339999999999996</v>
      </c>
      <c r="C11595" t="e">
        <v>#DIV/0!</v>
      </c>
    </row>
    <row r="11596" spans="1:3">
      <c r="A11596" t="s">
        <v>11597</v>
      </c>
      <c r="B11596">
        <v>0.14733333300000001</v>
      </c>
      <c r="C11596">
        <v>5.6568542490000002</v>
      </c>
    </row>
    <row r="11597" spans="1:3">
      <c r="A11597" t="s">
        <v>11598</v>
      </c>
      <c r="C11597">
        <v>2.2360679769999998</v>
      </c>
    </row>
    <row r="11598" spans="1:3">
      <c r="A11598" t="s">
        <v>11599</v>
      </c>
      <c r="B11598">
        <v>0.36399999999999999</v>
      </c>
      <c r="C11598">
        <v>2.8284271250000002</v>
      </c>
    </row>
    <row r="11599" spans="1:3">
      <c r="A11599" t="s">
        <v>11600</v>
      </c>
      <c r="B11599">
        <v>0.93325000000000002</v>
      </c>
      <c r="C11599">
        <v>1.299320217</v>
      </c>
    </row>
    <row r="11600" spans="1:3">
      <c r="A11600" t="s">
        <v>11601</v>
      </c>
      <c r="B11600">
        <v>0.94229629599999998</v>
      </c>
      <c r="C11600">
        <v>3.16227766</v>
      </c>
    </row>
    <row r="11601" spans="1:3">
      <c r="A11601" t="s">
        <v>11602</v>
      </c>
      <c r="C11601" t="e">
        <v>#DIV/0!</v>
      </c>
    </row>
    <row r="11602" spans="1:3">
      <c r="A11602" t="s">
        <v>11603</v>
      </c>
      <c r="C11602" t="e">
        <v>#DIV/0!</v>
      </c>
    </row>
    <row r="11603" spans="1:3">
      <c r="A11603" t="s">
        <v>11604</v>
      </c>
      <c r="B11603">
        <v>0.30866666700000001</v>
      </c>
      <c r="C11603">
        <v>4.0064273540000004</v>
      </c>
    </row>
    <row r="11604" spans="1:3">
      <c r="A11604" t="s">
        <v>11605</v>
      </c>
      <c r="B11604">
        <v>0.88933333299999995</v>
      </c>
      <c r="C11604">
        <v>3.8931194900000001</v>
      </c>
    </row>
    <row r="11605" spans="1:3">
      <c r="A11605" t="s">
        <v>11606</v>
      </c>
      <c r="B11605">
        <v>0.874</v>
      </c>
      <c r="C11605">
        <v>1.7320508080000001</v>
      </c>
    </row>
    <row r="11606" spans="1:3">
      <c r="A11606" t="s">
        <v>11607</v>
      </c>
      <c r="B11606">
        <v>0.91129411800000004</v>
      </c>
      <c r="C11606">
        <v>1.854060219</v>
      </c>
    </row>
    <row r="11607" spans="1:3">
      <c r="A11607" t="s">
        <v>11608</v>
      </c>
      <c r="B11607">
        <v>0.98411111100000004</v>
      </c>
      <c r="C11607">
        <v>1.414213562</v>
      </c>
    </row>
    <row r="11608" spans="1:3">
      <c r="A11608" t="s">
        <v>11609</v>
      </c>
      <c r="B11608">
        <v>0.84789473699999995</v>
      </c>
      <c r="C11608" t="e">
        <v>#DIV/0!</v>
      </c>
    </row>
    <row r="11609" spans="1:3">
      <c r="A11609" t="s">
        <v>11610</v>
      </c>
      <c r="B11609">
        <v>0.94271428599999996</v>
      </c>
      <c r="C11609">
        <v>2.9780712220000001</v>
      </c>
    </row>
    <row r="11610" spans="1:3">
      <c r="A11610" t="s">
        <v>11611</v>
      </c>
      <c r="B11610">
        <v>0.93</v>
      </c>
      <c r="C11610">
        <v>1.414213562</v>
      </c>
    </row>
    <row r="11611" spans="1:3">
      <c r="A11611" t="s">
        <v>11612</v>
      </c>
      <c r="B11611">
        <v>0.84528571399999997</v>
      </c>
      <c r="C11611">
        <v>2</v>
      </c>
    </row>
    <row r="11612" spans="1:3">
      <c r="A11612" t="s">
        <v>11613</v>
      </c>
      <c r="B11612">
        <v>0.63573684200000002</v>
      </c>
      <c r="C11612">
        <v>3.534723289</v>
      </c>
    </row>
    <row r="11613" spans="1:3">
      <c r="A11613" t="s">
        <v>11614</v>
      </c>
      <c r="B11613">
        <v>0.96919999999999995</v>
      </c>
      <c r="C11613">
        <v>3.16227766</v>
      </c>
    </row>
    <row r="11614" spans="1:3">
      <c r="A11614" t="s">
        <v>11615</v>
      </c>
      <c r="B11614">
        <v>0.55049999999999999</v>
      </c>
      <c r="C11614">
        <v>3.3166247900000001</v>
      </c>
    </row>
    <row r="11615" spans="1:3">
      <c r="A11615" t="s">
        <v>11616</v>
      </c>
      <c r="B11615">
        <v>0.8</v>
      </c>
      <c r="C11615" t="e">
        <v>#DIV/0!</v>
      </c>
    </row>
    <row r="11616" spans="1:3">
      <c r="A11616" t="s">
        <v>11617</v>
      </c>
      <c r="B11616">
        <v>0.97075757600000001</v>
      </c>
      <c r="C11616">
        <v>1.675736098</v>
      </c>
    </row>
    <row r="11617" spans="1:3">
      <c r="A11617" t="s">
        <v>11618</v>
      </c>
      <c r="B11617">
        <v>0.84433333300000002</v>
      </c>
      <c r="C11617">
        <v>2.4509591159999999</v>
      </c>
    </row>
    <row r="11618" spans="1:3">
      <c r="A11618" t="s">
        <v>11619</v>
      </c>
      <c r="C11618">
        <v>2.2360679769999998</v>
      </c>
    </row>
    <row r="11619" spans="1:3">
      <c r="A11619" t="s">
        <v>11620</v>
      </c>
      <c r="C11619">
        <v>2.2360679769999998</v>
      </c>
    </row>
    <row r="11620" spans="1:3">
      <c r="A11620" t="s">
        <v>11621</v>
      </c>
      <c r="C11620" t="e">
        <v>#DIV/0!</v>
      </c>
    </row>
    <row r="11621" spans="1:3">
      <c r="A11621" t="s">
        <v>11622</v>
      </c>
      <c r="C11621" t="e">
        <v>#DIV/0!</v>
      </c>
    </row>
    <row r="11622" spans="1:3">
      <c r="A11622" t="s">
        <v>11623</v>
      </c>
      <c r="C11622" t="e">
        <v>#DIV/0!</v>
      </c>
    </row>
    <row r="11623" spans="1:3">
      <c r="A11623" t="s">
        <v>11624</v>
      </c>
      <c r="C11623" t="e">
        <v>#DIV/0!</v>
      </c>
    </row>
    <row r="11624" spans="1:3">
      <c r="A11624" t="s">
        <v>11625</v>
      </c>
      <c r="B11624">
        <v>5.6000000000000001E-2</v>
      </c>
      <c r="C11624">
        <v>2.2360679769999998</v>
      </c>
    </row>
    <row r="11625" spans="1:3">
      <c r="A11625" t="s">
        <v>11626</v>
      </c>
      <c r="C11625" t="e">
        <v>#DIV/0!</v>
      </c>
    </row>
    <row r="11626" spans="1:3">
      <c r="A11626" t="s">
        <v>11627</v>
      </c>
      <c r="B11626">
        <v>0.90266666699999998</v>
      </c>
      <c r="C11626">
        <v>3</v>
      </c>
    </row>
    <row r="11627" spans="1:3">
      <c r="A11627" t="s">
        <v>11628</v>
      </c>
      <c r="B11627">
        <v>8.3000000000000004E-2</v>
      </c>
      <c r="C11627" t="e">
        <v>#DIV/0!</v>
      </c>
    </row>
    <row r="11628" spans="1:3">
      <c r="A11628" t="s">
        <v>11629</v>
      </c>
      <c r="C11628">
        <v>1.7320508080000001</v>
      </c>
    </row>
    <row r="11629" spans="1:3">
      <c r="A11629" t="s">
        <v>11630</v>
      </c>
      <c r="C11629" t="e">
        <v>#DIV/0!</v>
      </c>
    </row>
    <row r="11630" spans="1:3">
      <c r="A11630" t="s">
        <v>11631</v>
      </c>
      <c r="B11630">
        <v>0.2888</v>
      </c>
      <c r="C11630">
        <v>4</v>
      </c>
    </row>
    <row r="11631" spans="1:3">
      <c r="A11631" t="s">
        <v>11632</v>
      </c>
      <c r="C11631">
        <v>3.3166247900000001</v>
      </c>
    </row>
    <row r="11632" spans="1:3">
      <c r="A11632" t="s">
        <v>11633</v>
      </c>
      <c r="B11632">
        <v>0.94794117600000005</v>
      </c>
      <c r="C11632">
        <v>2.2360679769999998</v>
      </c>
    </row>
    <row r="11633" spans="1:3">
      <c r="A11633" t="s">
        <v>11634</v>
      </c>
      <c r="B11633">
        <v>0.694333333</v>
      </c>
      <c r="C11633">
        <v>1.580780831</v>
      </c>
    </row>
    <row r="11634" spans="1:3">
      <c r="A11634" t="s">
        <v>11635</v>
      </c>
      <c r="B11634">
        <v>0.93776923099999998</v>
      </c>
      <c r="C11634">
        <v>2.1327113240000002</v>
      </c>
    </row>
    <row r="11635" spans="1:3">
      <c r="A11635" t="s">
        <v>11636</v>
      </c>
      <c r="B11635">
        <v>0.89900000000000002</v>
      </c>
      <c r="C11635">
        <v>1.592064538</v>
      </c>
    </row>
    <row r="11636" spans="1:3">
      <c r="A11636" t="s">
        <v>11637</v>
      </c>
      <c r="B11636">
        <v>0.17599999999999999</v>
      </c>
      <c r="C11636">
        <v>1.2567934949999999</v>
      </c>
    </row>
    <row r="11637" spans="1:3">
      <c r="A11637" t="s">
        <v>11638</v>
      </c>
      <c r="B11637">
        <v>0.90095652199999998</v>
      </c>
      <c r="C11637">
        <v>2.2073598529999998</v>
      </c>
    </row>
    <row r="11638" spans="1:3">
      <c r="A11638" t="s">
        <v>11639</v>
      </c>
      <c r="B11638">
        <v>0.48284615400000003</v>
      </c>
      <c r="C11638">
        <v>2.2360679769999998</v>
      </c>
    </row>
    <row r="11639" spans="1:3">
      <c r="A11639" t="s">
        <v>11640</v>
      </c>
      <c r="B11639">
        <v>0.94863636399999995</v>
      </c>
      <c r="C11639">
        <v>2.8280519669999999</v>
      </c>
    </row>
    <row r="11640" spans="1:3">
      <c r="A11640" t="s">
        <v>11641</v>
      </c>
      <c r="B11640">
        <v>0.140666667</v>
      </c>
      <c r="C11640">
        <v>2.7696975500000001</v>
      </c>
    </row>
    <row r="11641" spans="1:3">
      <c r="A11641" t="s">
        <v>11642</v>
      </c>
      <c r="B11641">
        <v>5.2999999999999999E-2</v>
      </c>
      <c r="C11641">
        <v>2.2360679769999998</v>
      </c>
    </row>
    <row r="11642" spans="1:3">
      <c r="A11642" t="s">
        <v>11643</v>
      </c>
      <c r="B11642">
        <v>0.63613888900000004</v>
      </c>
      <c r="C11642">
        <v>4</v>
      </c>
    </row>
    <row r="11643" spans="1:3">
      <c r="A11643" t="s">
        <v>11644</v>
      </c>
      <c r="B11643">
        <v>0.3</v>
      </c>
      <c r="C11643">
        <v>3.8729833459999998</v>
      </c>
    </row>
    <row r="11644" spans="1:3">
      <c r="A11644" t="s">
        <v>11645</v>
      </c>
      <c r="B11644">
        <v>0.181857143</v>
      </c>
      <c r="C11644" t="e">
        <v>#DIV/0!</v>
      </c>
    </row>
    <row r="11645" spans="1:3">
      <c r="A11645" t="s">
        <v>11646</v>
      </c>
      <c r="C11645" t="e">
        <v>#DIV/0!</v>
      </c>
    </row>
    <row r="11646" spans="1:3">
      <c r="A11646" t="s">
        <v>11647</v>
      </c>
      <c r="B11646">
        <v>7.6999999999999999E-2</v>
      </c>
      <c r="C11646" t="e">
        <v>#DIV/0!</v>
      </c>
    </row>
    <row r="11647" spans="1:3">
      <c r="A11647" t="s">
        <v>11648</v>
      </c>
      <c r="C11647" t="e">
        <v>#DIV/0!</v>
      </c>
    </row>
    <row r="11648" spans="1:3">
      <c r="A11648" t="s">
        <v>11649</v>
      </c>
      <c r="C11648">
        <v>2</v>
      </c>
    </row>
    <row r="11649" spans="1:3">
      <c r="A11649" t="s">
        <v>11650</v>
      </c>
      <c r="B11649">
        <v>9.0999999999999998E-2</v>
      </c>
      <c r="C11649" t="e">
        <v>#DIV/0!</v>
      </c>
    </row>
    <row r="11650" spans="1:3">
      <c r="A11650" t="s">
        <v>11651</v>
      </c>
      <c r="B11650">
        <v>4.8000000000000001E-2</v>
      </c>
      <c r="C11650" t="e">
        <v>#DIV/0!</v>
      </c>
    </row>
    <row r="11651" spans="1:3">
      <c r="A11651" t="s">
        <v>11652</v>
      </c>
      <c r="B11651">
        <v>0.35899999999999999</v>
      </c>
      <c r="C11651" t="e">
        <v>#DIV/0!</v>
      </c>
    </row>
    <row r="11652" spans="1:3">
      <c r="A11652" t="s">
        <v>11653</v>
      </c>
      <c r="C11652" t="e">
        <v>#DIV/0!</v>
      </c>
    </row>
    <row r="11653" spans="1:3">
      <c r="A11653" t="s">
        <v>11654</v>
      </c>
      <c r="C11653" t="e">
        <v>#DIV/0!</v>
      </c>
    </row>
    <row r="11654" spans="1:3">
      <c r="A11654" t="s">
        <v>11655</v>
      </c>
      <c r="C11654" t="e">
        <v>#DIV/0!</v>
      </c>
    </row>
    <row r="11655" spans="1:3">
      <c r="A11655" t="s">
        <v>11656</v>
      </c>
      <c r="C11655" t="e">
        <v>#DIV/0!</v>
      </c>
    </row>
    <row r="11656" spans="1:3">
      <c r="A11656" t="s">
        <v>11657</v>
      </c>
      <c r="B11656">
        <v>0.19919999999999999</v>
      </c>
      <c r="C11656" t="e">
        <v>#DIV/0!</v>
      </c>
    </row>
    <row r="11657" spans="1:3">
      <c r="A11657" t="s">
        <v>11658</v>
      </c>
      <c r="C11657" t="e">
        <v>#DIV/0!</v>
      </c>
    </row>
    <row r="11658" spans="1:3">
      <c r="A11658" t="s">
        <v>11659</v>
      </c>
      <c r="B11658">
        <v>8.3000000000000004E-2</v>
      </c>
      <c r="C11658" t="e">
        <v>#DIV/0!</v>
      </c>
    </row>
    <row r="11659" spans="1:3">
      <c r="A11659" t="s">
        <v>11660</v>
      </c>
      <c r="C11659">
        <v>3.4641016150000001</v>
      </c>
    </row>
    <row r="11660" spans="1:3">
      <c r="A11660" t="s">
        <v>11661</v>
      </c>
      <c r="B11660">
        <v>6.4000000000000001E-2</v>
      </c>
      <c r="C11660" t="e">
        <v>#DIV/0!</v>
      </c>
    </row>
    <row r="11661" spans="1:3">
      <c r="A11661" t="s">
        <v>11662</v>
      </c>
      <c r="C11661" t="e">
        <v>#DIV/0!</v>
      </c>
    </row>
    <row r="11662" spans="1:3">
      <c r="A11662" t="s">
        <v>11663</v>
      </c>
      <c r="B11662">
        <v>0.154</v>
      </c>
      <c r="C11662">
        <v>3</v>
      </c>
    </row>
    <row r="11663" spans="1:3">
      <c r="A11663" t="s">
        <v>11664</v>
      </c>
      <c r="C11663">
        <v>1.7320508080000001</v>
      </c>
    </row>
    <row r="11664" spans="1:3">
      <c r="A11664" t="s">
        <v>11665</v>
      </c>
      <c r="B11664">
        <v>5.6000000000000001E-2</v>
      </c>
      <c r="C11664" t="e">
        <v>#DIV/0!</v>
      </c>
    </row>
    <row r="11665" spans="1:3">
      <c r="A11665" t="s">
        <v>11666</v>
      </c>
      <c r="B11665">
        <v>0.94563333299999996</v>
      </c>
      <c r="C11665">
        <v>4.1231056260000001</v>
      </c>
    </row>
    <row r="11666" spans="1:3">
      <c r="A11666" t="s">
        <v>11667</v>
      </c>
      <c r="B11666">
        <v>7.4999999999999997E-2</v>
      </c>
      <c r="C11666">
        <v>3.1190953819999998</v>
      </c>
    </row>
    <row r="11667" spans="1:3">
      <c r="A11667" t="s">
        <v>11668</v>
      </c>
      <c r="B11667">
        <v>0.731424242</v>
      </c>
      <c r="C11667" t="e">
        <v>#DIV/0!</v>
      </c>
    </row>
    <row r="11668" spans="1:3">
      <c r="A11668" t="s">
        <v>11669</v>
      </c>
      <c r="B11668">
        <v>6.5000000000000002E-2</v>
      </c>
      <c r="C11668" t="e">
        <v>#DIV/0!</v>
      </c>
    </row>
    <row r="11669" spans="1:3">
      <c r="A11669" t="s">
        <v>11670</v>
      </c>
      <c r="B11669">
        <v>0.66211111099999997</v>
      </c>
      <c r="C11669" t="e">
        <v>#DIV/0!</v>
      </c>
    </row>
    <row r="11670" spans="1:3">
      <c r="A11670" t="s">
        <v>11671</v>
      </c>
      <c r="B11670">
        <v>0.921603175</v>
      </c>
      <c r="C11670">
        <v>2.2117783329999998</v>
      </c>
    </row>
    <row r="11671" spans="1:3">
      <c r="A11671" t="s">
        <v>11672</v>
      </c>
      <c r="C11671">
        <v>3.6055512749999998</v>
      </c>
    </row>
    <row r="11672" spans="1:3">
      <c r="A11672" t="s">
        <v>11673</v>
      </c>
      <c r="B11672">
        <v>0.06</v>
      </c>
      <c r="C11672">
        <v>1.7320508080000001</v>
      </c>
    </row>
    <row r="11673" spans="1:3">
      <c r="A11673" t="s">
        <v>11674</v>
      </c>
      <c r="B11673">
        <v>7.5333333000000002E-2</v>
      </c>
      <c r="C11673">
        <v>2.1329992560000002</v>
      </c>
    </row>
    <row r="11674" spans="1:3">
      <c r="A11674" t="s">
        <v>11675</v>
      </c>
      <c r="B11674">
        <v>0.28475</v>
      </c>
      <c r="C11674">
        <v>1.7320508080000001</v>
      </c>
    </row>
    <row r="11675" spans="1:3">
      <c r="A11675" t="s">
        <v>11676</v>
      </c>
      <c r="B11675">
        <v>1</v>
      </c>
      <c r="C11675">
        <v>2.6457513110000002</v>
      </c>
    </row>
    <row r="11676" spans="1:3">
      <c r="A11676" t="s">
        <v>11677</v>
      </c>
      <c r="B11676">
        <v>0.95207142899999997</v>
      </c>
      <c r="C11676">
        <v>4.3588989439999999</v>
      </c>
    </row>
    <row r="11677" spans="1:3">
      <c r="A11677" t="s">
        <v>11678</v>
      </c>
      <c r="C11677">
        <v>0.74527058199999996</v>
      </c>
    </row>
    <row r="11678" spans="1:3">
      <c r="A11678" t="s">
        <v>11679</v>
      </c>
      <c r="B11678">
        <v>6.4500000000000002E-2</v>
      </c>
      <c r="C11678">
        <v>1.3084227749999999</v>
      </c>
    </row>
    <row r="11679" spans="1:3">
      <c r="A11679" t="s">
        <v>11680</v>
      </c>
      <c r="B11679">
        <v>0.92300000000000004</v>
      </c>
      <c r="C11679" t="e">
        <v>#DIV/0!</v>
      </c>
    </row>
    <row r="11680" spans="1:3">
      <c r="A11680" t="s">
        <v>11681</v>
      </c>
      <c r="B11680">
        <v>0.84475</v>
      </c>
      <c r="C11680">
        <v>1.271569339</v>
      </c>
    </row>
    <row r="11681" spans="1:3">
      <c r="A11681" t="s">
        <v>11682</v>
      </c>
      <c r="B11681">
        <v>8.4500000000000006E-2</v>
      </c>
      <c r="C11681">
        <v>3.7416573870000001</v>
      </c>
    </row>
    <row r="11682" spans="1:3">
      <c r="A11682" t="s">
        <v>11683</v>
      </c>
      <c r="B11682">
        <v>0.67381818199999999</v>
      </c>
      <c r="C11682">
        <v>1.835276119</v>
      </c>
    </row>
    <row r="11683" spans="1:3">
      <c r="A11683" t="s">
        <v>11684</v>
      </c>
      <c r="B11683">
        <v>0.93100000000000005</v>
      </c>
      <c r="C11683" t="e">
        <v>#DIV/0!</v>
      </c>
    </row>
    <row r="11684" spans="1:3">
      <c r="A11684" t="s">
        <v>11685</v>
      </c>
      <c r="C11684" t="e">
        <v>#DIV/0!</v>
      </c>
    </row>
    <row r="11685" spans="1:3">
      <c r="A11685" t="s">
        <v>11686</v>
      </c>
      <c r="C11685">
        <v>1.6379872550000001</v>
      </c>
    </row>
    <row r="11686" spans="1:3">
      <c r="A11686" t="s">
        <v>11687</v>
      </c>
      <c r="B11686">
        <v>0.93700000000000006</v>
      </c>
      <c r="C11686">
        <v>2</v>
      </c>
    </row>
    <row r="11687" spans="1:3">
      <c r="A11687" t="s">
        <v>11688</v>
      </c>
      <c r="B11687">
        <v>1</v>
      </c>
      <c r="C11687" t="e">
        <v>#DIV/0!</v>
      </c>
    </row>
    <row r="11688" spans="1:3">
      <c r="A11688" t="s">
        <v>11689</v>
      </c>
      <c r="B11688">
        <v>0.94166153799999996</v>
      </c>
      <c r="C11688">
        <v>4.2115897179999999</v>
      </c>
    </row>
    <row r="11689" spans="1:3">
      <c r="A11689" t="s">
        <v>11690</v>
      </c>
      <c r="B11689">
        <v>0.91200000000000003</v>
      </c>
      <c r="C11689">
        <v>1.1611018</v>
      </c>
    </row>
    <row r="11690" spans="1:3">
      <c r="A11690" t="s">
        <v>11691</v>
      </c>
      <c r="B11690">
        <v>0.91149999999999998</v>
      </c>
      <c r="C11690">
        <v>2</v>
      </c>
    </row>
    <row r="11691" spans="1:3">
      <c r="A11691" t="s">
        <v>11692</v>
      </c>
      <c r="B11691">
        <v>0.926666667</v>
      </c>
      <c r="C11691" t="e">
        <v>#DIV/0!</v>
      </c>
    </row>
    <row r="11692" spans="1:3">
      <c r="A11692" t="s">
        <v>11693</v>
      </c>
      <c r="B11692">
        <v>0.02</v>
      </c>
      <c r="C11692" t="e">
        <v>#DIV/0!</v>
      </c>
    </row>
    <row r="11693" spans="1:3">
      <c r="A11693" t="s">
        <v>11694</v>
      </c>
      <c r="C11693" t="e">
        <v>#DIV/0!</v>
      </c>
    </row>
    <row r="11694" spans="1:3">
      <c r="A11694" t="s">
        <v>11695</v>
      </c>
      <c r="B11694">
        <v>0.17050000000000001</v>
      </c>
      <c r="C11694" t="e">
        <v>#DIV/0!</v>
      </c>
    </row>
    <row r="11695" spans="1:3">
      <c r="A11695" t="s">
        <v>11696</v>
      </c>
      <c r="C11695" t="e">
        <v>#DIV/0!</v>
      </c>
    </row>
    <row r="11696" spans="1:3">
      <c r="A11696" t="s">
        <v>11697</v>
      </c>
      <c r="B11696">
        <v>0.19900000000000001</v>
      </c>
      <c r="C11696" t="e">
        <v>#DIV/0!</v>
      </c>
    </row>
    <row r="11697" spans="1:3">
      <c r="A11697" t="s">
        <v>11698</v>
      </c>
      <c r="B11697">
        <v>0.90937500000000004</v>
      </c>
      <c r="C11697">
        <v>2.977925403</v>
      </c>
    </row>
    <row r="11698" spans="1:3">
      <c r="A11698" t="s">
        <v>11699</v>
      </c>
      <c r="B11698">
        <v>6.5333332999999993E-2</v>
      </c>
      <c r="C11698" t="e">
        <v>#DIV/0!</v>
      </c>
    </row>
    <row r="11699" spans="1:3">
      <c r="A11699" t="s">
        <v>11700</v>
      </c>
      <c r="C11699" t="e">
        <v>#DIV/0!</v>
      </c>
    </row>
    <row r="11700" spans="1:3">
      <c r="A11700" t="s">
        <v>11701</v>
      </c>
      <c r="B11700">
        <v>0.10566666700000001</v>
      </c>
      <c r="C11700" t="e">
        <v>#DIV/0!</v>
      </c>
    </row>
    <row r="11701" spans="1:3">
      <c r="A11701" t="s">
        <v>11702</v>
      </c>
      <c r="C11701" t="e">
        <v>#DIV/0!</v>
      </c>
    </row>
    <row r="11702" spans="1:3">
      <c r="A11702" t="s">
        <v>11703</v>
      </c>
      <c r="C11702" t="e">
        <v>#DIV/0!</v>
      </c>
    </row>
    <row r="11703" spans="1:3">
      <c r="A11703" t="s">
        <v>11704</v>
      </c>
      <c r="B11703">
        <v>9.0999999999999998E-2</v>
      </c>
      <c r="C11703" t="e">
        <v>#DIV/0!</v>
      </c>
    </row>
    <row r="11704" spans="1:3">
      <c r="A11704" t="s">
        <v>11705</v>
      </c>
      <c r="C11704" t="e">
        <v>#DIV/0!</v>
      </c>
    </row>
    <row r="11705" spans="1:3">
      <c r="A11705" t="s">
        <v>11706</v>
      </c>
      <c r="C11705" t="e">
        <v>#DIV/0!</v>
      </c>
    </row>
    <row r="11706" spans="1:3">
      <c r="A11706" t="s">
        <v>11707</v>
      </c>
      <c r="B11706">
        <v>0.97499999999999998</v>
      </c>
      <c r="C11706">
        <v>2.8284271250000002</v>
      </c>
    </row>
    <row r="11707" spans="1:3">
      <c r="A11707" t="s">
        <v>11708</v>
      </c>
      <c r="B11707">
        <v>0.96825000000000006</v>
      </c>
      <c r="C11707">
        <v>2.177666731</v>
      </c>
    </row>
    <row r="11708" spans="1:3">
      <c r="A11708" t="s">
        <v>11709</v>
      </c>
      <c r="B11708">
        <v>0.93013333300000001</v>
      </c>
      <c r="C11708" t="e">
        <v>#DIV/0!</v>
      </c>
    </row>
    <row r="11709" spans="1:3">
      <c r="A11709" t="s">
        <v>11710</v>
      </c>
      <c r="B11709">
        <v>0.83069999999999999</v>
      </c>
      <c r="C11709">
        <v>1.5505321320000001</v>
      </c>
    </row>
    <row r="11710" spans="1:3">
      <c r="A11710" t="s">
        <v>11711</v>
      </c>
      <c r="B11710">
        <v>0.13766666699999999</v>
      </c>
      <c r="C11710" t="e">
        <v>#DIV/0!</v>
      </c>
    </row>
    <row r="11711" spans="1:3">
      <c r="A11711" t="s">
        <v>11712</v>
      </c>
      <c r="B11711">
        <v>0.95189473700000005</v>
      </c>
      <c r="C11711">
        <v>2.0706437520000001</v>
      </c>
    </row>
    <row r="11712" spans="1:3">
      <c r="A11712" t="s">
        <v>11713</v>
      </c>
      <c r="B11712">
        <v>0.86163157899999998</v>
      </c>
      <c r="C11712">
        <v>3.1850258849999999</v>
      </c>
    </row>
    <row r="11713" spans="1:3">
      <c r="A11713" t="s">
        <v>11714</v>
      </c>
      <c r="B11713">
        <v>0.91400000000000003</v>
      </c>
      <c r="C11713">
        <v>1.414213562</v>
      </c>
    </row>
    <row r="11714" spans="1:3">
      <c r="A11714" t="s">
        <v>11715</v>
      </c>
      <c r="B11714">
        <v>0.53800000000000003</v>
      </c>
      <c r="C11714" t="e">
        <v>#DIV/0!</v>
      </c>
    </row>
    <row r="11715" spans="1:3">
      <c r="A11715" t="s">
        <v>11716</v>
      </c>
      <c r="B11715">
        <v>0.89031578899999997</v>
      </c>
      <c r="C11715">
        <v>1.77516001</v>
      </c>
    </row>
    <row r="11716" spans="1:3">
      <c r="A11716" t="s">
        <v>11717</v>
      </c>
      <c r="B11716">
        <v>0.86824000000000001</v>
      </c>
      <c r="C11716">
        <v>3.0485929380000001</v>
      </c>
    </row>
    <row r="11717" spans="1:3">
      <c r="A11717" t="s">
        <v>11718</v>
      </c>
      <c r="B11717">
        <v>0.92300000000000004</v>
      </c>
      <c r="C11717" t="e">
        <v>#DIV/0!</v>
      </c>
    </row>
    <row r="11718" spans="1:3">
      <c r="A11718" t="s">
        <v>11719</v>
      </c>
      <c r="B11718">
        <v>0.235666667</v>
      </c>
      <c r="C11718" t="e">
        <v>#DIV/0!</v>
      </c>
    </row>
    <row r="11719" spans="1:3">
      <c r="A11719" t="s">
        <v>11720</v>
      </c>
      <c r="B11719">
        <v>0.127545455</v>
      </c>
      <c r="C11719">
        <v>1.414213562</v>
      </c>
    </row>
    <row r="11720" spans="1:3">
      <c r="A11720" t="s">
        <v>11721</v>
      </c>
      <c r="B11720">
        <v>8.0250000000000002E-2</v>
      </c>
      <c r="C11720" t="e">
        <v>#DIV/0!</v>
      </c>
    </row>
    <row r="11721" spans="1:3">
      <c r="A11721" t="s">
        <v>11722</v>
      </c>
      <c r="C11721" t="e">
        <v>#DIV/0!</v>
      </c>
    </row>
    <row r="11722" spans="1:3">
      <c r="A11722" t="s">
        <v>11723</v>
      </c>
      <c r="B11722">
        <v>5.5E-2</v>
      </c>
      <c r="C11722">
        <v>1.7320508080000001</v>
      </c>
    </row>
    <row r="11723" spans="1:3">
      <c r="A11723" t="s">
        <v>11724</v>
      </c>
      <c r="B11723">
        <v>0.125</v>
      </c>
      <c r="C11723">
        <v>3</v>
      </c>
    </row>
    <row r="11724" spans="1:3">
      <c r="A11724" t="s">
        <v>11725</v>
      </c>
      <c r="B11724">
        <v>8.3000000000000004E-2</v>
      </c>
      <c r="C11724" t="e">
        <v>#DIV/0!</v>
      </c>
    </row>
    <row r="11725" spans="1:3">
      <c r="A11725" t="s">
        <v>11726</v>
      </c>
      <c r="B11725">
        <v>0.95113636400000001</v>
      </c>
      <c r="C11725">
        <v>2.6878115359999999</v>
      </c>
    </row>
    <row r="11726" spans="1:3">
      <c r="A11726" t="s">
        <v>11727</v>
      </c>
      <c r="B11726">
        <v>4.8000000000000001E-2</v>
      </c>
      <c r="C11726">
        <v>0.95662676499999999</v>
      </c>
    </row>
    <row r="11727" spans="1:3">
      <c r="A11727" t="s">
        <v>11728</v>
      </c>
      <c r="B11727">
        <v>0.90161538500000005</v>
      </c>
      <c r="C11727">
        <v>2.8284271250000002</v>
      </c>
    </row>
    <row r="11728" spans="1:3">
      <c r="A11728" t="s">
        <v>11729</v>
      </c>
      <c r="C11728" t="e">
        <v>#DIV/0!</v>
      </c>
    </row>
    <row r="11729" spans="1:3">
      <c r="A11729" t="s">
        <v>11730</v>
      </c>
      <c r="B11729">
        <v>0.91053333299999994</v>
      </c>
      <c r="C11729" t="e">
        <v>#DIV/0!</v>
      </c>
    </row>
    <row r="11730" spans="1:3">
      <c r="A11730" t="s">
        <v>11731</v>
      </c>
      <c r="B11730">
        <v>7.6999999999999999E-2</v>
      </c>
      <c r="C11730">
        <v>0.91492232100000004</v>
      </c>
    </row>
    <row r="11731" spans="1:3">
      <c r="A11731" t="s">
        <v>11732</v>
      </c>
      <c r="C11731" t="e">
        <v>#DIV/0!</v>
      </c>
    </row>
    <row r="11732" spans="1:3">
      <c r="A11732" t="s">
        <v>11733</v>
      </c>
      <c r="C11732" t="e">
        <v>#DIV/0!</v>
      </c>
    </row>
    <row r="11733" spans="1:3">
      <c r="A11733" t="s">
        <v>11734</v>
      </c>
      <c r="B11733">
        <v>8.3166667E-2</v>
      </c>
      <c r="C11733">
        <v>1.414213562</v>
      </c>
    </row>
    <row r="11734" spans="1:3">
      <c r="A11734" t="s">
        <v>11735</v>
      </c>
      <c r="B11734">
        <v>0.63600000000000001</v>
      </c>
      <c r="C11734" t="e">
        <v>#DIV/0!</v>
      </c>
    </row>
    <row r="11735" spans="1:3">
      <c r="A11735" t="s">
        <v>11736</v>
      </c>
      <c r="B11735">
        <v>5.6000000000000001E-2</v>
      </c>
      <c r="C11735" t="e">
        <v>#DIV/0!</v>
      </c>
    </row>
    <row r="11736" spans="1:3">
      <c r="A11736" t="s">
        <v>11737</v>
      </c>
      <c r="C11736" t="e">
        <v>#DIV/0!</v>
      </c>
    </row>
    <row r="11737" spans="1:3">
      <c r="A11737" t="s">
        <v>11738</v>
      </c>
      <c r="C11737" t="e">
        <v>#DIV/0!</v>
      </c>
    </row>
    <row r="11738" spans="1:3">
      <c r="A11738" t="s">
        <v>11739</v>
      </c>
      <c r="B11738">
        <v>0.82499999999999996</v>
      </c>
      <c r="C11738" t="e">
        <v>#DIV/0!</v>
      </c>
    </row>
    <row r="11739" spans="1:3">
      <c r="A11739" t="s">
        <v>11740</v>
      </c>
      <c r="B11739">
        <v>1</v>
      </c>
      <c r="C11739" t="e">
        <v>#DIV/0!</v>
      </c>
    </row>
    <row r="11740" spans="1:3">
      <c r="A11740" t="s">
        <v>11741</v>
      </c>
      <c r="B11740">
        <v>0.97470000000000001</v>
      </c>
      <c r="C11740">
        <v>1.677120911</v>
      </c>
    </row>
    <row r="11741" spans="1:3">
      <c r="A11741" t="s">
        <v>11742</v>
      </c>
      <c r="B11741">
        <v>0.90470588200000002</v>
      </c>
      <c r="C11741">
        <v>1.414213562</v>
      </c>
    </row>
    <row r="11742" spans="1:3">
      <c r="A11742" t="s">
        <v>11743</v>
      </c>
      <c r="B11742">
        <v>0.93117948699999997</v>
      </c>
      <c r="C11742">
        <v>1.669981626</v>
      </c>
    </row>
    <row r="11743" spans="1:3">
      <c r="A11743" t="s">
        <v>11744</v>
      </c>
      <c r="B11743">
        <v>0.84665625</v>
      </c>
      <c r="C11743">
        <v>4.0762769130000001</v>
      </c>
    </row>
    <row r="11744" spans="1:3">
      <c r="A11744" t="s">
        <v>11745</v>
      </c>
      <c r="B11744">
        <v>0.87366666699999995</v>
      </c>
      <c r="C11744">
        <v>4.0750601230000001</v>
      </c>
    </row>
    <row r="11745" spans="1:3">
      <c r="A11745" t="s">
        <v>11746</v>
      </c>
      <c r="B11745">
        <v>0.94487500000000002</v>
      </c>
      <c r="C11745">
        <v>2.341857176</v>
      </c>
    </row>
    <row r="11746" spans="1:3">
      <c r="A11746" t="s">
        <v>11747</v>
      </c>
      <c r="C11746" t="e">
        <v>#DIV/0!</v>
      </c>
    </row>
    <row r="11747" spans="1:3">
      <c r="A11747" t="s">
        <v>11748</v>
      </c>
      <c r="B11747">
        <v>9.0999999999999998E-2</v>
      </c>
      <c r="C11747">
        <v>1.7320508080000001</v>
      </c>
    </row>
    <row r="11748" spans="1:3">
      <c r="A11748" t="s">
        <v>11749</v>
      </c>
      <c r="B11748">
        <v>0.158</v>
      </c>
      <c r="C11748">
        <v>2.8284271250000002</v>
      </c>
    </row>
    <row r="11749" spans="1:3">
      <c r="A11749" t="s">
        <v>11750</v>
      </c>
      <c r="B11749">
        <v>0.86899999999999999</v>
      </c>
      <c r="C11749">
        <v>2.8284271250000002</v>
      </c>
    </row>
    <row r="11750" spans="1:3">
      <c r="A11750" t="s">
        <v>11751</v>
      </c>
      <c r="B11750">
        <v>0.87715686299999995</v>
      </c>
      <c r="C11750">
        <v>1.73890254</v>
      </c>
    </row>
    <row r="11751" spans="1:3">
      <c r="A11751" t="s">
        <v>11752</v>
      </c>
      <c r="B11751">
        <v>0.90712000000000004</v>
      </c>
      <c r="C11751">
        <v>2.8720152589999999</v>
      </c>
    </row>
    <row r="11752" spans="1:3">
      <c r="A11752" t="s">
        <v>11753</v>
      </c>
      <c r="B11752">
        <v>0.97040000000000004</v>
      </c>
      <c r="C11752">
        <v>2.2360679769999998</v>
      </c>
    </row>
    <row r="11753" spans="1:3">
      <c r="A11753" t="s">
        <v>11754</v>
      </c>
      <c r="C11753" t="e">
        <v>#DIV/0!</v>
      </c>
    </row>
    <row r="11754" spans="1:3">
      <c r="A11754" t="s">
        <v>11755</v>
      </c>
      <c r="C11754">
        <v>1.414213562</v>
      </c>
    </row>
    <row r="11755" spans="1:3">
      <c r="A11755" t="s">
        <v>11756</v>
      </c>
      <c r="C11755" t="e">
        <v>#DIV/0!</v>
      </c>
    </row>
    <row r="11756" spans="1:3">
      <c r="A11756" t="s">
        <v>11757</v>
      </c>
      <c r="C11756" t="e">
        <v>#DIV/0!</v>
      </c>
    </row>
    <row r="11757" spans="1:3">
      <c r="A11757" t="s">
        <v>11758</v>
      </c>
      <c r="B11757">
        <v>4.8000000000000001E-2</v>
      </c>
      <c r="C11757">
        <v>1.414213562</v>
      </c>
    </row>
    <row r="11758" spans="1:3">
      <c r="A11758" t="s">
        <v>11759</v>
      </c>
      <c r="B11758">
        <v>0.1933</v>
      </c>
      <c r="C11758">
        <v>2.2687768180000001</v>
      </c>
    </row>
    <row r="11759" spans="1:3">
      <c r="A11759" t="s">
        <v>11760</v>
      </c>
      <c r="B11759">
        <v>0.24779999999999999</v>
      </c>
      <c r="C11759" t="e">
        <v>#DIV/0!</v>
      </c>
    </row>
    <row r="11760" spans="1:3">
      <c r="A11760" t="s">
        <v>11761</v>
      </c>
      <c r="B11760">
        <v>0.90400000000000003</v>
      </c>
      <c r="C11760">
        <v>2.226317554</v>
      </c>
    </row>
    <row r="11761" spans="1:3">
      <c r="A11761" t="s">
        <v>11762</v>
      </c>
      <c r="B11761">
        <v>0.85599999999999998</v>
      </c>
      <c r="C11761" t="e">
        <v>#DIV/0!</v>
      </c>
    </row>
    <row r="11762" spans="1:3">
      <c r="A11762" t="s">
        <v>11763</v>
      </c>
      <c r="B11762">
        <v>0.1585</v>
      </c>
      <c r="C11762">
        <v>1.414213562</v>
      </c>
    </row>
    <row r="11763" spans="1:3">
      <c r="A11763" t="s">
        <v>11764</v>
      </c>
      <c r="C11763" t="e">
        <v>#DIV/0!</v>
      </c>
    </row>
    <row r="11764" spans="1:3">
      <c r="A11764" t="s">
        <v>11765</v>
      </c>
      <c r="B11764">
        <v>9.1249999999999998E-2</v>
      </c>
      <c r="C11764" t="e">
        <v>#DIV/0!</v>
      </c>
    </row>
    <row r="11765" spans="1:3">
      <c r="A11765" t="s">
        <v>11766</v>
      </c>
      <c r="C11765" t="e">
        <v>#DIV/0!</v>
      </c>
    </row>
    <row r="11766" spans="1:3">
      <c r="A11766" t="s">
        <v>11767</v>
      </c>
      <c r="B11766">
        <v>0.6630625</v>
      </c>
      <c r="C11766">
        <v>2.6445128009999999</v>
      </c>
    </row>
    <row r="11767" spans="1:3">
      <c r="A11767" t="s">
        <v>11768</v>
      </c>
      <c r="B11767">
        <v>8.1500000000000003E-2</v>
      </c>
      <c r="C11767">
        <v>3.8729833459999998</v>
      </c>
    </row>
    <row r="11768" spans="1:3">
      <c r="A11768" t="s">
        <v>11769</v>
      </c>
      <c r="C11768" t="e">
        <v>#DIV/0!</v>
      </c>
    </row>
    <row r="11769" spans="1:3">
      <c r="A11769" t="s">
        <v>11770</v>
      </c>
      <c r="B11769">
        <v>0.97399999999999998</v>
      </c>
      <c r="C11769">
        <v>4.3588989439999999</v>
      </c>
    </row>
    <row r="11770" spans="1:3">
      <c r="A11770" t="s">
        <v>11771</v>
      </c>
      <c r="B11770">
        <v>0.77415384600000003</v>
      </c>
      <c r="C11770">
        <v>3.7416573870000001</v>
      </c>
    </row>
    <row r="11771" spans="1:3">
      <c r="A11771" t="s">
        <v>11772</v>
      </c>
      <c r="B11771">
        <v>0.88618750000000002</v>
      </c>
      <c r="C11771">
        <v>3.568489944</v>
      </c>
    </row>
    <row r="11772" spans="1:3">
      <c r="A11772" t="s">
        <v>11773</v>
      </c>
      <c r="B11772">
        <v>0.89339999999999997</v>
      </c>
      <c r="C11772">
        <v>2.6999001900000001</v>
      </c>
    </row>
    <row r="11773" spans="1:3">
      <c r="A11773" t="s">
        <v>11774</v>
      </c>
      <c r="B11773">
        <v>0.95499999999999996</v>
      </c>
      <c r="C11773" t="e">
        <v>#DIV/0!</v>
      </c>
    </row>
    <row r="11774" spans="1:3">
      <c r="A11774" t="s">
        <v>11775</v>
      </c>
      <c r="B11774">
        <v>0.14299999999999999</v>
      </c>
      <c r="C11774">
        <v>2</v>
      </c>
    </row>
    <row r="11775" spans="1:3">
      <c r="A11775" t="s">
        <v>11776</v>
      </c>
      <c r="B11775">
        <v>0.57150000000000001</v>
      </c>
      <c r="C11775">
        <v>1.7320508080000001</v>
      </c>
    </row>
    <row r="11776" spans="1:3">
      <c r="A11776" t="s">
        <v>11777</v>
      </c>
      <c r="B11776">
        <v>0.88819999999999999</v>
      </c>
      <c r="C11776" t="e">
        <v>#DIV/0!</v>
      </c>
    </row>
    <row r="11777" spans="1:3">
      <c r="A11777" t="s">
        <v>11778</v>
      </c>
      <c r="C11777" t="e">
        <v>#DIV/0!</v>
      </c>
    </row>
    <row r="11778" spans="1:3">
      <c r="A11778" t="s">
        <v>11779</v>
      </c>
      <c r="C11778">
        <v>0.87264182000000001</v>
      </c>
    </row>
    <row r="11779" spans="1:3">
      <c r="A11779" t="s">
        <v>11780</v>
      </c>
      <c r="C11779" t="e">
        <v>#DIV/0!</v>
      </c>
    </row>
    <row r="11780" spans="1:3">
      <c r="A11780" t="s">
        <v>11781</v>
      </c>
      <c r="C11780" t="e">
        <v>#DIV/0!</v>
      </c>
    </row>
    <row r="11781" spans="1:3">
      <c r="A11781" t="s">
        <v>11782</v>
      </c>
      <c r="B11781">
        <v>0.93736842099999995</v>
      </c>
      <c r="C11781">
        <v>1.7320508080000001</v>
      </c>
    </row>
    <row r="11782" spans="1:3">
      <c r="A11782" t="s">
        <v>11783</v>
      </c>
      <c r="B11782">
        <v>0.94850000000000001</v>
      </c>
      <c r="C11782">
        <v>1.7320508080000001</v>
      </c>
    </row>
    <row r="11783" spans="1:3">
      <c r="A11783" t="s">
        <v>11784</v>
      </c>
      <c r="C11783">
        <v>1.610397391</v>
      </c>
    </row>
    <row r="11784" spans="1:3">
      <c r="A11784" t="s">
        <v>11785</v>
      </c>
      <c r="B11784">
        <v>0.93078947400000001</v>
      </c>
      <c r="C11784">
        <v>4.4721359549999997</v>
      </c>
    </row>
    <row r="11785" spans="1:3">
      <c r="A11785" t="s">
        <v>11786</v>
      </c>
      <c r="B11785">
        <v>0.95847169799999998</v>
      </c>
      <c r="C11785">
        <v>4.7958315230000004</v>
      </c>
    </row>
    <row r="11786" spans="1:3">
      <c r="A11786" t="s">
        <v>11787</v>
      </c>
      <c r="B11786">
        <v>0.75566666699999996</v>
      </c>
      <c r="C11786">
        <v>2.6505360200000001</v>
      </c>
    </row>
    <row r="11787" spans="1:3">
      <c r="A11787" t="s">
        <v>11788</v>
      </c>
      <c r="C11787" t="e">
        <v>#DIV/0!</v>
      </c>
    </row>
    <row r="11788" spans="1:3">
      <c r="A11788" t="s">
        <v>11789</v>
      </c>
      <c r="B11788">
        <v>0.58140000000000003</v>
      </c>
      <c r="C11788">
        <v>2.449489743</v>
      </c>
    </row>
    <row r="11789" spans="1:3">
      <c r="A11789" t="s">
        <v>11790</v>
      </c>
      <c r="B11789">
        <v>0.4748</v>
      </c>
      <c r="C11789" t="e">
        <v>#DIV/0!</v>
      </c>
    </row>
    <row r="11790" spans="1:3">
      <c r="A11790" t="s">
        <v>11791</v>
      </c>
      <c r="B11790">
        <v>0.58705263200000002</v>
      </c>
      <c r="C11790">
        <v>2.449489743</v>
      </c>
    </row>
    <row r="11791" spans="1:3">
      <c r="A11791" t="s">
        <v>11792</v>
      </c>
      <c r="B11791">
        <v>0.50091666700000004</v>
      </c>
      <c r="C11791">
        <v>0.39574996099999998</v>
      </c>
    </row>
    <row r="11792" spans="1:3">
      <c r="A11792" t="s">
        <v>11793</v>
      </c>
      <c r="B11792">
        <v>0.3095</v>
      </c>
      <c r="C11792" t="e">
        <v>#DIV/0!</v>
      </c>
    </row>
    <row r="11793" spans="1:3">
      <c r="A11793" t="s">
        <v>11794</v>
      </c>
      <c r="C11793" t="e">
        <v>#DIV/0!</v>
      </c>
    </row>
    <row r="11794" spans="1:3">
      <c r="A11794" t="s">
        <v>11795</v>
      </c>
      <c r="B11794">
        <v>0.20699999999999999</v>
      </c>
      <c r="C11794" t="e">
        <v>#DIV/0!</v>
      </c>
    </row>
    <row r="11795" spans="1:3">
      <c r="A11795" t="s">
        <v>11796</v>
      </c>
      <c r="C11795" t="e">
        <v>#DIV/0!</v>
      </c>
    </row>
    <row r="11796" spans="1:3">
      <c r="A11796" t="s">
        <v>11797</v>
      </c>
      <c r="C11796" t="e">
        <v>#DIV/0!</v>
      </c>
    </row>
    <row r="11797" spans="1:3">
      <c r="A11797" t="s">
        <v>11798</v>
      </c>
      <c r="B11797">
        <v>0.20100000000000001</v>
      </c>
      <c r="C11797" t="e">
        <v>#DIV/0!</v>
      </c>
    </row>
    <row r="11798" spans="1:3">
      <c r="A11798" t="s">
        <v>11799</v>
      </c>
      <c r="C11798" t="e">
        <v>#DIV/0!</v>
      </c>
    </row>
    <row r="11799" spans="1:3">
      <c r="A11799" t="s">
        <v>11800</v>
      </c>
      <c r="B11799">
        <v>0.876</v>
      </c>
      <c r="C11799">
        <v>2.2360679769999998</v>
      </c>
    </row>
    <row r="11800" spans="1:3">
      <c r="A11800" t="s">
        <v>11801</v>
      </c>
      <c r="B11800">
        <v>0.88864516100000002</v>
      </c>
      <c r="C11800">
        <v>1.8124377730000001</v>
      </c>
    </row>
    <row r="11801" spans="1:3">
      <c r="A11801" t="s">
        <v>11802</v>
      </c>
      <c r="B11801">
        <v>0.94612499999999999</v>
      </c>
      <c r="C11801" t="e">
        <v>#DIV/0!</v>
      </c>
    </row>
    <row r="11802" spans="1:3">
      <c r="A11802" t="s">
        <v>11803</v>
      </c>
      <c r="B11802">
        <v>0.93963636399999995</v>
      </c>
      <c r="C11802">
        <v>2.1234616310000001</v>
      </c>
    </row>
    <row r="11803" spans="1:3">
      <c r="A11803" t="s">
        <v>11804</v>
      </c>
      <c r="C11803" t="e">
        <v>#DIV/0!</v>
      </c>
    </row>
    <row r="11804" spans="1:3">
      <c r="A11804" t="s">
        <v>11805</v>
      </c>
      <c r="B11804">
        <v>5.8999999999999997E-2</v>
      </c>
      <c r="C11804">
        <v>1.6013248090000001</v>
      </c>
    </row>
    <row r="11805" spans="1:3">
      <c r="A11805" t="s">
        <v>11806</v>
      </c>
      <c r="B11805">
        <v>5.5500000000000001E-2</v>
      </c>
      <c r="C11805">
        <v>1.7320508080000001</v>
      </c>
    </row>
    <row r="11806" spans="1:3">
      <c r="A11806" t="s">
        <v>11807</v>
      </c>
      <c r="B11806">
        <v>0.90620000000000001</v>
      </c>
      <c r="C11806">
        <v>2.8306106880000002</v>
      </c>
    </row>
    <row r="11807" spans="1:3">
      <c r="A11807" t="s">
        <v>11808</v>
      </c>
      <c r="B11807">
        <v>0.78118750000000003</v>
      </c>
      <c r="C11807">
        <v>2.449489743</v>
      </c>
    </row>
    <row r="11808" spans="1:3">
      <c r="A11808" t="s">
        <v>11809</v>
      </c>
      <c r="B11808">
        <v>0.91755172399999996</v>
      </c>
      <c r="C11808">
        <v>1.2701030529999999</v>
      </c>
    </row>
    <row r="11809" spans="1:3">
      <c r="A11809" t="s">
        <v>11810</v>
      </c>
      <c r="C11809">
        <v>2.2360679769999998</v>
      </c>
    </row>
    <row r="11810" spans="1:3">
      <c r="A11810" t="s">
        <v>11811</v>
      </c>
      <c r="B11810">
        <v>0.92888235299999999</v>
      </c>
      <c r="C11810">
        <v>2.7828651600000001</v>
      </c>
    </row>
    <row r="11811" spans="1:3">
      <c r="A11811" t="s">
        <v>11812</v>
      </c>
      <c r="B11811">
        <v>0.86766666699999995</v>
      </c>
      <c r="C11811">
        <v>2.9021074320000002</v>
      </c>
    </row>
    <row r="11812" spans="1:3">
      <c r="A11812" t="s">
        <v>11813</v>
      </c>
      <c r="B11812">
        <v>0.9</v>
      </c>
      <c r="C11812">
        <v>1.414213562</v>
      </c>
    </row>
    <row r="11813" spans="1:3">
      <c r="A11813" t="s">
        <v>11814</v>
      </c>
      <c r="B11813">
        <v>0.72099999999999997</v>
      </c>
      <c r="C11813">
        <v>1.675190709</v>
      </c>
    </row>
    <row r="11814" spans="1:3">
      <c r="A11814" t="s">
        <v>11815</v>
      </c>
      <c r="C11814" t="e">
        <v>#DIV/0!</v>
      </c>
    </row>
    <row r="11815" spans="1:3">
      <c r="A11815" t="s">
        <v>11816</v>
      </c>
      <c r="B11815">
        <v>0.70185714300000002</v>
      </c>
      <c r="C11815" t="e">
        <v>#DIV/0!</v>
      </c>
    </row>
    <row r="11816" spans="1:3">
      <c r="A11816" t="s">
        <v>11817</v>
      </c>
      <c r="B11816">
        <v>0.62990476200000001</v>
      </c>
      <c r="C11816">
        <v>2.921161406</v>
      </c>
    </row>
    <row r="11817" spans="1:3">
      <c r="A11817" t="s">
        <v>11818</v>
      </c>
      <c r="B11817">
        <v>0.97088235300000003</v>
      </c>
      <c r="C11817">
        <v>2.2657292249999998</v>
      </c>
    </row>
    <row r="11818" spans="1:3">
      <c r="A11818" t="s">
        <v>11819</v>
      </c>
      <c r="C11818">
        <v>2.6457513110000002</v>
      </c>
    </row>
    <row r="11819" spans="1:3">
      <c r="A11819" t="s">
        <v>11820</v>
      </c>
      <c r="C11819" t="e">
        <v>#DIV/0!</v>
      </c>
    </row>
    <row r="11820" spans="1:3">
      <c r="A11820" t="s">
        <v>11821</v>
      </c>
      <c r="C11820" t="e">
        <v>#DIV/0!</v>
      </c>
    </row>
    <row r="11821" spans="1:3">
      <c r="A11821" t="s">
        <v>11822</v>
      </c>
      <c r="C11821" t="e">
        <v>#DIV/0!</v>
      </c>
    </row>
    <row r="11822" spans="1:3">
      <c r="A11822" t="s">
        <v>11823</v>
      </c>
      <c r="C11822" t="e">
        <v>#DIV/0!</v>
      </c>
    </row>
    <row r="11823" spans="1:3">
      <c r="A11823" t="s">
        <v>11824</v>
      </c>
      <c r="C11823" t="e">
        <v>#DIV/0!</v>
      </c>
    </row>
    <row r="11824" spans="1:3">
      <c r="A11824" t="s">
        <v>11825</v>
      </c>
      <c r="C11824" t="e">
        <v>#DIV/0!</v>
      </c>
    </row>
    <row r="11825" spans="1:3">
      <c r="A11825" t="s">
        <v>11826</v>
      </c>
      <c r="B11825">
        <v>9.0999999999999998E-2</v>
      </c>
      <c r="C11825">
        <v>1.0177532069999999</v>
      </c>
    </row>
    <row r="11826" spans="1:3">
      <c r="A11826" t="s">
        <v>11827</v>
      </c>
      <c r="B11826">
        <v>7.2499999999999995E-2</v>
      </c>
      <c r="C11826" t="e">
        <v>#DIV/0!</v>
      </c>
    </row>
    <row r="11827" spans="1:3">
      <c r="A11827" t="s">
        <v>11828</v>
      </c>
      <c r="C11827" t="e">
        <v>#DIV/0!</v>
      </c>
    </row>
    <row r="11828" spans="1:3">
      <c r="A11828" t="s">
        <v>11829</v>
      </c>
      <c r="B11828">
        <v>0.88268181800000001</v>
      </c>
      <c r="C11828">
        <v>3.8729833459999998</v>
      </c>
    </row>
    <row r="11829" spans="1:3">
      <c r="A11829" t="s">
        <v>11830</v>
      </c>
      <c r="C11829">
        <v>1.219065998</v>
      </c>
    </row>
    <row r="11830" spans="1:3">
      <c r="A11830" t="s">
        <v>11831</v>
      </c>
      <c r="C11830">
        <v>1.414213562</v>
      </c>
    </row>
    <row r="11831" spans="1:3">
      <c r="A11831" t="s">
        <v>11832</v>
      </c>
      <c r="C11831" t="e">
        <v>#DIV/0!</v>
      </c>
    </row>
    <row r="11832" spans="1:3">
      <c r="A11832" t="s">
        <v>11833</v>
      </c>
      <c r="C11832">
        <v>1.414213562</v>
      </c>
    </row>
    <row r="11833" spans="1:3">
      <c r="A11833" t="s">
        <v>11834</v>
      </c>
      <c r="B11833">
        <v>0.91700000000000004</v>
      </c>
      <c r="C11833" t="e">
        <v>#DIV/0!</v>
      </c>
    </row>
    <row r="11834" spans="1:3">
      <c r="A11834" t="s">
        <v>11835</v>
      </c>
      <c r="B11834">
        <v>5.8999999999999997E-2</v>
      </c>
      <c r="C11834">
        <v>5.4416079999999997E-3</v>
      </c>
    </row>
    <row r="11835" spans="1:3">
      <c r="A11835" t="s">
        <v>11836</v>
      </c>
      <c r="C11835" t="e">
        <v>#DIV/0!</v>
      </c>
    </row>
    <row r="11836" spans="1:3">
      <c r="A11836" t="s">
        <v>11837</v>
      </c>
      <c r="C11836" t="e">
        <v>#DIV/0!</v>
      </c>
    </row>
    <row r="11837" spans="1:3">
      <c r="A11837" t="s">
        <v>11838</v>
      </c>
      <c r="B11837">
        <v>0.19650000000000001</v>
      </c>
      <c r="C11837" t="e">
        <v>#DIV/0!</v>
      </c>
    </row>
    <row r="11838" spans="1:3">
      <c r="A11838" t="s">
        <v>11839</v>
      </c>
      <c r="B11838">
        <v>0.88247368400000004</v>
      </c>
      <c r="C11838">
        <v>1.8715314439999999</v>
      </c>
    </row>
    <row r="11839" spans="1:3">
      <c r="A11839" t="s">
        <v>11840</v>
      </c>
      <c r="C11839">
        <v>1.7320508080000001</v>
      </c>
    </row>
    <row r="11840" spans="1:3">
      <c r="A11840" t="s">
        <v>11841</v>
      </c>
      <c r="B11840">
        <v>7.6499999999999999E-2</v>
      </c>
      <c r="C11840">
        <v>1.414213562</v>
      </c>
    </row>
    <row r="11841" spans="1:3">
      <c r="A11841" t="s">
        <v>11842</v>
      </c>
      <c r="B11841">
        <v>0.625</v>
      </c>
      <c r="C11841">
        <v>3.3947409140000002</v>
      </c>
    </row>
    <row r="11842" spans="1:3">
      <c r="A11842" t="s">
        <v>11843</v>
      </c>
      <c r="B11842">
        <v>7.6999999999999999E-2</v>
      </c>
      <c r="C11842" t="e">
        <v>#DIV/0!</v>
      </c>
    </row>
    <row r="11843" spans="1:3">
      <c r="A11843" t="s">
        <v>11844</v>
      </c>
      <c r="C11843" t="e">
        <v>#DIV/0!</v>
      </c>
    </row>
    <row r="11844" spans="1:3">
      <c r="A11844" t="s">
        <v>11845</v>
      </c>
      <c r="B11844">
        <v>0.688888889</v>
      </c>
      <c r="C11844">
        <v>3.690487799</v>
      </c>
    </row>
    <row r="11845" spans="1:3">
      <c r="A11845" t="s">
        <v>11846</v>
      </c>
      <c r="B11845">
        <v>8.6999999999999994E-2</v>
      </c>
      <c r="C11845">
        <v>1.414213562</v>
      </c>
    </row>
    <row r="11846" spans="1:3">
      <c r="A11846" t="s">
        <v>11847</v>
      </c>
      <c r="B11846">
        <v>4.4999999999999998E-2</v>
      </c>
      <c r="C11846" t="e">
        <v>#DIV/0!</v>
      </c>
    </row>
    <row r="11847" spans="1:3">
      <c r="A11847" t="s">
        <v>11848</v>
      </c>
      <c r="C11847" t="e">
        <v>#DIV/0!</v>
      </c>
    </row>
    <row r="11848" spans="1:3">
      <c r="A11848" t="s">
        <v>11849</v>
      </c>
      <c r="C11848" t="e">
        <v>#DIV/0!</v>
      </c>
    </row>
    <row r="11849" spans="1:3">
      <c r="A11849" t="s">
        <v>11850</v>
      </c>
      <c r="B11849">
        <v>8.4000000000000005E-2</v>
      </c>
      <c r="C11849" t="e">
        <v>#DIV/0!</v>
      </c>
    </row>
    <row r="11850" spans="1:3">
      <c r="A11850" t="s">
        <v>11851</v>
      </c>
      <c r="C11850" t="e">
        <v>#DIV/0!</v>
      </c>
    </row>
    <row r="11851" spans="1:3">
      <c r="A11851" t="s">
        <v>11852</v>
      </c>
      <c r="C11851" t="e">
        <v>#DIV/0!</v>
      </c>
    </row>
    <row r="11852" spans="1:3">
      <c r="A11852" t="s">
        <v>11853</v>
      </c>
      <c r="B11852">
        <v>3.5999999999999997E-2</v>
      </c>
      <c r="C11852" t="e">
        <v>#DIV/0!</v>
      </c>
    </row>
    <row r="11853" spans="1:3">
      <c r="A11853" t="s">
        <v>11854</v>
      </c>
      <c r="C11853" t="e">
        <v>#DIV/0!</v>
      </c>
    </row>
    <row r="11854" spans="1:3">
      <c r="A11854" t="s">
        <v>11855</v>
      </c>
      <c r="B11854">
        <v>6.5000000000000002E-2</v>
      </c>
      <c r="C11854">
        <v>2.2477971440000002</v>
      </c>
    </row>
    <row r="11855" spans="1:3">
      <c r="A11855" t="s">
        <v>11856</v>
      </c>
      <c r="B11855">
        <v>0.87885714299999995</v>
      </c>
      <c r="C11855">
        <v>2.984785585</v>
      </c>
    </row>
    <row r="11856" spans="1:3">
      <c r="A11856" t="s">
        <v>11857</v>
      </c>
      <c r="C11856" t="e">
        <v>#DIV/0!</v>
      </c>
    </row>
    <row r="11857" spans="1:3">
      <c r="A11857" t="s">
        <v>11858</v>
      </c>
      <c r="C11857" t="e">
        <v>#DIV/0!</v>
      </c>
    </row>
    <row r="11858" spans="1:3">
      <c r="A11858" t="s">
        <v>11859</v>
      </c>
      <c r="C11858">
        <v>1.414213562</v>
      </c>
    </row>
    <row r="11859" spans="1:3">
      <c r="A11859" t="s">
        <v>11860</v>
      </c>
      <c r="B11859">
        <v>9.0999999999999998E-2</v>
      </c>
      <c r="C11859" t="e">
        <v>#DIV/0!</v>
      </c>
    </row>
    <row r="11860" spans="1:3">
      <c r="A11860" t="s">
        <v>11861</v>
      </c>
      <c r="C11860" t="e">
        <v>#DIV/0!</v>
      </c>
    </row>
    <row r="11861" spans="1:3">
      <c r="A11861" t="s">
        <v>11862</v>
      </c>
      <c r="B11861">
        <v>5.2999999999999999E-2</v>
      </c>
      <c r="C11861">
        <v>2</v>
      </c>
    </row>
    <row r="11862" spans="1:3">
      <c r="A11862" t="s">
        <v>11863</v>
      </c>
      <c r="C11862" t="e">
        <v>#DIV/0!</v>
      </c>
    </row>
    <row r="11863" spans="1:3">
      <c r="A11863" t="s">
        <v>11864</v>
      </c>
      <c r="C11863" t="e">
        <v>#DIV/0!</v>
      </c>
    </row>
    <row r="11864" spans="1:3">
      <c r="A11864" t="s">
        <v>11865</v>
      </c>
      <c r="C11864" t="e">
        <v>#DIV/0!</v>
      </c>
    </row>
    <row r="11865" spans="1:3">
      <c r="A11865" t="s">
        <v>11866</v>
      </c>
      <c r="C11865" t="e">
        <v>#DIV/0!</v>
      </c>
    </row>
    <row r="11866" spans="1:3">
      <c r="A11866" t="s">
        <v>11867</v>
      </c>
      <c r="C11866" t="e">
        <v>#DIV/0!</v>
      </c>
    </row>
    <row r="11867" spans="1:3">
      <c r="A11867" t="s">
        <v>11868</v>
      </c>
      <c r="B11867">
        <v>0.39279999999999998</v>
      </c>
      <c r="C11867">
        <v>2.7481401929999998</v>
      </c>
    </row>
    <row r="11868" spans="1:3">
      <c r="A11868" t="s">
        <v>11869</v>
      </c>
      <c r="B11868">
        <v>7.6999999999999999E-2</v>
      </c>
      <c r="C11868" t="e">
        <v>#DIV/0!</v>
      </c>
    </row>
    <row r="11869" spans="1:3">
      <c r="A11869" t="s">
        <v>11870</v>
      </c>
      <c r="B11869">
        <v>7.2777778000000001E-2</v>
      </c>
      <c r="C11869" t="e">
        <v>#DIV/0!</v>
      </c>
    </row>
    <row r="11870" spans="1:3">
      <c r="A11870" t="s">
        <v>11871</v>
      </c>
      <c r="C11870">
        <v>3.211560484</v>
      </c>
    </row>
    <row r="11871" spans="1:3">
      <c r="A11871" t="s">
        <v>11872</v>
      </c>
      <c r="B11871">
        <v>0.97233333300000002</v>
      </c>
      <c r="C11871">
        <v>1.414213562</v>
      </c>
    </row>
    <row r="11872" spans="1:3">
      <c r="A11872" t="s">
        <v>11873</v>
      </c>
      <c r="B11872">
        <v>1</v>
      </c>
      <c r="C11872" t="e">
        <v>#DIV/0!</v>
      </c>
    </row>
    <row r="11873" spans="1:3">
      <c r="A11873" t="s">
        <v>11874</v>
      </c>
      <c r="C11873" t="e">
        <v>#DIV/0!</v>
      </c>
    </row>
    <row r="11874" spans="1:3">
      <c r="A11874" t="s">
        <v>11875</v>
      </c>
      <c r="B11874">
        <v>8.5500000000000007E-2</v>
      </c>
      <c r="C11874">
        <v>1.414213562</v>
      </c>
    </row>
    <row r="11875" spans="1:3">
      <c r="A11875" t="s">
        <v>11876</v>
      </c>
      <c r="B11875">
        <v>6.2E-2</v>
      </c>
      <c r="C11875" t="e">
        <v>#DIV/0!</v>
      </c>
    </row>
    <row r="11876" spans="1:3">
      <c r="A11876" t="s">
        <v>11877</v>
      </c>
      <c r="B11876">
        <v>0.98250000000000004</v>
      </c>
      <c r="C11876" t="e">
        <v>#DIV/0!</v>
      </c>
    </row>
    <row r="11877" spans="1:3">
      <c r="A11877" t="s">
        <v>11878</v>
      </c>
      <c r="B11877">
        <v>0.05</v>
      </c>
      <c r="C11877">
        <v>2.2360679769999998</v>
      </c>
    </row>
    <row r="11878" spans="1:3">
      <c r="A11878" t="s">
        <v>11879</v>
      </c>
      <c r="B11878">
        <v>0.91249999999999998</v>
      </c>
      <c r="C11878" t="e">
        <v>#DIV/0!</v>
      </c>
    </row>
    <row r="11879" spans="1:3">
      <c r="A11879" t="s">
        <v>11880</v>
      </c>
      <c r="B11879">
        <v>0.9395</v>
      </c>
      <c r="C11879" t="e">
        <v>#DIV/0!</v>
      </c>
    </row>
    <row r="11880" spans="1:3">
      <c r="A11880" t="s">
        <v>11881</v>
      </c>
      <c r="B11880">
        <v>0.68733333299999999</v>
      </c>
      <c r="C11880">
        <v>2.6457513110000002</v>
      </c>
    </row>
    <row r="11881" spans="1:3">
      <c r="A11881" t="s">
        <v>11882</v>
      </c>
      <c r="B11881">
        <v>0.1085</v>
      </c>
      <c r="C11881">
        <v>2.7375099089999999</v>
      </c>
    </row>
    <row r="11882" spans="1:3">
      <c r="A11882" t="s">
        <v>11883</v>
      </c>
      <c r="C11882" t="e">
        <v>#DIV/0!</v>
      </c>
    </row>
    <row r="11883" spans="1:3">
      <c r="A11883" t="s">
        <v>11884</v>
      </c>
      <c r="B11883">
        <v>0.18024999999999999</v>
      </c>
      <c r="C11883" t="e">
        <v>#DIV/0!</v>
      </c>
    </row>
    <row r="11884" spans="1:3">
      <c r="A11884" t="s">
        <v>11885</v>
      </c>
      <c r="B11884">
        <v>0.95762499999999995</v>
      </c>
      <c r="C11884">
        <v>3.6507037050000002</v>
      </c>
    </row>
    <row r="11885" spans="1:3">
      <c r="A11885" t="s">
        <v>11886</v>
      </c>
      <c r="B11885">
        <v>0.79579999999999995</v>
      </c>
      <c r="C11885" t="e">
        <v>#DIV/0!</v>
      </c>
    </row>
    <row r="11886" spans="1:3">
      <c r="A11886" t="s">
        <v>11887</v>
      </c>
      <c r="C11886" t="e">
        <v>#DIV/0!</v>
      </c>
    </row>
    <row r="11887" spans="1:3">
      <c r="A11887" t="s">
        <v>11888</v>
      </c>
      <c r="B11887">
        <v>0.85750000000000004</v>
      </c>
      <c r="C11887" t="e">
        <v>#DIV/0!</v>
      </c>
    </row>
    <row r="11888" spans="1:3">
      <c r="A11888" t="s">
        <v>11889</v>
      </c>
      <c r="B11888">
        <v>0.87560000000000004</v>
      </c>
      <c r="C11888" t="e">
        <v>#DIV/0!</v>
      </c>
    </row>
    <row r="11889" spans="1:3">
      <c r="A11889" t="s">
        <v>11890</v>
      </c>
      <c r="B11889">
        <v>6.7000000000000004E-2</v>
      </c>
      <c r="C11889" t="e">
        <v>#DIV/0!</v>
      </c>
    </row>
    <row r="11890" spans="1:3">
      <c r="A11890" t="s">
        <v>11891</v>
      </c>
      <c r="B11890">
        <v>5.6000000000000001E-2</v>
      </c>
      <c r="C11890">
        <v>3</v>
      </c>
    </row>
    <row r="11891" spans="1:3">
      <c r="A11891" t="s">
        <v>11892</v>
      </c>
      <c r="B11891">
        <v>0.3594</v>
      </c>
      <c r="C11891">
        <v>2.8284271250000002</v>
      </c>
    </row>
    <row r="11892" spans="1:3">
      <c r="A11892" t="s">
        <v>11893</v>
      </c>
      <c r="C11892" t="e">
        <v>#DIV/0!</v>
      </c>
    </row>
    <row r="11893" spans="1:3">
      <c r="A11893" t="s">
        <v>11894</v>
      </c>
      <c r="B11893">
        <v>0.61227272700000002</v>
      </c>
      <c r="C11893">
        <v>0.95759629999999996</v>
      </c>
    </row>
    <row r="11894" spans="1:3">
      <c r="A11894" t="s">
        <v>11895</v>
      </c>
      <c r="B11894">
        <v>0.161642857</v>
      </c>
      <c r="C11894" t="e">
        <v>#DIV/0!</v>
      </c>
    </row>
    <row r="11895" spans="1:3">
      <c r="A11895" t="s">
        <v>11896</v>
      </c>
      <c r="B11895">
        <v>7.6999999999999999E-2</v>
      </c>
      <c r="C11895">
        <v>2.1070115E-2</v>
      </c>
    </row>
    <row r="11896" spans="1:3">
      <c r="A11896" t="s">
        <v>11897</v>
      </c>
      <c r="C11896" t="e">
        <v>#DIV/0!</v>
      </c>
    </row>
    <row r="11897" spans="1:3">
      <c r="A11897" t="s">
        <v>11898</v>
      </c>
      <c r="B11897">
        <v>0.94716071400000001</v>
      </c>
      <c r="C11897">
        <v>5.9897499979999997</v>
      </c>
    </row>
    <row r="11898" spans="1:3">
      <c r="A11898" t="s">
        <v>11899</v>
      </c>
      <c r="C11898" t="e">
        <v>#DIV/0!</v>
      </c>
    </row>
    <row r="11899" spans="1:3">
      <c r="A11899" t="s">
        <v>11900</v>
      </c>
      <c r="B11899">
        <v>0.98939999999999995</v>
      </c>
      <c r="C11899">
        <v>1.7100082379999999</v>
      </c>
    </row>
    <row r="11900" spans="1:3">
      <c r="A11900" t="s">
        <v>11901</v>
      </c>
      <c r="C11900" t="e">
        <v>#DIV/0!</v>
      </c>
    </row>
    <row r="11901" spans="1:3">
      <c r="A11901" t="s">
        <v>11902</v>
      </c>
      <c r="C11901">
        <v>1.7320508080000001</v>
      </c>
    </row>
    <row r="11902" spans="1:3">
      <c r="A11902" t="s">
        <v>11903</v>
      </c>
      <c r="C11902">
        <v>1.414213562</v>
      </c>
    </row>
    <row r="11903" spans="1:3">
      <c r="A11903" t="s">
        <v>11904</v>
      </c>
      <c r="B11903">
        <v>0.96750000000000003</v>
      </c>
      <c r="C11903">
        <v>2.36328994</v>
      </c>
    </row>
    <row r="11904" spans="1:3">
      <c r="A11904" t="s">
        <v>11905</v>
      </c>
      <c r="C11904" t="e">
        <v>#DIV/0!</v>
      </c>
    </row>
    <row r="11905" spans="1:3">
      <c r="A11905" t="s">
        <v>11906</v>
      </c>
      <c r="C11905">
        <v>1.6078918499999999</v>
      </c>
    </row>
    <row r="11906" spans="1:3">
      <c r="A11906" t="s">
        <v>11907</v>
      </c>
      <c r="B11906">
        <v>6.0499999999999998E-2</v>
      </c>
      <c r="C11906">
        <v>1.2415099199999999</v>
      </c>
    </row>
    <row r="11907" spans="1:3">
      <c r="A11907" t="s">
        <v>11908</v>
      </c>
      <c r="C11907" t="e">
        <v>#DIV/0!</v>
      </c>
    </row>
    <row r="11908" spans="1:3">
      <c r="A11908" t="s">
        <v>11909</v>
      </c>
      <c r="B11908">
        <v>0.16125</v>
      </c>
      <c r="C11908">
        <v>1.7274833979999999</v>
      </c>
    </row>
    <row r="11909" spans="1:3">
      <c r="A11909" t="s">
        <v>11910</v>
      </c>
      <c r="B11909">
        <v>0.90100000000000002</v>
      </c>
      <c r="C11909">
        <v>2.1141842319999999</v>
      </c>
    </row>
    <row r="11910" spans="1:3">
      <c r="A11910" t="s">
        <v>11911</v>
      </c>
      <c r="B11910">
        <v>0.933818182</v>
      </c>
      <c r="C11910">
        <v>1.334417806</v>
      </c>
    </row>
    <row r="11911" spans="1:3">
      <c r="A11911" t="s">
        <v>11912</v>
      </c>
      <c r="B11911">
        <v>0.85537837800000005</v>
      </c>
      <c r="C11911">
        <v>2.4311117659999999</v>
      </c>
    </row>
    <row r="11912" spans="1:3">
      <c r="A11912" t="s">
        <v>11913</v>
      </c>
      <c r="B11912">
        <v>1</v>
      </c>
      <c r="C11912" t="e">
        <v>#DIV/0!</v>
      </c>
    </row>
    <row r="11913" spans="1:3">
      <c r="A11913" t="s">
        <v>11914</v>
      </c>
      <c r="B11913">
        <v>0.88626086999999998</v>
      </c>
      <c r="C11913">
        <v>1.6909396350000001</v>
      </c>
    </row>
    <row r="11914" spans="1:3">
      <c r="A11914" t="s">
        <v>11915</v>
      </c>
      <c r="C11914" t="e">
        <v>#DIV/0!</v>
      </c>
    </row>
    <row r="11915" spans="1:3">
      <c r="A11915" t="s">
        <v>11916</v>
      </c>
      <c r="B11915">
        <v>0.93300000000000005</v>
      </c>
      <c r="C11915">
        <v>2.2360679769999998</v>
      </c>
    </row>
    <row r="11916" spans="1:3">
      <c r="A11916" t="s">
        <v>11917</v>
      </c>
      <c r="B11916">
        <v>0.978583333</v>
      </c>
      <c r="C11916">
        <v>3.16227766</v>
      </c>
    </row>
    <row r="11917" spans="1:3">
      <c r="A11917" t="s">
        <v>11918</v>
      </c>
      <c r="C11917">
        <v>1.4332476160000001</v>
      </c>
    </row>
    <row r="11918" spans="1:3">
      <c r="A11918" t="s">
        <v>11919</v>
      </c>
      <c r="C11918">
        <v>1.786432706</v>
      </c>
    </row>
    <row r="11919" spans="1:3">
      <c r="A11919" t="s">
        <v>11920</v>
      </c>
      <c r="B11919">
        <v>0.16700000000000001</v>
      </c>
      <c r="C11919" t="e">
        <v>#DIV/0!</v>
      </c>
    </row>
    <row r="11920" spans="1:3">
      <c r="A11920" t="s">
        <v>11921</v>
      </c>
      <c r="C11920">
        <v>1.6681186830000001</v>
      </c>
    </row>
    <row r="11921" spans="1:3">
      <c r="A11921" t="s">
        <v>11922</v>
      </c>
      <c r="B11921">
        <v>0.97675000000000001</v>
      </c>
      <c r="C11921" t="e">
        <v>#DIV/0!</v>
      </c>
    </row>
    <row r="11922" spans="1:3">
      <c r="A11922" t="s">
        <v>11923</v>
      </c>
      <c r="B11922">
        <v>0.17075000000000001</v>
      </c>
      <c r="C11922">
        <v>1.0537648550000001</v>
      </c>
    </row>
    <row r="11923" spans="1:3">
      <c r="A11923" t="s">
        <v>11924</v>
      </c>
      <c r="B11923">
        <v>0.80506250000000001</v>
      </c>
      <c r="C11923">
        <v>2.439920468</v>
      </c>
    </row>
    <row r="11924" spans="1:3">
      <c r="A11924" t="s">
        <v>11925</v>
      </c>
      <c r="C11924" t="e">
        <v>#DIV/0!</v>
      </c>
    </row>
    <row r="11925" spans="1:3">
      <c r="A11925" t="s">
        <v>11926</v>
      </c>
      <c r="C11925" t="e">
        <v>#DIV/0!</v>
      </c>
    </row>
    <row r="11926" spans="1:3">
      <c r="A11926" t="s">
        <v>11927</v>
      </c>
      <c r="C11926">
        <v>1.7320508080000001</v>
      </c>
    </row>
    <row r="11927" spans="1:3">
      <c r="A11927" t="s">
        <v>11928</v>
      </c>
      <c r="C11927" t="e">
        <v>#DIV/0!</v>
      </c>
    </row>
    <row r="11928" spans="1:3">
      <c r="A11928" t="s">
        <v>11929</v>
      </c>
      <c r="B11928">
        <v>0.11899999999999999</v>
      </c>
      <c r="C11928">
        <v>2.449489743</v>
      </c>
    </row>
    <row r="11929" spans="1:3">
      <c r="A11929" t="s">
        <v>11930</v>
      </c>
      <c r="B11929">
        <v>1</v>
      </c>
      <c r="C11929">
        <v>1.414213562</v>
      </c>
    </row>
    <row r="11930" spans="1:3">
      <c r="A11930" t="s">
        <v>11931</v>
      </c>
      <c r="C11930" t="e">
        <v>#DIV/0!</v>
      </c>
    </row>
    <row r="11931" spans="1:3">
      <c r="A11931" t="s">
        <v>11932</v>
      </c>
      <c r="C11931">
        <v>2.6284298970000002</v>
      </c>
    </row>
    <row r="11932" spans="1:3">
      <c r="A11932" t="s">
        <v>11933</v>
      </c>
      <c r="C11932" t="e">
        <v>#DIV/0!</v>
      </c>
    </row>
    <row r="11933" spans="1:3">
      <c r="A11933" t="s">
        <v>11934</v>
      </c>
      <c r="B11933">
        <v>6.7000000000000004E-2</v>
      </c>
      <c r="C11933">
        <v>3.4775159809999998</v>
      </c>
    </row>
    <row r="11934" spans="1:3">
      <c r="A11934" t="s">
        <v>11935</v>
      </c>
      <c r="C11934" t="e">
        <v>#DIV/0!</v>
      </c>
    </row>
    <row r="11935" spans="1:3">
      <c r="A11935" t="s">
        <v>11936</v>
      </c>
      <c r="C11935">
        <v>1.7320508080000001</v>
      </c>
    </row>
    <row r="11936" spans="1:3">
      <c r="A11936" t="s">
        <v>11937</v>
      </c>
      <c r="B11936">
        <v>7.0999999999999994E-2</v>
      </c>
      <c r="C11936">
        <v>1.414213562</v>
      </c>
    </row>
    <row r="11937" spans="1:3">
      <c r="A11937" t="s">
        <v>11938</v>
      </c>
      <c r="C11937" t="e">
        <v>#DIV/0!</v>
      </c>
    </row>
    <row r="11938" spans="1:3">
      <c r="A11938" t="s">
        <v>11939</v>
      </c>
      <c r="C11938" t="e">
        <v>#DIV/0!</v>
      </c>
    </row>
    <row r="11939" spans="1:3">
      <c r="A11939" t="s">
        <v>11940</v>
      </c>
      <c r="B11939">
        <v>0.94099999999999995</v>
      </c>
      <c r="C11939">
        <v>1.1598220690000001</v>
      </c>
    </row>
    <row r="11940" spans="1:3">
      <c r="A11940" t="s">
        <v>11941</v>
      </c>
      <c r="B11940">
        <v>7.6999999999999999E-2</v>
      </c>
      <c r="C11940" t="e">
        <v>#DIV/0!</v>
      </c>
    </row>
    <row r="11941" spans="1:3">
      <c r="A11941" t="s">
        <v>11942</v>
      </c>
      <c r="B11941">
        <v>0.94434615399999999</v>
      </c>
      <c r="C11941">
        <v>1.67460341</v>
      </c>
    </row>
    <row r="11942" spans="1:3">
      <c r="A11942" t="s">
        <v>11943</v>
      </c>
      <c r="B11942">
        <v>1</v>
      </c>
      <c r="C11942" t="e">
        <v>#DIV/0!</v>
      </c>
    </row>
    <row r="11943" spans="1:3">
      <c r="A11943" t="s">
        <v>11944</v>
      </c>
      <c r="B11943">
        <v>0.87383333299999999</v>
      </c>
      <c r="C11943">
        <v>5.5677643630000002</v>
      </c>
    </row>
    <row r="11944" spans="1:3">
      <c r="A11944" t="s">
        <v>11945</v>
      </c>
      <c r="C11944">
        <v>2.7775607529999999</v>
      </c>
    </row>
    <row r="11945" spans="1:3">
      <c r="A11945" t="s">
        <v>11946</v>
      </c>
      <c r="B11945">
        <v>0.96150000000000002</v>
      </c>
      <c r="C11945" t="e">
        <v>#DIV/0!</v>
      </c>
    </row>
    <row r="11946" spans="1:3">
      <c r="A11946" t="s">
        <v>11947</v>
      </c>
      <c r="B11946">
        <v>0.93799999999999994</v>
      </c>
      <c r="C11946" t="e">
        <v>#DIV/0!</v>
      </c>
    </row>
    <row r="11947" spans="1:3">
      <c r="A11947" t="s">
        <v>11948</v>
      </c>
      <c r="B11947">
        <v>5.6000000000000001E-2</v>
      </c>
      <c r="C11947">
        <v>0.61877093400000005</v>
      </c>
    </row>
    <row r="11948" spans="1:3">
      <c r="A11948" t="s">
        <v>11949</v>
      </c>
      <c r="B11948">
        <v>7.0250000000000007E-2</v>
      </c>
      <c r="C11948" t="e">
        <v>#DIV/0!</v>
      </c>
    </row>
    <row r="11949" spans="1:3">
      <c r="A11949" t="s">
        <v>11950</v>
      </c>
      <c r="B11949">
        <v>3.5999999999999997E-2</v>
      </c>
      <c r="C11949" t="e">
        <v>#DIV/0!</v>
      </c>
    </row>
    <row r="11950" spans="1:3">
      <c r="A11950" t="s">
        <v>11951</v>
      </c>
      <c r="B11950">
        <v>5.8999999999999997E-2</v>
      </c>
      <c r="C11950">
        <v>1.3287938589999999</v>
      </c>
    </row>
    <row r="11951" spans="1:3">
      <c r="A11951" t="s">
        <v>11952</v>
      </c>
      <c r="B11951">
        <v>0.1</v>
      </c>
      <c r="C11951" t="e">
        <v>#DIV/0!</v>
      </c>
    </row>
    <row r="11952" spans="1:3">
      <c r="A11952" t="s">
        <v>11953</v>
      </c>
      <c r="C11952" t="e">
        <v>#DIV/0!</v>
      </c>
    </row>
    <row r="11953" spans="1:3">
      <c r="A11953" t="s">
        <v>11954</v>
      </c>
      <c r="B11953">
        <v>0.95585714300000002</v>
      </c>
      <c r="C11953" t="e">
        <v>#DIV/0!</v>
      </c>
    </row>
    <row r="11954" spans="1:3">
      <c r="A11954" t="s">
        <v>11955</v>
      </c>
      <c r="B11954">
        <v>0.93583333300000004</v>
      </c>
      <c r="C11954">
        <v>1.995798985</v>
      </c>
    </row>
    <row r="11955" spans="1:3">
      <c r="A11955" t="s">
        <v>11956</v>
      </c>
      <c r="B11955">
        <v>0.89281250000000001</v>
      </c>
      <c r="C11955">
        <v>2.1567298020000001</v>
      </c>
    </row>
    <row r="11956" spans="1:3">
      <c r="A11956" t="s">
        <v>11957</v>
      </c>
      <c r="C11956" t="e">
        <v>#DIV/0!</v>
      </c>
    </row>
    <row r="11957" spans="1:3">
      <c r="A11957" t="s">
        <v>11958</v>
      </c>
      <c r="B11957">
        <v>0.94099999999999995</v>
      </c>
      <c r="C11957">
        <v>1.376369575</v>
      </c>
    </row>
    <row r="11958" spans="1:3">
      <c r="A11958" t="s">
        <v>11959</v>
      </c>
      <c r="B11958">
        <v>0.93500000000000005</v>
      </c>
      <c r="C11958">
        <v>2.1805287660000001</v>
      </c>
    </row>
    <row r="11959" spans="1:3">
      <c r="A11959" t="s">
        <v>11960</v>
      </c>
      <c r="C11959">
        <v>1.7652732090000001</v>
      </c>
    </row>
    <row r="11960" spans="1:3">
      <c r="A11960" t="s">
        <v>11961</v>
      </c>
      <c r="C11960" t="e">
        <v>#DIV/0!</v>
      </c>
    </row>
    <row r="11961" spans="1:3">
      <c r="A11961" t="s">
        <v>11962</v>
      </c>
      <c r="B11961">
        <v>0.01</v>
      </c>
      <c r="C11961" t="e">
        <v>#DIV/0!</v>
      </c>
    </row>
    <row r="11962" spans="1:3">
      <c r="A11962" t="s">
        <v>11963</v>
      </c>
      <c r="C11962">
        <v>1.414213562</v>
      </c>
    </row>
    <row r="11963" spans="1:3">
      <c r="A11963" t="s">
        <v>11964</v>
      </c>
      <c r="B11963">
        <v>0.13300000000000001</v>
      </c>
      <c r="C11963">
        <v>2.3782113100000002</v>
      </c>
    </row>
    <row r="11964" spans="1:3">
      <c r="A11964" t="s">
        <v>11965</v>
      </c>
      <c r="C11964" t="e">
        <v>#DIV/0!</v>
      </c>
    </row>
    <row r="11965" spans="1:3">
      <c r="A11965" t="s">
        <v>11966</v>
      </c>
      <c r="C11965" t="e">
        <v>#DIV/0!</v>
      </c>
    </row>
    <row r="11966" spans="1:3">
      <c r="A11966" t="s">
        <v>11967</v>
      </c>
      <c r="C11966" t="e">
        <v>#DIV/0!</v>
      </c>
    </row>
    <row r="11967" spans="1:3">
      <c r="A11967" t="s">
        <v>11968</v>
      </c>
      <c r="B11967">
        <v>0.13300000000000001</v>
      </c>
      <c r="C11967" t="e">
        <v>#DIV/0!</v>
      </c>
    </row>
    <row r="11968" spans="1:3">
      <c r="A11968" t="s">
        <v>11969</v>
      </c>
      <c r="C11968">
        <v>1.7320508080000001</v>
      </c>
    </row>
    <row r="11969" spans="1:3">
      <c r="A11969" t="s">
        <v>11970</v>
      </c>
      <c r="B11969">
        <v>0.13100000000000001</v>
      </c>
      <c r="C11969" t="e">
        <v>#DIV/0!</v>
      </c>
    </row>
    <row r="11970" spans="1:3">
      <c r="A11970" t="s">
        <v>11971</v>
      </c>
      <c r="C11970" t="e">
        <v>#DIV/0!</v>
      </c>
    </row>
    <row r="11971" spans="1:3">
      <c r="A11971" t="s">
        <v>11972</v>
      </c>
      <c r="C11971" t="e">
        <v>#DIV/0!</v>
      </c>
    </row>
    <row r="11972" spans="1:3">
      <c r="A11972" t="s">
        <v>11973</v>
      </c>
      <c r="B11972">
        <v>0.84818181800000003</v>
      </c>
      <c r="C11972">
        <v>1.4059979579999999</v>
      </c>
    </row>
    <row r="11973" spans="1:3">
      <c r="A11973" t="s">
        <v>11974</v>
      </c>
      <c r="C11973">
        <v>2</v>
      </c>
    </row>
    <row r="11974" spans="1:3">
      <c r="A11974" t="s">
        <v>11975</v>
      </c>
      <c r="B11974">
        <v>0.1</v>
      </c>
      <c r="C11974">
        <v>1.7320508080000001</v>
      </c>
    </row>
    <row r="11975" spans="1:3">
      <c r="A11975" t="s">
        <v>11976</v>
      </c>
      <c r="B11975">
        <v>7.1999999999999995E-2</v>
      </c>
      <c r="C11975">
        <v>2.4946839609999998</v>
      </c>
    </row>
    <row r="11976" spans="1:3">
      <c r="A11976" t="s">
        <v>11977</v>
      </c>
      <c r="C11976" t="e">
        <v>#DIV/0!</v>
      </c>
    </row>
    <row r="11977" spans="1:3">
      <c r="A11977" t="s">
        <v>11978</v>
      </c>
      <c r="C11977" t="e">
        <v>#DIV/0!</v>
      </c>
    </row>
    <row r="11978" spans="1:3">
      <c r="A11978" t="s">
        <v>11979</v>
      </c>
      <c r="C11978">
        <v>3.8729833459999998</v>
      </c>
    </row>
    <row r="11979" spans="1:3">
      <c r="A11979" t="s">
        <v>11980</v>
      </c>
      <c r="C11979" t="e">
        <v>#DIV/0!</v>
      </c>
    </row>
    <row r="11980" spans="1:3">
      <c r="A11980" t="s">
        <v>11981</v>
      </c>
      <c r="B11980">
        <v>7.8666666999999996E-2</v>
      </c>
      <c r="C11980">
        <v>2.2360679769999998</v>
      </c>
    </row>
    <row r="11981" spans="1:3">
      <c r="A11981" t="s">
        <v>11982</v>
      </c>
      <c r="B11981">
        <v>0.70362499999999994</v>
      </c>
      <c r="C11981">
        <v>4.0123229120000001</v>
      </c>
    </row>
    <row r="11982" spans="1:3">
      <c r="A11982" t="s">
        <v>11983</v>
      </c>
      <c r="B11982">
        <v>0.90049999999999997</v>
      </c>
      <c r="C11982" t="e">
        <v>#DIV/0!</v>
      </c>
    </row>
    <row r="11983" spans="1:3">
      <c r="A11983" t="s">
        <v>11984</v>
      </c>
      <c r="B11983">
        <v>0.96435294100000002</v>
      </c>
      <c r="C11983" t="e">
        <v>#DIV/0!</v>
      </c>
    </row>
    <row r="11984" spans="1:3">
      <c r="A11984" t="s">
        <v>11985</v>
      </c>
      <c r="B11984">
        <v>0.79133333299999997</v>
      </c>
      <c r="C11984">
        <v>3.3166247900000001</v>
      </c>
    </row>
    <row r="11985" spans="1:3">
      <c r="A11985" t="s">
        <v>11986</v>
      </c>
      <c r="B11985">
        <v>0.88272727299999998</v>
      </c>
      <c r="C11985" t="e">
        <v>#DIV/0!</v>
      </c>
    </row>
    <row r="11986" spans="1:3">
      <c r="A11986" t="s">
        <v>11987</v>
      </c>
      <c r="B11986">
        <v>0.75700000000000001</v>
      </c>
      <c r="C11986">
        <v>3.7416573870000001</v>
      </c>
    </row>
    <row r="11987" spans="1:3">
      <c r="A11987" t="s">
        <v>11988</v>
      </c>
      <c r="B11987">
        <v>0.70422222199999995</v>
      </c>
      <c r="C11987" t="e">
        <v>#DIV/0!</v>
      </c>
    </row>
    <row r="11988" spans="1:3">
      <c r="A11988" t="s">
        <v>11989</v>
      </c>
      <c r="C11988">
        <v>2</v>
      </c>
    </row>
    <row r="11989" spans="1:3">
      <c r="A11989" t="s">
        <v>11990</v>
      </c>
      <c r="B11989">
        <v>0.94890909099999998</v>
      </c>
      <c r="C11989">
        <v>1.414213562</v>
      </c>
    </row>
    <row r="11990" spans="1:3">
      <c r="A11990" t="s">
        <v>11991</v>
      </c>
      <c r="B11990">
        <v>0.78900000000000003</v>
      </c>
      <c r="C11990">
        <v>2.2360679769999998</v>
      </c>
    </row>
    <row r="11991" spans="1:3">
      <c r="A11991" t="s">
        <v>11992</v>
      </c>
      <c r="B11991">
        <v>0.60475000000000001</v>
      </c>
      <c r="C11991">
        <v>1.7320508080000001</v>
      </c>
    </row>
    <row r="11992" spans="1:3">
      <c r="A11992" t="s">
        <v>11993</v>
      </c>
      <c r="B11992">
        <v>0.98</v>
      </c>
      <c r="C11992">
        <v>0.97886434200000005</v>
      </c>
    </row>
    <row r="11993" spans="1:3">
      <c r="A11993" t="s">
        <v>11994</v>
      </c>
      <c r="B11993">
        <v>0.88975000000000004</v>
      </c>
      <c r="C11993" t="e">
        <v>#DIV/0!</v>
      </c>
    </row>
    <row r="11994" spans="1:3">
      <c r="A11994" t="s">
        <v>11995</v>
      </c>
      <c r="B11994">
        <v>0.77480000000000004</v>
      </c>
      <c r="C11994" t="e">
        <v>#DIV/0!</v>
      </c>
    </row>
    <row r="11995" spans="1:3">
      <c r="A11995" t="s">
        <v>11996</v>
      </c>
      <c r="C11995" t="e">
        <v>#DIV/0!</v>
      </c>
    </row>
    <row r="11996" spans="1:3">
      <c r="A11996" t="s">
        <v>11997</v>
      </c>
      <c r="B11996">
        <v>8.7999999999999995E-2</v>
      </c>
      <c r="C11996">
        <v>1.414213562</v>
      </c>
    </row>
    <row r="11997" spans="1:3">
      <c r="A11997" t="s">
        <v>11998</v>
      </c>
      <c r="C11997" t="e">
        <v>#DIV/0!</v>
      </c>
    </row>
    <row r="11998" spans="1:3">
      <c r="A11998" t="s">
        <v>11999</v>
      </c>
      <c r="B11998">
        <v>0.124111111</v>
      </c>
      <c r="C11998" t="e">
        <v>#DIV/0!</v>
      </c>
    </row>
    <row r="11999" spans="1:3">
      <c r="A11999" t="s">
        <v>12000</v>
      </c>
      <c r="C11999" t="e">
        <v>#DIV/0!</v>
      </c>
    </row>
    <row r="12000" spans="1:3">
      <c r="A12000" t="s">
        <v>12001</v>
      </c>
      <c r="C12000">
        <v>0.99386591700000004</v>
      </c>
    </row>
    <row r="12001" spans="1:3">
      <c r="A12001" t="s">
        <v>12002</v>
      </c>
      <c r="B12001">
        <v>0.90318750000000003</v>
      </c>
      <c r="C12001" t="e">
        <v>#DIV/0!</v>
      </c>
    </row>
    <row r="12002" spans="1:3">
      <c r="A12002" t="s">
        <v>12003</v>
      </c>
      <c r="C12002">
        <v>1.639767704</v>
      </c>
    </row>
    <row r="12003" spans="1:3">
      <c r="A12003" t="s">
        <v>12004</v>
      </c>
      <c r="C12003" t="e">
        <v>#DIV/0!</v>
      </c>
    </row>
    <row r="12004" spans="1:3">
      <c r="A12004" t="s">
        <v>12005</v>
      </c>
      <c r="B12004">
        <v>0.1</v>
      </c>
      <c r="C12004" t="e">
        <v>#DIV/0!</v>
      </c>
    </row>
    <row r="12005" spans="1:3">
      <c r="A12005" t="s">
        <v>12006</v>
      </c>
      <c r="B12005">
        <v>0.82520000000000004</v>
      </c>
      <c r="C12005">
        <v>2.236555584</v>
      </c>
    </row>
    <row r="12006" spans="1:3">
      <c r="A12006" t="s">
        <v>12007</v>
      </c>
      <c r="B12006">
        <v>4.4999999999999998E-2</v>
      </c>
      <c r="C12006" t="e">
        <v>#DIV/0!</v>
      </c>
    </row>
    <row r="12007" spans="1:3">
      <c r="A12007" t="s">
        <v>12008</v>
      </c>
      <c r="C12007" t="e">
        <v>#DIV/0!</v>
      </c>
    </row>
    <row r="12008" spans="1:3">
      <c r="A12008" t="s">
        <v>12009</v>
      </c>
      <c r="B12008">
        <v>0.84477777799999998</v>
      </c>
      <c r="C12008" t="e">
        <v>#DIV/0!</v>
      </c>
    </row>
    <row r="12009" spans="1:3">
      <c r="A12009" t="s">
        <v>12010</v>
      </c>
      <c r="B12009">
        <v>0.98233333300000003</v>
      </c>
      <c r="C12009">
        <v>1.414213562</v>
      </c>
    </row>
    <row r="12010" spans="1:3">
      <c r="A12010" t="s">
        <v>12011</v>
      </c>
      <c r="C12010" t="e">
        <v>#DIV/0!</v>
      </c>
    </row>
    <row r="12011" spans="1:3">
      <c r="A12011" t="s">
        <v>12012</v>
      </c>
      <c r="C12011">
        <v>2.6457513110000002</v>
      </c>
    </row>
    <row r="12012" spans="1:3">
      <c r="A12012" t="s">
        <v>12013</v>
      </c>
      <c r="B12012">
        <v>3.9E-2</v>
      </c>
      <c r="C12012">
        <v>1.201343861</v>
      </c>
    </row>
    <row r="12013" spans="1:3">
      <c r="A12013" t="s">
        <v>12014</v>
      </c>
      <c r="C12013" t="e">
        <v>#DIV/0!</v>
      </c>
    </row>
    <row r="12014" spans="1:3">
      <c r="A12014" t="s">
        <v>12015</v>
      </c>
      <c r="C12014" t="e">
        <v>#DIV/0!</v>
      </c>
    </row>
    <row r="12015" spans="1:3">
      <c r="A12015" t="s">
        <v>12016</v>
      </c>
      <c r="C12015" t="e">
        <v>#DIV/0!</v>
      </c>
    </row>
    <row r="12016" spans="1:3">
      <c r="A12016" t="s">
        <v>12017</v>
      </c>
      <c r="B12016">
        <v>0.62590000000000001</v>
      </c>
      <c r="C12016" t="e">
        <v>#DIV/0!</v>
      </c>
    </row>
    <row r="12017" spans="1:3">
      <c r="A12017" t="s">
        <v>12018</v>
      </c>
      <c r="B12017">
        <v>0.87129999999999996</v>
      </c>
      <c r="C12017" t="e">
        <v>#DIV/0!</v>
      </c>
    </row>
    <row r="12018" spans="1:3">
      <c r="A12018" t="s">
        <v>12019</v>
      </c>
      <c r="B12018">
        <v>7.9000000000000001E-2</v>
      </c>
      <c r="C12018" t="e">
        <v>#DIV/0!</v>
      </c>
    </row>
    <row r="12019" spans="1:3">
      <c r="A12019" t="s">
        <v>12020</v>
      </c>
      <c r="C12019" t="e">
        <v>#DIV/0!</v>
      </c>
    </row>
    <row r="12020" spans="1:3">
      <c r="A12020" t="s">
        <v>12021</v>
      </c>
      <c r="B12020">
        <v>0.94572000000000001</v>
      </c>
      <c r="C12020" t="e">
        <v>#DIV/0!</v>
      </c>
    </row>
    <row r="12021" spans="1:3">
      <c r="A12021" t="s">
        <v>12022</v>
      </c>
      <c r="C12021">
        <v>1.414213562</v>
      </c>
    </row>
    <row r="12022" spans="1:3">
      <c r="A12022" t="s">
        <v>12023</v>
      </c>
      <c r="B12022">
        <v>9.0999999999999998E-2</v>
      </c>
      <c r="C12022" t="e">
        <v>#DIV/0!</v>
      </c>
    </row>
    <row r="12023" spans="1:3">
      <c r="A12023" t="s">
        <v>12024</v>
      </c>
      <c r="B12023">
        <v>7.8333333000000005E-2</v>
      </c>
      <c r="C12023">
        <v>3.3724678109999999</v>
      </c>
    </row>
    <row r="12024" spans="1:3">
      <c r="A12024" t="s">
        <v>12025</v>
      </c>
      <c r="C12024" t="e">
        <v>#DIV/0!</v>
      </c>
    </row>
    <row r="12025" spans="1:3">
      <c r="A12025" t="s">
        <v>12026</v>
      </c>
      <c r="C12025" t="e">
        <v>#DIV/0!</v>
      </c>
    </row>
    <row r="12026" spans="1:3">
      <c r="A12026" t="s">
        <v>12027</v>
      </c>
      <c r="B12026">
        <v>7.5666667000000007E-2</v>
      </c>
      <c r="C12026">
        <v>2.2650159649999999</v>
      </c>
    </row>
    <row r="12027" spans="1:3">
      <c r="A12027" t="s">
        <v>12028</v>
      </c>
      <c r="B12027">
        <v>7.1999999999999995E-2</v>
      </c>
      <c r="C12027">
        <v>2.539028617</v>
      </c>
    </row>
    <row r="12028" spans="1:3">
      <c r="A12028" t="s">
        <v>12029</v>
      </c>
      <c r="C12028">
        <v>2.230031501</v>
      </c>
    </row>
    <row r="12029" spans="1:3">
      <c r="A12029" t="s">
        <v>12030</v>
      </c>
      <c r="B12029">
        <v>0.924666667</v>
      </c>
      <c r="C12029">
        <v>4.6904157599999996</v>
      </c>
    </row>
    <row r="12030" spans="1:3">
      <c r="A12030" t="s">
        <v>12031</v>
      </c>
      <c r="B12030">
        <v>0.92100000000000004</v>
      </c>
      <c r="C12030">
        <v>2.538239962</v>
      </c>
    </row>
    <row r="12031" spans="1:3">
      <c r="A12031" t="s">
        <v>12032</v>
      </c>
      <c r="B12031">
        <v>0.91428571400000003</v>
      </c>
      <c r="C12031">
        <v>1.8029387729999999</v>
      </c>
    </row>
    <row r="12032" spans="1:3">
      <c r="A12032" t="s">
        <v>12033</v>
      </c>
      <c r="C12032" t="e">
        <v>#DIV/0!</v>
      </c>
    </row>
    <row r="12033" spans="1:3">
      <c r="A12033" t="s">
        <v>12034</v>
      </c>
      <c r="C12033">
        <v>2.8316790219999999</v>
      </c>
    </row>
    <row r="12034" spans="1:3">
      <c r="A12034" t="s">
        <v>12035</v>
      </c>
      <c r="B12034">
        <v>7.6999999999999999E-2</v>
      </c>
      <c r="C12034">
        <v>1.5976105460000001</v>
      </c>
    </row>
    <row r="12035" spans="1:3">
      <c r="A12035" t="s">
        <v>12036</v>
      </c>
      <c r="C12035" t="e">
        <v>#DIV/0!</v>
      </c>
    </row>
    <row r="12036" spans="1:3">
      <c r="A12036" t="s">
        <v>12037</v>
      </c>
      <c r="C12036" t="e">
        <v>#DIV/0!</v>
      </c>
    </row>
    <row r="12037" spans="1:3">
      <c r="A12037" t="s">
        <v>12038</v>
      </c>
      <c r="B12037">
        <v>0.390333333</v>
      </c>
      <c r="C12037">
        <v>2.449489743</v>
      </c>
    </row>
    <row r="12038" spans="1:3">
      <c r="A12038" t="s">
        <v>12039</v>
      </c>
      <c r="B12038">
        <v>0.84099999999999997</v>
      </c>
      <c r="C12038" t="e">
        <v>#DIV/0!</v>
      </c>
    </row>
    <row r="12039" spans="1:3">
      <c r="A12039" t="s">
        <v>12040</v>
      </c>
      <c r="B12039">
        <v>0.870777778</v>
      </c>
      <c r="C12039">
        <v>3.6055512749999998</v>
      </c>
    </row>
    <row r="12040" spans="1:3">
      <c r="A12040" t="s">
        <v>12041</v>
      </c>
      <c r="B12040">
        <v>0.95850000000000002</v>
      </c>
      <c r="C12040" t="e">
        <v>#DIV/0!</v>
      </c>
    </row>
    <row r="12041" spans="1:3">
      <c r="A12041" t="s">
        <v>12042</v>
      </c>
      <c r="B12041">
        <v>0.95366666700000002</v>
      </c>
      <c r="C12041">
        <v>1.7320508080000001</v>
      </c>
    </row>
    <row r="12042" spans="1:3">
      <c r="A12042" t="s">
        <v>12043</v>
      </c>
      <c r="C12042" t="e">
        <v>#DIV/0!</v>
      </c>
    </row>
    <row r="12043" spans="1:3">
      <c r="A12043" t="s">
        <v>12044</v>
      </c>
      <c r="B12043">
        <v>8.1000000000000003E-2</v>
      </c>
      <c r="C12043">
        <v>2.449489743</v>
      </c>
    </row>
    <row r="12044" spans="1:3">
      <c r="A12044" t="s">
        <v>12045</v>
      </c>
      <c r="C12044" t="e">
        <v>#DIV/0!</v>
      </c>
    </row>
    <row r="12045" spans="1:3">
      <c r="A12045" t="s">
        <v>12046</v>
      </c>
      <c r="C12045" t="e">
        <v>#DIV/0!</v>
      </c>
    </row>
    <row r="12046" spans="1:3">
      <c r="A12046" t="s">
        <v>12047</v>
      </c>
      <c r="B12046">
        <v>0.96966666700000004</v>
      </c>
      <c r="C12046" t="e">
        <v>#DIV/0!</v>
      </c>
    </row>
    <row r="12047" spans="1:3">
      <c r="A12047" t="s">
        <v>12048</v>
      </c>
      <c r="B12047">
        <v>0.89833333299999996</v>
      </c>
      <c r="C12047">
        <v>1.1556033379999999</v>
      </c>
    </row>
    <row r="12048" spans="1:3">
      <c r="A12048" t="s">
        <v>12049</v>
      </c>
      <c r="B12048">
        <v>0.1</v>
      </c>
      <c r="C12048">
        <v>1.7320508080000001</v>
      </c>
    </row>
    <row r="12049" spans="1:3">
      <c r="A12049" t="s">
        <v>12050</v>
      </c>
      <c r="B12049">
        <v>5.2999999999999999E-2</v>
      </c>
      <c r="C12049">
        <v>1.0089884549999999</v>
      </c>
    </row>
    <row r="12050" spans="1:3">
      <c r="A12050" t="s">
        <v>12051</v>
      </c>
      <c r="C12050" t="e">
        <v>#DIV/0!</v>
      </c>
    </row>
    <row r="12051" spans="1:3">
      <c r="A12051" t="s">
        <v>12052</v>
      </c>
      <c r="B12051">
        <v>0.91735</v>
      </c>
      <c r="C12051">
        <v>3.1954612039999999</v>
      </c>
    </row>
    <row r="12052" spans="1:3">
      <c r="A12052" t="s">
        <v>12053</v>
      </c>
      <c r="B12052">
        <v>0.66449999999999998</v>
      </c>
      <c r="C12052" t="e">
        <v>#DIV/0!</v>
      </c>
    </row>
    <row r="12053" spans="1:3">
      <c r="A12053" t="s">
        <v>12054</v>
      </c>
      <c r="B12053">
        <v>0.9748</v>
      </c>
      <c r="C12053">
        <v>0.96133159599999995</v>
      </c>
    </row>
    <row r="12054" spans="1:3">
      <c r="A12054" t="s">
        <v>12055</v>
      </c>
      <c r="B12054">
        <v>0.630833333</v>
      </c>
      <c r="C12054">
        <v>2.8917896569999999</v>
      </c>
    </row>
    <row r="12055" spans="1:3">
      <c r="A12055" t="s">
        <v>12056</v>
      </c>
      <c r="B12055">
        <v>7.4999999999999997E-2</v>
      </c>
      <c r="C12055">
        <v>2.6457513110000002</v>
      </c>
    </row>
    <row r="12056" spans="1:3">
      <c r="A12056" t="s">
        <v>12057</v>
      </c>
      <c r="B12056">
        <v>7.6999999999999999E-2</v>
      </c>
      <c r="C12056" t="e">
        <v>#DIV/0!</v>
      </c>
    </row>
    <row r="12057" spans="1:3">
      <c r="A12057" t="s">
        <v>12058</v>
      </c>
      <c r="B12057">
        <v>0.81228571400000005</v>
      </c>
      <c r="C12057" t="e">
        <v>#DIV/0!</v>
      </c>
    </row>
    <row r="12058" spans="1:3">
      <c r="A12058" t="s">
        <v>12059</v>
      </c>
      <c r="B12058">
        <v>6.2E-2</v>
      </c>
      <c r="C12058">
        <v>1.7320508080000001</v>
      </c>
    </row>
    <row r="12059" spans="1:3">
      <c r="A12059" t="s">
        <v>12060</v>
      </c>
      <c r="C12059" t="e">
        <v>#DIV/0!</v>
      </c>
    </row>
    <row r="12060" spans="1:3">
      <c r="A12060" t="s">
        <v>12061</v>
      </c>
      <c r="B12060">
        <v>0.88515254200000004</v>
      </c>
      <c r="C12060">
        <v>3.7448201939999999</v>
      </c>
    </row>
    <row r="12061" spans="1:3">
      <c r="A12061" t="s">
        <v>12062</v>
      </c>
      <c r="B12061">
        <v>0.93508333300000002</v>
      </c>
      <c r="C12061" t="e">
        <v>#DIV/0!</v>
      </c>
    </row>
    <row r="12062" spans="1:3">
      <c r="A12062" t="s">
        <v>12063</v>
      </c>
      <c r="B12062">
        <v>9.0999999999999998E-2</v>
      </c>
      <c r="C12062" t="e">
        <v>#DIV/0!</v>
      </c>
    </row>
    <row r="12063" spans="1:3">
      <c r="A12063" t="s">
        <v>12064</v>
      </c>
      <c r="B12063">
        <v>0.3</v>
      </c>
      <c r="C12063">
        <v>2.086140146</v>
      </c>
    </row>
    <row r="12064" spans="1:3">
      <c r="A12064" t="s">
        <v>12065</v>
      </c>
      <c r="B12064">
        <v>0.93816666699999995</v>
      </c>
      <c r="C12064">
        <v>1.7135406580000001</v>
      </c>
    </row>
    <row r="12065" spans="1:3">
      <c r="A12065" t="s">
        <v>12066</v>
      </c>
      <c r="C12065">
        <v>1.414213562</v>
      </c>
    </row>
    <row r="12066" spans="1:3">
      <c r="A12066" t="s">
        <v>12067</v>
      </c>
      <c r="C12066" t="e">
        <v>#DIV/0!</v>
      </c>
    </row>
    <row r="12067" spans="1:3">
      <c r="A12067" t="s">
        <v>12068</v>
      </c>
      <c r="C12067">
        <v>1.7320508080000001</v>
      </c>
    </row>
    <row r="12068" spans="1:3">
      <c r="A12068" t="s">
        <v>12069</v>
      </c>
      <c r="C12068">
        <v>1.7320508080000001</v>
      </c>
    </row>
    <row r="12069" spans="1:3">
      <c r="A12069" t="s">
        <v>12070</v>
      </c>
      <c r="B12069">
        <v>0.05</v>
      </c>
      <c r="C12069" t="e">
        <v>#DIV/0!</v>
      </c>
    </row>
    <row r="12070" spans="1:3">
      <c r="A12070" t="s">
        <v>12071</v>
      </c>
      <c r="B12070">
        <v>1</v>
      </c>
      <c r="C12070">
        <v>2.103092964</v>
      </c>
    </row>
    <row r="12071" spans="1:3">
      <c r="A12071" t="s">
        <v>12072</v>
      </c>
      <c r="B12071">
        <v>0.89185714299999996</v>
      </c>
      <c r="C12071">
        <v>4.1231056260000001</v>
      </c>
    </row>
    <row r="12072" spans="1:3">
      <c r="A12072" t="s">
        <v>12073</v>
      </c>
      <c r="B12072">
        <v>0.377</v>
      </c>
      <c r="C12072">
        <v>2.2360679769999998</v>
      </c>
    </row>
    <row r="12073" spans="1:3">
      <c r="A12073" t="s">
        <v>12074</v>
      </c>
      <c r="B12073">
        <v>1</v>
      </c>
      <c r="C12073" t="e">
        <v>#DIV/0!</v>
      </c>
    </row>
    <row r="12074" spans="1:3">
      <c r="A12074" t="s">
        <v>12075</v>
      </c>
      <c r="B12074">
        <v>0.92449999999999999</v>
      </c>
      <c r="C12074">
        <v>2.2360679769999998</v>
      </c>
    </row>
    <row r="12075" spans="1:3">
      <c r="A12075" t="s">
        <v>12076</v>
      </c>
      <c r="B12075">
        <v>0.96924999999999994</v>
      </c>
      <c r="C12075" t="e">
        <v>#DIV/0!</v>
      </c>
    </row>
    <row r="12076" spans="1:3">
      <c r="A12076" t="s">
        <v>12077</v>
      </c>
      <c r="C12076">
        <v>2.823019247</v>
      </c>
    </row>
    <row r="12077" spans="1:3">
      <c r="A12077" t="s">
        <v>12078</v>
      </c>
      <c r="C12077" t="e">
        <v>#DIV/0!</v>
      </c>
    </row>
    <row r="12078" spans="1:3">
      <c r="A12078" t="s">
        <v>12079</v>
      </c>
      <c r="C12078" t="e">
        <v>#DIV/0!</v>
      </c>
    </row>
    <row r="12079" spans="1:3">
      <c r="A12079" t="s">
        <v>12080</v>
      </c>
      <c r="C12079" t="e">
        <v>#DIV/0!</v>
      </c>
    </row>
    <row r="12080" spans="1:3">
      <c r="A12080" t="s">
        <v>12081</v>
      </c>
      <c r="C12080" t="e">
        <v>#DIV/0!</v>
      </c>
    </row>
    <row r="12081" spans="1:3">
      <c r="A12081" t="s">
        <v>12082</v>
      </c>
      <c r="B12081">
        <v>0.94259999999999999</v>
      </c>
      <c r="C12081">
        <v>3.8721585969999999</v>
      </c>
    </row>
    <row r="12082" spans="1:3">
      <c r="A12082" t="s">
        <v>12083</v>
      </c>
      <c r="B12082">
        <v>0.90600000000000003</v>
      </c>
      <c r="C12082">
        <v>2.2360679769999998</v>
      </c>
    </row>
    <row r="12083" spans="1:3">
      <c r="A12083" t="s">
        <v>12084</v>
      </c>
      <c r="B12083">
        <v>0.91200000000000003</v>
      </c>
      <c r="C12083">
        <v>3.09877534</v>
      </c>
    </row>
    <row r="12084" spans="1:3">
      <c r="A12084" t="s">
        <v>12085</v>
      </c>
      <c r="C12084">
        <v>2.6457513110000002</v>
      </c>
    </row>
    <row r="12085" spans="1:3">
      <c r="A12085" t="s">
        <v>12086</v>
      </c>
      <c r="B12085">
        <v>0.20422222200000001</v>
      </c>
      <c r="C12085">
        <v>1.9494825179999999</v>
      </c>
    </row>
    <row r="12086" spans="1:3">
      <c r="A12086" t="s">
        <v>12087</v>
      </c>
      <c r="C12086">
        <v>1.414213562</v>
      </c>
    </row>
    <row r="12087" spans="1:3">
      <c r="A12087" t="s">
        <v>12088</v>
      </c>
      <c r="C12087" t="e">
        <v>#DIV/0!</v>
      </c>
    </row>
    <row r="12088" spans="1:3">
      <c r="A12088" t="s">
        <v>12089</v>
      </c>
      <c r="C12088" t="e">
        <v>#DIV/0!</v>
      </c>
    </row>
    <row r="12089" spans="1:3">
      <c r="A12089" t="s">
        <v>12090</v>
      </c>
      <c r="B12089">
        <v>0.921921569</v>
      </c>
      <c r="C12089">
        <v>2.3431946880000001</v>
      </c>
    </row>
    <row r="12090" spans="1:3">
      <c r="A12090" t="s">
        <v>12091</v>
      </c>
      <c r="C12090" t="e">
        <v>#DIV/0!</v>
      </c>
    </row>
    <row r="12091" spans="1:3">
      <c r="A12091" t="s">
        <v>12092</v>
      </c>
      <c r="B12091">
        <v>0.88741666699999999</v>
      </c>
      <c r="C12091">
        <v>3.7416573870000001</v>
      </c>
    </row>
    <row r="12092" spans="1:3">
      <c r="A12092" t="s">
        <v>12093</v>
      </c>
      <c r="B12092">
        <v>0.95499999999999996</v>
      </c>
      <c r="C12092">
        <v>1.7320508080000001</v>
      </c>
    </row>
    <row r="12093" spans="1:3">
      <c r="A12093" t="s">
        <v>12094</v>
      </c>
      <c r="B12093">
        <v>0.92408333300000001</v>
      </c>
      <c r="C12093" t="e">
        <v>#DIV/0!</v>
      </c>
    </row>
    <row r="12094" spans="1:3">
      <c r="A12094" t="s">
        <v>12095</v>
      </c>
      <c r="B12094">
        <v>1</v>
      </c>
      <c r="C12094">
        <v>3.6055512749999998</v>
      </c>
    </row>
    <row r="12095" spans="1:3">
      <c r="A12095" t="s">
        <v>12096</v>
      </c>
      <c r="B12095">
        <v>0.89926470599999997</v>
      </c>
      <c r="C12095">
        <v>4.6904157599999996</v>
      </c>
    </row>
    <row r="12096" spans="1:3">
      <c r="A12096" t="s">
        <v>12097</v>
      </c>
      <c r="B12096">
        <v>0.96772000000000002</v>
      </c>
      <c r="C12096">
        <v>2.642369365</v>
      </c>
    </row>
    <row r="12097" spans="1:3">
      <c r="A12097" t="s">
        <v>12098</v>
      </c>
      <c r="B12097">
        <v>7.0999999999999994E-2</v>
      </c>
      <c r="C12097" t="e">
        <v>#DIV/0!</v>
      </c>
    </row>
    <row r="12098" spans="1:3">
      <c r="A12098" t="s">
        <v>12099</v>
      </c>
      <c r="C12098" t="e">
        <v>#DIV/0!</v>
      </c>
    </row>
    <row r="12099" spans="1:3">
      <c r="A12099" t="s">
        <v>12100</v>
      </c>
      <c r="C12099" t="e">
        <v>#DIV/0!</v>
      </c>
    </row>
    <row r="12100" spans="1:3">
      <c r="A12100" t="s">
        <v>12101</v>
      </c>
      <c r="C12100" t="e">
        <v>#DIV/0!</v>
      </c>
    </row>
    <row r="12101" spans="1:3">
      <c r="A12101" t="s">
        <v>12102</v>
      </c>
      <c r="C12101" t="e">
        <v>#DIV/0!</v>
      </c>
    </row>
    <row r="12102" spans="1:3">
      <c r="A12102" t="s">
        <v>12103</v>
      </c>
      <c r="B12102">
        <v>8.6999999999999994E-2</v>
      </c>
      <c r="C12102">
        <v>3.6055512749999998</v>
      </c>
    </row>
    <row r="12103" spans="1:3">
      <c r="A12103" t="s">
        <v>12104</v>
      </c>
      <c r="C12103">
        <v>2</v>
      </c>
    </row>
    <row r="12104" spans="1:3">
      <c r="A12104" t="s">
        <v>12105</v>
      </c>
      <c r="B12104">
        <v>0.37266666700000001</v>
      </c>
      <c r="C12104" t="e">
        <v>#DIV/0!</v>
      </c>
    </row>
    <row r="12105" spans="1:3">
      <c r="A12105" t="s">
        <v>12106</v>
      </c>
      <c r="B12105">
        <v>0.92500000000000004</v>
      </c>
      <c r="C12105" t="e">
        <v>#DIV/0!</v>
      </c>
    </row>
    <row r="12106" spans="1:3">
      <c r="A12106" t="s">
        <v>12107</v>
      </c>
      <c r="B12106">
        <v>0.1</v>
      </c>
      <c r="C12106">
        <v>0.92713034800000005</v>
      </c>
    </row>
    <row r="12107" spans="1:3">
      <c r="A12107" t="s">
        <v>12108</v>
      </c>
      <c r="B12107">
        <v>0.44762068999999999</v>
      </c>
      <c r="C12107">
        <v>1.562783995</v>
      </c>
    </row>
    <row r="12108" spans="1:3">
      <c r="A12108" t="s">
        <v>12109</v>
      </c>
      <c r="C12108" t="e">
        <v>#DIV/0!</v>
      </c>
    </row>
    <row r="12109" spans="1:3">
      <c r="A12109" t="s">
        <v>12110</v>
      </c>
      <c r="B12109">
        <v>0.2</v>
      </c>
      <c r="C12109">
        <v>2.0687931430000002</v>
      </c>
    </row>
    <row r="12110" spans="1:3">
      <c r="A12110" t="s">
        <v>12111</v>
      </c>
      <c r="B12110">
        <v>0.74043478299999999</v>
      </c>
      <c r="C12110">
        <v>1.824271551</v>
      </c>
    </row>
    <row r="12111" spans="1:3">
      <c r="A12111" t="s">
        <v>12112</v>
      </c>
      <c r="B12111">
        <v>7.9500000000000001E-2</v>
      </c>
      <c r="C12111">
        <v>2.0241079059999998</v>
      </c>
    </row>
    <row r="12112" spans="1:3">
      <c r="A12112" t="s">
        <v>12113</v>
      </c>
      <c r="B12112">
        <v>6.8000000000000005E-2</v>
      </c>
      <c r="C12112">
        <v>1.900990044</v>
      </c>
    </row>
    <row r="12113" spans="1:3">
      <c r="A12113" t="s">
        <v>12114</v>
      </c>
      <c r="C12113">
        <v>0.42686897800000001</v>
      </c>
    </row>
    <row r="12114" spans="1:3">
      <c r="A12114" t="s">
        <v>12115</v>
      </c>
      <c r="B12114">
        <v>0.82593749999999999</v>
      </c>
      <c r="C12114">
        <v>3.8729833459999998</v>
      </c>
    </row>
    <row r="12115" spans="1:3">
      <c r="A12115" t="s">
        <v>12116</v>
      </c>
      <c r="B12115">
        <v>0.85199999999999998</v>
      </c>
      <c r="C12115">
        <v>5.0990195140000001</v>
      </c>
    </row>
    <row r="12116" spans="1:3">
      <c r="A12116" t="s">
        <v>12117</v>
      </c>
      <c r="B12116">
        <v>0.88653846199999997</v>
      </c>
      <c r="C12116" t="e">
        <v>#DIV/0!</v>
      </c>
    </row>
    <row r="12117" spans="1:3">
      <c r="A12117" t="s">
        <v>12118</v>
      </c>
      <c r="B12117">
        <v>0.90876923099999996</v>
      </c>
      <c r="C12117">
        <v>1.9109503379999999</v>
      </c>
    </row>
    <row r="12118" spans="1:3">
      <c r="A12118" t="s">
        <v>12119</v>
      </c>
      <c r="B12118">
        <v>0.95328571399999995</v>
      </c>
      <c r="C12118">
        <v>2.6457513110000002</v>
      </c>
    </row>
    <row r="12119" spans="1:3">
      <c r="A12119" t="s">
        <v>12120</v>
      </c>
      <c r="B12119">
        <v>0.98075000000000001</v>
      </c>
      <c r="C12119" t="e">
        <v>#DIV/0!</v>
      </c>
    </row>
    <row r="12120" spans="1:3">
      <c r="A12120" t="s">
        <v>12121</v>
      </c>
      <c r="B12120">
        <v>0.879</v>
      </c>
      <c r="C12120">
        <v>2.2360679769999998</v>
      </c>
    </row>
    <row r="12121" spans="1:3">
      <c r="A12121" t="s">
        <v>12122</v>
      </c>
      <c r="B12121">
        <v>0.94617419400000002</v>
      </c>
      <c r="C12121">
        <v>0.97848773200000005</v>
      </c>
    </row>
    <row r="12122" spans="1:3">
      <c r="A12122" t="s">
        <v>12123</v>
      </c>
      <c r="B12122">
        <v>0.8095</v>
      </c>
      <c r="C12122" t="e">
        <v>#DIV/0!</v>
      </c>
    </row>
    <row r="12123" spans="1:3">
      <c r="A12123" t="s">
        <v>12124</v>
      </c>
      <c r="B12123">
        <v>0.81212499999999999</v>
      </c>
      <c r="C12123" t="e">
        <v>#DIV/0!</v>
      </c>
    </row>
    <row r="12124" spans="1:3">
      <c r="A12124" t="s">
        <v>12125</v>
      </c>
      <c r="B12124">
        <v>0.84135000000000004</v>
      </c>
      <c r="C12124">
        <v>2.8284271250000002</v>
      </c>
    </row>
    <row r="12125" spans="1:3">
      <c r="A12125" t="s">
        <v>12126</v>
      </c>
      <c r="B12125">
        <v>0.87333333300000004</v>
      </c>
      <c r="C12125" t="e">
        <v>#DIV/0!</v>
      </c>
    </row>
    <row r="12126" spans="1:3">
      <c r="A12126" t="s">
        <v>12127</v>
      </c>
      <c r="B12126">
        <v>6.0499999999999998E-2</v>
      </c>
      <c r="C12126">
        <v>1.414213562</v>
      </c>
    </row>
    <row r="12127" spans="1:3">
      <c r="A12127" t="s">
        <v>12128</v>
      </c>
      <c r="C12127" t="e">
        <v>#DIV/0!</v>
      </c>
    </row>
    <row r="12128" spans="1:3">
      <c r="A12128" t="s">
        <v>12129</v>
      </c>
      <c r="C12128" t="e">
        <v>#DIV/0!</v>
      </c>
    </row>
    <row r="12129" spans="1:3">
      <c r="A12129" t="s">
        <v>12130</v>
      </c>
      <c r="C12129" t="e">
        <v>#DIV/0!</v>
      </c>
    </row>
    <row r="12130" spans="1:3">
      <c r="A12130" t="s">
        <v>12131</v>
      </c>
      <c r="C12130">
        <v>1.7320508080000001</v>
      </c>
    </row>
    <row r="12131" spans="1:3">
      <c r="A12131" t="s">
        <v>12132</v>
      </c>
      <c r="C12131" t="e">
        <v>#DIV/0!</v>
      </c>
    </row>
    <row r="12132" spans="1:3">
      <c r="A12132" t="s">
        <v>12133</v>
      </c>
      <c r="C12132" t="e">
        <v>#DIV/0!</v>
      </c>
    </row>
    <row r="12133" spans="1:3">
      <c r="A12133" t="s">
        <v>12134</v>
      </c>
      <c r="C12133" t="e">
        <v>#DIV/0!</v>
      </c>
    </row>
    <row r="12134" spans="1:3">
      <c r="A12134" t="s">
        <v>12135</v>
      </c>
      <c r="B12134">
        <v>0.105</v>
      </c>
      <c r="C12134" t="e">
        <v>#DIV/0!</v>
      </c>
    </row>
    <row r="12135" spans="1:3">
      <c r="A12135" t="s">
        <v>12136</v>
      </c>
      <c r="C12135" t="e">
        <v>#DIV/0!</v>
      </c>
    </row>
    <row r="12136" spans="1:3">
      <c r="A12136" t="s">
        <v>12137</v>
      </c>
      <c r="B12136">
        <v>0.63600000000000001</v>
      </c>
      <c r="C12136" t="e">
        <v>#DIV/0!</v>
      </c>
    </row>
    <row r="12137" spans="1:3">
      <c r="A12137" t="s">
        <v>12138</v>
      </c>
      <c r="B12137">
        <v>0.30870588199999999</v>
      </c>
      <c r="C12137">
        <v>0.92648217499999996</v>
      </c>
    </row>
    <row r="12138" spans="1:3">
      <c r="A12138" t="s">
        <v>12139</v>
      </c>
      <c r="C12138" t="e">
        <v>#DIV/0!</v>
      </c>
    </row>
    <row r="12139" spans="1:3">
      <c r="A12139" t="s">
        <v>12140</v>
      </c>
      <c r="B12139">
        <v>8.3000000000000004E-2</v>
      </c>
      <c r="C12139">
        <v>2.1227885500000001</v>
      </c>
    </row>
    <row r="12140" spans="1:3">
      <c r="A12140" t="s">
        <v>12141</v>
      </c>
      <c r="B12140">
        <v>0.88061538500000003</v>
      </c>
      <c r="C12140">
        <v>2.2360679769999998</v>
      </c>
    </row>
    <row r="12141" spans="1:3">
      <c r="A12141" t="s">
        <v>12142</v>
      </c>
      <c r="B12141">
        <v>0.93052289200000005</v>
      </c>
      <c r="C12141">
        <v>3.5839237179999999</v>
      </c>
    </row>
    <row r="12142" spans="1:3">
      <c r="A12142" t="s">
        <v>12143</v>
      </c>
      <c r="B12142">
        <v>0.92561111100000004</v>
      </c>
      <c r="C12142">
        <v>3.2078230090000002</v>
      </c>
    </row>
    <row r="12143" spans="1:3">
      <c r="A12143" t="s">
        <v>12144</v>
      </c>
      <c r="B12143">
        <v>0.14533333300000001</v>
      </c>
      <c r="C12143">
        <v>2.4560123850000002</v>
      </c>
    </row>
    <row r="12144" spans="1:3">
      <c r="A12144" t="s">
        <v>12145</v>
      </c>
      <c r="B12144">
        <v>0.315222222</v>
      </c>
      <c r="C12144">
        <v>1.414213562</v>
      </c>
    </row>
    <row r="12145" spans="1:3">
      <c r="A12145" t="s">
        <v>12146</v>
      </c>
      <c r="B12145">
        <v>0.534162162</v>
      </c>
      <c r="C12145">
        <v>2.0145762469999999</v>
      </c>
    </row>
    <row r="12146" spans="1:3">
      <c r="A12146" t="s">
        <v>12147</v>
      </c>
      <c r="B12146">
        <v>0.73750000000000004</v>
      </c>
      <c r="C12146">
        <v>1.9889238819999999</v>
      </c>
    </row>
    <row r="12147" spans="1:3">
      <c r="A12147" t="s">
        <v>12148</v>
      </c>
      <c r="B12147">
        <v>0.36009999999999998</v>
      </c>
      <c r="C12147" t="e">
        <v>#DIV/0!</v>
      </c>
    </row>
    <row r="12148" spans="1:3">
      <c r="A12148" t="s">
        <v>12149</v>
      </c>
      <c r="B12148">
        <v>0.11899999999999999</v>
      </c>
      <c r="C12148" t="e">
        <v>#DIV/0!</v>
      </c>
    </row>
    <row r="12149" spans="1:3">
      <c r="A12149" t="s">
        <v>12150</v>
      </c>
      <c r="B12149">
        <v>0.1285</v>
      </c>
      <c r="C12149" t="e">
        <v>#DIV/0!</v>
      </c>
    </row>
    <row r="12150" spans="1:3">
      <c r="A12150" t="s">
        <v>12151</v>
      </c>
      <c r="B12150">
        <v>0.12766666700000001</v>
      </c>
      <c r="C12150" t="e">
        <v>#DIV/0!</v>
      </c>
    </row>
    <row r="12151" spans="1:3">
      <c r="A12151" t="s">
        <v>12152</v>
      </c>
      <c r="C12151" t="e">
        <v>#DIV/0!</v>
      </c>
    </row>
    <row r="12152" spans="1:3">
      <c r="A12152" t="s">
        <v>12153</v>
      </c>
      <c r="B12152">
        <v>0.10050000000000001</v>
      </c>
      <c r="C12152" t="e">
        <v>#DIV/0!</v>
      </c>
    </row>
    <row r="12153" spans="1:3">
      <c r="A12153" t="s">
        <v>12154</v>
      </c>
      <c r="B12153">
        <v>0.86011764700000004</v>
      </c>
      <c r="C12153">
        <v>2.6852032509999999</v>
      </c>
    </row>
    <row r="12154" spans="1:3">
      <c r="A12154" t="s">
        <v>12155</v>
      </c>
      <c r="B12154">
        <v>0.16750000000000001</v>
      </c>
      <c r="C12154" t="e">
        <v>#DIV/0!</v>
      </c>
    </row>
    <row r="12155" spans="1:3">
      <c r="A12155" t="s">
        <v>12156</v>
      </c>
      <c r="C12155" t="e">
        <v>#DIV/0!</v>
      </c>
    </row>
    <row r="12156" spans="1:3">
      <c r="A12156" t="s">
        <v>12157</v>
      </c>
      <c r="C12156" t="e">
        <v>#DIV/0!</v>
      </c>
    </row>
    <row r="12157" spans="1:3">
      <c r="A12157" t="s">
        <v>12158</v>
      </c>
      <c r="C12157">
        <v>2</v>
      </c>
    </row>
    <row r="12158" spans="1:3">
      <c r="A12158" t="s">
        <v>12159</v>
      </c>
      <c r="B12158">
        <v>4.7E-2</v>
      </c>
      <c r="C12158">
        <v>3</v>
      </c>
    </row>
    <row r="12159" spans="1:3">
      <c r="A12159" t="s">
        <v>12160</v>
      </c>
      <c r="C12159" t="e">
        <v>#DIV/0!</v>
      </c>
    </row>
    <row r="12160" spans="1:3">
      <c r="A12160" t="s">
        <v>12161</v>
      </c>
      <c r="B12160">
        <v>0.86158333300000001</v>
      </c>
      <c r="C12160">
        <v>2.2360679769999998</v>
      </c>
    </row>
    <row r="12161" spans="1:3">
      <c r="A12161" t="s">
        <v>12162</v>
      </c>
      <c r="B12161">
        <v>0.94444444400000005</v>
      </c>
      <c r="C12161" t="e">
        <v>#DIV/0!</v>
      </c>
    </row>
    <row r="12162" spans="1:3">
      <c r="A12162" t="s">
        <v>12163</v>
      </c>
      <c r="B12162">
        <v>0.79138461500000001</v>
      </c>
      <c r="C12162" t="e">
        <v>#DIV/0!</v>
      </c>
    </row>
    <row r="12163" spans="1:3">
      <c r="A12163" t="s">
        <v>12164</v>
      </c>
      <c r="B12163">
        <v>0.35649999999999998</v>
      </c>
      <c r="C12163">
        <v>1.414213562</v>
      </c>
    </row>
    <row r="12164" spans="1:3">
      <c r="A12164" t="s">
        <v>12165</v>
      </c>
      <c r="B12164">
        <v>8.6499999999999994E-2</v>
      </c>
      <c r="C12164">
        <v>0.31151261200000002</v>
      </c>
    </row>
    <row r="12165" spans="1:3">
      <c r="A12165" t="s">
        <v>12166</v>
      </c>
      <c r="B12165">
        <v>6.5000000000000002E-2</v>
      </c>
      <c r="C12165">
        <v>1.414213562</v>
      </c>
    </row>
    <row r="12166" spans="1:3">
      <c r="A12166" t="s">
        <v>12167</v>
      </c>
      <c r="B12166">
        <v>1</v>
      </c>
      <c r="C12166">
        <v>2.8284271250000002</v>
      </c>
    </row>
    <row r="12167" spans="1:3">
      <c r="A12167" t="s">
        <v>12168</v>
      </c>
      <c r="B12167">
        <v>0.91891999999999996</v>
      </c>
      <c r="C12167">
        <v>1.741761189</v>
      </c>
    </row>
    <row r="12168" spans="1:3">
      <c r="A12168" t="s">
        <v>12169</v>
      </c>
      <c r="B12168">
        <v>8.3000000000000004E-2</v>
      </c>
      <c r="C12168" t="e">
        <v>#DIV/0!</v>
      </c>
    </row>
    <row r="12169" spans="1:3">
      <c r="A12169" t="s">
        <v>12170</v>
      </c>
      <c r="C12169" t="e">
        <v>#DIV/0!</v>
      </c>
    </row>
    <row r="12170" spans="1:3">
      <c r="A12170" t="s">
        <v>12171</v>
      </c>
      <c r="B12170">
        <v>0.92300000000000004</v>
      </c>
      <c r="C12170" t="e">
        <v>#DIV/0!</v>
      </c>
    </row>
    <row r="12171" spans="1:3">
      <c r="A12171" t="s">
        <v>12172</v>
      </c>
      <c r="C12171" t="e">
        <v>#DIV/0!</v>
      </c>
    </row>
    <row r="12172" spans="1:3">
      <c r="A12172" t="s">
        <v>12173</v>
      </c>
      <c r="B12172">
        <v>0.72199999999999998</v>
      </c>
      <c r="C12172">
        <v>3.073514791</v>
      </c>
    </row>
    <row r="12173" spans="1:3">
      <c r="A12173" t="s">
        <v>12174</v>
      </c>
      <c r="C12173" t="e">
        <v>#DIV/0!</v>
      </c>
    </row>
    <row r="12174" spans="1:3">
      <c r="A12174" t="s">
        <v>12175</v>
      </c>
      <c r="B12174">
        <v>9.0999999999999998E-2</v>
      </c>
      <c r="C12174">
        <v>1.7320508080000001</v>
      </c>
    </row>
    <row r="12175" spans="1:3">
      <c r="A12175" t="s">
        <v>12176</v>
      </c>
      <c r="B12175">
        <v>9.0999999999999998E-2</v>
      </c>
      <c r="C12175">
        <v>2.0922990619999999</v>
      </c>
    </row>
    <row r="12176" spans="1:3">
      <c r="A12176" t="s">
        <v>12177</v>
      </c>
      <c r="C12176" t="e">
        <v>#DIV/0!</v>
      </c>
    </row>
    <row r="12177" spans="1:3">
      <c r="A12177" t="s">
        <v>12178</v>
      </c>
      <c r="C12177">
        <v>1.414213562</v>
      </c>
    </row>
    <row r="12178" spans="1:3">
      <c r="A12178" t="s">
        <v>12179</v>
      </c>
      <c r="C12178">
        <v>2.8284271250000002</v>
      </c>
    </row>
    <row r="12179" spans="1:3">
      <c r="A12179" t="s">
        <v>12180</v>
      </c>
      <c r="B12179">
        <v>5.2999999999999999E-2</v>
      </c>
      <c r="C12179" t="e">
        <v>#DIV/0!</v>
      </c>
    </row>
    <row r="12180" spans="1:3">
      <c r="A12180" t="s">
        <v>12181</v>
      </c>
      <c r="C12180">
        <v>1.414213562</v>
      </c>
    </row>
    <row r="12181" spans="1:3">
      <c r="A12181" t="s">
        <v>12182</v>
      </c>
      <c r="C12181">
        <v>2.2360679769999998</v>
      </c>
    </row>
    <row r="12182" spans="1:3">
      <c r="A12182" t="s">
        <v>12183</v>
      </c>
      <c r="B12182">
        <v>0.17899999999999999</v>
      </c>
      <c r="C12182">
        <v>2</v>
      </c>
    </row>
    <row r="12183" spans="1:3">
      <c r="A12183" t="s">
        <v>12184</v>
      </c>
      <c r="C12183" t="e">
        <v>#DIV/0!</v>
      </c>
    </row>
    <row r="12184" spans="1:3">
      <c r="A12184" t="s">
        <v>12185</v>
      </c>
      <c r="C12184" t="e">
        <v>#DIV/0!</v>
      </c>
    </row>
    <row r="12185" spans="1:3">
      <c r="A12185" t="s">
        <v>12186</v>
      </c>
      <c r="C12185">
        <v>1.6596866299999999</v>
      </c>
    </row>
    <row r="12186" spans="1:3">
      <c r="A12186" t="s">
        <v>12187</v>
      </c>
      <c r="B12186">
        <v>1</v>
      </c>
      <c r="C12186">
        <v>1.414213562</v>
      </c>
    </row>
    <row r="12187" spans="1:3">
      <c r="A12187" t="s">
        <v>12188</v>
      </c>
      <c r="B12187">
        <v>0.83178571400000001</v>
      </c>
      <c r="C12187">
        <v>1.768328267</v>
      </c>
    </row>
    <row r="12188" spans="1:3">
      <c r="A12188" t="s">
        <v>12189</v>
      </c>
      <c r="B12188">
        <v>0.301666667</v>
      </c>
      <c r="C12188">
        <v>4.233978231</v>
      </c>
    </row>
    <row r="12189" spans="1:3">
      <c r="A12189" t="s">
        <v>12190</v>
      </c>
      <c r="B12189">
        <v>9.0999999999999998E-2</v>
      </c>
      <c r="C12189" t="e">
        <v>#DIV/0!</v>
      </c>
    </row>
    <row r="12190" spans="1:3">
      <c r="A12190" t="s">
        <v>12191</v>
      </c>
      <c r="B12190">
        <v>0.30525000000000002</v>
      </c>
      <c r="C12190">
        <v>2</v>
      </c>
    </row>
    <row r="12191" spans="1:3">
      <c r="A12191" t="s">
        <v>12192</v>
      </c>
      <c r="B12191">
        <v>0.84432876700000004</v>
      </c>
      <c r="C12191">
        <v>4.9248508590000002</v>
      </c>
    </row>
    <row r="12192" spans="1:3">
      <c r="A12192" t="s">
        <v>12193</v>
      </c>
      <c r="B12192">
        <v>9.8000000000000004E-2</v>
      </c>
      <c r="C12192" t="e">
        <v>#DIV/0!</v>
      </c>
    </row>
    <row r="12193" spans="1:3">
      <c r="A12193" t="s">
        <v>12194</v>
      </c>
      <c r="B12193">
        <v>0.25</v>
      </c>
      <c r="C12193">
        <v>1.414213562</v>
      </c>
    </row>
    <row r="12194" spans="1:3">
      <c r="A12194" t="s">
        <v>12195</v>
      </c>
      <c r="C12194">
        <v>1.414213562</v>
      </c>
    </row>
    <row r="12195" spans="1:3">
      <c r="A12195" t="s">
        <v>12196</v>
      </c>
      <c r="C12195">
        <v>2</v>
      </c>
    </row>
    <row r="12196" spans="1:3">
      <c r="A12196" t="s">
        <v>12197</v>
      </c>
      <c r="B12196">
        <v>7.0999999999999994E-2</v>
      </c>
      <c r="C12196">
        <v>1.414213562</v>
      </c>
    </row>
    <row r="12197" spans="1:3">
      <c r="A12197" t="s">
        <v>12198</v>
      </c>
      <c r="C12197">
        <v>1.7320508080000001</v>
      </c>
    </row>
    <row r="12198" spans="1:3">
      <c r="A12198" t="s">
        <v>12199</v>
      </c>
      <c r="C12198" t="e">
        <v>#DIV/0!</v>
      </c>
    </row>
    <row r="12199" spans="1:3">
      <c r="A12199" t="s">
        <v>12200</v>
      </c>
      <c r="B12199">
        <v>0.24622222199999999</v>
      </c>
      <c r="C12199">
        <v>1.4154436850000001</v>
      </c>
    </row>
    <row r="12200" spans="1:3">
      <c r="A12200" t="s">
        <v>12201</v>
      </c>
      <c r="C12200" t="e">
        <v>#DIV/0!</v>
      </c>
    </row>
    <row r="12201" spans="1:3">
      <c r="A12201" t="s">
        <v>12202</v>
      </c>
      <c r="B12201">
        <v>5.8999999999999997E-2</v>
      </c>
      <c r="C12201">
        <v>2.8284271250000002</v>
      </c>
    </row>
    <row r="12202" spans="1:3">
      <c r="A12202" t="s">
        <v>12203</v>
      </c>
      <c r="B12202">
        <v>0.106</v>
      </c>
      <c r="C12202">
        <v>3.3022369629999999</v>
      </c>
    </row>
    <row r="12203" spans="1:3">
      <c r="A12203" t="s">
        <v>12204</v>
      </c>
      <c r="B12203">
        <v>0.97233333300000002</v>
      </c>
      <c r="C12203">
        <v>2.0905993540000001</v>
      </c>
    </row>
    <row r="12204" spans="1:3">
      <c r="A12204" t="s">
        <v>12205</v>
      </c>
      <c r="B12204">
        <v>0.85462499999999997</v>
      </c>
      <c r="C12204">
        <v>1.794356904</v>
      </c>
    </row>
    <row r="12205" spans="1:3">
      <c r="A12205" t="s">
        <v>12206</v>
      </c>
      <c r="C12205" t="e">
        <v>#DIV/0!</v>
      </c>
    </row>
    <row r="12206" spans="1:3">
      <c r="A12206" t="s">
        <v>12207</v>
      </c>
      <c r="C12206" t="e">
        <v>#DIV/0!</v>
      </c>
    </row>
    <row r="12207" spans="1:3">
      <c r="A12207" t="s">
        <v>12208</v>
      </c>
      <c r="B12207">
        <v>0.30122222199999998</v>
      </c>
      <c r="C12207">
        <v>4.1589492809999999</v>
      </c>
    </row>
    <row r="12208" spans="1:3">
      <c r="A12208" t="s">
        <v>12209</v>
      </c>
      <c r="B12208">
        <v>0.6895</v>
      </c>
      <c r="C12208" t="e">
        <v>#DIV/0!</v>
      </c>
    </row>
    <row r="12209" spans="1:3">
      <c r="A12209" t="s">
        <v>12210</v>
      </c>
      <c r="B12209">
        <v>0.91474999999999995</v>
      </c>
      <c r="C12209">
        <v>2.5382411720000002</v>
      </c>
    </row>
    <row r="12210" spans="1:3">
      <c r="A12210" t="s">
        <v>12211</v>
      </c>
      <c r="C12210" t="e">
        <v>#DIV/0!</v>
      </c>
    </row>
    <row r="12211" spans="1:3">
      <c r="A12211" t="s">
        <v>12212</v>
      </c>
      <c r="C12211" t="e">
        <v>#DIV/0!</v>
      </c>
    </row>
    <row r="12212" spans="1:3">
      <c r="A12212" t="s">
        <v>12213</v>
      </c>
      <c r="B12212">
        <v>1</v>
      </c>
      <c r="C12212">
        <v>1.414213562</v>
      </c>
    </row>
    <row r="12213" spans="1:3">
      <c r="A12213" t="s">
        <v>12214</v>
      </c>
      <c r="B12213">
        <v>0.93394202900000001</v>
      </c>
      <c r="C12213">
        <v>3.4907302680000001</v>
      </c>
    </row>
    <row r="12214" spans="1:3">
      <c r="A12214" t="s">
        <v>12215</v>
      </c>
      <c r="B12214">
        <v>7.6999999999999999E-2</v>
      </c>
      <c r="C12214">
        <v>1.414213562</v>
      </c>
    </row>
    <row r="12215" spans="1:3">
      <c r="A12215" t="s">
        <v>12216</v>
      </c>
      <c r="B12215">
        <v>0.90680000000000005</v>
      </c>
      <c r="C12215">
        <v>2.2204492469999999</v>
      </c>
    </row>
    <row r="12216" spans="1:3">
      <c r="A12216" t="s">
        <v>12217</v>
      </c>
      <c r="B12216">
        <v>0.88919999999999999</v>
      </c>
      <c r="C12216">
        <v>6.5574385240000002</v>
      </c>
    </row>
    <row r="12217" spans="1:3">
      <c r="A12217" t="s">
        <v>12218</v>
      </c>
      <c r="B12217">
        <v>0.98280000000000001</v>
      </c>
      <c r="C12217" t="e">
        <v>#DIV/0!</v>
      </c>
    </row>
    <row r="12218" spans="1:3">
      <c r="A12218" t="s">
        <v>12219</v>
      </c>
      <c r="B12218">
        <v>0.96366666700000003</v>
      </c>
      <c r="C12218" t="e">
        <v>#DIV/0!</v>
      </c>
    </row>
    <row r="12219" spans="1:3">
      <c r="A12219" t="s">
        <v>12220</v>
      </c>
      <c r="C12219">
        <v>1.414213562</v>
      </c>
    </row>
    <row r="12220" spans="1:3">
      <c r="A12220" t="s">
        <v>12221</v>
      </c>
      <c r="B12220">
        <v>0.75800000000000001</v>
      </c>
      <c r="C12220">
        <v>1.7320508080000001</v>
      </c>
    </row>
    <row r="12221" spans="1:3">
      <c r="A12221" t="s">
        <v>12222</v>
      </c>
      <c r="B12221">
        <v>0.955247191</v>
      </c>
      <c r="C12221">
        <v>2.373628112</v>
      </c>
    </row>
    <row r="12222" spans="1:3">
      <c r="A12222" t="s">
        <v>12223</v>
      </c>
      <c r="C12222">
        <v>1.414213562</v>
      </c>
    </row>
    <row r="12223" spans="1:3">
      <c r="A12223" t="s">
        <v>12224</v>
      </c>
      <c r="C12223" t="e">
        <v>#DIV/0!</v>
      </c>
    </row>
    <row r="12224" spans="1:3">
      <c r="A12224" t="s">
        <v>12225</v>
      </c>
      <c r="B12224">
        <v>5.3999999999999999E-2</v>
      </c>
      <c r="C12224" t="e">
        <v>#DIV/0!</v>
      </c>
    </row>
    <row r="12225" spans="1:3">
      <c r="A12225" t="s">
        <v>12226</v>
      </c>
      <c r="B12225">
        <v>7.3999999999999996E-2</v>
      </c>
      <c r="C12225">
        <v>1.0767707129999999</v>
      </c>
    </row>
    <row r="12226" spans="1:3">
      <c r="A12226" t="s">
        <v>12227</v>
      </c>
      <c r="B12226">
        <v>0.53066666699999998</v>
      </c>
      <c r="C12226" t="e">
        <v>#DIV/0!</v>
      </c>
    </row>
    <row r="12227" spans="1:3">
      <c r="A12227" t="s">
        <v>12228</v>
      </c>
      <c r="C12227" t="e">
        <v>#DIV/0!</v>
      </c>
    </row>
    <row r="12228" spans="1:3">
      <c r="A12228" t="s">
        <v>12229</v>
      </c>
      <c r="C12228" t="e">
        <v>#DIV/0!</v>
      </c>
    </row>
    <row r="12229" spans="1:3">
      <c r="A12229" t="s">
        <v>12230</v>
      </c>
      <c r="C12229">
        <v>1.414213562</v>
      </c>
    </row>
    <row r="12230" spans="1:3">
      <c r="A12230" t="s">
        <v>12231</v>
      </c>
      <c r="C12230" t="e">
        <v>#DIV/0!</v>
      </c>
    </row>
    <row r="12231" spans="1:3">
      <c r="A12231" t="s">
        <v>12232</v>
      </c>
      <c r="B12231">
        <v>0.93974999999999997</v>
      </c>
      <c r="C12231" t="e">
        <v>#DIV/0!</v>
      </c>
    </row>
    <row r="12232" spans="1:3">
      <c r="A12232" t="s">
        <v>12233</v>
      </c>
      <c r="C12232" t="e">
        <v>#DIV/0!</v>
      </c>
    </row>
    <row r="12233" spans="1:3">
      <c r="A12233" t="s">
        <v>12234</v>
      </c>
      <c r="B12233">
        <v>6.7000000000000004E-2</v>
      </c>
      <c r="C12233" t="e">
        <v>#DIV/0!</v>
      </c>
    </row>
    <row r="12234" spans="1:3">
      <c r="A12234" t="s">
        <v>12235</v>
      </c>
      <c r="B12234">
        <v>0.91986250000000003</v>
      </c>
      <c r="C12234">
        <v>3.8896620529999999</v>
      </c>
    </row>
    <row r="12235" spans="1:3">
      <c r="A12235" t="s">
        <v>12236</v>
      </c>
      <c r="B12235">
        <v>8.3000000000000004E-2</v>
      </c>
      <c r="C12235">
        <v>2.449489743</v>
      </c>
    </row>
    <row r="12236" spans="1:3">
      <c r="A12236" t="s">
        <v>12237</v>
      </c>
      <c r="C12236" t="e">
        <v>#DIV/0!</v>
      </c>
    </row>
    <row r="12237" spans="1:3">
      <c r="A12237" t="s">
        <v>12238</v>
      </c>
      <c r="B12237">
        <v>6.4500000000000002E-2</v>
      </c>
      <c r="C12237">
        <v>2.6457513110000002</v>
      </c>
    </row>
    <row r="12238" spans="1:3">
      <c r="A12238" t="s">
        <v>12239</v>
      </c>
      <c r="C12238">
        <v>3.7416573870000001</v>
      </c>
    </row>
    <row r="12239" spans="1:3">
      <c r="A12239" t="s">
        <v>12240</v>
      </c>
      <c r="B12239">
        <v>0.2</v>
      </c>
      <c r="C12239" t="e">
        <v>#DIV/0!</v>
      </c>
    </row>
    <row r="12240" spans="1:3">
      <c r="A12240" t="s">
        <v>12241</v>
      </c>
      <c r="B12240">
        <v>0.6</v>
      </c>
      <c r="C12240" t="e">
        <v>#DIV/0!</v>
      </c>
    </row>
    <row r="12241" spans="1:3">
      <c r="A12241" t="s">
        <v>12242</v>
      </c>
      <c r="B12241">
        <v>0.52466666699999998</v>
      </c>
      <c r="C12241" t="e">
        <v>#DIV/0!</v>
      </c>
    </row>
    <row r="12242" spans="1:3">
      <c r="A12242" t="s">
        <v>12243</v>
      </c>
      <c r="C12242">
        <v>3.0538572999999999E-2</v>
      </c>
    </row>
    <row r="12243" spans="1:3">
      <c r="A12243" t="s">
        <v>12244</v>
      </c>
      <c r="B12243">
        <v>0.1835</v>
      </c>
      <c r="C12243" t="e">
        <v>#DIV/0!</v>
      </c>
    </row>
    <row r="12244" spans="1:3">
      <c r="A12244" t="s">
        <v>12245</v>
      </c>
      <c r="C12244" t="e">
        <v>#DIV/0!</v>
      </c>
    </row>
    <row r="12245" spans="1:3">
      <c r="A12245" t="s">
        <v>12246</v>
      </c>
      <c r="C12245">
        <v>1.414213562</v>
      </c>
    </row>
    <row r="12246" spans="1:3">
      <c r="A12246" t="s">
        <v>12247</v>
      </c>
      <c r="C12246" t="e">
        <v>#DIV/0!</v>
      </c>
    </row>
    <row r="12247" spans="1:3">
      <c r="A12247" t="s">
        <v>12248</v>
      </c>
      <c r="B12247">
        <v>0.94266666700000001</v>
      </c>
      <c r="C12247">
        <v>3.8729833459999998</v>
      </c>
    </row>
    <row r="12248" spans="1:3">
      <c r="A12248" t="s">
        <v>12249</v>
      </c>
      <c r="B12248">
        <v>0.86966666699999995</v>
      </c>
      <c r="C12248">
        <v>5</v>
      </c>
    </row>
    <row r="12249" spans="1:3">
      <c r="A12249" t="s">
        <v>12250</v>
      </c>
      <c r="C12249" t="e">
        <v>#DIV/0!</v>
      </c>
    </row>
    <row r="12250" spans="1:3">
      <c r="A12250" t="s">
        <v>12251</v>
      </c>
      <c r="B12250">
        <v>0.20824999999999999</v>
      </c>
      <c r="C12250">
        <v>3.8729833459999998</v>
      </c>
    </row>
    <row r="12251" spans="1:3">
      <c r="A12251" t="s">
        <v>12252</v>
      </c>
      <c r="B12251">
        <v>0.37986111099999997</v>
      </c>
      <c r="C12251">
        <v>4.1231056260000001</v>
      </c>
    </row>
    <row r="12252" spans="1:3">
      <c r="A12252" t="s">
        <v>12253</v>
      </c>
      <c r="B12252">
        <v>0.68333333299999999</v>
      </c>
      <c r="C12252">
        <v>2.1850482879999999</v>
      </c>
    </row>
    <row r="12253" spans="1:3">
      <c r="A12253" t="s">
        <v>12254</v>
      </c>
      <c r="C12253" t="e">
        <v>#DIV/0!</v>
      </c>
    </row>
    <row r="12254" spans="1:3">
      <c r="A12254" t="s">
        <v>12255</v>
      </c>
      <c r="C12254" t="e">
        <v>#DIV/0!</v>
      </c>
    </row>
    <row r="12255" spans="1:3">
      <c r="A12255" t="s">
        <v>12256</v>
      </c>
      <c r="C12255" t="e">
        <v>#DIV/0!</v>
      </c>
    </row>
    <row r="12256" spans="1:3">
      <c r="A12256" t="s">
        <v>12257</v>
      </c>
      <c r="B12256">
        <v>0.58550000000000002</v>
      </c>
      <c r="C12256">
        <v>1.566527091</v>
      </c>
    </row>
    <row r="12257" spans="1:3">
      <c r="A12257" t="s">
        <v>12258</v>
      </c>
      <c r="C12257" t="e">
        <v>#DIV/0!</v>
      </c>
    </row>
    <row r="12258" spans="1:3">
      <c r="A12258" t="s">
        <v>12259</v>
      </c>
      <c r="C12258">
        <v>1.2309822539999999</v>
      </c>
    </row>
    <row r="12259" spans="1:3">
      <c r="A12259" t="s">
        <v>12260</v>
      </c>
      <c r="B12259">
        <v>0.97433333300000002</v>
      </c>
      <c r="C12259">
        <v>3.8729833459999998</v>
      </c>
    </row>
    <row r="12260" spans="1:3">
      <c r="A12260" t="s">
        <v>12261</v>
      </c>
      <c r="B12260">
        <v>0.20349999999999999</v>
      </c>
      <c r="C12260">
        <v>2.951305611</v>
      </c>
    </row>
    <row r="12261" spans="1:3">
      <c r="A12261" t="s">
        <v>12262</v>
      </c>
      <c r="B12261">
        <v>6.4666666999999997E-2</v>
      </c>
      <c r="C12261">
        <v>0.76371694599999995</v>
      </c>
    </row>
    <row r="12262" spans="1:3">
      <c r="A12262" t="s">
        <v>12263</v>
      </c>
      <c r="C12262">
        <v>0.19312216199999999</v>
      </c>
    </row>
    <row r="12263" spans="1:3">
      <c r="A12263" t="s">
        <v>12264</v>
      </c>
      <c r="C12263" t="e">
        <v>#DIV/0!</v>
      </c>
    </row>
    <row r="12264" spans="1:3">
      <c r="A12264" t="s">
        <v>12265</v>
      </c>
      <c r="C12264" t="e">
        <v>#DIV/0!</v>
      </c>
    </row>
    <row r="12265" spans="1:3">
      <c r="A12265" t="s">
        <v>12266</v>
      </c>
      <c r="B12265">
        <v>6.7000000000000004E-2</v>
      </c>
      <c r="C12265" t="e">
        <v>#DIV/0!</v>
      </c>
    </row>
    <row r="12266" spans="1:3">
      <c r="A12266" t="s">
        <v>12267</v>
      </c>
      <c r="C12266" t="e">
        <v>#DIV/0!</v>
      </c>
    </row>
    <row r="12267" spans="1:3">
      <c r="A12267" t="s">
        <v>12268</v>
      </c>
      <c r="B12267">
        <v>0.61650000000000005</v>
      </c>
      <c r="C12267">
        <v>1.1489918649999999</v>
      </c>
    </row>
    <row r="12268" spans="1:3">
      <c r="A12268" t="s">
        <v>12269</v>
      </c>
      <c r="B12268">
        <v>0.88262499999999999</v>
      </c>
      <c r="C12268" t="e">
        <v>#DIV/0!</v>
      </c>
    </row>
    <row r="12269" spans="1:3">
      <c r="A12269" t="s">
        <v>12270</v>
      </c>
      <c r="B12269">
        <v>5.2999999999999999E-2</v>
      </c>
      <c r="C12269">
        <v>0.26415938900000002</v>
      </c>
    </row>
    <row r="12270" spans="1:3">
      <c r="A12270" t="s">
        <v>12271</v>
      </c>
      <c r="B12270">
        <v>7.2499999999999995E-2</v>
      </c>
      <c r="C12270" t="e">
        <v>#DIV/0!</v>
      </c>
    </row>
    <row r="12271" spans="1:3">
      <c r="A12271" t="s">
        <v>12272</v>
      </c>
      <c r="B12271">
        <v>8.3000000000000004E-2</v>
      </c>
      <c r="C12271">
        <v>3</v>
      </c>
    </row>
    <row r="12272" spans="1:3">
      <c r="A12272" t="s">
        <v>12273</v>
      </c>
      <c r="C12272">
        <v>2</v>
      </c>
    </row>
    <row r="12273" spans="1:3">
      <c r="A12273" t="s">
        <v>12274</v>
      </c>
      <c r="B12273">
        <v>0.53849999999999998</v>
      </c>
      <c r="C12273">
        <v>3.8729833459999998</v>
      </c>
    </row>
    <row r="12274" spans="1:3">
      <c r="A12274" t="s">
        <v>12275</v>
      </c>
      <c r="B12274">
        <v>0.91666666699999999</v>
      </c>
      <c r="C12274" t="e">
        <v>#DIV/0!</v>
      </c>
    </row>
    <row r="12275" spans="1:3">
      <c r="A12275" t="s">
        <v>12276</v>
      </c>
      <c r="C12275" t="e">
        <v>#DIV/0!</v>
      </c>
    </row>
    <row r="12276" spans="1:3">
      <c r="A12276" t="s">
        <v>12277</v>
      </c>
      <c r="C12276" t="e">
        <v>#DIV/0!</v>
      </c>
    </row>
    <row r="12277" spans="1:3">
      <c r="A12277" t="s">
        <v>12278</v>
      </c>
      <c r="B12277">
        <v>0.1875</v>
      </c>
      <c r="C12277">
        <v>1.1560423630000001</v>
      </c>
    </row>
    <row r="12278" spans="1:3">
      <c r="A12278" t="s">
        <v>12279</v>
      </c>
      <c r="B12278">
        <v>0.87714285700000005</v>
      </c>
      <c r="C12278">
        <v>3.2732231409999999</v>
      </c>
    </row>
    <row r="12279" spans="1:3">
      <c r="A12279" t="s">
        <v>12280</v>
      </c>
      <c r="B12279">
        <v>0.96233333300000001</v>
      </c>
      <c r="C12279" t="e">
        <v>#DIV/0!</v>
      </c>
    </row>
    <row r="12280" spans="1:3">
      <c r="A12280" t="s">
        <v>12281</v>
      </c>
      <c r="C12280">
        <v>2.449489743</v>
      </c>
    </row>
    <row r="12281" spans="1:3">
      <c r="A12281" t="s">
        <v>12282</v>
      </c>
      <c r="B12281">
        <v>6.7000000000000004E-2</v>
      </c>
      <c r="C12281" t="e">
        <v>#DIV/0!</v>
      </c>
    </row>
    <row r="12282" spans="1:3">
      <c r="A12282" t="s">
        <v>12283</v>
      </c>
      <c r="C12282" t="e">
        <v>#DIV/0!</v>
      </c>
    </row>
    <row r="12283" spans="1:3">
      <c r="A12283" t="s">
        <v>12284</v>
      </c>
      <c r="C12283" t="e">
        <v>#DIV/0!</v>
      </c>
    </row>
    <row r="12284" spans="1:3">
      <c r="A12284" t="s">
        <v>12285</v>
      </c>
      <c r="C12284">
        <v>3.8729833459999998</v>
      </c>
    </row>
    <row r="12285" spans="1:3">
      <c r="A12285" t="s">
        <v>12286</v>
      </c>
      <c r="C12285" t="e">
        <v>#DIV/0!</v>
      </c>
    </row>
    <row r="12286" spans="1:3">
      <c r="A12286" t="s">
        <v>12287</v>
      </c>
      <c r="C12286">
        <v>1.414213562</v>
      </c>
    </row>
    <row r="12287" spans="1:3">
      <c r="A12287" t="s">
        <v>12288</v>
      </c>
      <c r="C12287" t="e">
        <v>#DIV/0!</v>
      </c>
    </row>
    <row r="12288" spans="1:3">
      <c r="A12288" t="s">
        <v>12289</v>
      </c>
      <c r="B12288">
        <v>6.9000000000000006E-2</v>
      </c>
      <c r="C12288">
        <v>2.8081638560000002</v>
      </c>
    </row>
    <row r="12289" spans="1:3">
      <c r="A12289" t="s">
        <v>12290</v>
      </c>
      <c r="B12289">
        <v>4.3499999999999997E-2</v>
      </c>
      <c r="C12289">
        <v>1.414213562</v>
      </c>
    </row>
    <row r="12290" spans="1:3">
      <c r="A12290" t="s">
        <v>12291</v>
      </c>
      <c r="B12290">
        <v>0.82754166699999998</v>
      </c>
      <c r="C12290">
        <v>1.775114181</v>
      </c>
    </row>
    <row r="12291" spans="1:3">
      <c r="A12291" t="s">
        <v>12292</v>
      </c>
      <c r="B12291">
        <v>0.92946153799999998</v>
      </c>
      <c r="C12291">
        <v>3.4156971540000001</v>
      </c>
    </row>
    <row r="12292" spans="1:3">
      <c r="A12292" t="s">
        <v>12293</v>
      </c>
      <c r="B12292">
        <v>0.94106666699999997</v>
      </c>
      <c r="C12292">
        <v>2.4889904679999999</v>
      </c>
    </row>
    <row r="12293" spans="1:3">
      <c r="A12293" t="s">
        <v>12294</v>
      </c>
      <c r="B12293">
        <v>5.6000000000000001E-2</v>
      </c>
      <c r="C12293">
        <v>2</v>
      </c>
    </row>
    <row r="12294" spans="1:3">
      <c r="A12294" t="s">
        <v>12295</v>
      </c>
      <c r="C12294" t="e">
        <v>#DIV/0!</v>
      </c>
    </row>
    <row r="12295" spans="1:3">
      <c r="A12295" t="s">
        <v>12296</v>
      </c>
      <c r="B12295">
        <v>7.0999999999999994E-2</v>
      </c>
      <c r="C12295">
        <v>1.4618399479999999</v>
      </c>
    </row>
    <row r="12296" spans="1:3">
      <c r="A12296" t="s">
        <v>12297</v>
      </c>
      <c r="B12296">
        <v>6.7250000000000004E-2</v>
      </c>
      <c r="C12296" t="e">
        <v>#DIV/0!</v>
      </c>
    </row>
    <row r="12297" spans="1:3">
      <c r="A12297" t="s">
        <v>12298</v>
      </c>
      <c r="C12297" t="e">
        <v>#DIV/0!</v>
      </c>
    </row>
    <row r="12298" spans="1:3">
      <c r="A12298" t="s">
        <v>12299</v>
      </c>
      <c r="B12298">
        <v>0.05</v>
      </c>
      <c r="C12298" t="e">
        <v>#DIV/0!</v>
      </c>
    </row>
    <row r="12299" spans="1:3">
      <c r="A12299" t="s">
        <v>12300</v>
      </c>
      <c r="B12299">
        <v>0.95018181800000001</v>
      </c>
      <c r="C12299">
        <v>2.0081444990000001</v>
      </c>
    </row>
    <row r="12300" spans="1:3">
      <c r="A12300" t="s">
        <v>12301</v>
      </c>
      <c r="B12300">
        <v>8.0250000000000002E-2</v>
      </c>
      <c r="C12300">
        <v>2.8127647229999999</v>
      </c>
    </row>
    <row r="12301" spans="1:3">
      <c r="A12301" t="s">
        <v>12302</v>
      </c>
      <c r="C12301">
        <v>2.4053191410000001</v>
      </c>
    </row>
    <row r="12302" spans="1:3">
      <c r="A12302" t="s">
        <v>12303</v>
      </c>
      <c r="B12302">
        <v>0.92395744700000004</v>
      </c>
      <c r="C12302">
        <v>2.8505632790000002</v>
      </c>
    </row>
    <row r="12303" spans="1:3">
      <c r="A12303" t="s">
        <v>12304</v>
      </c>
      <c r="C12303">
        <v>2</v>
      </c>
    </row>
    <row r="12304" spans="1:3">
      <c r="A12304" t="s">
        <v>12305</v>
      </c>
      <c r="B12304">
        <v>0.8</v>
      </c>
      <c r="C12304">
        <v>1.9092509289999999</v>
      </c>
    </row>
    <row r="12305" spans="1:3">
      <c r="A12305" t="s">
        <v>12306</v>
      </c>
      <c r="B12305">
        <v>0.89036363600000001</v>
      </c>
      <c r="C12305">
        <v>3.1241257629999999</v>
      </c>
    </row>
    <row r="12306" spans="1:3">
      <c r="A12306" t="s">
        <v>12307</v>
      </c>
      <c r="B12306">
        <v>0.75</v>
      </c>
      <c r="C12306">
        <v>2.3175092080000002</v>
      </c>
    </row>
    <row r="12307" spans="1:3">
      <c r="A12307" t="s">
        <v>12308</v>
      </c>
      <c r="B12307">
        <v>0.14299999999999999</v>
      </c>
      <c r="C12307" t="e">
        <v>#DIV/0!</v>
      </c>
    </row>
    <row r="12308" spans="1:3">
      <c r="A12308" t="s">
        <v>12309</v>
      </c>
      <c r="B12308">
        <v>0.40479999999999999</v>
      </c>
      <c r="C12308" t="e">
        <v>#DIV/0!</v>
      </c>
    </row>
    <row r="12309" spans="1:3">
      <c r="A12309" t="s">
        <v>12310</v>
      </c>
      <c r="B12309">
        <v>0.39333333300000001</v>
      </c>
      <c r="C12309">
        <v>0.96907682100000003</v>
      </c>
    </row>
    <row r="12310" spans="1:3">
      <c r="A12310" t="s">
        <v>12311</v>
      </c>
      <c r="C12310">
        <v>1.0950417729999999</v>
      </c>
    </row>
    <row r="12311" spans="1:3">
      <c r="A12311" t="s">
        <v>12312</v>
      </c>
      <c r="C12311" t="e">
        <v>#DIV/0!</v>
      </c>
    </row>
    <row r="12312" spans="1:3">
      <c r="A12312" t="s">
        <v>12313</v>
      </c>
      <c r="B12312">
        <v>0.4395</v>
      </c>
      <c r="C12312">
        <v>2.8284271250000002</v>
      </c>
    </row>
    <row r="12313" spans="1:3">
      <c r="A12313" t="s">
        <v>12314</v>
      </c>
      <c r="B12313">
        <v>1</v>
      </c>
      <c r="C12313" t="e">
        <v>#DIV/0!</v>
      </c>
    </row>
    <row r="12314" spans="1:3">
      <c r="A12314" t="s">
        <v>12315</v>
      </c>
      <c r="B12314">
        <v>0.78728947400000004</v>
      </c>
      <c r="C12314">
        <v>2.1342875800000001</v>
      </c>
    </row>
    <row r="12315" spans="1:3">
      <c r="A12315" t="s">
        <v>12316</v>
      </c>
      <c r="C12315" t="e">
        <v>#DIV/0!</v>
      </c>
    </row>
    <row r="12316" spans="1:3">
      <c r="A12316" t="s">
        <v>12317</v>
      </c>
      <c r="B12316">
        <v>6.7000000000000004E-2</v>
      </c>
      <c r="C12316">
        <v>2.6457513110000002</v>
      </c>
    </row>
    <row r="12317" spans="1:3">
      <c r="A12317" t="s">
        <v>12318</v>
      </c>
      <c r="B12317">
        <v>0.106333333</v>
      </c>
      <c r="C12317" t="e">
        <v>#DIV/0!</v>
      </c>
    </row>
    <row r="12318" spans="1:3">
      <c r="A12318" t="s">
        <v>12319</v>
      </c>
      <c r="B12318">
        <v>9.0999999999999998E-2</v>
      </c>
      <c r="C12318" t="e">
        <v>#DIV/0!</v>
      </c>
    </row>
    <row r="12319" spans="1:3">
      <c r="A12319" t="s">
        <v>12320</v>
      </c>
      <c r="B12319">
        <v>0.87485714299999995</v>
      </c>
      <c r="C12319">
        <v>3.7862761150000002</v>
      </c>
    </row>
    <row r="12320" spans="1:3">
      <c r="A12320" t="s">
        <v>12321</v>
      </c>
      <c r="B12320">
        <v>0.94415789500000002</v>
      </c>
      <c r="C12320" t="e">
        <v>#DIV/0!</v>
      </c>
    </row>
    <row r="12321" spans="1:3">
      <c r="A12321" t="s">
        <v>12322</v>
      </c>
      <c r="B12321">
        <v>0.65900000000000003</v>
      </c>
      <c r="C12321">
        <v>1.6336653560000001</v>
      </c>
    </row>
    <row r="12322" spans="1:3">
      <c r="A12322" t="s">
        <v>12323</v>
      </c>
      <c r="B12322">
        <v>0.86966666699999995</v>
      </c>
      <c r="C12322">
        <v>1.7320508080000001</v>
      </c>
    </row>
    <row r="12323" spans="1:3">
      <c r="A12323" t="s">
        <v>12324</v>
      </c>
      <c r="C12323" t="e">
        <v>#DIV/0!</v>
      </c>
    </row>
    <row r="12324" spans="1:3">
      <c r="A12324" t="s">
        <v>12325</v>
      </c>
      <c r="C12324">
        <v>1.414213562</v>
      </c>
    </row>
    <row r="12325" spans="1:3">
      <c r="A12325" t="s">
        <v>12326</v>
      </c>
      <c r="B12325">
        <v>0.91779999999999995</v>
      </c>
      <c r="C12325">
        <v>1.9647476559999999</v>
      </c>
    </row>
    <row r="12326" spans="1:3">
      <c r="A12326" t="s">
        <v>12327</v>
      </c>
      <c r="B12326">
        <v>0.81125000000000003</v>
      </c>
      <c r="C12326">
        <v>0.390512621</v>
      </c>
    </row>
    <row r="12327" spans="1:3">
      <c r="A12327" t="s">
        <v>12328</v>
      </c>
      <c r="C12327" t="e">
        <v>#DIV/0!</v>
      </c>
    </row>
    <row r="12328" spans="1:3">
      <c r="A12328" t="s">
        <v>12329</v>
      </c>
      <c r="B12328">
        <v>0.90595454499999994</v>
      </c>
      <c r="C12328" t="e">
        <v>#DIV/0!</v>
      </c>
    </row>
    <row r="12329" spans="1:3">
      <c r="A12329" t="s">
        <v>12330</v>
      </c>
      <c r="B12329">
        <v>0.94090476199999995</v>
      </c>
      <c r="C12329">
        <v>1.6773157089999999</v>
      </c>
    </row>
    <row r="12330" spans="1:3">
      <c r="A12330" t="s">
        <v>12331</v>
      </c>
      <c r="B12330">
        <v>0.90496666699999995</v>
      </c>
      <c r="C12330">
        <v>4.5825756950000001</v>
      </c>
    </row>
    <row r="12331" spans="1:3">
      <c r="A12331" t="s">
        <v>12332</v>
      </c>
      <c r="C12331" t="e">
        <v>#DIV/0!</v>
      </c>
    </row>
    <row r="12332" spans="1:3">
      <c r="A12332" t="s">
        <v>12333</v>
      </c>
      <c r="C12332" t="e">
        <v>#DIV/0!</v>
      </c>
    </row>
    <row r="12333" spans="1:3">
      <c r="A12333" t="s">
        <v>12334</v>
      </c>
      <c r="B12333">
        <v>0.83216666699999997</v>
      </c>
      <c r="C12333">
        <v>2.6457513110000002</v>
      </c>
    </row>
    <row r="12334" spans="1:3">
      <c r="A12334" t="s">
        <v>12335</v>
      </c>
      <c r="B12334">
        <v>0.92837499999999995</v>
      </c>
      <c r="C12334">
        <v>4.0963563340000002</v>
      </c>
    </row>
    <row r="12335" spans="1:3">
      <c r="A12335" t="s">
        <v>12336</v>
      </c>
      <c r="B12335">
        <v>0.14299999999999999</v>
      </c>
      <c r="C12335">
        <v>2</v>
      </c>
    </row>
    <row r="12336" spans="1:3">
      <c r="A12336" t="s">
        <v>12337</v>
      </c>
      <c r="C12336" t="e">
        <v>#DIV/0!</v>
      </c>
    </row>
    <row r="12337" spans="1:3">
      <c r="A12337" t="s">
        <v>12338</v>
      </c>
      <c r="C12337">
        <v>1.414213562</v>
      </c>
    </row>
    <row r="12338" spans="1:3">
      <c r="A12338" t="s">
        <v>12339</v>
      </c>
      <c r="C12338" t="e">
        <v>#DIV/0!</v>
      </c>
    </row>
    <row r="12339" spans="1:3">
      <c r="A12339" t="s">
        <v>12340</v>
      </c>
      <c r="B12339">
        <v>2.3E-2</v>
      </c>
      <c r="C12339" t="e">
        <v>#DIV/0!</v>
      </c>
    </row>
    <row r="12340" spans="1:3">
      <c r="A12340" t="s">
        <v>12341</v>
      </c>
      <c r="B12340">
        <v>5.6000000000000001E-2</v>
      </c>
      <c r="C12340" t="e">
        <v>#DIV/0!</v>
      </c>
    </row>
    <row r="12341" spans="1:3">
      <c r="A12341" t="s">
        <v>12342</v>
      </c>
      <c r="C12341" t="e">
        <v>#DIV/0!</v>
      </c>
    </row>
    <row r="12342" spans="1:3">
      <c r="A12342" t="s">
        <v>12343</v>
      </c>
      <c r="B12342">
        <v>0.99066666699999995</v>
      </c>
      <c r="C12342">
        <v>2.0018848020000002</v>
      </c>
    </row>
    <row r="12343" spans="1:3">
      <c r="A12343" t="s">
        <v>12344</v>
      </c>
      <c r="B12343">
        <v>0.88643749999999999</v>
      </c>
      <c r="C12343">
        <v>3.616860623</v>
      </c>
    </row>
    <row r="12344" spans="1:3">
      <c r="A12344" t="s">
        <v>12345</v>
      </c>
      <c r="B12344">
        <v>0.86957142899999995</v>
      </c>
      <c r="C12344" t="e">
        <v>#DIV/0!</v>
      </c>
    </row>
    <row r="12345" spans="1:3">
      <c r="A12345" t="s">
        <v>12346</v>
      </c>
      <c r="B12345">
        <v>0.4</v>
      </c>
      <c r="C12345">
        <v>1.414213562</v>
      </c>
    </row>
    <row r="12346" spans="1:3">
      <c r="A12346" t="s">
        <v>12347</v>
      </c>
      <c r="B12346">
        <v>9.5500000000000002E-2</v>
      </c>
      <c r="C12346">
        <v>3.0423727729999999</v>
      </c>
    </row>
    <row r="12347" spans="1:3">
      <c r="A12347" t="s">
        <v>12348</v>
      </c>
      <c r="C12347" t="e">
        <v>#DIV/0!</v>
      </c>
    </row>
    <row r="12348" spans="1:3">
      <c r="A12348" t="s">
        <v>12349</v>
      </c>
      <c r="B12348">
        <v>7.5999999999999998E-2</v>
      </c>
      <c r="C12348">
        <v>2.0266849819999999</v>
      </c>
    </row>
    <row r="12349" spans="1:3">
      <c r="A12349" t="s">
        <v>12350</v>
      </c>
      <c r="B12349">
        <v>1</v>
      </c>
      <c r="C12349" t="e">
        <v>#DIV/0!</v>
      </c>
    </row>
    <row r="12350" spans="1:3">
      <c r="A12350" t="s">
        <v>12351</v>
      </c>
      <c r="B12350">
        <v>0.93153846200000001</v>
      </c>
      <c r="C12350">
        <v>1.6794259499999999</v>
      </c>
    </row>
    <row r="12351" spans="1:3">
      <c r="A12351" t="s">
        <v>12352</v>
      </c>
      <c r="B12351">
        <v>5.45E-2</v>
      </c>
      <c r="C12351" t="e">
        <v>#DIV/0!</v>
      </c>
    </row>
    <row r="12352" spans="1:3">
      <c r="A12352" t="s">
        <v>12353</v>
      </c>
      <c r="B12352">
        <v>6.7000000000000004E-2</v>
      </c>
      <c r="C12352" t="e">
        <v>#DIV/0!</v>
      </c>
    </row>
    <row r="12353" spans="1:3">
      <c r="A12353" t="s">
        <v>12354</v>
      </c>
      <c r="B12353">
        <v>0.88949999999999996</v>
      </c>
      <c r="C12353">
        <v>2.449489743</v>
      </c>
    </row>
    <row r="12354" spans="1:3">
      <c r="A12354" t="s">
        <v>12355</v>
      </c>
      <c r="B12354">
        <v>7.8E-2</v>
      </c>
      <c r="C12354">
        <v>2.2360679769999998</v>
      </c>
    </row>
    <row r="12355" spans="1:3">
      <c r="A12355" t="s">
        <v>12356</v>
      </c>
      <c r="C12355">
        <v>2</v>
      </c>
    </row>
    <row r="12356" spans="1:3">
      <c r="A12356" t="s">
        <v>12357</v>
      </c>
      <c r="B12356">
        <v>0.925666667</v>
      </c>
      <c r="C12356">
        <v>2.4334766669999999</v>
      </c>
    </row>
    <row r="12357" spans="1:3">
      <c r="A12357" t="s">
        <v>12358</v>
      </c>
      <c r="C12357" t="e">
        <v>#DIV/0!</v>
      </c>
    </row>
    <row r="12358" spans="1:3">
      <c r="A12358" t="s">
        <v>12359</v>
      </c>
      <c r="B12358">
        <v>9.7666666999999999E-2</v>
      </c>
      <c r="C12358">
        <v>1.7006329440000001</v>
      </c>
    </row>
    <row r="12359" spans="1:3">
      <c r="A12359" t="s">
        <v>12360</v>
      </c>
      <c r="B12359">
        <v>0.9355</v>
      </c>
      <c r="C12359">
        <v>0.87573711099999996</v>
      </c>
    </row>
    <row r="12360" spans="1:3">
      <c r="A12360" t="s">
        <v>12361</v>
      </c>
      <c r="B12360">
        <v>0.74150000000000005</v>
      </c>
      <c r="C12360" t="e">
        <v>#DIV/0!</v>
      </c>
    </row>
    <row r="12361" spans="1:3">
      <c r="A12361" t="s">
        <v>12362</v>
      </c>
      <c r="B12361">
        <v>0.89982051299999999</v>
      </c>
      <c r="C12361">
        <v>5.4772255750000003</v>
      </c>
    </row>
    <row r="12362" spans="1:3">
      <c r="A12362" t="s">
        <v>12363</v>
      </c>
      <c r="B12362">
        <v>5.8999999999999997E-2</v>
      </c>
      <c r="C12362" t="e">
        <v>#DIV/0!</v>
      </c>
    </row>
    <row r="12363" spans="1:3">
      <c r="A12363" t="s">
        <v>12364</v>
      </c>
      <c r="C12363" t="e">
        <v>#DIV/0!</v>
      </c>
    </row>
    <row r="12364" spans="1:3">
      <c r="A12364" t="s">
        <v>12365</v>
      </c>
      <c r="C12364">
        <v>2</v>
      </c>
    </row>
    <row r="12365" spans="1:3">
      <c r="A12365" t="s">
        <v>12366</v>
      </c>
      <c r="B12365">
        <v>0.61499999999999999</v>
      </c>
      <c r="C12365" t="e">
        <v>#DIV/0!</v>
      </c>
    </row>
    <row r="12366" spans="1:3">
      <c r="A12366" t="s">
        <v>12367</v>
      </c>
      <c r="B12366">
        <v>0.69761538499999998</v>
      </c>
      <c r="C12366">
        <v>2.6457513110000002</v>
      </c>
    </row>
    <row r="12367" spans="1:3">
      <c r="A12367" t="s">
        <v>12368</v>
      </c>
      <c r="B12367">
        <v>9.5500000000000002E-2</v>
      </c>
      <c r="C12367" t="e">
        <v>#DIV/0!</v>
      </c>
    </row>
    <row r="12368" spans="1:3">
      <c r="A12368" t="s">
        <v>12369</v>
      </c>
      <c r="B12368">
        <v>0.59550000000000003</v>
      </c>
      <c r="C12368">
        <v>1.3403085299999999</v>
      </c>
    </row>
    <row r="12369" spans="1:3">
      <c r="A12369" t="s">
        <v>12370</v>
      </c>
      <c r="C12369" t="e">
        <v>#DIV/0!</v>
      </c>
    </row>
    <row r="12370" spans="1:3">
      <c r="A12370" t="s">
        <v>12371</v>
      </c>
      <c r="B12370">
        <v>0.86545454499999996</v>
      </c>
      <c r="C12370">
        <v>4.2426406869999997</v>
      </c>
    </row>
    <row r="12371" spans="1:3">
      <c r="A12371" t="s">
        <v>12372</v>
      </c>
      <c r="B12371">
        <v>0.90233333299999996</v>
      </c>
      <c r="C12371">
        <v>2.822155226</v>
      </c>
    </row>
    <row r="12372" spans="1:3">
      <c r="A12372" t="s">
        <v>12373</v>
      </c>
      <c r="B12372">
        <v>0.95833333300000001</v>
      </c>
      <c r="C12372">
        <v>2.8284271250000002</v>
      </c>
    </row>
    <row r="12373" spans="1:3">
      <c r="A12373" t="s">
        <v>12374</v>
      </c>
      <c r="B12373">
        <v>1</v>
      </c>
      <c r="C12373">
        <v>1.7320508080000001</v>
      </c>
    </row>
    <row r="12374" spans="1:3">
      <c r="A12374" t="s">
        <v>12375</v>
      </c>
      <c r="B12374">
        <v>0.91474999999999995</v>
      </c>
      <c r="C12374">
        <v>1.575914332</v>
      </c>
    </row>
    <row r="12375" spans="1:3">
      <c r="A12375" t="s">
        <v>12376</v>
      </c>
      <c r="B12375">
        <v>0.89175000000000004</v>
      </c>
      <c r="C12375">
        <v>2.2360679769999998</v>
      </c>
    </row>
    <row r="12376" spans="1:3">
      <c r="A12376" t="s">
        <v>12377</v>
      </c>
      <c r="B12376">
        <v>5.8999999999999997E-2</v>
      </c>
      <c r="C12376">
        <v>2.2360679769999998</v>
      </c>
    </row>
    <row r="12377" spans="1:3">
      <c r="A12377" t="s">
        <v>12378</v>
      </c>
      <c r="B12377">
        <v>8.3000000000000004E-2</v>
      </c>
      <c r="C12377">
        <v>1.9600598680000001</v>
      </c>
    </row>
    <row r="12378" spans="1:3">
      <c r="A12378" t="s">
        <v>12379</v>
      </c>
      <c r="C12378" t="e">
        <v>#DIV/0!</v>
      </c>
    </row>
    <row r="12379" spans="1:3">
      <c r="A12379" t="s">
        <v>12380</v>
      </c>
      <c r="C12379" t="e">
        <v>#DIV/0!</v>
      </c>
    </row>
    <row r="12380" spans="1:3">
      <c r="A12380" t="s">
        <v>12381</v>
      </c>
      <c r="C12380">
        <v>2</v>
      </c>
    </row>
    <row r="12381" spans="1:3">
      <c r="A12381" t="s">
        <v>12382</v>
      </c>
      <c r="C12381">
        <v>1.414213562</v>
      </c>
    </row>
    <row r="12382" spans="1:3">
      <c r="A12382" t="s">
        <v>12383</v>
      </c>
      <c r="B12382">
        <v>5.8999999999999997E-2</v>
      </c>
      <c r="C12382">
        <v>2.2660234859999999</v>
      </c>
    </row>
    <row r="12383" spans="1:3">
      <c r="A12383" t="s">
        <v>12384</v>
      </c>
      <c r="B12383">
        <v>0.7792</v>
      </c>
      <c r="C12383">
        <v>4.1231056260000001</v>
      </c>
    </row>
    <row r="12384" spans="1:3">
      <c r="A12384" t="s">
        <v>12385</v>
      </c>
      <c r="B12384">
        <v>0.54549999999999998</v>
      </c>
      <c r="C12384" t="e">
        <v>#DIV/0!</v>
      </c>
    </row>
    <row r="12385" spans="1:3">
      <c r="A12385" t="s">
        <v>12386</v>
      </c>
      <c r="C12385" t="e">
        <v>#DIV/0!</v>
      </c>
    </row>
    <row r="12386" spans="1:3">
      <c r="A12386" t="s">
        <v>12387</v>
      </c>
      <c r="B12386">
        <v>0.73077777799999999</v>
      </c>
      <c r="C12386">
        <v>3.5372434400000001</v>
      </c>
    </row>
    <row r="12387" spans="1:3">
      <c r="A12387" t="s">
        <v>12388</v>
      </c>
      <c r="B12387">
        <v>0.88596551700000004</v>
      </c>
      <c r="C12387" t="e">
        <v>#DIV/0!</v>
      </c>
    </row>
    <row r="12388" spans="1:3">
      <c r="A12388" t="s">
        <v>12389</v>
      </c>
      <c r="B12388">
        <v>0.309</v>
      </c>
      <c r="C12388">
        <v>1.6903031049999999</v>
      </c>
    </row>
    <row r="12389" spans="1:3">
      <c r="A12389" t="s">
        <v>12390</v>
      </c>
      <c r="C12389" t="e">
        <v>#DIV/0!</v>
      </c>
    </row>
    <row r="12390" spans="1:3">
      <c r="A12390" t="s">
        <v>12391</v>
      </c>
      <c r="B12390">
        <v>0.94155555599999996</v>
      </c>
      <c r="C12390">
        <v>3.1565152169999999</v>
      </c>
    </row>
    <row r="12391" spans="1:3">
      <c r="A12391" t="s">
        <v>12392</v>
      </c>
      <c r="B12391">
        <v>0.54049999999999998</v>
      </c>
      <c r="C12391" t="e">
        <v>#DIV/0!</v>
      </c>
    </row>
    <row r="12392" spans="1:3">
      <c r="A12392" t="s">
        <v>12393</v>
      </c>
      <c r="B12392">
        <v>0.190222222</v>
      </c>
      <c r="C12392">
        <v>3.3166247900000001</v>
      </c>
    </row>
    <row r="12393" spans="1:3">
      <c r="A12393" t="s">
        <v>12394</v>
      </c>
      <c r="B12393">
        <v>0.85035849100000005</v>
      </c>
      <c r="C12393">
        <v>3.184628037</v>
      </c>
    </row>
    <row r="12394" spans="1:3">
      <c r="A12394" t="s">
        <v>12395</v>
      </c>
      <c r="C12394">
        <v>2.7880428429999999</v>
      </c>
    </row>
    <row r="12395" spans="1:3">
      <c r="A12395" t="s">
        <v>12396</v>
      </c>
      <c r="C12395" t="e">
        <v>#DIV/0!</v>
      </c>
    </row>
    <row r="12396" spans="1:3">
      <c r="A12396" t="s">
        <v>12397</v>
      </c>
      <c r="C12396">
        <v>2.3716214450000002</v>
      </c>
    </row>
    <row r="12397" spans="1:3">
      <c r="A12397" t="s">
        <v>12398</v>
      </c>
      <c r="B12397">
        <v>0.88633333299999995</v>
      </c>
      <c r="C12397" t="e">
        <v>#DIV/0!</v>
      </c>
    </row>
    <row r="12398" spans="1:3">
      <c r="A12398" t="s">
        <v>12399</v>
      </c>
      <c r="B12398">
        <v>0.82925000000000004</v>
      </c>
      <c r="C12398">
        <v>2.394015692</v>
      </c>
    </row>
    <row r="12399" spans="1:3">
      <c r="A12399" t="s">
        <v>12400</v>
      </c>
      <c r="C12399" t="e">
        <v>#DIV/0!</v>
      </c>
    </row>
    <row r="12400" spans="1:3">
      <c r="A12400" t="s">
        <v>12401</v>
      </c>
      <c r="C12400" t="e">
        <v>#DIV/0!</v>
      </c>
    </row>
    <row r="12401" spans="1:3">
      <c r="A12401" t="s">
        <v>12402</v>
      </c>
      <c r="B12401">
        <v>6.7000000000000004E-2</v>
      </c>
      <c r="C12401" t="e">
        <v>#DIV/0!</v>
      </c>
    </row>
    <row r="12402" spans="1:3">
      <c r="A12402" t="s">
        <v>12403</v>
      </c>
      <c r="B12402">
        <v>0.86072222200000004</v>
      </c>
      <c r="C12402">
        <v>3.4641016150000001</v>
      </c>
    </row>
    <row r="12403" spans="1:3">
      <c r="A12403" t="s">
        <v>12404</v>
      </c>
      <c r="B12403">
        <v>9.5000000000000001E-2</v>
      </c>
      <c r="C12403" t="e">
        <v>#DIV/0!</v>
      </c>
    </row>
    <row r="12404" spans="1:3">
      <c r="A12404" t="s">
        <v>12405</v>
      </c>
      <c r="C12404" t="e">
        <v>#DIV/0!</v>
      </c>
    </row>
    <row r="12405" spans="1:3">
      <c r="A12405" t="s">
        <v>12406</v>
      </c>
      <c r="C12405" t="e">
        <v>#DIV/0!</v>
      </c>
    </row>
    <row r="12406" spans="1:3">
      <c r="A12406" t="s">
        <v>12407</v>
      </c>
      <c r="C12406" t="e">
        <v>#DIV/0!</v>
      </c>
    </row>
    <row r="12407" spans="1:3">
      <c r="A12407" t="s">
        <v>12408</v>
      </c>
      <c r="C12407" t="e">
        <v>#DIV/0!</v>
      </c>
    </row>
    <row r="12408" spans="1:3">
      <c r="A12408" t="s">
        <v>12409</v>
      </c>
      <c r="C12408" t="e">
        <v>#DIV/0!</v>
      </c>
    </row>
    <row r="12409" spans="1:3">
      <c r="A12409" t="s">
        <v>12410</v>
      </c>
      <c r="C12409" t="e">
        <v>#DIV/0!</v>
      </c>
    </row>
    <row r="12410" spans="1:3">
      <c r="A12410" t="s">
        <v>12411</v>
      </c>
      <c r="B12410">
        <v>0.21929999999999999</v>
      </c>
      <c r="C12410">
        <v>1.224204063</v>
      </c>
    </row>
    <row r="12411" spans="1:3">
      <c r="A12411" t="s">
        <v>12412</v>
      </c>
      <c r="B12411">
        <v>0.17344827600000001</v>
      </c>
      <c r="C12411" t="e">
        <v>#DIV/0!</v>
      </c>
    </row>
    <row r="12412" spans="1:3">
      <c r="A12412" t="s">
        <v>12413</v>
      </c>
      <c r="B12412">
        <v>0.172666667</v>
      </c>
      <c r="C12412" t="e">
        <v>#DIV/0!</v>
      </c>
    </row>
    <row r="12413" spans="1:3">
      <c r="A12413" t="s">
        <v>12414</v>
      </c>
      <c r="B12413">
        <v>0.55352631600000002</v>
      </c>
      <c r="C12413">
        <v>2.8284271250000002</v>
      </c>
    </row>
    <row r="12414" spans="1:3">
      <c r="A12414" t="s">
        <v>12415</v>
      </c>
      <c r="B12414">
        <v>0.68861538499999997</v>
      </c>
      <c r="C12414">
        <v>0.95464447699999999</v>
      </c>
    </row>
    <row r="12415" spans="1:3">
      <c r="A12415" t="s">
        <v>12416</v>
      </c>
      <c r="B12415">
        <v>0.90100000000000002</v>
      </c>
      <c r="C12415">
        <v>1.7320508080000001</v>
      </c>
    </row>
    <row r="12416" spans="1:3">
      <c r="A12416" t="s">
        <v>12417</v>
      </c>
      <c r="C12416" t="e">
        <v>#DIV/0!</v>
      </c>
    </row>
    <row r="12417" spans="1:3">
      <c r="A12417" t="s">
        <v>12418</v>
      </c>
      <c r="C12417" t="e">
        <v>#DIV/0!</v>
      </c>
    </row>
    <row r="12418" spans="1:3">
      <c r="A12418" t="s">
        <v>12419</v>
      </c>
      <c r="C12418">
        <v>1.414213562</v>
      </c>
    </row>
    <row r="12419" spans="1:3">
      <c r="A12419" t="s">
        <v>12420</v>
      </c>
      <c r="C12419">
        <v>1.7320508080000001</v>
      </c>
    </row>
    <row r="12420" spans="1:3">
      <c r="A12420" t="s">
        <v>12421</v>
      </c>
      <c r="C12420">
        <v>1.734325216</v>
      </c>
    </row>
    <row r="12421" spans="1:3">
      <c r="A12421" t="s">
        <v>12422</v>
      </c>
      <c r="B12421">
        <v>5.6000000000000001E-2</v>
      </c>
      <c r="C12421" t="e">
        <v>#DIV/0!</v>
      </c>
    </row>
    <row r="12422" spans="1:3">
      <c r="A12422" t="s">
        <v>12423</v>
      </c>
      <c r="B12422">
        <v>9.0999999999999998E-2</v>
      </c>
      <c r="C12422">
        <v>4.6436863000000002E-2</v>
      </c>
    </row>
    <row r="12423" spans="1:3">
      <c r="A12423" t="s">
        <v>12424</v>
      </c>
      <c r="C12423">
        <v>1.414213562</v>
      </c>
    </row>
    <row r="12424" spans="1:3">
      <c r="A12424" t="s">
        <v>12425</v>
      </c>
      <c r="C12424">
        <v>0.578104163</v>
      </c>
    </row>
    <row r="12425" spans="1:3">
      <c r="A12425" t="s">
        <v>12426</v>
      </c>
      <c r="C12425" t="e">
        <v>#DIV/0!</v>
      </c>
    </row>
    <row r="12426" spans="1:3">
      <c r="A12426" t="s">
        <v>12427</v>
      </c>
      <c r="B12426">
        <v>7.6999999999999999E-2</v>
      </c>
      <c r="C12426">
        <v>1.373308923</v>
      </c>
    </row>
    <row r="12427" spans="1:3">
      <c r="A12427" t="s">
        <v>12428</v>
      </c>
      <c r="B12427">
        <v>0.1</v>
      </c>
      <c r="C12427" t="e">
        <v>#DIV/0!</v>
      </c>
    </row>
    <row r="12428" spans="1:3">
      <c r="A12428" t="s">
        <v>12429</v>
      </c>
      <c r="C12428">
        <v>1.414213562</v>
      </c>
    </row>
    <row r="12429" spans="1:3">
      <c r="A12429" t="s">
        <v>12430</v>
      </c>
      <c r="C12429">
        <v>1.414213562</v>
      </c>
    </row>
    <row r="12430" spans="1:3">
      <c r="A12430" t="s">
        <v>12431</v>
      </c>
      <c r="B12430">
        <v>0.87279166699999999</v>
      </c>
      <c r="C12430">
        <v>3.424265584</v>
      </c>
    </row>
    <row r="12431" spans="1:3">
      <c r="A12431" t="s">
        <v>12432</v>
      </c>
      <c r="B12431">
        <v>0.24124999999999999</v>
      </c>
      <c r="C12431" t="e">
        <v>#DIV/0!</v>
      </c>
    </row>
    <row r="12432" spans="1:3">
      <c r="A12432" t="s">
        <v>12433</v>
      </c>
      <c r="B12432">
        <v>5.8999999999999997E-2</v>
      </c>
      <c r="C12432">
        <v>1.2689563610000001</v>
      </c>
    </row>
    <row r="12433" spans="1:3">
      <c r="A12433" t="s">
        <v>12434</v>
      </c>
      <c r="C12433" t="e">
        <v>#DIV/0!</v>
      </c>
    </row>
    <row r="12434" spans="1:3">
      <c r="A12434" t="s">
        <v>12435</v>
      </c>
      <c r="B12434">
        <v>6.2E-2</v>
      </c>
      <c r="C12434" t="e">
        <v>#DIV/0!</v>
      </c>
    </row>
    <row r="12435" spans="1:3">
      <c r="A12435" t="s">
        <v>12436</v>
      </c>
      <c r="C12435" t="e">
        <v>#DIV/0!</v>
      </c>
    </row>
    <row r="12436" spans="1:3">
      <c r="A12436" t="s">
        <v>12437</v>
      </c>
      <c r="C12436">
        <v>1.414213562</v>
      </c>
    </row>
    <row r="12437" spans="1:3">
      <c r="A12437" t="s">
        <v>12438</v>
      </c>
      <c r="C12437" t="e">
        <v>#DIV/0!</v>
      </c>
    </row>
    <row r="12438" spans="1:3">
      <c r="A12438" t="s">
        <v>12439</v>
      </c>
      <c r="C12438" t="e">
        <v>#DIV/0!</v>
      </c>
    </row>
    <row r="12439" spans="1:3">
      <c r="A12439" t="s">
        <v>12440</v>
      </c>
      <c r="C12439" t="e">
        <v>#DIV/0!</v>
      </c>
    </row>
    <row r="12440" spans="1:3">
      <c r="A12440" t="s">
        <v>12441</v>
      </c>
      <c r="C12440" t="e">
        <v>#DIV/0!</v>
      </c>
    </row>
    <row r="12441" spans="1:3">
      <c r="A12441" t="s">
        <v>12442</v>
      </c>
      <c r="B12441">
        <v>0.73254545500000001</v>
      </c>
      <c r="C12441" t="e">
        <v>#DIV/0!</v>
      </c>
    </row>
    <row r="12442" spans="1:3">
      <c r="A12442" t="s">
        <v>12443</v>
      </c>
      <c r="B12442">
        <v>0.82635555599999999</v>
      </c>
      <c r="C12442">
        <v>2.4737621430000001</v>
      </c>
    </row>
    <row r="12443" spans="1:3">
      <c r="A12443" t="s">
        <v>12444</v>
      </c>
      <c r="C12443" t="e">
        <v>#DIV/0!</v>
      </c>
    </row>
    <row r="12444" spans="1:3">
      <c r="A12444" t="s">
        <v>12445</v>
      </c>
      <c r="B12444">
        <v>0.92300000000000004</v>
      </c>
      <c r="C12444" t="e">
        <v>#DIV/0!</v>
      </c>
    </row>
    <row r="12445" spans="1:3">
      <c r="A12445" t="s">
        <v>12446</v>
      </c>
      <c r="B12445">
        <v>0.65949999999999998</v>
      </c>
      <c r="C12445" t="e">
        <v>#DIV/0!</v>
      </c>
    </row>
    <row r="12446" spans="1:3">
      <c r="A12446" t="s">
        <v>12447</v>
      </c>
      <c r="C12446">
        <v>3.7416573870000001</v>
      </c>
    </row>
    <row r="12447" spans="1:3">
      <c r="A12447" t="s">
        <v>12448</v>
      </c>
      <c r="C12447" t="e">
        <v>#DIV/0!</v>
      </c>
    </row>
    <row r="12448" spans="1:3">
      <c r="A12448" t="s">
        <v>12449</v>
      </c>
      <c r="B12448">
        <v>0.78500000000000003</v>
      </c>
      <c r="C12448" t="e">
        <v>#DIV/0!</v>
      </c>
    </row>
    <row r="12449" spans="1:3">
      <c r="A12449" t="s">
        <v>12450</v>
      </c>
      <c r="B12449">
        <v>0.90739999999999998</v>
      </c>
      <c r="C12449">
        <v>2.9557933580000002</v>
      </c>
    </row>
    <row r="12450" spans="1:3">
      <c r="A12450" t="s">
        <v>12451</v>
      </c>
      <c r="B12450">
        <v>0.944333333</v>
      </c>
      <c r="C12450">
        <v>2</v>
      </c>
    </row>
    <row r="12451" spans="1:3">
      <c r="A12451" t="s">
        <v>12452</v>
      </c>
      <c r="C12451" t="e">
        <v>#DIV/0!</v>
      </c>
    </row>
    <row r="12452" spans="1:3">
      <c r="A12452" t="s">
        <v>12453</v>
      </c>
      <c r="C12452" t="e">
        <v>#DIV/0!</v>
      </c>
    </row>
    <row r="12453" spans="1:3">
      <c r="A12453" t="s">
        <v>12454</v>
      </c>
      <c r="B12453">
        <v>5.6000000000000001E-2</v>
      </c>
      <c r="C12453">
        <v>1.387077884</v>
      </c>
    </row>
    <row r="12454" spans="1:3">
      <c r="A12454" t="s">
        <v>12455</v>
      </c>
      <c r="B12454">
        <v>9.0999999999999998E-2</v>
      </c>
      <c r="C12454" t="e">
        <v>#DIV/0!</v>
      </c>
    </row>
    <row r="12455" spans="1:3">
      <c r="A12455" t="s">
        <v>12456</v>
      </c>
      <c r="B12455">
        <v>0.94599999999999995</v>
      </c>
      <c r="C12455">
        <v>1.414213562</v>
      </c>
    </row>
    <row r="12456" spans="1:3">
      <c r="A12456" t="s">
        <v>12457</v>
      </c>
      <c r="B12456">
        <v>0.91891304299999998</v>
      </c>
      <c r="C12456">
        <v>1.7875203479999999</v>
      </c>
    </row>
    <row r="12457" spans="1:3">
      <c r="A12457" t="s">
        <v>12458</v>
      </c>
      <c r="B12457">
        <v>0.71983333299999996</v>
      </c>
      <c r="C12457">
        <v>2.2360679769999998</v>
      </c>
    </row>
    <row r="12458" spans="1:3">
      <c r="A12458" t="s">
        <v>12459</v>
      </c>
      <c r="C12458" t="e">
        <v>#DIV/0!</v>
      </c>
    </row>
    <row r="12459" spans="1:3">
      <c r="A12459" t="s">
        <v>12460</v>
      </c>
      <c r="C12459" t="e">
        <v>#DIV/0!</v>
      </c>
    </row>
    <row r="12460" spans="1:3">
      <c r="A12460" t="s">
        <v>12461</v>
      </c>
      <c r="B12460">
        <v>5.7500000000000002E-2</v>
      </c>
      <c r="C12460" t="e">
        <v>#DIV/0!</v>
      </c>
    </row>
    <row r="12461" spans="1:3">
      <c r="A12461" t="s">
        <v>12462</v>
      </c>
      <c r="B12461">
        <v>0.73550000000000004</v>
      </c>
      <c r="C12461" t="e">
        <v>#DIV/0!</v>
      </c>
    </row>
    <row r="12462" spans="1:3">
      <c r="A12462" t="s">
        <v>12463</v>
      </c>
      <c r="C12462">
        <v>2</v>
      </c>
    </row>
    <row r="12463" spans="1:3">
      <c r="A12463" t="s">
        <v>12464</v>
      </c>
      <c r="C12463">
        <v>2.6457513110000002</v>
      </c>
    </row>
    <row r="12464" spans="1:3">
      <c r="A12464" t="s">
        <v>12465</v>
      </c>
      <c r="B12464">
        <v>7.6999999999999999E-2</v>
      </c>
      <c r="C12464" t="e">
        <v>#DIV/0!</v>
      </c>
    </row>
    <row r="12465" spans="1:3">
      <c r="A12465" t="s">
        <v>12466</v>
      </c>
      <c r="B12465">
        <v>0.97499999999999998</v>
      </c>
      <c r="C12465">
        <v>2.449489743</v>
      </c>
    </row>
    <row r="12466" spans="1:3">
      <c r="A12466" t="s">
        <v>12467</v>
      </c>
      <c r="B12466">
        <v>0.9345</v>
      </c>
      <c r="C12466">
        <v>1.7320508080000001</v>
      </c>
    </row>
    <row r="12467" spans="1:3">
      <c r="A12467" t="s">
        <v>12468</v>
      </c>
      <c r="B12467">
        <v>0.87280000000000002</v>
      </c>
      <c r="C12467">
        <v>1.7320508080000001</v>
      </c>
    </row>
    <row r="12468" spans="1:3">
      <c r="A12468" t="s">
        <v>12469</v>
      </c>
      <c r="B12468">
        <v>0.83789999999999998</v>
      </c>
      <c r="C12468" t="e">
        <v>#DIV/0!</v>
      </c>
    </row>
    <row r="12469" spans="1:3">
      <c r="A12469" t="s">
        <v>12470</v>
      </c>
      <c r="B12469">
        <v>6.2E-2</v>
      </c>
      <c r="C12469" t="e">
        <v>#DIV/0!</v>
      </c>
    </row>
    <row r="12470" spans="1:3">
      <c r="A12470" t="s">
        <v>12471</v>
      </c>
      <c r="B12470">
        <v>6.7000000000000004E-2</v>
      </c>
      <c r="C12470" t="e">
        <v>#DIV/0!</v>
      </c>
    </row>
    <row r="12471" spans="1:3">
      <c r="A12471" t="s">
        <v>12472</v>
      </c>
      <c r="B12471">
        <v>7.6666666999999994E-2</v>
      </c>
      <c r="C12471">
        <v>3</v>
      </c>
    </row>
    <row r="12472" spans="1:3">
      <c r="A12472" t="s">
        <v>12473</v>
      </c>
      <c r="B12472">
        <v>0.241666667</v>
      </c>
      <c r="C12472" t="e">
        <v>#DIV/0!</v>
      </c>
    </row>
    <row r="12473" spans="1:3">
      <c r="A12473" t="s">
        <v>12474</v>
      </c>
      <c r="B12473">
        <v>6.7000000000000004E-2</v>
      </c>
      <c r="C12473" t="e">
        <v>#DIV/0!</v>
      </c>
    </row>
    <row r="12474" spans="1:3">
      <c r="A12474" t="s">
        <v>12475</v>
      </c>
      <c r="C12474">
        <v>1.414213562</v>
      </c>
    </row>
    <row r="12475" spans="1:3">
      <c r="A12475" t="s">
        <v>12476</v>
      </c>
      <c r="C12475" t="e">
        <v>#DIV/0!</v>
      </c>
    </row>
    <row r="12476" spans="1:3">
      <c r="A12476" t="s">
        <v>12477</v>
      </c>
      <c r="C12476" t="e">
        <v>#DIV/0!</v>
      </c>
    </row>
    <row r="12477" spans="1:3">
      <c r="A12477" t="s">
        <v>12478</v>
      </c>
      <c r="C12477" t="e">
        <v>#DIV/0!</v>
      </c>
    </row>
    <row r="12478" spans="1:3">
      <c r="A12478" t="s">
        <v>12479</v>
      </c>
      <c r="C12478">
        <v>4</v>
      </c>
    </row>
    <row r="12479" spans="1:3">
      <c r="A12479" t="s">
        <v>12480</v>
      </c>
      <c r="B12479">
        <v>0.75307142900000001</v>
      </c>
      <c r="C12479">
        <v>2.8284271250000002</v>
      </c>
    </row>
    <row r="12480" spans="1:3">
      <c r="A12480" t="s">
        <v>12481</v>
      </c>
      <c r="B12480">
        <v>0.95599999999999996</v>
      </c>
      <c r="C12480">
        <v>1.346795213</v>
      </c>
    </row>
    <row r="12481" spans="1:3">
      <c r="A12481" t="s">
        <v>12482</v>
      </c>
      <c r="C12481" t="e">
        <v>#DIV/0!</v>
      </c>
    </row>
    <row r="12482" spans="1:3">
      <c r="A12482" t="s">
        <v>12483</v>
      </c>
      <c r="C12482" t="e">
        <v>#DIV/0!</v>
      </c>
    </row>
    <row r="12483" spans="1:3">
      <c r="A12483" t="s">
        <v>12484</v>
      </c>
      <c r="B12483">
        <v>9.5500000000000002E-2</v>
      </c>
      <c r="C12483">
        <v>3</v>
      </c>
    </row>
    <row r="12484" spans="1:3">
      <c r="A12484" t="s">
        <v>12485</v>
      </c>
      <c r="B12484">
        <v>0.14299999999999999</v>
      </c>
      <c r="C12484">
        <v>2</v>
      </c>
    </row>
    <row r="12485" spans="1:3">
      <c r="A12485" t="s">
        <v>12486</v>
      </c>
      <c r="B12485">
        <v>0.05</v>
      </c>
      <c r="C12485">
        <v>4.1231056260000001</v>
      </c>
    </row>
    <row r="12486" spans="1:3">
      <c r="A12486" t="s">
        <v>12487</v>
      </c>
      <c r="B12486">
        <v>8.4181818000000005E-2</v>
      </c>
      <c r="C12486">
        <v>3.0480403470000001</v>
      </c>
    </row>
    <row r="12487" spans="1:3">
      <c r="A12487" t="s">
        <v>12488</v>
      </c>
      <c r="B12487">
        <v>0.92976470600000005</v>
      </c>
      <c r="C12487">
        <v>2.6064995770000001</v>
      </c>
    </row>
    <row r="12488" spans="1:3">
      <c r="A12488" t="s">
        <v>12489</v>
      </c>
      <c r="B12488">
        <v>0.93669999999999998</v>
      </c>
      <c r="C12488" t="e">
        <v>#DIV/0!</v>
      </c>
    </row>
    <row r="12489" spans="1:3">
      <c r="A12489" t="s">
        <v>12490</v>
      </c>
      <c r="B12489">
        <v>0.95825000000000005</v>
      </c>
      <c r="C12489">
        <v>1.1640299000000001</v>
      </c>
    </row>
    <row r="12490" spans="1:3">
      <c r="A12490" t="s">
        <v>12491</v>
      </c>
      <c r="B12490">
        <v>0.1</v>
      </c>
      <c r="C12490" t="e">
        <v>#DIV/0!</v>
      </c>
    </row>
    <row r="12491" spans="1:3">
      <c r="A12491" t="s">
        <v>12492</v>
      </c>
      <c r="C12491">
        <v>1.4786163370000001</v>
      </c>
    </row>
    <row r="12492" spans="1:3">
      <c r="A12492" t="s">
        <v>12493</v>
      </c>
      <c r="B12492">
        <v>0.13</v>
      </c>
      <c r="C12492">
        <v>0.93534558899999998</v>
      </c>
    </row>
    <row r="12493" spans="1:3">
      <c r="A12493" t="s">
        <v>12494</v>
      </c>
      <c r="C12493">
        <v>0.86734528099999997</v>
      </c>
    </row>
    <row r="12494" spans="1:3">
      <c r="A12494" t="s">
        <v>12495</v>
      </c>
      <c r="C12494" t="e">
        <v>#DIV/0!</v>
      </c>
    </row>
    <row r="12495" spans="1:3">
      <c r="A12495" t="s">
        <v>12496</v>
      </c>
      <c r="C12495" t="e">
        <v>#DIV/0!</v>
      </c>
    </row>
    <row r="12496" spans="1:3">
      <c r="A12496" t="s">
        <v>12497</v>
      </c>
      <c r="C12496" t="e">
        <v>#DIV/0!</v>
      </c>
    </row>
    <row r="12497" spans="1:3">
      <c r="A12497" t="s">
        <v>12498</v>
      </c>
      <c r="C12497" t="e">
        <v>#DIV/0!</v>
      </c>
    </row>
    <row r="12498" spans="1:3">
      <c r="A12498" t="s">
        <v>12499</v>
      </c>
      <c r="B12498">
        <v>0.95327358500000003</v>
      </c>
      <c r="C12498">
        <v>1.8099468379999999</v>
      </c>
    </row>
    <row r="12499" spans="1:3">
      <c r="A12499" t="s">
        <v>12500</v>
      </c>
      <c r="C12499">
        <v>1.414213562</v>
      </c>
    </row>
    <row r="12500" spans="1:3">
      <c r="A12500" t="s">
        <v>12501</v>
      </c>
      <c r="C12500" t="e">
        <v>#DIV/0!</v>
      </c>
    </row>
    <row r="12501" spans="1:3">
      <c r="A12501" t="s">
        <v>12502</v>
      </c>
      <c r="B12501">
        <v>0.1774</v>
      </c>
      <c r="C12501" t="e">
        <v>#DIV/0!</v>
      </c>
    </row>
    <row r="12502" spans="1:3">
      <c r="A12502" t="s">
        <v>12503</v>
      </c>
      <c r="B12502">
        <v>0.92849999999999999</v>
      </c>
      <c r="C12502" t="e">
        <v>#DIV/0!</v>
      </c>
    </row>
    <row r="12503" spans="1:3">
      <c r="A12503" t="s">
        <v>12504</v>
      </c>
      <c r="B12503">
        <v>0.857037037</v>
      </c>
      <c r="C12503">
        <v>4.2426406869999997</v>
      </c>
    </row>
    <row r="12504" spans="1:3">
      <c r="A12504" t="s">
        <v>12505</v>
      </c>
      <c r="B12504">
        <v>8.3000000000000004E-2</v>
      </c>
      <c r="C12504" t="e">
        <v>#DIV/0!</v>
      </c>
    </row>
    <row r="12505" spans="1:3">
      <c r="A12505" t="s">
        <v>12506</v>
      </c>
      <c r="C12505">
        <v>1.7320508080000001</v>
      </c>
    </row>
    <row r="12506" spans="1:3">
      <c r="A12506" t="s">
        <v>12507</v>
      </c>
      <c r="C12506" t="e">
        <v>#DIV/0!</v>
      </c>
    </row>
    <row r="12507" spans="1:3">
      <c r="A12507" t="s">
        <v>12508</v>
      </c>
      <c r="C12507" t="e">
        <v>#DIV/0!</v>
      </c>
    </row>
    <row r="12508" spans="1:3">
      <c r="A12508" t="s">
        <v>12509</v>
      </c>
      <c r="C12508">
        <v>1.7320508080000001</v>
      </c>
    </row>
    <row r="12509" spans="1:3">
      <c r="A12509" t="s">
        <v>12510</v>
      </c>
      <c r="C12509" t="e">
        <v>#DIV/0!</v>
      </c>
    </row>
    <row r="12510" spans="1:3">
      <c r="A12510" t="s">
        <v>12511</v>
      </c>
      <c r="C12510" t="e">
        <v>#DIV/0!</v>
      </c>
    </row>
    <row r="12511" spans="1:3">
      <c r="A12511" t="s">
        <v>12512</v>
      </c>
      <c r="C12511" t="e">
        <v>#DIV/0!</v>
      </c>
    </row>
    <row r="12512" spans="1:3">
      <c r="A12512" t="s">
        <v>12513</v>
      </c>
      <c r="C12512" t="e">
        <v>#DIV/0!</v>
      </c>
    </row>
    <row r="12513" spans="1:3">
      <c r="A12513" t="s">
        <v>12514</v>
      </c>
      <c r="B12513">
        <v>6.3E-2</v>
      </c>
      <c r="C12513" t="e">
        <v>#DIV/0!</v>
      </c>
    </row>
    <row r="12514" spans="1:3">
      <c r="A12514" t="s">
        <v>12515</v>
      </c>
      <c r="C12514" t="e">
        <v>#DIV/0!</v>
      </c>
    </row>
    <row r="12515" spans="1:3">
      <c r="A12515" t="s">
        <v>12516</v>
      </c>
      <c r="C12515" t="e">
        <v>#DIV/0!</v>
      </c>
    </row>
    <row r="12516" spans="1:3">
      <c r="A12516" t="s">
        <v>12517</v>
      </c>
      <c r="B12516">
        <v>7.6999999999999999E-2</v>
      </c>
      <c r="C12516" t="e">
        <v>#DIV/0!</v>
      </c>
    </row>
    <row r="12517" spans="1:3">
      <c r="A12517" t="s">
        <v>12518</v>
      </c>
      <c r="B12517">
        <v>5.8999999999999997E-2</v>
      </c>
      <c r="C12517">
        <v>2.2360679769999998</v>
      </c>
    </row>
    <row r="12518" spans="1:3">
      <c r="A12518" t="s">
        <v>12519</v>
      </c>
      <c r="C12518">
        <v>2.6457513110000002</v>
      </c>
    </row>
    <row r="12519" spans="1:3">
      <c r="A12519" t="s">
        <v>12520</v>
      </c>
      <c r="B12519">
        <v>6.0999999999999999E-2</v>
      </c>
      <c r="C12519">
        <v>2.1176652549999999</v>
      </c>
    </row>
    <row r="12520" spans="1:3">
      <c r="A12520" t="s">
        <v>12521</v>
      </c>
      <c r="B12520">
        <v>0.51300000000000001</v>
      </c>
      <c r="C12520" t="e">
        <v>#DIV/0!</v>
      </c>
    </row>
    <row r="12521" spans="1:3">
      <c r="A12521" t="s">
        <v>12522</v>
      </c>
      <c r="B12521">
        <v>0.04</v>
      </c>
      <c r="C12521">
        <v>2.2360679769999998</v>
      </c>
    </row>
    <row r="12522" spans="1:3">
      <c r="A12522" t="s">
        <v>12523</v>
      </c>
      <c r="C12522" t="e">
        <v>#DIV/0!</v>
      </c>
    </row>
    <row r="12523" spans="1:3">
      <c r="A12523" t="s">
        <v>12524</v>
      </c>
      <c r="B12523">
        <v>9.2799999999999994E-2</v>
      </c>
      <c r="C12523">
        <v>2.2360679769999998</v>
      </c>
    </row>
    <row r="12524" spans="1:3">
      <c r="A12524" t="s">
        <v>12525</v>
      </c>
      <c r="B12524">
        <v>0.38250000000000001</v>
      </c>
      <c r="C12524">
        <v>2.4845448459999999</v>
      </c>
    </row>
    <row r="12525" spans="1:3">
      <c r="A12525" t="s">
        <v>12526</v>
      </c>
      <c r="B12525">
        <v>0.19600000000000001</v>
      </c>
      <c r="C12525">
        <v>1.970931078</v>
      </c>
    </row>
    <row r="12526" spans="1:3">
      <c r="A12526" t="s">
        <v>12527</v>
      </c>
      <c r="B12526">
        <v>0.69</v>
      </c>
      <c r="C12526">
        <v>1.414213562</v>
      </c>
    </row>
    <row r="12527" spans="1:3">
      <c r="A12527" t="s">
        <v>12528</v>
      </c>
      <c r="C12527">
        <v>1.7320508080000001</v>
      </c>
    </row>
    <row r="12528" spans="1:3">
      <c r="A12528" t="s">
        <v>12529</v>
      </c>
      <c r="C12528">
        <v>1.7320508080000001</v>
      </c>
    </row>
    <row r="12529" spans="1:3">
      <c r="A12529" t="s">
        <v>12530</v>
      </c>
      <c r="C12529" t="e">
        <v>#DIV/0!</v>
      </c>
    </row>
    <row r="12530" spans="1:3">
      <c r="A12530" t="s">
        <v>12531</v>
      </c>
      <c r="B12530">
        <v>5.8999999999999997E-2</v>
      </c>
      <c r="C12530" t="e">
        <v>#DIV/0!</v>
      </c>
    </row>
    <row r="12531" spans="1:3">
      <c r="A12531" t="s">
        <v>12532</v>
      </c>
      <c r="C12531">
        <v>5.0990195140000001</v>
      </c>
    </row>
    <row r="12532" spans="1:3">
      <c r="A12532" t="s">
        <v>12533</v>
      </c>
      <c r="C12532" t="e">
        <v>#DIV/0!</v>
      </c>
    </row>
    <row r="12533" spans="1:3">
      <c r="A12533" t="s">
        <v>12534</v>
      </c>
      <c r="B12533">
        <v>3.3500000000000002E-2</v>
      </c>
      <c r="C12533">
        <v>4</v>
      </c>
    </row>
    <row r="12534" spans="1:3">
      <c r="A12534" t="s">
        <v>12535</v>
      </c>
      <c r="B12534">
        <v>0.1225</v>
      </c>
      <c r="C12534" t="e">
        <v>#DIV/0!</v>
      </c>
    </row>
    <row r="12535" spans="1:3">
      <c r="A12535" t="s">
        <v>12536</v>
      </c>
      <c r="C12535" t="e">
        <v>#DIV/0!</v>
      </c>
    </row>
    <row r="12536" spans="1:3">
      <c r="A12536" t="s">
        <v>12537</v>
      </c>
      <c r="B12536">
        <v>0.30575000000000002</v>
      </c>
      <c r="C12536">
        <v>3.3166247900000001</v>
      </c>
    </row>
    <row r="12537" spans="1:3">
      <c r="A12537" t="s">
        <v>12538</v>
      </c>
      <c r="B12537">
        <v>0.71966666700000004</v>
      </c>
      <c r="C12537">
        <v>2.449489743</v>
      </c>
    </row>
    <row r="12538" spans="1:3">
      <c r="A12538" t="s">
        <v>12539</v>
      </c>
      <c r="B12538">
        <v>0.85299999999999998</v>
      </c>
      <c r="C12538">
        <v>4</v>
      </c>
    </row>
    <row r="12539" spans="1:3">
      <c r="A12539" t="s">
        <v>12540</v>
      </c>
      <c r="B12539">
        <v>0.69450000000000001</v>
      </c>
      <c r="C12539">
        <v>2.6457513110000002</v>
      </c>
    </row>
    <row r="12540" spans="1:3">
      <c r="A12540" t="s">
        <v>12541</v>
      </c>
      <c r="C12540">
        <v>1.414213562</v>
      </c>
    </row>
    <row r="12541" spans="1:3">
      <c r="A12541" t="s">
        <v>12542</v>
      </c>
      <c r="B12541">
        <v>5.1499999999999997E-2</v>
      </c>
      <c r="C12541">
        <v>2</v>
      </c>
    </row>
    <row r="12542" spans="1:3">
      <c r="A12542" t="s">
        <v>12543</v>
      </c>
      <c r="B12542">
        <v>5.8999999999999997E-2</v>
      </c>
      <c r="C12542" t="e">
        <v>#DIV/0!</v>
      </c>
    </row>
    <row r="12543" spans="1:3">
      <c r="A12543" t="s">
        <v>12544</v>
      </c>
      <c r="B12543">
        <v>0.88380000000000003</v>
      </c>
      <c r="C12543">
        <v>3.3166247900000001</v>
      </c>
    </row>
    <row r="12544" spans="1:3">
      <c r="A12544" t="s">
        <v>12545</v>
      </c>
      <c r="B12544">
        <v>0.92404347799999997</v>
      </c>
      <c r="C12544">
        <v>2.313575003</v>
      </c>
    </row>
    <row r="12545" spans="1:3">
      <c r="A12545" t="s">
        <v>12546</v>
      </c>
      <c r="B12545">
        <v>7.0999999999999994E-2</v>
      </c>
      <c r="C12545">
        <v>2.8284271250000002</v>
      </c>
    </row>
    <row r="12546" spans="1:3">
      <c r="A12546" t="s">
        <v>12547</v>
      </c>
      <c r="C12546" t="e">
        <v>#DIV/0!</v>
      </c>
    </row>
    <row r="12547" spans="1:3">
      <c r="A12547" t="s">
        <v>12548</v>
      </c>
      <c r="C12547" t="e">
        <v>#DIV/0!</v>
      </c>
    </row>
    <row r="12548" spans="1:3">
      <c r="A12548" t="s">
        <v>12549</v>
      </c>
      <c r="B12548">
        <v>0.82650000000000001</v>
      </c>
      <c r="C12548">
        <v>1.7320508080000001</v>
      </c>
    </row>
    <row r="12549" spans="1:3">
      <c r="A12549" t="s">
        <v>12550</v>
      </c>
      <c r="B12549">
        <v>0.89883333300000001</v>
      </c>
      <c r="C12549">
        <v>2.0829808120000002</v>
      </c>
    </row>
    <row r="12550" spans="1:3">
      <c r="A12550" t="s">
        <v>12551</v>
      </c>
      <c r="B12550">
        <v>0.95637499999999998</v>
      </c>
      <c r="C12550">
        <v>1.414213562</v>
      </c>
    </row>
    <row r="12551" spans="1:3">
      <c r="A12551" t="s">
        <v>12552</v>
      </c>
      <c r="B12551">
        <v>6.3500000000000001E-2</v>
      </c>
      <c r="C12551">
        <v>2.8463108720000001</v>
      </c>
    </row>
    <row r="12552" spans="1:3">
      <c r="A12552" t="s">
        <v>12553</v>
      </c>
      <c r="C12552">
        <v>2</v>
      </c>
    </row>
    <row r="12553" spans="1:3">
      <c r="A12553" t="s">
        <v>12554</v>
      </c>
      <c r="C12553">
        <v>1.414213562</v>
      </c>
    </row>
    <row r="12554" spans="1:3">
      <c r="A12554" t="s">
        <v>12555</v>
      </c>
      <c r="C12554">
        <v>1.414213562</v>
      </c>
    </row>
    <row r="12555" spans="1:3">
      <c r="A12555" t="s">
        <v>12556</v>
      </c>
      <c r="C12555">
        <v>2.6457513110000002</v>
      </c>
    </row>
    <row r="12556" spans="1:3">
      <c r="A12556" t="s">
        <v>12557</v>
      </c>
      <c r="B12556">
        <v>5.5E-2</v>
      </c>
      <c r="C12556" t="e">
        <v>#DIV/0!</v>
      </c>
    </row>
    <row r="12557" spans="1:3">
      <c r="A12557" t="s">
        <v>12558</v>
      </c>
      <c r="C12557" t="e">
        <v>#DIV/0!</v>
      </c>
    </row>
    <row r="12558" spans="1:3">
      <c r="A12558" t="s">
        <v>12559</v>
      </c>
      <c r="B12558">
        <v>6.7000000000000004E-2</v>
      </c>
      <c r="C12558">
        <v>1.11246322</v>
      </c>
    </row>
    <row r="12559" spans="1:3">
      <c r="A12559" t="s">
        <v>12560</v>
      </c>
      <c r="B12559">
        <v>0.6</v>
      </c>
      <c r="C12559">
        <v>1.7320508080000001</v>
      </c>
    </row>
    <row r="12560" spans="1:3">
      <c r="A12560" t="s">
        <v>12561</v>
      </c>
      <c r="B12560">
        <v>0.48380000000000001</v>
      </c>
      <c r="C12560">
        <v>1.414213562</v>
      </c>
    </row>
    <row r="12561" spans="1:3">
      <c r="A12561" t="s">
        <v>12562</v>
      </c>
      <c r="B12561">
        <v>0.47599999999999998</v>
      </c>
      <c r="C12561">
        <v>4.2426406869999997</v>
      </c>
    </row>
    <row r="12562" spans="1:3">
      <c r="A12562" t="s">
        <v>12563</v>
      </c>
      <c r="B12562">
        <v>0.86524999999999996</v>
      </c>
      <c r="C12562">
        <v>3.8729833459999998</v>
      </c>
    </row>
    <row r="12563" spans="1:3">
      <c r="A12563" t="s">
        <v>12564</v>
      </c>
      <c r="B12563">
        <v>0.91100000000000003</v>
      </c>
      <c r="C12563">
        <v>0.43651685699999998</v>
      </c>
    </row>
    <row r="12564" spans="1:3">
      <c r="A12564" t="s">
        <v>12565</v>
      </c>
      <c r="B12564">
        <v>0.95544444399999995</v>
      </c>
      <c r="C12564" t="e">
        <v>#DIV/0!</v>
      </c>
    </row>
    <row r="12565" spans="1:3">
      <c r="A12565" t="s">
        <v>12566</v>
      </c>
      <c r="B12565">
        <v>0.92612903199999996</v>
      </c>
      <c r="C12565">
        <v>4</v>
      </c>
    </row>
    <row r="12566" spans="1:3">
      <c r="A12566" t="s">
        <v>12567</v>
      </c>
      <c r="C12566">
        <v>2.8284271250000002</v>
      </c>
    </row>
    <row r="12567" spans="1:3">
      <c r="A12567" t="s">
        <v>12568</v>
      </c>
      <c r="B12567">
        <v>0.86588888900000005</v>
      </c>
      <c r="C12567" t="e">
        <v>#DIV/0!</v>
      </c>
    </row>
    <row r="12568" spans="1:3">
      <c r="A12568" t="s">
        <v>12569</v>
      </c>
      <c r="C12568">
        <v>1.6179487450000001</v>
      </c>
    </row>
    <row r="12569" spans="1:3">
      <c r="A12569" t="s">
        <v>12570</v>
      </c>
      <c r="C12569">
        <v>2.2360679769999998</v>
      </c>
    </row>
    <row r="12570" spans="1:3">
      <c r="A12570" t="s">
        <v>12571</v>
      </c>
      <c r="C12570">
        <v>2.4050774769999999</v>
      </c>
    </row>
    <row r="12571" spans="1:3">
      <c r="A12571" t="s">
        <v>12572</v>
      </c>
      <c r="B12571">
        <v>4.8000000000000001E-2</v>
      </c>
      <c r="C12571">
        <v>1.4481070890000001</v>
      </c>
    </row>
    <row r="12572" spans="1:3">
      <c r="A12572" t="s">
        <v>12573</v>
      </c>
      <c r="B12572">
        <v>0.93041379300000004</v>
      </c>
      <c r="C12572">
        <v>1.616068219</v>
      </c>
    </row>
    <row r="12573" spans="1:3">
      <c r="A12573" t="s">
        <v>12574</v>
      </c>
      <c r="B12573">
        <v>0.931857143</v>
      </c>
      <c r="C12573">
        <v>4.6308682030000003</v>
      </c>
    </row>
    <row r="12574" spans="1:3">
      <c r="A12574" t="s">
        <v>12575</v>
      </c>
      <c r="B12574">
        <v>5.8999999999999997E-2</v>
      </c>
      <c r="C12574">
        <v>1.304582921</v>
      </c>
    </row>
    <row r="12575" spans="1:3">
      <c r="A12575" t="s">
        <v>12576</v>
      </c>
      <c r="C12575">
        <v>2</v>
      </c>
    </row>
    <row r="12576" spans="1:3">
      <c r="A12576" t="s">
        <v>12577</v>
      </c>
      <c r="C12576" t="e">
        <v>#DIV/0!</v>
      </c>
    </row>
    <row r="12577" spans="1:3">
      <c r="A12577" t="s">
        <v>12578</v>
      </c>
      <c r="C12577" t="e">
        <v>#DIV/0!</v>
      </c>
    </row>
    <row r="12578" spans="1:3">
      <c r="A12578" t="s">
        <v>12579</v>
      </c>
      <c r="B12578">
        <v>0.1</v>
      </c>
      <c r="C12578">
        <v>1.414213562</v>
      </c>
    </row>
    <row r="12579" spans="1:3">
      <c r="A12579" t="s">
        <v>12580</v>
      </c>
      <c r="C12579">
        <v>1.0090613660000001</v>
      </c>
    </row>
    <row r="12580" spans="1:3">
      <c r="A12580" t="s">
        <v>12581</v>
      </c>
      <c r="C12580">
        <v>0.46670705499999998</v>
      </c>
    </row>
    <row r="12581" spans="1:3">
      <c r="A12581" t="s">
        <v>12582</v>
      </c>
      <c r="B12581">
        <v>5.8666666999999999E-2</v>
      </c>
      <c r="C12581">
        <v>0.57041392899999999</v>
      </c>
    </row>
    <row r="12582" spans="1:3">
      <c r="A12582" t="s">
        <v>12583</v>
      </c>
      <c r="C12582" t="e">
        <v>#DIV/0!</v>
      </c>
    </row>
    <row r="12583" spans="1:3">
      <c r="A12583" t="s">
        <v>12584</v>
      </c>
      <c r="C12583">
        <v>1.7320508080000001</v>
      </c>
    </row>
    <row r="12584" spans="1:3">
      <c r="A12584" t="s">
        <v>12585</v>
      </c>
      <c r="B12584">
        <v>0.856066667</v>
      </c>
      <c r="C12584">
        <v>2.4431171410000001</v>
      </c>
    </row>
    <row r="12585" spans="1:3">
      <c r="A12585" t="s">
        <v>12586</v>
      </c>
      <c r="B12585">
        <v>0.89849999999999997</v>
      </c>
      <c r="C12585">
        <v>3.27291927</v>
      </c>
    </row>
    <row r="12586" spans="1:3">
      <c r="A12586" t="s">
        <v>12587</v>
      </c>
      <c r="C12586" t="e">
        <v>#DIV/0!</v>
      </c>
    </row>
    <row r="12587" spans="1:3">
      <c r="A12587" t="s">
        <v>12588</v>
      </c>
      <c r="B12587">
        <v>0.232333333</v>
      </c>
      <c r="C12587">
        <v>1.414213562</v>
      </c>
    </row>
    <row r="12588" spans="1:3">
      <c r="A12588" t="s">
        <v>12589</v>
      </c>
      <c r="C12588" t="e">
        <v>#DIV/0!</v>
      </c>
    </row>
    <row r="12589" spans="1:3">
      <c r="A12589" t="s">
        <v>12590</v>
      </c>
      <c r="C12589" t="e">
        <v>#DIV/0!</v>
      </c>
    </row>
    <row r="12590" spans="1:3">
      <c r="A12590" t="s">
        <v>12591</v>
      </c>
      <c r="C12590">
        <v>0.15668483899999999</v>
      </c>
    </row>
    <row r="12591" spans="1:3">
      <c r="A12591" t="s">
        <v>12592</v>
      </c>
      <c r="B12591">
        <v>6.1333332999999997E-2</v>
      </c>
      <c r="C12591">
        <v>2.9522705720000002</v>
      </c>
    </row>
    <row r="12592" spans="1:3">
      <c r="A12592" t="s">
        <v>12593</v>
      </c>
      <c r="B12592">
        <v>6.7500000000000004E-2</v>
      </c>
      <c r="C12592" t="e">
        <v>#DIV/0!</v>
      </c>
    </row>
    <row r="12593" spans="1:3">
      <c r="A12593" t="s">
        <v>12594</v>
      </c>
      <c r="B12593">
        <v>8.3166667E-2</v>
      </c>
      <c r="C12593">
        <v>4.6904157599999996</v>
      </c>
    </row>
    <row r="12594" spans="1:3">
      <c r="A12594" t="s">
        <v>12595</v>
      </c>
      <c r="C12594">
        <v>1.414213562</v>
      </c>
    </row>
    <row r="12595" spans="1:3">
      <c r="A12595" t="s">
        <v>12596</v>
      </c>
      <c r="B12595">
        <v>0.104666667</v>
      </c>
      <c r="C12595">
        <v>0.34277439199999998</v>
      </c>
    </row>
    <row r="12596" spans="1:3">
      <c r="A12596" t="s">
        <v>12597</v>
      </c>
      <c r="C12596">
        <v>1.165881902</v>
      </c>
    </row>
    <row r="12597" spans="1:3">
      <c r="A12597" t="s">
        <v>12598</v>
      </c>
      <c r="B12597">
        <v>1</v>
      </c>
      <c r="C12597" t="e">
        <v>#DIV/0!</v>
      </c>
    </row>
    <row r="12598" spans="1:3">
      <c r="A12598" t="s">
        <v>12599</v>
      </c>
      <c r="C12598" t="e">
        <v>#DIV/0!</v>
      </c>
    </row>
    <row r="12599" spans="1:3">
      <c r="A12599" t="s">
        <v>12600</v>
      </c>
      <c r="B12599">
        <v>0.90659999999999996</v>
      </c>
      <c r="C12599" t="e">
        <v>#DIV/0!</v>
      </c>
    </row>
    <row r="12600" spans="1:3">
      <c r="A12600" t="s">
        <v>12601</v>
      </c>
      <c r="B12600">
        <v>6.6000000000000003E-2</v>
      </c>
      <c r="C12600" t="e">
        <v>#DIV/0!</v>
      </c>
    </row>
    <row r="12601" spans="1:3">
      <c r="A12601" t="s">
        <v>12602</v>
      </c>
      <c r="C12601" t="e">
        <v>#DIV/0!</v>
      </c>
    </row>
    <row r="12602" spans="1:3">
      <c r="A12602" t="s">
        <v>12603</v>
      </c>
      <c r="B12602">
        <v>0.91300000000000003</v>
      </c>
      <c r="C12602">
        <v>2.6965543759999999</v>
      </c>
    </row>
    <row r="12603" spans="1:3">
      <c r="A12603" t="s">
        <v>12604</v>
      </c>
      <c r="B12603">
        <v>0.85150000000000003</v>
      </c>
      <c r="C12603">
        <v>2.2360679769999998</v>
      </c>
    </row>
    <row r="12604" spans="1:3">
      <c r="A12604" t="s">
        <v>12605</v>
      </c>
      <c r="B12604">
        <v>0.88843749999999999</v>
      </c>
      <c r="C12604" t="e">
        <v>#DIV/0!</v>
      </c>
    </row>
    <row r="12605" spans="1:3">
      <c r="A12605" t="s">
        <v>12606</v>
      </c>
      <c r="B12605">
        <v>0.85316666699999999</v>
      </c>
      <c r="C12605">
        <v>1.5776317820000001</v>
      </c>
    </row>
    <row r="12606" spans="1:3">
      <c r="A12606" t="s">
        <v>12607</v>
      </c>
      <c r="B12606">
        <v>7.0999999999999994E-2</v>
      </c>
      <c r="C12606">
        <v>1.3579270910000001</v>
      </c>
    </row>
    <row r="12607" spans="1:3">
      <c r="A12607" t="s">
        <v>12608</v>
      </c>
      <c r="B12607">
        <v>0.88536363600000001</v>
      </c>
      <c r="C12607" t="e">
        <v>#DIV/0!</v>
      </c>
    </row>
    <row r="12608" spans="1:3">
      <c r="A12608" t="s">
        <v>12609</v>
      </c>
      <c r="B12608">
        <v>0.93325000000000002</v>
      </c>
      <c r="C12608">
        <v>2</v>
      </c>
    </row>
    <row r="12609" spans="1:3">
      <c r="A12609" t="s">
        <v>12610</v>
      </c>
      <c r="B12609">
        <v>0.89895348799999997</v>
      </c>
      <c r="C12609">
        <v>3.0255475949999999</v>
      </c>
    </row>
    <row r="12610" spans="1:3">
      <c r="A12610" t="s">
        <v>12611</v>
      </c>
      <c r="B12610">
        <v>0.89218181799999996</v>
      </c>
      <c r="C12610">
        <v>3.8729833459999998</v>
      </c>
    </row>
    <row r="12611" spans="1:3">
      <c r="A12611" t="s">
        <v>12612</v>
      </c>
      <c r="C12611">
        <v>2</v>
      </c>
    </row>
    <row r="12612" spans="1:3">
      <c r="A12612" t="s">
        <v>12613</v>
      </c>
      <c r="C12612">
        <v>1.9069143209999999</v>
      </c>
    </row>
    <row r="12613" spans="1:3">
      <c r="A12613" t="s">
        <v>12614</v>
      </c>
      <c r="B12613">
        <v>0.87594915299999998</v>
      </c>
      <c r="C12613">
        <v>1.7019649189999999</v>
      </c>
    </row>
    <row r="12614" spans="1:3">
      <c r="A12614" t="s">
        <v>12615</v>
      </c>
      <c r="C12614" t="e">
        <v>#DIV/0!</v>
      </c>
    </row>
    <row r="12615" spans="1:3">
      <c r="A12615" t="s">
        <v>12616</v>
      </c>
      <c r="C12615" t="e">
        <v>#DIV/0!</v>
      </c>
    </row>
    <row r="12616" spans="1:3">
      <c r="A12616" t="s">
        <v>12617</v>
      </c>
      <c r="C12616" t="e">
        <v>#DIV/0!</v>
      </c>
    </row>
    <row r="12617" spans="1:3">
      <c r="A12617" t="s">
        <v>12618</v>
      </c>
      <c r="B12617">
        <v>0.74039999999999995</v>
      </c>
      <c r="C12617">
        <v>2.2452581650000001</v>
      </c>
    </row>
    <row r="12618" spans="1:3">
      <c r="A12618" t="s">
        <v>12619</v>
      </c>
      <c r="B12618">
        <v>0.93570731699999998</v>
      </c>
      <c r="C12618">
        <v>1.50788167</v>
      </c>
    </row>
    <row r="12619" spans="1:3">
      <c r="A12619" t="s">
        <v>12620</v>
      </c>
      <c r="C12619" t="e">
        <v>#DIV/0!</v>
      </c>
    </row>
    <row r="12620" spans="1:3">
      <c r="A12620" t="s">
        <v>12621</v>
      </c>
      <c r="B12620">
        <v>0.84599999999999997</v>
      </c>
      <c r="C12620" t="e">
        <v>#DIV/0!</v>
      </c>
    </row>
    <row r="12621" spans="1:3">
      <c r="A12621" t="s">
        <v>12622</v>
      </c>
      <c r="B12621">
        <v>0.66807692299999999</v>
      </c>
      <c r="C12621" t="e">
        <v>#DIV/0!</v>
      </c>
    </row>
    <row r="12622" spans="1:3">
      <c r="A12622" t="s">
        <v>12623</v>
      </c>
      <c r="B12622">
        <v>0.96450000000000002</v>
      </c>
      <c r="C12622" t="e">
        <v>#DIV/0!</v>
      </c>
    </row>
    <row r="12623" spans="1:3">
      <c r="A12623" t="s">
        <v>12624</v>
      </c>
      <c r="C12623" t="e">
        <v>#DIV/0!</v>
      </c>
    </row>
    <row r="12624" spans="1:3">
      <c r="A12624" t="s">
        <v>12625</v>
      </c>
      <c r="B12624">
        <v>0.97529999999999994</v>
      </c>
      <c r="C12624">
        <v>1.5881449649999999</v>
      </c>
    </row>
    <row r="12625" spans="1:3">
      <c r="A12625" t="s">
        <v>12626</v>
      </c>
      <c r="B12625">
        <v>0.93591999999999997</v>
      </c>
      <c r="C12625">
        <v>2.2360679769999998</v>
      </c>
    </row>
    <row r="12626" spans="1:3">
      <c r="A12626" t="s">
        <v>12627</v>
      </c>
      <c r="B12626">
        <v>0.95714285700000001</v>
      </c>
      <c r="C12626">
        <v>3.3455954719999998</v>
      </c>
    </row>
    <row r="12627" spans="1:3">
      <c r="A12627" t="s">
        <v>12628</v>
      </c>
      <c r="B12627">
        <v>0.14899999999999999</v>
      </c>
      <c r="C12627">
        <v>2.2360679769999998</v>
      </c>
    </row>
    <row r="12628" spans="1:3">
      <c r="A12628" t="s">
        <v>12629</v>
      </c>
      <c r="B12628">
        <v>0.16700000000000001</v>
      </c>
      <c r="C12628">
        <v>0.31129542799999999</v>
      </c>
    </row>
    <row r="12629" spans="1:3">
      <c r="A12629" t="s">
        <v>12630</v>
      </c>
      <c r="B12629">
        <v>9.5000000000000001E-2</v>
      </c>
      <c r="C12629" t="e">
        <v>#DIV/0!</v>
      </c>
    </row>
    <row r="12630" spans="1:3">
      <c r="A12630" t="s">
        <v>12631</v>
      </c>
      <c r="B12630">
        <v>5.6000000000000001E-2</v>
      </c>
      <c r="C12630">
        <v>2.2360679769999998</v>
      </c>
    </row>
    <row r="12631" spans="1:3">
      <c r="A12631" t="s">
        <v>12632</v>
      </c>
      <c r="C12631" t="e">
        <v>#DIV/0!</v>
      </c>
    </row>
    <row r="12632" spans="1:3">
      <c r="A12632" t="s">
        <v>12633</v>
      </c>
      <c r="C12632">
        <v>2.449489743</v>
      </c>
    </row>
    <row r="12633" spans="1:3">
      <c r="A12633" t="s">
        <v>12634</v>
      </c>
      <c r="B12633">
        <v>0.87261904800000001</v>
      </c>
      <c r="C12633">
        <v>2.1038401759999998</v>
      </c>
    </row>
    <row r="12634" spans="1:3">
      <c r="A12634" t="s">
        <v>12635</v>
      </c>
      <c r="B12634">
        <v>0.92616666700000005</v>
      </c>
      <c r="C12634">
        <v>3.3166247900000001</v>
      </c>
    </row>
    <row r="12635" spans="1:3">
      <c r="A12635" t="s">
        <v>12636</v>
      </c>
      <c r="B12635">
        <v>0.94355555599999996</v>
      </c>
      <c r="C12635" t="e">
        <v>#DIV/0!</v>
      </c>
    </row>
    <row r="12636" spans="1:3">
      <c r="A12636" t="s">
        <v>12637</v>
      </c>
      <c r="B12636">
        <v>1</v>
      </c>
      <c r="C12636" t="e">
        <v>#DIV/0!</v>
      </c>
    </row>
    <row r="12637" spans="1:3">
      <c r="A12637" t="s">
        <v>12638</v>
      </c>
      <c r="B12637">
        <v>0.97160000000000002</v>
      </c>
      <c r="C12637">
        <v>1.7320508080000001</v>
      </c>
    </row>
    <row r="12638" spans="1:3">
      <c r="A12638" t="s">
        <v>12639</v>
      </c>
      <c r="C12638">
        <v>1.194377391</v>
      </c>
    </row>
    <row r="12639" spans="1:3">
      <c r="A12639" t="s">
        <v>12640</v>
      </c>
      <c r="C12639" t="e">
        <v>#DIV/0!</v>
      </c>
    </row>
    <row r="12640" spans="1:3">
      <c r="A12640" t="s">
        <v>12641</v>
      </c>
      <c r="B12640">
        <v>5.45E-2</v>
      </c>
      <c r="C12640">
        <v>1.414213562</v>
      </c>
    </row>
    <row r="12641" spans="1:3">
      <c r="A12641" t="s">
        <v>12642</v>
      </c>
      <c r="B12641">
        <v>5.8999999999999997E-2</v>
      </c>
      <c r="C12641">
        <v>2.4332442439999999</v>
      </c>
    </row>
    <row r="12642" spans="1:3">
      <c r="A12642" t="s">
        <v>12643</v>
      </c>
      <c r="B12642">
        <v>7.3400000000000007E-2</v>
      </c>
      <c r="C12642">
        <v>2</v>
      </c>
    </row>
    <row r="12643" spans="1:3">
      <c r="A12643" t="s">
        <v>12644</v>
      </c>
      <c r="B12643">
        <v>0.95374999999999999</v>
      </c>
      <c r="C12643">
        <v>2.7568303240000001</v>
      </c>
    </row>
    <row r="12644" spans="1:3">
      <c r="A12644" t="s">
        <v>12645</v>
      </c>
      <c r="B12644">
        <v>6.4799999999999996E-2</v>
      </c>
      <c r="C12644">
        <v>1.414213562</v>
      </c>
    </row>
    <row r="12645" spans="1:3">
      <c r="A12645" t="s">
        <v>12646</v>
      </c>
      <c r="C12645">
        <v>3</v>
      </c>
    </row>
    <row r="12646" spans="1:3">
      <c r="A12646" t="s">
        <v>12647</v>
      </c>
      <c r="B12646">
        <v>0.89382142899999995</v>
      </c>
      <c r="C12646">
        <v>2.544325535</v>
      </c>
    </row>
    <row r="12647" spans="1:3">
      <c r="A12647" t="s">
        <v>12648</v>
      </c>
      <c r="B12647">
        <v>1</v>
      </c>
      <c r="C12647" t="e">
        <v>#DIV/0!</v>
      </c>
    </row>
    <row r="12648" spans="1:3">
      <c r="A12648" t="s">
        <v>12649</v>
      </c>
      <c r="C12648" t="e">
        <v>#DIV/0!</v>
      </c>
    </row>
    <row r="12649" spans="1:3">
      <c r="A12649" t="s">
        <v>12650</v>
      </c>
      <c r="B12649">
        <v>5.2999999999999999E-2</v>
      </c>
      <c r="C12649">
        <v>2.2360679769999998</v>
      </c>
    </row>
    <row r="12650" spans="1:3">
      <c r="A12650" t="s">
        <v>12651</v>
      </c>
      <c r="C12650" t="e">
        <v>#DIV/0!</v>
      </c>
    </row>
    <row r="12651" spans="1:3">
      <c r="A12651" t="s">
        <v>12652</v>
      </c>
      <c r="C12651" t="e">
        <v>#DIV/0!</v>
      </c>
    </row>
    <row r="12652" spans="1:3">
      <c r="A12652" t="s">
        <v>12653</v>
      </c>
      <c r="C12652" t="e">
        <v>#DIV/0!</v>
      </c>
    </row>
    <row r="12653" spans="1:3">
      <c r="A12653" t="s">
        <v>12654</v>
      </c>
      <c r="C12653" t="e">
        <v>#DIV/0!</v>
      </c>
    </row>
    <row r="12654" spans="1:3">
      <c r="A12654" t="s">
        <v>12655</v>
      </c>
      <c r="C12654">
        <v>1.414213562</v>
      </c>
    </row>
    <row r="12655" spans="1:3">
      <c r="A12655" t="s">
        <v>12656</v>
      </c>
      <c r="B12655">
        <v>0.118666667</v>
      </c>
      <c r="C12655">
        <v>1.7270159599999999</v>
      </c>
    </row>
    <row r="12656" spans="1:3">
      <c r="A12656" t="s">
        <v>12657</v>
      </c>
      <c r="B12656">
        <v>0.23649999999999999</v>
      </c>
      <c r="C12656">
        <v>2.2360679769999998</v>
      </c>
    </row>
    <row r="12657" spans="1:3">
      <c r="A12657" t="s">
        <v>12658</v>
      </c>
      <c r="C12657" t="e">
        <v>#DIV/0!</v>
      </c>
    </row>
    <row r="12658" spans="1:3">
      <c r="A12658" t="s">
        <v>12659</v>
      </c>
      <c r="C12658" t="e">
        <v>#DIV/0!</v>
      </c>
    </row>
    <row r="12659" spans="1:3">
      <c r="A12659" t="s">
        <v>12660</v>
      </c>
      <c r="B12659">
        <v>0.89958333300000004</v>
      </c>
      <c r="C12659" t="e">
        <v>#DIV/0!</v>
      </c>
    </row>
    <row r="12660" spans="1:3">
      <c r="A12660" t="s">
        <v>12661</v>
      </c>
      <c r="C12660">
        <v>1.414213562</v>
      </c>
    </row>
    <row r="12661" spans="1:3">
      <c r="A12661" t="s">
        <v>12662</v>
      </c>
      <c r="B12661">
        <v>0.20899999999999999</v>
      </c>
      <c r="C12661" t="e">
        <v>#DIV/0!</v>
      </c>
    </row>
    <row r="12662" spans="1:3">
      <c r="A12662" t="s">
        <v>12663</v>
      </c>
      <c r="B12662">
        <v>0.42899999999999999</v>
      </c>
      <c r="C12662" t="e">
        <v>#DIV/0!</v>
      </c>
    </row>
    <row r="12663" spans="1:3">
      <c r="A12663" t="s">
        <v>12664</v>
      </c>
      <c r="B12663">
        <v>0.93320000000000003</v>
      </c>
      <c r="C12663" t="e">
        <v>#DIV/0!</v>
      </c>
    </row>
    <row r="12664" spans="1:3">
      <c r="A12664" t="s">
        <v>12665</v>
      </c>
      <c r="B12664">
        <v>0.81290476199999995</v>
      </c>
      <c r="C12664">
        <v>3</v>
      </c>
    </row>
    <row r="12665" spans="1:3">
      <c r="A12665" t="s">
        <v>12666</v>
      </c>
      <c r="B12665">
        <v>0.86372727299999996</v>
      </c>
      <c r="C12665">
        <v>4</v>
      </c>
    </row>
    <row r="12666" spans="1:3">
      <c r="A12666" t="s">
        <v>12667</v>
      </c>
      <c r="C12666">
        <v>2.2360679769999998</v>
      </c>
    </row>
    <row r="12667" spans="1:3">
      <c r="A12667" t="s">
        <v>12668</v>
      </c>
      <c r="C12667">
        <v>2</v>
      </c>
    </row>
    <row r="12668" spans="1:3">
      <c r="A12668" t="s">
        <v>12669</v>
      </c>
      <c r="B12668">
        <v>9.0999999999999998E-2</v>
      </c>
      <c r="C12668" t="e">
        <v>#DIV/0!</v>
      </c>
    </row>
    <row r="12669" spans="1:3">
      <c r="A12669" t="s">
        <v>12670</v>
      </c>
      <c r="C12669">
        <v>1.445423825</v>
      </c>
    </row>
    <row r="12670" spans="1:3">
      <c r="A12670" t="s">
        <v>12671</v>
      </c>
      <c r="C12670" t="e">
        <v>#DIV/0!</v>
      </c>
    </row>
    <row r="12671" spans="1:3">
      <c r="A12671" t="s">
        <v>12672</v>
      </c>
      <c r="B12671">
        <v>0.252</v>
      </c>
      <c r="C12671">
        <v>1.994271361</v>
      </c>
    </row>
    <row r="12672" spans="1:3">
      <c r="A12672" t="s">
        <v>12673</v>
      </c>
      <c r="B12672">
        <v>0.17733333300000001</v>
      </c>
      <c r="C12672">
        <v>1.729351466</v>
      </c>
    </row>
    <row r="12673" spans="1:3">
      <c r="A12673" t="s">
        <v>12674</v>
      </c>
      <c r="C12673" t="e">
        <v>#DIV/0!</v>
      </c>
    </row>
    <row r="12674" spans="1:3">
      <c r="A12674" t="s">
        <v>12675</v>
      </c>
      <c r="C12674">
        <v>2.449489743</v>
      </c>
    </row>
    <row r="12675" spans="1:3">
      <c r="A12675" t="s">
        <v>12676</v>
      </c>
      <c r="C12675" t="e">
        <v>#DIV/0!</v>
      </c>
    </row>
    <row r="12676" spans="1:3">
      <c r="A12676" t="s">
        <v>12677</v>
      </c>
      <c r="C12676">
        <v>0.88953475100000001</v>
      </c>
    </row>
    <row r="12677" spans="1:3">
      <c r="A12677" t="s">
        <v>12678</v>
      </c>
      <c r="B12677">
        <v>0.75619999999999998</v>
      </c>
      <c r="C12677" t="e">
        <v>#DIV/0!</v>
      </c>
    </row>
    <row r="12678" spans="1:3">
      <c r="A12678" t="s">
        <v>12679</v>
      </c>
      <c r="B12678">
        <v>9.0999999999999998E-2</v>
      </c>
      <c r="C12678">
        <v>1.414213562</v>
      </c>
    </row>
    <row r="12679" spans="1:3">
      <c r="A12679" t="s">
        <v>12680</v>
      </c>
      <c r="C12679" t="e">
        <v>#DIV/0!</v>
      </c>
    </row>
    <row r="12680" spans="1:3">
      <c r="A12680" t="s">
        <v>12681</v>
      </c>
      <c r="B12680">
        <v>0.44215384600000002</v>
      </c>
      <c r="C12680">
        <v>2.0194394990000002</v>
      </c>
    </row>
    <row r="12681" spans="1:3">
      <c r="A12681" t="s">
        <v>12682</v>
      </c>
      <c r="C12681" t="e">
        <v>#DIV/0!</v>
      </c>
    </row>
    <row r="12682" spans="1:3">
      <c r="A12682" t="s">
        <v>12683</v>
      </c>
      <c r="B12682">
        <v>0.807888889</v>
      </c>
      <c r="C12682">
        <v>4</v>
      </c>
    </row>
    <row r="12683" spans="1:3">
      <c r="A12683" t="s">
        <v>12684</v>
      </c>
      <c r="B12683">
        <v>0.1</v>
      </c>
      <c r="C12683" t="e">
        <v>#DIV/0!</v>
      </c>
    </row>
    <row r="12684" spans="1:3">
      <c r="A12684" t="s">
        <v>12685</v>
      </c>
      <c r="C12684">
        <v>1.7320508080000001</v>
      </c>
    </row>
    <row r="12685" spans="1:3">
      <c r="A12685" t="s">
        <v>12686</v>
      </c>
      <c r="C12685">
        <v>2.2360679769999998</v>
      </c>
    </row>
    <row r="12686" spans="1:3">
      <c r="A12686" t="s">
        <v>12687</v>
      </c>
      <c r="C12686" t="e">
        <v>#DIV/0!</v>
      </c>
    </row>
    <row r="12687" spans="1:3">
      <c r="A12687" t="s">
        <v>12688</v>
      </c>
      <c r="B12687">
        <v>8.3000000000000004E-2</v>
      </c>
      <c r="C12687">
        <v>2</v>
      </c>
    </row>
    <row r="12688" spans="1:3">
      <c r="A12688" t="s">
        <v>12689</v>
      </c>
      <c r="C12688">
        <v>2</v>
      </c>
    </row>
    <row r="12689" spans="1:3">
      <c r="A12689" t="s">
        <v>12690</v>
      </c>
      <c r="C12689" t="e">
        <v>#DIV/0!</v>
      </c>
    </row>
    <row r="12690" spans="1:3">
      <c r="A12690" t="s">
        <v>12691</v>
      </c>
      <c r="C12690" t="e">
        <v>#DIV/0!</v>
      </c>
    </row>
    <row r="12691" spans="1:3">
      <c r="A12691" t="s">
        <v>12692</v>
      </c>
      <c r="C12691">
        <v>2</v>
      </c>
    </row>
    <row r="12692" spans="1:3">
      <c r="A12692" t="s">
        <v>12693</v>
      </c>
      <c r="C12692" t="e">
        <v>#DIV/0!</v>
      </c>
    </row>
    <row r="12693" spans="1:3">
      <c r="A12693" t="s">
        <v>12694</v>
      </c>
      <c r="B12693">
        <v>0.1215</v>
      </c>
      <c r="C12693">
        <v>3.2319286200000001</v>
      </c>
    </row>
    <row r="12694" spans="1:3">
      <c r="A12694" t="s">
        <v>12695</v>
      </c>
      <c r="B12694">
        <v>0.66500000000000004</v>
      </c>
      <c r="C12694">
        <v>3.065215577</v>
      </c>
    </row>
    <row r="12695" spans="1:3">
      <c r="A12695" t="s">
        <v>12696</v>
      </c>
      <c r="B12695">
        <v>0.96760000000000002</v>
      </c>
      <c r="C12695">
        <v>3</v>
      </c>
    </row>
    <row r="12696" spans="1:3">
      <c r="A12696" t="s">
        <v>12697</v>
      </c>
      <c r="C12696">
        <v>1.7320508080000001</v>
      </c>
    </row>
    <row r="12697" spans="1:3">
      <c r="A12697" t="s">
        <v>12698</v>
      </c>
      <c r="B12697">
        <v>0.71562499999999996</v>
      </c>
      <c r="C12697">
        <v>2.8284271250000002</v>
      </c>
    </row>
    <row r="12698" spans="1:3">
      <c r="A12698" t="s">
        <v>12699</v>
      </c>
      <c r="B12698">
        <v>8.3000000000000004E-2</v>
      </c>
      <c r="C12698">
        <v>1.414213562</v>
      </c>
    </row>
    <row r="12699" spans="1:3">
      <c r="A12699" t="s">
        <v>12700</v>
      </c>
      <c r="C12699">
        <v>1.5450558240000001</v>
      </c>
    </row>
    <row r="12700" spans="1:3">
      <c r="A12700" t="s">
        <v>12701</v>
      </c>
      <c r="B12700">
        <v>0.86966666699999995</v>
      </c>
      <c r="C12700" t="e">
        <v>#DIV/0!</v>
      </c>
    </row>
    <row r="12701" spans="1:3">
      <c r="A12701" t="s">
        <v>12702</v>
      </c>
      <c r="B12701">
        <v>0.88653846199999997</v>
      </c>
      <c r="C12701" t="e">
        <v>#DIV/0!</v>
      </c>
    </row>
    <row r="12702" spans="1:3">
      <c r="A12702" t="s">
        <v>12703</v>
      </c>
      <c r="C12702">
        <v>2.449489743</v>
      </c>
    </row>
    <row r="12703" spans="1:3">
      <c r="A12703" t="s">
        <v>12704</v>
      </c>
      <c r="B12703">
        <v>0.27866666699999998</v>
      </c>
      <c r="C12703">
        <v>4.7958315230000004</v>
      </c>
    </row>
    <row r="12704" spans="1:3">
      <c r="A12704" t="s">
        <v>12705</v>
      </c>
      <c r="B12704">
        <v>8.3000000000000004E-2</v>
      </c>
      <c r="C12704" t="e">
        <v>#DIV/0!</v>
      </c>
    </row>
    <row r="12705" spans="1:3">
      <c r="A12705" t="s">
        <v>12706</v>
      </c>
      <c r="B12705">
        <v>0.165833333</v>
      </c>
      <c r="C12705">
        <v>3.8216060110000001</v>
      </c>
    </row>
    <row r="12706" spans="1:3">
      <c r="A12706" t="s">
        <v>12707</v>
      </c>
      <c r="B12706">
        <v>0.92507317099999997</v>
      </c>
      <c r="C12706">
        <v>4.1426159480000004</v>
      </c>
    </row>
    <row r="12707" spans="1:3">
      <c r="A12707" t="s">
        <v>12708</v>
      </c>
      <c r="B12707">
        <v>0.95117391299999998</v>
      </c>
      <c r="C12707">
        <v>2.8284271250000002</v>
      </c>
    </row>
    <row r="12708" spans="1:3">
      <c r="A12708" t="s">
        <v>12709</v>
      </c>
      <c r="B12708">
        <v>0.92849999999999999</v>
      </c>
      <c r="C12708">
        <v>3.8729833459999998</v>
      </c>
    </row>
    <row r="12709" spans="1:3">
      <c r="A12709" t="s">
        <v>12710</v>
      </c>
      <c r="B12709">
        <v>0.88941176499999997</v>
      </c>
      <c r="C12709">
        <v>5.0990195140000001</v>
      </c>
    </row>
    <row r="12710" spans="1:3">
      <c r="A12710" t="s">
        <v>12711</v>
      </c>
      <c r="C12710" t="e">
        <v>#DIV/0!</v>
      </c>
    </row>
    <row r="12711" spans="1:3">
      <c r="A12711" t="s">
        <v>12712</v>
      </c>
      <c r="C12711">
        <v>1.410580757</v>
      </c>
    </row>
    <row r="12712" spans="1:3">
      <c r="A12712" t="s">
        <v>12713</v>
      </c>
      <c r="C12712" t="e">
        <v>#DIV/0!</v>
      </c>
    </row>
    <row r="12713" spans="1:3">
      <c r="A12713" t="s">
        <v>12714</v>
      </c>
      <c r="B12713">
        <v>0.71875</v>
      </c>
      <c r="C12713">
        <v>2.61215099</v>
      </c>
    </row>
    <row r="12714" spans="1:3">
      <c r="A12714" t="s">
        <v>12715</v>
      </c>
      <c r="C12714" t="e">
        <v>#DIV/0!</v>
      </c>
    </row>
    <row r="12715" spans="1:3">
      <c r="A12715" t="s">
        <v>12716</v>
      </c>
      <c r="B12715">
        <v>0.94327956999999996</v>
      </c>
      <c r="C12715">
        <v>1.0386032949999999</v>
      </c>
    </row>
    <row r="12716" spans="1:3">
      <c r="A12716" t="s">
        <v>12717</v>
      </c>
      <c r="B12716">
        <v>1</v>
      </c>
      <c r="C12716" t="e">
        <v>#DIV/0!</v>
      </c>
    </row>
    <row r="12717" spans="1:3">
      <c r="A12717" t="s">
        <v>12718</v>
      </c>
      <c r="C12717" t="e">
        <v>#DIV/0!</v>
      </c>
    </row>
    <row r="12718" spans="1:3">
      <c r="A12718" t="s">
        <v>12719</v>
      </c>
      <c r="C12718" t="e">
        <v>#DIV/0!</v>
      </c>
    </row>
    <row r="12719" spans="1:3">
      <c r="A12719" t="s">
        <v>12720</v>
      </c>
      <c r="C12719" t="e">
        <v>#DIV/0!</v>
      </c>
    </row>
    <row r="12720" spans="1:3">
      <c r="A12720" t="s">
        <v>12721</v>
      </c>
      <c r="C12720" t="e">
        <v>#DIV/0!</v>
      </c>
    </row>
    <row r="12721" spans="1:3">
      <c r="A12721" t="s">
        <v>12722</v>
      </c>
      <c r="B12721">
        <v>9.1499999999999998E-2</v>
      </c>
      <c r="C12721" t="e">
        <v>#DIV/0!</v>
      </c>
    </row>
    <row r="12722" spans="1:3">
      <c r="A12722" t="s">
        <v>12723</v>
      </c>
      <c r="C12722" t="e">
        <v>#DIV/0!</v>
      </c>
    </row>
    <row r="12723" spans="1:3">
      <c r="A12723" t="s">
        <v>12724</v>
      </c>
      <c r="C12723">
        <v>1.449390333</v>
      </c>
    </row>
    <row r="12724" spans="1:3">
      <c r="A12724" t="s">
        <v>12725</v>
      </c>
      <c r="C12724">
        <v>2.3760343910000001</v>
      </c>
    </row>
    <row r="12725" spans="1:3">
      <c r="A12725" t="s">
        <v>12726</v>
      </c>
      <c r="B12725">
        <v>9.7666666999999999E-2</v>
      </c>
      <c r="C12725" t="e">
        <v>#DIV/0!</v>
      </c>
    </row>
    <row r="12726" spans="1:3">
      <c r="A12726" t="s">
        <v>12727</v>
      </c>
      <c r="B12726">
        <v>0.67879999999999996</v>
      </c>
      <c r="C12726">
        <v>3.0002038739999999</v>
      </c>
    </row>
    <row r="12727" spans="1:3">
      <c r="A12727" t="s">
        <v>12728</v>
      </c>
      <c r="B12727">
        <v>0.19966666699999999</v>
      </c>
      <c r="C12727">
        <v>0.80082229400000005</v>
      </c>
    </row>
    <row r="12728" spans="1:3">
      <c r="A12728" t="s">
        <v>12729</v>
      </c>
      <c r="B12728">
        <v>5.3499999999999999E-2</v>
      </c>
      <c r="C12728">
        <v>4.7612791010000004</v>
      </c>
    </row>
    <row r="12729" spans="1:3">
      <c r="A12729" t="s">
        <v>12730</v>
      </c>
      <c r="C12729">
        <v>2.0623469659999998</v>
      </c>
    </row>
    <row r="12730" spans="1:3">
      <c r="A12730" t="s">
        <v>12731</v>
      </c>
      <c r="C12730">
        <v>1.680724208</v>
      </c>
    </row>
    <row r="12731" spans="1:3">
      <c r="A12731" t="s">
        <v>12732</v>
      </c>
      <c r="C12731">
        <v>1.7320508080000001</v>
      </c>
    </row>
    <row r="12732" spans="1:3">
      <c r="A12732" t="s">
        <v>12733</v>
      </c>
      <c r="B12732">
        <v>6.7000000000000004E-2</v>
      </c>
      <c r="C12732">
        <v>1.7320508080000001</v>
      </c>
    </row>
    <row r="12733" spans="1:3">
      <c r="A12733" t="s">
        <v>12734</v>
      </c>
      <c r="B12733">
        <v>7.0999999999999994E-2</v>
      </c>
      <c r="C12733">
        <v>0.23491188199999999</v>
      </c>
    </row>
    <row r="12734" spans="1:3">
      <c r="A12734" t="s">
        <v>12735</v>
      </c>
      <c r="B12734">
        <v>5.6000000000000001E-2</v>
      </c>
      <c r="C12734">
        <v>1.8108804110000001</v>
      </c>
    </row>
    <row r="12735" spans="1:3">
      <c r="A12735" t="s">
        <v>12736</v>
      </c>
      <c r="B12735">
        <v>5.8999999999999997E-2</v>
      </c>
      <c r="C12735">
        <v>1.8136517050000001</v>
      </c>
    </row>
    <row r="12736" spans="1:3">
      <c r="A12736" t="s">
        <v>12737</v>
      </c>
      <c r="C12736" t="e">
        <v>#DIV/0!</v>
      </c>
    </row>
    <row r="12737" spans="1:3">
      <c r="A12737" t="s">
        <v>12738</v>
      </c>
      <c r="C12737" t="e">
        <v>#DIV/0!</v>
      </c>
    </row>
    <row r="12738" spans="1:3">
      <c r="A12738" t="s">
        <v>12739</v>
      </c>
      <c r="B12738">
        <v>5.5333332999999998E-2</v>
      </c>
      <c r="C12738" t="e">
        <v>#DIV/0!</v>
      </c>
    </row>
    <row r="12739" spans="1:3">
      <c r="A12739" t="s">
        <v>12740</v>
      </c>
      <c r="B12739">
        <v>7.0999999999999994E-2</v>
      </c>
      <c r="C12739">
        <v>1.277665574</v>
      </c>
    </row>
    <row r="12740" spans="1:3">
      <c r="A12740" t="s">
        <v>12741</v>
      </c>
      <c r="B12740">
        <v>5.6000000000000001E-2</v>
      </c>
      <c r="C12740">
        <v>1.414213562</v>
      </c>
    </row>
    <row r="12741" spans="1:3">
      <c r="A12741" t="s">
        <v>12742</v>
      </c>
      <c r="B12741">
        <v>4.2000000000000003E-2</v>
      </c>
      <c r="C12741" t="e">
        <v>#DIV/0!</v>
      </c>
    </row>
    <row r="12742" spans="1:3">
      <c r="A12742" t="s">
        <v>12743</v>
      </c>
      <c r="B12742">
        <v>0.84899999999999998</v>
      </c>
      <c r="C12742">
        <v>1.414213562</v>
      </c>
    </row>
    <row r="12743" spans="1:3">
      <c r="A12743" t="s">
        <v>12744</v>
      </c>
      <c r="B12743">
        <v>0.63316666700000002</v>
      </c>
      <c r="C12743" t="e">
        <v>#DIV/0!</v>
      </c>
    </row>
    <row r="12744" spans="1:3">
      <c r="A12744" t="s">
        <v>12745</v>
      </c>
      <c r="C12744" t="e">
        <v>#DIV/0!</v>
      </c>
    </row>
    <row r="12745" spans="1:3">
      <c r="A12745" t="s">
        <v>12746</v>
      </c>
      <c r="B12745">
        <v>0.52175000000000005</v>
      </c>
      <c r="C12745" t="e">
        <v>#DIV/0!</v>
      </c>
    </row>
    <row r="12746" spans="1:3">
      <c r="A12746" t="s">
        <v>12747</v>
      </c>
      <c r="C12746" t="e">
        <v>#DIV/0!</v>
      </c>
    </row>
    <row r="12747" spans="1:3">
      <c r="A12747" t="s">
        <v>12748</v>
      </c>
      <c r="C12747">
        <v>1.248697473</v>
      </c>
    </row>
    <row r="12748" spans="1:3">
      <c r="A12748" t="s">
        <v>12749</v>
      </c>
      <c r="C12748" t="e">
        <v>#DIV/0!</v>
      </c>
    </row>
    <row r="12749" spans="1:3">
      <c r="A12749" t="s">
        <v>12750</v>
      </c>
      <c r="C12749" t="e">
        <v>#DIV/0!</v>
      </c>
    </row>
    <row r="12750" spans="1:3">
      <c r="A12750" t="s">
        <v>12751</v>
      </c>
      <c r="B12750">
        <v>0.87533333300000005</v>
      </c>
      <c r="C12750">
        <v>3.3035728660000001</v>
      </c>
    </row>
    <row r="12751" spans="1:3">
      <c r="A12751" t="s">
        <v>12752</v>
      </c>
      <c r="B12751">
        <v>0.66674359000000005</v>
      </c>
      <c r="C12751">
        <v>1.949930401</v>
      </c>
    </row>
    <row r="12752" spans="1:3">
      <c r="A12752" t="s">
        <v>12753</v>
      </c>
      <c r="B12752">
        <v>0.20084210499999999</v>
      </c>
      <c r="C12752">
        <v>2</v>
      </c>
    </row>
    <row r="12753" spans="1:3">
      <c r="A12753" t="s">
        <v>12754</v>
      </c>
      <c r="C12753">
        <v>1.414213562</v>
      </c>
    </row>
    <row r="12754" spans="1:3">
      <c r="A12754" t="s">
        <v>12755</v>
      </c>
      <c r="C12754" t="e">
        <v>#DIV/0!</v>
      </c>
    </row>
    <row r="12755" spans="1:3">
      <c r="A12755" t="s">
        <v>12756</v>
      </c>
      <c r="B12755">
        <v>5.8999999999999997E-2</v>
      </c>
      <c r="C12755" t="e">
        <v>#DIV/0!</v>
      </c>
    </row>
    <row r="12756" spans="1:3">
      <c r="A12756" t="s">
        <v>12757</v>
      </c>
      <c r="C12756" t="e">
        <v>#DIV/0!</v>
      </c>
    </row>
    <row r="12757" spans="1:3">
      <c r="A12757" t="s">
        <v>12758</v>
      </c>
      <c r="C12757" t="e">
        <v>#DIV/0!</v>
      </c>
    </row>
    <row r="12758" spans="1:3">
      <c r="A12758" t="s">
        <v>12759</v>
      </c>
      <c r="B12758">
        <v>8.4000000000000005E-2</v>
      </c>
      <c r="C12758" t="e">
        <v>#DIV/0!</v>
      </c>
    </row>
    <row r="12759" spans="1:3">
      <c r="A12759" t="s">
        <v>12760</v>
      </c>
      <c r="C12759">
        <v>2</v>
      </c>
    </row>
    <row r="12760" spans="1:3">
      <c r="A12760" t="s">
        <v>12761</v>
      </c>
      <c r="B12760">
        <v>2.5999999999999999E-2</v>
      </c>
      <c r="C12760">
        <v>2.449489743</v>
      </c>
    </row>
    <row r="12761" spans="1:3">
      <c r="A12761" t="s">
        <v>12762</v>
      </c>
      <c r="C12761" t="e">
        <v>#DIV/0!</v>
      </c>
    </row>
    <row r="12762" spans="1:3">
      <c r="A12762" t="s">
        <v>12763</v>
      </c>
      <c r="B12762">
        <v>0.78544444400000002</v>
      </c>
      <c r="C12762">
        <v>3.2171661149999999</v>
      </c>
    </row>
    <row r="12763" spans="1:3">
      <c r="A12763" t="s">
        <v>12764</v>
      </c>
      <c r="B12763">
        <v>1</v>
      </c>
      <c r="C12763">
        <v>2.6457513110000002</v>
      </c>
    </row>
    <row r="12764" spans="1:3">
      <c r="A12764" t="s">
        <v>12765</v>
      </c>
      <c r="B12764">
        <v>0.91182608700000001</v>
      </c>
      <c r="C12764">
        <v>2.3103908409999998</v>
      </c>
    </row>
    <row r="12765" spans="1:3">
      <c r="A12765" t="s">
        <v>12766</v>
      </c>
      <c r="B12765">
        <v>6.2E-2</v>
      </c>
      <c r="C12765" t="e">
        <v>#DIV/0!</v>
      </c>
    </row>
    <row r="12766" spans="1:3">
      <c r="A12766" t="s">
        <v>12767</v>
      </c>
      <c r="B12766">
        <v>0.86077777799999999</v>
      </c>
      <c r="C12766">
        <v>1.7320508080000001</v>
      </c>
    </row>
    <row r="12767" spans="1:3">
      <c r="A12767" t="s">
        <v>12768</v>
      </c>
      <c r="B12767">
        <v>0.05</v>
      </c>
      <c r="C12767">
        <v>2</v>
      </c>
    </row>
    <row r="12768" spans="1:3">
      <c r="A12768" t="s">
        <v>12769</v>
      </c>
      <c r="B12768">
        <v>0.29349999999999998</v>
      </c>
      <c r="C12768">
        <v>1.414213562</v>
      </c>
    </row>
    <row r="12769" spans="1:3">
      <c r="A12769" t="s">
        <v>12770</v>
      </c>
      <c r="C12769">
        <v>3.6055512749999998</v>
      </c>
    </row>
    <row r="12770" spans="1:3">
      <c r="A12770" t="s">
        <v>12771</v>
      </c>
      <c r="C12770" t="e">
        <v>#DIV/0!</v>
      </c>
    </row>
    <row r="12771" spans="1:3">
      <c r="A12771" t="s">
        <v>12772</v>
      </c>
      <c r="C12771" t="e">
        <v>#DIV/0!</v>
      </c>
    </row>
    <row r="12772" spans="1:3">
      <c r="A12772" t="s">
        <v>12773</v>
      </c>
      <c r="C12772">
        <v>1.8461797310000001</v>
      </c>
    </row>
    <row r="12773" spans="1:3">
      <c r="A12773" t="s">
        <v>12774</v>
      </c>
      <c r="C12773" t="e">
        <v>#DIV/0!</v>
      </c>
    </row>
    <row r="12774" spans="1:3">
      <c r="A12774" t="s">
        <v>12775</v>
      </c>
      <c r="B12774">
        <v>7.8E-2</v>
      </c>
      <c r="C12774" t="e">
        <v>#DIV/0!</v>
      </c>
    </row>
    <row r="12775" spans="1:3">
      <c r="A12775" t="s">
        <v>12776</v>
      </c>
      <c r="B12775">
        <v>0.92596000000000001</v>
      </c>
      <c r="C12775">
        <v>2.449489743</v>
      </c>
    </row>
    <row r="12776" spans="1:3">
      <c r="A12776" t="s">
        <v>12777</v>
      </c>
      <c r="B12776">
        <v>0.87886206899999997</v>
      </c>
      <c r="C12776">
        <v>2.3482591739999998</v>
      </c>
    </row>
    <row r="12777" spans="1:3">
      <c r="A12777" t="s">
        <v>12778</v>
      </c>
      <c r="C12777" t="e">
        <v>#DIV/0!</v>
      </c>
    </row>
    <row r="12778" spans="1:3">
      <c r="A12778" t="s">
        <v>12779</v>
      </c>
      <c r="B12778">
        <v>0.13337499999999999</v>
      </c>
      <c r="C12778">
        <v>1.414213562</v>
      </c>
    </row>
    <row r="12779" spans="1:3">
      <c r="A12779" t="s">
        <v>12780</v>
      </c>
      <c r="C12779" t="e">
        <v>#DIV/0!</v>
      </c>
    </row>
    <row r="12780" spans="1:3">
      <c r="A12780" t="s">
        <v>12781</v>
      </c>
      <c r="C12780" t="e">
        <v>#DIV/0!</v>
      </c>
    </row>
    <row r="12781" spans="1:3">
      <c r="A12781" t="s">
        <v>12782</v>
      </c>
      <c r="C12781">
        <v>2.2360679769999998</v>
      </c>
    </row>
    <row r="12782" spans="1:3">
      <c r="A12782" t="s">
        <v>12783</v>
      </c>
      <c r="B12782">
        <v>0.16700000000000001</v>
      </c>
      <c r="C12782" t="e">
        <v>#DIV/0!</v>
      </c>
    </row>
    <row r="12783" spans="1:3">
      <c r="A12783" t="s">
        <v>12784</v>
      </c>
      <c r="C12783" t="e">
        <v>#DIV/0!</v>
      </c>
    </row>
    <row r="12784" spans="1:3">
      <c r="A12784" t="s">
        <v>12785</v>
      </c>
      <c r="C12784" t="e">
        <v>#DIV/0!</v>
      </c>
    </row>
    <row r="12785" spans="1:3">
      <c r="A12785" t="s">
        <v>12786</v>
      </c>
      <c r="B12785">
        <v>0.94432499999999997</v>
      </c>
      <c r="C12785">
        <v>4.2499195700000003</v>
      </c>
    </row>
    <row r="12786" spans="1:3">
      <c r="A12786" t="s">
        <v>12787</v>
      </c>
      <c r="B12786">
        <v>7.6999999999999999E-2</v>
      </c>
      <c r="C12786">
        <v>1.9072700869999999</v>
      </c>
    </row>
    <row r="12787" spans="1:3">
      <c r="A12787" t="s">
        <v>12788</v>
      </c>
      <c r="C12787">
        <v>2.2360679769999998</v>
      </c>
    </row>
    <row r="12788" spans="1:3">
      <c r="A12788" t="s">
        <v>12789</v>
      </c>
      <c r="B12788">
        <v>7.0999999999999994E-2</v>
      </c>
      <c r="C12788">
        <v>1.414213562</v>
      </c>
    </row>
    <row r="12789" spans="1:3">
      <c r="A12789" t="s">
        <v>12790</v>
      </c>
      <c r="B12789">
        <v>0.90461702099999997</v>
      </c>
      <c r="C12789">
        <v>4.3247249139999999</v>
      </c>
    </row>
    <row r="12790" spans="1:3">
      <c r="A12790" t="s">
        <v>12791</v>
      </c>
      <c r="B12790">
        <v>5.7333333E-2</v>
      </c>
      <c r="C12790" t="e">
        <v>#DIV/0!</v>
      </c>
    </row>
    <row r="12791" spans="1:3">
      <c r="A12791" t="s">
        <v>12792</v>
      </c>
      <c r="B12791">
        <v>0.68754545499999997</v>
      </c>
      <c r="C12791" t="e">
        <v>#DIV/0!</v>
      </c>
    </row>
    <row r="12792" spans="1:3">
      <c r="A12792" t="s">
        <v>12793</v>
      </c>
      <c r="B12792">
        <v>0.94705882399999997</v>
      </c>
      <c r="C12792">
        <v>0.93875654799999997</v>
      </c>
    </row>
    <row r="12793" spans="1:3">
      <c r="A12793" t="s">
        <v>12794</v>
      </c>
      <c r="B12793">
        <v>0.91600000000000004</v>
      </c>
      <c r="C12793" t="e">
        <v>#DIV/0!</v>
      </c>
    </row>
    <row r="12794" spans="1:3">
      <c r="A12794" t="s">
        <v>12795</v>
      </c>
      <c r="B12794">
        <v>1</v>
      </c>
      <c r="C12794" t="e">
        <v>#DIV/0!</v>
      </c>
    </row>
    <row r="12795" spans="1:3">
      <c r="A12795" t="s">
        <v>12796</v>
      </c>
      <c r="B12795">
        <v>0.98223076899999995</v>
      </c>
      <c r="C12795">
        <v>2.6457513110000002</v>
      </c>
    </row>
    <row r="12796" spans="1:3">
      <c r="A12796" t="s">
        <v>12797</v>
      </c>
      <c r="C12796">
        <v>2</v>
      </c>
    </row>
    <row r="12797" spans="1:3">
      <c r="A12797" t="s">
        <v>12798</v>
      </c>
      <c r="C12797" t="e">
        <v>#DIV/0!</v>
      </c>
    </row>
    <row r="12798" spans="1:3">
      <c r="A12798" t="s">
        <v>12799</v>
      </c>
      <c r="B12798">
        <v>9.0999999999999998E-2</v>
      </c>
      <c r="C12798">
        <v>1.7320508080000001</v>
      </c>
    </row>
    <row r="12799" spans="1:3">
      <c r="A12799" t="s">
        <v>12800</v>
      </c>
      <c r="B12799">
        <v>5.5E-2</v>
      </c>
      <c r="C12799">
        <v>2.1411102120000001</v>
      </c>
    </row>
    <row r="12800" spans="1:3">
      <c r="A12800" t="s">
        <v>12801</v>
      </c>
      <c r="B12800">
        <v>0.11799999999999999</v>
      </c>
      <c r="C12800" t="e">
        <v>#DIV/0!</v>
      </c>
    </row>
    <row r="12801" spans="1:3">
      <c r="A12801" t="s">
        <v>12802</v>
      </c>
      <c r="B12801">
        <v>9.2166666999999994E-2</v>
      </c>
      <c r="C12801">
        <v>2.2866924050000002</v>
      </c>
    </row>
    <row r="12802" spans="1:3">
      <c r="A12802" t="s">
        <v>12803</v>
      </c>
      <c r="B12802">
        <v>0.90942857099999996</v>
      </c>
      <c r="C12802">
        <v>2</v>
      </c>
    </row>
    <row r="12803" spans="1:3">
      <c r="A12803" t="s">
        <v>12804</v>
      </c>
      <c r="C12803">
        <v>1.870020824</v>
      </c>
    </row>
    <row r="12804" spans="1:3">
      <c r="A12804" t="s">
        <v>12805</v>
      </c>
      <c r="B12804">
        <v>6.7000000000000004E-2</v>
      </c>
      <c r="C12804">
        <v>3.4242371029999998</v>
      </c>
    </row>
    <row r="12805" spans="1:3">
      <c r="A12805" t="s">
        <v>12806</v>
      </c>
      <c r="C12805" t="e">
        <v>#DIV/0!</v>
      </c>
    </row>
    <row r="12806" spans="1:3">
      <c r="A12806" t="s">
        <v>12807</v>
      </c>
      <c r="C12806" t="e">
        <v>#DIV/0!</v>
      </c>
    </row>
    <row r="12807" spans="1:3">
      <c r="A12807" t="s">
        <v>12808</v>
      </c>
      <c r="C12807">
        <v>1.6894947</v>
      </c>
    </row>
    <row r="12808" spans="1:3">
      <c r="A12808" t="s">
        <v>12809</v>
      </c>
      <c r="C12808" t="e">
        <v>#DIV/0!</v>
      </c>
    </row>
    <row r="12809" spans="1:3">
      <c r="A12809" t="s">
        <v>12810</v>
      </c>
      <c r="B12809">
        <v>6.2E-2</v>
      </c>
      <c r="C12809">
        <v>0.93490184899999995</v>
      </c>
    </row>
    <row r="12810" spans="1:3">
      <c r="A12810" t="s">
        <v>12811</v>
      </c>
      <c r="C12810">
        <v>1.7320508080000001</v>
      </c>
    </row>
    <row r="12811" spans="1:3">
      <c r="A12811" t="s">
        <v>12812</v>
      </c>
      <c r="C12811">
        <v>1.9696055880000001</v>
      </c>
    </row>
    <row r="12812" spans="1:3">
      <c r="A12812" t="s">
        <v>12813</v>
      </c>
      <c r="C12812">
        <v>1.008050822</v>
      </c>
    </row>
    <row r="12813" spans="1:3">
      <c r="A12813" t="s">
        <v>12814</v>
      </c>
      <c r="B12813">
        <v>6.0499999999999998E-2</v>
      </c>
      <c r="C12813">
        <v>2</v>
      </c>
    </row>
    <row r="12814" spans="1:3">
      <c r="A12814" t="s">
        <v>12815</v>
      </c>
      <c r="B12814">
        <v>8.3000000000000004E-2</v>
      </c>
      <c r="C12814">
        <v>1.224744871</v>
      </c>
    </row>
    <row r="12815" spans="1:3">
      <c r="A12815" t="s">
        <v>12816</v>
      </c>
      <c r="B12815">
        <v>4.2999999999999997E-2</v>
      </c>
      <c r="C12815">
        <v>0.38722228400000003</v>
      </c>
    </row>
    <row r="12816" spans="1:3">
      <c r="A12816" t="s">
        <v>12817</v>
      </c>
      <c r="C12816">
        <v>0.94346661399999998</v>
      </c>
    </row>
    <row r="12817" spans="1:3">
      <c r="A12817" t="s">
        <v>12818</v>
      </c>
      <c r="C12817" t="e">
        <v>#DIV/0!</v>
      </c>
    </row>
    <row r="12818" spans="1:3">
      <c r="A12818" t="s">
        <v>12819</v>
      </c>
      <c r="C12818" t="e">
        <v>#DIV/0!</v>
      </c>
    </row>
    <row r="12819" spans="1:3">
      <c r="A12819" t="s">
        <v>12820</v>
      </c>
      <c r="B12819">
        <v>6.2E-2</v>
      </c>
      <c r="C12819">
        <v>1.7320508080000001</v>
      </c>
    </row>
    <row r="12820" spans="1:3">
      <c r="A12820" t="s">
        <v>12821</v>
      </c>
      <c r="B12820">
        <v>0.48852631600000002</v>
      </c>
      <c r="C12820" t="e">
        <v>#DIV/0!</v>
      </c>
    </row>
    <row r="12821" spans="1:3">
      <c r="A12821" t="s">
        <v>12822</v>
      </c>
      <c r="B12821">
        <v>0.40649999999999997</v>
      </c>
      <c r="C12821">
        <v>4</v>
      </c>
    </row>
    <row r="12822" spans="1:3">
      <c r="A12822" t="s">
        <v>12823</v>
      </c>
      <c r="C12822" t="e">
        <v>#DIV/0!</v>
      </c>
    </row>
    <row r="12823" spans="1:3">
      <c r="A12823" t="s">
        <v>12824</v>
      </c>
      <c r="C12823">
        <v>1.6385985890000001</v>
      </c>
    </row>
    <row r="12824" spans="1:3">
      <c r="A12824" t="s">
        <v>12825</v>
      </c>
      <c r="C12824">
        <v>2.449489743</v>
      </c>
    </row>
    <row r="12825" spans="1:3">
      <c r="A12825" t="s">
        <v>12826</v>
      </c>
      <c r="C12825" t="e">
        <v>#DIV/0!</v>
      </c>
    </row>
    <row r="12826" spans="1:3">
      <c r="A12826" t="s">
        <v>12827</v>
      </c>
      <c r="C12826">
        <v>2</v>
      </c>
    </row>
    <row r="12827" spans="1:3">
      <c r="A12827" t="s">
        <v>12828</v>
      </c>
      <c r="B12827">
        <v>0.78566666699999999</v>
      </c>
      <c r="C12827">
        <v>2.8284271250000002</v>
      </c>
    </row>
    <row r="12828" spans="1:3">
      <c r="A12828" t="s">
        <v>12829</v>
      </c>
      <c r="B12828">
        <v>0.29110000000000003</v>
      </c>
      <c r="C12828">
        <v>1.492052081</v>
      </c>
    </row>
    <row r="12829" spans="1:3">
      <c r="A12829" t="s">
        <v>12830</v>
      </c>
      <c r="B12829">
        <v>0.92217808199999995</v>
      </c>
      <c r="C12829">
        <v>2.8293591710000001</v>
      </c>
    </row>
    <row r="12830" spans="1:3">
      <c r="A12830" t="s">
        <v>12831</v>
      </c>
      <c r="C12830">
        <v>2.6457513110000002</v>
      </c>
    </row>
    <row r="12831" spans="1:3">
      <c r="A12831" t="s">
        <v>12832</v>
      </c>
      <c r="C12831">
        <v>3.0181291589999999</v>
      </c>
    </row>
    <row r="12832" spans="1:3">
      <c r="A12832" t="s">
        <v>12833</v>
      </c>
      <c r="C12832" t="e">
        <v>#DIV/0!</v>
      </c>
    </row>
    <row r="12833" spans="1:3">
      <c r="A12833" t="s">
        <v>12834</v>
      </c>
      <c r="B12833">
        <v>0.125</v>
      </c>
      <c r="C12833">
        <v>2.8842110299999999</v>
      </c>
    </row>
    <row r="12834" spans="1:3">
      <c r="A12834" t="s">
        <v>12835</v>
      </c>
      <c r="B12834">
        <v>0.192</v>
      </c>
      <c r="C12834" t="e">
        <v>#DIV/0!</v>
      </c>
    </row>
    <row r="12835" spans="1:3">
      <c r="A12835" t="s">
        <v>12836</v>
      </c>
      <c r="B12835">
        <v>6.7000000000000004E-2</v>
      </c>
      <c r="C12835" t="e">
        <v>#DIV/0!</v>
      </c>
    </row>
    <row r="12836" spans="1:3">
      <c r="A12836" t="s">
        <v>12837</v>
      </c>
      <c r="B12836">
        <v>0.890148936</v>
      </c>
      <c r="C12836" t="e">
        <v>#DIV/0!</v>
      </c>
    </row>
    <row r="12837" spans="1:3">
      <c r="A12837" t="s">
        <v>12838</v>
      </c>
      <c r="B12837">
        <v>0.66249999999999998</v>
      </c>
      <c r="C12837" t="e">
        <v>#DIV/0!</v>
      </c>
    </row>
    <row r="12838" spans="1:3">
      <c r="A12838" t="s">
        <v>12839</v>
      </c>
      <c r="C12838">
        <v>2.2829525199999998</v>
      </c>
    </row>
    <row r="12839" spans="1:3">
      <c r="A12839" t="s">
        <v>12840</v>
      </c>
      <c r="C12839" t="e">
        <v>#DIV/0!</v>
      </c>
    </row>
    <row r="12840" spans="1:3">
      <c r="A12840" t="s">
        <v>12841</v>
      </c>
      <c r="C12840">
        <v>2</v>
      </c>
    </row>
    <row r="12841" spans="1:3">
      <c r="A12841" t="s">
        <v>12842</v>
      </c>
      <c r="C12841" t="e">
        <v>#DIV/0!</v>
      </c>
    </row>
    <row r="12842" spans="1:3">
      <c r="A12842" t="s">
        <v>12843</v>
      </c>
      <c r="B12842">
        <v>0.85363636399999998</v>
      </c>
      <c r="C12842">
        <v>2.7851296589999999</v>
      </c>
    </row>
    <row r="12843" spans="1:3">
      <c r="A12843" t="s">
        <v>12844</v>
      </c>
      <c r="B12843">
        <v>0.95396551699999999</v>
      </c>
      <c r="C12843">
        <v>1.856274188</v>
      </c>
    </row>
    <row r="12844" spans="1:3">
      <c r="A12844" t="s">
        <v>12845</v>
      </c>
      <c r="B12844">
        <v>0.34599999999999997</v>
      </c>
      <c r="C12844">
        <v>1.442957695</v>
      </c>
    </row>
    <row r="12845" spans="1:3">
      <c r="A12845" t="s">
        <v>12846</v>
      </c>
      <c r="C12845">
        <v>1.708988408</v>
      </c>
    </row>
    <row r="12846" spans="1:3">
      <c r="A12846" t="s">
        <v>12847</v>
      </c>
      <c r="B12846">
        <v>0.99308333299999996</v>
      </c>
      <c r="C12846">
        <v>2.9933048659999999</v>
      </c>
    </row>
    <row r="12847" spans="1:3">
      <c r="A12847" t="s">
        <v>12848</v>
      </c>
      <c r="C12847">
        <v>1.3156609340000001</v>
      </c>
    </row>
    <row r="12848" spans="1:3">
      <c r="A12848" t="s">
        <v>12849</v>
      </c>
      <c r="B12848">
        <v>0.948823529</v>
      </c>
      <c r="C12848">
        <v>2.383219413</v>
      </c>
    </row>
    <row r="12849" spans="1:3">
      <c r="A12849" t="s">
        <v>12850</v>
      </c>
      <c r="B12849">
        <v>0.95</v>
      </c>
      <c r="C12849">
        <v>0.793153051</v>
      </c>
    </row>
    <row r="12850" spans="1:3">
      <c r="A12850" t="s">
        <v>12851</v>
      </c>
      <c r="B12850">
        <v>0.93736428599999999</v>
      </c>
      <c r="C12850">
        <v>3.4025621140000002</v>
      </c>
    </row>
    <row r="12851" spans="1:3">
      <c r="A12851" t="s">
        <v>12852</v>
      </c>
      <c r="B12851">
        <v>6.7000000000000004E-2</v>
      </c>
      <c r="C12851" t="e">
        <v>#DIV/0!</v>
      </c>
    </row>
    <row r="12852" spans="1:3">
      <c r="A12852" t="s">
        <v>12853</v>
      </c>
      <c r="C12852" t="e">
        <v>#DIV/0!</v>
      </c>
    </row>
    <row r="12853" spans="1:3">
      <c r="A12853" t="s">
        <v>12854</v>
      </c>
      <c r="B12853">
        <v>4.8000000000000001E-2</v>
      </c>
      <c r="C12853" t="e">
        <v>#DIV/0!</v>
      </c>
    </row>
    <row r="12854" spans="1:3">
      <c r="A12854" t="s">
        <v>12855</v>
      </c>
      <c r="C12854">
        <v>1.7320508080000001</v>
      </c>
    </row>
    <row r="12855" spans="1:3">
      <c r="A12855" t="s">
        <v>12856</v>
      </c>
      <c r="C12855" t="e">
        <v>#DIV/0!</v>
      </c>
    </row>
    <row r="12856" spans="1:3">
      <c r="A12856" t="s">
        <v>12857</v>
      </c>
      <c r="B12856">
        <v>0.76588235299999996</v>
      </c>
      <c r="C12856">
        <v>1.7320508080000001</v>
      </c>
    </row>
    <row r="12857" spans="1:3">
      <c r="A12857" t="s">
        <v>12858</v>
      </c>
      <c r="B12857">
        <v>0.90200000000000002</v>
      </c>
      <c r="C12857">
        <v>1.7320508080000001</v>
      </c>
    </row>
    <row r="12858" spans="1:3">
      <c r="A12858" t="s">
        <v>12859</v>
      </c>
      <c r="B12858">
        <v>0.90462411300000001</v>
      </c>
      <c r="C12858">
        <v>3.432298372</v>
      </c>
    </row>
    <row r="12859" spans="1:3">
      <c r="A12859" t="s">
        <v>12860</v>
      </c>
      <c r="C12859" t="e">
        <v>#DIV/0!</v>
      </c>
    </row>
    <row r="12860" spans="1:3">
      <c r="A12860" t="s">
        <v>12861</v>
      </c>
      <c r="B12860">
        <v>0.95647058799999995</v>
      </c>
      <c r="C12860" t="e">
        <v>#DIV/0!</v>
      </c>
    </row>
    <row r="12861" spans="1:3">
      <c r="A12861" t="s">
        <v>12862</v>
      </c>
      <c r="C12861">
        <v>1.7320508080000001</v>
      </c>
    </row>
    <row r="12862" spans="1:3">
      <c r="A12862" t="s">
        <v>12863</v>
      </c>
      <c r="B12862">
        <v>0.75027907000000005</v>
      </c>
      <c r="C12862">
        <v>2.8055164970000002</v>
      </c>
    </row>
    <row r="12863" spans="1:3">
      <c r="A12863" t="s">
        <v>12864</v>
      </c>
      <c r="C12863">
        <v>2.8250421120000002</v>
      </c>
    </row>
    <row r="12864" spans="1:3">
      <c r="A12864" t="s">
        <v>12865</v>
      </c>
      <c r="B12864">
        <v>6.6500000000000004E-2</v>
      </c>
      <c r="C12864">
        <v>2.8284271250000002</v>
      </c>
    </row>
    <row r="12865" spans="1:3">
      <c r="A12865" t="s">
        <v>12866</v>
      </c>
      <c r="C12865" t="e">
        <v>#DIV/0!</v>
      </c>
    </row>
    <row r="12866" spans="1:3">
      <c r="A12866" t="s">
        <v>12867</v>
      </c>
      <c r="B12866">
        <v>7.0999999999999994E-2</v>
      </c>
      <c r="C12866">
        <v>2.2260966670000002</v>
      </c>
    </row>
    <row r="12867" spans="1:3">
      <c r="A12867" t="s">
        <v>12868</v>
      </c>
      <c r="C12867" t="e">
        <v>#DIV/0!</v>
      </c>
    </row>
    <row r="12868" spans="1:3">
      <c r="A12868" t="s">
        <v>12869</v>
      </c>
      <c r="B12868">
        <v>0.95125862100000003</v>
      </c>
      <c r="C12868">
        <v>2.1533495949999999</v>
      </c>
    </row>
    <row r="12869" spans="1:3">
      <c r="A12869" t="s">
        <v>12870</v>
      </c>
      <c r="B12869">
        <v>0.875</v>
      </c>
      <c r="C12869" t="e">
        <v>#DIV/0!</v>
      </c>
    </row>
    <row r="12870" spans="1:3">
      <c r="A12870" t="s">
        <v>12871</v>
      </c>
      <c r="C12870" t="e">
        <v>#DIV/0!</v>
      </c>
    </row>
    <row r="12871" spans="1:3">
      <c r="A12871" t="s">
        <v>12872</v>
      </c>
      <c r="C12871">
        <v>2</v>
      </c>
    </row>
    <row r="12872" spans="1:3">
      <c r="A12872" t="s">
        <v>12873</v>
      </c>
      <c r="B12872">
        <v>7.2499999999999995E-2</v>
      </c>
      <c r="C12872" t="e">
        <v>#DIV/0!</v>
      </c>
    </row>
    <row r="12873" spans="1:3">
      <c r="A12873" t="s">
        <v>12874</v>
      </c>
      <c r="B12873">
        <v>0.124111111</v>
      </c>
      <c r="C12873" t="e">
        <v>#DIV/0!</v>
      </c>
    </row>
    <row r="12874" spans="1:3">
      <c r="A12874" t="s">
        <v>12875</v>
      </c>
      <c r="C12874" t="e">
        <v>#DIV/0!</v>
      </c>
    </row>
    <row r="12875" spans="1:3">
      <c r="A12875" t="s">
        <v>12876</v>
      </c>
      <c r="B12875">
        <v>0.90636585400000003</v>
      </c>
      <c r="C12875">
        <v>1.9027678079999999</v>
      </c>
    </row>
    <row r="12876" spans="1:3">
      <c r="A12876" t="s">
        <v>12877</v>
      </c>
      <c r="B12876">
        <v>0.26200000000000001</v>
      </c>
      <c r="C12876" t="e">
        <v>#DIV/0!</v>
      </c>
    </row>
    <row r="12877" spans="1:3">
      <c r="A12877" t="s">
        <v>12878</v>
      </c>
      <c r="B12877">
        <v>0.82558333299999997</v>
      </c>
      <c r="C12877">
        <v>1.379245082</v>
      </c>
    </row>
    <row r="12878" spans="1:3">
      <c r="A12878" t="s">
        <v>12879</v>
      </c>
      <c r="B12878">
        <v>0.91035294099999997</v>
      </c>
      <c r="C12878">
        <v>3.16227766</v>
      </c>
    </row>
    <row r="12879" spans="1:3">
      <c r="A12879" t="s">
        <v>12880</v>
      </c>
      <c r="B12879">
        <v>7.6999999999999999E-2</v>
      </c>
      <c r="C12879" t="e">
        <v>#DIV/0!</v>
      </c>
    </row>
    <row r="12880" spans="1:3">
      <c r="A12880" t="s">
        <v>12881</v>
      </c>
      <c r="C12880">
        <v>1.7320508080000001</v>
      </c>
    </row>
    <row r="12881" spans="1:3">
      <c r="A12881" t="s">
        <v>12882</v>
      </c>
      <c r="C12881">
        <v>2</v>
      </c>
    </row>
    <row r="12882" spans="1:3">
      <c r="A12882" t="s">
        <v>12883</v>
      </c>
      <c r="B12882">
        <v>3.5666666999999999E-2</v>
      </c>
      <c r="C12882">
        <v>2.2360679769999998</v>
      </c>
    </row>
    <row r="12883" spans="1:3">
      <c r="A12883" t="s">
        <v>12884</v>
      </c>
      <c r="B12883">
        <v>6.6230768999999995E-2</v>
      </c>
      <c r="C12883" t="e">
        <v>#DIV/0!</v>
      </c>
    </row>
    <row r="12884" spans="1:3">
      <c r="A12884" t="s">
        <v>12885</v>
      </c>
      <c r="B12884">
        <v>8.9857143E-2</v>
      </c>
      <c r="C12884">
        <v>1.414213562</v>
      </c>
    </row>
    <row r="12885" spans="1:3">
      <c r="A12885" t="s">
        <v>12886</v>
      </c>
      <c r="C12885">
        <v>1.414213562</v>
      </c>
    </row>
    <row r="12886" spans="1:3">
      <c r="A12886" t="s">
        <v>12887</v>
      </c>
      <c r="C12886">
        <v>1.3743730569999999</v>
      </c>
    </row>
    <row r="12887" spans="1:3">
      <c r="A12887" t="s">
        <v>12888</v>
      </c>
      <c r="C12887" t="e">
        <v>#DIV/0!</v>
      </c>
    </row>
    <row r="12888" spans="1:3">
      <c r="A12888" t="s">
        <v>12889</v>
      </c>
      <c r="C12888" t="e">
        <v>#DIV/0!</v>
      </c>
    </row>
    <row r="12889" spans="1:3">
      <c r="A12889" t="s">
        <v>12890</v>
      </c>
      <c r="C12889" t="e">
        <v>#DIV/0!</v>
      </c>
    </row>
    <row r="12890" spans="1:3">
      <c r="A12890" t="s">
        <v>12891</v>
      </c>
      <c r="C12890" t="e">
        <v>#DIV/0!</v>
      </c>
    </row>
    <row r="12891" spans="1:3">
      <c r="A12891" t="s">
        <v>12892</v>
      </c>
      <c r="C12891" t="e">
        <v>#DIV/0!</v>
      </c>
    </row>
    <row r="12892" spans="1:3">
      <c r="A12892" t="s">
        <v>12893</v>
      </c>
      <c r="B12892">
        <v>0.74866666699999995</v>
      </c>
      <c r="C12892">
        <v>3.0551714400000001</v>
      </c>
    </row>
    <row r="12893" spans="1:3">
      <c r="A12893" t="s">
        <v>12894</v>
      </c>
      <c r="B12893">
        <v>0.96150000000000002</v>
      </c>
      <c r="C12893" t="e">
        <v>#DIV/0!</v>
      </c>
    </row>
    <row r="12894" spans="1:3">
      <c r="A12894" t="s">
        <v>12895</v>
      </c>
      <c r="B12894">
        <v>0.88244444399999999</v>
      </c>
      <c r="C12894">
        <v>2</v>
      </c>
    </row>
    <row r="12895" spans="1:3">
      <c r="A12895" t="s">
        <v>12896</v>
      </c>
      <c r="C12895" t="e">
        <v>#DIV/0!</v>
      </c>
    </row>
    <row r="12896" spans="1:3">
      <c r="A12896" t="s">
        <v>12897</v>
      </c>
      <c r="C12896" t="e">
        <v>#DIV/0!</v>
      </c>
    </row>
    <row r="12897" spans="1:3">
      <c r="A12897" t="s">
        <v>12898</v>
      </c>
      <c r="B12897">
        <v>0.50689473699999998</v>
      </c>
      <c r="C12897">
        <v>1.5994552639999999</v>
      </c>
    </row>
    <row r="12898" spans="1:3">
      <c r="A12898" t="s">
        <v>12899</v>
      </c>
      <c r="B12898">
        <v>0.93</v>
      </c>
      <c r="C12898">
        <v>2.0386544130000002</v>
      </c>
    </row>
    <row r="12899" spans="1:3">
      <c r="A12899" t="s">
        <v>12900</v>
      </c>
      <c r="B12899">
        <v>0.90341176499999998</v>
      </c>
      <c r="C12899">
        <v>4.1231056260000001</v>
      </c>
    </row>
    <row r="12900" spans="1:3">
      <c r="A12900" t="s">
        <v>12901</v>
      </c>
      <c r="C12900" t="e">
        <v>#DIV/0!</v>
      </c>
    </row>
    <row r="12901" spans="1:3">
      <c r="A12901" t="s">
        <v>12902</v>
      </c>
      <c r="B12901">
        <v>0.95</v>
      </c>
      <c r="C12901" t="e">
        <v>#DIV/0!</v>
      </c>
    </row>
    <row r="12902" spans="1:3">
      <c r="A12902" t="s">
        <v>12903</v>
      </c>
      <c r="B12902">
        <v>0.88418518499999998</v>
      </c>
      <c r="C12902">
        <v>1.9228894350000001</v>
      </c>
    </row>
    <row r="12903" spans="1:3">
      <c r="A12903" t="s">
        <v>12904</v>
      </c>
      <c r="C12903">
        <v>2</v>
      </c>
    </row>
    <row r="12904" spans="1:3">
      <c r="A12904" t="s">
        <v>12905</v>
      </c>
      <c r="C12904">
        <v>1.7320508080000001</v>
      </c>
    </row>
    <row r="12905" spans="1:3">
      <c r="A12905" t="s">
        <v>12906</v>
      </c>
      <c r="B12905">
        <v>8.3000000000000004E-2</v>
      </c>
      <c r="C12905" t="e">
        <v>#DIV/0!</v>
      </c>
    </row>
    <row r="12906" spans="1:3">
      <c r="A12906" t="s">
        <v>12907</v>
      </c>
      <c r="B12906">
        <v>5.6000000000000001E-2</v>
      </c>
      <c r="C12906" t="e">
        <v>#DIV/0!</v>
      </c>
    </row>
    <row r="12907" spans="1:3">
      <c r="A12907" t="s">
        <v>12908</v>
      </c>
      <c r="C12907" t="e">
        <v>#DIV/0!</v>
      </c>
    </row>
    <row r="12908" spans="1:3">
      <c r="A12908" t="s">
        <v>12909</v>
      </c>
      <c r="C12908" t="e">
        <v>#DIV/0!</v>
      </c>
    </row>
    <row r="12909" spans="1:3">
      <c r="A12909" t="s">
        <v>12910</v>
      </c>
      <c r="B12909">
        <v>0.93084615400000004</v>
      </c>
      <c r="C12909">
        <v>2.8956976679999999</v>
      </c>
    </row>
    <row r="12910" spans="1:3">
      <c r="A12910" t="s">
        <v>12911</v>
      </c>
      <c r="C12910" t="e">
        <v>#DIV/0!</v>
      </c>
    </row>
    <row r="12911" spans="1:3">
      <c r="A12911" t="s">
        <v>12912</v>
      </c>
      <c r="B12911">
        <v>0.18112500000000001</v>
      </c>
      <c r="C12911">
        <v>1.3916579339999999</v>
      </c>
    </row>
    <row r="12912" spans="1:3">
      <c r="A12912" t="s">
        <v>12913</v>
      </c>
      <c r="C12912">
        <v>1.2332338039999999</v>
      </c>
    </row>
    <row r="12913" spans="1:3">
      <c r="A12913" t="s">
        <v>12914</v>
      </c>
      <c r="C12913">
        <v>1.7320508080000001</v>
      </c>
    </row>
    <row r="12914" spans="1:3">
      <c r="A12914" t="s">
        <v>12915</v>
      </c>
      <c r="B12914">
        <v>0.86</v>
      </c>
      <c r="C12914">
        <v>4.8046619230000003</v>
      </c>
    </row>
    <row r="12915" spans="1:3">
      <c r="A12915" t="s">
        <v>12916</v>
      </c>
      <c r="B12915">
        <v>6.2E-2</v>
      </c>
      <c r="C12915" t="e">
        <v>#DIV/0!</v>
      </c>
    </row>
    <row r="12916" spans="1:3">
      <c r="A12916" t="s">
        <v>12917</v>
      </c>
      <c r="B12916">
        <v>8.5500000000000007E-2</v>
      </c>
      <c r="C12916">
        <v>1.6797485780000001</v>
      </c>
    </row>
    <row r="12917" spans="1:3">
      <c r="A12917" t="s">
        <v>12918</v>
      </c>
      <c r="C12917" t="e">
        <v>#DIV/0!</v>
      </c>
    </row>
    <row r="12918" spans="1:3">
      <c r="A12918" t="s">
        <v>12919</v>
      </c>
      <c r="C12918" t="e">
        <v>#DIV/0!</v>
      </c>
    </row>
    <row r="12919" spans="1:3">
      <c r="A12919" t="s">
        <v>12920</v>
      </c>
      <c r="C12919" t="e">
        <v>#DIV/0!</v>
      </c>
    </row>
    <row r="12920" spans="1:3">
      <c r="A12920" t="s">
        <v>12921</v>
      </c>
      <c r="C12920" t="e">
        <v>#DIV/0!</v>
      </c>
    </row>
    <row r="12921" spans="1:3">
      <c r="A12921" t="s">
        <v>12922</v>
      </c>
      <c r="B12921">
        <v>0.74375000000000002</v>
      </c>
      <c r="C12921" t="e">
        <v>#DIV/0!</v>
      </c>
    </row>
    <row r="12922" spans="1:3">
      <c r="A12922" t="s">
        <v>12923</v>
      </c>
      <c r="C12922" t="e">
        <v>#DIV/0!</v>
      </c>
    </row>
    <row r="12923" spans="1:3">
      <c r="A12923" t="s">
        <v>12924</v>
      </c>
      <c r="C12923" t="e">
        <v>#DIV/0!</v>
      </c>
    </row>
    <row r="12924" spans="1:3">
      <c r="A12924" t="s">
        <v>12925</v>
      </c>
      <c r="B12924">
        <v>0.17399999999999999</v>
      </c>
      <c r="C12924">
        <v>1.414213562</v>
      </c>
    </row>
    <row r="12925" spans="1:3">
      <c r="A12925" t="s">
        <v>12926</v>
      </c>
      <c r="B12925">
        <v>8.9833333000000001E-2</v>
      </c>
      <c r="C12925">
        <v>1.1435590339999999</v>
      </c>
    </row>
    <row r="12926" spans="1:3">
      <c r="A12926" t="s">
        <v>12927</v>
      </c>
      <c r="C12926" t="e">
        <v>#DIV/0!</v>
      </c>
    </row>
    <row r="12927" spans="1:3">
      <c r="A12927" t="s">
        <v>12928</v>
      </c>
      <c r="C12927" t="e">
        <v>#DIV/0!</v>
      </c>
    </row>
    <row r="12928" spans="1:3">
      <c r="A12928" t="s">
        <v>12929</v>
      </c>
      <c r="B12928">
        <v>6.4333333000000006E-2</v>
      </c>
      <c r="C12928" t="e">
        <v>#DIV/0!</v>
      </c>
    </row>
    <row r="12929" spans="1:3">
      <c r="A12929" t="s">
        <v>12930</v>
      </c>
      <c r="B12929">
        <v>0.95053333299999998</v>
      </c>
      <c r="C12929">
        <v>3.0643683460000002</v>
      </c>
    </row>
    <row r="12930" spans="1:3">
      <c r="A12930" t="s">
        <v>12931</v>
      </c>
      <c r="B12930">
        <v>0.86150000000000004</v>
      </c>
      <c r="C12930">
        <v>3</v>
      </c>
    </row>
    <row r="12931" spans="1:3">
      <c r="A12931" t="s">
        <v>12932</v>
      </c>
      <c r="B12931">
        <v>0.85499999999999998</v>
      </c>
      <c r="C12931" t="e">
        <v>#DIV/0!</v>
      </c>
    </row>
    <row r="12932" spans="1:3">
      <c r="A12932" t="s">
        <v>12933</v>
      </c>
      <c r="B12932">
        <v>0.85</v>
      </c>
      <c r="C12932" t="e">
        <v>#DIV/0!</v>
      </c>
    </row>
    <row r="12933" spans="1:3">
      <c r="A12933" t="s">
        <v>12934</v>
      </c>
      <c r="B12933">
        <v>0.89227777799999997</v>
      </c>
      <c r="C12933">
        <v>4.5795362329999998</v>
      </c>
    </row>
    <row r="12934" spans="1:3">
      <c r="A12934" t="s">
        <v>12935</v>
      </c>
      <c r="B12934">
        <v>0.96294736800000003</v>
      </c>
      <c r="C12934" t="e">
        <v>#DIV/0!</v>
      </c>
    </row>
    <row r="12935" spans="1:3">
      <c r="A12935" t="s">
        <v>12936</v>
      </c>
      <c r="B12935">
        <v>0.76711111099999996</v>
      </c>
      <c r="C12935">
        <v>1.9542725780000001</v>
      </c>
    </row>
    <row r="12936" spans="1:3">
      <c r="A12936" t="s">
        <v>12937</v>
      </c>
      <c r="B12936">
        <v>6.2E-2</v>
      </c>
      <c r="C12936" t="e">
        <v>#DIV/0!</v>
      </c>
    </row>
    <row r="12937" spans="1:3">
      <c r="A12937" t="s">
        <v>12938</v>
      </c>
      <c r="B12937">
        <v>0.78157142899999998</v>
      </c>
      <c r="C12937">
        <v>3.16227766</v>
      </c>
    </row>
    <row r="12938" spans="1:3">
      <c r="A12938" t="s">
        <v>12939</v>
      </c>
      <c r="C12938">
        <v>2.6457513110000002</v>
      </c>
    </row>
    <row r="12939" spans="1:3">
      <c r="A12939" t="s">
        <v>12940</v>
      </c>
      <c r="C12939">
        <v>1.414213562</v>
      </c>
    </row>
    <row r="12940" spans="1:3">
      <c r="A12940" t="s">
        <v>12941</v>
      </c>
      <c r="C12940" t="e">
        <v>#DIV/0!</v>
      </c>
    </row>
    <row r="12941" spans="1:3">
      <c r="A12941" t="s">
        <v>12942</v>
      </c>
      <c r="C12941" t="e">
        <v>#DIV/0!</v>
      </c>
    </row>
    <row r="12942" spans="1:3">
      <c r="A12942" t="s">
        <v>12943</v>
      </c>
      <c r="C12942" t="e">
        <v>#DIV/0!</v>
      </c>
    </row>
    <row r="12943" spans="1:3">
      <c r="A12943" t="s">
        <v>12944</v>
      </c>
      <c r="C12943" t="e">
        <v>#DIV/0!</v>
      </c>
    </row>
    <row r="12944" spans="1:3">
      <c r="A12944" t="s">
        <v>12945</v>
      </c>
      <c r="B12944">
        <v>0.83173333299999996</v>
      </c>
      <c r="C12944" t="e">
        <v>#DIV/0!</v>
      </c>
    </row>
    <row r="12945" spans="1:3">
      <c r="A12945" t="s">
        <v>12946</v>
      </c>
      <c r="B12945">
        <v>0.88118181799999995</v>
      </c>
      <c r="C12945">
        <v>2.8284271250000002</v>
      </c>
    </row>
    <row r="12946" spans="1:3">
      <c r="A12946" t="s">
        <v>12947</v>
      </c>
      <c r="B12946">
        <v>0.97726315799999997</v>
      </c>
      <c r="C12946">
        <v>1.4966045530000001</v>
      </c>
    </row>
    <row r="12947" spans="1:3">
      <c r="A12947" t="s">
        <v>12948</v>
      </c>
      <c r="C12947">
        <v>1.414213562</v>
      </c>
    </row>
    <row r="12948" spans="1:3">
      <c r="A12948" t="s">
        <v>12949</v>
      </c>
      <c r="B12948">
        <v>5.8999999999999997E-2</v>
      </c>
      <c r="C12948" t="e">
        <v>#DIV/0!</v>
      </c>
    </row>
    <row r="12949" spans="1:3">
      <c r="A12949" t="s">
        <v>12950</v>
      </c>
      <c r="B12949">
        <v>0.75</v>
      </c>
      <c r="C12949">
        <v>2.3661021340000001</v>
      </c>
    </row>
    <row r="12950" spans="1:3">
      <c r="A12950" t="s">
        <v>12951</v>
      </c>
      <c r="C12950" t="e">
        <v>#DIV/0!</v>
      </c>
    </row>
    <row r="12951" spans="1:3">
      <c r="A12951" t="s">
        <v>12952</v>
      </c>
      <c r="B12951">
        <v>0.11275</v>
      </c>
      <c r="C12951">
        <v>4.4721359549999997</v>
      </c>
    </row>
    <row r="12952" spans="1:3">
      <c r="A12952" t="s">
        <v>12953</v>
      </c>
      <c r="B12952">
        <v>0.26700000000000002</v>
      </c>
      <c r="C12952">
        <v>1.7320508080000001</v>
      </c>
    </row>
    <row r="12953" spans="1:3">
      <c r="A12953" t="s">
        <v>12954</v>
      </c>
      <c r="C12953">
        <v>2.2360679769999998</v>
      </c>
    </row>
    <row r="12954" spans="1:3">
      <c r="A12954" t="s">
        <v>12955</v>
      </c>
      <c r="C12954">
        <v>2.6457513110000002</v>
      </c>
    </row>
    <row r="12955" spans="1:3">
      <c r="A12955" t="s">
        <v>12956</v>
      </c>
      <c r="B12955">
        <v>0.89733333299999996</v>
      </c>
      <c r="C12955">
        <v>2.2360679769999998</v>
      </c>
    </row>
    <row r="12956" spans="1:3">
      <c r="A12956" t="s">
        <v>12957</v>
      </c>
      <c r="C12956" t="e">
        <v>#DIV/0!</v>
      </c>
    </row>
    <row r="12957" spans="1:3">
      <c r="A12957" t="s">
        <v>12958</v>
      </c>
      <c r="B12957">
        <v>0.86587499999999995</v>
      </c>
      <c r="C12957">
        <v>3.9832725999999998</v>
      </c>
    </row>
    <row r="12958" spans="1:3">
      <c r="A12958" t="s">
        <v>12959</v>
      </c>
      <c r="B12958">
        <v>0.94857894700000001</v>
      </c>
      <c r="C12958">
        <v>1.3938925870000001</v>
      </c>
    </row>
    <row r="12959" spans="1:3">
      <c r="A12959" t="s">
        <v>12960</v>
      </c>
      <c r="B12959">
        <v>0.05</v>
      </c>
      <c r="C12959">
        <v>1.414213562</v>
      </c>
    </row>
    <row r="12960" spans="1:3">
      <c r="A12960" t="s">
        <v>12961</v>
      </c>
      <c r="B12960">
        <v>7.3999999999999996E-2</v>
      </c>
      <c r="C12960">
        <v>1.5113461960000001</v>
      </c>
    </row>
    <row r="12961" spans="1:3">
      <c r="A12961" t="s">
        <v>12962</v>
      </c>
      <c r="C12961" t="e">
        <v>#DIV/0!</v>
      </c>
    </row>
    <row r="12962" spans="1:3">
      <c r="A12962" t="s">
        <v>12963</v>
      </c>
      <c r="B12962">
        <v>5.8666666999999999E-2</v>
      </c>
      <c r="C12962">
        <v>2.544166036</v>
      </c>
    </row>
    <row r="12963" spans="1:3">
      <c r="A12963" t="s">
        <v>12964</v>
      </c>
      <c r="B12963">
        <v>7.6999999999999999E-2</v>
      </c>
      <c r="C12963">
        <v>2.6457513110000002</v>
      </c>
    </row>
    <row r="12964" spans="1:3">
      <c r="A12964" t="s">
        <v>12965</v>
      </c>
      <c r="B12964">
        <v>0.60011111100000003</v>
      </c>
      <c r="C12964" t="e">
        <v>#DIV/0!</v>
      </c>
    </row>
    <row r="12965" spans="1:3">
      <c r="A12965" t="s">
        <v>12966</v>
      </c>
      <c r="B12965">
        <v>0.91925000000000001</v>
      </c>
      <c r="C12965" t="e">
        <v>#DIV/0!</v>
      </c>
    </row>
    <row r="12966" spans="1:3">
      <c r="A12966" t="s">
        <v>12967</v>
      </c>
      <c r="B12966">
        <v>0.90600000000000003</v>
      </c>
      <c r="C12966" t="e">
        <v>#DIV/0!</v>
      </c>
    </row>
    <row r="12967" spans="1:3">
      <c r="A12967" t="s">
        <v>12968</v>
      </c>
      <c r="C12967" t="e">
        <v>#DIV/0!</v>
      </c>
    </row>
    <row r="12968" spans="1:3">
      <c r="A12968" t="s">
        <v>12969</v>
      </c>
      <c r="C12968" t="e">
        <v>#DIV/0!</v>
      </c>
    </row>
    <row r="12969" spans="1:3">
      <c r="A12969" t="s">
        <v>12970</v>
      </c>
      <c r="B12969">
        <v>0.88762962999999995</v>
      </c>
      <c r="C12969">
        <v>3.1001296269999998</v>
      </c>
    </row>
    <row r="12970" spans="1:3">
      <c r="A12970" t="s">
        <v>12971</v>
      </c>
      <c r="C12970">
        <v>1.1621554709999999</v>
      </c>
    </row>
    <row r="12971" spans="1:3">
      <c r="A12971" t="s">
        <v>12972</v>
      </c>
      <c r="C12971" t="e">
        <v>#DIV/0!</v>
      </c>
    </row>
    <row r="12972" spans="1:3">
      <c r="A12972" t="s">
        <v>12973</v>
      </c>
      <c r="C12972">
        <v>2.062595526</v>
      </c>
    </row>
    <row r="12973" spans="1:3">
      <c r="A12973" t="s">
        <v>12974</v>
      </c>
      <c r="C12973">
        <v>2</v>
      </c>
    </row>
    <row r="12974" spans="1:3">
      <c r="A12974" t="s">
        <v>12975</v>
      </c>
      <c r="C12974" t="e">
        <v>#DIV/0!</v>
      </c>
    </row>
    <row r="12975" spans="1:3">
      <c r="A12975" t="s">
        <v>12976</v>
      </c>
      <c r="B12975">
        <v>0.78425</v>
      </c>
      <c r="C12975">
        <v>1.9927693019999999</v>
      </c>
    </row>
    <row r="12976" spans="1:3">
      <c r="A12976" t="s">
        <v>12977</v>
      </c>
      <c r="B12976">
        <v>0.803666667</v>
      </c>
      <c r="C12976">
        <v>0.86609697100000005</v>
      </c>
    </row>
    <row r="12977" spans="1:3">
      <c r="A12977" t="s">
        <v>12978</v>
      </c>
      <c r="B12977">
        <v>0.92</v>
      </c>
      <c r="C12977">
        <v>2</v>
      </c>
    </row>
    <row r="12978" spans="1:3">
      <c r="A12978" t="s">
        <v>12979</v>
      </c>
      <c r="B12978">
        <v>0.90052631599999999</v>
      </c>
      <c r="C12978">
        <v>5.339001959</v>
      </c>
    </row>
    <row r="12979" spans="1:3">
      <c r="A12979" t="s">
        <v>12980</v>
      </c>
      <c r="B12979">
        <v>0.85</v>
      </c>
      <c r="C12979" t="e">
        <v>#DIV/0!</v>
      </c>
    </row>
    <row r="12980" spans="1:3">
      <c r="A12980" t="s">
        <v>12981</v>
      </c>
      <c r="B12980">
        <v>0.84299999999999997</v>
      </c>
      <c r="C12980">
        <v>1.414213562</v>
      </c>
    </row>
    <row r="12981" spans="1:3">
      <c r="A12981" t="s">
        <v>12982</v>
      </c>
      <c r="B12981">
        <v>0.91833333299999997</v>
      </c>
      <c r="C12981">
        <v>3.1508664689999999</v>
      </c>
    </row>
    <row r="12982" spans="1:3">
      <c r="A12982" t="s">
        <v>12983</v>
      </c>
      <c r="B12982">
        <v>0.92663076899999997</v>
      </c>
      <c r="C12982">
        <v>1.769914641</v>
      </c>
    </row>
    <row r="12983" spans="1:3">
      <c r="A12983" t="s">
        <v>12984</v>
      </c>
      <c r="C12983">
        <v>2</v>
      </c>
    </row>
    <row r="12984" spans="1:3">
      <c r="A12984" t="s">
        <v>12985</v>
      </c>
      <c r="B12984">
        <v>0.87369230799999997</v>
      </c>
      <c r="C12984">
        <v>0.96788641200000003</v>
      </c>
    </row>
    <row r="12985" spans="1:3">
      <c r="A12985" t="s">
        <v>12986</v>
      </c>
      <c r="B12985">
        <v>0.926571429</v>
      </c>
      <c r="C12985">
        <v>3</v>
      </c>
    </row>
    <row r="12986" spans="1:3">
      <c r="A12986" t="s">
        <v>12987</v>
      </c>
      <c r="B12986">
        <v>0.91092307699999997</v>
      </c>
      <c r="C12986">
        <v>2.8007643999999998</v>
      </c>
    </row>
    <row r="12987" spans="1:3">
      <c r="A12987" t="s">
        <v>12988</v>
      </c>
      <c r="B12987">
        <v>0.95385294099999995</v>
      </c>
      <c r="C12987">
        <v>3.6820834260000002</v>
      </c>
    </row>
    <row r="12988" spans="1:3">
      <c r="A12988" t="s">
        <v>12989</v>
      </c>
      <c r="C12988">
        <v>1.7320508080000001</v>
      </c>
    </row>
    <row r="12989" spans="1:3">
      <c r="A12989" t="s">
        <v>12990</v>
      </c>
      <c r="B12989">
        <v>0.91942857099999997</v>
      </c>
      <c r="C12989">
        <v>2.8508101770000001</v>
      </c>
    </row>
    <row r="12990" spans="1:3">
      <c r="A12990" t="s">
        <v>12991</v>
      </c>
      <c r="C12990">
        <v>1.414213562</v>
      </c>
    </row>
    <row r="12991" spans="1:3">
      <c r="A12991" t="s">
        <v>12992</v>
      </c>
      <c r="B12991">
        <v>0.79183333300000003</v>
      </c>
      <c r="C12991">
        <v>3.6055512749999998</v>
      </c>
    </row>
    <row r="12992" spans="1:3">
      <c r="A12992" t="s">
        <v>12993</v>
      </c>
      <c r="B12992">
        <v>0.90936363600000003</v>
      </c>
      <c r="C12992">
        <v>2.3664319049999998</v>
      </c>
    </row>
    <row r="12993" spans="1:3">
      <c r="A12993" t="s">
        <v>12994</v>
      </c>
      <c r="B12993">
        <v>0.78424242399999999</v>
      </c>
      <c r="C12993">
        <v>1.3995989390000001</v>
      </c>
    </row>
    <row r="12994" spans="1:3">
      <c r="A12994" t="s">
        <v>12995</v>
      </c>
      <c r="C12994" t="e">
        <v>#DIV/0!</v>
      </c>
    </row>
    <row r="12995" spans="1:3">
      <c r="A12995" t="s">
        <v>12996</v>
      </c>
      <c r="B12995">
        <v>6.7000000000000004E-2</v>
      </c>
      <c r="C12995">
        <v>0.493177109</v>
      </c>
    </row>
    <row r="12996" spans="1:3">
      <c r="A12996" t="s">
        <v>12997</v>
      </c>
      <c r="B12996">
        <v>8.3000000000000004E-2</v>
      </c>
      <c r="C12996" t="e">
        <v>#DIV/0!</v>
      </c>
    </row>
    <row r="12997" spans="1:3">
      <c r="A12997" t="s">
        <v>12998</v>
      </c>
      <c r="B12997">
        <v>0.18653846199999999</v>
      </c>
      <c r="C12997">
        <v>4.1418230640000004</v>
      </c>
    </row>
    <row r="12998" spans="1:3">
      <c r="A12998" t="s">
        <v>12999</v>
      </c>
      <c r="B12998">
        <v>0.89254999999999995</v>
      </c>
      <c r="C12998">
        <v>3.7416573870000001</v>
      </c>
    </row>
    <row r="12999" spans="1:3">
      <c r="A12999" t="s">
        <v>13000</v>
      </c>
      <c r="B12999">
        <v>0.14458333300000001</v>
      </c>
      <c r="C12999">
        <v>2.430052039</v>
      </c>
    </row>
    <row r="13000" spans="1:3">
      <c r="A13000" t="s">
        <v>13001</v>
      </c>
      <c r="B13000">
        <v>0.19075</v>
      </c>
      <c r="C13000">
        <v>2.3531213379999998</v>
      </c>
    </row>
    <row r="13001" spans="1:3">
      <c r="A13001" t="s">
        <v>13002</v>
      </c>
      <c r="B13001">
        <v>0.93325000000000002</v>
      </c>
      <c r="C13001" t="e">
        <v>#DIV/0!</v>
      </c>
    </row>
    <row r="13002" spans="1:3">
      <c r="A13002" t="s">
        <v>13003</v>
      </c>
      <c r="B13002">
        <v>0.91033333299999997</v>
      </c>
      <c r="C13002" t="e">
        <v>#DIV/0!</v>
      </c>
    </row>
    <row r="13003" spans="1:3">
      <c r="A13003" t="s">
        <v>13004</v>
      </c>
      <c r="B13003">
        <v>0.976678571</v>
      </c>
      <c r="C13003" t="e">
        <v>#DIV/0!</v>
      </c>
    </row>
    <row r="13004" spans="1:3">
      <c r="A13004" t="s">
        <v>13005</v>
      </c>
      <c r="B13004">
        <v>0.957346154</v>
      </c>
      <c r="C13004">
        <v>3.7416573870000001</v>
      </c>
    </row>
    <row r="13005" spans="1:3">
      <c r="A13005" t="s">
        <v>13006</v>
      </c>
      <c r="B13005">
        <v>0.1</v>
      </c>
      <c r="C13005">
        <v>2.8284271250000002</v>
      </c>
    </row>
    <row r="13006" spans="1:3">
      <c r="A13006" t="s">
        <v>13007</v>
      </c>
      <c r="C13006">
        <v>3</v>
      </c>
    </row>
    <row r="13007" spans="1:3">
      <c r="A13007" t="s">
        <v>13008</v>
      </c>
      <c r="B13007">
        <v>7.0999999999999994E-2</v>
      </c>
      <c r="C13007">
        <v>2.449489743</v>
      </c>
    </row>
    <row r="13008" spans="1:3">
      <c r="A13008" t="s">
        <v>13009</v>
      </c>
      <c r="B13008">
        <v>0.8075</v>
      </c>
      <c r="C13008" t="e">
        <v>#DIV/0!</v>
      </c>
    </row>
    <row r="13009" spans="1:3">
      <c r="A13009" t="s">
        <v>13010</v>
      </c>
      <c r="B13009">
        <v>0.55483333300000004</v>
      </c>
      <c r="C13009" t="e">
        <v>#DIV/0!</v>
      </c>
    </row>
    <row r="13010" spans="1:3">
      <c r="A13010" t="s">
        <v>13011</v>
      </c>
      <c r="B13010">
        <v>0.20324999999999999</v>
      </c>
      <c r="C13010" t="e">
        <v>#DIV/0!</v>
      </c>
    </row>
    <row r="13011" spans="1:3">
      <c r="A13011" t="s">
        <v>13012</v>
      </c>
      <c r="B13011">
        <v>0.33584999999999998</v>
      </c>
      <c r="C13011">
        <v>1.5217168510000001</v>
      </c>
    </row>
    <row r="13012" spans="1:3">
      <c r="A13012" t="s">
        <v>13013</v>
      </c>
      <c r="C13012" t="e">
        <v>#DIV/0!</v>
      </c>
    </row>
    <row r="13013" spans="1:3">
      <c r="A13013" t="s">
        <v>13014</v>
      </c>
      <c r="C13013" t="e">
        <v>#DIV/0!</v>
      </c>
    </row>
    <row r="13014" spans="1:3">
      <c r="A13014" t="s">
        <v>13015</v>
      </c>
      <c r="B13014">
        <v>0.91897777800000002</v>
      </c>
      <c r="C13014">
        <v>2.6784265610000002</v>
      </c>
    </row>
    <row r="13015" spans="1:3">
      <c r="A13015" t="s">
        <v>13016</v>
      </c>
      <c r="C13015" t="e">
        <v>#DIV/0!</v>
      </c>
    </row>
    <row r="13016" spans="1:3">
      <c r="A13016" t="s">
        <v>13017</v>
      </c>
      <c r="B13016">
        <v>6.2E-2</v>
      </c>
      <c r="C13016">
        <v>1.7320508080000001</v>
      </c>
    </row>
    <row r="13017" spans="1:3">
      <c r="A13017" t="s">
        <v>13018</v>
      </c>
      <c r="C13017" t="e">
        <v>#DIV/0!</v>
      </c>
    </row>
    <row r="13018" spans="1:3">
      <c r="A13018" t="s">
        <v>13019</v>
      </c>
      <c r="C13018" t="e">
        <v>#DIV/0!</v>
      </c>
    </row>
    <row r="13019" spans="1:3">
      <c r="A13019" t="s">
        <v>13020</v>
      </c>
      <c r="C13019" t="e">
        <v>#DIV/0!</v>
      </c>
    </row>
    <row r="13020" spans="1:3">
      <c r="A13020" t="s">
        <v>13021</v>
      </c>
      <c r="B13020">
        <v>0.643625</v>
      </c>
      <c r="C13020" t="e">
        <v>#DIV/0!</v>
      </c>
    </row>
    <row r="13021" spans="1:3">
      <c r="A13021" t="s">
        <v>13022</v>
      </c>
      <c r="C13021">
        <v>1.9577694619999999</v>
      </c>
    </row>
    <row r="13022" spans="1:3">
      <c r="A13022" t="s">
        <v>13023</v>
      </c>
      <c r="C13022">
        <v>1.0905261289999999</v>
      </c>
    </row>
    <row r="13023" spans="1:3">
      <c r="A13023" t="s">
        <v>13024</v>
      </c>
      <c r="B13023">
        <v>0.925666667</v>
      </c>
      <c r="C13023">
        <v>1.9845555930000001</v>
      </c>
    </row>
    <row r="13024" spans="1:3">
      <c r="A13024" t="s">
        <v>13025</v>
      </c>
      <c r="B13024">
        <v>0.920571429</v>
      </c>
      <c r="C13024">
        <v>1.593298785</v>
      </c>
    </row>
    <row r="13025" spans="1:3">
      <c r="A13025" t="s">
        <v>13026</v>
      </c>
      <c r="C13025">
        <v>1.7320508080000001</v>
      </c>
    </row>
    <row r="13026" spans="1:3">
      <c r="A13026" t="s">
        <v>13027</v>
      </c>
      <c r="B13026">
        <v>0.35899999999999999</v>
      </c>
      <c r="C13026">
        <v>3.4641016150000001</v>
      </c>
    </row>
    <row r="13027" spans="1:3">
      <c r="A13027" t="s">
        <v>13028</v>
      </c>
      <c r="C13027" t="e">
        <v>#DIV/0!</v>
      </c>
    </row>
    <row r="13028" spans="1:3">
      <c r="A13028" t="s">
        <v>13029</v>
      </c>
      <c r="C13028">
        <v>2</v>
      </c>
    </row>
    <row r="13029" spans="1:3">
      <c r="A13029" t="s">
        <v>13030</v>
      </c>
      <c r="B13029">
        <v>0.1225</v>
      </c>
      <c r="C13029" t="e">
        <v>#DIV/0!</v>
      </c>
    </row>
    <row r="13030" spans="1:3">
      <c r="A13030" t="s">
        <v>13031</v>
      </c>
      <c r="C13030">
        <v>2.0534075039999999</v>
      </c>
    </row>
    <row r="13031" spans="1:3">
      <c r="A13031" t="s">
        <v>13032</v>
      </c>
      <c r="C13031">
        <v>1.414213562</v>
      </c>
    </row>
    <row r="13032" spans="1:3">
      <c r="A13032" t="s">
        <v>13033</v>
      </c>
      <c r="C13032" t="e">
        <v>#DIV/0!</v>
      </c>
    </row>
    <row r="13033" spans="1:3">
      <c r="A13033" t="s">
        <v>13034</v>
      </c>
      <c r="B13033">
        <v>6.7000000000000004E-2</v>
      </c>
      <c r="C13033" t="e">
        <v>#DIV/0!</v>
      </c>
    </row>
    <row r="13034" spans="1:3">
      <c r="A13034" t="s">
        <v>13035</v>
      </c>
      <c r="C13034">
        <v>1.564018167</v>
      </c>
    </row>
    <row r="13035" spans="1:3">
      <c r="A13035" t="s">
        <v>13036</v>
      </c>
      <c r="B13035">
        <v>0.27255555599999998</v>
      </c>
      <c r="C13035">
        <v>1.414213562</v>
      </c>
    </row>
    <row r="13036" spans="1:3">
      <c r="A13036" t="s">
        <v>13037</v>
      </c>
      <c r="B13036">
        <v>0.17799999999999999</v>
      </c>
      <c r="C13036" t="e">
        <v>#DIV/0!</v>
      </c>
    </row>
    <row r="13037" spans="1:3">
      <c r="A13037" t="s">
        <v>13038</v>
      </c>
      <c r="C13037">
        <v>1.7320508080000001</v>
      </c>
    </row>
    <row r="13038" spans="1:3">
      <c r="A13038" t="s">
        <v>13039</v>
      </c>
      <c r="C13038">
        <v>2</v>
      </c>
    </row>
    <row r="13039" spans="1:3">
      <c r="A13039" t="s">
        <v>13040</v>
      </c>
      <c r="C13039">
        <v>2</v>
      </c>
    </row>
    <row r="13040" spans="1:3">
      <c r="A13040" t="s">
        <v>13041</v>
      </c>
      <c r="B13040">
        <v>1.7999999999999999E-2</v>
      </c>
      <c r="C13040">
        <v>2</v>
      </c>
    </row>
    <row r="13041" spans="1:3">
      <c r="A13041" t="s">
        <v>13042</v>
      </c>
      <c r="B13041">
        <v>2.8000000000000001E-2</v>
      </c>
      <c r="C13041" t="e">
        <v>#DIV/0!</v>
      </c>
    </row>
    <row r="13042" spans="1:3">
      <c r="A13042" t="s">
        <v>13043</v>
      </c>
      <c r="B13042">
        <v>0.63200000000000001</v>
      </c>
      <c r="C13042">
        <v>2.2360679769999998</v>
      </c>
    </row>
    <row r="13043" spans="1:3">
      <c r="A13043" t="s">
        <v>13044</v>
      </c>
      <c r="B13043">
        <v>0.87864705899999995</v>
      </c>
      <c r="C13043">
        <v>3.4566725040000001</v>
      </c>
    </row>
    <row r="13044" spans="1:3">
      <c r="A13044" t="s">
        <v>13045</v>
      </c>
      <c r="B13044">
        <v>0.31874999999999998</v>
      </c>
      <c r="C13044">
        <v>1.7320508080000001</v>
      </c>
    </row>
    <row r="13045" spans="1:3">
      <c r="A13045" t="s">
        <v>13046</v>
      </c>
      <c r="C13045" t="e">
        <v>#DIV/0!</v>
      </c>
    </row>
    <row r="13046" spans="1:3">
      <c r="A13046" t="s">
        <v>13047</v>
      </c>
      <c r="B13046">
        <v>0.19700000000000001</v>
      </c>
      <c r="C13046" t="e">
        <v>#DIV/0!</v>
      </c>
    </row>
    <row r="13047" spans="1:3">
      <c r="A13047" t="s">
        <v>13048</v>
      </c>
      <c r="C13047" t="e">
        <v>#DIV/0!</v>
      </c>
    </row>
    <row r="13048" spans="1:3">
      <c r="A13048" t="s">
        <v>13049</v>
      </c>
      <c r="C13048" t="e">
        <v>#DIV/0!</v>
      </c>
    </row>
    <row r="13049" spans="1:3">
      <c r="A13049" t="s">
        <v>13050</v>
      </c>
      <c r="B13049">
        <v>0.56699999999999995</v>
      </c>
      <c r="C13049">
        <v>2.2360679769999998</v>
      </c>
    </row>
    <row r="13050" spans="1:3">
      <c r="A13050" t="s">
        <v>13051</v>
      </c>
      <c r="B13050">
        <v>5.8666666999999999E-2</v>
      </c>
      <c r="C13050" t="e">
        <v>#DIV/0!</v>
      </c>
    </row>
    <row r="13051" spans="1:3">
      <c r="A13051" t="s">
        <v>13052</v>
      </c>
      <c r="C13051">
        <v>4</v>
      </c>
    </row>
    <row r="13052" spans="1:3">
      <c r="A13052" t="s">
        <v>13053</v>
      </c>
      <c r="B13052">
        <v>0.15833333299999999</v>
      </c>
      <c r="C13052" t="e">
        <v>#DIV/0!</v>
      </c>
    </row>
    <row r="13053" spans="1:3">
      <c r="A13053" t="s">
        <v>13054</v>
      </c>
      <c r="B13053">
        <v>0.1</v>
      </c>
      <c r="C13053" t="e">
        <v>#DIV/0!</v>
      </c>
    </row>
    <row r="13054" spans="1:3">
      <c r="A13054" t="s">
        <v>13055</v>
      </c>
      <c r="B13054">
        <v>0.13725000000000001</v>
      </c>
      <c r="C13054" t="e">
        <v>#DIV/0!</v>
      </c>
    </row>
    <row r="13055" spans="1:3">
      <c r="A13055" t="s">
        <v>13056</v>
      </c>
      <c r="C13055" t="e">
        <v>#DIV/0!</v>
      </c>
    </row>
    <row r="13056" spans="1:3">
      <c r="A13056" t="s">
        <v>13057</v>
      </c>
      <c r="C13056" t="e">
        <v>#DIV/0!</v>
      </c>
    </row>
    <row r="13057" spans="1:3">
      <c r="A13057" t="s">
        <v>13058</v>
      </c>
      <c r="B13057">
        <v>0.82050000000000001</v>
      </c>
      <c r="C13057" t="e">
        <v>#DIV/0!</v>
      </c>
    </row>
    <row r="13058" spans="1:3">
      <c r="A13058" t="s">
        <v>13059</v>
      </c>
      <c r="B13058">
        <v>0.70199999999999996</v>
      </c>
      <c r="C13058">
        <v>2.6457513110000002</v>
      </c>
    </row>
    <row r="13059" spans="1:3">
      <c r="A13059" t="s">
        <v>13060</v>
      </c>
      <c r="C13059">
        <v>1.414213562</v>
      </c>
    </row>
    <row r="13060" spans="1:3">
      <c r="A13060" t="s">
        <v>13061</v>
      </c>
      <c r="B13060">
        <v>0.97599999999999998</v>
      </c>
      <c r="C13060" t="e">
        <v>#DIV/0!</v>
      </c>
    </row>
    <row r="13061" spans="1:3">
      <c r="A13061" t="s">
        <v>13062</v>
      </c>
      <c r="B13061">
        <v>0.91481818199999998</v>
      </c>
      <c r="C13061">
        <v>1.4544941280000001</v>
      </c>
    </row>
    <row r="13062" spans="1:3">
      <c r="A13062" t="s">
        <v>13063</v>
      </c>
      <c r="B13062">
        <v>1</v>
      </c>
      <c r="C13062">
        <v>1.7320508080000001</v>
      </c>
    </row>
    <row r="13063" spans="1:3">
      <c r="A13063" t="s">
        <v>13064</v>
      </c>
      <c r="C13063" t="e">
        <v>#DIV/0!</v>
      </c>
    </row>
    <row r="13064" spans="1:3">
      <c r="A13064" t="s">
        <v>13065</v>
      </c>
      <c r="B13064">
        <v>0.90616666700000004</v>
      </c>
      <c r="C13064" t="e">
        <v>#DIV/0!</v>
      </c>
    </row>
    <row r="13065" spans="1:3">
      <c r="A13065" t="s">
        <v>13066</v>
      </c>
      <c r="B13065">
        <v>8.3000000000000004E-2</v>
      </c>
      <c r="C13065" t="e">
        <v>#DIV/0!</v>
      </c>
    </row>
    <row r="13066" spans="1:3">
      <c r="A13066" t="s">
        <v>13067</v>
      </c>
      <c r="C13066">
        <v>3</v>
      </c>
    </row>
    <row r="13067" spans="1:3">
      <c r="A13067" t="s">
        <v>13068</v>
      </c>
      <c r="B13067">
        <v>7.0999999999999994E-2</v>
      </c>
      <c r="C13067">
        <v>1.3326040699999999</v>
      </c>
    </row>
    <row r="13068" spans="1:3">
      <c r="A13068" t="s">
        <v>13069</v>
      </c>
      <c r="C13068" t="e">
        <v>#DIV/0!</v>
      </c>
    </row>
    <row r="13069" spans="1:3">
      <c r="A13069" t="s">
        <v>13070</v>
      </c>
      <c r="C13069" t="e">
        <v>#DIV/0!</v>
      </c>
    </row>
    <row r="13070" spans="1:3">
      <c r="A13070" t="s">
        <v>13071</v>
      </c>
      <c r="B13070">
        <v>0.77644999999999997</v>
      </c>
      <c r="C13070">
        <v>4.898979486</v>
      </c>
    </row>
    <row r="13071" spans="1:3">
      <c r="A13071" t="s">
        <v>13072</v>
      </c>
      <c r="B13071">
        <v>0.27100000000000002</v>
      </c>
      <c r="C13071" t="e">
        <v>#DIV/0!</v>
      </c>
    </row>
    <row r="13072" spans="1:3">
      <c r="A13072" t="s">
        <v>13073</v>
      </c>
      <c r="B13072">
        <v>0.922176471</v>
      </c>
      <c r="C13072" t="e">
        <v>#DIV/0!</v>
      </c>
    </row>
    <row r="13073" spans="1:3">
      <c r="A13073" t="s">
        <v>13074</v>
      </c>
      <c r="B13073">
        <v>0.82740000000000002</v>
      </c>
      <c r="C13073">
        <v>1.7320508080000001</v>
      </c>
    </row>
    <row r="13074" spans="1:3">
      <c r="A13074" t="s">
        <v>13075</v>
      </c>
      <c r="B13074">
        <v>0.86216128999999997</v>
      </c>
      <c r="C13074">
        <v>5.196152423</v>
      </c>
    </row>
    <row r="13075" spans="1:3">
      <c r="A13075" t="s">
        <v>13076</v>
      </c>
      <c r="C13075">
        <v>1.414213562</v>
      </c>
    </row>
    <row r="13076" spans="1:3">
      <c r="A13076" t="s">
        <v>13077</v>
      </c>
      <c r="B13076">
        <v>0.45685714300000002</v>
      </c>
      <c r="C13076" t="e">
        <v>#DIV/0!</v>
      </c>
    </row>
    <row r="13077" spans="1:3">
      <c r="A13077" t="s">
        <v>13078</v>
      </c>
      <c r="B13077">
        <v>0.1</v>
      </c>
      <c r="C13077">
        <v>3.16227766</v>
      </c>
    </row>
    <row r="13078" spans="1:3">
      <c r="A13078" t="s">
        <v>13079</v>
      </c>
      <c r="B13078">
        <v>0.1</v>
      </c>
      <c r="C13078">
        <v>2.8284271250000002</v>
      </c>
    </row>
    <row r="13079" spans="1:3">
      <c r="A13079" t="s">
        <v>13080</v>
      </c>
      <c r="B13079">
        <v>0.95692307700000001</v>
      </c>
      <c r="C13079">
        <v>3.0105125859999999</v>
      </c>
    </row>
    <row r="13080" spans="1:3">
      <c r="A13080" t="s">
        <v>13081</v>
      </c>
      <c r="B13080">
        <v>0.35799999999999998</v>
      </c>
      <c r="C13080">
        <v>3</v>
      </c>
    </row>
    <row r="13081" spans="1:3">
      <c r="A13081" t="s">
        <v>13082</v>
      </c>
      <c r="B13081">
        <v>0.99199999999999999</v>
      </c>
      <c r="C13081">
        <v>2.449489743</v>
      </c>
    </row>
    <row r="13082" spans="1:3">
      <c r="A13082" t="s">
        <v>13083</v>
      </c>
      <c r="B13082">
        <v>0.94852631600000004</v>
      </c>
      <c r="C13082">
        <v>2.6248854009999998</v>
      </c>
    </row>
    <row r="13083" spans="1:3">
      <c r="A13083" t="s">
        <v>13084</v>
      </c>
      <c r="B13083">
        <v>0.95825000000000005</v>
      </c>
      <c r="C13083">
        <v>2</v>
      </c>
    </row>
    <row r="13084" spans="1:3">
      <c r="A13084" t="s">
        <v>13085</v>
      </c>
      <c r="B13084">
        <v>7.2999999999999995E-2</v>
      </c>
      <c r="C13084">
        <v>2.6894800440000002</v>
      </c>
    </row>
    <row r="13085" spans="1:3">
      <c r="A13085" t="s">
        <v>13086</v>
      </c>
      <c r="B13085">
        <v>6.3E-2</v>
      </c>
      <c r="C13085">
        <v>2.3623313449999999</v>
      </c>
    </row>
    <row r="13086" spans="1:3">
      <c r="A13086" t="s">
        <v>13087</v>
      </c>
      <c r="C13086" t="e">
        <v>#DIV/0!</v>
      </c>
    </row>
    <row r="13087" spans="1:3">
      <c r="A13087" t="s">
        <v>13088</v>
      </c>
      <c r="C13087" t="e">
        <v>#DIV/0!</v>
      </c>
    </row>
    <row r="13088" spans="1:3">
      <c r="A13088" t="s">
        <v>13089</v>
      </c>
      <c r="B13088">
        <v>0.93959999999999999</v>
      </c>
      <c r="C13088" t="e">
        <v>#DIV/0!</v>
      </c>
    </row>
    <row r="13089" spans="1:3">
      <c r="A13089" t="s">
        <v>13090</v>
      </c>
      <c r="B13089">
        <v>0.97924999999999995</v>
      </c>
      <c r="C13089" t="e">
        <v>#DIV/0!</v>
      </c>
    </row>
    <row r="13090" spans="1:3">
      <c r="A13090" t="s">
        <v>13091</v>
      </c>
      <c r="B13090">
        <v>7.0999999999999994E-2</v>
      </c>
      <c r="C13090" t="e">
        <v>#DIV/0!</v>
      </c>
    </row>
    <row r="13091" spans="1:3">
      <c r="A13091" t="s">
        <v>13092</v>
      </c>
      <c r="B13091">
        <v>6.5750000000000003E-2</v>
      </c>
      <c r="C13091">
        <v>3.3482050170000002</v>
      </c>
    </row>
    <row r="13092" spans="1:3">
      <c r="A13092" t="s">
        <v>13093</v>
      </c>
      <c r="B13092">
        <v>8.2285713999999996E-2</v>
      </c>
      <c r="C13092">
        <v>3</v>
      </c>
    </row>
    <row r="13093" spans="1:3">
      <c r="A13093" t="s">
        <v>13094</v>
      </c>
      <c r="B13093">
        <v>0.87190909100000002</v>
      </c>
      <c r="C13093">
        <v>1.7320508080000001</v>
      </c>
    </row>
    <row r="13094" spans="1:3">
      <c r="A13094" t="s">
        <v>13095</v>
      </c>
      <c r="C13094" t="e">
        <v>#DIV/0!</v>
      </c>
    </row>
    <row r="13095" spans="1:3">
      <c r="A13095" t="s">
        <v>13096</v>
      </c>
      <c r="B13095">
        <v>0.83</v>
      </c>
      <c r="C13095">
        <v>2</v>
      </c>
    </row>
    <row r="13096" spans="1:3">
      <c r="A13096" t="s">
        <v>13097</v>
      </c>
      <c r="B13096">
        <v>0.17499999999999999</v>
      </c>
      <c r="C13096" t="e">
        <v>#DIV/0!</v>
      </c>
    </row>
    <row r="13097" spans="1:3">
      <c r="A13097" t="s">
        <v>13098</v>
      </c>
      <c r="C13097" t="e">
        <v>#DIV/0!</v>
      </c>
    </row>
    <row r="13098" spans="1:3">
      <c r="A13098" t="s">
        <v>13099</v>
      </c>
      <c r="B13098">
        <v>0.69099999999999995</v>
      </c>
      <c r="C13098">
        <v>2.2360679769999998</v>
      </c>
    </row>
    <row r="13099" spans="1:3">
      <c r="A13099" t="s">
        <v>13100</v>
      </c>
      <c r="B13099">
        <v>0.70866666700000003</v>
      </c>
      <c r="C13099" t="e">
        <v>#DIV/0!</v>
      </c>
    </row>
    <row r="13100" spans="1:3">
      <c r="A13100" t="s">
        <v>13101</v>
      </c>
      <c r="B13100">
        <v>0.80192307699999998</v>
      </c>
      <c r="C13100">
        <v>1.9455450860000001</v>
      </c>
    </row>
    <row r="13101" spans="1:3">
      <c r="A13101" t="s">
        <v>13102</v>
      </c>
      <c r="C13101" t="e">
        <v>#DIV/0!</v>
      </c>
    </row>
    <row r="13102" spans="1:3">
      <c r="A13102" t="s">
        <v>13103</v>
      </c>
      <c r="C13102" t="e">
        <v>#DIV/0!</v>
      </c>
    </row>
    <row r="13103" spans="1:3">
      <c r="A13103" t="s">
        <v>13104</v>
      </c>
      <c r="B13103">
        <v>5.5E-2</v>
      </c>
      <c r="C13103">
        <v>4.4068591240000003</v>
      </c>
    </row>
    <row r="13104" spans="1:3">
      <c r="A13104" t="s">
        <v>13105</v>
      </c>
      <c r="B13104">
        <v>6.8000000000000005E-2</v>
      </c>
      <c r="C13104">
        <v>3.7897387729999998</v>
      </c>
    </row>
    <row r="13105" spans="1:3">
      <c r="A13105" t="s">
        <v>13106</v>
      </c>
      <c r="C13105">
        <v>1.1566988979999999</v>
      </c>
    </row>
    <row r="13106" spans="1:3">
      <c r="A13106" t="s">
        <v>13107</v>
      </c>
      <c r="B13106">
        <v>7.0999999999999994E-2</v>
      </c>
      <c r="C13106" t="e">
        <v>#DIV/0!</v>
      </c>
    </row>
    <row r="13107" spans="1:3">
      <c r="A13107" t="s">
        <v>13108</v>
      </c>
      <c r="B13107">
        <v>0.93843750000000004</v>
      </c>
      <c r="C13107">
        <v>2.8719661240000001</v>
      </c>
    </row>
    <row r="13108" spans="1:3">
      <c r="A13108" t="s">
        <v>13109</v>
      </c>
      <c r="B13108">
        <v>0.92067692300000004</v>
      </c>
      <c r="C13108">
        <v>4.7427574339999996</v>
      </c>
    </row>
    <row r="13109" spans="1:3">
      <c r="A13109" t="s">
        <v>13110</v>
      </c>
      <c r="B13109">
        <v>0.94086206900000002</v>
      </c>
      <c r="C13109" t="e">
        <v>#DIV/0!</v>
      </c>
    </row>
    <row r="13110" spans="1:3">
      <c r="A13110" t="s">
        <v>13111</v>
      </c>
      <c r="C13110" t="e">
        <v>#DIV/0!</v>
      </c>
    </row>
    <row r="13111" spans="1:3">
      <c r="A13111" t="s">
        <v>13112</v>
      </c>
      <c r="C13111">
        <v>1.414213562</v>
      </c>
    </row>
    <row r="13112" spans="1:3">
      <c r="A13112" t="s">
        <v>13113</v>
      </c>
      <c r="B13112">
        <v>0.898130435</v>
      </c>
      <c r="C13112">
        <v>3.3349948829999998</v>
      </c>
    </row>
    <row r="13113" spans="1:3">
      <c r="A13113" t="s">
        <v>13114</v>
      </c>
      <c r="B13113">
        <v>0.84391397800000001</v>
      </c>
      <c r="C13113">
        <v>6.4031242370000001</v>
      </c>
    </row>
    <row r="13114" spans="1:3">
      <c r="A13114" t="s">
        <v>13115</v>
      </c>
      <c r="B13114">
        <v>0.92900000000000005</v>
      </c>
      <c r="C13114" t="e">
        <v>#DIV/0!</v>
      </c>
    </row>
    <row r="13115" spans="1:3">
      <c r="A13115" t="s">
        <v>13116</v>
      </c>
      <c r="B13115">
        <v>0.74050000000000005</v>
      </c>
      <c r="C13115">
        <v>1.1710908010000001</v>
      </c>
    </row>
    <row r="13116" spans="1:3">
      <c r="A13116" t="s">
        <v>13117</v>
      </c>
      <c r="B13116">
        <v>7.6999999999999999E-2</v>
      </c>
      <c r="C13116" t="e">
        <v>#DIV/0!</v>
      </c>
    </row>
    <row r="13117" spans="1:3">
      <c r="A13117" t="s">
        <v>13118</v>
      </c>
      <c r="C13117">
        <v>1.7320508080000001</v>
      </c>
    </row>
    <row r="13118" spans="1:3">
      <c r="A13118" t="s">
        <v>13119</v>
      </c>
      <c r="C13118">
        <v>1.7320508080000001</v>
      </c>
    </row>
    <row r="13119" spans="1:3">
      <c r="A13119" t="s">
        <v>13120</v>
      </c>
      <c r="C13119" t="e">
        <v>#DIV/0!</v>
      </c>
    </row>
    <row r="13120" spans="1:3">
      <c r="A13120" t="s">
        <v>13121</v>
      </c>
      <c r="B13120">
        <v>0.154</v>
      </c>
      <c r="C13120">
        <v>2.012584403</v>
      </c>
    </row>
    <row r="13121" spans="1:3">
      <c r="A13121" t="s">
        <v>13122</v>
      </c>
      <c r="C13121">
        <v>2</v>
      </c>
    </row>
    <row r="13122" spans="1:3">
      <c r="A13122" t="s">
        <v>13123</v>
      </c>
      <c r="B13122">
        <v>0.8921</v>
      </c>
      <c r="C13122" t="e">
        <v>#DIV/0!</v>
      </c>
    </row>
    <row r="13123" spans="1:3">
      <c r="A13123" t="s">
        <v>13124</v>
      </c>
      <c r="B13123">
        <v>0.88341666699999999</v>
      </c>
      <c r="C13123">
        <v>1.6298121299999999</v>
      </c>
    </row>
    <row r="13124" spans="1:3">
      <c r="A13124" t="s">
        <v>13125</v>
      </c>
      <c r="B13124">
        <v>0.27300000000000002</v>
      </c>
      <c r="C13124" t="e">
        <v>#DIV/0!</v>
      </c>
    </row>
    <row r="13125" spans="1:3">
      <c r="A13125" t="s">
        <v>13126</v>
      </c>
      <c r="B13125">
        <v>0.48390909100000001</v>
      </c>
      <c r="C13125">
        <v>2.6457513110000002</v>
      </c>
    </row>
    <row r="13126" spans="1:3">
      <c r="A13126" t="s">
        <v>13127</v>
      </c>
      <c r="B13126">
        <v>0.19</v>
      </c>
      <c r="C13126">
        <v>1.414213562</v>
      </c>
    </row>
    <row r="13127" spans="1:3">
      <c r="A13127" t="s">
        <v>13128</v>
      </c>
      <c r="B13127">
        <v>0.215384615</v>
      </c>
      <c r="C13127" t="e">
        <v>#DIV/0!</v>
      </c>
    </row>
    <row r="13128" spans="1:3">
      <c r="A13128" t="s">
        <v>13129</v>
      </c>
      <c r="C13128" t="e">
        <v>#DIV/0!</v>
      </c>
    </row>
    <row r="13129" spans="1:3">
      <c r="A13129" t="s">
        <v>13130</v>
      </c>
      <c r="C13129">
        <v>2.449489743</v>
      </c>
    </row>
    <row r="13130" spans="1:3">
      <c r="A13130" t="s">
        <v>13131</v>
      </c>
      <c r="C13130" t="e">
        <v>#DIV/0!</v>
      </c>
    </row>
    <row r="13131" spans="1:3">
      <c r="A13131" t="s">
        <v>13132</v>
      </c>
      <c r="C13131" t="e">
        <v>#DIV/0!</v>
      </c>
    </row>
    <row r="13132" spans="1:3">
      <c r="A13132" t="s">
        <v>13133</v>
      </c>
      <c r="B13132">
        <v>0.97833333300000003</v>
      </c>
      <c r="C13132">
        <v>2.8284271250000002</v>
      </c>
    </row>
    <row r="13133" spans="1:3">
      <c r="A13133" t="s">
        <v>13134</v>
      </c>
      <c r="B13133">
        <v>0.94510344800000001</v>
      </c>
      <c r="C13133">
        <v>1.249581617</v>
      </c>
    </row>
    <row r="13134" spans="1:3">
      <c r="A13134" t="s">
        <v>13135</v>
      </c>
      <c r="B13134">
        <v>5.1999999999999998E-2</v>
      </c>
      <c r="C13134" t="e">
        <v>#DIV/0!</v>
      </c>
    </row>
    <row r="13135" spans="1:3">
      <c r="A13135" t="s">
        <v>13136</v>
      </c>
      <c r="C13135" t="e">
        <v>#DIV/0!</v>
      </c>
    </row>
    <row r="13136" spans="1:3">
      <c r="A13136" t="s">
        <v>13137</v>
      </c>
      <c r="C13136" t="e">
        <v>#DIV/0!</v>
      </c>
    </row>
    <row r="13137" spans="1:3">
      <c r="A13137" t="s">
        <v>13138</v>
      </c>
      <c r="B13137">
        <v>5.8000000000000003E-2</v>
      </c>
      <c r="C13137">
        <v>0.76534298599999995</v>
      </c>
    </row>
    <row r="13138" spans="1:3">
      <c r="A13138" t="s">
        <v>13139</v>
      </c>
      <c r="C13138">
        <v>1.0256938390000001</v>
      </c>
    </row>
    <row r="13139" spans="1:3">
      <c r="A13139" t="s">
        <v>13140</v>
      </c>
      <c r="C13139" t="e">
        <v>#DIV/0!</v>
      </c>
    </row>
    <row r="13140" spans="1:3">
      <c r="A13140" t="s">
        <v>13141</v>
      </c>
      <c r="C13140" t="e">
        <v>#DIV/0!</v>
      </c>
    </row>
    <row r="13141" spans="1:3">
      <c r="A13141" t="s">
        <v>13142</v>
      </c>
      <c r="C13141">
        <v>1.414213562</v>
      </c>
    </row>
    <row r="13142" spans="1:3">
      <c r="A13142" t="s">
        <v>13143</v>
      </c>
      <c r="B13142">
        <v>0.23774999999999999</v>
      </c>
      <c r="C13142">
        <v>4.6904157599999996</v>
      </c>
    </row>
    <row r="13143" spans="1:3">
      <c r="A13143" t="s">
        <v>13144</v>
      </c>
      <c r="B13143">
        <v>0.14499999999999999</v>
      </c>
      <c r="C13143" t="e">
        <v>#DIV/0!</v>
      </c>
    </row>
    <row r="13144" spans="1:3">
      <c r="A13144" t="s">
        <v>13145</v>
      </c>
      <c r="C13144">
        <v>2.449489743</v>
      </c>
    </row>
    <row r="13145" spans="1:3">
      <c r="A13145" t="s">
        <v>13146</v>
      </c>
      <c r="B13145">
        <v>0.43</v>
      </c>
      <c r="C13145">
        <v>4.5825756950000001</v>
      </c>
    </row>
    <row r="13146" spans="1:3">
      <c r="A13146" t="s">
        <v>13147</v>
      </c>
      <c r="B13146">
        <v>0.619166667</v>
      </c>
      <c r="C13146" t="e">
        <v>#DIV/0!</v>
      </c>
    </row>
    <row r="13147" spans="1:3">
      <c r="A13147" t="s">
        <v>13148</v>
      </c>
      <c r="C13147" t="e">
        <v>#DIV/0!</v>
      </c>
    </row>
    <row r="13148" spans="1:3">
      <c r="A13148" t="s">
        <v>13149</v>
      </c>
      <c r="B13148">
        <v>0.45913333299999998</v>
      </c>
      <c r="C13148">
        <v>2.478168938</v>
      </c>
    </row>
    <row r="13149" spans="1:3">
      <c r="A13149" t="s">
        <v>13150</v>
      </c>
      <c r="B13149">
        <v>0.98075000000000001</v>
      </c>
      <c r="C13149">
        <v>3</v>
      </c>
    </row>
    <row r="13150" spans="1:3">
      <c r="A13150" t="s">
        <v>13151</v>
      </c>
      <c r="B13150">
        <v>0.93111111099999999</v>
      </c>
      <c r="C13150" t="e">
        <v>#DIV/0!</v>
      </c>
    </row>
    <row r="13151" spans="1:3">
      <c r="A13151" t="s">
        <v>13152</v>
      </c>
      <c r="B13151">
        <v>0.90213636399999997</v>
      </c>
      <c r="C13151" t="e">
        <v>#DIV/0!</v>
      </c>
    </row>
    <row r="13152" spans="1:3">
      <c r="A13152" t="s">
        <v>13153</v>
      </c>
      <c r="C13152" t="e">
        <v>#DIV/0!</v>
      </c>
    </row>
    <row r="13153" spans="1:3">
      <c r="A13153" t="s">
        <v>13154</v>
      </c>
      <c r="C13153">
        <v>2.2360679769999998</v>
      </c>
    </row>
    <row r="13154" spans="1:3">
      <c r="A13154" t="s">
        <v>13155</v>
      </c>
      <c r="C13154">
        <v>2.2360679769999998</v>
      </c>
    </row>
    <row r="13155" spans="1:3">
      <c r="A13155" t="s">
        <v>13156</v>
      </c>
      <c r="C13155" t="e">
        <v>#DIV/0!</v>
      </c>
    </row>
    <row r="13156" spans="1:3">
      <c r="A13156" t="s">
        <v>13157</v>
      </c>
      <c r="B13156">
        <v>0.93068421099999998</v>
      </c>
      <c r="C13156">
        <v>4.7614850740000003</v>
      </c>
    </row>
    <row r="13157" spans="1:3">
      <c r="A13157" t="s">
        <v>13158</v>
      </c>
      <c r="B13157">
        <v>0.91796</v>
      </c>
      <c r="C13157" t="e">
        <v>#DIV/0!</v>
      </c>
    </row>
    <row r="13158" spans="1:3">
      <c r="A13158" t="s">
        <v>13159</v>
      </c>
      <c r="B13158">
        <v>7.3999999999999996E-2</v>
      </c>
      <c r="C13158">
        <v>3.16227766</v>
      </c>
    </row>
    <row r="13159" spans="1:3">
      <c r="A13159" t="s">
        <v>13160</v>
      </c>
      <c r="B13159">
        <v>0.90900000000000003</v>
      </c>
      <c r="C13159" t="e">
        <v>#DIV/0!</v>
      </c>
    </row>
    <row r="13160" spans="1:3">
      <c r="A13160" t="s">
        <v>13161</v>
      </c>
      <c r="B13160">
        <v>7.0999999999999994E-2</v>
      </c>
      <c r="C13160">
        <v>1.3181585810000001</v>
      </c>
    </row>
    <row r="13161" spans="1:3">
      <c r="A13161" t="s">
        <v>13162</v>
      </c>
      <c r="B13161">
        <v>4.9500000000000002E-2</v>
      </c>
      <c r="C13161">
        <v>2.2982863629999999</v>
      </c>
    </row>
    <row r="13162" spans="1:3">
      <c r="A13162" t="s">
        <v>13163</v>
      </c>
      <c r="B13162">
        <v>6.2E-2</v>
      </c>
      <c r="C13162" t="e">
        <v>#DIV/0!</v>
      </c>
    </row>
    <row r="13163" spans="1:3">
      <c r="A13163" t="s">
        <v>13164</v>
      </c>
      <c r="B13163">
        <v>7.6999999999999999E-2</v>
      </c>
      <c r="C13163">
        <v>2.449489743</v>
      </c>
    </row>
    <row r="13164" spans="1:3">
      <c r="A13164" t="s">
        <v>13165</v>
      </c>
      <c r="B13164">
        <v>9.0999999999999998E-2</v>
      </c>
      <c r="C13164" t="e">
        <v>#DIV/0!</v>
      </c>
    </row>
    <row r="13165" spans="1:3">
      <c r="A13165" t="s">
        <v>13166</v>
      </c>
      <c r="C13165" t="e">
        <v>#DIV/0!</v>
      </c>
    </row>
    <row r="13166" spans="1:3">
      <c r="A13166" t="s">
        <v>13167</v>
      </c>
      <c r="B13166">
        <v>0.974307692</v>
      </c>
      <c r="C13166" t="e">
        <v>#DIV/0!</v>
      </c>
    </row>
    <row r="13167" spans="1:3">
      <c r="A13167" t="s">
        <v>13168</v>
      </c>
      <c r="B13167">
        <v>5.6000000000000001E-2</v>
      </c>
      <c r="C13167" t="e">
        <v>#DIV/0!</v>
      </c>
    </row>
    <row r="13168" spans="1:3">
      <c r="A13168" t="s">
        <v>13169</v>
      </c>
      <c r="C13168" t="e">
        <v>#DIV/0!</v>
      </c>
    </row>
    <row r="13169" spans="1:3">
      <c r="A13169" t="s">
        <v>13170</v>
      </c>
      <c r="C13169" t="e">
        <v>#DIV/0!</v>
      </c>
    </row>
    <row r="13170" spans="1:3">
      <c r="A13170" t="s">
        <v>13171</v>
      </c>
      <c r="B13170">
        <v>9.0999999999999998E-2</v>
      </c>
      <c r="C13170">
        <v>2.6457513110000002</v>
      </c>
    </row>
    <row r="13171" spans="1:3">
      <c r="A13171" t="s">
        <v>13172</v>
      </c>
      <c r="C13171">
        <v>2.449489743</v>
      </c>
    </row>
    <row r="13172" spans="1:3">
      <c r="A13172" t="s">
        <v>13173</v>
      </c>
      <c r="B13172">
        <v>0.14149999999999999</v>
      </c>
      <c r="C13172">
        <v>1.7561985929999999</v>
      </c>
    </row>
    <row r="13173" spans="1:3">
      <c r="A13173" t="s">
        <v>13174</v>
      </c>
      <c r="B13173">
        <v>0.05</v>
      </c>
      <c r="C13173">
        <v>1.3969194659999999</v>
      </c>
    </row>
    <row r="13174" spans="1:3">
      <c r="A13174" t="s">
        <v>13175</v>
      </c>
      <c r="B13174">
        <v>0.93388571399999998</v>
      </c>
      <c r="C13174" t="e">
        <v>#DIV/0!</v>
      </c>
    </row>
    <row r="13175" spans="1:3">
      <c r="A13175" t="s">
        <v>13176</v>
      </c>
      <c r="B13175">
        <v>0.16700000000000001</v>
      </c>
      <c r="C13175" t="e">
        <v>#DIV/0!</v>
      </c>
    </row>
    <row r="13176" spans="1:3">
      <c r="A13176" t="s">
        <v>13177</v>
      </c>
      <c r="C13176" t="e">
        <v>#DIV/0!</v>
      </c>
    </row>
    <row r="13177" spans="1:3">
      <c r="A13177" t="s">
        <v>13178</v>
      </c>
      <c r="B13177">
        <v>0.240571429</v>
      </c>
      <c r="C13177" t="e">
        <v>#DIV/0!</v>
      </c>
    </row>
    <row r="13178" spans="1:3">
      <c r="A13178" t="s">
        <v>13179</v>
      </c>
      <c r="B13178">
        <v>6.2E-2</v>
      </c>
      <c r="C13178" t="e">
        <v>#DIV/0!</v>
      </c>
    </row>
    <row r="13179" spans="1:3">
      <c r="A13179" t="s">
        <v>13180</v>
      </c>
      <c r="C13179">
        <v>1.7320508080000001</v>
      </c>
    </row>
    <row r="13180" spans="1:3">
      <c r="A13180" t="s">
        <v>13181</v>
      </c>
      <c r="B13180">
        <v>0.28449999999999998</v>
      </c>
      <c r="C13180" t="e">
        <v>#DIV/0!</v>
      </c>
    </row>
    <row r="13181" spans="1:3">
      <c r="A13181" t="s">
        <v>13182</v>
      </c>
      <c r="B13181">
        <v>0.60350000000000004</v>
      </c>
      <c r="C13181" t="e">
        <v>#DIV/0!</v>
      </c>
    </row>
    <row r="13182" spans="1:3">
      <c r="A13182" t="s">
        <v>13183</v>
      </c>
      <c r="B13182">
        <v>0.97714814800000005</v>
      </c>
      <c r="C13182" t="e">
        <v>#DIV/0!</v>
      </c>
    </row>
    <row r="13183" spans="1:3">
      <c r="A13183" t="s">
        <v>13184</v>
      </c>
      <c r="B13183">
        <v>0.81825000000000003</v>
      </c>
      <c r="C13183">
        <v>2.334553734</v>
      </c>
    </row>
    <row r="13184" spans="1:3">
      <c r="A13184" t="s">
        <v>13185</v>
      </c>
      <c r="B13184">
        <v>0.97732142899999996</v>
      </c>
      <c r="C13184">
        <v>0.24372896999999999</v>
      </c>
    </row>
    <row r="13185" spans="1:3">
      <c r="A13185" t="s">
        <v>13186</v>
      </c>
      <c r="B13185">
        <v>1</v>
      </c>
      <c r="C13185" t="e">
        <v>#DIV/0!</v>
      </c>
    </row>
    <row r="13186" spans="1:3">
      <c r="A13186" t="s">
        <v>13187</v>
      </c>
      <c r="B13186">
        <v>0.85085</v>
      </c>
      <c r="C13186" t="e">
        <v>#DIV/0!</v>
      </c>
    </row>
    <row r="13187" spans="1:3">
      <c r="A13187" t="s">
        <v>13188</v>
      </c>
      <c r="B13187">
        <v>0.11940000000000001</v>
      </c>
      <c r="C13187" t="e">
        <v>#DIV/0!</v>
      </c>
    </row>
    <row r="13188" spans="1:3">
      <c r="A13188" t="s">
        <v>13189</v>
      </c>
      <c r="C13188" t="e">
        <v>#DIV/0!</v>
      </c>
    </row>
    <row r="13189" spans="1:3">
      <c r="A13189" t="s">
        <v>13190</v>
      </c>
      <c r="C13189" t="e">
        <v>#DIV/0!</v>
      </c>
    </row>
    <row r="13190" spans="1:3">
      <c r="A13190" t="s">
        <v>13191</v>
      </c>
      <c r="C13190" t="e">
        <v>#DIV/0!</v>
      </c>
    </row>
    <row r="13191" spans="1:3">
      <c r="A13191" t="s">
        <v>13192</v>
      </c>
      <c r="B13191">
        <v>0.81499999999999995</v>
      </c>
      <c r="C13191">
        <v>2.449489743</v>
      </c>
    </row>
    <row r="13192" spans="1:3">
      <c r="A13192" t="s">
        <v>13193</v>
      </c>
      <c r="B13192">
        <v>0.95087096800000004</v>
      </c>
      <c r="C13192">
        <v>2.9472096049999998</v>
      </c>
    </row>
    <row r="13193" spans="1:3">
      <c r="A13193" t="s">
        <v>13194</v>
      </c>
      <c r="B13193">
        <v>0.80179999999999996</v>
      </c>
      <c r="C13193">
        <v>1.7320508080000001</v>
      </c>
    </row>
    <row r="13194" spans="1:3">
      <c r="A13194" t="s">
        <v>13195</v>
      </c>
      <c r="B13194">
        <v>0.95522222199999995</v>
      </c>
      <c r="C13194" t="e">
        <v>#DIV/0!</v>
      </c>
    </row>
    <row r="13195" spans="1:3">
      <c r="A13195" t="s">
        <v>13196</v>
      </c>
      <c r="C13195" t="e">
        <v>#DIV/0!</v>
      </c>
    </row>
    <row r="13196" spans="1:3">
      <c r="A13196" t="s">
        <v>13197</v>
      </c>
      <c r="C13196" t="e">
        <v>#DIV/0!</v>
      </c>
    </row>
    <row r="13197" spans="1:3">
      <c r="A13197" t="s">
        <v>13198</v>
      </c>
      <c r="B13197">
        <v>0.74650000000000005</v>
      </c>
      <c r="C13197">
        <v>2.022290339</v>
      </c>
    </row>
    <row r="13198" spans="1:3">
      <c r="A13198" t="s">
        <v>13199</v>
      </c>
      <c r="B13198">
        <v>1</v>
      </c>
      <c r="C13198" t="e">
        <v>#DIV/0!</v>
      </c>
    </row>
    <row r="13199" spans="1:3">
      <c r="A13199" t="s">
        <v>13200</v>
      </c>
      <c r="C13199" t="e">
        <v>#DIV/0!</v>
      </c>
    </row>
    <row r="13200" spans="1:3">
      <c r="A13200" t="s">
        <v>13201</v>
      </c>
      <c r="B13200">
        <v>0.96199999999999997</v>
      </c>
      <c r="C13200">
        <v>1.5529511789999999</v>
      </c>
    </row>
    <row r="13201" spans="1:3">
      <c r="A13201" t="s">
        <v>13202</v>
      </c>
      <c r="B13201">
        <v>0.98075000000000001</v>
      </c>
      <c r="C13201">
        <v>3.6055512749999998</v>
      </c>
    </row>
    <row r="13202" spans="1:3">
      <c r="A13202" t="s">
        <v>13203</v>
      </c>
      <c r="B13202">
        <v>0.89209090899999999</v>
      </c>
      <c r="C13202">
        <v>2</v>
      </c>
    </row>
    <row r="13203" spans="1:3">
      <c r="A13203" t="s">
        <v>13204</v>
      </c>
      <c r="B13203">
        <v>0.85</v>
      </c>
      <c r="C13203">
        <v>2</v>
      </c>
    </row>
    <row r="13204" spans="1:3">
      <c r="A13204" t="s">
        <v>13205</v>
      </c>
      <c r="B13204">
        <v>0.96150000000000002</v>
      </c>
      <c r="C13204" t="e">
        <v>#DIV/0!</v>
      </c>
    </row>
    <row r="13205" spans="1:3">
      <c r="A13205" t="s">
        <v>13206</v>
      </c>
      <c r="B13205">
        <v>0.91294029899999996</v>
      </c>
      <c r="C13205">
        <v>3.1249164509999998</v>
      </c>
    </row>
    <row r="13206" spans="1:3">
      <c r="A13206" t="s">
        <v>13207</v>
      </c>
      <c r="B13206">
        <v>0.86675000000000002</v>
      </c>
      <c r="C13206">
        <v>3</v>
      </c>
    </row>
    <row r="13207" spans="1:3">
      <c r="A13207" t="s">
        <v>13208</v>
      </c>
      <c r="B13207">
        <v>0.89957142899999998</v>
      </c>
      <c r="C13207">
        <v>1.414213562</v>
      </c>
    </row>
    <row r="13208" spans="1:3">
      <c r="A13208" t="s">
        <v>13209</v>
      </c>
      <c r="B13208">
        <v>0.42075000000000001</v>
      </c>
      <c r="C13208">
        <v>2.6457513110000002</v>
      </c>
    </row>
    <row r="13209" spans="1:3">
      <c r="A13209" t="s">
        <v>13210</v>
      </c>
      <c r="B13209">
        <v>6.9500000000000006E-2</v>
      </c>
      <c r="C13209" t="e">
        <v>#DIV/0!</v>
      </c>
    </row>
    <row r="13210" spans="1:3">
      <c r="A13210" t="s">
        <v>13211</v>
      </c>
      <c r="B13210">
        <v>7.0428570999999995E-2</v>
      </c>
      <c r="C13210">
        <v>4.898979486</v>
      </c>
    </row>
    <row r="13211" spans="1:3">
      <c r="A13211" t="s">
        <v>13212</v>
      </c>
      <c r="C13211" t="e">
        <v>#DIV/0!</v>
      </c>
    </row>
    <row r="13212" spans="1:3">
      <c r="A13212" t="s">
        <v>13213</v>
      </c>
      <c r="B13212">
        <v>7.6272726999999998E-2</v>
      </c>
      <c r="C13212">
        <v>2.9213359830000001</v>
      </c>
    </row>
    <row r="13213" spans="1:3">
      <c r="A13213" t="s">
        <v>13214</v>
      </c>
      <c r="B13213">
        <v>0.55400000000000005</v>
      </c>
      <c r="C13213">
        <v>3.4641016150000001</v>
      </c>
    </row>
    <row r="13214" spans="1:3">
      <c r="A13214" t="s">
        <v>13215</v>
      </c>
      <c r="B13214">
        <v>0.86969230799999997</v>
      </c>
      <c r="C13214">
        <v>4.2573307690000002</v>
      </c>
    </row>
    <row r="13215" spans="1:3">
      <c r="A13215" t="s">
        <v>13216</v>
      </c>
      <c r="B13215">
        <v>0.59828571399999997</v>
      </c>
      <c r="C13215">
        <v>2.4483438720000001</v>
      </c>
    </row>
    <row r="13216" spans="1:3">
      <c r="A13216" t="s">
        <v>13217</v>
      </c>
      <c r="B13216">
        <v>0.90286111099999999</v>
      </c>
      <c r="C13216">
        <v>2.815403549</v>
      </c>
    </row>
    <row r="13217" spans="1:3">
      <c r="A13217" t="s">
        <v>13218</v>
      </c>
      <c r="C13217" t="e">
        <v>#DIV/0!</v>
      </c>
    </row>
    <row r="13218" spans="1:3">
      <c r="A13218" t="s">
        <v>13219</v>
      </c>
      <c r="C13218" t="e">
        <v>#DIV/0!</v>
      </c>
    </row>
    <row r="13219" spans="1:3">
      <c r="A13219" t="s">
        <v>13220</v>
      </c>
      <c r="B13219">
        <v>0.64749999999999996</v>
      </c>
      <c r="C13219">
        <v>1.376418119</v>
      </c>
    </row>
    <row r="13220" spans="1:3">
      <c r="A13220" t="s">
        <v>13221</v>
      </c>
      <c r="B13220">
        <v>0.97766666700000004</v>
      </c>
      <c r="C13220" t="e">
        <v>#DIV/0!</v>
      </c>
    </row>
    <row r="13221" spans="1:3">
      <c r="A13221" t="s">
        <v>13222</v>
      </c>
      <c r="B13221">
        <v>0.90674999999999994</v>
      </c>
      <c r="C13221">
        <v>1.370879655</v>
      </c>
    </row>
    <row r="13222" spans="1:3">
      <c r="A13222" t="s">
        <v>13223</v>
      </c>
      <c r="B13222">
        <v>9.1499999999999998E-2</v>
      </c>
      <c r="C13222">
        <v>1.414213562</v>
      </c>
    </row>
    <row r="13223" spans="1:3">
      <c r="A13223" t="s">
        <v>13224</v>
      </c>
      <c r="B13223">
        <v>6.7000000000000004E-2</v>
      </c>
      <c r="C13223" t="e">
        <v>#DIV/0!</v>
      </c>
    </row>
    <row r="13224" spans="1:3">
      <c r="A13224" t="s">
        <v>13225</v>
      </c>
      <c r="C13224">
        <v>1.414213562</v>
      </c>
    </row>
    <row r="13225" spans="1:3">
      <c r="A13225" t="s">
        <v>13226</v>
      </c>
      <c r="C13225">
        <v>2.6457513110000002</v>
      </c>
    </row>
    <row r="13226" spans="1:3">
      <c r="A13226" t="s">
        <v>13227</v>
      </c>
      <c r="C13226" t="e">
        <v>#DIV/0!</v>
      </c>
    </row>
    <row r="13227" spans="1:3">
      <c r="A13227" t="s">
        <v>13228</v>
      </c>
      <c r="B13227">
        <v>0.14149999999999999</v>
      </c>
      <c r="C13227" t="e">
        <v>#DIV/0!</v>
      </c>
    </row>
    <row r="13228" spans="1:3">
      <c r="A13228" t="s">
        <v>13229</v>
      </c>
      <c r="B13228">
        <v>7.0999999999999994E-2</v>
      </c>
      <c r="C13228" t="e">
        <v>#DIV/0!</v>
      </c>
    </row>
    <row r="13229" spans="1:3">
      <c r="A13229" t="s">
        <v>13230</v>
      </c>
      <c r="B13229">
        <v>0.76239999999999997</v>
      </c>
      <c r="C13229">
        <v>4.2426406869999997</v>
      </c>
    </row>
    <row r="13230" spans="1:3">
      <c r="A13230" t="s">
        <v>13231</v>
      </c>
      <c r="B13230">
        <v>0.97233333300000002</v>
      </c>
      <c r="C13230" t="e">
        <v>#DIV/0!</v>
      </c>
    </row>
    <row r="13231" spans="1:3">
      <c r="A13231" t="s">
        <v>13232</v>
      </c>
      <c r="B13231">
        <v>0.89433333299999995</v>
      </c>
      <c r="C13231">
        <v>1.7320508080000001</v>
      </c>
    </row>
    <row r="13232" spans="1:3">
      <c r="A13232" t="s">
        <v>13233</v>
      </c>
      <c r="C13232">
        <v>1.7320508080000001</v>
      </c>
    </row>
    <row r="13233" spans="1:3">
      <c r="A13233" t="s">
        <v>13234</v>
      </c>
      <c r="B13233">
        <v>1</v>
      </c>
      <c r="C13233" t="e">
        <v>#DIV/0!</v>
      </c>
    </row>
    <row r="13234" spans="1:3">
      <c r="A13234" t="s">
        <v>13235</v>
      </c>
      <c r="B13234">
        <v>0.81416129000000004</v>
      </c>
      <c r="C13234">
        <v>2.6426516929999999</v>
      </c>
    </row>
    <row r="13235" spans="1:3">
      <c r="A13235" t="s">
        <v>13236</v>
      </c>
      <c r="B13235">
        <v>0.83853846200000004</v>
      </c>
      <c r="C13235">
        <v>3.4641016150000001</v>
      </c>
    </row>
    <row r="13236" spans="1:3">
      <c r="A13236" t="s">
        <v>13237</v>
      </c>
      <c r="B13236">
        <v>0.59019999999999995</v>
      </c>
      <c r="C13236" t="e">
        <v>#DIV/0!</v>
      </c>
    </row>
    <row r="13237" spans="1:3">
      <c r="A13237" t="s">
        <v>13238</v>
      </c>
      <c r="B13237">
        <v>0.42499999999999999</v>
      </c>
      <c r="C13237" t="e">
        <v>#DIV/0!</v>
      </c>
    </row>
    <row r="13238" spans="1:3">
      <c r="A13238" t="s">
        <v>13239</v>
      </c>
      <c r="B13238">
        <v>0.113533333</v>
      </c>
      <c r="C13238" t="e">
        <v>#DIV/0!</v>
      </c>
    </row>
    <row r="13239" spans="1:3">
      <c r="A13239" t="s">
        <v>13240</v>
      </c>
      <c r="C13239" t="e">
        <v>#DIV/0!</v>
      </c>
    </row>
    <row r="13240" spans="1:3">
      <c r="A13240" t="s">
        <v>13241</v>
      </c>
      <c r="C13240" t="e">
        <v>#DIV/0!</v>
      </c>
    </row>
    <row r="13241" spans="1:3">
      <c r="A13241" t="s">
        <v>13242</v>
      </c>
      <c r="C13241" t="e">
        <v>#DIV/0!</v>
      </c>
    </row>
    <row r="13242" spans="1:3">
      <c r="A13242" t="s">
        <v>13243</v>
      </c>
      <c r="B13242">
        <v>8.5999999999999993E-2</v>
      </c>
      <c r="C13242" t="e">
        <v>#DIV/0!</v>
      </c>
    </row>
    <row r="13243" spans="1:3">
      <c r="A13243" t="s">
        <v>13244</v>
      </c>
      <c r="C13243" t="e">
        <v>#DIV/0!</v>
      </c>
    </row>
    <row r="13244" spans="1:3">
      <c r="A13244" t="s">
        <v>13245</v>
      </c>
      <c r="C13244" t="e">
        <v>#DIV/0!</v>
      </c>
    </row>
    <row r="13245" spans="1:3">
      <c r="A13245" t="s">
        <v>13246</v>
      </c>
      <c r="C13245" t="e">
        <v>#DIV/0!</v>
      </c>
    </row>
    <row r="13246" spans="1:3">
      <c r="A13246" t="s">
        <v>13247</v>
      </c>
      <c r="B13246">
        <v>0.72366666700000004</v>
      </c>
      <c r="C13246">
        <v>3.8729833459999998</v>
      </c>
    </row>
    <row r="13247" spans="1:3">
      <c r="A13247" t="s">
        <v>13248</v>
      </c>
      <c r="B13247">
        <v>4.2000000000000003E-2</v>
      </c>
      <c r="C13247" t="e">
        <v>#DIV/0!</v>
      </c>
    </row>
    <row r="13248" spans="1:3">
      <c r="A13248" t="s">
        <v>13249</v>
      </c>
      <c r="C13248" t="e">
        <v>#DIV/0!</v>
      </c>
    </row>
    <row r="13249" spans="1:3">
      <c r="A13249" t="s">
        <v>13250</v>
      </c>
      <c r="B13249">
        <v>0.59018181800000002</v>
      </c>
      <c r="C13249">
        <v>2.8284271250000002</v>
      </c>
    </row>
    <row r="13250" spans="1:3">
      <c r="A13250" t="s">
        <v>13251</v>
      </c>
      <c r="B13250">
        <v>0.15</v>
      </c>
      <c r="C13250">
        <v>2</v>
      </c>
    </row>
    <row r="13251" spans="1:3">
      <c r="A13251" t="s">
        <v>13252</v>
      </c>
      <c r="C13251" t="e">
        <v>#DIV/0!</v>
      </c>
    </row>
    <row r="13252" spans="1:3">
      <c r="A13252" t="s">
        <v>13253</v>
      </c>
      <c r="B13252">
        <v>0.89048000000000005</v>
      </c>
      <c r="C13252">
        <v>2.4659060309999998</v>
      </c>
    </row>
    <row r="13253" spans="1:3">
      <c r="A13253" t="s">
        <v>13254</v>
      </c>
      <c r="B13253">
        <v>0.84233333300000002</v>
      </c>
      <c r="C13253">
        <v>1.414213562</v>
      </c>
    </row>
    <row r="13254" spans="1:3">
      <c r="A13254" t="s">
        <v>13255</v>
      </c>
      <c r="B13254">
        <v>0.9</v>
      </c>
      <c r="C13254" t="e">
        <v>#DIV/0!</v>
      </c>
    </row>
    <row r="13255" spans="1:3">
      <c r="A13255" t="s">
        <v>13256</v>
      </c>
      <c r="B13255">
        <v>0.88400847500000002</v>
      </c>
      <c r="C13255">
        <v>1.449875155</v>
      </c>
    </row>
    <row r="13256" spans="1:3">
      <c r="A13256" t="s">
        <v>13257</v>
      </c>
      <c r="B13256">
        <v>0.98939999999999995</v>
      </c>
      <c r="C13256" t="e">
        <v>#DIV/0!</v>
      </c>
    </row>
    <row r="13257" spans="1:3">
      <c r="A13257" t="s">
        <v>13258</v>
      </c>
      <c r="B13257">
        <v>0.90570995700000001</v>
      </c>
      <c r="C13257">
        <v>1.919716674</v>
      </c>
    </row>
    <row r="13258" spans="1:3">
      <c r="A13258" t="s">
        <v>13259</v>
      </c>
      <c r="C13258" t="e">
        <v>#DIV/0!</v>
      </c>
    </row>
    <row r="13259" spans="1:3">
      <c r="A13259" t="s">
        <v>13260</v>
      </c>
      <c r="C13259">
        <v>1.7320508080000001</v>
      </c>
    </row>
    <row r="13260" spans="1:3">
      <c r="A13260" t="s">
        <v>13261</v>
      </c>
      <c r="C13260" t="e">
        <v>#DIV/0!</v>
      </c>
    </row>
    <row r="13261" spans="1:3">
      <c r="A13261" t="s">
        <v>13262</v>
      </c>
      <c r="B13261">
        <v>0.737714286</v>
      </c>
      <c r="C13261" t="e">
        <v>#DIV/0!</v>
      </c>
    </row>
    <row r="13262" spans="1:3">
      <c r="A13262" t="s">
        <v>13263</v>
      </c>
      <c r="B13262">
        <v>0.923055556</v>
      </c>
      <c r="C13262">
        <v>1.414213562</v>
      </c>
    </row>
    <row r="13263" spans="1:3">
      <c r="A13263" t="s">
        <v>13264</v>
      </c>
      <c r="B13263">
        <v>0.6875</v>
      </c>
      <c r="C13263">
        <v>3.6055512749999998</v>
      </c>
    </row>
    <row r="13264" spans="1:3">
      <c r="A13264" t="s">
        <v>13265</v>
      </c>
      <c r="B13264">
        <v>0.89685714299999997</v>
      </c>
      <c r="C13264" t="e">
        <v>#DIV/0!</v>
      </c>
    </row>
    <row r="13265" spans="1:3">
      <c r="A13265" t="s">
        <v>13266</v>
      </c>
      <c r="B13265">
        <v>0.83344444399999995</v>
      </c>
      <c r="C13265" t="e">
        <v>#DIV/0!</v>
      </c>
    </row>
    <row r="13266" spans="1:3">
      <c r="A13266" t="s">
        <v>13267</v>
      </c>
      <c r="B13266">
        <v>0.92425301199999998</v>
      </c>
      <c r="C13266">
        <v>1.3633763169999999</v>
      </c>
    </row>
    <row r="13267" spans="1:3">
      <c r="A13267" t="s">
        <v>13268</v>
      </c>
      <c r="B13267">
        <v>0.96011999999999997</v>
      </c>
      <c r="C13267">
        <v>0.983960901</v>
      </c>
    </row>
    <row r="13268" spans="1:3">
      <c r="A13268" t="s">
        <v>13269</v>
      </c>
      <c r="B13268">
        <v>0.96212727300000001</v>
      </c>
      <c r="C13268">
        <v>4.1231056260000001</v>
      </c>
    </row>
    <row r="13269" spans="1:3">
      <c r="A13269" t="s">
        <v>13270</v>
      </c>
      <c r="B13269">
        <v>0.89764285700000002</v>
      </c>
      <c r="C13269">
        <v>2.0898311669999998</v>
      </c>
    </row>
    <row r="13270" spans="1:3">
      <c r="A13270" t="s">
        <v>13271</v>
      </c>
      <c r="B13270">
        <v>0.85699999999999998</v>
      </c>
      <c r="C13270">
        <v>2</v>
      </c>
    </row>
    <row r="13271" spans="1:3">
      <c r="A13271" t="s">
        <v>13272</v>
      </c>
      <c r="B13271">
        <v>0.928571429</v>
      </c>
      <c r="C13271">
        <v>4.1231056260000001</v>
      </c>
    </row>
    <row r="13272" spans="1:3">
      <c r="A13272" t="s">
        <v>13273</v>
      </c>
      <c r="B13272">
        <v>0.9</v>
      </c>
      <c r="C13272" t="e">
        <v>#DIV/0!</v>
      </c>
    </row>
    <row r="13273" spans="1:3">
      <c r="A13273" t="s">
        <v>13274</v>
      </c>
      <c r="C13273">
        <v>0.2452587</v>
      </c>
    </row>
    <row r="13274" spans="1:3">
      <c r="A13274" t="s">
        <v>13275</v>
      </c>
      <c r="B13274">
        <v>0.4</v>
      </c>
      <c r="C13274">
        <v>1.7320508080000001</v>
      </c>
    </row>
    <row r="13275" spans="1:3">
      <c r="A13275" t="s">
        <v>13276</v>
      </c>
      <c r="B13275">
        <v>5.6000000000000001E-2</v>
      </c>
      <c r="C13275">
        <v>2.5347195349999998</v>
      </c>
    </row>
    <row r="13276" spans="1:3">
      <c r="A13276" t="s">
        <v>13277</v>
      </c>
      <c r="B13276">
        <v>0.71625000000000005</v>
      </c>
      <c r="C13276">
        <v>0.87697363699999997</v>
      </c>
    </row>
    <row r="13277" spans="1:3">
      <c r="A13277" t="s">
        <v>13278</v>
      </c>
      <c r="B13277">
        <v>7.6999999999999999E-2</v>
      </c>
      <c r="C13277" t="e">
        <v>#DIV/0!</v>
      </c>
    </row>
    <row r="13278" spans="1:3">
      <c r="A13278" t="s">
        <v>13279</v>
      </c>
      <c r="C13278" t="e">
        <v>#DIV/0!</v>
      </c>
    </row>
    <row r="13279" spans="1:3">
      <c r="A13279" t="s">
        <v>13280</v>
      </c>
      <c r="C13279" t="e">
        <v>#DIV/0!</v>
      </c>
    </row>
    <row r="13280" spans="1:3">
      <c r="A13280" t="s">
        <v>13281</v>
      </c>
      <c r="C13280" t="e">
        <v>#DIV/0!</v>
      </c>
    </row>
    <row r="13281" spans="1:3">
      <c r="A13281" t="s">
        <v>13282</v>
      </c>
      <c r="C13281" t="e">
        <v>#DIV/0!</v>
      </c>
    </row>
    <row r="13282" spans="1:3">
      <c r="A13282" t="s">
        <v>13283</v>
      </c>
      <c r="B13282">
        <v>0.29638461500000002</v>
      </c>
      <c r="C13282" t="e">
        <v>#DIV/0!</v>
      </c>
    </row>
    <row r="13283" spans="1:3">
      <c r="A13283" t="s">
        <v>13284</v>
      </c>
      <c r="B13283">
        <v>0.104857143</v>
      </c>
      <c r="C13283">
        <v>2.449489743</v>
      </c>
    </row>
    <row r="13284" spans="1:3">
      <c r="A13284" t="s">
        <v>13285</v>
      </c>
      <c r="B13284">
        <v>0.47483333300000002</v>
      </c>
      <c r="C13284" t="e">
        <v>#DIV/0!</v>
      </c>
    </row>
    <row r="13285" spans="1:3">
      <c r="A13285" t="s">
        <v>13286</v>
      </c>
      <c r="B13285">
        <v>0.63666666699999996</v>
      </c>
      <c r="C13285" t="e">
        <v>#DIV/0!</v>
      </c>
    </row>
    <row r="13286" spans="1:3">
      <c r="A13286" t="s">
        <v>13287</v>
      </c>
      <c r="B13286">
        <v>0.96299999999999997</v>
      </c>
      <c r="C13286" t="e">
        <v>#DIV/0!</v>
      </c>
    </row>
    <row r="13287" spans="1:3">
      <c r="A13287" t="s">
        <v>13288</v>
      </c>
      <c r="B13287">
        <v>8.3000000000000004E-2</v>
      </c>
      <c r="C13287">
        <v>2</v>
      </c>
    </row>
    <row r="13288" spans="1:3">
      <c r="A13288" t="s">
        <v>13289</v>
      </c>
      <c r="C13288" t="e">
        <v>#DIV/0!</v>
      </c>
    </row>
    <row r="13289" spans="1:3">
      <c r="A13289" t="s">
        <v>13290</v>
      </c>
      <c r="B13289">
        <v>0.92468181800000004</v>
      </c>
      <c r="C13289">
        <v>2.5980870789999999</v>
      </c>
    </row>
    <row r="13290" spans="1:3">
      <c r="A13290" t="s">
        <v>13291</v>
      </c>
      <c r="B13290">
        <v>0.84510344800000003</v>
      </c>
      <c r="C13290" t="e">
        <v>#DIV/0!</v>
      </c>
    </row>
    <row r="13291" spans="1:3">
      <c r="A13291" t="s">
        <v>13292</v>
      </c>
      <c r="B13291">
        <v>0.33900000000000002</v>
      </c>
      <c r="C13291">
        <v>3</v>
      </c>
    </row>
    <row r="13292" spans="1:3">
      <c r="A13292" t="s">
        <v>13293</v>
      </c>
      <c r="C13292" t="e">
        <v>#DIV/0!</v>
      </c>
    </row>
    <row r="13293" spans="1:3">
      <c r="A13293" t="s">
        <v>13294</v>
      </c>
      <c r="C13293" t="e">
        <v>#DIV/0!</v>
      </c>
    </row>
    <row r="13294" spans="1:3">
      <c r="A13294" t="s">
        <v>13295</v>
      </c>
      <c r="C13294" t="e">
        <v>#DIV/0!</v>
      </c>
    </row>
    <row r="13295" spans="1:3">
      <c r="A13295" t="s">
        <v>13296</v>
      </c>
      <c r="C13295" t="e">
        <v>#DIV/0!</v>
      </c>
    </row>
    <row r="13296" spans="1:3">
      <c r="A13296" t="s">
        <v>13297</v>
      </c>
      <c r="B13296">
        <v>0.29399999999999998</v>
      </c>
      <c r="C13296" t="e">
        <v>#DIV/0!</v>
      </c>
    </row>
    <row r="13297" spans="1:3">
      <c r="A13297" t="s">
        <v>13298</v>
      </c>
      <c r="C13297" t="e">
        <v>#DIV/0!</v>
      </c>
    </row>
    <row r="13298" spans="1:3">
      <c r="A13298" t="s">
        <v>13299</v>
      </c>
      <c r="B13298">
        <v>5.6000000000000001E-2</v>
      </c>
      <c r="C13298">
        <v>2.073675165</v>
      </c>
    </row>
    <row r="13299" spans="1:3">
      <c r="A13299" t="s">
        <v>13300</v>
      </c>
      <c r="B13299">
        <v>7.6666666999999994E-2</v>
      </c>
      <c r="C13299" t="e">
        <v>#DIV/0!</v>
      </c>
    </row>
    <row r="13300" spans="1:3">
      <c r="A13300" t="s">
        <v>13301</v>
      </c>
      <c r="C13300" t="e">
        <v>#DIV/0!</v>
      </c>
    </row>
    <row r="13301" spans="1:3">
      <c r="A13301" t="s">
        <v>13302</v>
      </c>
      <c r="C13301">
        <v>1.414213562</v>
      </c>
    </row>
    <row r="13302" spans="1:3">
      <c r="A13302" t="s">
        <v>13303</v>
      </c>
      <c r="B13302">
        <v>0.97714285700000003</v>
      </c>
      <c r="C13302" t="e">
        <v>#DIV/0!</v>
      </c>
    </row>
    <row r="13303" spans="1:3">
      <c r="A13303" t="s">
        <v>13304</v>
      </c>
      <c r="B13303">
        <v>0.88585714299999996</v>
      </c>
      <c r="C13303" t="e">
        <v>#DIV/0!</v>
      </c>
    </row>
    <row r="13304" spans="1:3">
      <c r="A13304" t="s">
        <v>13305</v>
      </c>
      <c r="B13304">
        <v>0.81599999999999995</v>
      </c>
      <c r="C13304">
        <v>1.414213562</v>
      </c>
    </row>
    <row r="13305" spans="1:3">
      <c r="A13305" t="s">
        <v>13306</v>
      </c>
      <c r="B13305">
        <v>0.95099999999999996</v>
      </c>
      <c r="C13305" t="e">
        <v>#DIV/0!</v>
      </c>
    </row>
    <row r="13306" spans="1:3">
      <c r="A13306" t="s">
        <v>13307</v>
      </c>
      <c r="B13306">
        <v>0.90658333300000005</v>
      </c>
      <c r="C13306">
        <v>2.5136599830000002</v>
      </c>
    </row>
    <row r="13307" spans="1:3">
      <c r="A13307" t="s">
        <v>13308</v>
      </c>
      <c r="C13307">
        <v>2.5263505749999999</v>
      </c>
    </row>
    <row r="13308" spans="1:3">
      <c r="A13308" t="s">
        <v>13309</v>
      </c>
      <c r="B13308">
        <v>0.90871428600000004</v>
      </c>
      <c r="C13308">
        <v>2.2360679769999998</v>
      </c>
    </row>
    <row r="13309" spans="1:3">
      <c r="A13309" t="s">
        <v>13310</v>
      </c>
      <c r="C13309" t="e">
        <v>#DIV/0!</v>
      </c>
    </row>
    <row r="13310" spans="1:3">
      <c r="A13310" t="s">
        <v>13311</v>
      </c>
      <c r="B13310">
        <v>0.78557142899999999</v>
      </c>
      <c r="C13310">
        <v>2.3417865789999999</v>
      </c>
    </row>
    <row r="13311" spans="1:3">
      <c r="A13311" t="s">
        <v>13312</v>
      </c>
      <c r="B13311">
        <v>6.3E-2</v>
      </c>
      <c r="C13311">
        <v>2.7165125699999999</v>
      </c>
    </row>
    <row r="13312" spans="1:3">
      <c r="A13312" t="s">
        <v>13313</v>
      </c>
      <c r="B13312">
        <v>0.91870370400000001</v>
      </c>
      <c r="C13312" t="e">
        <v>#DIV/0!</v>
      </c>
    </row>
    <row r="13313" spans="1:3">
      <c r="A13313" t="s">
        <v>13314</v>
      </c>
      <c r="B13313">
        <v>0.86366666700000005</v>
      </c>
      <c r="C13313">
        <v>1.0775305420000001</v>
      </c>
    </row>
    <row r="13314" spans="1:3">
      <c r="A13314" t="s">
        <v>13315</v>
      </c>
      <c r="B13314">
        <v>0.93274999999999997</v>
      </c>
      <c r="C13314">
        <v>2.8284271250000002</v>
      </c>
    </row>
    <row r="13315" spans="1:3">
      <c r="A13315" t="s">
        <v>13316</v>
      </c>
      <c r="B13315">
        <v>0.96418604699999999</v>
      </c>
      <c r="C13315">
        <v>2.540265529</v>
      </c>
    </row>
    <row r="13316" spans="1:3">
      <c r="A13316" t="s">
        <v>13317</v>
      </c>
      <c r="C13316">
        <v>1.414213562</v>
      </c>
    </row>
    <row r="13317" spans="1:3">
      <c r="A13317" t="s">
        <v>13318</v>
      </c>
      <c r="C13317" t="e">
        <v>#DIV/0!</v>
      </c>
    </row>
    <row r="13318" spans="1:3">
      <c r="A13318" t="s">
        <v>13319</v>
      </c>
      <c r="B13318">
        <v>0.91594047599999995</v>
      </c>
      <c r="C13318">
        <v>3.2282324990000002</v>
      </c>
    </row>
    <row r="13319" spans="1:3">
      <c r="A13319" t="s">
        <v>13320</v>
      </c>
      <c r="B13319">
        <v>1</v>
      </c>
      <c r="C13319">
        <v>2.2360679769999998</v>
      </c>
    </row>
    <row r="13320" spans="1:3">
      <c r="A13320" t="s">
        <v>13321</v>
      </c>
      <c r="B13320">
        <v>0.96230000000000004</v>
      </c>
      <c r="C13320">
        <v>1.4718508690000001</v>
      </c>
    </row>
    <row r="13321" spans="1:3">
      <c r="A13321" t="s">
        <v>13322</v>
      </c>
      <c r="B13321">
        <v>0.96650000000000003</v>
      </c>
      <c r="C13321">
        <v>1.765921997</v>
      </c>
    </row>
    <row r="13322" spans="1:3">
      <c r="A13322" t="s">
        <v>13323</v>
      </c>
      <c r="B13322">
        <v>6.8000000000000005E-2</v>
      </c>
      <c r="C13322">
        <v>1.414213562</v>
      </c>
    </row>
    <row r="13323" spans="1:3">
      <c r="A13323" t="s">
        <v>13324</v>
      </c>
      <c r="B13323">
        <v>0.1</v>
      </c>
      <c r="C13323">
        <v>1.53015042</v>
      </c>
    </row>
    <row r="13324" spans="1:3">
      <c r="A13324" t="s">
        <v>13325</v>
      </c>
      <c r="C13324" t="e">
        <v>#DIV/0!</v>
      </c>
    </row>
    <row r="13325" spans="1:3">
      <c r="A13325" t="s">
        <v>13326</v>
      </c>
      <c r="C13325" t="e">
        <v>#DIV/0!</v>
      </c>
    </row>
    <row r="13326" spans="1:3">
      <c r="A13326" t="s">
        <v>13327</v>
      </c>
      <c r="C13326" t="e">
        <v>#DIV/0!</v>
      </c>
    </row>
    <row r="13327" spans="1:3">
      <c r="A13327" t="s">
        <v>13328</v>
      </c>
      <c r="B13327">
        <v>8.4000000000000005E-2</v>
      </c>
      <c r="C13327" t="e">
        <v>#DIV/0!</v>
      </c>
    </row>
    <row r="13328" spans="1:3">
      <c r="A13328" t="s">
        <v>13329</v>
      </c>
      <c r="C13328">
        <v>1.435519588</v>
      </c>
    </row>
    <row r="13329" spans="1:3">
      <c r="A13329" t="s">
        <v>13330</v>
      </c>
      <c r="B13329">
        <v>6.2E-2</v>
      </c>
      <c r="C13329">
        <v>2.2360679769999998</v>
      </c>
    </row>
    <row r="13330" spans="1:3">
      <c r="A13330" t="s">
        <v>13331</v>
      </c>
      <c r="B13330">
        <v>0.96650000000000003</v>
      </c>
      <c r="C13330" t="e">
        <v>#DIV/0!</v>
      </c>
    </row>
    <row r="13331" spans="1:3">
      <c r="A13331" t="s">
        <v>13332</v>
      </c>
      <c r="B13331">
        <v>0.96577777799999998</v>
      </c>
      <c r="C13331">
        <v>2</v>
      </c>
    </row>
    <row r="13332" spans="1:3">
      <c r="A13332" t="s">
        <v>13333</v>
      </c>
      <c r="B13332">
        <v>0.53800000000000003</v>
      </c>
      <c r="C13332">
        <v>2.2333458820000001</v>
      </c>
    </row>
    <row r="13333" spans="1:3">
      <c r="A13333" t="s">
        <v>13334</v>
      </c>
      <c r="C13333">
        <v>1.414213562</v>
      </c>
    </row>
    <row r="13334" spans="1:3">
      <c r="A13334" t="s">
        <v>13335</v>
      </c>
      <c r="C13334">
        <v>1.3862209619999999</v>
      </c>
    </row>
    <row r="13335" spans="1:3">
      <c r="A13335" t="s">
        <v>13336</v>
      </c>
      <c r="C13335" t="e">
        <v>#DIV/0!</v>
      </c>
    </row>
    <row r="13336" spans="1:3">
      <c r="A13336" t="s">
        <v>13337</v>
      </c>
      <c r="C13336">
        <v>1.414213562</v>
      </c>
    </row>
    <row r="13337" spans="1:3">
      <c r="A13337" t="s">
        <v>13338</v>
      </c>
      <c r="C13337" t="e">
        <v>#DIV/0!</v>
      </c>
    </row>
    <row r="13338" spans="1:3">
      <c r="A13338" t="s">
        <v>13339</v>
      </c>
      <c r="B13338">
        <v>8.1000000000000003E-2</v>
      </c>
      <c r="C13338">
        <v>1.414213562</v>
      </c>
    </row>
    <row r="13339" spans="1:3">
      <c r="A13339" t="s">
        <v>13340</v>
      </c>
      <c r="B13339">
        <v>0.104</v>
      </c>
      <c r="C13339">
        <v>1.2591907959999999</v>
      </c>
    </row>
    <row r="13340" spans="1:3">
      <c r="A13340" t="s">
        <v>13341</v>
      </c>
      <c r="B13340">
        <v>1.4999999999999999E-2</v>
      </c>
      <c r="C13340" t="e">
        <v>#DIV/0!</v>
      </c>
    </row>
    <row r="13341" spans="1:3">
      <c r="A13341" t="s">
        <v>13342</v>
      </c>
      <c r="C13341" t="e">
        <v>#DIV/0!</v>
      </c>
    </row>
    <row r="13342" spans="1:3">
      <c r="A13342" t="s">
        <v>13343</v>
      </c>
      <c r="C13342" t="e">
        <v>#DIV/0!</v>
      </c>
    </row>
    <row r="13343" spans="1:3">
      <c r="A13343" t="s">
        <v>13344</v>
      </c>
      <c r="C13343" t="e">
        <v>#DIV/0!</v>
      </c>
    </row>
    <row r="13344" spans="1:3">
      <c r="A13344" t="s">
        <v>13345</v>
      </c>
      <c r="C13344" t="e">
        <v>#DIV/0!</v>
      </c>
    </row>
    <row r="13345" spans="1:3">
      <c r="A13345" t="s">
        <v>13346</v>
      </c>
      <c r="C13345">
        <v>1.414213562</v>
      </c>
    </row>
    <row r="13346" spans="1:3">
      <c r="A13346" t="s">
        <v>13347</v>
      </c>
      <c r="B13346">
        <v>0.114</v>
      </c>
      <c r="C13346" t="e">
        <v>#DIV/0!</v>
      </c>
    </row>
    <row r="13347" spans="1:3">
      <c r="A13347" t="s">
        <v>13348</v>
      </c>
      <c r="B13347">
        <v>0.13566666699999999</v>
      </c>
      <c r="C13347" t="e">
        <v>#DIV/0!</v>
      </c>
    </row>
    <row r="13348" spans="1:3">
      <c r="A13348" t="s">
        <v>13349</v>
      </c>
      <c r="C13348" t="e">
        <v>#DIV/0!</v>
      </c>
    </row>
    <row r="13349" spans="1:3">
      <c r="A13349" t="s">
        <v>13350</v>
      </c>
      <c r="C13349" t="e">
        <v>#DIV/0!</v>
      </c>
    </row>
    <row r="13350" spans="1:3">
      <c r="A13350" t="s">
        <v>13351</v>
      </c>
      <c r="C13350" t="e">
        <v>#DIV/0!</v>
      </c>
    </row>
    <row r="13351" spans="1:3">
      <c r="A13351" t="s">
        <v>13352</v>
      </c>
      <c r="C13351" t="e">
        <v>#DIV/0!</v>
      </c>
    </row>
    <row r="13352" spans="1:3">
      <c r="A13352" t="s">
        <v>13353</v>
      </c>
      <c r="B13352">
        <v>0.99157142899999995</v>
      </c>
      <c r="C13352" t="e">
        <v>#DIV/0!</v>
      </c>
    </row>
    <row r="13353" spans="1:3">
      <c r="A13353" t="s">
        <v>13354</v>
      </c>
      <c r="B13353">
        <v>7.0999999999999994E-2</v>
      </c>
      <c r="C13353">
        <v>2.449489743</v>
      </c>
    </row>
    <row r="13354" spans="1:3">
      <c r="A13354" t="s">
        <v>13355</v>
      </c>
      <c r="C13354" t="e">
        <v>#DIV/0!</v>
      </c>
    </row>
    <row r="13355" spans="1:3">
      <c r="A13355" t="s">
        <v>13356</v>
      </c>
      <c r="B13355">
        <v>5.7500000000000002E-2</v>
      </c>
      <c r="C13355">
        <v>2</v>
      </c>
    </row>
    <row r="13356" spans="1:3">
      <c r="A13356" t="s">
        <v>13357</v>
      </c>
      <c r="B13356">
        <v>0.89300000000000002</v>
      </c>
      <c r="C13356">
        <v>2.4210397659999998</v>
      </c>
    </row>
    <row r="13357" spans="1:3">
      <c r="A13357" t="s">
        <v>13358</v>
      </c>
      <c r="C13357" t="e">
        <v>#DIV/0!</v>
      </c>
    </row>
    <row r="13358" spans="1:3">
      <c r="A13358" t="s">
        <v>13359</v>
      </c>
      <c r="C13358" t="e">
        <v>#DIV/0!</v>
      </c>
    </row>
    <row r="13359" spans="1:3">
      <c r="A13359" t="s">
        <v>13360</v>
      </c>
      <c r="C13359" t="e">
        <v>#DIV/0!</v>
      </c>
    </row>
    <row r="13360" spans="1:3">
      <c r="A13360" t="s">
        <v>13361</v>
      </c>
      <c r="C13360">
        <v>1.414213562</v>
      </c>
    </row>
    <row r="13361" spans="1:3">
      <c r="A13361" t="s">
        <v>13362</v>
      </c>
      <c r="B13361">
        <v>0.28633333300000002</v>
      </c>
      <c r="C13361">
        <v>1.166136128</v>
      </c>
    </row>
    <row r="13362" spans="1:3">
      <c r="A13362" t="s">
        <v>13363</v>
      </c>
      <c r="C13362">
        <v>1.414213562</v>
      </c>
    </row>
    <row r="13363" spans="1:3">
      <c r="A13363" t="s">
        <v>13364</v>
      </c>
      <c r="C13363" t="e">
        <v>#DIV/0!</v>
      </c>
    </row>
    <row r="13364" spans="1:3">
      <c r="A13364" t="s">
        <v>13365</v>
      </c>
      <c r="B13364">
        <v>0.89249999999999996</v>
      </c>
      <c r="C13364">
        <v>2.6457513110000002</v>
      </c>
    </row>
    <row r="13365" spans="1:3">
      <c r="A13365" t="s">
        <v>13366</v>
      </c>
      <c r="B13365">
        <v>0.92200000000000004</v>
      </c>
      <c r="C13365" t="e">
        <v>#DIV/0!</v>
      </c>
    </row>
    <row r="13366" spans="1:3">
      <c r="A13366" t="s">
        <v>13367</v>
      </c>
      <c r="C13366" t="e">
        <v>#DIV/0!</v>
      </c>
    </row>
    <row r="13367" spans="1:3">
      <c r="A13367" t="s">
        <v>13368</v>
      </c>
      <c r="B13367">
        <v>0.87005882400000001</v>
      </c>
      <c r="C13367">
        <v>3.6038160210000001</v>
      </c>
    </row>
    <row r="13368" spans="1:3">
      <c r="A13368" t="s">
        <v>13369</v>
      </c>
      <c r="B13368">
        <v>0.77446153799999995</v>
      </c>
      <c r="C13368" t="e">
        <v>#DIV/0!</v>
      </c>
    </row>
    <row r="13369" spans="1:3">
      <c r="A13369" t="s">
        <v>13370</v>
      </c>
      <c r="B13369">
        <v>0.86022727300000001</v>
      </c>
      <c r="C13369">
        <v>2.6904158859999998</v>
      </c>
    </row>
    <row r="13370" spans="1:3">
      <c r="A13370" t="s">
        <v>13371</v>
      </c>
      <c r="C13370" t="e">
        <v>#DIV/0!</v>
      </c>
    </row>
    <row r="13371" spans="1:3">
      <c r="A13371" t="s">
        <v>13372</v>
      </c>
      <c r="B13371">
        <v>5.6000000000000001E-2</v>
      </c>
      <c r="C13371" t="e">
        <v>#DIV/0!</v>
      </c>
    </row>
    <row r="13372" spans="1:3">
      <c r="A13372" t="s">
        <v>13373</v>
      </c>
      <c r="C13372">
        <v>1.414213562</v>
      </c>
    </row>
    <row r="13373" spans="1:3">
      <c r="A13373" t="s">
        <v>13374</v>
      </c>
      <c r="B13373">
        <v>0.53300000000000003</v>
      </c>
      <c r="C13373" t="e">
        <v>#DIV/0!</v>
      </c>
    </row>
    <row r="13374" spans="1:3">
      <c r="A13374" t="s">
        <v>13375</v>
      </c>
      <c r="C13374" t="e">
        <v>#DIV/0!</v>
      </c>
    </row>
    <row r="13375" spans="1:3">
      <c r="A13375" t="s">
        <v>13376</v>
      </c>
      <c r="B13375">
        <v>0.81590909099999998</v>
      </c>
      <c r="C13375" t="e">
        <v>#DIV/0!</v>
      </c>
    </row>
    <row r="13376" spans="1:3">
      <c r="A13376" t="s">
        <v>13377</v>
      </c>
      <c r="C13376">
        <v>2.449489743</v>
      </c>
    </row>
    <row r="13377" spans="1:3">
      <c r="A13377" t="s">
        <v>13378</v>
      </c>
      <c r="B13377">
        <v>0.96966666700000004</v>
      </c>
      <c r="C13377">
        <v>1.8886361570000001</v>
      </c>
    </row>
    <row r="13378" spans="1:3">
      <c r="A13378" t="s">
        <v>13379</v>
      </c>
      <c r="B13378">
        <v>0.94650000000000001</v>
      </c>
      <c r="C13378">
        <v>4.8686485360000002</v>
      </c>
    </row>
    <row r="13379" spans="1:3">
      <c r="A13379" t="s">
        <v>13380</v>
      </c>
      <c r="B13379">
        <v>0.13525000000000001</v>
      </c>
      <c r="C13379" t="e">
        <v>#DIV/0!</v>
      </c>
    </row>
    <row r="13380" spans="1:3">
      <c r="A13380" t="s">
        <v>13381</v>
      </c>
      <c r="B13380">
        <v>7.6999999999999999E-2</v>
      </c>
      <c r="C13380" t="e">
        <v>#DIV/0!</v>
      </c>
    </row>
    <row r="13381" spans="1:3">
      <c r="A13381" t="s">
        <v>13382</v>
      </c>
      <c r="B13381">
        <v>8.5500000000000007E-2</v>
      </c>
      <c r="C13381">
        <v>1.414213562</v>
      </c>
    </row>
    <row r="13382" spans="1:3">
      <c r="A13382" t="s">
        <v>13383</v>
      </c>
      <c r="B13382">
        <v>7.9000000000000001E-2</v>
      </c>
      <c r="C13382" t="e">
        <v>#DIV/0!</v>
      </c>
    </row>
    <row r="13383" spans="1:3">
      <c r="A13383" t="s">
        <v>13384</v>
      </c>
      <c r="B13383">
        <v>9.0999999999999998E-2</v>
      </c>
      <c r="C13383">
        <v>1.414213562</v>
      </c>
    </row>
    <row r="13384" spans="1:3">
      <c r="A13384" t="s">
        <v>13385</v>
      </c>
      <c r="B13384">
        <v>6.7000000000000004E-2</v>
      </c>
      <c r="C13384" t="e">
        <v>#DIV/0!</v>
      </c>
    </row>
    <row r="13385" spans="1:3">
      <c r="A13385" t="s">
        <v>13386</v>
      </c>
      <c r="B13385">
        <v>0.98224999999999996</v>
      </c>
      <c r="C13385" t="e">
        <v>#DIV/0!</v>
      </c>
    </row>
    <row r="13386" spans="1:3">
      <c r="A13386" t="s">
        <v>13387</v>
      </c>
      <c r="B13386">
        <v>0.95142222200000004</v>
      </c>
      <c r="C13386">
        <v>1.7218933569999999</v>
      </c>
    </row>
    <row r="13387" spans="1:3">
      <c r="A13387" t="s">
        <v>13388</v>
      </c>
      <c r="B13387">
        <v>0.95250000000000001</v>
      </c>
      <c r="C13387">
        <v>1.6694987480000001</v>
      </c>
    </row>
    <row r="13388" spans="1:3">
      <c r="A13388" t="s">
        <v>13389</v>
      </c>
      <c r="B13388">
        <v>0.93899999999999995</v>
      </c>
      <c r="C13388" t="e">
        <v>#DIV/0!</v>
      </c>
    </row>
    <row r="13389" spans="1:3">
      <c r="A13389" t="s">
        <v>13390</v>
      </c>
      <c r="B13389">
        <v>0.95804761900000002</v>
      </c>
      <c r="C13389">
        <v>3.701281915</v>
      </c>
    </row>
    <row r="13390" spans="1:3">
      <c r="A13390" t="s">
        <v>13391</v>
      </c>
      <c r="B13390">
        <v>0.95699999999999996</v>
      </c>
      <c r="C13390">
        <v>2.4585487119999998</v>
      </c>
    </row>
    <row r="13391" spans="1:3">
      <c r="A13391" t="s">
        <v>13392</v>
      </c>
      <c r="B13391">
        <v>0.90766666699999998</v>
      </c>
      <c r="C13391" t="e">
        <v>#DIV/0!</v>
      </c>
    </row>
    <row r="13392" spans="1:3">
      <c r="A13392" t="s">
        <v>13393</v>
      </c>
      <c r="C13392" t="e">
        <v>#DIV/0!</v>
      </c>
    </row>
    <row r="13393" spans="1:3">
      <c r="A13393" t="s">
        <v>13394</v>
      </c>
      <c r="B13393">
        <v>9.8785713999999997E-2</v>
      </c>
      <c r="C13393">
        <v>1.9916676950000001</v>
      </c>
    </row>
    <row r="13394" spans="1:3">
      <c r="A13394" t="s">
        <v>13395</v>
      </c>
      <c r="B13394">
        <v>9.5000000000000001E-2</v>
      </c>
      <c r="C13394">
        <v>3.7416573870000001</v>
      </c>
    </row>
    <row r="13395" spans="1:3">
      <c r="A13395" t="s">
        <v>13396</v>
      </c>
      <c r="B13395">
        <v>0.94480898899999999</v>
      </c>
      <c r="C13395">
        <v>2.1911346900000002</v>
      </c>
    </row>
    <row r="13396" spans="1:3">
      <c r="A13396" t="s">
        <v>13397</v>
      </c>
      <c r="B13396">
        <v>0.88395454500000004</v>
      </c>
      <c r="C13396">
        <v>2.6093912189999999</v>
      </c>
    </row>
    <row r="13397" spans="1:3">
      <c r="A13397" t="s">
        <v>13398</v>
      </c>
      <c r="C13397" t="e">
        <v>#DIV/0!</v>
      </c>
    </row>
    <row r="13398" spans="1:3">
      <c r="A13398" t="s">
        <v>13399</v>
      </c>
      <c r="C13398" t="e">
        <v>#DIV/0!</v>
      </c>
    </row>
    <row r="13399" spans="1:3">
      <c r="A13399" t="s">
        <v>13400</v>
      </c>
      <c r="B13399">
        <v>5.2999999999999999E-2</v>
      </c>
      <c r="C13399">
        <v>1.5844864460000001</v>
      </c>
    </row>
    <row r="13400" spans="1:3">
      <c r="A13400" t="s">
        <v>13401</v>
      </c>
      <c r="B13400">
        <v>0.94799999999999995</v>
      </c>
      <c r="C13400" t="e">
        <v>#DIV/0!</v>
      </c>
    </row>
    <row r="13401" spans="1:3">
      <c r="A13401" t="s">
        <v>13402</v>
      </c>
      <c r="B13401">
        <v>0.87288235300000006</v>
      </c>
      <c r="C13401">
        <v>3.398260176</v>
      </c>
    </row>
    <row r="13402" spans="1:3">
      <c r="A13402" t="s">
        <v>13403</v>
      </c>
      <c r="B13402">
        <v>7.6749999999999999E-2</v>
      </c>
      <c r="C13402">
        <v>2.639349315</v>
      </c>
    </row>
    <row r="13403" spans="1:3">
      <c r="A13403" t="s">
        <v>13404</v>
      </c>
      <c r="B13403">
        <v>0.74850000000000005</v>
      </c>
      <c r="C13403">
        <v>3.6055512749999998</v>
      </c>
    </row>
    <row r="13404" spans="1:3">
      <c r="A13404" t="s">
        <v>13405</v>
      </c>
      <c r="B13404">
        <v>7.6999999999999999E-2</v>
      </c>
      <c r="C13404">
        <v>2.0894625329999998</v>
      </c>
    </row>
    <row r="13405" spans="1:3">
      <c r="A13405" t="s">
        <v>13406</v>
      </c>
      <c r="C13405" t="e">
        <v>#DIV/0!</v>
      </c>
    </row>
    <row r="13406" spans="1:3">
      <c r="A13406" t="s">
        <v>13407</v>
      </c>
      <c r="B13406">
        <v>0.92100000000000004</v>
      </c>
      <c r="C13406" t="e">
        <v>#DIV/0!</v>
      </c>
    </row>
    <row r="13407" spans="1:3">
      <c r="A13407" t="s">
        <v>13408</v>
      </c>
      <c r="B13407">
        <v>0.92100000000000004</v>
      </c>
      <c r="C13407">
        <v>1.7320508080000001</v>
      </c>
    </row>
    <row r="13408" spans="1:3">
      <c r="A13408" t="s">
        <v>13409</v>
      </c>
      <c r="C13408">
        <v>2.449489743</v>
      </c>
    </row>
    <row r="13409" spans="1:3">
      <c r="A13409" t="s">
        <v>13410</v>
      </c>
      <c r="C13409" t="e">
        <v>#DIV/0!</v>
      </c>
    </row>
    <row r="13410" spans="1:3">
      <c r="A13410" t="s">
        <v>13411</v>
      </c>
      <c r="C13410" t="e">
        <v>#DIV/0!</v>
      </c>
    </row>
    <row r="13411" spans="1:3">
      <c r="A13411" t="s">
        <v>13412</v>
      </c>
      <c r="B13411">
        <v>8.3500000000000005E-2</v>
      </c>
      <c r="C13411">
        <v>1.064893243</v>
      </c>
    </row>
    <row r="13412" spans="1:3">
      <c r="A13412" t="s">
        <v>13413</v>
      </c>
      <c r="B13412">
        <v>9.2666666999999994E-2</v>
      </c>
      <c r="C13412">
        <v>1.3839742159999999</v>
      </c>
    </row>
    <row r="13413" spans="1:3">
      <c r="A13413" t="s">
        <v>13414</v>
      </c>
      <c r="C13413" t="e">
        <v>#DIV/0!</v>
      </c>
    </row>
    <row r="13414" spans="1:3">
      <c r="A13414" t="s">
        <v>13415</v>
      </c>
      <c r="B13414">
        <v>5.8999999999999997E-2</v>
      </c>
      <c r="C13414" t="e">
        <v>#DIV/0!</v>
      </c>
    </row>
    <row r="13415" spans="1:3">
      <c r="A13415" t="s">
        <v>13416</v>
      </c>
      <c r="C13415" t="e">
        <v>#DIV/0!</v>
      </c>
    </row>
    <row r="13416" spans="1:3">
      <c r="A13416" t="s">
        <v>13417</v>
      </c>
      <c r="B13416">
        <v>4.4999999999999998E-2</v>
      </c>
      <c r="C13416" t="e">
        <v>#DIV/0!</v>
      </c>
    </row>
    <row r="13417" spans="1:3">
      <c r="A13417" t="s">
        <v>13418</v>
      </c>
      <c r="C13417">
        <v>1.414213562</v>
      </c>
    </row>
    <row r="13418" spans="1:3">
      <c r="A13418" t="s">
        <v>13419</v>
      </c>
      <c r="C13418">
        <v>2.2360679769999998</v>
      </c>
    </row>
    <row r="13419" spans="1:3">
      <c r="A13419" t="s">
        <v>13420</v>
      </c>
      <c r="B13419">
        <v>0.96254545499999999</v>
      </c>
      <c r="C13419">
        <v>2.273184584</v>
      </c>
    </row>
    <row r="13420" spans="1:3">
      <c r="A13420" t="s">
        <v>13421</v>
      </c>
      <c r="B13420">
        <v>0.16600000000000001</v>
      </c>
      <c r="C13420">
        <v>2.8284271250000002</v>
      </c>
    </row>
    <row r="13421" spans="1:3">
      <c r="A13421" t="s">
        <v>13422</v>
      </c>
      <c r="C13421" t="e">
        <v>#DIV/0!</v>
      </c>
    </row>
    <row r="13422" spans="1:3">
      <c r="A13422" t="s">
        <v>13423</v>
      </c>
      <c r="C13422">
        <v>2.449489743</v>
      </c>
    </row>
    <row r="13423" spans="1:3">
      <c r="A13423" t="s">
        <v>13424</v>
      </c>
      <c r="C13423" t="e">
        <v>#DIV/0!</v>
      </c>
    </row>
    <row r="13424" spans="1:3">
      <c r="A13424" t="s">
        <v>13425</v>
      </c>
      <c r="B13424">
        <v>6.3E-2</v>
      </c>
      <c r="C13424">
        <v>1.998828512</v>
      </c>
    </row>
    <row r="13425" spans="1:3">
      <c r="A13425" t="s">
        <v>13426</v>
      </c>
      <c r="B13425">
        <v>7.6333333000000003E-2</v>
      </c>
      <c r="C13425">
        <v>1.766648848</v>
      </c>
    </row>
    <row r="13426" spans="1:3">
      <c r="A13426" t="s">
        <v>13427</v>
      </c>
      <c r="B13426">
        <v>7.6333333000000003E-2</v>
      </c>
      <c r="C13426">
        <v>7.6782087999999998E-2</v>
      </c>
    </row>
    <row r="13427" spans="1:3">
      <c r="A13427" t="s">
        <v>13428</v>
      </c>
      <c r="B13427">
        <v>8.3000000000000004E-2</v>
      </c>
      <c r="C13427">
        <v>1.7320508080000001</v>
      </c>
    </row>
    <row r="13428" spans="1:3">
      <c r="A13428" t="s">
        <v>13429</v>
      </c>
      <c r="C13428" t="e">
        <v>#DIV/0!</v>
      </c>
    </row>
    <row r="13429" spans="1:3">
      <c r="A13429" t="s">
        <v>13430</v>
      </c>
      <c r="B13429">
        <v>0.94590909099999998</v>
      </c>
      <c r="C13429">
        <v>2.8020596719999999</v>
      </c>
    </row>
    <row r="13430" spans="1:3">
      <c r="A13430" t="s">
        <v>13431</v>
      </c>
      <c r="B13430">
        <v>0.3165</v>
      </c>
      <c r="C13430" t="e">
        <v>#DIV/0!</v>
      </c>
    </row>
    <row r="13431" spans="1:3">
      <c r="A13431" t="s">
        <v>13432</v>
      </c>
      <c r="B13431">
        <v>6.7000000000000004E-2</v>
      </c>
      <c r="C13431" t="e">
        <v>#DIV/0!</v>
      </c>
    </row>
    <row r="13432" spans="1:3">
      <c r="A13432" t="s">
        <v>13433</v>
      </c>
      <c r="B13432">
        <v>0.962842105</v>
      </c>
      <c r="C13432" t="e">
        <v>#DIV/0!</v>
      </c>
    </row>
    <row r="13433" spans="1:3">
      <c r="A13433" t="s">
        <v>13434</v>
      </c>
      <c r="C13433" t="e">
        <v>#DIV/0!</v>
      </c>
    </row>
    <row r="13434" spans="1:3">
      <c r="A13434" t="s">
        <v>13435</v>
      </c>
      <c r="C13434">
        <v>1.7320508080000001</v>
      </c>
    </row>
    <row r="13435" spans="1:3">
      <c r="A13435" t="s">
        <v>13436</v>
      </c>
      <c r="B13435">
        <v>0.94074999999999998</v>
      </c>
      <c r="C13435">
        <v>3.9806012470000001</v>
      </c>
    </row>
    <row r="13436" spans="1:3">
      <c r="A13436" t="s">
        <v>13437</v>
      </c>
      <c r="B13436">
        <v>0.87766666699999996</v>
      </c>
      <c r="C13436">
        <v>1.7320508080000001</v>
      </c>
    </row>
    <row r="13437" spans="1:3">
      <c r="A13437" t="s">
        <v>13438</v>
      </c>
      <c r="B13437">
        <v>0.46600000000000003</v>
      </c>
      <c r="C13437">
        <v>1.805380354</v>
      </c>
    </row>
    <row r="13438" spans="1:3">
      <c r="A13438" t="s">
        <v>13439</v>
      </c>
      <c r="B13438">
        <v>0.2</v>
      </c>
      <c r="C13438" t="e">
        <v>#DIV/0!</v>
      </c>
    </row>
    <row r="13439" spans="1:3">
      <c r="A13439" t="s">
        <v>13440</v>
      </c>
      <c r="B13439">
        <v>0.82816666699999997</v>
      </c>
      <c r="C13439">
        <v>1.46392711</v>
      </c>
    </row>
    <row r="13440" spans="1:3">
      <c r="A13440" t="s">
        <v>13441</v>
      </c>
      <c r="C13440" t="e">
        <v>#DIV/0!</v>
      </c>
    </row>
    <row r="13441" spans="1:3">
      <c r="A13441" t="s">
        <v>13442</v>
      </c>
      <c r="C13441" t="e">
        <v>#DIV/0!</v>
      </c>
    </row>
    <row r="13442" spans="1:3">
      <c r="A13442" t="s">
        <v>13443</v>
      </c>
      <c r="B13442">
        <v>0.188</v>
      </c>
      <c r="C13442">
        <v>1.414213562</v>
      </c>
    </row>
    <row r="13443" spans="1:3">
      <c r="A13443" t="s">
        <v>13444</v>
      </c>
      <c r="C13443" t="e">
        <v>#DIV/0!</v>
      </c>
    </row>
    <row r="13444" spans="1:3">
      <c r="A13444" t="s">
        <v>13445</v>
      </c>
      <c r="B13444">
        <v>0.45500000000000002</v>
      </c>
      <c r="C13444" t="e">
        <v>#DIV/0!</v>
      </c>
    </row>
    <row r="13445" spans="1:3">
      <c r="A13445" t="s">
        <v>13446</v>
      </c>
      <c r="B13445">
        <v>6.6666666999999999E-2</v>
      </c>
      <c r="C13445">
        <v>2.756201307</v>
      </c>
    </row>
    <row r="13446" spans="1:3">
      <c r="A13446" t="s">
        <v>13447</v>
      </c>
      <c r="B13446">
        <v>8.7400000000000005E-2</v>
      </c>
      <c r="C13446">
        <v>1.5496298930000001</v>
      </c>
    </row>
    <row r="13447" spans="1:3">
      <c r="A13447" t="s">
        <v>13448</v>
      </c>
      <c r="C13447" t="e">
        <v>#DIV/0!</v>
      </c>
    </row>
    <row r="13448" spans="1:3">
      <c r="A13448" t="s">
        <v>13449</v>
      </c>
      <c r="C13448" t="e">
        <v>#DIV/0!</v>
      </c>
    </row>
    <row r="13449" spans="1:3">
      <c r="A13449" t="s">
        <v>13450</v>
      </c>
      <c r="C13449">
        <v>1.5768005570000001</v>
      </c>
    </row>
    <row r="13450" spans="1:3">
      <c r="A13450" t="s">
        <v>13451</v>
      </c>
      <c r="B13450">
        <v>0.74384615399999998</v>
      </c>
      <c r="C13450" t="e">
        <v>#DIV/0!</v>
      </c>
    </row>
    <row r="13451" spans="1:3">
      <c r="A13451" t="s">
        <v>13452</v>
      </c>
      <c r="B13451">
        <v>0.97550000000000003</v>
      </c>
      <c r="C13451">
        <v>2.6457513110000002</v>
      </c>
    </row>
    <row r="13452" spans="1:3">
      <c r="A13452" t="s">
        <v>13453</v>
      </c>
      <c r="B13452">
        <v>0.97624999999999995</v>
      </c>
      <c r="C13452">
        <v>2.6457513110000002</v>
      </c>
    </row>
    <row r="13453" spans="1:3">
      <c r="A13453" t="s">
        <v>13454</v>
      </c>
      <c r="B13453">
        <v>0.27100000000000002</v>
      </c>
      <c r="C13453" t="e">
        <v>#DIV/0!</v>
      </c>
    </row>
    <row r="13454" spans="1:3">
      <c r="A13454" t="s">
        <v>13455</v>
      </c>
      <c r="B13454">
        <v>0.2636</v>
      </c>
      <c r="C13454" t="e">
        <v>#DIV/0!</v>
      </c>
    </row>
    <row r="13455" spans="1:3">
      <c r="A13455" t="s">
        <v>13456</v>
      </c>
      <c r="B13455">
        <v>0.57050000000000001</v>
      </c>
      <c r="C13455" t="e">
        <v>#DIV/0!</v>
      </c>
    </row>
    <row r="13456" spans="1:3">
      <c r="A13456" t="s">
        <v>13457</v>
      </c>
      <c r="B13456">
        <v>0.56899999999999995</v>
      </c>
      <c r="C13456" t="e">
        <v>#DIV/0!</v>
      </c>
    </row>
    <row r="13457" spans="1:3">
      <c r="A13457" t="s">
        <v>13458</v>
      </c>
      <c r="B13457">
        <v>0.95</v>
      </c>
      <c r="C13457" t="e">
        <v>#DIV/0!</v>
      </c>
    </row>
    <row r="13458" spans="1:3">
      <c r="A13458" t="s">
        <v>13459</v>
      </c>
      <c r="C13458">
        <v>1.414213562</v>
      </c>
    </row>
    <row r="13459" spans="1:3">
      <c r="A13459" t="s">
        <v>13460</v>
      </c>
      <c r="B13459">
        <v>0.79500000000000004</v>
      </c>
      <c r="C13459">
        <v>3</v>
      </c>
    </row>
    <row r="13460" spans="1:3">
      <c r="A13460" t="s">
        <v>13461</v>
      </c>
      <c r="B13460">
        <v>0.86391666700000003</v>
      </c>
      <c r="C13460" t="e">
        <v>#DIV/0!</v>
      </c>
    </row>
    <row r="13461" spans="1:3">
      <c r="A13461" t="s">
        <v>13462</v>
      </c>
      <c r="C13461">
        <v>2.6457513110000002</v>
      </c>
    </row>
    <row r="13462" spans="1:3">
      <c r="A13462" t="s">
        <v>13463</v>
      </c>
      <c r="B13462">
        <v>9.4799999999999995E-2</v>
      </c>
      <c r="C13462">
        <v>2.8284271250000002</v>
      </c>
    </row>
    <row r="13463" spans="1:3">
      <c r="A13463" t="s">
        <v>13464</v>
      </c>
      <c r="B13463">
        <v>7.3999999999999996E-2</v>
      </c>
      <c r="C13463">
        <v>2</v>
      </c>
    </row>
    <row r="13464" spans="1:3">
      <c r="A13464" t="s">
        <v>13465</v>
      </c>
      <c r="B13464">
        <v>0.90557142899999998</v>
      </c>
      <c r="C13464">
        <v>3.4641016150000001</v>
      </c>
    </row>
    <row r="13465" spans="1:3">
      <c r="A13465" t="s">
        <v>13466</v>
      </c>
      <c r="B13465">
        <v>1</v>
      </c>
      <c r="C13465">
        <v>3.3166247900000001</v>
      </c>
    </row>
    <row r="13466" spans="1:3">
      <c r="A13466" t="s">
        <v>13467</v>
      </c>
      <c r="B13466">
        <v>0.96460000000000001</v>
      </c>
      <c r="C13466">
        <v>1.414213562</v>
      </c>
    </row>
    <row r="13467" spans="1:3">
      <c r="A13467" t="s">
        <v>13468</v>
      </c>
      <c r="C13467">
        <v>2.2946933349999998</v>
      </c>
    </row>
    <row r="13468" spans="1:3">
      <c r="A13468" t="s">
        <v>13469</v>
      </c>
      <c r="B13468">
        <v>0.97978571400000003</v>
      </c>
      <c r="C13468">
        <v>3.0486336889999999</v>
      </c>
    </row>
    <row r="13469" spans="1:3">
      <c r="A13469" t="s">
        <v>13470</v>
      </c>
      <c r="B13469">
        <v>0.93083333300000004</v>
      </c>
      <c r="C13469" t="e">
        <v>#DIV/0!</v>
      </c>
    </row>
    <row r="13470" spans="1:3">
      <c r="A13470" t="s">
        <v>13471</v>
      </c>
      <c r="B13470">
        <v>0.92337499999999995</v>
      </c>
      <c r="C13470">
        <v>1.8935984159999999</v>
      </c>
    </row>
    <row r="13471" spans="1:3">
      <c r="A13471" t="s">
        <v>13472</v>
      </c>
      <c r="B13471">
        <v>0.92800000000000005</v>
      </c>
      <c r="C13471">
        <v>2</v>
      </c>
    </row>
    <row r="13472" spans="1:3">
      <c r="A13472" t="s">
        <v>13473</v>
      </c>
      <c r="B13472">
        <v>0.88449999999999995</v>
      </c>
      <c r="C13472" t="e">
        <v>#DIV/0!</v>
      </c>
    </row>
    <row r="13473" spans="1:3">
      <c r="A13473" t="s">
        <v>13474</v>
      </c>
      <c r="B13473">
        <v>0.91885714299999999</v>
      </c>
      <c r="C13473" t="e">
        <v>#DIV/0!</v>
      </c>
    </row>
    <row r="13474" spans="1:3">
      <c r="A13474" t="s">
        <v>13475</v>
      </c>
      <c r="B13474">
        <v>0.94779999999999998</v>
      </c>
      <c r="C13474">
        <v>2</v>
      </c>
    </row>
    <row r="13475" spans="1:3">
      <c r="A13475" t="s">
        <v>13476</v>
      </c>
      <c r="B13475">
        <v>0.95499999999999996</v>
      </c>
      <c r="C13475">
        <v>1.7320508080000001</v>
      </c>
    </row>
    <row r="13476" spans="1:3">
      <c r="A13476" t="s">
        <v>13477</v>
      </c>
      <c r="B13476">
        <v>0.84585714300000003</v>
      </c>
      <c r="C13476">
        <v>3.4857321460000001</v>
      </c>
    </row>
    <row r="13477" spans="1:3">
      <c r="A13477" t="s">
        <v>13478</v>
      </c>
      <c r="B13477">
        <v>0.85840000000000005</v>
      </c>
      <c r="C13477" t="e">
        <v>#DIV/0!</v>
      </c>
    </row>
    <row r="13478" spans="1:3">
      <c r="A13478" t="s">
        <v>13479</v>
      </c>
      <c r="B13478">
        <v>0.9597</v>
      </c>
      <c r="C13478" t="e">
        <v>#DIV/0!</v>
      </c>
    </row>
    <row r="13479" spans="1:3">
      <c r="A13479" t="s">
        <v>13480</v>
      </c>
      <c r="C13479" t="e">
        <v>#DIV/0!</v>
      </c>
    </row>
    <row r="13480" spans="1:3">
      <c r="A13480" t="s">
        <v>13481</v>
      </c>
      <c r="C13480" t="e">
        <v>#DIV/0!</v>
      </c>
    </row>
    <row r="13481" spans="1:3">
      <c r="A13481" t="s">
        <v>13482</v>
      </c>
      <c r="B13481">
        <v>0.21137500000000001</v>
      </c>
      <c r="C13481" t="e">
        <v>#DIV/0!</v>
      </c>
    </row>
    <row r="13482" spans="1:3">
      <c r="A13482" t="s">
        <v>13483</v>
      </c>
      <c r="C13482" t="e">
        <v>#DIV/0!</v>
      </c>
    </row>
    <row r="13483" spans="1:3">
      <c r="A13483" t="s">
        <v>13484</v>
      </c>
      <c r="C13483" t="e">
        <v>#DIV/0!</v>
      </c>
    </row>
    <row r="13484" spans="1:3">
      <c r="A13484" t="s">
        <v>13485</v>
      </c>
      <c r="B13484">
        <v>1</v>
      </c>
      <c r="C13484">
        <v>1.414213562</v>
      </c>
    </row>
    <row r="13485" spans="1:3">
      <c r="A13485" t="s">
        <v>13486</v>
      </c>
      <c r="B13485">
        <v>0.93560416700000004</v>
      </c>
      <c r="C13485" t="e">
        <v>#DIV/0!</v>
      </c>
    </row>
    <row r="13486" spans="1:3">
      <c r="A13486" t="s">
        <v>13487</v>
      </c>
      <c r="B13486">
        <v>0.90715789499999999</v>
      </c>
      <c r="C13486">
        <v>3.3166247900000001</v>
      </c>
    </row>
    <row r="13487" spans="1:3">
      <c r="A13487" t="s">
        <v>13488</v>
      </c>
      <c r="B13487">
        <v>0.81213333300000001</v>
      </c>
      <c r="C13487">
        <v>2.6457513110000002</v>
      </c>
    </row>
    <row r="13488" spans="1:3">
      <c r="A13488" t="s">
        <v>13489</v>
      </c>
      <c r="B13488">
        <v>0.84489999999999998</v>
      </c>
      <c r="C13488" t="e">
        <v>#DIV/0!</v>
      </c>
    </row>
    <row r="13489" spans="1:3">
      <c r="A13489" t="s">
        <v>13490</v>
      </c>
      <c r="C13489" t="e">
        <v>#DIV/0!</v>
      </c>
    </row>
    <row r="13490" spans="1:3">
      <c r="A13490" t="s">
        <v>13491</v>
      </c>
      <c r="C13490" t="e">
        <v>#DIV/0!</v>
      </c>
    </row>
    <row r="13491" spans="1:3">
      <c r="A13491" t="s">
        <v>13492</v>
      </c>
      <c r="C13491" t="e">
        <v>#DIV/0!</v>
      </c>
    </row>
    <row r="13492" spans="1:3">
      <c r="A13492" t="s">
        <v>13493</v>
      </c>
      <c r="C13492" t="e">
        <v>#DIV/0!</v>
      </c>
    </row>
    <row r="13493" spans="1:3">
      <c r="A13493" t="s">
        <v>13494</v>
      </c>
      <c r="B13493">
        <v>0.96966666700000004</v>
      </c>
      <c r="C13493">
        <v>2</v>
      </c>
    </row>
    <row r="13494" spans="1:3">
      <c r="A13494" t="s">
        <v>13495</v>
      </c>
      <c r="C13494" t="e">
        <v>#DIV/0!</v>
      </c>
    </row>
    <row r="13495" spans="1:3">
      <c r="A13495" t="s">
        <v>13496</v>
      </c>
      <c r="C13495" t="e">
        <v>#DIV/0!</v>
      </c>
    </row>
    <row r="13496" spans="1:3">
      <c r="A13496" t="s">
        <v>13497</v>
      </c>
      <c r="C13496" t="e">
        <v>#DIV/0!</v>
      </c>
    </row>
    <row r="13497" spans="1:3">
      <c r="A13497" t="s">
        <v>13498</v>
      </c>
      <c r="B13497">
        <v>0.17399999999999999</v>
      </c>
      <c r="C13497" t="e">
        <v>#DIV/0!</v>
      </c>
    </row>
    <row r="13498" spans="1:3">
      <c r="A13498" t="s">
        <v>13499</v>
      </c>
      <c r="C13498" t="e">
        <v>#DIV/0!</v>
      </c>
    </row>
    <row r="13499" spans="1:3">
      <c r="A13499" t="s">
        <v>13500</v>
      </c>
      <c r="C13499" t="e">
        <v>#DIV/0!</v>
      </c>
    </row>
    <row r="13500" spans="1:3">
      <c r="A13500" t="s">
        <v>13501</v>
      </c>
      <c r="C13500">
        <v>1.7320508080000001</v>
      </c>
    </row>
    <row r="13501" spans="1:3">
      <c r="A13501" t="s">
        <v>13502</v>
      </c>
      <c r="B13501">
        <v>8.3000000000000004E-2</v>
      </c>
      <c r="C13501">
        <v>3</v>
      </c>
    </row>
    <row r="13502" spans="1:3">
      <c r="A13502" t="s">
        <v>13503</v>
      </c>
      <c r="B13502">
        <v>7.2666667000000004E-2</v>
      </c>
      <c r="C13502" t="e">
        <v>#DIV/0!</v>
      </c>
    </row>
    <row r="13503" spans="1:3">
      <c r="A13503" t="s">
        <v>13504</v>
      </c>
      <c r="B13503">
        <v>0.228333333</v>
      </c>
      <c r="C13503" t="e">
        <v>#DIV/0!</v>
      </c>
    </row>
    <row r="13504" spans="1:3">
      <c r="A13504" t="s">
        <v>13505</v>
      </c>
      <c r="B13504">
        <v>0.16450000000000001</v>
      </c>
      <c r="C13504" t="e">
        <v>#DIV/0!</v>
      </c>
    </row>
    <row r="13505" spans="1:3">
      <c r="A13505" t="s">
        <v>13506</v>
      </c>
      <c r="B13505">
        <v>0.83618987300000003</v>
      </c>
      <c r="C13505">
        <v>2.5713946719999998</v>
      </c>
    </row>
    <row r="13506" spans="1:3">
      <c r="A13506" t="s">
        <v>13507</v>
      </c>
      <c r="C13506" t="e">
        <v>#DIV/0!</v>
      </c>
    </row>
    <row r="13507" spans="1:3">
      <c r="A13507" t="s">
        <v>13508</v>
      </c>
      <c r="B13507">
        <v>0.94679999999999997</v>
      </c>
      <c r="C13507" t="e">
        <v>#DIV/0!</v>
      </c>
    </row>
    <row r="13508" spans="1:3">
      <c r="A13508" t="s">
        <v>13509</v>
      </c>
      <c r="B13508">
        <v>0.68400000000000005</v>
      </c>
      <c r="C13508">
        <v>1.7320508080000001</v>
      </c>
    </row>
    <row r="13509" spans="1:3">
      <c r="A13509" t="s">
        <v>13510</v>
      </c>
      <c r="B13509">
        <v>0.9375</v>
      </c>
      <c r="C13509">
        <v>1.7320508080000001</v>
      </c>
    </row>
    <row r="13510" spans="1:3">
      <c r="A13510" t="s">
        <v>13511</v>
      </c>
      <c r="B13510">
        <v>0.94350000000000001</v>
      </c>
      <c r="C13510">
        <v>1.7926730749999999</v>
      </c>
    </row>
    <row r="13511" spans="1:3">
      <c r="A13511" t="s">
        <v>13512</v>
      </c>
      <c r="C13511" t="e">
        <v>#DIV/0!</v>
      </c>
    </row>
    <row r="13512" spans="1:3">
      <c r="A13512" t="s">
        <v>13513</v>
      </c>
      <c r="B13512">
        <v>8.3000000000000004E-2</v>
      </c>
      <c r="C13512">
        <v>1.414213562</v>
      </c>
    </row>
    <row r="13513" spans="1:3">
      <c r="A13513" t="s">
        <v>13514</v>
      </c>
      <c r="B13513">
        <v>0.177666667</v>
      </c>
      <c r="C13513">
        <v>3.16227766</v>
      </c>
    </row>
    <row r="13514" spans="1:3">
      <c r="A13514" t="s">
        <v>13515</v>
      </c>
      <c r="B13514">
        <v>0.89857142899999998</v>
      </c>
      <c r="C13514">
        <v>2.0247866929999998</v>
      </c>
    </row>
    <row r="13515" spans="1:3">
      <c r="A13515" t="s">
        <v>13516</v>
      </c>
      <c r="B13515">
        <v>0.91856249999999995</v>
      </c>
      <c r="C13515">
        <v>1.9228694930000001</v>
      </c>
    </row>
    <row r="13516" spans="1:3">
      <c r="A13516" t="s">
        <v>13517</v>
      </c>
      <c r="B13516">
        <v>0.93013043500000003</v>
      </c>
      <c r="C13516">
        <v>1.9919207510000001</v>
      </c>
    </row>
    <row r="13517" spans="1:3">
      <c r="A13517" t="s">
        <v>13518</v>
      </c>
      <c r="C13517" t="e">
        <v>#DIV/0!</v>
      </c>
    </row>
    <row r="13518" spans="1:3">
      <c r="A13518" t="s">
        <v>13519</v>
      </c>
      <c r="B13518">
        <v>0.35060000000000002</v>
      </c>
      <c r="C13518">
        <v>2.8184476369999998</v>
      </c>
    </row>
    <row r="13519" spans="1:3">
      <c r="A13519" t="s">
        <v>13520</v>
      </c>
      <c r="C13519" t="e">
        <v>#DIV/0!</v>
      </c>
    </row>
    <row r="13520" spans="1:3">
      <c r="A13520" t="s">
        <v>13521</v>
      </c>
      <c r="C13520" t="e">
        <v>#DIV/0!</v>
      </c>
    </row>
    <row r="13521" spans="1:3">
      <c r="A13521" t="s">
        <v>13522</v>
      </c>
      <c r="C13521">
        <v>1.388708096</v>
      </c>
    </row>
    <row r="13522" spans="1:3">
      <c r="A13522" t="s">
        <v>13523</v>
      </c>
      <c r="B13522">
        <v>5.6000000000000001E-2</v>
      </c>
      <c r="C13522">
        <v>1.4281561760000001</v>
      </c>
    </row>
    <row r="13523" spans="1:3">
      <c r="A13523" t="s">
        <v>13524</v>
      </c>
      <c r="C13523">
        <v>2.449489743</v>
      </c>
    </row>
    <row r="13524" spans="1:3">
      <c r="A13524" t="s">
        <v>13525</v>
      </c>
      <c r="C13524">
        <v>1.414213562</v>
      </c>
    </row>
    <row r="13525" spans="1:3">
      <c r="A13525" t="s">
        <v>13526</v>
      </c>
      <c r="C13525">
        <v>3.7416573870000001</v>
      </c>
    </row>
    <row r="13526" spans="1:3">
      <c r="A13526" t="s">
        <v>13527</v>
      </c>
      <c r="C13526" t="e">
        <v>#DIV/0!</v>
      </c>
    </row>
    <row r="13527" spans="1:3">
      <c r="A13527" t="s">
        <v>13528</v>
      </c>
      <c r="B13527">
        <v>0.90286666699999996</v>
      </c>
      <c r="C13527" t="e">
        <v>#DIV/0!</v>
      </c>
    </row>
    <row r="13528" spans="1:3">
      <c r="A13528" t="s">
        <v>13529</v>
      </c>
      <c r="B13528">
        <v>0.20166666699999999</v>
      </c>
      <c r="C13528">
        <v>1.141218423</v>
      </c>
    </row>
    <row r="13529" spans="1:3">
      <c r="A13529" t="s">
        <v>13530</v>
      </c>
      <c r="C13529" t="e">
        <v>#DIV/0!</v>
      </c>
    </row>
    <row r="13530" spans="1:3">
      <c r="A13530" t="s">
        <v>13531</v>
      </c>
      <c r="C13530">
        <v>1.589886211</v>
      </c>
    </row>
    <row r="13531" spans="1:3">
      <c r="A13531" t="s">
        <v>13532</v>
      </c>
      <c r="C13531">
        <v>0.95184893999999998</v>
      </c>
    </row>
    <row r="13532" spans="1:3">
      <c r="A13532" t="s">
        <v>13533</v>
      </c>
      <c r="C13532">
        <v>1.7320508080000001</v>
      </c>
    </row>
    <row r="13533" spans="1:3">
      <c r="A13533" t="s">
        <v>13534</v>
      </c>
      <c r="B13533">
        <v>0.4335</v>
      </c>
      <c r="C13533">
        <v>2.2796229569999999</v>
      </c>
    </row>
    <row r="13534" spans="1:3">
      <c r="A13534" t="s">
        <v>13535</v>
      </c>
      <c r="C13534" t="e">
        <v>#DIV/0!</v>
      </c>
    </row>
    <row r="13535" spans="1:3">
      <c r="A13535" t="s">
        <v>13536</v>
      </c>
      <c r="B13535">
        <v>0.89549999999999996</v>
      </c>
      <c r="C13535">
        <v>2.700975068</v>
      </c>
    </row>
    <row r="13536" spans="1:3">
      <c r="A13536" t="s">
        <v>13537</v>
      </c>
      <c r="B13536">
        <v>0.9</v>
      </c>
      <c r="C13536" t="e">
        <v>#DIV/0!</v>
      </c>
    </row>
    <row r="13537" spans="1:3">
      <c r="A13537" t="s">
        <v>13538</v>
      </c>
      <c r="B13537">
        <v>0.84561111099999997</v>
      </c>
      <c r="C13537">
        <v>3.4636094339999999</v>
      </c>
    </row>
    <row r="13538" spans="1:3">
      <c r="A13538" t="s">
        <v>13539</v>
      </c>
      <c r="B13538">
        <v>0.89536363600000002</v>
      </c>
      <c r="C13538">
        <v>2.8899588810000001</v>
      </c>
    </row>
    <row r="13539" spans="1:3">
      <c r="A13539" t="s">
        <v>13540</v>
      </c>
      <c r="B13539">
        <v>0.88833333299999995</v>
      </c>
      <c r="C13539">
        <v>2.2360679769999998</v>
      </c>
    </row>
    <row r="13540" spans="1:3">
      <c r="A13540" t="s">
        <v>13541</v>
      </c>
      <c r="B13540">
        <v>0.88588888899999996</v>
      </c>
      <c r="C13540" t="e">
        <v>#DIV/0!</v>
      </c>
    </row>
    <row r="13541" spans="1:3">
      <c r="A13541" t="s">
        <v>13542</v>
      </c>
      <c r="B13541">
        <v>0.93440000000000001</v>
      </c>
      <c r="C13541">
        <v>3.4641016150000001</v>
      </c>
    </row>
    <row r="13542" spans="1:3">
      <c r="A13542" t="s">
        <v>13543</v>
      </c>
      <c r="B13542">
        <v>0.87833333300000005</v>
      </c>
      <c r="C13542">
        <v>3.025945745</v>
      </c>
    </row>
    <row r="13543" spans="1:3">
      <c r="A13543" t="s">
        <v>13544</v>
      </c>
      <c r="B13543">
        <v>0.47099999999999997</v>
      </c>
      <c r="C13543" t="e">
        <v>#DIV/0!</v>
      </c>
    </row>
    <row r="13544" spans="1:3">
      <c r="A13544" t="s">
        <v>13545</v>
      </c>
      <c r="B13544">
        <v>0.93984374999999998</v>
      </c>
      <c r="C13544">
        <v>3.721815114</v>
      </c>
    </row>
    <row r="13545" spans="1:3">
      <c r="A13545" t="s">
        <v>13546</v>
      </c>
      <c r="C13545" t="e">
        <v>#DIV/0!</v>
      </c>
    </row>
    <row r="13546" spans="1:3">
      <c r="A13546" t="s">
        <v>13547</v>
      </c>
      <c r="B13546">
        <v>0.945684211</v>
      </c>
      <c r="C13546">
        <v>2.6863722000000001</v>
      </c>
    </row>
    <row r="13547" spans="1:3">
      <c r="A13547" t="s">
        <v>13548</v>
      </c>
      <c r="B13547">
        <v>1</v>
      </c>
      <c r="C13547">
        <v>1.7320508080000001</v>
      </c>
    </row>
    <row r="13548" spans="1:3">
      <c r="A13548" t="s">
        <v>13549</v>
      </c>
      <c r="B13548">
        <v>0.74239999999999995</v>
      </c>
      <c r="C13548">
        <v>3.8729833459999998</v>
      </c>
    </row>
    <row r="13549" spans="1:3">
      <c r="A13549" t="s">
        <v>13550</v>
      </c>
      <c r="C13549" t="e">
        <v>#DIV/0!</v>
      </c>
    </row>
    <row r="13550" spans="1:3">
      <c r="A13550" t="s">
        <v>13551</v>
      </c>
      <c r="C13550">
        <v>1.414213562</v>
      </c>
    </row>
    <row r="13551" spans="1:3">
      <c r="A13551" t="s">
        <v>13552</v>
      </c>
      <c r="B13551">
        <v>2.8500000000000001E-2</v>
      </c>
      <c r="C13551">
        <v>2.0344790640000001</v>
      </c>
    </row>
    <row r="13552" spans="1:3">
      <c r="A13552" t="s">
        <v>13553</v>
      </c>
      <c r="B13552">
        <v>4.8000000000000001E-2</v>
      </c>
      <c r="C13552">
        <v>2.8284271250000002</v>
      </c>
    </row>
    <row r="13553" spans="1:3">
      <c r="A13553" t="s">
        <v>13554</v>
      </c>
      <c r="C13553">
        <v>1.414213562</v>
      </c>
    </row>
    <row r="13554" spans="1:3">
      <c r="A13554" t="s">
        <v>13555</v>
      </c>
      <c r="C13554">
        <v>1.414213562</v>
      </c>
    </row>
    <row r="13555" spans="1:3">
      <c r="A13555" t="s">
        <v>13556</v>
      </c>
      <c r="B13555">
        <v>0.224090909</v>
      </c>
      <c r="C13555">
        <v>2.449489743</v>
      </c>
    </row>
    <row r="13556" spans="1:3">
      <c r="A13556" t="s">
        <v>13557</v>
      </c>
      <c r="C13556" t="e">
        <v>#DIV/0!</v>
      </c>
    </row>
    <row r="13557" spans="1:3">
      <c r="A13557" t="s">
        <v>13558</v>
      </c>
      <c r="B13557">
        <v>0.114</v>
      </c>
      <c r="C13557" t="e">
        <v>#DIV/0!</v>
      </c>
    </row>
    <row r="13558" spans="1:3">
      <c r="A13558" t="s">
        <v>13559</v>
      </c>
      <c r="C13558">
        <v>1.414213562</v>
      </c>
    </row>
    <row r="13559" spans="1:3">
      <c r="A13559" t="s">
        <v>13560</v>
      </c>
      <c r="B13559">
        <v>5.6000000000000001E-2</v>
      </c>
      <c r="C13559" t="e">
        <v>#DIV/0!</v>
      </c>
    </row>
    <row r="13560" spans="1:3">
      <c r="A13560" t="s">
        <v>13561</v>
      </c>
      <c r="B13560">
        <v>0.93152173900000002</v>
      </c>
      <c r="C13560">
        <v>0.51394299799999998</v>
      </c>
    </row>
    <row r="13561" spans="1:3">
      <c r="A13561" t="s">
        <v>13562</v>
      </c>
      <c r="C13561" t="e">
        <v>#DIV/0!</v>
      </c>
    </row>
    <row r="13562" spans="1:3">
      <c r="A13562" t="s">
        <v>13563</v>
      </c>
      <c r="C13562">
        <v>1.6889835719999999</v>
      </c>
    </row>
    <row r="13563" spans="1:3">
      <c r="A13563" t="s">
        <v>13564</v>
      </c>
      <c r="C13563" t="e">
        <v>#DIV/0!</v>
      </c>
    </row>
    <row r="13564" spans="1:3">
      <c r="A13564" t="s">
        <v>13565</v>
      </c>
      <c r="B13564">
        <v>6.2E-2</v>
      </c>
      <c r="C13564">
        <v>1.7334875249999999</v>
      </c>
    </row>
    <row r="13565" spans="1:3">
      <c r="A13565" t="s">
        <v>13566</v>
      </c>
      <c r="B13565">
        <v>7.0999999999999994E-2</v>
      </c>
      <c r="C13565" t="e">
        <v>#DIV/0!</v>
      </c>
    </row>
    <row r="13566" spans="1:3">
      <c r="A13566" t="s">
        <v>13567</v>
      </c>
      <c r="C13566">
        <v>2.449489743</v>
      </c>
    </row>
    <row r="13567" spans="1:3">
      <c r="A13567" t="s">
        <v>13568</v>
      </c>
      <c r="B13567">
        <v>0.76200000000000001</v>
      </c>
      <c r="C13567">
        <v>3.1557631700000002</v>
      </c>
    </row>
    <row r="13568" spans="1:3">
      <c r="A13568" t="s">
        <v>13569</v>
      </c>
      <c r="B13568">
        <v>0.94325000000000003</v>
      </c>
      <c r="C13568">
        <v>3.3166247900000001</v>
      </c>
    </row>
    <row r="13569" spans="1:3">
      <c r="A13569" t="s">
        <v>13570</v>
      </c>
      <c r="B13569">
        <v>0.90469999999999995</v>
      </c>
      <c r="C13569" t="e">
        <v>#DIV/0!</v>
      </c>
    </row>
    <row r="13570" spans="1:3">
      <c r="A13570" t="s">
        <v>13571</v>
      </c>
      <c r="C13570">
        <v>2.449489743</v>
      </c>
    </row>
    <row r="13571" spans="1:3">
      <c r="A13571" t="s">
        <v>13572</v>
      </c>
      <c r="C13571" t="e">
        <v>#DIV/0!</v>
      </c>
    </row>
    <row r="13572" spans="1:3">
      <c r="A13572" t="s">
        <v>13573</v>
      </c>
      <c r="C13572" t="e">
        <v>#DIV/0!</v>
      </c>
    </row>
    <row r="13573" spans="1:3">
      <c r="A13573" t="s">
        <v>13574</v>
      </c>
      <c r="C13573">
        <v>2</v>
      </c>
    </row>
    <row r="13574" spans="1:3">
      <c r="A13574" t="s">
        <v>13575</v>
      </c>
      <c r="C13574" t="e">
        <v>#DIV/0!</v>
      </c>
    </row>
    <row r="13575" spans="1:3">
      <c r="A13575" t="s">
        <v>13576</v>
      </c>
      <c r="C13575">
        <v>1.3876000690000001</v>
      </c>
    </row>
    <row r="13576" spans="1:3">
      <c r="A13576" t="s">
        <v>13577</v>
      </c>
      <c r="C13576">
        <v>2</v>
      </c>
    </row>
    <row r="13577" spans="1:3">
      <c r="A13577" t="s">
        <v>13578</v>
      </c>
      <c r="C13577">
        <v>1.414213562</v>
      </c>
    </row>
    <row r="13578" spans="1:3">
      <c r="A13578" t="s">
        <v>13579</v>
      </c>
      <c r="C13578">
        <v>2.2360679769999998</v>
      </c>
    </row>
    <row r="13579" spans="1:3">
      <c r="A13579" t="s">
        <v>13580</v>
      </c>
      <c r="B13579">
        <v>0.38267441899999999</v>
      </c>
      <c r="C13579">
        <v>1.6078300459999999</v>
      </c>
    </row>
    <row r="13580" spans="1:3">
      <c r="A13580" t="s">
        <v>13581</v>
      </c>
      <c r="C13580" t="e">
        <v>#DIV/0!</v>
      </c>
    </row>
    <row r="13581" spans="1:3">
      <c r="A13581" t="s">
        <v>13582</v>
      </c>
      <c r="B13581">
        <v>4.8000000000000001E-2</v>
      </c>
      <c r="C13581" t="e">
        <v>#DIV/0!</v>
      </c>
    </row>
    <row r="13582" spans="1:3">
      <c r="A13582" t="s">
        <v>13583</v>
      </c>
      <c r="B13582">
        <v>0.97199999999999998</v>
      </c>
      <c r="C13582">
        <v>1.778424155</v>
      </c>
    </row>
    <row r="13583" spans="1:3">
      <c r="A13583" t="s">
        <v>13584</v>
      </c>
      <c r="B13583">
        <v>0.93726399999999999</v>
      </c>
      <c r="C13583">
        <v>2.419282757</v>
      </c>
    </row>
    <row r="13584" spans="1:3">
      <c r="A13584" t="s">
        <v>13585</v>
      </c>
      <c r="C13584">
        <v>1.755317647</v>
      </c>
    </row>
    <row r="13585" spans="1:3">
      <c r="A13585" t="s">
        <v>13586</v>
      </c>
      <c r="B13585">
        <v>0.34549999999999997</v>
      </c>
      <c r="C13585" t="e">
        <v>#DIV/0!</v>
      </c>
    </row>
    <row r="13586" spans="1:3">
      <c r="A13586" t="s">
        <v>13587</v>
      </c>
      <c r="B13586">
        <v>0.9</v>
      </c>
      <c r="C13586" t="e">
        <v>#DIV/0!</v>
      </c>
    </row>
    <row r="13587" spans="1:3">
      <c r="A13587" t="s">
        <v>13588</v>
      </c>
      <c r="B13587">
        <v>0.94747619000000005</v>
      </c>
      <c r="C13587">
        <v>2.3653655709999999</v>
      </c>
    </row>
    <row r="13588" spans="1:3">
      <c r="A13588" t="s">
        <v>13589</v>
      </c>
      <c r="B13588">
        <v>0.923689655</v>
      </c>
      <c r="C13588" t="e">
        <v>#DIV/0!</v>
      </c>
    </row>
    <row r="13589" spans="1:3">
      <c r="A13589" t="s">
        <v>13590</v>
      </c>
      <c r="B13589">
        <v>0.94692156900000002</v>
      </c>
      <c r="C13589">
        <v>2.2986758909999998</v>
      </c>
    </row>
    <row r="13590" spans="1:3">
      <c r="A13590" t="s">
        <v>13591</v>
      </c>
      <c r="B13590">
        <v>0.88863636400000001</v>
      </c>
      <c r="C13590">
        <v>2.8188180159999998</v>
      </c>
    </row>
    <row r="13591" spans="1:3">
      <c r="A13591" t="s">
        <v>13592</v>
      </c>
      <c r="C13591" t="e">
        <v>#DIV/0!</v>
      </c>
    </row>
    <row r="13592" spans="1:3">
      <c r="A13592" t="s">
        <v>13593</v>
      </c>
      <c r="B13592">
        <v>0.95928571399999996</v>
      </c>
      <c r="C13592" t="e">
        <v>#DIV/0!</v>
      </c>
    </row>
    <row r="13593" spans="1:3">
      <c r="A13593" t="s">
        <v>13594</v>
      </c>
      <c r="B13593">
        <v>0.88475000000000004</v>
      </c>
      <c r="C13593">
        <v>2.3665817269999998</v>
      </c>
    </row>
    <row r="13594" spans="1:3">
      <c r="A13594" t="s">
        <v>13595</v>
      </c>
      <c r="C13594" t="e">
        <v>#DIV/0!</v>
      </c>
    </row>
    <row r="13595" spans="1:3">
      <c r="A13595" t="s">
        <v>13596</v>
      </c>
      <c r="C13595" t="e">
        <v>#DIV/0!</v>
      </c>
    </row>
    <row r="13596" spans="1:3">
      <c r="A13596" t="s">
        <v>13597</v>
      </c>
      <c r="C13596" t="e">
        <v>#DIV/0!</v>
      </c>
    </row>
    <row r="13597" spans="1:3">
      <c r="A13597" t="s">
        <v>13598</v>
      </c>
      <c r="B13597">
        <v>7.6999999999999999E-2</v>
      </c>
      <c r="C13597">
        <v>3.16227766</v>
      </c>
    </row>
    <row r="13598" spans="1:3">
      <c r="A13598" t="s">
        <v>13599</v>
      </c>
      <c r="C13598" t="e">
        <v>#DIV/0!</v>
      </c>
    </row>
    <row r="13599" spans="1:3">
      <c r="A13599" t="s">
        <v>13600</v>
      </c>
      <c r="B13599">
        <v>0.63600000000000001</v>
      </c>
      <c r="C13599">
        <v>4.4721359549999997</v>
      </c>
    </row>
    <row r="13600" spans="1:3">
      <c r="A13600" t="s">
        <v>13601</v>
      </c>
      <c r="B13600">
        <v>7.6999999999999999E-2</v>
      </c>
      <c r="C13600" t="e">
        <v>#DIV/0!</v>
      </c>
    </row>
    <row r="13601" spans="1:3">
      <c r="A13601" t="s">
        <v>13602</v>
      </c>
      <c r="B13601">
        <v>0.21199999999999999</v>
      </c>
      <c r="C13601">
        <v>2.8284271250000002</v>
      </c>
    </row>
    <row r="13602" spans="1:3">
      <c r="A13602" t="s">
        <v>13603</v>
      </c>
      <c r="C13602">
        <v>2.7139353009999998</v>
      </c>
    </row>
    <row r="13603" spans="1:3">
      <c r="A13603" t="s">
        <v>13604</v>
      </c>
      <c r="B13603">
        <v>6.6500000000000004E-2</v>
      </c>
      <c r="C13603" t="e">
        <v>#DIV/0!</v>
      </c>
    </row>
    <row r="13604" spans="1:3">
      <c r="A13604" t="s">
        <v>13605</v>
      </c>
      <c r="B13604">
        <v>0.95757142900000003</v>
      </c>
      <c r="C13604" t="e">
        <v>#DIV/0!</v>
      </c>
    </row>
    <row r="13605" spans="1:3">
      <c r="A13605" t="s">
        <v>13606</v>
      </c>
      <c r="B13605">
        <v>0.92872222199999999</v>
      </c>
      <c r="C13605" t="e">
        <v>#DIV/0!</v>
      </c>
    </row>
    <row r="13606" spans="1:3">
      <c r="A13606" t="s">
        <v>13607</v>
      </c>
      <c r="B13606">
        <v>0.91966666699999999</v>
      </c>
      <c r="C13606" t="e">
        <v>#DIV/0!</v>
      </c>
    </row>
    <row r="13607" spans="1:3">
      <c r="A13607" t="s">
        <v>13608</v>
      </c>
      <c r="B13607">
        <v>0.91766666699999999</v>
      </c>
      <c r="C13607">
        <v>2.2745146159999998</v>
      </c>
    </row>
    <row r="13608" spans="1:3">
      <c r="A13608" t="s">
        <v>13609</v>
      </c>
      <c r="B13608">
        <v>0.95811111100000002</v>
      </c>
      <c r="C13608">
        <v>2</v>
      </c>
    </row>
    <row r="13609" spans="1:3">
      <c r="A13609" t="s">
        <v>13610</v>
      </c>
      <c r="B13609">
        <v>0.96504999999999996</v>
      </c>
      <c r="C13609">
        <v>2.7946844209999999</v>
      </c>
    </row>
    <row r="13610" spans="1:3">
      <c r="A13610" t="s">
        <v>13611</v>
      </c>
      <c r="B13610">
        <v>0.86233333300000004</v>
      </c>
      <c r="C13610" t="e">
        <v>#DIV/0!</v>
      </c>
    </row>
    <row r="13611" spans="1:3">
      <c r="A13611" t="s">
        <v>13612</v>
      </c>
      <c r="B13611">
        <v>0.1</v>
      </c>
      <c r="C13611">
        <v>4.3017218560000003</v>
      </c>
    </row>
    <row r="13612" spans="1:3">
      <c r="A13612" t="s">
        <v>13613</v>
      </c>
      <c r="B13612">
        <v>7.4999999999999997E-2</v>
      </c>
      <c r="C13612">
        <v>2.6457513110000002</v>
      </c>
    </row>
    <row r="13613" spans="1:3">
      <c r="A13613" t="s">
        <v>13614</v>
      </c>
      <c r="B13613">
        <v>5.8500000000000003E-2</v>
      </c>
      <c r="C13613">
        <v>1.590593014</v>
      </c>
    </row>
    <row r="13614" spans="1:3">
      <c r="A13614" t="s">
        <v>13615</v>
      </c>
      <c r="B13614">
        <v>0.882833333</v>
      </c>
      <c r="C13614">
        <v>3.7416573870000001</v>
      </c>
    </row>
    <row r="13615" spans="1:3">
      <c r="A13615" t="s">
        <v>13616</v>
      </c>
      <c r="B13615">
        <v>0.85250000000000004</v>
      </c>
      <c r="C13615">
        <v>3.3166247900000001</v>
      </c>
    </row>
    <row r="13616" spans="1:3">
      <c r="A13616" t="s">
        <v>13617</v>
      </c>
      <c r="C13616" t="e">
        <v>#DIV/0!</v>
      </c>
    </row>
    <row r="13617" spans="1:3">
      <c r="A13617" t="s">
        <v>13618</v>
      </c>
      <c r="B13617">
        <v>1</v>
      </c>
      <c r="C13617" t="e">
        <v>#DIV/0!</v>
      </c>
    </row>
    <row r="13618" spans="1:3">
      <c r="A13618" t="s">
        <v>13619</v>
      </c>
      <c r="B13618">
        <v>0.87031578899999995</v>
      </c>
      <c r="C13618">
        <v>3.7633067630000001</v>
      </c>
    </row>
    <row r="13619" spans="1:3">
      <c r="A13619" t="s">
        <v>13620</v>
      </c>
      <c r="B13619">
        <v>0.910485714</v>
      </c>
      <c r="C13619">
        <v>1.604658736</v>
      </c>
    </row>
    <row r="13620" spans="1:3">
      <c r="A13620" t="s">
        <v>13621</v>
      </c>
      <c r="B13620">
        <v>0.64771428600000003</v>
      </c>
      <c r="C13620">
        <v>3.1002906110000001</v>
      </c>
    </row>
    <row r="13621" spans="1:3">
      <c r="A13621" t="s">
        <v>13622</v>
      </c>
      <c r="B13621">
        <v>0.97514814800000005</v>
      </c>
      <c r="C13621">
        <v>1.414213562</v>
      </c>
    </row>
    <row r="13622" spans="1:3">
      <c r="A13622" t="s">
        <v>13623</v>
      </c>
      <c r="B13622">
        <v>0.94042857099999999</v>
      </c>
      <c r="C13622">
        <v>4.9053599979999998</v>
      </c>
    </row>
    <row r="13623" spans="1:3">
      <c r="A13623" t="s">
        <v>13624</v>
      </c>
      <c r="B13623">
        <v>0.91779999999999995</v>
      </c>
      <c r="C13623" t="e">
        <v>#DIV/0!</v>
      </c>
    </row>
    <row r="13624" spans="1:3">
      <c r="A13624" t="s">
        <v>13625</v>
      </c>
      <c r="B13624">
        <v>0.84087500000000004</v>
      </c>
      <c r="C13624" t="e">
        <v>#DIV/0!</v>
      </c>
    </row>
    <row r="13625" spans="1:3">
      <c r="A13625" t="s">
        <v>13626</v>
      </c>
      <c r="C13625">
        <v>1.7320508080000001</v>
      </c>
    </row>
    <row r="13626" spans="1:3">
      <c r="A13626" t="s">
        <v>13627</v>
      </c>
      <c r="C13626" t="e">
        <v>#DIV/0!</v>
      </c>
    </row>
    <row r="13627" spans="1:3">
      <c r="A13627" t="s">
        <v>13628</v>
      </c>
      <c r="B13627">
        <v>0.90656363600000001</v>
      </c>
      <c r="C13627">
        <v>4.3956060079999997</v>
      </c>
    </row>
    <row r="13628" spans="1:3">
      <c r="A13628" t="s">
        <v>13629</v>
      </c>
      <c r="B13628">
        <v>0.17399999999999999</v>
      </c>
      <c r="C13628" t="e">
        <v>#DIV/0!</v>
      </c>
    </row>
    <row r="13629" spans="1:3">
      <c r="A13629" t="s">
        <v>13630</v>
      </c>
      <c r="B13629">
        <v>0.67354545499999996</v>
      </c>
      <c r="C13629">
        <v>2.001617886</v>
      </c>
    </row>
    <row r="13630" spans="1:3">
      <c r="A13630" t="s">
        <v>13631</v>
      </c>
      <c r="B13630">
        <v>0.98319999999999996</v>
      </c>
      <c r="C13630">
        <v>1.8226093370000001</v>
      </c>
    </row>
    <row r="13631" spans="1:3">
      <c r="A13631" t="s">
        <v>13632</v>
      </c>
      <c r="B13631">
        <v>0.891846154</v>
      </c>
      <c r="C13631">
        <v>3.68616549</v>
      </c>
    </row>
    <row r="13632" spans="1:3">
      <c r="A13632" t="s">
        <v>13633</v>
      </c>
      <c r="C13632" t="e">
        <v>#DIV/0!</v>
      </c>
    </row>
    <row r="13633" spans="1:3">
      <c r="A13633" t="s">
        <v>13634</v>
      </c>
      <c r="C13633" t="e">
        <v>#DIV/0!</v>
      </c>
    </row>
    <row r="13634" spans="1:3">
      <c r="A13634" t="s">
        <v>13635</v>
      </c>
      <c r="C13634" t="e">
        <v>#DIV/0!</v>
      </c>
    </row>
    <row r="13635" spans="1:3">
      <c r="A13635" t="s">
        <v>13636</v>
      </c>
      <c r="B13635">
        <v>0.80725000000000002</v>
      </c>
      <c r="C13635">
        <v>2.050638915</v>
      </c>
    </row>
    <row r="13636" spans="1:3">
      <c r="A13636" t="s">
        <v>13637</v>
      </c>
      <c r="B13636">
        <v>0.93856249999999997</v>
      </c>
      <c r="C13636">
        <v>2.9131525100000002</v>
      </c>
    </row>
    <row r="13637" spans="1:3">
      <c r="A13637" t="s">
        <v>13638</v>
      </c>
      <c r="B13637">
        <v>0.96462499999999995</v>
      </c>
      <c r="C13637" t="e">
        <v>#DIV/0!</v>
      </c>
    </row>
    <row r="13638" spans="1:3">
      <c r="A13638" t="s">
        <v>13639</v>
      </c>
      <c r="B13638">
        <v>0.97916666699999999</v>
      </c>
      <c r="C13638">
        <v>1.414213562</v>
      </c>
    </row>
    <row r="13639" spans="1:3">
      <c r="A13639" t="s">
        <v>13640</v>
      </c>
      <c r="B13639">
        <v>0.96214285700000002</v>
      </c>
      <c r="C13639">
        <v>3</v>
      </c>
    </row>
    <row r="13640" spans="1:3">
      <c r="A13640" t="s">
        <v>13641</v>
      </c>
      <c r="B13640">
        <v>0.775454545</v>
      </c>
      <c r="C13640">
        <v>5.196152423</v>
      </c>
    </row>
    <row r="13641" spans="1:3">
      <c r="A13641" t="s">
        <v>13642</v>
      </c>
      <c r="B13641">
        <v>0.91500000000000004</v>
      </c>
      <c r="C13641">
        <v>3.4989405539999998</v>
      </c>
    </row>
    <row r="13642" spans="1:3">
      <c r="A13642" t="s">
        <v>13643</v>
      </c>
      <c r="C13642" t="e">
        <v>#DIV/0!</v>
      </c>
    </row>
    <row r="13643" spans="1:3">
      <c r="A13643" t="s">
        <v>13644</v>
      </c>
      <c r="C13643">
        <v>3.3166247900000001</v>
      </c>
    </row>
    <row r="13644" spans="1:3">
      <c r="A13644" t="s">
        <v>13645</v>
      </c>
      <c r="B13644">
        <v>0.2</v>
      </c>
      <c r="C13644">
        <v>1.414213562</v>
      </c>
    </row>
    <row r="13645" spans="1:3">
      <c r="A13645" t="s">
        <v>13646</v>
      </c>
      <c r="C13645" t="e">
        <v>#DIV/0!</v>
      </c>
    </row>
    <row r="13646" spans="1:3">
      <c r="A13646" t="s">
        <v>13647</v>
      </c>
      <c r="B13646">
        <v>0.90529999999999999</v>
      </c>
      <c r="C13646" t="e">
        <v>#DIV/0!</v>
      </c>
    </row>
    <row r="13647" spans="1:3">
      <c r="A13647" t="s">
        <v>13648</v>
      </c>
      <c r="B13647">
        <v>0.75349999999999995</v>
      </c>
      <c r="C13647">
        <v>1.91858689</v>
      </c>
    </row>
    <row r="13648" spans="1:3">
      <c r="A13648" t="s">
        <v>13649</v>
      </c>
      <c r="B13648">
        <v>0.84918181800000003</v>
      </c>
      <c r="C13648">
        <v>1.515114066</v>
      </c>
    </row>
    <row r="13649" spans="1:3">
      <c r="A13649" t="s">
        <v>13650</v>
      </c>
      <c r="B13649">
        <v>0.91100000000000003</v>
      </c>
      <c r="C13649">
        <v>1.414213562</v>
      </c>
    </row>
    <row r="13650" spans="1:3">
      <c r="A13650" t="s">
        <v>13651</v>
      </c>
      <c r="B13650">
        <v>0.92030000000000001</v>
      </c>
      <c r="C13650">
        <v>1.89449074</v>
      </c>
    </row>
    <row r="13651" spans="1:3">
      <c r="A13651" t="s">
        <v>13652</v>
      </c>
      <c r="B13651">
        <v>0.59589473699999995</v>
      </c>
      <c r="C13651">
        <v>2.4200060940000001</v>
      </c>
    </row>
    <row r="13652" spans="1:3">
      <c r="A13652" t="s">
        <v>13653</v>
      </c>
      <c r="C13652" t="e">
        <v>#DIV/0!</v>
      </c>
    </row>
    <row r="13653" spans="1:3">
      <c r="A13653" t="s">
        <v>13654</v>
      </c>
      <c r="B13653">
        <v>0.84662499999999996</v>
      </c>
      <c r="C13653" t="e">
        <v>#DIV/0!</v>
      </c>
    </row>
    <row r="13654" spans="1:3">
      <c r="A13654" t="s">
        <v>13655</v>
      </c>
      <c r="B13654">
        <v>0.69474999999999998</v>
      </c>
      <c r="C13654">
        <v>4</v>
      </c>
    </row>
    <row r="13655" spans="1:3">
      <c r="A13655" t="s">
        <v>13656</v>
      </c>
      <c r="B13655">
        <v>0.1542</v>
      </c>
      <c r="C13655">
        <v>1.387882268</v>
      </c>
    </row>
    <row r="13656" spans="1:3">
      <c r="A13656" t="s">
        <v>13657</v>
      </c>
      <c r="B13656">
        <v>0.85899999999999999</v>
      </c>
      <c r="C13656">
        <v>1.797629173</v>
      </c>
    </row>
    <row r="13657" spans="1:3">
      <c r="A13657" t="s">
        <v>13658</v>
      </c>
      <c r="B13657">
        <v>0.88200000000000001</v>
      </c>
      <c r="C13657" t="e">
        <v>#DIV/0!</v>
      </c>
    </row>
    <row r="13658" spans="1:3">
      <c r="A13658" t="s">
        <v>13659</v>
      </c>
      <c r="B13658">
        <v>0.93563333299999996</v>
      </c>
      <c r="C13658">
        <v>0.48459485400000002</v>
      </c>
    </row>
    <row r="13659" spans="1:3">
      <c r="A13659" t="s">
        <v>13660</v>
      </c>
      <c r="B13659">
        <v>0.89500000000000002</v>
      </c>
      <c r="C13659" t="e">
        <v>#DIV/0!</v>
      </c>
    </row>
    <row r="13660" spans="1:3">
      <c r="A13660" t="s">
        <v>13661</v>
      </c>
      <c r="B13660">
        <v>0.189</v>
      </c>
      <c r="C13660" t="e">
        <v>#DIV/0!</v>
      </c>
    </row>
    <row r="13661" spans="1:3">
      <c r="A13661" t="s">
        <v>13662</v>
      </c>
      <c r="B13661">
        <v>0.93209090900000002</v>
      </c>
      <c r="C13661">
        <v>2.2192187290000001</v>
      </c>
    </row>
    <row r="13662" spans="1:3">
      <c r="A13662" t="s">
        <v>13663</v>
      </c>
      <c r="B13662">
        <v>0.2238</v>
      </c>
      <c r="C13662">
        <v>0.59574443600000004</v>
      </c>
    </row>
    <row r="13663" spans="1:3">
      <c r="A13663" t="s">
        <v>13664</v>
      </c>
      <c r="B13663">
        <v>0.89315999999999995</v>
      </c>
      <c r="C13663">
        <v>1.727867738</v>
      </c>
    </row>
    <row r="13664" spans="1:3">
      <c r="A13664" t="s">
        <v>13665</v>
      </c>
      <c r="B13664">
        <v>0.97419999999999995</v>
      </c>
      <c r="C13664" t="e">
        <v>#DIV/0!</v>
      </c>
    </row>
    <row r="13665" spans="1:3">
      <c r="A13665" t="s">
        <v>13666</v>
      </c>
      <c r="B13665">
        <v>0.93253571400000002</v>
      </c>
      <c r="C13665">
        <v>2.2758261449999999</v>
      </c>
    </row>
    <row r="13666" spans="1:3">
      <c r="A13666" t="s">
        <v>13667</v>
      </c>
      <c r="B13666">
        <v>0.92071428600000005</v>
      </c>
      <c r="C13666">
        <v>2</v>
      </c>
    </row>
    <row r="13667" spans="1:3">
      <c r="A13667" t="s">
        <v>13668</v>
      </c>
      <c r="B13667">
        <v>0.92449999999999999</v>
      </c>
      <c r="C13667" t="e">
        <v>#DIV/0!</v>
      </c>
    </row>
    <row r="13668" spans="1:3">
      <c r="A13668" t="s">
        <v>13669</v>
      </c>
      <c r="B13668">
        <v>0.98275000000000001</v>
      </c>
      <c r="C13668">
        <v>3.4641016150000001</v>
      </c>
    </row>
    <row r="13669" spans="1:3">
      <c r="A13669" t="s">
        <v>13670</v>
      </c>
      <c r="B13669">
        <v>0.95299999999999996</v>
      </c>
      <c r="C13669" t="e">
        <v>#DIV/0!</v>
      </c>
    </row>
    <row r="13670" spans="1:3">
      <c r="A13670" t="s">
        <v>13671</v>
      </c>
      <c r="B13670">
        <v>7.7333333000000004E-2</v>
      </c>
      <c r="C13670">
        <v>3.16227766</v>
      </c>
    </row>
    <row r="13671" spans="1:3">
      <c r="A13671" t="s">
        <v>13672</v>
      </c>
      <c r="B13671">
        <v>7.3499999999999996E-2</v>
      </c>
      <c r="C13671">
        <v>1.414213562</v>
      </c>
    </row>
    <row r="13672" spans="1:3">
      <c r="A13672" t="s">
        <v>13673</v>
      </c>
      <c r="C13672" t="e">
        <v>#DIV/0!</v>
      </c>
    </row>
    <row r="13673" spans="1:3">
      <c r="A13673" t="s">
        <v>13674</v>
      </c>
      <c r="C13673" t="e">
        <v>#DIV/0!</v>
      </c>
    </row>
    <row r="13674" spans="1:3">
      <c r="A13674" t="s">
        <v>13675</v>
      </c>
      <c r="C13674">
        <v>0.85177060199999999</v>
      </c>
    </row>
    <row r="13675" spans="1:3">
      <c r="A13675" t="s">
        <v>13676</v>
      </c>
      <c r="C13675">
        <v>1.414213562</v>
      </c>
    </row>
    <row r="13676" spans="1:3">
      <c r="A13676" t="s">
        <v>13677</v>
      </c>
      <c r="C13676" t="e">
        <v>#DIV/0!</v>
      </c>
    </row>
    <row r="13677" spans="1:3">
      <c r="A13677" t="s">
        <v>13678</v>
      </c>
      <c r="C13677" t="e">
        <v>#DIV/0!</v>
      </c>
    </row>
    <row r="13678" spans="1:3">
      <c r="A13678" t="s">
        <v>13679</v>
      </c>
      <c r="B13678">
        <v>0.31871428600000001</v>
      </c>
      <c r="C13678" t="e">
        <v>#DIV/0!</v>
      </c>
    </row>
    <row r="13679" spans="1:3">
      <c r="A13679" t="s">
        <v>13680</v>
      </c>
      <c r="C13679" t="e">
        <v>#DIV/0!</v>
      </c>
    </row>
    <row r="13680" spans="1:3">
      <c r="A13680" t="s">
        <v>13681</v>
      </c>
      <c r="C13680">
        <v>0.16818814100000001</v>
      </c>
    </row>
    <row r="13681" spans="1:3">
      <c r="A13681" t="s">
        <v>13682</v>
      </c>
      <c r="B13681">
        <v>0.40749999999999997</v>
      </c>
      <c r="C13681">
        <v>2</v>
      </c>
    </row>
    <row r="13682" spans="1:3">
      <c r="A13682" t="s">
        <v>13683</v>
      </c>
      <c r="C13682" t="e">
        <v>#DIV/0!</v>
      </c>
    </row>
    <row r="13683" spans="1:3">
      <c r="A13683" t="s">
        <v>13684</v>
      </c>
      <c r="C13683" t="e">
        <v>#DIV/0!</v>
      </c>
    </row>
    <row r="13684" spans="1:3">
      <c r="A13684" t="s">
        <v>13685</v>
      </c>
      <c r="B13684">
        <v>0.66700000000000004</v>
      </c>
      <c r="C13684">
        <v>2.8284271250000002</v>
      </c>
    </row>
    <row r="13685" spans="1:3">
      <c r="A13685" t="s">
        <v>13686</v>
      </c>
      <c r="B13685">
        <v>0.312</v>
      </c>
      <c r="C13685">
        <v>2.0322712049999998</v>
      </c>
    </row>
    <row r="13686" spans="1:3">
      <c r="A13686" t="s">
        <v>13687</v>
      </c>
      <c r="B13686">
        <v>0.29125000000000001</v>
      </c>
      <c r="C13686">
        <v>2.6678105360000002</v>
      </c>
    </row>
    <row r="13687" spans="1:3">
      <c r="A13687" t="s">
        <v>13688</v>
      </c>
      <c r="B13687">
        <v>0.04</v>
      </c>
      <c r="C13687" t="e">
        <v>#DIV/0!</v>
      </c>
    </row>
    <row r="13688" spans="1:3">
      <c r="A13688" t="s">
        <v>13689</v>
      </c>
      <c r="B13688">
        <v>0.115</v>
      </c>
      <c r="C13688">
        <v>1.3434685099999999</v>
      </c>
    </row>
    <row r="13689" spans="1:3">
      <c r="A13689" t="s">
        <v>13690</v>
      </c>
      <c r="B13689">
        <v>0.92042187499999994</v>
      </c>
      <c r="C13689">
        <v>4.0441002639999999</v>
      </c>
    </row>
    <row r="13690" spans="1:3">
      <c r="A13690" t="s">
        <v>13691</v>
      </c>
      <c r="B13690">
        <v>0.83315384599999998</v>
      </c>
      <c r="C13690">
        <v>3.16227766</v>
      </c>
    </row>
    <row r="13691" spans="1:3">
      <c r="A13691" t="s">
        <v>13692</v>
      </c>
      <c r="B13691">
        <v>0.91533333299999997</v>
      </c>
      <c r="C13691">
        <v>3.6055512749999998</v>
      </c>
    </row>
    <row r="13692" spans="1:3">
      <c r="A13692" t="s">
        <v>13693</v>
      </c>
      <c r="C13692">
        <v>2.8284271250000002</v>
      </c>
    </row>
    <row r="13693" spans="1:3">
      <c r="A13693" t="s">
        <v>13694</v>
      </c>
      <c r="B13693">
        <v>0.66069999999999995</v>
      </c>
      <c r="C13693">
        <v>1.802776457</v>
      </c>
    </row>
    <row r="13694" spans="1:3">
      <c r="A13694" t="s">
        <v>13695</v>
      </c>
      <c r="B13694">
        <v>0.90608</v>
      </c>
      <c r="C13694">
        <v>1.886229355</v>
      </c>
    </row>
    <row r="13695" spans="1:3">
      <c r="A13695" t="s">
        <v>13696</v>
      </c>
      <c r="B13695">
        <v>0.96162068999999994</v>
      </c>
      <c r="C13695">
        <v>2.1826336259999999</v>
      </c>
    </row>
    <row r="13696" spans="1:3">
      <c r="A13696" t="s">
        <v>13697</v>
      </c>
      <c r="B13696">
        <v>8.3000000000000004E-2</v>
      </c>
      <c r="C13696" t="e">
        <v>#DIV/0!</v>
      </c>
    </row>
    <row r="13697" spans="1:3">
      <c r="A13697" t="s">
        <v>13698</v>
      </c>
      <c r="B13697">
        <v>0.89450980400000002</v>
      </c>
      <c r="C13697">
        <v>3.8729833459999998</v>
      </c>
    </row>
    <row r="13698" spans="1:3">
      <c r="A13698" t="s">
        <v>13699</v>
      </c>
      <c r="B13698">
        <v>0.96088888900000002</v>
      </c>
      <c r="C13698">
        <v>1.575464851</v>
      </c>
    </row>
    <row r="13699" spans="1:3">
      <c r="A13699" t="s">
        <v>13700</v>
      </c>
      <c r="B13699">
        <v>1</v>
      </c>
      <c r="C13699">
        <v>2.8284271250000002</v>
      </c>
    </row>
    <row r="13700" spans="1:3">
      <c r="A13700" t="s">
        <v>13701</v>
      </c>
      <c r="B13700">
        <v>0.93200000000000005</v>
      </c>
      <c r="C13700" t="e">
        <v>#DIV/0!</v>
      </c>
    </row>
    <row r="13701" spans="1:3">
      <c r="A13701" t="s">
        <v>13702</v>
      </c>
      <c r="B13701">
        <v>0.88700000000000001</v>
      </c>
      <c r="C13701">
        <v>3.4641016150000001</v>
      </c>
    </row>
    <row r="13702" spans="1:3">
      <c r="A13702" t="s">
        <v>13703</v>
      </c>
      <c r="B13702">
        <v>0.91071428600000004</v>
      </c>
      <c r="C13702">
        <v>1.093573983</v>
      </c>
    </row>
    <row r="13703" spans="1:3">
      <c r="A13703" t="s">
        <v>13704</v>
      </c>
      <c r="B13703">
        <v>0.5</v>
      </c>
      <c r="C13703">
        <v>1.7320508080000001</v>
      </c>
    </row>
    <row r="13704" spans="1:3">
      <c r="A13704" t="s">
        <v>13705</v>
      </c>
      <c r="B13704">
        <v>5.8999999999999997E-2</v>
      </c>
      <c r="C13704">
        <v>0.424195979</v>
      </c>
    </row>
    <row r="13705" spans="1:3">
      <c r="A13705" t="s">
        <v>13706</v>
      </c>
      <c r="C13705">
        <v>2.2360679769999998</v>
      </c>
    </row>
    <row r="13706" spans="1:3">
      <c r="A13706" t="s">
        <v>13707</v>
      </c>
      <c r="B13706">
        <v>5.2499999999999998E-2</v>
      </c>
      <c r="C13706" t="e">
        <v>#DIV/0!</v>
      </c>
    </row>
    <row r="13707" spans="1:3">
      <c r="A13707" t="s">
        <v>13708</v>
      </c>
      <c r="C13707" t="e">
        <v>#DIV/0!</v>
      </c>
    </row>
    <row r="13708" spans="1:3">
      <c r="A13708" t="s">
        <v>13709</v>
      </c>
      <c r="C13708" t="e">
        <v>#DIV/0!</v>
      </c>
    </row>
    <row r="13709" spans="1:3">
      <c r="A13709" t="s">
        <v>13710</v>
      </c>
      <c r="B13709">
        <v>4.4999999999999998E-2</v>
      </c>
      <c r="C13709" t="e">
        <v>#DIV/0!</v>
      </c>
    </row>
    <row r="13710" spans="1:3">
      <c r="A13710" t="s">
        <v>13711</v>
      </c>
      <c r="C13710" t="e">
        <v>#DIV/0!</v>
      </c>
    </row>
    <row r="13711" spans="1:3">
      <c r="A13711" t="s">
        <v>13712</v>
      </c>
      <c r="C13711">
        <v>2.2360679769999998</v>
      </c>
    </row>
    <row r="13712" spans="1:3">
      <c r="A13712" t="s">
        <v>13713</v>
      </c>
      <c r="C13712">
        <v>2.2348228620000001</v>
      </c>
    </row>
    <row r="13713" spans="1:3">
      <c r="A13713" t="s">
        <v>13714</v>
      </c>
      <c r="B13713">
        <v>2.9000000000000001E-2</v>
      </c>
      <c r="C13713" t="e">
        <v>#DIV/0!</v>
      </c>
    </row>
    <row r="13714" spans="1:3">
      <c r="A13714" t="s">
        <v>13715</v>
      </c>
      <c r="C13714">
        <v>2</v>
      </c>
    </row>
    <row r="13715" spans="1:3">
      <c r="A13715" t="s">
        <v>13716</v>
      </c>
      <c r="B13715">
        <v>0.04</v>
      </c>
      <c r="C13715">
        <v>2.2360679769999998</v>
      </c>
    </row>
    <row r="13716" spans="1:3">
      <c r="A13716" t="s">
        <v>13717</v>
      </c>
      <c r="B13716">
        <v>0.800666667</v>
      </c>
      <c r="C13716">
        <v>2.449489743</v>
      </c>
    </row>
    <row r="13717" spans="1:3">
      <c r="A13717" t="s">
        <v>13718</v>
      </c>
      <c r="B13717">
        <v>9.0999999999999998E-2</v>
      </c>
      <c r="C13717">
        <v>2.227008498</v>
      </c>
    </row>
    <row r="13718" spans="1:3">
      <c r="A13718" t="s">
        <v>13719</v>
      </c>
      <c r="B13718">
        <v>7.5666667000000007E-2</v>
      </c>
      <c r="C13718">
        <v>1.404663961</v>
      </c>
    </row>
    <row r="13719" spans="1:3">
      <c r="A13719" t="s">
        <v>13720</v>
      </c>
      <c r="B13719">
        <v>0.96118181800000002</v>
      </c>
      <c r="C13719">
        <v>2.8256024549999998</v>
      </c>
    </row>
    <row r="13720" spans="1:3">
      <c r="A13720" t="s">
        <v>13721</v>
      </c>
      <c r="C13720" t="e">
        <v>#DIV/0!</v>
      </c>
    </row>
    <row r="13721" spans="1:3">
      <c r="A13721" t="s">
        <v>13722</v>
      </c>
      <c r="B13721">
        <v>0.88137500000000002</v>
      </c>
      <c r="C13721">
        <v>3.2601357869999998</v>
      </c>
    </row>
    <row r="13722" spans="1:3">
      <c r="A13722" t="s">
        <v>13723</v>
      </c>
      <c r="C13722">
        <v>1.414213562</v>
      </c>
    </row>
    <row r="13723" spans="1:3">
      <c r="A13723" t="s">
        <v>13724</v>
      </c>
      <c r="C13723" t="e">
        <v>#DIV/0!</v>
      </c>
    </row>
    <row r="13724" spans="1:3">
      <c r="A13724" t="s">
        <v>13725</v>
      </c>
      <c r="C13724" t="e">
        <v>#DIV/0!</v>
      </c>
    </row>
    <row r="13725" spans="1:3">
      <c r="A13725" t="s">
        <v>13726</v>
      </c>
      <c r="B13725">
        <v>9.0999999999999998E-2</v>
      </c>
      <c r="C13725" t="e">
        <v>#DIV/0!</v>
      </c>
    </row>
    <row r="13726" spans="1:3">
      <c r="A13726" t="s">
        <v>13727</v>
      </c>
      <c r="B13726">
        <v>0.19600000000000001</v>
      </c>
      <c r="C13726" t="e">
        <v>#DIV/0!</v>
      </c>
    </row>
    <row r="13727" spans="1:3">
      <c r="A13727" t="s">
        <v>13728</v>
      </c>
      <c r="B13727">
        <v>0.8</v>
      </c>
      <c r="C13727" t="e">
        <v>#DIV/0!</v>
      </c>
    </row>
    <row r="13728" spans="1:3">
      <c r="A13728" t="s">
        <v>13729</v>
      </c>
      <c r="B13728">
        <v>0.2</v>
      </c>
      <c r="C13728" t="e">
        <v>#DIV/0!</v>
      </c>
    </row>
    <row r="13729" spans="1:3">
      <c r="A13729" t="s">
        <v>13730</v>
      </c>
      <c r="B13729">
        <v>0.42499999999999999</v>
      </c>
      <c r="C13729">
        <v>2.2360679769999998</v>
      </c>
    </row>
    <row r="13730" spans="1:3">
      <c r="A13730" t="s">
        <v>13731</v>
      </c>
      <c r="B13730">
        <v>0.96440000000000003</v>
      </c>
      <c r="C13730">
        <v>1.171050258</v>
      </c>
    </row>
    <row r="13731" spans="1:3">
      <c r="A13731" t="s">
        <v>13732</v>
      </c>
      <c r="C13731" t="e">
        <v>#DIV/0!</v>
      </c>
    </row>
    <row r="13732" spans="1:3">
      <c r="A13732" t="s">
        <v>13733</v>
      </c>
      <c r="B13732">
        <v>0.154</v>
      </c>
      <c r="C13732" t="e">
        <v>#DIV/0!</v>
      </c>
    </row>
    <row r="13733" spans="1:3">
      <c r="A13733" t="s">
        <v>13734</v>
      </c>
      <c r="C13733" t="e">
        <v>#DIV/0!</v>
      </c>
    </row>
    <row r="13734" spans="1:3">
      <c r="A13734" t="s">
        <v>13735</v>
      </c>
      <c r="C13734">
        <v>2.8284271250000002</v>
      </c>
    </row>
    <row r="13735" spans="1:3">
      <c r="A13735" t="s">
        <v>13736</v>
      </c>
      <c r="B13735">
        <v>0.32300000000000001</v>
      </c>
      <c r="C13735" t="e">
        <v>#DIV/0!</v>
      </c>
    </row>
    <row r="13736" spans="1:3">
      <c r="A13736" t="s">
        <v>13737</v>
      </c>
      <c r="B13736">
        <v>4.9750000000000003E-2</v>
      </c>
      <c r="C13736" t="e">
        <v>#DIV/0!</v>
      </c>
    </row>
    <row r="13737" spans="1:3">
      <c r="A13737" t="s">
        <v>13738</v>
      </c>
      <c r="B13737">
        <v>6.6000000000000003E-2</v>
      </c>
      <c r="C13737">
        <v>2.2159747900000002</v>
      </c>
    </row>
    <row r="13738" spans="1:3">
      <c r="A13738" t="s">
        <v>13739</v>
      </c>
      <c r="B13738">
        <v>4.8000000000000001E-2</v>
      </c>
      <c r="C13738" t="e">
        <v>#DIV/0!</v>
      </c>
    </row>
    <row r="13739" spans="1:3">
      <c r="A13739" t="s">
        <v>13740</v>
      </c>
      <c r="B13739">
        <v>2.5999999999999999E-2</v>
      </c>
      <c r="C13739" t="e">
        <v>#DIV/0!</v>
      </c>
    </row>
    <row r="13740" spans="1:3">
      <c r="A13740" t="s">
        <v>13741</v>
      </c>
      <c r="B13740">
        <v>6.2E-2</v>
      </c>
      <c r="C13740" t="e">
        <v>#DIV/0!</v>
      </c>
    </row>
    <row r="13741" spans="1:3">
      <c r="A13741" t="s">
        <v>13742</v>
      </c>
      <c r="B13741">
        <v>6.9500000000000006E-2</v>
      </c>
      <c r="C13741">
        <v>2.3252992140000002</v>
      </c>
    </row>
    <row r="13742" spans="1:3">
      <c r="A13742" t="s">
        <v>13743</v>
      </c>
      <c r="B13742">
        <v>0.98778571400000004</v>
      </c>
      <c r="C13742">
        <v>1.414213562</v>
      </c>
    </row>
    <row r="13743" spans="1:3">
      <c r="A13743" t="s">
        <v>13744</v>
      </c>
      <c r="B13743">
        <v>0.807666667</v>
      </c>
      <c r="C13743">
        <v>1.9712333129999999</v>
      </c>
    </row>
    <row r="13744" spans="1:3">
      <c r="A13744" t="s">
        <v>13745</v>
      </c>
      <c r="B13744">
        <v>0.95695454499999999</v>
      </c>
      <c r="C13744">
        <v>1.9578540639999999</v>
      </c>
    </row>
    <row r="13745" spans="1:3">
      <c r="A13745" t="s">
        <v>13746</v>
      </c>
      <c r="B13745">
        <v>0.96818367299999997</v>
      </c>
      <c r="C13745">
        <v>3.4953364260000002</v>
      </c>
    </row>
    <row r="13746" spans="1:3">
      <c r="A13746" t="s">
        <v>13747</v>
      </c>
      <c r="B13746">
        <v>0.89161111100000001</v>
      </c>
      <c r="C13746">
        <v>2.8284271250000002</v>
      </c>
    </row>
    <row r="13747" spans="1:3">
      <c r="A13747" t="s">
        <v>13748</v>
      </c>
      <c r="B13747">
        <v>0.2</v>
      </c>
      <c r="C13747" t="e">
        <v>#DIV/0!</v>
      </c>
    </row>
    <row r="13748" spans="1:3">
      <c r="A13748" t="s">
        <v>13749</v>
      </c>
      <c r="C13748">
        <v>1.7320508080000001</v>
      </c>
    </row>
    <row r="13749" spans="1:3">
      <c r="A13749" t="s">
        <v>13750</v>
      </c>
      <c r="C13749" t="e">
        <v>#DIV/0!</v>
      </c>
    </row>
    <row r="13750" spans="1:3">
      <c r="A13750" t="s">
        <v>13751</v>
      </c>
      <c r="C13750">
        <v>1.043099478</v>
      </c>
    </row>
    <row r="13751" spans="1:3">
      <c r="A13751" t="s">
        <v>13752</v>
      </c>
      <c r="B13751">
        <v>4.8000000000000001E-2</v>
      </c>
      <c r="C13751" t="e">
        <v>#DIV/0!</v>
      </c>
    </row>
    <row r="13752" spans="1:3">
      <c r="A13752" t="s">
        <v>13753</v>
      </c>
      <c r="B13752">
        <v>6.5000000000000002E-2</v>
      </c>
      <c r="C13752">
        <v>1.547257302</v>
      </c>
    </row>
    <row r="13753" spans="1:3">
      <c r="A13753" t="s">
        <v>13754</v>
      </c>
      <c r="B13753">
        <v>5.8900000000000001E-2</v>
      </c>
      <c r="C13753">
        <v>3.16227766</v>
      </c>
    </row>
    <row r="13754" spans="1:3">
      <c r="A13754" t="s">
        <v>13755</v>
      </c>
      <c r="B13754">
        <v>7.6999999999999999E-2</v>
      </c>
      <c r="C13754">
        <v>1.2113502350000001</v>
      </c>
    </row>
    <row r="13755" spans="1:3">
      <c r="A13755" t="s">
        <v>13756</v>
      </c>
      <c r="B13755">
        <v>0.14399999999999999</v>
      </c>
      <c r="C13755" t="e">
        <v>#DIV/0!</v>
      </c>
    </row>
    <row r="13756" spans="1:3">
      <c r="A13756" t="s">
        <v>13757</v>
      </c>
      <c r="B13756">
        <v>0.89575000000000005</v>
      </c>
      <c r="C13756" t="e">
        <v>#DIV/0!</v>
      </c>
    </row>
    <row r="13757" spans="1:3">
      <c r="A13757" t="s">
        <v>13758</v>
      </c>
      <c r="B13757">
        <v>0.63649999999999995</v>
      </c>
      <c r="C13757" t="e">
        <v>#DIV/0!</v>
      </c>
    </row>
    <row r="13758" spans="1:3">
      <c r="A13758" t="s">
        <v>13759</v>
      </c>
      <c r="B13758">
        <v>0.59340000000000004</v>
      </c>
      <c r="C13758">
        <v>2.8284271250000002</v>
      </c>
    </row>
    <row r="13759" spans="1:3">
      <c r="A13759" t="s">
        <v>13760</v>
      </c>
      <c r="C13759" t="e">
        <v>#DIV/0!</v>
      </c>
    </row>
    <row r="13760" spans="1:3">
      <c r="A13760" t="s">
        <v>13761</v>
      </c>
      <c r="B13760">
        <v>0.1145</v>
      </c>
      <c r="C13760" t="e">
        <v>#DIV/0!</v>
      </c>
    </row>
    <row r="13761" spans="1:3">
      <c r="A13761" t="s">
        <v>13762</v>
      </c>
      <c r="B13761">
        <v>6.7000000000000004E-2</v>
      </c>
      <c r="C13761" t="e">
        <v>#DIV/0!</v>
      </c>
    </row>
    <row r="13762" spans="1:3">
      <c r="A13762" t="s">
        <v>13763</v>
      </c>
      <c r="C13762" t="e">
        <v>#DIV/0!</v>
      </c>
    </row>
    <row r="13763" spans="1:3">
      <c r="A13763" t="s">
        <v>13764</v>
      </c>
      <c r="C13763" t="e">
        <v>#DIV/0!</v>
      </c>
    </row>
    <row r="13764" spans="1:3">
      <c r="A13764" t="s">
        <v>13765</v>
      </c>
      <c r="B13764">
        <v>0.89993749999999995</v>
      </c>
      <c r="C13764">
        <v>2.5951535849999998</v>
      </c>
    </row>
    <row r="13765" spans="1:3">
      <c r="A13765" t="s">
        <v>13766</v>
      </c>
      <c r="B13765">
        <v>0.8</v>
      </c>
      <c r="C13765" t="e">
        <v>#DIV/0!</v>
      </c>
    </row>
    <row r="13766" spans="1:3">
      <c r="A13766" t="s">
        <v>13767</v>
      </c>
      <c r="B13766">
        <v>9.1499999999999998E-2</v>
      </c>
      <c r="C13766">
        <v>1.1658128480000001</v>
      </c>
    </row>
    <row r="13767" spans="1:3">
      <c r="A13767" t="s">
        <v>13768</v>
      </c>
      <c r="B13767">
        <v>0.96150000000000002</v>
      </c>
      <c r="C13767">
        <v>1.7320508080000001</v>
      </c>
    </row>
    <row r="13768" spans="1:3">
      <c r="A13768" t="s">
        <v>13769</v>
      </c>
      <c r="B13768">
        <v>0.95450000000000002</v>
      </c>
      <c r="C13768">
        <v>0.58010145499999999</v>
      </c>
    </row>
    <row r="13769" spans="1:3">
      <c r="A13769" t="s">
        <v>13770</v>
      </c>
      <c r="B13769">
        <v>0.58688888900000002</v>
      </c>
      <c r="C13769">
        <v>2.4949142289999999</v>
      </c>
    </row>
    <row r="13770" spans="1:3">
      <c r="A13770" t="s">
        <v>13771</v>
      </c>
      <c r="B13770">
        <v>0.95825000000000005</v>
      </c>
      <c r="C13770" t="e">
        <v>#DIV/0!</v>
      </c>
    </row>
    <row r="13771" spans="1:3">
      <c r="A13771" t="s">
        <v>13772</v>
      </c>
      <c r="B13771">
        <v>0.95319230799999999</v>
      </c>
      <c r="C13771">
        <v>1.9336106879999999</v>
      </c>
    </row>
    <row r="13772" spans="1:3">
      <c r="A13772" t="s">
        <v>13773</v>
      </c>
      <c r="B13772">
        <v>7.6999999999999999E-2</v>
      </c>
      <c r="C13772">
        <v>1.028118426</v>
      </c>
    </row>
    <row r="13773" spans="1:3">
      <c r="A13773" t="s">
        <v>13774</v>
      </c>
      <c r="B13773">
        <v>0.95058333299999997</v>
      </c>
      <c r="C13773">
        <v>2.6549444069999999</v>
      </c>
    </row>
    <row r="13774" spans="1:3">
      <c r="A13774" t="s">
        <v>13775</v>
      </c>
      <c r="B13774">
        <v>0.94574999999999998</v>
      </c>
      <c r="C13774">
        <v>2.6457513110000002</v>
      </c>
    </row>
    <row r="13775" spans="1:3">
      <c r="A13775" t="s">
        <v>13776</v>
      </c>
      <c r="C13775" t="e">
        <v>#DIV/0!</v>
      </c>
    </row>
    <row r="13776" spans="1:3">
      <c r="A13776" t="s">
        <v>13777</v>
      </c>
      <c r="B13776">
        <v>0.68500000000000005</v>
      </c>
      <c r="C13776">
        <v>3</v>
      </c>
    </row>
    <row r="13777" spans="1:3">
      <c r="A13777" t="s">
        <v>13778</v>
      </c>
      <c r="C13777" t="e">
        <v>#DIV/0!</v>
      </c>
    </row>
    <row r="13778" spans="1:3">
      <c r="A13778" t="s">
        <v>13779</v>
      </c>
      <c r="B13778">
        <v>0.92905494499999997</v>
      </c>
      <c r="C13778">
        <v>3.2001846060000001</v>
      </c>
    </row>
    <row r="13779" spans="1:3">
      <c r="A13779" t="s">
        <v>13780</v>
      </c>
      <c r="B13779">
        <v>0.98266666700000005</v>
      </c>
      <c r="C13779" t="e">
        <v>#DIV/0!</v>
      </c>
    </row>
    <row r="13780" spans="1:3">
      <c r="A13780" t="s">
        <v>13781</v>
      </c>
      <c r="B13780">
        <v>2.7E-2</v>
      </c>
      <c r="C13780">
        <v>1.080662333</v>
      </c>
    </row>
    <row r="13781" spans="1:3">
      <c r="A13781" t="s">
        <v>13782</v>
      </c>
      <c r="C13781" t="e">
        <v>#DIV/0!</v>
      </c>
    </row>
    <row r="13782" spans="1:3">
      <c r="A13782" t="s">
        <v>13783</v>
      </c>
      <c r="C13782" t="e">
        <v>#DIV/0!</v>
      </c>
    </row>
    <row r="13783" spans="1:3">
      <c r="A13783" t="s">
        <v>13784</v>
      </c>
      <c r="C13783" t="e">
        <v>#DIV/0!</v>
      </c>
    </row>
    <row r="13784" spans="1:3">
      <c r="A13784" t="s">
        <v>13785</v>
      </c>
      <c r="B13784">
        <v>8.3000000000000004E-2</v>
      </c>
      <c r="C13784">
        <v>1.395584392</v>
      </c>
    </row>
    <row r="13785" spans="1:3">
      <c r="A13785" t="s">
        <v>13786</v>
      </c>
      <c r="C13785">
        <v>2</v>
      </c>
    </row>
    <row r="13786" spans="1:3">
      <c r="A13786" t="s">
        <v>13787</v>
      </c>
      <c r="B13786">
        <v>7.6999999999999999E-2</v>
      </c>
      <c r="C13786" t="e">
        <v>#DIV/0!</v>
      </c>
    </row>
    <row r="13787" spans="1:3">
      <c r="A13787" t="s">
        <v>13788</v>
      </c>
      <c r="B13787">
        <v>5.7500000000000002E-2</v>
      </c>
      <c r="C13787">
        <v>2</v>
      </c>
    </row>
    <row r="13788" spans="1:3">
      <c r="A13788" t="s">
        <v>13789</v>
      </c>
      <c r="B13788">
        <v>7.6999999999999999E-2</v>
      </c>
      <c r="C13788" t="e">
        <v>#DIV/0!</v>
      </c>
    </row>
    <row r="13789" spans="1:3">
      <c r="A13789" t="s">
        <v>13790</v>
      </c>
      <c r="B13789">
        <v>0.16766666699999999</v>
      </c>
      <c r="C13789" t="e">
        <v>#DIV/0!</v>
      </c>
    </row>
    <row r="13790" spans="1:3">
      <c r="A13790" t="s">
        <v>13791</v>
      </c>
      <c r="B13790">
        <v>8.8499999999999995E-2</v>
      </c>
      <c r="C13790">
        <v>4.3588989439999999</v>
      </c>
    </row>
    <row r="13791" spans="1:3">
      <c r="A13791" t="s">
        <v>13792</v>
      </c>
      <c r="C13791">
        <v>2.128802141</v>
      </c>
    </row>
    <row r="13792" spans="1:3">
      <c r="A13792" t="s">
        <v>13793</v>
      </c>
      <c r="C13792" t="e">
        <v>#DIV/0!</v>
      </c>
    </row>
    <row r="13793" spans="1:3">
      <c r="A13793" t="s">
        <v>13794</v>
      </c>
      <c r="C13793" t="e">
        <v>#DIV/0!</v>
      </c>
    </row>
    <row r="13794" spans="1:3">
      <c r="A13794" t="s">
        <v>13795</v>
      </c>
      <c r="B13794">
        <v>6.3E-2</v>
      </c>
      <c r="C13794" t="e">
        <v>#DIV/0!</v>
      </c>
    </row>
    <row r="13795" spans="1:3">
      <c r="A13795" t="s">
        <v>13796</v>
      </c>
      <c r="B13795">
        <v>7.0999999999999994E-2</v>
      </c>
      <c r="C13795">
        <v>2.2360679769999998</v>
      </c>
    </row>
    <row r="13796" spans="1:3">
      <c r="A13796" t="s">
        <v>13797</v>
      </c>
      <c r="B13796">
        <v>0.89841379300000002</v>
      </c>
      <c r="C13796">
        <v>2.1168097939999999</v>
      </c>
    </row>
    <row r="13797" spans="1:3">
      <c r="A13797" t="s">
        <v>13798</v>
      </c>
      <c r="B13797">
        <v>0.92351351400000004</v>
      </c>
      <c r="C13797">
        <v>1.5777709369999999</v>
      </c>
    </row>
    <row r="13798" spans="1:3">
      <c r="A13798" t="s">
        <v>13799</v>
      </c>
      <c r="C13798" t="e">
        <v>#DIV/0!</v>
      </c>
    </row>
    <row r="13799" spans="1:3">
      <c r="A13799" t="s">
        <v>13800</v>
      </c>
      <c r="C13799" t="e">
        <v>#DIV/0!</v>
      </c>
    </row>
    <row r="13800" spans="1:3">
      <c r="A13800" t="s">
        <v>13801</v>
      </c>
      <c r="C13800" t="e">
        <v>#DIV/0!</v>
      </c>
    </row>
    <row r="13801" spans="1:3">
      <c r="A13801" t="s">
        <v>13802</v>
      </c>
      <c r="B13801">
        <v>5.1999999999999998E-2</v>
      </c>
      <c r="C13801">
        <v>0.34117214299999998</v>
      </c>
    </row>
    <row r="13802" spans="1:3">
      <c r="A13802" t="s">
        <v>13803</v>
      </c>
      <c r="C13802" t="e">
        <v>#DIV/0!</v>
      </c>
    </row>
    <row r="13803" spans="1:3">
      <c r="A13803" t="s">
        <v>13804</v>
      </c>
      <c r="C13803">
        <v>1.7320508080000001</v>
      </c>
    </row>
    <row r="13804" spans="1:3">
      <c r="A13804" t="s">
        <v>13805</v>
      </c>
      <c r="B13804">
        <v>5.2999999999999999E-2</v>
      </c>
      <c r="C13804" t="e">
        <v>#DIV/0!</v>
      </c>
    </row>
    <row r="13805" spans="1:3">
      <c r="A13805" t="s">
        <v>13806</v>
      </c>
      <c r="B13805">
        <v>0.88330434800000002</v>
      </c>
      <c r="C13805">
        <v>2.4685876969999998</v>
      </c>
    </row>
    <row r="13806" spans="1:3">
      <c r="A13806" t="s">
        <v>13807</v>
      </c>
      <c r="B13806">
        <v>5.2999999999999999E-2</v>
      </c>
      <c r="C13806" t="e">
        <v>#DIV/0!</v>
      </c>
    </row>
    <row r="13807" spans="1:3">
      <c r="A13807" t="s">
        <v>13808</v>
      </c>
      <c r="C13807" t="e">
        <v>#DIV/0!</v>
      </c>
    </row>
    <row r="13808" spans="1:3">
      <c r="A13808" t="s">
        <v>13809</v>
      </c>
      <c r="B13808">
        <v>5.2999999999999999E-2</v>
      </c>
      <c r="C13808" t="e">
        <v>#DIV/0!</v>
      </c>
    </row>
    <row r="13809" spans="1:3">
      <c r="A13809" t="s">
        <v>13810</v>
      </c>
      <c r="C13809" t="e">
        <v>#DIV/0!</v>
      </c>
    </row>
    <row r="13810" spans="1:3">
      <c r="A13810" t="s">
        <v>13811</v>
      </c>
      <c r="B13810">
        <v>6.0499999999999998E-2</v>
      </c>
      <c r="C13810">
        <v>2</v>
      </c>
    </row>
    <row r="13811" spans="1:3">
      <c r="A13811" t="s">
        <v>13812</v>
      </c>
      <c r="C13811" t="e">
        <v>#DIV/0!</v>
      </c>
    </row>
    <row r="13812" spans="1:3">
      <c r="A13812" t="s">
        <v>13813</v>
      </c>
      <c r="C13812">
        <v>1.7320508080000001</v>
      </c>
    </row>
    <row r="13813" spans="1:3">
      <c r="A13813" t="s">
        <v>13814</v>
      </c>
      <c r="B13813">
        <v>0.150666667</v>
      </c>
      <c r="C13813">
        <v>1.7320508080000001</v>
      </c>
    </row>
    <row r="13814" spans="1:3">
      <c r="A13814" t="s">
        <v>13815</v>
      </c>
      <c r="C13814">
        <v>2.8284271250000002</v>
      </c>
    </row>
    <row r="13815" spans="1:3">
      <c r="A13815" t="s">
        <v>13816</v>
      </c>
      <c r="B13815">
        <v>0.125</v>
      </c>
      <c r="C13815" t="e">
        <v>#DIV/0!</v>
      </c>
    </row>
    <row r="13816" spans="1:3">
      <c r="A13816" t="s">
        <v>13817</v>
      </c>
      <c r="B13816">
        <v>7.2249999999999995E-2</v>
      </c>
      <c r="C13816">
        <v>2.650485958</v>
      </c>
    </row>
    <row r="13817" spans="1:3">
      <c r="A13817" t="s">
        <v>13818</v>
      </c>
      <c r="B13817">
        <v>0.28158620699999998</v>
      </c>
      <c r="C13817">
        <v>0.286758287</v>
      </c>
    </row>
    <row r="13818" spans="1:3">
      <c r="A13818" t="s">
        <v>13819</v>
      </c>
      <c r="C13818" t="e">
        <v>#DIV/0!</v>
      </c>
    </row>
    <row r="13819" spans="1:3">
      <c r="A13819" t="s">
        <v>13820</v>
      </c>
      <c r="C13819" t="e">
        <v>#DIV/0!</v>
      </c>
    </row>
    <row r="13820" spans="1:3">
      <c r="A13820" t="s">
        <v>13821</v>
      </c>
      <c r="C13820" t="e">
        <v>#DIV/0!</v>
      </c>
    </row>
    <row r="13821" spans="1:3">
      <c r="A13821" t="s">
        <v>13822</v>
      </c>
      <c r="C13821" t="e">
        <v>#DIV/0!</v>
      </c>
    </row>
    <row r="13822" spans="1:3">
      <c r="A13822" t="s">
        <v>13823</v>
      </c>
      <c r="B13822">
        <v>0.60450000000000004</v>
      </c>
      <c r="C13822" t="e">
        <v>#DIV/0!</v>
      </c>
    </row>
    <row r="13823" spans="1:3">
      <c r="A13823" t="s">
        <v>13824</v>
      </c>
      <c r="B13823">
        <v>0.83</v>
      </c>
      <c r="C13823">
        <v>2.0612238010000001</v>
      </c>
    </row>
    <row r="13824" spans="1:3">
      <c r="A13824" t="s">
        <v>13825</v>
      </c>
      <c r="B13824">
        <v>0.05</v>
      </c>
      <c r="C13824">
        <v>2</v>
      </c>
    </row>
    <row r="13825" spans="1:3">
      <c r="A13825" t="s">
        <v>13826</v>
      </c>
      <c r="C13825">
        <v>2</v>
      </c>
    </row>
    <row r="13826" spans="1:3">
      <c r="A13826" t="s">
        <v>13827</v>
      </c>
      <c r="B13826">
        <v>0.93253571400000002</v>
      </c>
      <c r="C13826">
        <v>1.8485458889999999</v>
      </c>
    </row>
    <row r="13827" spans="1:3">
      <c r="A13827" t="s">
        <v>13828</v>
      </c>
      <c r="C13827" t="e">
        <v>#DIV/0!</v>
      </c>
    </row>
    <row r="13828" spans="1:3">
      <c r="A13828" t="s">
        <v>13829</v>
      </c>
      <c r="B13828">
        <v>0.91774999999999995</v>
      </c>
      <c r="C13828">
        <v>3.0027334400000001</v>
      </c>
    </row>
    <row r="13829" spans="1:3">
      <c r="A13829" t="s">
        <v>13830</v>
      </c>
      <c r="B13829">
        <v>0.33700000000000002</v>
      </c>
      <c r="C13829">
        <v>3.3542869350000002</v>
      </c>
    </row>
    <row r="13830" spans="1:3">
      <c r="A13830" t="s">
        <v>13831</v>
      </c>
      <c r="B13830">
        <v>0.29399999999999998</v>
      </c>
      <c r="C13830" t="e">
        <v>#DIV/0!</v>
      </c>
    </row>
    <row r="13831" spans="1:3">
      <c r="A13831" t="s">
        <v>13832</v>
      </c>
      <c r="C13831" t="e">
        <v>#DIV/0!</v>
      </c>
    </row>
    <row r="13832" spans="1:3">
      <c r="A13832" t="s">
        <v>13833</v>
      </c>
      <c r="B13832">
        <v>5.5E-2</v>
      </c>
      <c r="C13832">
        <v>1.414213562</v>
      </c>
    </row>
    <row r="13833" spans="1:3">
      <c r="A13833" t="s">
        <v>13834</v>
      </c>
      <c r="B13833">
        <v>0.76706666700000004</v>
      </c>
      <c r="C13833">
        <v>5.5677643630000002</v>
      </c>
    </row>
    <row r="13834" spans="1:3">
      <c r="A13834" t="s">
        <v>13835</v>
      </c>
      <c r="B13834">
        <v>8.3000000000000004E-2</v>
      </c>
      <c r="C13834" t="e">
        <v>#DIV/0!</v>
      </c>
    </row>
    <row r="13835" spans="1:3">
      <c r="A13835" t="s">
        <v>13836</v>
      </c>
      <c r="B13835">
        <v>0.90558333300000005</v>
      </c>
      <c r="C13835" t="e">
        <v>#DIV/0!</v>
      </c>
    </row>
    <row r="13836" spans="1:3">
      <c r="A13836" t="s">
        <v>13837</v>
      </c>
      <c r="B13836">
        <v>0.95744444399999995</v>
      </c>
      <c r="C13836">
        <v>2.7714244859999999</v>
      </c>
    </row>
    <row r="13837" spans="1:3">
      <c r="A13837" t="s">
        <v>13838</v>
      </c>
      <c r="B13837">
        <v>0.86966666699999995</v>
      </c>
      <c r="C13837">
        <v>2.6457513110000002</v>
      </c>
    </row>
    <row r="13838" spans="1:3">
      <c r="A13838" t="s">
        <v>13839</v>
      </c>
      <c r="B13838">
        <v>0.92118181799999999</v>
      </c>
      <c r="C13838">
        <v>5.5230418119999998</v>
      </c>
    </row>
    <row r="13839" spans="1:3">
      <c r="A13839" t="s">
        <v>13840</v>
      </c>
      <c r="B13839">
        <v>0.90483333300000002</v>
      </c>
      <c r="C13839" t="e">
        <v>#DIV/0!</v>
      </c>
    </row>
    <row r="13840" spans="1:3">
      <c r="A13840" t="s">
        <v>13841</v>
      </c>
      <c r="B13840">
        <v>0.95065</v>
      </c>
      <c r="C13840">
        <v>3.8231729790000002</v>
      </c>
    </row>
    <row r="13841" spans="1:3">
      <c r="A13841" t="s">
        <v>13842</v>
      </c>
      <c r="C13841">
        <v>1.414213562</v>
      </c>
    </row>
    <row r="13842" spans="1:3">
      <c r="A13842" t="s">
        <v>13843</v>
      </c>
      <c r="C13842">
        <v>1.7320508080000001</v>
      </c>
    </row>
    <row r="13843" spans="1:3">
      <c r="A13843" t="s">
        <v>13844</v>
      </c>
      <c r="C13843" t="e">
        <v>#DIV/0!</v>
      </c>
    </row>
    <row r="13844" spans="1:3">
      <c r="A13844" t="s">
        <v>13845</v>
      </c>
      <c r="C13844" t="e">
        <v>#DIV/0!</v>
      </c>
    </row>
    <row r="13845" spans="1:3">
      <c r="A13845" t="s">
        <v>13846</v>
      </c>
      <c r="B13845">
        <v>2.5499999999999998E-2</v>
      </c>
      <c r="C13845" t="e">
        <v>#DIV/0!</v>
      </c>
    </row>
    <row r="13846" spans="1:3">
      <c r="A13846" t="s">
        <v>13847</v>
      </c>
      <c r="C13846" t="e">
        <v>#DIV/0!</v>
      </c>
    </row>
    <row r="13847" spans="1:3">
      <c r="A13847" t="s">
        <v>13848</v>
      </c>
      <c r="B13847">
        <v>0.11799999999999999</v>
      </c>
      <c r="C13847" t="e">
        <v>#DIV/0!</v>
      </c>
    </row>
    <row r="13848" spans="1:3">
      <c r="A13848" t="s">
        <v>13849</v>
      </c>
      <c r="B13848">
        <v>0.28533333300000002</v>
      </c>
      <c r="C13848" t="e">
        <v>#DIV/0!</v>
      </c>
    </row>
    <row r="13849" spans="1:3">
      <c r="A13849" t="s">
        <v>13850</v>
      </c>
      <c r="C13849" t="e">
        <v>#DIV/0!</v>
      </c>
    </row>
    <row r="13850" spans="1:3">
      <c r="A13850" t="s">
        <v>13851</v>
      </c>
      <c r="B13850">
        <v>5.5199999999999999E-2</v>
      </c>
      <c r="C13850">
        <v>2.1748978860000001</v>
      </c>
    </row>
    <row r="13851" spans="1:3">
      <c r="A13851" t="s">
        <v>13852</v>
      </c>
      <c r="B13851">
        <v>6.2E-2</v>
      </c>
      <c r="C13851" t="e">
        <v>#DIV/0!</v>
      </c>
    </row>
    <row r="13852" spans="1:3">
      <c r="A13852" t="s">
        <v>13853</v>
      </c>
      <c r="B13852">
        <v>0.93671428599999995</v>
      </c>
      <c r="C13852">
        <v>3.8729833459999998</v>
      </c>
    </row>
    <row r="13853" spans="1:3">
      <c r="A13853" t="s">
        <v>13854</v>
      </c>
      <c r="B13853">
        <v>0.14699999999999999</v>
      </c>
      <c r="C13853">
        <v>2.0147297669999999</v>
      </c>
    </row>
    <row r="13854" spans="1:3">
      <c r="A13854" t="s">
        <v>13855</v>
      </c>
      <c r="C13854" t="e">
        <v>#DIV/0!</v>
      </c>
    </row>
    <row r="13855" spans="1:3">
      <c r="A13855" t="s">
        <v>13856</v>
      </c>
      <c r="B13855">
        <v>5.2999999999999999E-2</v>
      </c>
      <c r="C13855">
        <v>1.7320508080000001</v>
      </c>
    </row>
    <row r="13856" spans="1:3">
      <c r="A13856" t="s">
        <v>13857</v>
      </c>
      <c r="B13856">
        <v>1.7000000000000001E-2</v>
      </c>
      <c r="C13856">
        <v>1.414213562</v>
      </c>
    </row>
    <row r="13857" spans="1:3">
      <c r="A13857" t="s">
        <v>13858</v>
      </c>
      <c r="C13857">
        <v>3.16227766</v>
      </c>
    </row>
    <row r="13858" spans="1:3">
      <c r="A13858" t="s">
        <v>13859</v>
      </c>
      <c r="C13858">
        <v>1.414213562</v>
      </c>
    </row>
    <row r="13859" spans="1:3">
      <c r="A13859" t="s">
        <v>13860</v>
      </c>
      <c r="C13859" t="e">
        <v>#DIV/0!</v>
      </c>
    </row>
    <row r="13860" spans="1:3">
      <c r="A13860" t="s">
        <v>13861</v>
      </c>
      <c r="B13860">
        <v>6.0999999999999999E-2</v>
      </c>
      <c r="C13860">
        <v>2.9018090779999999</v>
      </c>
    </row>
    <row r="13861" spans="1:3">
      <c r="A13861" t="s">
        <v>13862</v>
      </c>
      <c r="C13861" t="e">
        <v>#DIV/0!</v>
      </c>
    </row>
    <row r="13862" spans="1:3">
      <c r="A13862" t="s">
        <v>13863</v>
      </c>
      <c r="B13862">
        <v>0.15892857099999999</v>
      </c>
      <c r="C13862">
        <v>1.1592796009999999</v>
      </c>
    </row>
    <row r="13863" spans="1:3">
      <c r="A13863" t="s">
        <v>13864</v>
      </c>
      <c r="B13863">
        <v>0.10355555600000001</v>
      </c>
      <c r="C13863">
        <v>0.87420133099999997</v>
      </c>
    </row>
    <row r="13864" spans="1:3">
      <c r="A13864" t="s">
        <v>13865</v>
      </c>
      <c r="C13864" t="e">
        <v>#DIV/0!</v>
      </c>
    </row>
    <row r="13865" spans="1:3">
      <c r="A13865" t="s">
        <v>13866</v>
      </c>
      <c r="C13865" t="e">
        <v>#DIV/0!</v>
      </c>
    </row>
    <row r="13866" spans="1:3">
      <c r="A13866" t="s">
        <v>13867</v>
      </c>
      <c r="C13866" t="e">
        <v>#DIV/0!</v>
      </c>
    </row>
    <row r="13867" spans="1:3">
      <c r="A13867" t="s">
        <v>13868</v>
      </c>
      <c r="C13867" t="e">
        <v>#DIV/0!</v>
      </c>
    </row>
    <row r="13868" spans="1:3">
      <c r="A13868" t="s">
        <v>13869</v>
      </c>
      <c r="C13868">
        <v>1.414213562</v>
      </c>
    </row>
    <row r="13869" spans="1:3">
      <c r="A13869" t="s">
        <v>13870</v>
      </c>
      <c r="C13869" t="e">
        <v>#DIV/0!</v>
      </c>
    </row>
    <row r="13870" spans="1:3">
      <c r="A13870" t="s">
        <v>13871</v>
      </c>
      <c r="B13870">
        <v>0.04</v>
      </c>
      <c r="C13870" t="e">
        <v>#DIV/0!</v>
      </c>
    </row>
    <row r="13871" spans="1:3">
      <c r="A13871" t="s">
        <v>13872</v>
      </c>
      <c r="B13871">
        <v>0.05</v>
      </c>
      <c r="C13871">
        <v>1.7320508080000001</v>
      </c>
    </row>
    <row r="13872" spans="1:3">
      <c r="A13872" t="s">
        <v>13873</v>
      </c>
      <c r="B13872">
        <v>0.58911111100000002</v>
      </c>
      <c r="C13872">
        <v>1.919765417</v>
      </c>
    </row>
    <row r="13873" spans="1:3">
      <c r="A13873" t="s">
        <v>13874</v>
      </c>
      <c r="B13873">
        <v>0.85221621599999997</v>
      </c>
      <c r="C13873">
        <v>3.16227766</v>
      </c>
    </row>
    <row r="13874" spans="1:3">
      <c r="A13874" t="s">
        <v>13875</v>
      </c>
      <c r="B13874">
        <v>9.0999999999999998E-2</v>
      </c>
      <c r="C13874">
        <v>1.750075998</v>
      </c>
    </row>
    <row r="13875" spans="1:3">
      <c r="A13875" t="s">
        <v>13876</v>
      </c>
      <c r="B13875">
        <v>0.40725</v>
      </c>
      <c r="C13875" t="e">
        <v>#DIV/0!</v>
      </c>
    </row>
    <row r="13876" spans="1:3">
      <c r="A13876" t="s">
        <v>13877</v>
      </c>
      <c r="B13876">
        <v>0.95377777799999996</v>
      </c>
      <c r="C13876">
        <v>2.0956356079999998</v>
      </c>
    </row>
    <row r="13877" spans="1:3">
      <c r="A13877" t="s">
        <v>13878</v>
      </c>
      <c r="B13877">
        <v>0.09</v>
      </c>
      <c r="C13877">
        <v>2.2360679769999998</v>
      </c>
    </row>
    <row r="13878" spans="1:3">
      <c r="A13878" t="s">
        <v>13879</v>
      </c>
      <c r="B13878">
        <v>3.8666667000000002E-2</v>
      </c>
      <c r="C13878">
        <v>1.9793182840000001</v>
      </c>
    </row>
    <row r="13879" spans="1:3">
      <c r="A13879" t="s">
        <v>13880</v>
      </c>
      <c r="B13879">
        <v>6.4500000000000002E-2</v>
      </c>
      <c r="C13879" t="e">
        <v>#DIV/0!</v>
      </c>
    </row>
    <row r="13880" spans="1:3">
      <c r="A13880" t="s">
        <v>13881</v>
      </c>
      <c r="B13880">
        <v>6.3666666999999996E-2</v>
      </c>
      <c r="C13880">
        <v>2</v>
      </c>
    </row>
    <row r="13881" spans="1:3">
      <c r="A13881" t="s">
        <v>13882</v>
      </c>
      <c r="C13881" t="e">
        <v>#DIV/0!</v>
      </c>
    </row>
    <row r="13882" spans="1:3">
      <c r="A13882" t="s">
        <v>13883</v>
      </c>
      <c r="B13882">
        <v>0.04</v>
      </c>
      <c r="C13882">
        <v>1.414213562</v>
      </c>
    </row>
    <row r="13883" spans="1:3">
      <c r="A13883" t="s">
        <v>13884</v>
      </c>
      <c r="C13883">
        <v>1.414213562</v>
      </c>
    </row>
    <row r="13884" spans="1:3">
      <c r="A13884" t="s">
        <v>13885</v>
      </c>
      <c r="B13884">
        <v>0.92513043500000003</v>
      </c>
      <c r="C13884">
        <v>2.2360679769999998</v>
      </c>
    </row>
    <row r="13885" spans="1:3">
      <c r="A13885" t="s">
        <v>13886</v>
      </c>
      <c r="B13885">
        <v>0.97337499999999999</v>
      </c>
      <c r="C13885" t="e">
        <v>#DIV/0!</v>
      </c>
    </row>
    <row r="13886" spans="1:3">
      <c r="A13886" t="s">
        <v>13887</v>
      </c>
      <c r="B13886">
        <v>0.89573809500000001</v>
      </c>
      <c r="C13886">
        <v>2.5284833619999998</v>
      </c>
    </row>
    <row r="13887" spans="1:3">
      <c r="A13887" t="s">
        <v>13888</v>
      </c>
      <c r="C13887" t="e">
        <v>#DIV/0!</v>
      </c>
    </row>
    <row r="13888" spans="1:3">
      <c r="A13888" t="s">
        <v>13889</v>
      </c>
      <c r="B13888">
        <v>0.97724999999999995</v>
      </c>
      <c r="C13888">
        <v>3.6055512749999998</v>
      </c>
    </row>
    <row r="13889" spans="1:3">
      <c r="A13889" t="s">
        <v>13890</v>
      </c>
      <c r="B13889">
        <v>0.88839999999999997</v>
      </c>
      <c r="C13889">
        <v>4.2426406869999997</v>
      </c>
    </row>
    <row r="13890" spans="1:3">
      <c r="A13890" t="s">
        <v>13891</v>
      </c>
      <c r="B13890">
        <v>0.85670000000000002</v>
      </c>
      <c r="C13890" t="e">
        <v>#DIV/0!</v>
      </c>
    </row>
    <row r="13891" spans="1:3">
      <c r="A13891" t="s">
        <v>13892</v>
      </c>
      <c r="B13891">
        <v>0.22116666700000001</v>
      </c>
      <c r="C13891">
        <v>1.6038957030000001</v>
      </c>
    </row>
    <row r="13892" spans="1:3">
      <c r="A13892" t="s">
        <v>13893</v>
      </c>
      <c r="B13892">
        <v>6.2857143000000004E-2</v>
      </c>
      <c r="C13892">
        <v>0.92791032799999995</v>
      </c>
    </row>
    <row r="13893" spans="1:3">
      <c r="A13893" t="s">
        <v>13894</v>
      </c>
      <c r="C13893">
        <v>0.38956122100000001</v>
      </c>
    </row>
    <row r="13894" spans="1:3">
      <c r="A13894" t="s">
        <v>13895</v>
      </c>
      <c r="B13894">
        <v>7.6499999999999999E-2</v>
      </c>
      <c r="C13894">
        <v>1.015117158</v>
      </c>
    </row>
    <row r="13895" spans="1:3">
      <c r="A13895" t="s">
        <v>13896</v>
      </c>
      <c r="B13895">
        <v>0.94883333299999995</v>
      </c>
      <c r="C13895">
        <v>2.2360679769999998</v>
      </c>
    </row>
    <row r="13896" spans="1:3">
      <c r="A13896" t="s">
        <v>13897</v>
      </c>
      <c r="C13896" t="e">
        <v>#DIV/0!</v>
      </c>
    </row>
    <row r="13897" spans="1:3">
      <c r="A13897" t="s">
        <v>13898</v>
      </c>
      <c r="B13897">
        <v>2.9000000000000001E-2</v>
      </c>
      <c r="C13897" t="e">
        <v>#DIV/0!</v>
      </c>
    </row>
    <row r="13898" spans="1:3">
      <c r="A13898" t="s">
        <v>13899</v>
      </c>
      <c r="B13898">
        <v>8.3000000000000004E-2</v>
      </c>
      <c r="C13898" t="e">
        <v>#DIV/0!</v>
      </c>
    </row>
    <row r="13899" spans="1:3">
      <c r="A13899" t="s">
        <v>13900</v>
      </c>
      <c r="B13899">
        <v>0.23100000000000001</v>
      </c>
      <c r="C13899">
        <v>1.9341538170000001</v>
      </c>
    </row>
    <row r="13900" spans="1:3">
      <c r="A13900" t="s">
        <v>13901</v>
      </c>
      <c r="C13900" t="e">
        <v>#DIV/0!</v>
      </c>
    </row>
    <row r="13901" spans="1:3">
      <c r="A13901" t="s">
        <v>13902</v>
      </c>
      <c r="B13901">
        <v>0.84050000000000002</v>
      </c>
      <c r="C13901">
        <v>5.196152423</v>
      </c>
    </row>
    <row r="13902" spans="1:3">
      <c r="A13902" t="s">
        <v>13903</v>
      </c>
      <c r="C13902">
        <v>1.7320508080000001</v>
      </c>
    </row>
    <row r="13903" spans="1:3">
      <c r="A13903" t="s">
        <v>13904</v>
      </c>
      <c r="B13903">
        <v>5.6000000000000001E-2</v>
      </c>
      <c r="C13903">
        <v>1.676373069</v>
      </c>
    </row>
    <row r="13904" spans="1:3">
      <c r="A13904" t="s">
        <v>13905</v>
      </c>
      <c r="B13904">
        <v>0.93333333299999999</v>
      </c>
      <c r="C13904">
        <v>4.1231056260000001</v>
      </c>
    </row>
    <row r="13905" spans="1:3">
      <c r="A13905" t="s">
        <v>13906</v>
      </c>
      <c r="B13905">
        <v>0.70850000000000002</v>
      </c>
      <c r="C13905" t="e">
        <v>#DIV/0!</v>
      </c>
    </row>
    <row r="13906" spans="1:3">
      <c r="A13906" t="s">
        <v>13907</v>
      </c>
      <c r="B13906">
        <v>0.94047999999999998</v>
      </c>
      <c r="C13906">
        <v>0.88341595699999997</v>
      </c>
    </row>
    <row r="13907" spans="1:3">
      <c r="A13907" t="s">
        <v>13908</v>
      </c>
      <c r="B13907">
        <v>7.3499999999999996E-2</v>
      </c>
      <c r="C13907">
        <v>2.2586040559999998</v>
      </c>
    </row>
    <row r="13908" spans="1:3">
      <c r="A13908" t="s">
        <v>13909</v>
      </c>
      <c r="B13908">
        <v>6.7000000000000004E-2</v>
      </c>
      <c r="C13908">
        <v>0.83063002100000005</v>
      </c>
    </row>
    <row r="13909" spans="1:3">
      <c r="A13909" t="s">
        <v>13910</v>
      </c>
      <c r="B13909">
        <v>0.82966666700000002</v>
      </c>
      <c r="C13909">
        <v>3</v>
      </c>
    </row>
    <row r="13910" spans="1:3">
      <c r="A13910" t="s">
        <v>13911</v>
      </c>
      <c r="B13910">
        <v>0.77059999999999995</v>
      </c>
      <c r="C13910" t="e">
        <v>#DIV/0!</v>
      </c>
    </row>
    <row r="13911" spans="1:3">
      <c r="A13911" t="s">
        <v>13912</v>
      </c>
      <c r="C13911" t="e">
        <v>#DIV/0!</v>
      </c>
    </row>
    <row r="13912" spans="1:3">
      <c r="A13912" t="s">
        <v>13913</v>
      </c>
      <c r="C13912">
        <v>3.3166247900000001</v>
      </c>
    </row>
    <row r="13913" spans="1:3">
      <c r="A13913" t="s">
        <v>13914</v>
      </c>
      <c r="B13913">
        <v>8.8999999999999996E-2</v>
      </c>
      <c r="C13913">
        <v>2.2360679769999998</v>
      </c>
    </row>
    <row r="13914" spans="1:3">
      <c r="A13914" t="s">
        <v>13915</v>
      </c>
      <c r="C13914" t="e">
        <v>#DIV/0!</v>
      </c>
    </row>
    <row r="13915" spans="1:3">
      <c r="A13915" t="s">
        <v>13916</v>
      </c>
      <c r="B13915">
        <v>0.72699999999999998</v>
      </c>
      <c r="C13915" t="e">
        <v>#DIV/0!</v>
      </c>
    </row>
    <row r="13916" spans="1:3">
      <c r="A13916" t="s">
        <v>13917</v>
      </c>
      <c r="B13916">
        <v>0.822333333</v>
      </c>
      <c r="C13916" t="e">
        <v>#DIV/0!</v>
      </c>
    </row>
    <row r="13917" spans="1:3">
      <c r="A13917" t="s">
        <v>13918</v>
      </c>
      <c r="B13917">
        <v>0.90900000000000003</v>
      </c>
      <c r="C13917" t="e">
        <v>#DIV/0!</v>
      </c>
    </row>
    <row r="13918" spans="1:3">
      <c r="A13918" t="s">
        <v>13919</v>
      </c>
      <c r="B13918">
        <v>0.91300000000000003</v>
      </c>
      <c r="C13918" t="e">
        <v>#DIV/0!</v>
      </c>
    </row>
    <row r="13919" spans="1:3">
      <c r="A13919" t="s">
        <v>13920</v>
      </c>
      <c r="B13919">
        <v>0.92900000000000005</v>
      </c>
      <c r="C13919" t="e">
        <v>#DIV/0!</v>
      </c>
    </row>
    <row r="13920" spans="1:3">
      <c r="A13920" t="s">
        <v>13921</v>
      </c>
      <c r="C13920">
        <v>2.2360679769999998</v>
      </c>
    </row>
    <row r="13921" spans="1:3">
      <c r="A13921" t="s">
        <v>13922</v>
      </c>
      <c r="C13921">
        <v>7.1219387999999995E-2</v>
      </c>
    </row>
    <row r="13922" spans="1:3">
      <c r="A13922" t="s">
        <v>13923</v>
      </c>
      <c r="B13922">
        <v>7.0999999999999994E-2</v>
      </c>
      <c r="C13922">
        <v>0.52600439200000004</v>
      </c>
    </row>
    <row r="13923" spans="1:3">
      <c r="A13923" t="s">
        <v>13924</v>
      </c>
      <c r="C13923">
        <v>3.3264895299999999</v>
      </c>
    </row>
    <row r="13924" spans="1:3">
      <c r="A13924" t="s">
        <v>13925</v>
      </c>
      <c r="B13924">
        <v>0.95969230800000005</v>
      </c>
      <c r="C13924">
        <v>1.696325369</v>
      </c>
    </row>
    <row r="13925" spans="1:3">
      <c r="A13925" t="s">
        <v>13926</v>
      </c>
      <c r="B13925">
        <v>0.93784313699999999</v>
      </c>
      <c r="C13925">
        <v>5.579907038</v>
      </c>
    </row>
    <row r="13926" spans="1:3">
      <c r="A13926" t="s">
        <v>13927</v>
      </c>
      <c r="B13926">
        <v>0.89300000000000002</v>
      </c>
      <c r="C13926" t="e">
        <v>#DIV/0!</v>
      </c>
    </row>
    <row r="13927" spans="1:3">
      <c r="A13927" t="s">
        <v>13928</v>
      </c>
      <c r="B13927">
        <v>7.0999999999999994E-2</v>
      </c>
      <c r="C13927" t="e">
        <v>#DIV/0!</v>
      </c>
    </row>
    <row r="13928" spans="1:3">
      <c r="A13928" t="s">
        <v>13929</v>
      </c>
      <c r="C13928">
        <v>2.449489743</v>
      </c>
    </row>
    <row r="13929" spans="1:3">
      <c r="A13929" t="s">
        <v>13930</v>
      </c>
      <c r="B13929">
        <v>0.25040000000000001</v>
      </c>
      <c r="C13929" t="e">
        <v>#DIV/0!</v>
      </c>
    </row>
    <row r="13930" spans="1:3">
      <c r="A13930" t="s">
        <v>13931</v>
      </c>
      <c r="B13930">
        <v>0.87073684200000001</v>
      </c>
      <c r="C13930">
        <v>2.936075008</v>
      </c>
    </row>
    <row r="13931" spans="1:3">
      <c r="A13931" t="s">
        <v>13932</v>
      </c>
      <c r="C13931">
        <v>1.414213562</v>
      </c>
    </row>
    <row r="13932" spans="1:3">
      <c r="A13932" t="s">
        <v>13933</v>
      </c>
      <c r="B13932">
        <v>0.85881818200000004</v>
      </c>
      <c r="C13932">
        <v>3.002654041</v>
      </c>
    </row>
    <row r="13933" spans="1:3">
      <c r="A13933" t="s">
        <v>13934</v>
      </c>
      <c r="B13933">
        <v>0.15475</v>
      </c>
      <c r="C13933">
        <v>3.3166247900000001</v>
      </c>
    </row>
    <row r="13934" spans="1:3">
      <c r="A13934" t="s">
        <v>13935</v>
      </c>
      <c r="C13934" t="e">
        <v>#DIV/0!</v>
      </c>
    </row>
    <row r="13935" spans="1:3">
      <c r="A13935" t="s">
        <v>13936</v>
      </c>
      <c r="B13935">
        <v>0.34150000000000003</v>
      </c>
      <c r="C13935" t="e">
        <v>#DIV/0!</v>
      </c>
    </row>
    <row r="13936" spans="1:3">
      <c r="A13936" t="s">
        <v>13937</v>
      </c>
      <c r="C13936" t="e">
        <v>#DIV/0!</v>
      </c>
    </row>
    <row r="13937" spans="1:3">
      <c r="A13937" t="s">
        <v>13938</v>
      </c>
      <c r="B13937">
        <v>0.76200000000000001</v>
      </c>
      <c r="C13937">
        <v>2</v>
      </c>
    </row>
    <row r="13938" spans="1:3">
      <c r="A13938" t="s">
        <v>13939</v>
      </c>
      <c r="C13938">
        <v>1.414213562</v>
      </c>
    </row>
    <row r="13939" spans="1:3">
      <c r="A13939" t="s">
        <v>13940</v>
      </c>
      <c r="B13939">
        <v>0.87154545500000002</v>
      </c>
      <c r="C13939">
        <v>3.6055512749999998</v>
      </c>
    </row>
    <row r="13940" spans="1:3">
      <c r="A13940" t="s">
        <v>13941</v>
      </c>
      <c r="B13940">
        <v>0.91613513499999999</v>
      </c>
      <c r="C13940">
        <v>1.33652533</v>
      </c>
    </row>
    <row r="13941" spans="1:3">
      <c r="A13941" t="s">
        <v>13942</v>
      </c>
      <c r="B13941">
        <v>0.83699999999999997</v>
      </c>
      <c r="C13941" t="e">
        <v>#DIV/0!</v>
      </c>
    </row>
    <row r="13942" spans="1:3">
      <c r="A13942" t="s">
        <v>13943</v>
      </c>
      <c r="B13942">
        <v>0.85419999999999996</v>
      </c>
      <c r="C13942">
        <v>2.5299887170000002</v>
      </c>
    </row>
    <row r="13943" spans="1:3">
      <c r="A13943" t="s">
        <v>13944</v>
      </c>
      <c r="B13943">
        <v>0.52400000000000002</v>
      </c>
      <c r="C13943" t="e">
        <v>#DIV/0!</v>
      </c>
    </row>
    <row r="13944" spans="1:3">
      <c r="A13944" t="s">
        <v>13945</v>
      </c>
      <c r="B13944">
        <v>0.93828124999999996</v>
      </c>
      <c r="C13944">
        <v>1.0523061890000001</v>
      </c>
    </row>
    <row r="13945" spans="1:3">
      <c r="A13945" t="s">
        <v>13946</v>
      </c>
      <c r="B13945">
        <v>0.98380000000000001</v>
      </c>
      <c r="C13945">
        <v>1.7320508080000001</v>
      </c>
    </row>
    <row r="13946" spans="1:3">
      <c r="A13946" t="s">
        <v>13947</v>
      </c>
      <c r="B13946">
        <v>0.87124999999999997</v>
      </c>
      <c r="C13946" t="e">
        <v>#DIV/0!</v>
      </c>
    </row>
    <row r="13947" spans="1:3">
      <c r="A13947" t="s">
        <v>13948</v>
      </c>
      <c r="B13947">
        <v>0.78216666700000004</v>
      </c>
      <c r="C13947">
        <v>2.6457513110000002</v>
      </c>
    </row>
    <row r="13948" spans="1:3">
      <c r="A13948" t="s">
        <v>13949</v>
      </c>
      <c r="B13948">
        <v>0.92213043500000003</v>
      </c>
      <c r="C13948">
        <v>3.2880370339999998</v>
      </c>
    </row>
    <row r="13949" spans="1:3">
      <c r="A13949" t="s">
        <v>13950</v>
      </c>
      <c r="C13949" t="e">
        <v>#DIV/0!</v>
      </c>
    </row>
    <row r="13950" spans="1:3">
      <c r="A13950" t="s">
        <v>13951</v>
      </c>
      <c r="C13950" t="e">
        <v>#DIV/0!</v>
      </c>
    </row>
    <row r="13951" spans="1:3">
      <c r="A13951" t="s">
        <v>13952</v>
      </c>
      <c r="B13951">
        <v>2.4333332999999999E-2</v>
      </c>
      <c r="C13951" t="e">
        <v>#DIV/0!</v>
      </c>
    </row>
    <row r="13952" spans="1:3">
      <c r="A13952" t="s">
        <v>13953</v>
      </c>
      <c r="C13952" t="e">
        <v>#DIV/0!</v>
      </c>
    </row>
    <row r="13953" spans="1:3">
      <c r="A13953" t="s">
        <v>13954</v>
      </c>
      <c r="B13953">
        <v>0.945779221</v>
      </c>
      <c r="C13953">
        <v>1.5550295119999999</v>
      </c>
    </row>
    <row r="13954" spans="1:3">
      <c r="A13954" t="s">
        <v>13955</v>
      </c>
      <c r="B13954">
        <v>0.95841666700000006</v>
      </c>
      <c r="C13954">
        <v>2</v>
      </c>
    </row>
    <row r="13955" spans="1:3">
      <c r="A13955" t="s">
        <v>13956</v>
      </c>
      <c r="C13955" t="e">
        <v>#DIV/0!</v>
      </c>
    </row>
    <row r="13956" spans="1:3">
      <c r="A13956" t="s">
        <v>13957</v>
      </c>
      <c r="C13956" t="e">
        <v>#DIV/0!</v>
      </c>
    </row>
    <row r="13957" spans="1:3">
      <c r="A13957" t="s">
        <v>13958</v>
      </c>
      <c r="B13957">
        <v>4.8000000000000001E-2</v>
      </c>
      <c r="C13957" t="e">
        <v>#DIV/0!</v>
      </c>
    </row>
    <row r="13958" spans="1:3">
      <c r="A13958" t="s">
        <v>13959</v>
      </c>
      <c r="C13958" t="e">
        <v>#DIV/0!</v>
      </c>
    </row>
    <row r="13959" spans="1:3">
      <c r="A13959" t="s">
        <v>13960</v>
      </c>
      <c r="B13959">
        <v>0.81908333300000002</v>
      </c>
      <c r="C13959">
        <v>1.877014223</v>
      </c>
    </row>
    <row r="13960" spans="1:3">
      <c r="A13960" t="s">
        <v>13961</v>
      </c>
      <c r="B13960">
        <v>0.86533333300000004</v>
      </c>
      <c r="C13960">
        <v>2.2360679769999998</v>
      </c>
    </row>
    <row r="13961" spans="1:3">
      <c r="A13961" t="s">
        <v>13962</v>
      </c>
      <c r="B13961">
        <v>0.89400000000000002</v>
      </c>
      <c r="C13961">
        <v>1.7476307149999999</v>
      </c>
    </row>
    <row r="13962" spans="1:3">
      <c r="A13962" t="s">
        <v>13963</v>
      </c>
      <c r="B13962">
        <v>0.91933333299999997</v>
      </c>
      <c r="C13962">
        <v>3</v>
      </c>
    </row>
    <row r="13963" spans="1:3">
      <c r="A13963" t="s">
        <v>13964</v>
      </c>
      <c r="B13963">
        <v>0.99633333300000004</v>
      </c>
      <c r="C13963">
        <v>3.16227766</v>
      </c>
    </row>
    <row r="13964" spans="1:3">
      <c r="A13964" t="s">
        <v>13965</v>
      </c>
      <c r="B13964">
        <v>0.96666666700000003</v>
      </c>
      <c r="C13964">
        <v>1.7320508080000001</v>
      </c>
    </row>
    <row r="13965" spans="1:3">
      <c r="A13965" t="s">
        <v>13966</v>
      </c>
      <c r="B13965">
        <v>0.67849999999999999</v>
      </c>
      <c r="C13965">
        <v>5.7445626470000004</v>
      </c>
    </row>
    <row r="13966" spans="1:3">
      <c r="A13966" t="s">
        <v>13967</v>
      </c>
      <c r="C13966" t="e">
        <v>#DIV/0!</v>
      </c>
    </row>
    <row r="13967" spans="1:3">
      <c r="A13967" t="s">
        <v>13968</v>
      </c>
      <c r="B13967">
        <v>5.8999999999999997E-2</v>
      </c>
      <c r="C13967">
        <v>2.6457513110000002</v>
      </c>
    </row>
    <row r="13968" spans="1:3">
      <c r="A13968" t="s">
        <v>13969</v>
      </c>
      <c r="B13968">
        <v>0.15679999999999999</v>
      </c>
      <c r="C13968">
        <v>1.3725167620000001</v>
      </c>
    </row>
    <row r="13969" spans="1:3">
      <c r="A13969" t="s">
        <v>13970</v>
      </c>
      <c r="B13969">
        <v>0.58088888900000002</v>
      </c>
      <c r="C13969">
        <v>4.0465375339999996</v>
      </c>
    </row>
    <row r="13970" spans="1:3">
      <c r="A13970" t="s">
        <v>13971</v>
      </c>
      <c r="C13970">
        <v>1.5984131660000001</v>
      </c>
    </row>
    <row r="13971" spans="1:3">
      <c r="A13971" t="s">
        <v>13972</v>
      </c>
      <c r="B13971">
        <v>8.3000000000000004E-2</v>
      </c>
      <c r="C13971">
        <v>1.994246269</v>
      </c>
    </row>
    <row r="13972" spans="1:3">
      <c r="A13972" t="s">
        <v>13973</v>
      </c>
      <c r="C13972" t="e">
        <v>#DIV/0!</v>
      </c>
    </row>
    <row r="13973" spans="1:3">
      <c r="A13973" t="s">
        <v>13974</v>
      </c>
      <c r="C13973" t="e">
        <v>#DIV/0!</v>
      </c>
    </row>
    <row r="13974" spans="1:3">
      <c r="A13974" t="s">
        <v>13975</v>
      </c>
      <c r="B13974">
        <v>0.27274999999999999</v>
      </c>
      <c r="C13974" t="e">
        <v>#DIV/0!</v>
      </c>
    </row>
    <row r="13975" spans="1:3">
      <c r="A13975" t="s">
        <v>13976</v>
      </c>
      <c r="C13975">
        <v>3</v>
      </c>
    </row>
    <row r="13976" spans="1:3">
      <c r="A13976" t="s">
        <v>13977</v>
      </c>
      <c r="B13976">
        <v>0.16475000000000001</v>
      </c>
      <c r="C13976">
        <v>3</v>
      </c>
    </row>
    <row r="13977" spans="1:3">
      <c r="A13977" t="s">
        <v>13978</v>
      </c>
      <c r="B13977">
        <v>0.94099999999999995</v>
      </c>
      <c r="C13977">
        <v>3.3401210419999998</v>
      </c>
    </row>
    <row r="13978" spans="1:3">
      <c r="A13978" t="s">
        <v>13979</v>
      </c>
      <c r="B13978">
        <v>0.739777778</v>
      </c>
      <c r="C13978">
        <v>1.7121399100000001</v>
      </c>
    </row>
    <row r="13979" spans="1:3">
      <c r="A13979" t="s">
        <v>13980</v>
      </c>
      <c r="C13979">
        <v>2.2360679769999998</v>
      </c>
    </row>
    <row r="13980" spans="1:3">
      <c r="A13980" t="s">
        <v>13981</v>
      </c>
      <c r="B13980">
        <v>0.971105263</v>
      </c>
      <c r="C13980" t="e">
        <v>#DIV/0!</v>
      </c>
    </row>
    <row r="13981" spans="1:3">
      <c r="A13981" t="s">
        <v>13982</v>
      </c>
      <c r="B13981">
        <v>0.32790476200000002</v>
      </c>
      <c r="C13981" t="e">
        <v>#DIV/0!</v>
      </c>
    </row>
    <row r="13982" spans="1:3">
      <c r="A13982" t="s">
        <v>13983</v>
      </c>
      <c r="C13982" t="e">
        <v>#DIV/0!</v>
      </c>
    </row>
    <row r="13983" spans="1:3">
      <c r="A13983" t="s">
        <v>13984</v>
      </c>
      <c r="B13983">
        <v>0.21833333299999999</v>
      </c>
      <c r="C13983" t="e">
        <v>#DIV/0!</v>
      </c>
    </row>
    <row r="13984" spans="1:3">
      <c r="A13984" t="s">
        <v>13985</v>
      </c>
      <c r="C13984">
        <v>0.46195882999999999</v>
      </c>
    </row>
    <row r="13985" spans="1:3">
      <c r="A13985" t="s">
        <v>13986</v>
      </c>
      <c r="C13985">
        <v>1.414213562</v>
      </c>
    </row>
    <row r="13986" spans="1:3">
      <c r="A13986" t="s">
        <v>13987</v>
      </c>
      <c r="B13986">
        <v>0.70762499999999995</v>
      </c>
      <c r="C13986">
        <v>2.9746123369999999</v>
      </c>
    </row>
    <row r="13987" spans="1:3">
      <c r="A13987" t="s">
        <v>13988</v>
      </c>
      <c r="B13987">
        <v>0.93974999999999997</v>
      </c>
      <c r="C13987" t="e">
        <v>#DIV/0!</v>
      </c>
    </row>
    <row r="13988" spans="1:3">
      <c r="A13988" t="s">
        <v>13989</v>
      </c>
      <c r="B13988">
        <v>0.88914285699999995</v>
      </c>
      <c r="C13988" t="e">
        <v>#DIV/0!</v>
      </c>
    </row>
    <row r="13989" spans="1:3">
      <c r="A13989" t="s">
        <v>13990</v>
      </c>
      <c r="B13989">
        <v>9.6000000000000002E-2</v>
      </c>
      <c r="C13989">
        <v>2.6457513110000002</v>
      </c>
    </row>
    <row r="13990" spans="1:3">
      <c r="A13990" t="s">
        <v>13991</v>
      </c>
      <c r="B13990">
        <v>6.2E-2</v>
      </c>
      <c r="C13990">
        <v>3.7416573870000001</v>
      </c>
    </row>
    <row r="13991" spans="1:3">
      <c r="A13991" t="s">
        <v>13992</v>
      </c>
      <c r="B13991">
        <v>6.5333332999999993E-2</v>
      </c>
      <c r="C13991" t="e">
        <v>#DIV/0!</v>
      </c>
    </row>
    <row r="13992" spans="1:3">
      <c r="A13992" t="s">
        <v>13993</v>
      </c>
      <c r="B13992">
        <v>0.67953846200000001</v>
      </c>
      <c r="C13992">
        <v>3.2207833579999998</v>
      </c>
    </row>
    <row r="13993" spans="1:3">
      <c r="A13993" t="s">
        <v>13994</v>
      </c>
      <c r="B13993">
        <v>8.4000000000000005E-2</v>
      </c>
      <c r="C13993">
        <v>0.83875261300000004</v>
      </c>
    </row>
    <row r="13994" spans="1:3">
      <c r="A13994" t="s">
        <v>13995</v>
      </c>
      <c r="B13994">
        <v>9.0999999999999998E-2</v>
      </c>
      <c r="C13994">
        <v>3.4742926509999998</v>
      </c>
    </row>
    <row r="13995" spans="1:3">
      <c r="A13995" t="s">
        <v>13996</v>
      </c>
      <c r="C13995">
        <v>2.406554238</v>
      </c>
    </row>
    <row r="13996" spans="1:3">
      <c r="A13996" t="s">
        <v>13997</v>
      </c>
      <c r="B13996">
        <v>0.91590000000000005</v>
      </c>
      <c r="C13996">
        <v>2.1087844069999999</v>
      </c>
    </row>
    <row r="13997" spans="1:3">
      <c r="A13997" t="s">
        <v>13998</v>
      </c>
      <c r="B13997">
        <v>4.7500000000000001E-2</v>
      </c>
      <c r="C13997" t="e">
        <v>#DIV/0!</v>
      </c>
    </row>
    <row r="13998" spans="1:3">
      <c r="A13998" t="s">
        <v>13999</v>
      </c>
      <c r="B13998">
        <v>0.79794736799999999</v>
      </c>
      <c r="C13998">
        <v>3.6055512749999998</v>
      </c>
    </row>
    <row r="13999" spans="1:3">
      <c r="A13999" t="s">
        <v>14000</v>
      </c>
      <c r="C13999">
        <v>1.315005701</v>
      </c>
    </row>
    <row r="14000" spans="1:3">
      <c r="A14000" t="s">
        <v>14001</v>
      </c>
      <c r="B14000">
        <v>0.88100000000000001</v>
      </c>
      <c r="C14000">
        <v>4</v>
      </c>
    </row>
    <row r="14001" spans="1:3">
      <c r="A14001" t="s">
        <v>14002</v>
      </c>
      <c r="B14001">
        <v>0.96108333300000004</v>
      </c>
      <c r="C14001" t="e">
        <v>#DIV/0!</v>
      </c>
    </row>
    <row r="14002" spans="1:3">
      <c r="A14002" t="s">
        <v>14003</v>
      </c>
      <c r="B14002">
        <v>0.88092592599999997</v>
      </c>
      <c r="C14002">
        <v>2.8014378610000001</v>
      </c>
    </row>
    <row r="14003" spans="1:3">
      <c r="A14003" t="s">
        <v>14004</v>
      </c>
      <c r="C14003" t="e">
        <v>#DIV/0!</v>
      </c>
    </row>
    <row r="14004" spans="1:3">
      <c r="A14004" t="s">
        <v>14005</v>
      </c>
      <c r="B14004">
        <v>0.95</v>
      </c>
      <c r="C14004">
        <v>2.1655037840000002</v>
      </c>
    </row>
    <row r="14005" spans="1:3">
      <c r="A14005" t="s">
        <v>14006</v>
      </c>
      <c r="B14005">
        <v>0.15833333299999999</v>
      </c>
      <c r="C14005">
        <v>1.4913762779999999</v>
      </c>
    </row>
    <row r="14006" spans="1:3">
      <c r="A14006" t="s">
        <v>14007</v>
      </c>
      <c r="B14006">
        <v>3.5999999999999997E-2</v>
      </c>
      <c r="C14006" t="e">
        <v>#DIV/0!</v>
      </c>
    </row>
    <row r="14007" spans="1:3">
      <c r="A14007" t="s">
        <v>14008</v>
      </c>
      <c r="C14007" t="e">
        <v>#DIV/0!</v>
      </c>
    </row>
    <row r="14008" spans="1:3">
      <c r="A14008" t="s">
        <v>14009</v>
      </c>
      <c r="C14008">
        <v>1.414213562</v>
      </c>
    </row>
    <row r="14009" spans="1:3">
      <c r="A14009" t="s">
        <v>14010</v>
      </c>
      <c r="B14009">
        <v>7.1999999999999995E-2</v>
      </c>
      <c r="C14009">
        <v>1.414213562</v>
      </c>
    </row>
    <row r="14010" spans="1:3">
      <c r="A14010" t="s">
        <v>14011</v>
      </c>
      <c r="C14010" t="e">
        <v>#DIV/0!</v>
      </c>
    </row>
    <row r="14011" spans="1:3">
      <c r="A14011" t="s">
        <v>14012</v>
      </c>
      <c r="B14011">
        <v>0.22066666700000001</v>
      </c>
      <c r="C14011">
        <v>2.1089846630000002</v>
      </c>
    </row>
    <row r="14012" spans="1:3">
      <c r="A14012" t="s">
        <v>14013</v>
      </c>
      <c r="C14012" t="e">
        <v>#DIV/0!</v>
      </c>
    </row>
    <row r="14013" spans="1:3">
      <c r="A14013" t="s">
        <v>14014</v>
      </c>
      <c r="C14013" t="e">
        <v>#DIV/0!</v>
      </c>
    </row>
    <row r="14014" spans="1:3">
      <c r="A14014" t="s">
        <v>14015</v>
      </c>
      <c r="B14014">
        <v>5.8999999999999997E-2</v>
      </c>
      <c r="C14014" t="e">
        <v>#DIV/0!</v>
      </c>
    </row>
    <row r="14015" spans="1:3">
      <c r="A14015" t="s">
        <v>14016</v>
      </c>
      <c r="C14015" t="e">
        <v>#DIV/0!</v>
      </c>
    </row>
    <row r="14016" spans="1:3">
      <c r="A14016" t="s">
        <v>14017</v>
      </c>
      <c r="B14016">
        <v>0.5</v>
      </c>
      <c r="C14016">
        <v>1.2489095269999999</v>
      </c>
    </row>
    <row r="14017" spans="1:3">
      <c r="A14017" t="s">
        <v>14018</v>
      </c>
      <c r="B14017">
        <v>0.197333333</v>
      </c>
      <c r="C14017">
        <v>1.414213562</v>
      </c>
    </row>
    <row r="14018" spans="1:3">
      <c r="A14018" t="s">
        <v>14019</v>
      </c>
      <c r="C14018" t="e">
        <v>#DIV/0!</v>
      </c>
    </row>
    <row r="14019" spans="1:3">
      <c r="A14019" t="s">
        <v>14020</v>
      </c>
      <c r="C14019">
        <v>1.414213562</v>
      </c>
    </row>
    <row r="14020" spans="1:3">
      <c r="A14020" t="s">
        <v>14021</v>
      </c>
      <c r="B14020">
        <v>0.33907999999999999</v>
      </c>
      <c r="C14020">
        <v>1.986336812</v>
      </c>
    </row>
    <row r="14021" spans="1:3">
      <c r="A14021" t="s">
        <v>14022</v>
      </c>
      <c r="C14021" t="e">
        <v>#DIV/0!</v>
      </c>
    </row>
    <row r="14022" spans="1:3">
      <c r="A14022" t="s">
        <v>14023</v>
      </c>
      <c r="C14022">
        <v>1.7320508080000001</v>
      </c>
    </row>
    <row r="14023" spans="1:3">
      <c r="A14023" t="s">
        <v>14024</v>
      </c>
      <c r="C14023">
        <v>3.1663828120000002</v>
      </c>
    </row>
    <row r="14024" spans="1:3">
      <c r="A14024" t="s">
        <v>14025</v>
      </c>
      <c r="C14024" t="e">
        <v>#DIV/0!</v>
      </c>
    </row>
    <row r="14025" spans="1:3">
      <c r="A14025" t="s">
        <v>14026</v>
      </c>
      <c r="B14025">
        <v>0.98580000000000001</v>
      </c>
      <c r="C14025" t="e">
        <v>#DIV/0!</v>
      </c>
    </row>
    <row r="14026" spans="1:3">
      <c r="A14026" t="s">
        <v>14027</v>
      </c>
      <c r="B14026">
        <v>0.74185714300000005</v>
      </c>
      <c r="C14026">
        <v>2</v>
      </c>
    </row>
    <row r="14027" spans="1:3">
      <c r="A14027" t="s">
        <v>14028</v>
      </c>
      <c r="B14027">
        <v>0.25850000000000001</v>
      </c>
      <c r="C14027" t="e">
        <v>#DIV/0!</v>
      </c>
    </row>
    <row r="14028" spans="1:3">
      <c r="A14028" t="s">
        <v>14029</v>
      </c>
      <c r="B14028">
        <v>0.63333333300000005</v>
      </c>
      <c r="C14028" t="e">
        <v>#DIV/0!</v>
      </c>
    </row>
    <row r="14029" spans="1:3">
      <c r="A14029" t="s">
        <v>14030</v>
      </c>
      <c r="C14029" t="e">
        <v>#DIV/0!</v>
      </c>
    </row>
    <row r="14030" spans="1:3">
      <c r="A14030" t="s">
        <v>14031</v>
      </c>
      <c r="B14030">
        <v>7.0999999999999994E-2</v>
      </c>
      <c r="C14030">
        <v>1.7320508080000001</v>
      </c>
    </row>
    <row r="14031" spans="1:3">
      <c r="A14031" t="s">
        <v>14032</v>
      </c>
      <c r="C14031" t="e">
        <v>#DIV/0!</v>
      </c>
    </row>
    <row r="14032" spans="1:3">
      <c r="A14032" t="s">
        <v>14033</v>
      </c>
      <c r="B14032">
        <v>0.68125000000000002</v>
      </c>
      <c r="C14032">
        <v>4.6904157599999996</v>
      </c>
    </row>
    <row r="14033" spans="1:3">
      <c r="A14033" t="s">
        <v>14034</v>
      </c>
      <c r="C14033">
        <v>1.6356322299999999</v>
      </c>
    </row>
    <row r="14034" spans="1:3">
      <c r="A14034" t="s">
        <v>14035</v>
      </c>
      <c r="C14034" t="e">
        <v>#DIV/0!</v>
      </c>
    </row>
    <row r="14035" spans="1:3">
      <c r="A14035" t="s">
        <v>14036</v>
      </c>
      <c r="B14035">
        <v>8.3000000000000004E-2</v>
      </c>
      <c r="C14035" t="e">
        <v>#DIV/0!</v>
      </c>
    </row>
    <row r="14036" spans="1:3">
      <c r="A14036" t="s">
        <v>14037</v>
      </c>
      <c r="B14036">
        <v>7.6999999999999999E-2</v>
      </c>
      <c r="C14036" t="e">
        <v>#DIV/0!</v>
      </c>
    </row>
    <row r="14037" spans="1:3">
      <c r="A14037" t="s">
        <v>14038</v>
      </c>
      <c r="B14037">
        <v>0.18754999999999999</v>
      </c>
      <c r="C14037" t="e">
        <v>#DIV/0!</v>
      </c>
    </row>
    <row r="14038" spans="1:3">
      <c r="A14038" t="s">
        <v>14039</v>
      </c>
      <c r="B14038">
        <v>0.93147999999999997</v>
      </c>
      <c r="C14038">
        <v>3.6055512749999998</v>
      </c>
    </row>
    <row r="14039" spans="1:3">
      <c r="A14039" t="s">
        <v>14040</v>
      </c>
      <c r="B14039">
        <v>0.83346666700000005</v>
      </c>
      <c r="C14039">
        <v>1.580808472</v>
      </c>
    </row>
    <row r="14040" spans="1:3">
      <c r="A14040" t="s">
        <v>14041</v>
      </c>
      <c r="C14040">
        <v>1.414213562</v>
      </c>
    </row>
    <row r="14041" spans="1:3">
      <c r="A14041" t="s">
        <v>14042</v>
      </c>
      <c r="B14041">
        <v>0.71485714300000003</v>
      </c>
      <c r="C14041" t="e">
        <v>#DIV/0!</v>
      </c>
    </row>
    <row r="14042" spans="1:3">
      <c r="A14042" t="s">
        <v>14043</v>
      </c>
      <c r="B14042">
        <v>0.96887500000000004</v>
      </c>
      <c r="C14042">
        <v>3</v>
      </c>
    </row>
    <row r="14043" spans="1:3">
      <c r="A14043" t="s">
        <v>14044</v>
      </c>
      <c r="B14043">
        <v>0.6</v>
      </c>
      <c r="C14043">
        <v>2</v>
      </c>
    </row>
    <row r="14044" spans="1:3">
      <c r="A14044" t="s">
        <v>14045</v>
      </c>
      <c r="B14044">
        <v>0.94515384599999996</v>
      </c>
      <c r="C14044">
        <v>2.227833108</v>
      </c>
    </row>
    <row r="14045" spans="1:3">
      <c r="A14045" t="s">
        <v>14046</v>
      </c>
      <c r="B14045">
        <v>0.81542857099999999</v>
      </c>
      <c r="C14045" t="e">
        <v>#DIV/0!</v>
      </c>
    </row>
    <row r="14046" spans="1:3">
      <c r="A14046" t="s">
        <v>14047</v>
      </c>
      <c r="B14046">
        <v>0.80382608700000002</v>
      </c>
      <c r="C14046">
        <v>3.4957188879999999</v>
      </c>
    </row>
    <row r="14047" spans="1:3">
      <c r="A14047" t="s">
        <v>14048</v>
      </c>
      <c r="B14047">
        <v>0.94973684199999997</v>
      </c>
      <c r="C14047">
        <v>1.694142013</v>
      </c>
    </row>
    <row r="14048" spans="1:3">
      <c r="A14048" t="s">
        <v>14049</v>
      </c>
      <c r="B14048">
        <v>0.95450000000000002</v>
      </c>
      <c r="C14048">
        <v>1.7320508080000001</v>
      </c>
    </row>
    <row r="14049" spans="1:3">
      <c r="A14049" t="s">
        <v>14050</v>
      </c>
      <c r="B14049">
        <v>0.95323529399999996</v>
      </c>
      <c r="C14049">
        <v>1.619395396</v>
      </c>
    </row>
    <row r="14050" spans="1:3">
      <c r="A14050" t="s">
        <v>14051</v>
      </c>
      <c r="B14050">
        <v>1</v>
      </c>
      <c r="C14050" t="e">
        <v>#DIV/0!</v>
      </c>
    </row>
    <row r="14051" spans="1:3">
      <c r="A14051" t="s">
        <v>14052</v>
      </c>
      <c r="C14051" t="e">
        <v>#DIV/0!</v>
      </c>
    </row>
    <row r="14052" spans="1:3">
      <c r="A14052" t="s">
        <v>14053</v>
      </c>
      <c r="B14052">
        <v>0.85794117599999997</v>
      </c>
      <c r="C14052" t="e">
        <v>#DIV/0!</v>
      </c>
    </row>
    <row r="14053" spans="1:3">
      <c r="A14053" t="s">
        <v>14054</v>
      </c>
      <c r="C14053" t="e">
        <v>#DIV/0!</v>
      </c>
    </row>
    <row r="14054" spans="1:3">
      <c r="A14054" t="s">
        <v>14055</v>
      </c>
      <c r="C14054" t="e">
        <v>#DIV/0!</v>
      </c>
    </row>
    <row r="14055" spans="1:3">
      <c r="A14055" t="s">
        <v>14056</v>
      </c>
      <c r="B14055">
        <v>5.6000000000000001E-2</v>
      </c>
      <c r="C14055">
        <v>3.3166247900000001</v>
      </c>
    </row>
    <row r="14056" spans="1:3">
      <c r="A14056" t="s">
        <v>14057</v>
      </c>
      <c r="C14056" t="e">
        <v>#DIV/0!</v>
      </c>
    </row>
    <row r="14057" spans="1:3">
      <c r="A14057" t="s">
        <v>14058</v>
      </c>
      <c r="B14057">
        <v>0.83481818200000002</v>
      </c>
      <c r="C14057">
        <v>2.091767216</v>
      </c>
    </row>
    <row r="14058" spans="1:3">
      <c r="A14058" t="s">
        <v>14059</v>
      </c>
      <c r="B14058">
        <v>0.67400000000000004</v>
      </c>
      <c r="C14058">
        <v>1.6179671099999999</v>
      </c>
    </row>
    <row r="14059" spans="1:3">
      <c r="A14059" t="s">
        <v>14060</v>
      </c>
      <c r="B14059">
        <v>0.93082758600000004</v>
      </c>
      <c r="C14059">
        <v>2.7463631300000002</v>
      </c>
    </row>
    <row r="14060" spans="1:3">
      <c r="A14060" t="s">
        <v>14061</v>
      </c>
      <c r="B14060">
        <v>0.91523529400000003</v>
      </c>
      <c r="C14060">
        <v>2.9072711249999998</v>
      </c>
    </row>
    <row r="14061" spans="1:3">
      <c r="A14061" t="s">
        <v>14062</v>
      </c>
      <c r="B14061">
        <v>0.96683333299999996</v>
      </c>
      <c r="C14061">
        <v>1.1029728700000001</v>
      </c>
    </row>
    <row r="14062" spans="1:3">
      <c r="A14062" t="s">
        <v>14063</v>
      </c>
      <c r="B14062">
        <v>0.76800000000000002</v>
      </c>
      <c r="C14062" t="e">
        <v>#DIV/0!</v>
      </c>
    </row>
    <row r="14063" spans="1:3">
      <c r="A14063" t="s">
        <v>14064</v>
      </c>
      <c r="B14063">
        <v>0.1</v>
      </c>
      <c r="C14063" t="e">
        <v>#DIV/0!</v>
      </c>
    </row>
    <row r="14064" spans="1:3">
      <c r="A14064" t="s">
        <v>14065</v>
      </c>
      <c r="B14064">
        <v>0.03</v>
      </c>
      <c r="C14064">
        <v>1.7320508080000001</v>
      </c>
    </row>
    <row r="14065" spans="1:3">
      <c r="A14065" t="s">
        <v>14066</v>
      </c>
      <c r="B14065">
        <v>0.53726470599999998</v>
      </c>
      <c r="C14065">
        <v>1.276277283</v>
      </c>
    </row>
    <row r="14066" spans="1:3">
      <c r="A14066" t="s">
        <v>14067</v>
      </c>
      <c r="C14066" t="e">
        <v>#DIV/0!</v>
      </c>
    </row>
    <row r="14067" spans="1:3">
      <c r="A14067" t="s">
        <v>14068</v>
      </c>
      <c r="B14067">
        <v>6.7000000000000004E-2</v>
      </c>
      <c r="C14067">
        <v>1.414213562</v>
      </c>
    </row>
    <row r="14068" spans="1:3">
      <c r="A14068" t="s">
        <v>14069</v>
      </c>
      <c r="B14068">
        <v>0.61466666700000006</v>
      </c>
      <c r="C14068">
        <v>3.027786501</v>
      </c>
    </row>
    <row r="14069" spans="1:3">
      <c r="A14069" t="s">
        <v>14070</v>
      </c>
      <c r="B14069">
        <v>0.90868749999999998</v>
      </c>
      <c r="C14069">
        <v>4.4721359549999997</v>
      </c>
    </row>
    <row r="14070" spans="1:3">
      <c r="A14070" t="s">
        <v>14071</v>
      </c>
      <c r="B14070">
        <v>0.88100000000000001</v>
      </c>
      <c r="C14070" t="e">
        <v>#DIV/0!</v>
      </c>
    </row>
    <row r="14071" spans="1:3">
      <c r="A14071" t="s">
        <v>14072</v>
      </c>
      <c r="B14071">
        <v>8.3000000000000004E-2</v>
      </c>
      <c r="C14071">
        <v>1.414213562</v>
      </c>
    </row>
    <row r="14072" spans="1:3">
      <c r="A14072" t="s">
        <v>14073</v>
      </c>
      <c r="C14072" t="e">
        <v>#DIV/0!</v>
      </c>
    </row>
    <row r="14073" spans="1:3">
      <c r="A14073" t="s">
        <v>14074</v>
      </c>
      <c r="C14073" t="e">
        <v>#DIV/0!</v>
      </c>
    </row>
    <row r="14074" spans="1:3">
      <c r="A14074" t="s">
        <v>14075</v>
      </c>
      <c r="C14074" t="e">
        <v>#DIV/0!</v>
      </c>
    </row>
    <row r="14075" spans="1:3">
      <c r="A14075" t="s">
        <v>14076</v>
      </c>
      <c r="C14075" t="e">
        <v>#DIV/0!</v>
      </c>
    </row>
    <row r="14076" spans="1:3">
      <c r="A14076" t="s">
        <v>14077</v>
      </c>
      <c r="B14076">
        <v>6.2E-2</v>
      </c>
      <c r="C14076" t="e">
        <v>#DIV/0!</v>
      </c>
    </row>
    <row r="14077" spans="1:3">
      <c r="A14077" t="s">
        <v>14078</v>
      </c>
      <c r="C14077" t="e">
        <v>#DIV/0!</v>
      </c>
    </row>
    <row r="14078" spans="1:3">
      <c r="A14078" t="s">
        <v>14079</v>
      </c>
      <c r="C14078" t="e">
        <v>#DIV/0!</v>
      </c>
    </row>
    <row r="14079" spans="1:3">
      <c r="A14079" t="s">
        <v>14080</v>
      </c>
      <c r="B14079">
        <v>5.6000000000000001E-2</v>
      </c>
      <c r="C14079" t="e">
        <v>#DIV/0!</v>
      </c>
    </row>
    <row r="14080" spans="1:3">
      <c r="A14080" t="s">
        <v>14081</v>
      </c>
      <c r="C14080" t="e">
        <v>#DIV/0!</v>
      </c>
    </row>
    <row r="14081" spans="1:3">
      <c r="A14081" t="s">
        <v>14082</v>
      </c>
      <c r="B14081">
        <v>8.3000000000000004E-2</v>
      </c>
      <c r="C14081" t="e">
        <v>#DIV/0!</v>
      </c>
    </row>
    <row r="14082" spans="1:3">
      <c r="A14082" t="s">
        <v>14083</v>
      </c>
      <c r="C14082" t="e">
        <v>#DIV/0!</v>
      </c>
    </row>
    <row r="14083" spans="1:3">
      <c r="A14083" t="s">
        <v>14084</v>
      </c>
      <c r="B14083">
        <v>0.92300000000000004</v>
      </c>
      <c r="C14083" t="e">
        <v>#DIV/0!</v>
      </c>
    </row>
    <row r="14084" spans="1:3">
      <c r="A14084" t="s">
        <v>14085</v>
      </c>
      <c r="B14084">
        <v>0.16966666699999999</v>
      </c>
      <c r="C14084" t="e">
        <v>#DIV/0!</v>
      </c>
    </row>
    <row r="14085" spans="1:3">
      <c r="A14085" t="s">
        <v>14086</v>
      </c>
      <c r="B14085">
        <v>0.85347058799999997</v>
      </c>
      <c r="C14085">
        <v>1.6612596310000001</v>
      </c>
    </row>
    <row r="14086" spans="1:3">
      <c r="A14086" t="s">
        <v>14087</v>
      </c>
      <c r="B14086">
        <v>0.92454054100000005</v>
      </c>
      <c r="C14086">
        <v>2.6786805560000002</v>
      </c>
    </row>
    <row r="14087" spans="1:3">
      <c r="A14087" t="s">
        <v>14088</v>
      </c>
      <c r="B14087">
        <v>0.92354166699999996</v>
      </c>
      <c r="C14087">
        <v>4.0991787840000002</v>
      </c>
    </row>
    <row r="14088" spans="1:3">
      <c r="A14088" t="s">
        <v>14089</v>
      </c>
      <c r="B14088">
        <v>0.63733333299999995</v>
      </c>
      <c r="C14088" t="e">
        <v>#DIV/0!</v>
      </c>
    </row>
    <row r="14089" spans="1:3">
      <c r="A14089" t="s">
        <v>14090</v>
      </c>
      <c r="B14089">
        <v>0.97050000000000003</v>
      </c>
      <c r="C14089" t="e">
        <v>#DIV/0!</v>
      </c>
    </row>
    <row r="14090" spans="1:3">
      <c r="A14090" t="s">
        <v>14091</v>
      </c>
      <c r="C14090">
        <v>2.2360679769999998</v>
      </c>
    </row>
    <row r="14091" spans="1:3">
      <c r="A14091" t="s">
        <v>14092</v>
      </c>
      <c r="C14091">
        <v>2</v>
      </c>
    </row>
    <row r="14092" spans="1:3">
      <c r="A14092" t="s">
        <v>14093</v>
      </c>
      <c r="C14092" t="e">
        <v>#DIV/0!</v>
      </c>
    </row>
    <row r="14093" spans="1:3">
      <c r="A14093" t="s">
        <v>14094</v>
      </c>
      <c r="C14093">
        <v>1.51849294</v>
      </c>
    </row>
    <row r="14094" spans="1:3">
      <c r="A14094" t="s">
        <v>14095</v>
      </c>
      <c r="C14094">
        <v>2.733692638</v>
      </c>
    </row>
    <row r="14095" spans="1:3">
      <c r="A14095" t="s">
        <v>14096</v>
      </c>
      <c r="B14095">
        <v>0.986166667</v>
      </c>
      <c r="C14095" t="e">
        <v>#DIV/0!</v>
      </c>
    </row>
    <row r="14096" spans="1:3">
      <c r="A14096" t="s">
        <v>14097</v>
      </c>
      <c r="B14096">
        <v>9.0999999999999998E-2</v>
      </c>
      <c r="C14096" t="e">
        <v>#DIV/0!</v>
      </c>
    </row>
    <row r="14097" spans="1:3">
      <c r="A14097" t="s">
        <v>14098</v>
      </c>
      <c r="C14097">
        <v>2.2360679769999998</v>
      </c>
    </row>
    <row r="14098" spans="1:3">
      <c r="A14098" t="s">
        <v>14099</v>
      </c>
      <c r="B14098">
        <v>0.820911681</v>
      </c>
      <c r="C14098">
        <v>4.3243158179999996</v>
      </c>
    </row>
    <row r="14099" spans="1:3">
      <c r="A14099" t="s">
        <v>14100</v>
      </c>
      <c r="B14099">
        <v>0.318</v>
      </c>
      <c r="C14099" t="e">
        <v>#DIV/0!</v>
      </c>
    </row>
    <row r="14100" spans="1:3">
      <c r="A14100" t="s">
        <v>14101</v>
      </c>
      <c r="C14100" t="e">
        <v>#DIV/0!</v>
      </c>
    </row>
    <row r="14101" spans="1:3">
      <c r="A14101" t="s">
        <v>14102</v>
      </c>
      <c r="B14101">
        <v>5.6000000000000001E-2</v>
      </c>
      <c r="C14101">
        <v>4.2426406869999997</v>
      </c>
    </row>
    <row r="14102" spans="1:3">
      <c r="A14102" t="s">
        <v>14103</v>
      </c>
      <c r="B14102">
        <v>0.16342857099999999</v>
      </c>
      <c r="C14102" t="e">
        <v>#DIV/0!</v>
      </c>
    </row>
    <row r="14103" spans="1:3">
      <c r="A14103" t="s">
        <v>14104</v>
      </c>
      <c r="C14103" t="e">
        <v>#DIV/0!</v>
      </c>
    </row>
    <row r="14104" spans="1:3">
      <c r="A14104" t="s">
        <v>14105</v>
      </c>
      <c r="C14104" t="e">
        <v>#DIV/0!</v>
      </c>
    </row>
    <row r="14105" spans="1:3">
      <c r="A14105" t="s">
        <v>14106</v>
      </c>
      <c r="B14105">
        <v>2.9499999999999999E-3</v>
      </c>
      <c r="C14105" t="e">
        <v>#DIV/0!</v>
      </c>
    </row>
    <row r="14106" spans="1:3">
      <c r="A14106" t="s">
        <v>14107</v>
      </c>
      <c r="B14106">
        <v>2.4333330000000002E-3</v>
      </c>
      <c r="C14106" t="e">
        <v>#DIV/0!</v>
      </c>
    </row>
    <row r="14107" spans="1:3">
      <c r="A14107" t="s">
        <v>14108</v>
      </c>
      <c r="B14107">
        <v>2.4615380000000001E-3</v>
      </c>
      <c r="C14107" t="e">
        <v>#DIV/0!</v>
      </c>
    </row>
    <row r="14108" spans="1:3">
      <c r="A14108" t="s">
        <v>14109</v>
      </c>
      <c r="B14108">
        <v>2.5600000000000002E-3</v>
      </c>
      <c r="C14108">
        <v>1.414213562</v>
      </c>
    </row>
    <row r="14109" spans="1:3">
      <c r="A14109" t="s">
        <v>14110</v>
      </c>
      <c r="B14109">
        <v>2.32E-3</v>
      </c>
      <c r="C14109" t="e">
        <v>#DIV/0!</v>
      </c>
    </row>
    <row r="14110" spans="1:3">
      <c r="A14110" t="s">
        <v>14111</v>
      </c>
      <c r="B14110">
        <v>2.055556E-3</v>
      </c>
      <c r="C14110" t="e">
        <v>#DIV/0!</v>
      </c>
    </row>
    <row r="14111" spans="1:3">
      <c r="A14111" t="s">
        <v>14112</v>
      </c>
      <c r="B14111">
        <v>2.5000000000000001E-3</v>
      </c>
      <c r="C14111" t="e">
        <v>#DIV/0!</v>
      </c>
    </row>
    <row r="14112" spans="1:3">
      <c r="A14112" t="s">
        <v>14113</v>
      </c>
      <c r="B14112">
        <v>2.3684209999999999E-3</v>
      </c>
      <c r="C14112" t="e">
        <v>#DIV/0!</v>
      </c>
    </row>
    <row r="14113" spans="1:3">
      <c r="A14113" t="s">
        <v>14114</v>
      </c>
      <c r="C14113">
        <v>3.8729833459999998</v>
      </c>
    </row>
    <row r="14114" spans="1:3">
      <c r="A14114" t="s">
        <v>14115</v>
      </c>
      <c r="B14114">
        <v>5.7000000000000002E-2</v>
      </c>
      <c r="C14114" t="e">
        <v>#DIV/0!</v>
      </c>
    </row>
    <row r="14115" spans="1:3">
      <c r="A14115" t="s">
        <v>14116</v>
      </c>
      <c r="B14115">
        <v>5.6000000000000001E-2</v>
      </c>
      <c r="C14115" t="e">
        <v>#DIV/0!</v>
      </c>
    </row>
    <row r="14116" spans="1:3">
      <c r="A14116" t="s">
        <v>14117</v>
      </c>
      <c r="C14116">
        <v>1.3054212460000001</v>
      </c>
    </row>
    <row r="14117" spans="1:3">
      <c r="A14117" t="s">
        <v>14118</v>
      </c>
      <c r="B14117">
        <v>0.92</v>
      </c>
      <c r="C14117" t="e">
        <v>#DIV/0!</v>
      </c>
    </row>
    <row r="14118" spans="1:3">
      <c r="A14118" t="s">
        <v>14119</v>
      </c>
      <c r="B14118">
        <v>0.96879999999999999</v>
      </c>
      <c r="C14118" t="e">
        <v>#DIV/0!</v>
      </c>
    </row>
    <row r="14119" spans="1:3">
      <c r="A14119" t="s">
        <v>14120</v>
      </c>
      <c r="B14119">
        <v>0.80028571400000004</v>
      </c>
      <c r="C14119">
        <v>2.9215890409999998</v>
      </c>
    </row>
    <row r="14120" spans="1:3">
      <c r="A14120" t="s">
        <v>14121</v>
      </c>
      <c r="B14120">
        <v>0.96637930999999999</v>
      </c>
      <c r="C14120">
        <v>3.1302318790000001</v>
      </c>
    </row>
    <row r="14121" spans="1:3">
      <c r="A14121" t="s">
        <v>14122</v>
      </c>
      <c r="B14121">
        <v>6.6500000000000004E-2</v>
      </c>
      <c r="C14121">
        <v>1.7955615359999999</v>
      </c>
    </row>
    <row r="14122" spans="1:3">
      <c r="A14122" t="s">
        <v>14123</v>
      </c>
      <c r="B14122">
        <v>7.2333333E-2</v>
      </c>
      <c r="C14122" t="e">
        <v>#DIV/0!</v>
      </c>
    </row>
    <row r="14123" spans="1:3">
      <c r="A14123" t="s">
        <v>14124</v>
      </c>
      <c r="C14123" t="e">
        <v>#DIV/0!</v>
      </c>
    </row>
    <row r="14124" spans="1:3">
      <c r="A14124" t="s">
        <v>14125</v>
      </c>
      <c r="B14124">
        <v>6.7000000000000004E-2</v>
      </c>
      <c r="C14124" t="e">
        <v>#DIV/0!</v>
      </c>
    </row>
    <row r="14125" spans="1:3">
      <c r="A14125" t="s">
        <v>14126</v>
      </c>
      <c r="B14125">
        <v>0.76187499999999997</v>
      </c>
      <c r="C14125" t="e">
        <v>#DIV/0!</v>
      </c>
    </row>
    <row r="14126" spans="1:3">
      <c r="A14126" t="s">
        <v>14127</v>
      </c>
      <c r="B14126">
        <v>0.215</v>
      </c>
      <c r="C14126">
        <v>1.544704877</v>
      </c>
    </row>
    <row r="14127" spans="1:3">
      <c r="A14127" t="s">
        <v>14128</v>
      </c>
      <c r="B14127">
        <v>0.95150000000000001</v>
      </c>
      <c r="C14127">
        <v>3.4641016150000001</v>
      </c>
    </row>
    <row r="14128" spans="1:3">
      <c r="A14128" t="s">
        <v>14129</v>
      </c>
      <c r="B14128">
        <v>0.94447058800000006</v>
      </c>
      <c r="C14128">
        <v>0.896429319</v>
      </c>
    </row>
    <row r="14129" spans="1:3">
      <c r="A14129" t="s">
        <v>14130</v>
      </c>
      <c r="B14129">
        <v>0.943347826</v>
      </c>
      <c r="C14129" t="e">
        <v>#DIV/0!</v>
      </c>
    </row>
    <row r="14130" spans="1:3">
      <c r="A14130" t="s">
        <v>14131</v>
      </c>
      <c r="B14130">
        <v>0.90242857099999996</v>
      </c>
      <c r="C14130">
        <v>1.8722466310000001</v>
      </c>
    </row>
    <row r="14131" spans="1:3">
      <c r="A14131" t="s">
        <v>14132</v>
      </c>
      <c r="C14131" t="e">
        <v>#DIV/0!</v>
      </c>
    </row>
    <row r="14132" spans="1:3">
      <c r="A14132" t="s">
        <v>14133</v>
      </c>
      <c r="B14132">
        <v>0.94624390199999997</v>
      </c>
      <c r="C14132">
        <v>1.4730809499999999</v>
      </c>
    </row>
    <row r="14133" spans="1:3">
      <c r="A14133" t="s">
        <v>14134</v>
      </c>
      <c r="B14133">
        <v>0.82925000000000004</v>
      </c>
      <c r="C14133" t="e">
        <v>#DIV/0!</v>
      </c>
    </row>
    <row r="14134" spans="1:3">
      <c r="A14134" t="s">
        <v>14135</v>
      </c>
      <c r="B14134">
        <v>0.95395918400000002</v>
      </c>
      <c r="C14134">
        <v>2.1146462860000002</v>
      </c>
    </row>
    <row r="14135" spans="1:3">
      <c r="A14135" t="s">
        <v>14136</v>
      </c>
      <c r="B14135">
        <v>0.111</v>
      </c>
      <c r="C14135">
        <v>1.414213562</v>
      </c>
    </row>
    <row r="14136" spans="1:3">
      <c r="A14136" t="s">
        <v>14137</v>
      </c>
      <c r="B14136">
        <v>0.90900000000000003</v>
      </c>
      <c r="C14136">
        <v>2.8284271250000002</v>
      </c>
    </row>
    <row r="14137" spans="1:3">
      <c r="A14137" t="s">
        <v>14138</v>
      </c>
      <c r="B14137">
        <v>0.94264705900000001</v>
      </c>
      <c r="C14137">
        <v>4.823041237</v>
      </c>
    </row>
    <row r="14138" spans="1:3">
      <c r="A14138" t="s">
        <v>14139</v>
      </c>
      <c r="B14138">
        <v>0.922666667</v>
      </c>
      <c r="C14138" t="e">
        <v>#DIV/0!</v>
      </c>
    </row>
    <row r="14139" spans="1:3">
      <c r="A14139" t="s">
        <v>14140</v>
      </c>
      <c r="B14139">
        <v>0.84950000000000003</v>
      </c>
      <c r="C14139">
        <v>2.2360679769999998</v>
      </c>
    </row>
    <row r="14140" spans="1:3">
      <c r="A14140" t="s">
        <v>14141</v>
      </c>
      <c r="B14140">
        <v>0.88987499999999997</v>
      </c>
      <c r="C14140">
        <v>2.395947746</v>
      </c>
    </row>
    <row r="14141" spans="1:3">
      <c r="A14141" t="s">
        <v>14142</v>
      </c>
      <c r="B14141">
        <v>1</v>
      </c>
      <c r="C14141" t="e">
        <v>#DIV/0!</v>
      </c>
    </row>
    <row r="14142" spans="1:3">
      <c r="A14142" t="s">
        <v>14143</v>
      </c>
      <c r="B14142">
        <v>0.52766666699999998</v>
      </c>
      <c r="C14142">
        <v>2.6513759769999998</v>
      </c>
    </row>
    <row r="14143" spans="1:3">
      <c r="A14143" t="s">
        <v>14144</v>
      </c>
      <c r="B14143">
        <v>0.82185714300000001</v>
      </c>
      <c r="C14143">
        <v>2.7029182060000001</v>
      </c>
    </row>
    <row r="14144" spans="1:3">
      <c r="A14144" t="s">
        <v>14145</v>
      </c>
      <c r="B14144">
        <v>0.90514285699999997</v>
      </c>
      <c r="C14144">
        <v>3.8465726130000002</v>
      </c>
    </row>
    <row r="14145" spans="1:3">
      <c r="A14145" t="s">
        <v>14146</v>
      </c>
      <c r="B14145">
        <v>0.86329999999999996</v>
      </c>
      <c r="C14145" t="e">
        <v>#DIV/0!</v>
      </c>
    </row>
    <row r="14146" spans="1:3">
      <c r="A14146" t="s">
        <v>14147</v>
      </c>
      <c r="B14146">
        <v>0.97399999999999998</v>
      </c>
      <c r="C14146">
        <v>1.6624376919999999</v>
      </c>
    </row>
    <row r="14147" spans="1:3">
      <c r="A14147" t="s">
        <v>14148</v>
      </c>
      <c r="B14147">
        <v>0.95</v>
      </c>
      <c r="C14147" t="e">
        <v>#DIV/0!</v>
      </c>
    </row>
    <row r="14148" spans="1:3">
      <c r="A14148" t="s">
        <v>14149</v>
      </c>
      <c r="B14148">
        <v>6.2E-2</v>
      </c>
      <c r="C14148" t="e">
        <v>#DIV/0!</v>
      </c>
    </row>
    <row r="14149" spans="1:3">
      <c r="A14149" t="s">
        <v>14150</v>
      </c>
      <c r="B14149">
        <v>0.78674999999999995</v>
      </c>
      <c r="C14149" t="e">
        <v>#DIV/0!</v>
      </c>
    </row>
    <row r="14150" spans="1:3">
      <c r="A14150" t="s">
        <v>14151</v>
      </c>
      <c r="B14150">
        <v>6.0499999999999998E-2</v>
      </c>
      <c r="C14150">
        <v>1.7320508080000001</v>
      </c>
    </row>
    <row r="14151" spans="1:3">
      <c r="A14151" t="s">
        <v>14152</v>
      </c>
      <c r="C14151" t="e">
        <v>#DIV/0!</v>
      </c>
    </row>
    <row r="14152" spans="1:3">
      <c r="A14152" t="s">
        <v>14153</v>
      </c>
      <c r="B14152">
        <v>8.3000000000000004E-2</v>
      </c>
      <c r="C14152">
        <v>1.414213562</v>
      </c>
    </row>
    <row r="14153" spans="1:3">
      <c r="A14153" t="s">
        <v>14154</v>
      </c>
      <c r="B14153">
        <v>0.05</v>
      </c>
      <c r="C14153">
        <v>1.414213562</v>
      </c>
    </row>
    <row r="14154" spans="1:3">
      <c r="A14154" t="s">
        <v>14155</v>
      </c>
      <c r="C14154" t="e">
        <v>#DIV/0!</v>
      </c>
    </row>
    <row r="14155" spans="1:3">
      <c r="A14155" t="s">
        <v>14156</v>
      </c>
      <c r="B14155">
        <v>8.3000000000000004E-2</v>
      </c>
      <c r="C14155" t="e">
        <v>#DIV/0!</v>
      </c>
    </row>
    <row r="14156" spans="1:3">
      <c r="A14156" t="s">
        <v>14157</v>
      </c>
      <c r="C14156" t="e">
        <v>#DIV/0!</v>
      </c>
    </row>
    <row r="14157" spans="1:3">
      <c r="A14157" t="s">
        <v>14158</v>
      </c>
      <c r="C14157" t="e">
        <v>#DIV/0!</v>
      </c>
    </row>
    <row r="14158" spans="1:3">
      <c r="A14158" t="s">
        <v>14159</v>
      </c>
      <c r="B14158">
        <v>0.13800000000000001</v>
      </c>
      <c r="C14158" t="e">
        <v>#DIV/0!</v>
      </c>
    </row>
    <row r="14159" spans="1:3">
      <c r="A14159" t="s">
        <v>14160</v>
      </c>
      <c r="B14159">
        <v>0.94866666700000002</v>
      </c>
      <c r="C14159" t="e">
        <v>#DIV/0!</v>
      </c>
    </row>
    <row r="14160" spans="1:3">
      <c r="A14160" t="s">
        <v>14161</v>
      </c>
      <c r="B14160">
        <v>0.97433333300000002</v>
      </c>
      <c r="C14160" t="e">
        <v>#DIV/0!</v>
      </c>
    </row>
    <row r="14161" spans="1:3">
      <c r="A14161" t="s">
        <v>14162</v>
      </c>
      <c r="B14161">
        <v>0.82274999999999998</v>
      </c>
      <c r="C14161" t="e">
        <v>#DIV/0!</v>
      </c>
    </row>
    <row r="14162" spans="1:3">
      <c r="A14162" t="s">
        <v>14163</v>
      </c>
      <c r="B14162">
        <v>0.16700000000000001</v>
      </c>
      <c r="C14162" t="e">
        <v>#DIV/0!</v>
      </c>
    </row>
    <row r="14163" spans="1:3">
      <c r="A14163" t="s">
        <v>14164</v>
      </c>
      <c r="B14163">
        <v>0.85463157899999997</v>
      </c>
      <c r="C14163">
        <v>2.5938352839999999</v>
      </c>
    </row>
    <row r="14164" spans="1:3">
      <c r="A14164" t="s">
        <v>14165</v>
      </c>
      <c r="B14164">
        <v>0.34499999999999997</v>
      </c>
      <c r="C14164" t="e">
        <v>#DIV/0!</v>
      </c>
    </row>
    <row r="14165" spans="1:3">
      <c r="A14165" t="s">
        <v>14166</v>
      </c>
      <c r="B14165">
        <v>0.91515000000000002</v>
      </c>
      <c r="C14165">
        <v>1.3879420840000001</v>
      </c>
    </row>
    <row r="14166" spans="1:3">
      <c r="A14166" t="s">
        <v>14167</v>
      </c>
      <c r="B14166">
        <v>7.6499999999999999E-2</v>
      </c>
      <c r="C14166" t="e">
        <v>#DIV/0!</v>
      </c>
    </row>
    <row r="14167" spans="1:3">
      <c r="A14167" t="s">
        <v>14168</v>
      </c>
      <c r="C14167">
        <v>1.440698391</v>
      </c>
    </row>
    <row r="14168" spans="1:3">
      <c r="A14168" t="s">
        <v>14169</v>
      </c>
      <c r="C14168">
        <v>1.414213562</v>
      </c>
    </row>
    <row r="14169" spans="1:3">
      <c r="A14169" t="s">
        <v>14170</v>
      </c>
      <c r="B14169">
        <v>0.85747618999999997</v>
      </c>
      <c r="C14169">
        <v>4.1231056260000001</v>
      </c>
    </row>
    <row r="14170" spans="1:3">
      <c r="A14170" t="s">
        <v>14171</v>
      </c>
      <c r="B14170">
        <v>0.427714286</v>
      </c>
      <c r="C14170">
        <v>2.911061627</v>
      </c>
    </row>
    <row r="14171" spans="1:3">
      <c r="A14171" t="s">
        <v>14172</v>
      </c>
      <c r="B14171">
        <v>7.4999999999999997E-2</v>
      </c>
      <c r="C14171">
        <v>1.7320508080000001</v>
      </c>
    </row>
    <row r="14172" spans="1:3">
      <c r="A14172" t="s">
        <v>14173</v>
      </c>
      <c r="B14172">
        <v>7.4999999999999997E-2</v>
      </c>
      <c r="C14172" t="e">
        <v>#DIV/0!</v>
      </c>
    </row>
    <row r="14173" spans="1:3">
      <c r="A14173" t="s">
        <v>14174</v>
      </c>
      <c r="C14173" t="e">
        <v>#DIV/0!</v>
      </c>
    </row>
    <row r="14174" spans="1:3">
      <c r="A14174" t="s">
        <v>14175</v>
      </c>
      <c r="B14174">
        <v>0.23499999999999999</v>
      </c>
      <c r="C14174" t="e">
        <v>#DIV/0!</v>
      </c>
    </row>
    <row r="14175" spans="1:3">
      <c r="A14175" t="s">
        <v>14176</v>
      </c>
      <c r="B14175">
        <v>0.152</v>
      </c>
      <c r="C14175">
        <v>1.6976117660000001</v>
      </c>
    </row>
    <row r="14176" spans="1:3">
      <c r="A14176" t="s">
        <v>14177</v>
      </c>
      <c r="B14176">
        <v>7.6999999999999999E-2</v>
      </c>
      <c r="C14176" t="e">
        <v>#DIV/0!</v>
      </c>
    </row>
    <row r="14177" spans="1:3">
      <c r="A14177" t="s">
        <v>14178</v>
      </c>
      <c r="C14177" t="e">
        <v>#DIV/0!</v>
      </c>
    </row>
    <row r="14178" spans="1:3">
      <c r="A14178" t="s">
        <v>14179</v>
      </c>
      <c r="C14178" t="e">
        <v>#DIV/0!</v>
      </c>
    </row>
    <row r="14179" spans="1:3">
      <c r="A14179" t="s">
        <v>14180</v>
      </c>
      <c r="C14179" t="e">
        <v>#DIV/0!</v>
      </c>
    </row>
    <row r="14180" spans="1:3">
      <c r="A14180" t="s">
        <v>14181</v>
      </c>
      <c r="B14180">
        <v>7.0999999999999994E-2</v>
      </c>
      <c r="C14180" t="e">
        <v>#DIV/0!</v>
      </c>
    </row>
    <row r="14181" spans="1:3">
      <c r="A14181" t="s">
        <v>14182</v>
      </c>
      <c r="C14181" t="e">
        <v>#DIV/0!</v>
      </c>
    </row>
    <row r="14182" spans="1:3">
      <c r="A14182" t="s">
        <v>14183</v>
      </c>
      <c r="C14182">
        <v>1.7320508080000001</v>
      </c>
    </row>
    <row r="14183" spans="1:3">
      <c r="A14183" t="s">
        <v>14184</v>
      </c>
      <c r="B14183">
        <v>0.28366666699999998</v>
      </c>
      <c r="C14183" t="e">
        <v>#DIV/0!</v>
      </c>
    </row>
    <row r="14184" spans="1:3">
      <c r="A14184" t="s">
        <v>14185</v>
      </c>
      <c r="B14184">
        <v>0.80233333299999998</v>
      </c>
      <c r="C14184">
        <v>3.6055512749999998</v>
      </c>
    </row>
    <row r="14185" spans="1:3">
      <c r="A14185" t="s">
        <v>14186</v>
      </c>
      <c r="B14185">
        <v>0.91700000000000004</v>
      </c>
      <c r="C14185" t="e">
        <v>#DIV/0!</v>
      </c>
    </row>
    <row r="14186" spans="1:3">
      <c r="A14186" t="s">
        <v>14187</v>
      </c>
      <c r="B14186">
        <v>0.92364516100000005</v>
      </c>
      <c r="C14186">
        <v>3.3962287870000001</v>
      </c>
    </row>
    <row r="14187" spans="1:3">
      <c r="A14187" t="s">
        <v>14188</v>
      </c>
      <c r="B14187">
        <v>0.102166667</v>
      </c>
      <c r="C14187" t="e">
        <v>#DIV/0!</v>
      </c>
    </row>
    <row r="14188" spans="1:3">
      <c r="A14188" t="s">
        <v>14189</v>
      </c>
      <c r="B14188">
        <v>0.92654166699999996</v>
      </c>
      <c r="C14188">
        <v>2.6037230710000001</v>
      </c>
    </row>
    <row r="14189" spans="1:3">
      <c r="A14189" t="s">
        <v>14190</v>
      </c>
      <c r="B14189">
        <v>0.14799999999999999</v>
      </c>
      <c r="C14189">
        <v>0.35364895499999999</v>
      </c>
    </row>
    <row r="14190" spans="1:3">
      <c r="A14190" t="s">
        <v>14191</v>
      </c>
      <c r="B14190">
        <v>0.97050000000000003</v>
      </c>
      <c r="C14190" t="e">
        <v>#DIV/0!</v>
      </c>
    </row>
    <row r="14191" spans="1:3">
      <c r="A14191" t="s">
        <v>14192</v>
      </c>
      <c r="C14191" t="e">
        <v>#DIV/0!</v>
      </c>
    </row>
    <row r="14192" spans="1:3">
      <c r="A14192" t="s">
        <v>14193</v>
      </c>
      <c r="C14192" t="e">
        <v>#DIV/0!</v>
      </c>
    </row>
    <row r="14193" spans="1:3">
      <c r="A14193" t="s">
        <v>14194</v>
      </c>
      <c r="B14193">
        <v>0.94245454500000003</v>
      </c>
      <c r="C14193">
        <v>2.6052734590000002</v>
      </c>
    </row>
    <row r="14194" spans="1:3">
      <c r="A14194" t="s">
        <v>14195</v>
      </c>
      <c r="C14194" t="e">
        <v>#DIV/0!</v>
      </c>
    </row>
    <row r="14195" spans="1:3">
      <c r="A14195" t="s">
        <v>14196</v>
      </c>
      <c r="B14195">
        <v>0.36123076900000001</v>
      </c>
      <c r="C14195" t="e">
        <v>#DIV/0!</v>
      </c>
    </row>
    <row r="14196" spans="1:3">
      <c r="A14196" t="s">
        <v>14197</v>
      </c>
      <c r="B14196">
        <v>0.90651388899999996</v>
      </c>
      <c r="C14196">
        <v>4.403414594</v>
      </c>
    </row>
    <row r="14197" spans="1:3">
      <c r="A14197" t="s">
        <v>14198</v>
      </c>
      <c r="B14197">
        <v>0.97924999999999995</v>
      </c>
      <c r="C14197" t="e">
        <v>#DIV/0!</v>
      </c>
    </row>
    <row r="14198" spans="1:3">
      <c r="A14198" t="s">
        <v>14199</v>
      </c>
      <c r="B14198">
        <v>0.88611111099999995</v>
      </c>
      <c r="C14198">
        <v>1.9028450050000001</v>
      </c>
    </row>
    <row r="14199" spans="1:3">
      <c r="A14199" t="s">
        <v>14200</v>
      </c>
      <c r="B14199">
        <v>0.71571428599999998</v>
      </c>
      <c r="C14199">
        <v>1.7281242830000001</v>
      </c>
    </row>
    <row r="14200" spans="1:3">
      <c r="A14200" t="s">
        <v>14201</v>
      </c>
      <c r="B14200">
        <v>0.3636875</v>
      </c>
      <c r="C14200">
        <v>1.1683876479999999</v>
      </c>
    </row>
    <row r="14201" spans="1:3">
      <c r="A14201" t="s">
        <v>14202</v>
      </c>
      <c r="C14201">
        <v>3.2326195169999998</v>
      </c>
    </row>
    <row r="14202" spans="1:3">
      <c r="A14202" t="s">
        <v>14203</v>
      </c>
      <c r="B14202">
        <v>0.48612499999999997</v>
      </c>
      <c r="C14202">
        <v>2.0007046069999999</v>
      </c>
    </row>
    <row r="14203" spans="1:3">
      <c r="A14203" t="s">
        <v>14204</v>
      </c>
      <c r="B14203">
        <v>0.8</v>
      </c>
      <c r="C14203">
        <v>1.852748659</v>
      </c>
    </row>
    <row r="14204" spans="1:3">
      <c r="A14204" t="s">
        <v>14205</v>
      </c>
      <c r="B14204">
        <v>0.330837838</v>
      </c>
      <c r="C14204">
        <v>1.7320508080000001</v>
      </c>
    </row>
    <row r="14205" spans="1:3">
      <c r="A14205" t="s">
        <v>14206</v>
      </c>
      <c r="B14205">
        <v>7.0999999999999994E-2</v>
      </c>
      <c r="C14205" t="e">
        <v>#DIV/0!</v>
      </c>
    </row>
    <row r="14206" spans="1:3">
      <c r="A14206" t="s">
        <v>14207</v>
      </c>
      <c r="C14206">
        <v>2</v>
      </c>
    </row>
    <row r="14207" spans="1:3">
      <c r="A14207" t="s">
        <v>14208</v>
      </c>
      <c r="C14207" t="e">
        <v>#DIV/0!</v>
      </c>
    </row>
    <row r="14208" spans="1:3">
      <c r="A14208" t="s">
        <v>14209</v>
      </c>
      <c r="B14208">
        <v>0.2</v>
      </c>
      <c r="C14208">
        <v>3.7416573870000001</v>
      </c>
    </row>
    <row r="14209" spans="1:3">
      <c r="A14209" t="s">
        <v>14210</v>
      </c>
      <c r="C14209">
        <v>1.414213562</v>
      </c>
    </row>
    <row r="14210" spans="1:3">
      <c r="A14210" t="s">
        <v>14211</v>
      </c>
      <c r="C14210" t="e">
        <v>#DIV/0!</v>
      </c>
    </row>
    <row r="14211" spans="1:3">
      <c r="A14211" t="s">
        <v>14212</v>
      </c>
      <c r="B14211">
        <v>0.25544444399999999</v>
      </c>
      <c r="C14211" t="e">
        <v>#DIV/0!</v>
      </c>
    </row>
    <row r="14212" spans="1:3">
      <c r="A14212" t="s">
        <v>14213</v>
      </c>
      <c r="B14212">
        <v>0.125</v>
      </c>
      <c r="C14212" t="e">
        <v>#DIV/0!</v>
      </c>
    </row>
    <row r="14213" spans="1:3">
      <c r="A14213" t="s">
        <v>14214</v>
      </c>
      <c r="C14213" t="e">
        <v>#DIV/0!</v>
      </c>
    </row>
    <row r="14214" spans="1:3">
      <c r="A14214" t="s">
        <v>14215</v>
      </c>
      <c r="B14214">
        <v>0.380333333</v>
      </c>
      <c r="C14214" t="e">
        <v>#DIV/0!</v>
      </c>
    </row>
    <row r="14215" spans="1:3">
      <c r="A14215" t="s">
        <v>14216</v>
      </c>
      <c r="B14215">
        <v>0.92</v>
      </c>
      <c r="C14215">
        <v>2.6768375369999999</v>
      </c>
    </row>
    <row r="14216" spans="1:3">
      <c r="A14216" t="s">
        <v>14217</v>
      </c>
      <c r="B14216">
        <v>7.2999999999999995E-2</v>
      </c>
      <c r="C14216">
        <v>3.1283956000000002E-2</v>
      </c>
    </row>
    <row r="14217" spans="1:3">
      <c r="A14217" t="s">
        <v>14218</v>
      </c>
      <c r="C14217">
        <v>2.6377265630000002</v>
      </c>
    </row>
    <row r="14218" spans="1:3">
      <c r="A14218" t="s">
        <v>14219</v>
      </c>
      <c r="B14218">
        <v>0.89354545500000004</v>
      </c>
      <c r="C14218">
        <v>2.555967211</v>
      </c>
    </row>
    <row r="14219" spans="1:3">
      <c r="A14219" t="s">
        <v>14220</v>
      </c>
      <c r="B14219">
        <v>0.96570588199999996</v>
      </c>
      <c r="C14219" t="e">
        <v>#DIV/0!</v>
      </c>
    </row>
    <row r="14220" spans="1:3">
      <c r="A14220" t="s">
        <v>14221</v>
      </c>
      <c r="B14220">
        <v>0.90692105300000003</v>
      </c>
      <c r="C14220" t="e">
        <v>#DIV/0!</v>
      </c>
    </row>
    <row r="14221" spans="1:3">
      <c r="A14221" t="s">
        <v>14222</v>
      </c>
      <c r="C14221">
        <v>1.474432781</v>
      </c>
    </row>
    <row r="14222" spans="1:3">
      <c r="A14222" t="s">
        <v>14223</v>
      </c>
      <c r="C14222" t="e">
        <v>#DIV/0!</v>
      </c>
    </row>
    <row r="14223" spans="1:3">
      <c r="A14223" t="s">
        <v>14224</v>
      </c>
      <c r="C14223">
        <v>1.7320508080000001</v>
      </c>
    </row>
    <row r="14224" spans="1:3">
      <c r="A14224" t="s">
        <v>14225</v>
      </c>
      <c r="C14224" t="e">
        <v>#DIV/0!</v>
      </c>
    </row>
    <row r="14225" spans="1:3">
      <c r="A14225" t="s">
        <v>14226</v>
      </c>
      <c r="C14225" t="e">
        <v>#DIV/0!</v>
      </c>
    </row>
    <row r="14226" spans="1:3">
      <c r="A14226" t="s">
        <v>14227</v>
      </c>
      <c r="B14226">
        <v>7.0999999999999994E-2</v>
      </c>
      <c r="C14226">
        <v>1.6062640500000001</v>
      </c>
    </row>
    <row r="14227" spans="1:3">
      <c r="A14227" t="s">
        <v>14228</v>
      </c>
      <c r="C14227" t="e">
        <v>#DIV/0!</v>
      </c>
    </row>
    <row r="14228" spans="1:3">
      <c r="A14228" t="s">
        <v>14229</v>
      </c>
      <c r="B14228">
        <v>0.85099999999999998</v>
      </c>
      <c r="C14228">
        <v>2</v>
      </c>
    </row>
    <row r="14229" spans="1:3">
      <c r="A14229" t="s">
        <v>14230</v>
      </c>
      <c r="B14229">
        <v>0.93284848499999995</v>
      </c>
      <c r="C14229">
        <v>3.15546697</v>
      </c>
    </row>
    <row r="14230" spans="1:3">
      <c r="A14230" t="s">
        <v>14231</v>
      </c>
      <c r="B14230">
        <v>0.89742857099999995</v>
      </c>
      <c r="C14230" t="e">
        <v>#DIV/0!</v>
      </c>
    </row>
    <row r="14231" spans="1:3">
      <c r="A14231" t="s">
        <v>14232</v>
      </c>
      <c r="C14231">
        <v>1.414213562</v>
      </c>
    </row>
    <row r="14232" spans="1:3">
      <c r="A14232" t="s">
        <v>14233</v>
      </c>
      <c r="B14232">
        <v>7.6999999999999999E-2</v>
      </c>
      <c r="C14232">
        <v>1.414213562</v>
      </c>
    </row>
    <row r="14233" spans="1:3">
      <c r="A14233" t="s">
        <v>14234</v>
      </c>
      <c r="B14233">
        <v>5.3999999999999999E-2</v>
      </c>
      <c r="C14233">
        <v>1.414213562</v>
      </c>
    </row>
    <row r="14234" spans="1:3">
      <c r="A14234" t="s">
        <v>14235</v>
      </c>
      <c r="B14234">
        <v>5.3999999999999999E-2</v>
      </c>
      <c r="C14234">
        <v>1.414213562</v>
      </c>
    </row>
    <row r="14235" spans="1:3">
      <c r="A14235" t="s">
        <v>14236</v>
      </c>
      <c r="C14235">
        <v>1.414213562</v>
      </c>
    </row>
    <row r="14236" spans="1:3">
      <c r="A14236" t="s">
        <v>14237</v>
      </c>
      <c r="C14236" t="e">
        <v>#DIV/0!</v>
      </c>
    </row>
    <row r="14237" spans="1:3">
      <c r="A14237" t="s">
        <v>14238</v>
      </c>
      <c r="B14237">
        <v>0.78964705899999998</v>
      </c>
      <c r="C14237">
        <v>3.6055512749999998</v>
      </c>
    </row>
    <row r="14238" spans="1:3">
      <c r="A14238" t="s">
        <v>14239</v>
      </c>
      <c r="B14238">
        <v>0.80820000000000003</v>
      </c>
      <c r="C14238" t="e">
        <v>#DIV/0!</v>
      </c>
    </row>
    <row r="14239" spans="1:3">
      <c r="A14239" t="s">
        <v>14240</v>
      </c>
      <c r="B14239">
        <v>0.89600000000000002</v>
      </c>
      <c r="C14239" t="e">
        <v>#DIV/0!</v>
      </c>
    </row>
    <row r="14240" spans="1:3">
      <c r="A14240" t="s">
        <v>14241</v>
      </c>
      <c r="B14240">
        <v>0.9</v>
      </c>
      <c r="C14240" t="e">
        <v>#DIV/0!</v>
      </c>
    </row>
    <row r="14241" spans="1:3">
      <c r="A14241" t="s">
        <v>14242</v>
      </c>
      <c r="B14241">
        <v>0.96066666700000003</v>
      </c>
      <c r="C14241" t="e">
        <v>#DIV/0!</v>
      </c>
    </row>
    <row r="14242" spans="1:3">
      <c r="A14242" t="s">
        <v>14243</v>
      </c>
      <c r="B14242">
        <v>1</v>
      </c>
      <c r="C14242" t="e">
        <v>#DIV/0!</v>
      </c>
    </row>
    <row r="14243" spans="1:3">
      <c r="A14243" t="s">
        <v>14244</v>
      </c>
      <c r="B14243">
        <v>0.05</v>
      </c>
      <c r="C14243" t="e">
        <v>#DIV/0!</v>
      </c>
    </row>
    <row r="14244" spans="1:3">
      <c r="A14244" t="s">
        <v>14245</v>
      </c>
      <c r="B14244">
        <v>0.85340000000000005</v>
      </c>
      <c r="C14244">
        <v>2.5914985239999999</v>
      </c>
    </row>
    <row r="14245" spans="1:3">
      <c r="A14245" t="s">
        <v>14246</v>
      </c>
      <c r="B14245">
        <v>0.88580000000000003</v>
      </c>
      <c r="C14245">
        <v>1.262114465</v>
      </c>
    </row>
    <row r="14246" spans="1:3">
      <c r="A14246" t="s">
        <v>14247</v>
      </c>
      <c r="C14246" t="e">
        <v>#DIV/0!</v>
      </c>
    </row>
    <row r="14247" spans="1:3">
      <c r="A14247" t="s">
        <v>14248</v>
      </c>
      <c r="C14247">
        <v>1.7320508080000001</v>
      </c>
    </row>
    <row r="14248" spans="1:3">
      <c r="A14248" t="s">
        <v>14249</v>
      </c>
      <c r="B14248">
        <v>0.33200000000000002</v>
      </c>
      <c r="C14248">
        <v>1.7320508080000001</v>
      </c>
    </row>
    <row r="14249" spans="1:3">
      <c r="A14249" t="s">
        <v>14250</v>
      </c>
      <c r="B14249">
        <v>0.35980000000000001</v>
      </c>
      <c r="C14249">
        <v>2.2360679769999998</v>
      </c>
    </row>
    <row r="14250" spans="1:3">
      <c r="A14250" t="s">
        <v>14251</v>
      </c>
      <c r="B14250">
        <v>0.23733333300000001</v>
      </c>
      <c r="C14250" t="e">
        <v>#DIV/0!</v>
      </c>
    </row>
    <row r="14251" spans="1:3">
      <c r="A14251" t="s">
        <v>14252</v>
      </c>
      <c r="C14251" t="e">
        <v>#DIV/0!</v>
      </c>
    </row>
    <row r="14252" spans="1:3">
      <c r="A14252" t="s">
        <v>14253</v>
      </c>
      <c r="B14252">
        <v>0.1</v>
      </c>
      <c r="C14252" t="e">
        <v>#DIV/0!</v>
      </c>
    </row>
    <row r="14253" spans="1:3">
      <c r="A14253" t="s">
        <v>14254</v>
      </c>
      <c r="B14253">
        <v>0.2109</v>
      </c>
      <c r="C14253" t="e">
        <v>#DIV/0!</v>
      </c>
    </row>
    <row r="14254" spans="1:3">
      <c r="A14254" t="s">
        <v>14255</v>
      </c>
      <c r="B14254">
        <v>0.83933333300000001</v>
      </c>
      <c r="C14254">
        <v>2.2360679769999998</v>
      </c>
    </row>
    <row r="14255" spans="1:3">
      <c r="A14255" t="s">
        <v>14256</v>
      </c>
      <c r="B14255">
        <v>0.88080000000000003</v>
      </c>
      <c r="C14255">
        <v>2.449489743</v>
      </c>
    </row>
    <row r="14256" spans="1:3">
      <c r="A14256" t="s">
        <v>14257</v>
      </c>
      <c r="C14256">
        <v>1.017518717</v>
      </c>
    </row>
    <row r="14257" spans="1:3">
      <c r="A14257" t="s">
        <v>14258</v>
      </c>
      <c r="C14257" t="e">
        <v>#DIV/0!</v>
      </c>
    </row>
    <row r="14258" spans="1:3">
      <c r="A14258" t="s">
        <v>14259</v>
      </c>
      <c r="C14258">
        <v>1.7320508080000001</v>
      </c>
    </row>
    <row r="14259" spans="1:3">
      <c r="A14259" t="s">
        <v>14260</v>
      </c>
      <c r="C14259" t="e">
        <v>#DIV/0!</v>
      </c>
    </row>
    <row r="14260" spans="1:3">
      <c r="A14260" t="s">
        <v>14261</v>
      </c>
      <c r="B14260">
        <v>0.96137499999999998</v>
      </c>
      <c r="C14260">
        <v>2.2360679769999998</v>
      </c>
    </row>
    <row r="14261" spans="1:3">
      <c r="A14261" t="s">
        <v>14262</v>
      </c>
      <c r="B14261">
        <v>0.94146666700000003</v>
      </c>
      <c r="C14261">
        <v>3.6055512749999998</v>
      </c>
    </row>
    <row r="14262" spans="1:3">
      <c r="A14262" t="s">
        <v>14263</v>
      </c>
      <c r="B14262">
        <v>0.94771428599999996</v>
      </c>
      <c r="C14262">
        <v>1.9793514800000001</v>
      </c>
    </row>
    <row r="14263" spans="1:3">
      <c r="A14263" t="s">
        <v>14264</v>
      </c>
      <c r="B14263">
        <v>6.9000000000000006E-2</v>
      </c>
      <c r="C14263">
        <v>1.916025756</v>
      </c>
    </row>
    <row r="14264" spans="1:3">
      <c r="A14264" t="s">
        <v>14265</v>
      </c>
      <c r="B14264">
        <v>0.254</v>
      </c>
      <c r="C14264" t="e">
        <v>#DIV/0!</v>
      </c>
    </row>
    <row r="14265" spans="1:3">
      <c r="A14265" t="s">
        <v>14266</v>
      </c>
      <c r="B14265">
        <v>1</v>
      </c>
      <c r="C14265" t="e">
        <v>#DIV/0!</v>
      </c>
    </row>
    <row r="14266" spans="1:3">
      <c r="A14266" t="s">
        <v>14267</v>
      </c>
      <c r="C14266" t="e">
        <v>#DIV/0!</v>
      </c>
    </row>
    <row r="14267" spans="1:3">
      <c r="A14267" t="s">
        <v>14268</v>
      </c>
      <c r="B14267">
        <v>0.16300000000000001</v>
      </c>
      <c r="C14267" t="e">
        <v>#DIV/0!</v>
      </c>
    </row>
    <row r="14268" spans="1:3">
      <c r="A14268" t="s">
        <v>14269</v>
      </c>
      <c r="B14268">
        <v>0.32731250000000001</v>
      </c>
      <c r="C14268">
        <v>1.7320508080000001</v>
      </c>
    </row>
    <row r="14269" spans="1:3">
      <c r="A14269" t="s">
        <v>14270</v>
      </c>
      <c r="C14269">
        <v>1.414213562</v>
      </c>
    </row>
    <row r="14270" spans="1:3">
      <c r="A14270" t="s">
        <v>14271</v>
      </c>
      <c r="C14270" t="e">
        <v>#DIV/0!</v>
      </c>
    </row>
    <row r="14271" spans="1:3">
      <c r="A14271" t="s">
        <v>14272</v>
      </c>
      <c r="C14271" t="e">
        <v>#DIV/0!</v>
      </c>
    </row>
    <row r="14272" spans="1:3">
      <c r="A14272" t="s">
        <v>14273</v>
      </c>
      <c r="B14272">
        <v>6.7000000000000004E-2</v>
      </c>
      <c r="C14272" t="e">
        <v>#DIV/0!</v>
      </c>
    </row>
    <row r="14273" spans="1:3">
      <c r="A14273" t="s">
        <v>14274</v>
      </c>
      <c r="B14273">
        <v>0.90085714299999997</v>
      </c>
      <c r="C14273">
        <v>2.6281211180000001</v>
      </c>
    </row>
    <row r="14274" spans="1:3">
      <c r="A14274" t="s">
        <v>14275</v>
      </c>
      <c r="B14274">
        <v>0.98057142900000005</v>
      </c>
      <c r="C14274" t="e">
        <v>#DIV/0!</v>
      </c>
    </row>
    <row r="14275" spans="1:3">
      <c r="A14275" t="s">
        <v>14276</v>
      </c>
      <c r="C14275" t="e">
        <v>#DIV/0!</v>
      </c>
    </row>
    <row r="14276" spans="1:3">
      <c r="A14276" t="s">
        <v>14277</v>
      </c>
      <c r="B14276">
        <v>0.88055555600000002</v>
      </c>
      <c r="C14276">
        <v>2.8284271250000002</v>
      </c>
    </row>
    <row r="14277" spans="1:3">
      <c r="A14277" t="s">
        <v>14278</v>
      </c>
      <c r="B14277">
        <v>0.92542857099999998</v>
      </c>
      <c r="C14277">
        <v>1.1380426589999999</v>
      </c>
    </row>
    <row r="14278" spans="1:3">
      <c r="A14278" t="s">
        <v>14279</v>
      </c>
      <c r="B14278">
        <v>0.80477777800000005</v>
      </c>
      <c r="C14278">
        <v>1.939465411</v>
      </c>
    </row>
    <row r="14279" spans="1:3">
      <c r="A14279" t="s">
        <v>14280</v>
      </c>
      <c r="B14279">
        <v>0.84304878000000005</v>
      </c>
      <c r="C14279">
        <v>3.0983416319999999</v>
      </c>
    </row>
    <row r="14280" spans="1:3">
      <c r="A14280" t="s">
        <v>14281</v>
      </c>
      <c r="B14280">
        <v>0.91786000000000001</v>
      </c>
      <c r="C14280">
        <v>2.529505683</v>
      </c>
    </row>
    <row r="14281" spans="1:3">
      <c r="A14281" t="s">
        <v>14282</v>
      </c>
      <c r="B14281">
        <v>7.1999999999999995E-2</v>
      </c>
      <c r="C14281">
        <v>2.391990136</v>
      </c>
    </row>
    <row r="14282" spans="1:3">
      <c r="A14282" t="s">
        <v>14283</v>
      </c>
      <c r="B14282">
        <v>0.82099999999999995</v>
      </c>
      <c r="C14282">
        <v>4.8640574159999996</v>
      </c>
    </row>
    <row r="14283" spans="1:3">
      <c r="A14283" t="s">
        <v>14284</v>
      </c>
      <c r="B14283">
        <v>0.95124444399999997</v>
      </c>
      <c r="C14283" t="e">
        <v>#DIV/0!</v>
      </c>
    </row>
    <row r="14284" spans="1:3">
      <c r="A14284" t="s">
        <v>14285</v>
      </c>
      <c r="B14284">
        <v>1</v>
      </c>
      <c r="C14284">
        <v>2.2360679769999998</v>
      </c>
    </row>
    <row r="14285" spans="1:3">
      <c r="A14285" t="s">
        <v>14286</v>
      </c>
      <c r="B14285">
        <v>7.6999999999999999E-2</v>
      </c>
      <c r="C14285" t="e">
        <v>#DIV/0!</v>
      </c>
    </row>
    <row r="14286" spans="1:3">
      <c r="A14286" t="s">
        <v>14287</v>
      </c>
      <c r="C14286">
        <v>2.2360679769999998</v>
      </c>
    </row>
    <row r="14287" spans="1:3">
      <c r="A14287" t="s">
        <v>14288</v>
      </c>
      <c r="B14287">
        <v>0.84883333299999997</v>
      </c>
      <c r="C14287">
        <v>1.8537643880000001</v>
      </c>
    </row>
    <row r="14288" spans="1:3">
      <c r="A14288" t="s">
        <v>14289</v>
      </c>
      <c r="B14288">
        <v>0.17580000000000001</v>
      </c>
      <c r="C14288">
        <v>3.4641016150000001</v>
      </c>
    </row>
    <row r="14289" spans="1:3">
      <c r="A14289" t="s">
        <v>14290</v>
      </c>
      <c r="C14289" t="e">
        <v>#DIV/0!</v>
      </c>
    </row>
    <row r="14290" spans="1:3">
      <c r="A14290" t="s">
        <v>14291</v>
      </c>
      <c r="C14290">
        <v>3.7416573870000001</v>
      </c>
    </row>
    <row r="14291" spans="1:3">
      <c r="A14291" t="s">
        <v>14292</v>
      </c>
      <c r="C14291">
        <v>1.414213562</v>
      </c>
    </row>
    <row r="14292" spans="1:3">
      <c r="A14292" t="s">
        <v>14293</v>
      </c>
      <c r="B14292">
        <v>7.4999999999999997E-2</v>
      </c>
      <c r="C14292">
        <v>1.964711375</v>
      </c>
    </row>
    <row r="14293" spans="1:3">
      <c r="A14293" t="s">
        <v>14294</v>
      </c>
      <c r="B14293">
        <v>0.19139999999999999</v>
      </c>
      <c r="C14293">
        <v>2.0573116140000001</v>
      </c>
    </row>
    <row r="14294" spans="1:3">
      <c r="A14294" t="s">
        <v>14295</v>
      </c>
      <c r="C14294">
        <v>1.90546247</v>
      </c>
    </row>
    <row r="14295" spans="1:3">
      <c r="A14295" t="s">
        <v>14296</v>
      </c>
      <c r="B14295">
        <v>0.161333333</v>
      </c>
      <c r="C14295">
        <v>3.16227766</v>
      </c>
    </row>
    <row r="14296" spans="1:3">
      <c r="A14296" t="s">
        <v>14297</v>
      </c>
      <c r="C14296">
        <v>1.7320508080000001</v>
      </c>
    </row>
    <row r="14297" spans="1:3">
      <c r="A14297" t="s">
        <v>14298</v>
      </c>
      <c r="C14297">
        <v>2.8284271250000002</v>
      </c>
    </row>
    <row r="14298" spans="1:3">
      <c r="A14298" t="s">
        <v>14299</v>
      </c>
      <c r="B14298">
        <v>0.223</v>
      </c>
      <c r="C14298">
        <v>3.3166247900000001</v>
      </c>
    </row>
    <row r="14299" spans="1:3">
      <c r="A14299" t="s">
        <v>14300</v>
      </c>
      <c r="C14299" t="e">
        <v>#DIV/0!</v>
      </c>
    </row>
    <row r="14300" spans="1:3">
      <c r="A14300" t="s">
        <v>14301</v>
      </c>
      <c r="B14300">
        <v>0.86009523799999998</v>
      </c>
      <c r="C14300">
        <v>4.0085667020000004</v>
      </c>
    </row>
    <row r="14301" spans="1:3">
      <c r="A14301" t="s">
        <v>14302</v>
      </c>
      <c r="B14301">
        <v>6.6500000000000004E-2</v>
      </c>
      <c r="C14301">
        <v>1.568502045</v>
      </c>
    </row>
    <row r="14302" spans="1:3">
      <c r="A14302" t="s">
        <v>14303</v>
      </c>
      <c r="B14302">
        <v>6.2E-2</v>
      </c>
      <c r="C14302">
        <v>2.4305594140000002</v>
      </c>
    </row>
    <row r="14303" spans="1:3">
      <c r="A14303" t="s">
        <v>14304</v>
      </c>
      <c r="C14303">
        <v>1.919951524</v>
      </c>
    </row>
    <row r="14304" spans="1:3">
      <c r="A14304" t="s">
        <v>14305</v>
      </c>
      <c r="B14304">
        <v>0.97640000000000005</v>
      </c>
      <c r="C14304">
        <v>3.16227766</v>
      </c>
    </row>
    <row r="14305" spans="1:3">
      <c r="A14305" t="s">
        <v>14306</v>
      </c>
      <c r="B14305">
        <v>4.65E-2</v>
      </c>
      <c r="C14305" t="e">
        <v>#DIV/0!</v>
      </c>
    </row>
    <row r="14306" spans="1:3">
      <c r="A14306" t="s">
        <v>14307</v>
      </c>
      <c r="B14306">
        <v>0.63300000000000001</v>
      </c>
      <c r="C14306">
        <v>1.414213562</v>
      </c>
    </row>
    <row r="14307" spans="1:3">
      <c r="A14307" t="s">
        <v>14308</v>
      </c>
      <c r="B14307">
        <v>6.0499999999999998E-2</v>
      </c>
      <c r="C14307">
        <v>2.449489743</v>
      </c>
    </row>
    <row r="14308" spans="1:3">
      <c r="A14308" t="s">
        <v>14309</v>
      </c>
      <c r="B14308">
        <v>6.3E-2</v>
      </c>
      <c r="C14308">
        <v>2.8284271250000002</v>
      </c>
    </row>
    <row r="14309" spans="1:3">
      <c r="A14309" t="s">
        <v>14310</v>
      </c>
      <c r="B14309">
        <v>5.5E-2</v>
      </c>
      <c r="C14309" t="e">
        <v>#DIV/0!</v>
      </c>
    </row>
    <row r="14310" spans="1:3">
      <c r="A14310" t="s">
        <v>14311</v>
      </c>
      <c r="B14310">
        <v>0.11799999999999999</v>
      </c>
      <c r="C14310" t="e">
        <v>#DIV/0!</v>
      </c>
    </row>
    <row r="14311" spans="1:3">
      <c r="A14311" t="s">
        <v>14312</v>
      </c>
      <c r="B14311">
        <v>5.6000000000000001E-2</v>
      </c>
      <c r="C14311">
        <v>3.7416573870000001</v>
      </c>
    </row>
    <row r="14312" spans="1:3">
      <c r="A14312" t="s">
        <v>14313</v>
      </c>
      <c r="C14312" t="e">
        <v>#DIV/0!</v>
      </c>
    </row>
    <row r="14313" spans="1:3">
      <c r="A14313" t="s">
        <v>14314</v>
      </c>
      <c r="C14313">
        <v>2.6457513110000002</v>
      </c>
    </row>
    <row r="14314" spans="1:3">
      <c r="A14314" t="s">
        <v>14315</v>
      </c>
      <c r="B14314">
        <v>9.0999999999999998E-2</v>
      </c>
      <c r="C14314" t="e">
        <v>#DIV/0!</v>
      </c>
    </row>
    <row r="14315" spans="1:3">
      <c r="A14315" t="s">
        <v>14316</v>
      </c>
      <c r="B14315">
        <v>0.314</v>
      </c>
      <c r="C14315" t="e">
        <v>#DIV/0!</v>
      </c>
    </row>
    <row r="14316" spans="1:3">
      <c r="A14316" t="s">
        <v>14317</v>
      </c>
      <c r="C14316" t="e">
        <v>#DIV/0!</v>
      </c>
    </row>
    <row r="14317" spans="1:3">
      <c r="A14317" t="s">
        <v>14318</v>
      </c>
      <c r="C14317" t="e">
        <v>#DIV/0!</v>
      </c>
    </row>
    <row r="14318" spans="1:3">
      <c r="A14318" t="s">
        <v>14319</v>
      </c>
      <c r="C14318" t="e">
        <v>#DIV/0!</v>
      </c>
    </row>
    <row r="14319" spans="1:3">
      <c r="A14319" t="s">
        <v>14320</v>
      </c>
      <c r="C14319" t="e">
        <v>#DIV/0!</v>
      </c>
    </row>
    <row r="14320" spans="1:3">
      <c r="A14320" t="s">
        <v>14321</v>
      </c>
      <c r="B14320">
        <v>8.3000000000000004E-2</v>
      </c>
      <c r="C14320" t="e">
        <v>#DIV/0!</v>
      </c>
    </row>
    <row r="14321" spans="1:3">
      <c r="A14321" t="s">
        <v>14322</v>
      </c>
      <c r="B14321">
        <v>0.236625</v>
      </c>
      <c r="C14321">
        <v>3.6320170979999999</v>
      </c>
    </row>
    <row r="14322" spans="1:3">
      <c r="A14322" t="s">
        <v>14323</v>
      </c>
      <c r="B14322">
        <v>0.14599999999999999</v>
      </c>
      <c r="C14322">
        <v>3</v>
      </c>
    </row>
    <row r="14323" spans="1:3">
      <c r="A14323" t="s">
        <v>14324</v>
      </c>
      <c r="B14323">
        <v>0.85145454499999995</v>
      </c>
      <c r="C14323">
        <v>0.49953252500000001</v>
      </c>
    </row>
    <row r="14324" spans="1:3">
      <c r="A14324" t="s">
        <v>14325</v>
      </c>
      <c r="B14324">
        <v>0.87619999999999998</v>
      </c>
      <c r="C14324">
        <v>1.6206211070000001</v>
      </c>
    </row>
    <row r="14325" spans="1:3">
      <c r="A14325" t="s">
        <v>14326</v>
      </c>
      <c r="C14325">
        <v>2</v>
      </c>
    </row>
    <row r="14326" spans="1:3">
      <c r="A14326" t="s">
        <v>14327</v>
      </c>
      <c r="B14326">
        <v>6.3E-2</v>
      </c>
      <c r="C14326" t="e">
        <v>#DIV/0!</v>
      </c>
    </row>
    <row r="14327" spans="1:3">
      <c r="A14327" t="s">
        <v>14328</v>
      </c>
      <c r="C14327">
        <v>1.7320508080000001</v>
      </c>
    </row>
    <row r="14328" spans="1:3">
      <c r="A14328" t="s">
        <v>14329</v>
      </c>
      <c r="B14328">
        <v>5.2999999999999999E-2</v>
      </c>
      <c r="C14328" t="e">
        <v>#DIV/0!</v>
      </c>
    </row>
    <row r="14329" spans="1:3">
      <c r="A14329" t="s">
        <v>14330</v>
      </c>
      <c r="C14329">
        <v>2</v>
      </c>
    </row>
    <row r="14330" spans="1:3">
      <c r="A14330" t="s">
        <v>14331</v>
      </c>
      <c r="B14330">
        <v>7.6999999999999999E-2</v>
      </c>
      <c r="C14330">
        <v>1.7320508080000001</v>
      </c>
    </row>
    <row r="14331" spans="1:3">
      <c r="A14331" t="s">
        <v>14332</v>
      </c>
      <c r="C14331" t="e">
        <v>#DIV/0!</v>
      </c>
    </row>
    <row r="14332" spans="1:3">
      <c r="A14332" t="s">
        <v>14333</v>
      </c>
      <c r="C14332" t="e">
        <v>#DIV/0!</v>
      </c>
    </row>
    <row r="14333" spans="1:3">
      <c r="A14333" t="s">
        <v>14334</v>
      </c>
      <c r="C14333" t="e">
        <v>#DIV/0!</v>
      </c>
    </row>
    <row r="14334" spans="1:3">
      <c r="A14334" t="s">
        <v>14335</v>
      </c>
      <c r="C14334" t="e">
        <v>#DIV/0!</v>
      </c>
    </row>
    <row r="14335" spans="1:3">
      <c r="A14335" t="s">
        <v>14336</v>
      </c>
      <c r="B14335">
        <v>0.93482352899999999</v>
      </c>
      <c r="C14335" t="e">
        <v>#DIV/0!</v>
      </c>
    </row>
    <row r="14336" spans="1:3">
      <c r="A14336" t="s">
        <v>14337</v>
      </c>
      <c r="B14336">
        <v>0.94866666700000002</v>
      </c>
      <c r="C14336" t="e">
        <v>#DIV/0!</v>
      </c>
    </row>
    <row r="14337" spans="1:3">
      <c r="A14337" t="s">
        <v>14338</v>
      </c>
      <c r="B14337">
        <v>0.96596153799999995</v>
      </c>
      <c r="C14337" t="e">
        <v>#DIV/0!</v>
      </c>
    </row>
    <row r="14338" spans="1:3">
      <c r="A14338" t="s">
        <v>14339</v>
      </c>
      <c r="B14338">
        <v>0.92</v>
      </c>
      <c r="C14338" t="e">
        <v>#DIV/0!</v>
      </c>
    </row>
    <row r="14339" spans="1:3">
      <c r="A14339" t="s">
        <v>14340</v>
      </c>
      <c r="B14339">
        <v>0.64</v>
      </c>
      <c r="C14339" t="e">
        <v>#DIV/0!</v>
      </c>
    </row>
    <row r="14340" spans="1:3">
      <c r="A14340" t="s">
        <v>14341</v>
      </c>
      <c r="B14340">
        <v>0.92586086999999995</v>
      </c>
      <c r="C14340">
        <v>3.027703979</v>
      </c>
    </row>
    <row r="14341" spans="1:3">
      <c r="A14341" t="s">
        <v>14342</v>
      </c>
      <c r="B14341">
        <v>0.96136363599999997</v>
      </c>
      <c r="C14341">
        <v>1.414213562</v>
      </c>
    </row>
    <row r="14342" spans="1:3">
      <c r="A14342" t="s">
        <v>14343</v>
      </c>
      <c r="B14342">
        <v>1</v>
      </c>
      <c r="C14342" t="e">
        <v>#DIV/0!</v>
      </c>
    </row>
    <row r="14343" spans="1:3">
      <c r="A14343" t="s">
        <v>14344</v>
      </c>
      <c r="C14343" t="e">
        <v>#DIV/0!</v>
      </c>
    </row>
    <row r="14344" spans="1:3">
      <c r="A14344" t="s">
        <v>14345</v>
      </c>
      <c r="C14344">
        <v>2.2360679769999998</v>
      </c>
    </row>
    <row r="14345" spans="1:3">
      <c r="A14345" t="s">
        <v>14346</v>
      </c>
      <c r="C14345">
        <v>1.414213562</v>
      </c>
    </row>
    <row r="14346" spans="1:3">
      <c r="A14346" t="s">
        <v>14347</v>
      </c>
      <c r="B14346">
        <v>0.114</v>
      </c>
      <c r="C14346" t="e">
        <v>#DIV/0!</v>
      </c>
    </row>
    <row r="14347" spans="1:3">
      <c r="A14347" t="s">
        <v>14348</v>
      </c>
      <c r="C14347" t="e">
        <v>#DIV/0!</v>
      </c>
    </row>
    <row r="14348" spans="1:3">
      <c r="A14348" t="s">
        <v>14349</v>
      </c>
      <c r="B14348">
        <v>5.8999999999999997E-2</v>
      </c>
      <c r="C14348">
        <v>2</v>
      </c>
    </row>
    <row r="14349" spans="1:3">
      <c r="A14349" t="s">
        <v>14350</v>
      </c>
      <c r="B14349">
        <v>0.95316129000000005</v>
      </c>
      <c r="C14349" t="e">
        <v>#DIV/0!</v>
      </c>
    </row>
    <row r="14350" spans="1:3">
      <c r="A14350" t="s">
        <v>14351</v>
      </c>
      <c r="B14350">
        <v>0.93108333300000001</v>
      </c>
      <c r="C14350">
        <v>2.449489743</v>
      </c>
    </row>
    <row r="14351" spans="1:3">
      <c r="A14351" t="s">
        <v>14352</v>
      </c>
      <c r="C14351" t="e">
        <v>#DIV/0!</v>
      </c>
    </row>
    <row r="14352" spans="1:3">
      <c r="A14352" t="s">
        <v>14353</v>
      </c>
      <c r="C14352" t="e">
        <v>#DIV/0!</v>
      </c>
    </row>
    <row r="14353" spans="1:3">
      <c r="A14353" t="s">
        <v>14354</v>
      </c>
      <c r="B14353">
        <v>8.1000000000000003E-2</v>
      </c>
      <c r="C14353">
        <v>3</v>
      </c>
    </row>
    <row r="14354" spans="1:3">
      <c r="A14354" t="s">
        <v>14355</v>
      </c>
      <c r="C14354" t="e">
        <v>#DIV/0!</v>
      </c>
    </row>
    <row r="14355" spans="1:3">
      <c r="A14355" t="s">
        <v>14356</v>
      </c>
      <c r="C14355">
        <v>1.414213562</v>
      </c>
    </row>
    <row r="14356" spans="1:3">
      <c r="A14356" t="s">
        <v>14357</v>
      </c>
      <c r="C14356" t="e">
        <v>#DIV/0!</v>
      </c>
    </row>
    <row r="14357" spans="1:3">
      <c r="A14357" t="s">
        <v>14358</v>
      </c>
      <c r="C14357" t="e">
        <v>#DIV/0!</v>
      </c>
    </row>
    <row r="14358" spans="1:3">
      <c r="A14358" t="s">
        <v>14359</v>
      </c>
      <c r="B14358">
        <v>0.465466667</v>
      </c>
      <c r="C14358" t="e">
        <v>#DIV/0!</v>
      </c>
    </row>
    <row r="14359" spans="1:3">
      <c r="A14359" t="s">
        <v>14360</v>
      </c>
      <c r="C14359" t="e">
        <v>#DIV/0!</v>
      </c>
    </row>
    <row r="14360" spans="1:3">
      <c r="A14360" t="s">
        <v>14361</v>
      </c>
      <c r="B14360">
        <v>7.0999999999999994E-2</v>
      </c>
      <c r="C14360">
        <v>1.526787377</v>
      </c>
    </row>
    <row r="14361" spans="1:3">
      <c r="A14361" t="s">
        <v>14362</v>
      </c>
      <c r="B14361">
        <v>7.6999999999999999E-2</v>
      </c>
      <c r="C14361">
        <v>2.4286489229999999</v>
      </c>
    </row>
    <row r="14362" spans="1:3">
      <c r="A14362" t="s">
        <v>14363</v>
      </c>
      <c r="B14362">
        <v>0.96027272699999999</v>
      </c>
      <c r="C14362">
        <v>1.668205808</v>
      </c>
    </row>
    <row r="14363" spans="1:3">
      <c r="A14363" t="s">
        <v>14364</v>
      </c>
      <c r="C14363">
        <v>2</v>
      </c>
    </row>
    <row r="14364" spans="1:3">
      <c r="A14364" t="s">
        <v>14365</v>
      </c>
      <c r="B14364">
        <v>7.6999999999999999E-2</v>
      </c>
      <c r="C14364">
        <v>1.414213562</v>
      </c>
    </row>
    <row r="14365" spans="1:3">
      <c r="A14365" t="s">
        <v>14366</v>
      </c>
      <c r="C14365" t="e">
        <v>#DIV/0!</v>
      </c>
    </row>
    <row r="14366" spans="1:3">
      <c r="A14366" t="s">
        <v>14367</v>
      </c>
      <c r="B14366">
        <v>7.3800000000000004E-2</v>
      </c>
      <c r="C14366">
        <v>1.449845552</v>
      </c>
    </row>
    <row r="14367" spans="1:3">
      <c r="A14367" t="s">
        <v>14368</v>
      </c>
      <c r="C14367" t="e">
        <v>#DIV/0!</v>
      </c>
    </row>
    <row r="14368" spans="1:3">
      <c r="A14368" t="s">
        <v>14369</v>
      </c>
      <c r="B14368">
        <v>0.84524999999999995</v>
      </c>
      <c r="C14368">
        <v>1.313851458</v>
      </c>
    </row>
    <row r="14369" spans="1:3">
      <c r="A14369" t="s">
        <v>14370</v>
      </c>
      <c r="C14369">
        <v>1.122851831</v>
      </c>
    </row>
    <row r="14370" spans="1:3">
      <c r="A14370" t="s">
        <v>14371</v>
      </c>
      <c r="C14370">
        <v>1.414213562</v>
      </c>
    </row>
    <row r="14371" spans="1:3">
      <c r="A14371" t="s">
        <v>14372</v>
      </c>
      <c r="C14371">
        <v>1.414213562</v>
      </c>
    </row>
    <row r="14372" spans="1:3">
      <c r="A14372" t="s">
        <v>14373</v>
      </c>
      <c r="C14372">
        <v>1.1982223519999999</v>
      </c>
    </row>
    <row r="14373" spans="1:3">
      <c r="A14373" t="s">
        <v>14374</v>
      </c>
      <c r="B14373">
        <v>0.90495238099999997</v>
      </c>
      <c r="C14373">
        <v>3.7416573870000001</v>
      </c>
    </row>
    <row r="14374" spans="1:3">
      <c r="A14374" t="s">
        <v>14375</v>
      </c>
      <c r="B14374">
        <v>0.91863157900000003</v>
      </c>
      <c r="C14374">
        <v>1.382637101</v>
      </c>
    </row>
    <row r="14375" spans="1:3">
      <c r="A14375" t="s">
        <v>14376</v>
      </c>
      <c r="C14375">
        <v>1.414213562</v>
      </c>
    </row>
    <row r="14376" spans="1:3">
      <c r="A14376" t="s">
        <v>14377</v>
      </c>
      <c r="C14376">
        <v>1.414213562</v>
      </c>
    </row>
    <row r="14377" spans="1:3">
      <c r="A14377" t="s">
        <v>14378</v>
      </c>
      <c r="B14377">
        <v>0.95827272699999999</v>
      </c>
      <c r="C14377" t="e">
        <v>#DIV/0!</v>
      </c>
    </row>
    <row r="14378" spans="1:3">
      <c r="A14378" t="s">
        <v>14379</v>
      </c>
      <c r="C14378">
        <v>1.414213562</v>
      </c>
    </row>
    <row r="14379" spans="1:3">
      <c r="A14379" t="s">
        <v>14380</v>
      </c>
      <c r="C14379" t="e">
        <v>#DIV/0!</v>
      </c>
    </row>
    <row r="14380" spans="1:3">
      <c r="A14380" t="s">
        <v>14381</v>
      </c>
      <c r="C14380" t="e">
        <v>#DIV/0!</v>
      </c>
    </row>
    <row r="14381" spans="1:3">
      <c r="A14381" t="s">
        <v>14382</v>
      </c>
      <c r="B14381">
        <v>0.69299999999999995</v>
      </c>
      <c r="C14381" t="e">
        <v>#DIV/0!</v>
      </c>
    </row>
    <row r="14382" spans="1:3">
      <c r="A14382" t="s">
        <v>14383</v>
      </c>
      <c r="B14382">
        <v>0.91539999999999999</v>
      </c>
      <c r="C14382">
        <v>3.16227766</v>
      </c>
    </row>
    <row r="14383" spans="1:3">
      <c r="A14383" t="s">
        <v>14384</v>
      </c>
      <c r="B14383">
        <v>0.92400000000000004</v>
      </c>
      <c r="C14383">
        <v>2.2360679769999998</v>
      </c>
    </row>
    <row r="14384" spans="1:3">
      <c r="A14384" t="s">
        <v>14385</v>
      </c>
      <c r="B14384">
        <v>1</v>
      </c>
      <c r="C14384">
        <v>1.414213562</v>
      </c>
    </row>
    <row r="14385" spans="1:3">
      <c r="A14385" t="s">
        <v>14386</v>
      </c>
      <c r="B14385">
        <v>0.348307692</v>
      </c>
      <c r="C14385" t="e">
        <v>#DIV/0!</v>
      </c>
    </row>
    <row r="14386" spans="1:3">
      <c r="A14386" t="s">
        <v>14387</v>
      </c>
      <c r="B14386">
        <v>0.97075</v>
      </c>
      <c r="C14386">
        <v>2.2360679769999998</v>
      </c>
    </row>
    <row r="14387" spans="1:3">
      <c r="A14387" t="s">
        <v>14388</v>
      </c>
      <c r="B14387">
        <v>0.94220754699999998</v>
      </c>
      <c r="C14387">
        <v>2.7736575729999999</v>
      </c>
    </row>
    <row r="14388" spans="1:3">
      <c r="A14388" t="s">
        <v>14389</v>
      </c>
      <c r="B14388">
        <v>0.1</v>
      </c>
      <c r="C14388" t="e">
        <v>#DIV/0!</v>
      </c>
    </row>
    <row r="14389" spans="1:3">
      <c r="A14389" t="s">
        <v>14390</v>
      </c>
      <c r="C14389">
        <v>1.572860465</v>
      </c>
    </row>
    <row r="14390" spans="1:3">
      <c r="A14390" t="s">
        <v>14391</v>
      </c>
      <c r="B14390">
        <v>0.2</v>
      </c>
      <c r="C14390">
        <v>0.88502543300000003</v>
      </c>
    </row>
    <row r="14391" spans="1:3">
      <c r="A14391" t="s">
        <v>14392</v>
      </c>
      <c r="B14391">
        <v>0.2</v>
      </c>
      <c r="C14391" t="e">
        <v>#DIV/0!</v>
      </c>
    </row>
    <row r="14392" spans="1:3">
      <c r="A14392" t="s">
        <v>14393</v>
      </c>
      <c r="B14392">
        <v>9.5500000000000002E-2</v>
      </c>
      <c r="C14392">
        <v>1.414213562</v>
      </c>
    </row>
    <row r="14393" spans="1:3">
      <c r="A14393" t="s">
        <v>14394</v>
      </c>
      <c r="B14393">
        <v>0.84399999999999997</v>
      </c>
      <c r="C14393">
        <v>3.117271288</v>
      </c>
    </row>
    <row r="14394" spans="1:3">
      <c r="A14394" t="s">
        <v>14395</v>
      </c>
      <c r="C14394">
        <v>2</v>
      </c>
    </row>
    <row r="14395" spans="1:3">
      <c r="A14395" t="s">
        <v>14396</v>
      </c>
      <c r="B14395">
        <v>0.51480000000000004</v>
      </c>
      <c r="C14395">
        <v>2.4672793359999998</v>
      </c>
    </row>
    <row r="14396" spans="1:3">
      <c r="A14396" t="s">
        <v>14397</v>
      </c>
      <c r="B14396">
        <v>0.84609999999999996</v>
      </c>
      <c r="C14396">
        <v>2.0942012910000001</v>
      </c>
    </row>
    <row r="14397" spans="1:3">
      <c r="A14397" t="s">
        <v>14398</v>
      </c>
      <c r="C14397" t="e">
        <v>#DIV/0!</v>
      </c>
    </row>
    <row r="14398" spans="1:3">
      <c r="A14398" t="s">
        <v>14399</v>
      </c>
      <c r="C14398" t="e">
        <v>#DIV/0!</v>
      </c>
    </row>
    <row r="14399" spans="1:3">
      <c r="A14399" t="s">
        <v>14400</v>
      </c>
      <c r="C14399">
        <v>3.16227766</v>
      </c>
    </row>
    <row r="14400" spans="1:3">
      <c r="A14400" t="s">
        <v>14401</v>
      </c>
      <c r="C14400" t="e">
        <v>#DIV/0!</v>
      </c>
    </row>
    <row r="14401" spans="1:3">
      <c r="A14401" t="s">
        <v>14402</v>
      </c>
      <c r="B14401">
        <v>6.6666666999999999E-2</v>
      </c>
      <c r="C14401" t="e">
        <v>#DIV/0!</v>
      </c>
    </row>
    <row r="14402" spans="1:3">
      <c r="A14402" t="s">
        <v>14403</v>
      </c>
      <c r="C14402">
        <v>1.414213562</v>
      </c>
    </row>
    <row r="14403" spans="1:3">
      <c r="A14403" t="s">
        <v>14404</v>
      </c>
      <c r="C14403">
        <v>1.7320508080000001</v>
      </c>
    </row>
    <row r="14404" spans="1:3">
      <c r="A14404" t="s">
        <v>14405</v>
      </c>
      <c r="C14404">
        <v>2</v>
      </c>
    </row>
    <row r="14405" spans="1:3">
      <c r="A14405" t="s">
        <v>14406</v>
      </c>
      <c r="B14405">
        <v>6.7000000000000004E-2</v>
      </c>
      <c r="C14405">
        <v>1.50445023</v>
      </c>
    </row>
    <row r="14406" spans="1:3">
      <c r="A14406" t="s">
        <v>14407</v>
      </c>
      <c r="B14406">
        <v>0.83079999999999998</v>
      </c>
      <c r="C14406">
        <v>3.16227766</v>
      </c>
    </row>
    <row r="14407" spans="1:3">
      <c r="A14407" t="s">
        <v>14408</v>
      </c>
      <c r="C14407">
        <v>2</v>
      </c>
    </row>
    <row r="14408" spans="1:3">
      <c r="A14408" t="s">
        <v>14409</v>
      </c>
      <c r="C14408" t="e">
        <v>#DIV/0!</v>
      </c>
    </row>
    <row r="14409" spans="1:3">
      <c r="A14409" t="s">
        <v>14410</v>
      </c>
      <c r="C14409">
        <v>2</v>
      </c>
    </row>
    <row r="14410" spans="1:3">
      <c r="A14410" t="s">
        <v>14411</v>
      </c>
      <c r="C14410">
        <v>2.2360679769999998</v>
      </c>
    </row>
    <row r="14411" spans="1:3">
      <c r="A14411" t="s">
        <v>14412</v>
      </c>
      <c r="B14411">
        <v>0.865208333</v>
      </c>
      <c r="C14411">
        <v>2.4833252350000001</v>
      </c>
    </row>
    <row r="14412" spans="1:3">
      <c r="A14412" t="s">
        <v>14413</v>
      </c>
      <c r="C14412" t="e">
        <v>#DIV/0!</v>
      </c>
    </row>
    <row r="14413" spans="1:3">
      <c r="A14413" t="s">
        <v>14414</v>
      </c>
      <c r="B14413">
        <v>0.92781818199999999</v>
      </c>
      <c r="C14413">
        <v>2.6998232089999998</v>
      </c>
    </row>
    <row r="14414" spans="1:3">
      <c r="A14414" t="s">
        <v>14415</v>
      </c>
      <c r="B14414">
        <v>0.9456</v>
      </c>
      <c r="C14414">
        <v>1.905701767</v>
      </c>
    </row>
    <row r="14415" spans="1:3">
      <c r="A14415" t="s">
        <v>14416</v>
      </c>
      <c r="C14415">
        <v>2.43253911</v>
      </c>
    </row>
    <row r="14416" spans="1:3">
      <c r="A14416" t="s">
        <v>14417</v>
      </c>
      <c r="B14416">
        <v>0.18858823499999999</v>
      </c>
      <c r="C14416">
        <v>3.6960748209999998</v>
      </c>
    </row>
    <row r="14417" spans="1:3">
      <c r="A14417" t="s">
        <v>14418</v>
      </c>
      <c r="C14417" t="e">
        <v>#DIV/0!</v>
      </c>
    </row>
    <row r="14418" spans="1:3">
      <c r="A14418" t="s">
        <v>14419</v>
      </c>
      <c r="C14418" t="e">
        <v>#DIV/0!</v>
      </c>
    </row>
    <row r="14419" spans="1:3">
      <c r="A14419" t="s">
        <v>14420</v>
      </c>
      <c r="B14419">
        <v>0.26827272699999999</v>
      </c>
      <c r="C14419">
        <v>1.7320508080000001</v>
      </c>
    </row>
    <row r="14420" spans="1:3">
      <c r="A14420" t="s">
        <v>14421</v>
      </c>
      <c r="B14420">
        <v>0.94427272699999998</v>
      </c>
      <c r="C14420" t="e">
        <v>#DIV/0!</v>
      </c>
    </row>
    <row r="14421" spans="1:3">
      <c r="A14421" t="s">
        <v>14422</v>
      </c>
      <c r="B14421">
        <v>0.91051351400000002</v>
      </c>
      <c r="C14421">
        <v>2.5669418080000002</v>
      </c>
    </row>
    <row r="14422" spans="1:3">
      <c r="A14422" t="s">
        <v>14423</v>
      </c>
      <c r="B14422">
        <v>0.70566666700000003</v>
      </c>
      <c r="C14422" t="e">
        <v>#DIV/0!</v>
      </c>
    </row>
    <row r="14423" spans="1:3">
      <c r="A14423" t="s">
        <v>14424</v>
      </c>
      <c r="B14423">
        <v>0.94046938800000002</v>
      </c>
      <c r="C14423">
        <v>3.1274843030000001</v>
      </c>
    </row>
    <row r="14424" spans="1:3">
      <c r="A14424" t="s">
        <v>14425</v>
      </c>
      <c r="B14424">
        <v>0.95211594200000005</v>
      </c>
      <c r="C14424">
        <v>3.4626020309999999</v>
      </c>
    </row>
    <row r="14425" spans="1:3">
      <c r="A14425" t="s">
        <v>14426</v>
      </c>
      <c r="C14425" t="e">
        <v>#DIV/0!</v>
      </c>
    </row>
    <row r="14426" spans="1:3">
      <c r="A14426" t="s">
        <v>14427</v>
      </c>
      <c r="B14426">
        <v>0.15157894699999999</v>
      </c>
      <c r="C14426">
        <v>0.97290662000000006</v>
      </c>
    </row>
    <row r="14427" spans="1:3">
      <c r="A14427" t="s">
        <v>14428</v>
      </c>
      <c r="C14427" t="e">
        <v>#DIV/0!</v>
      </c>
    </row>
    <row r="14428" spans="1:3">
      <c r="A14428" t="s">
        <v>14429</v>
      </c>
      <c r="C14428">
        <v>2.2360679769999998</v>
      </c>
    </row>
    <row r="14429" spans="1:3">
      <c r="A14429" t="s">
        <v>14430</v>
      </c>
      <c r="C14429">
        <v>1.414213562</v>
      </c>
    </row>
    <row r="14430" spans="1:3">
      <c r="A14430" t="s">
        <v>14431</v>
      </c>
      <c r="B14430">
        <v>0.95830000000000004</v>
      </c>
      <c r="C14430" t="e">
        <v>#DIV/0!</v>
      </c>
    </row>
    <row r="14431" spans="1:3">
      <c r="A14431" t="s">
        <v>14432</v>
      </c>
      <c r="B14431">
        <v>0.125</v>
      </c>
      <c r="C14431">
        <v>1.7320508080000001</v>
      </c>
    </row>
    <row r="14432" spans="1:3">
      <c r="A14432" t="s">
        <v>14433</v>
      </c>
      <c r="C14432">
        <v>2.8284271250000002</v>
      </c>
    </row>
    <row r="14433" spans="1:3">
      <c r="A14433" t="s">
        <v>14434</v>
      </c>
      <c r="C14433" t="e">
        <v>#DIV/0!</v>
      </c>
    </row>
    <row r="14434" spans="1:3">
      <c r="A14434" t="s">
        <v>14435</v>
      </c>
      <c r="C14434" t="e">
        <v>#DIV/0!</v>
      </c>
    </row>
    <row r="14435" spans="1:3">
      <c r="A14435" t="s">
        <v>14436</v>
      </c>
      <c r="B14435">
        <v>0.1</v>
      </c>
      <c r="C14435" t="e">
        <v>#DIV/0!</v>
      </c>
    </row>
    <row r="14436" spans="1:3">
      <c r="A14436" t="s">
        <v>14437</v>
      </c>
      <c r="B14436">
        <v>0.42099999999999999</v>
      </c>
      <c r="C14436">
        <v>2.002891956</v>
      </c>
    </row>
    <row r="14437" spans="1:3">
      <c r="A14437" t="s">
        <v>14438</v>
      </c>
      <c r="B14437">
        <v>0.97499999999999998</v>
      </c>
      <c r="C14437">
        <v>2.6515778669999999</v>
      </c>
    </row>
    <row r="14438" spans="1:3">
      <c r="A14438" t="s">
        <v>14439</v>
      </c>
      <c r="B14438">
        <v>0.92733333299999998</v>
      </c>
      <c r="C14438">
        <v>1.414213562</v>
      </c>
    </row>
    <row r="14439" spans="1:3">
      <c r="A14439" t="s">
        <v>14440</v>
      </c>
      <c r="B14439">
        <v>0.91284782600000003</v>
      </c>
      <c r="C14439">
        <v>4.5761636819999998</v>
      </c>
    </row>
    <row r="14440" spans="1:3">
      <c r="A14440" t="s">
        <v>14441</v>
      </c>
      <c r="B14440">
        <v>0.92500000000000004</v>
      </c>
      <c r="C14440">
        <v>2.2360679769999998</v>
      </c>
    </row>
    <row r="14441" spans="1:3">
      <c r="A14441" t="s">
        <v>14442</v>
      </c>
      <c r="B14441">
        <v>0.92976923099999997</v>
      </c>
      <c r="C14441" t="e">
        <v>#DIV/0!</v>
      </c>
    </row>
    <row r="14442" spans="1:3">
      <c r="A14442" t="s">
        <v>14443</v>
      </c>
      <c r="B14442">
        <v>0.85740000000000005</v>
      </c>
      <c r="C14442">
        <v>1.803449715</v>
      </c>
    </row>
    <row r="14443" spans="1:3">
      <c r="A14443" t="s">
        <v>14444</v>
      </c>
      <c r="C14443">
        <v>2.449489743</v>
      </c>
    </row>
    <row r="14444" spans="1:3">
      <c r="A14444" t="s">
        <v>14445</v>
      </c>
      <c r="C14444" t="e">
        <v>#DIV/0!</v>
      </c>
    </row>
    <row r="14445" spans="1:3">
      <c r="A14445" t="s">
        <v>14446</v>
      </c>
      <c r="C14445">
        <v>1.414213562</v>
      </c>
    </row>
    <row r="14446" spans="1:3">
      <c r="A14446" t="s">
        <v>14447</v>
      </c>
      <c r="B14446">
        <v>0.88033333300000005</v>
      </c>
      <c r="C14446" t="e">
        <v>#DIV/0!</v>
      </c>
    </row>
    <row r="14447" spans="1:3">
      <c r="A14447" t="s">
        <v>14448</v>
      </c>
      <c r="B14447">
        <v>0.82150000000000001</v>
      </c>
      <c r="C14447">
        <v>2.2360679769999998</v>
      </c>
    </row>
    <row r="14448" spans="1:3">
      <c r="A14448" t="s">
        <v>14449</v>
      </c>
      <c r="B14448">
        <v>0.13300000000000001</v>
      </c>
      <c r="C14448" t="e">
        <v>#DIV/0!</v>
      </c>
    </row>
    <row r="14449" spans="1:3">
      <c r="A14449" t="s">
        <v>14450</v>
      </c>
      <c r="C14449" t="e">
        <v>#DIV/0!</v>
      </c>
    </row>
    <row r="14450" spans="1:3">
      <c r="A14450" t="s">
        <v>14451</v>
      </c>
      <c r="C14450" t="e">
        <v>#DIV/0!</v>
      </c>
    </row>
    <row r="14451" spans="1:3">
      <c r="A14451" t="s">
        <v>14452</v>
      </c>
      <c r="C14451" t="e">
        <v>#DIV/0!</v>
      </c>
    </row>
    <row r="14452" spans="1:3">
      <c r="A14452" t="s">
        <v>14453</v>
      </c>
      <c r="C14452" t="e">
        <v>#DIV/0!</v>
      </c>
    </row>
    <row r="14453" spans="1:3">
      <c r="A14453" t="s">
        <v>14454</v>
      </c>
      <c r="C14453" t="e">
        <v>#DIV/0!</v>
      </c>
    </row>
    <row r="14454" spans="1:3">
      <c r="A14454" t="s">
        <v>14455</v>
      </c>
      <c r="C14454">
        <v>2</v>
      </c>
    </row>
    <row r="14455" spans="1:3">
      <c r="A14455" t="s">
        <v>14456</v>
      </c>
      <c r="C14455" t="e">
        <v>#DIV/0!</v>
      </c>
    </row>
    <row r="14456" spans="1:3">
      <c r="A14456" t="s">
        <v>14457</v>
      </c>
      <c r="B14456">
        <v>0.84183333299999996</v>
      </c>
      <c r="C14456">
        <v>3.0163732520000002</v>
      </c>
    </row>
    <row r="14457" spans="1:3">
      <c r="A14457" t="s">
        <v>14458</v>
      </c>
      <c r="B14457">
        <v>0.88110869599999997</v>
      </c>
      <c r="C14457" t="e">
        <v>#DIV/0!</v>
      </c>
    </row>
    <row r="14458" spans="1:3">
      <c r="A14458" t="s">
        <v>14459</v>
      </c>
      <c r="C14458" t="e">
        <v>#DIV/0!</v>
      </c>
    </row>
    <row r="14459" spans="1:3">
      <c r="A14459" t="s">
        <v>14460</v>
      </c>
      <c r="B14459">
        <v>0.91079545500000003</v>
      </c>
      <c r="C14459">
        <v>3.1089204910000001</v>
      </c>
    </row>
    <row r="14460" spans="1:3">
      <c r="A14460" t="s">
        <v>14461</v>
      </c>
      <c r="C14460">
        <v>2.187200995</v>
      </c>
    </row>
    <row r="14461" spans="1:3">
      <c r="A14461" t="s">
        <v>14462</v>
      </c>
      <c r="C14461" t="e">
        <v>#DIV/0!</v>
      </c>
    </row>
    <row r="14462" spans="1:3">
      <c r="A14462" t="s">
        <v>14463</v>
      </c>
      <c r="B14462">
        <v>7.6999999999999999E-2</v>
      </c>
      <c r="C14462">
        <v>3.4641016150000001</v>
      </c>
    </row>
    <row r="14463" spans="1:3">
      <c r="A14463" t="s">
        <v>14464</v>
      </c>
      <c r="B14463">
        <v>0.89864999999999995</v>
      </c>
      <c r="C14463">
        <v>1.0993170210000001</v>
      </c>
    </row>
    <row r="14464" spans="1:3">
      <c r="A14464" t="s">
        <v>14465</v>
      </c>
      <c r="B14464">
        <v>0.70742857100000001</v>
      </c>
      <c r="C14464" t="e">
        <v>#DIV/0!</v>
      </c>
    </row>
    <row r="14465" spans="1:3">
      <c r="A14465" t="s">
        <v>14466</v>
      </c>
      <c r="B14465">
        <v>1</v>
      </c>
      <c r="C14465" t="e">
        <v>#DIV/0!</v>
      </c>
    </row>
    <row r="14466" spans="1:3">
      <c r="A14466" t="s">
        <v>14467</v>
      </c>
      <c r="B14466">
        <v>0.74405882400000001</v>
      </c>
      <c r="C14466">
        <v>4.1231056260000001</v>
      </c>
    </row>
    <row r="14467" spans="1:3">
      <c r="A14467" t="s">
        <v>14468</v>
      </c>
      <c r="C14467" t="e">
        <v>#DIV/0!</v>
      </c>
    </row>
    <row r="14468" spans="1:3">
      <c r="A14468" t="s">
        <v>14469</v>
      </c>
      <c r="C14468" t="e">
        <v>#DIV/0!</v>
      </c>
    </row>
    <row r="14469" spans="1:3">
      <c r="A14469" t="s">
        <v>14470</v>
      </c>
      <c r="C14469" t="e">
        <v>#DIV/0!</v>
      </c>
    </row>
    <row r="14470" spans="1:3">
      <c r="A14470" t="s">
        <v>14471</v>
      </c>
      <c r="B14470">
        <v>1</v>
      </c>
      <c r="C14470">
        <v>2.2256051050000001</v>
      </c>
    </row>
    <row r="14471" spans="1:3">
      <c r="A14471" t="s">
        <v>14472</v>
      </c>
      <c r="B14471">
        <v>0.174666667</v>
      </c>
      <c r="C14471" t="e">
        <v>#DIV/0!</v>
      </c>
    </row>
    <row r="14472" spans="1:3">
      <c r="A14472" t="s">
        <v>14473</v>
      </c>
      <c r="B14472">
        <v>0.25584615399999999</v>
      </c>
      <c r="C14472" t="e">
        <v>#DIV/0!</v>
      </c>
    </row>
    <row r="14473" spans="1:3">
      <c r="A14473" t="s">
        <v>14474</v>
      </c>
      <c r="C14473">
        <v>1.414213562</v>
      </c>
    </row>
    <row r="14474" spans="1:3">
      <c r="A14474" t="s">
        <v>14475</v>
      </c>
      <c r="B14474">
        <v>0.87381481500000002</v>
      </c>
      <c r="C14474">
        <v>2.6506063549999999</v>
      </c>
    </row>
    <row r="14475" spans="1:3">
      <c r="A14475" t="s">
        <v>14476</v>
      </c>
      <c r="C14475">
        <v>0.61381123100000001</v>
      </c>
    </row>
    <row r="14476" spans="1:3">
      <c r="A14476" t="s">
        <v>14477</v>
      </c>
      <c r="B14476">
        <v>5.5E-2</v>
      </c>
      <c r="C14476">
        <v>1.9283819209999999</v>
      </c>
    </row>
    <row r="14477" spans="1:3">
      <c r="A14477" t="s">
        <v>14478</v>
      </c>
      <c r="B14477">
        <v>0.94599999999999995</v>
      </c>
      <c r="C14477" t="e">
        <v>#DIV/0!</v>
      </c>
    </row>
    <row r="14478" spans="1:3">
      <c r="A14478" t="s">
        <v>14479</v>
      </c>
      <c r="B14478">
        <v>0.59688461500000001</v>
      </c>
      <c r="C14478" t="e">
        <v>#DIV/0!</v>
      </c>
    </row>
    <row r="14479" spans="1:3">
      <c r="A14479" t="s">
        <v>14480</v>
      </c>
      <c r="C14479" t="e">
        <v>#DIV/0!</v>
      </c>
    </row>
    <row r="14480" spans="1:3">
      <c r="A14480" t="s">
        <v>14481</v>
      </c>
      <c r="B14480">
        <v>0.17233333300000001</v>
      </c>
      <c r="C14480">
        <v>3.5669058429999998</v>
      </c>
    </row>
    <row r="14481" spans="1:3">
      <c r="A14481" t="s">
        <v>14482</v>
      </c>
      <c r="B14481">
        <v>0.970533333</v>
      </c>
      <c r="C14481">
        <v>2.1919086349999999</v>
      </c>
    </row>
    <row r="14482" spans="1:3">
      <c r="A14482" t="s">
        <v>14483</v>
      </c>
      <c r="B14482">
        <v>0.67200000000000004</v>
      </c>
      <c r="C14482" t="e">
        <v>#DIV/0!</v>
      </c>
    </row>
    <row r="14483" spans="1:3">
      <c r="A14483" t="s">
        <v>14484</v>
      </c>
      <c r="B14483">
        <v>9.1999999999999998E-2</v>
      </c>
      <c r="C14483">
        <v>2.6450866</v>
      </c>
    </row>
    <row r="14484" spans="1:3">
      <c r="A14484" t="s">
        <v>14485</v>
      </c>
      <c r="C14484">
        <v>1.248049242</v>
      </c>
    </row>
    <row r="14485" spans="1:3">
      <c r="A14485" t="s">
        <v>14486</v>
      </c>
      <c r="B14485">
        <v>0.30347058799999999</v>
      </c>
      <c r="C14485">
        <v>1.845556961</v>
      </c>
    </row>
    <row r="14486" spans="1:3">
      <c r="A14486" t="s">
        <v>14487</v>
      </c>
      <c r="B14486">
        <v>0.94537499999999997</v>
      </c>
      <c r="C14486">
        <v>1.8211876709999999</v>
      </c>
    </row>
    <row r="14487" spans="1:3">
      <c r="A14487" t="s">
        <v>14488</v>
      </c>
      <c r="B14487">
        <v>0.66116666700000004</v>
      </c>
      <c r="C14487" t="e">
        <v>#DIV/0!</v>
      </c>
    </row>
    <row r="14488" spans="1:3">
      <c r="A14488" t="s">
        <v>14489</v>
      </c>
      <c r="B14488">
        <v>0.63355555600000002</v>
      </c>
      <c r="C14488">
        <v>2.6457513110000002</v>
      </c>
    </row>
    <row r="14489" spans="1:3">
      <c r="A14489" t="s">
        <v>14490</v>
      </c>
      <c r="B14489">
        <v>8.5000000000000006E-2</v>
      </c>
      <c r="C14489">
        <v>1.283673139</v>
      </c>
    </row>
    <row r="14490" spans="1:3">
      <c r="A14490" t="s">
        <v>14491</v>
      </c>
      <c r="B14490">
        <v>0.93666666700000001</v>
      </c>
      <c r="C14490" t="e">
        <v>#DIV/0!</v>
      </c>
    </row>
    <row r="14491" spans="1:3">
      <c r="A14491" t="s">
        <v>14492</v>
      </c>
      <c r="B14491">
        <v>0.92585714299999999</v>
      </c>
      <c r="C14491">
        <v>2.6082757330000002</v>
      </c>
    </row>
    <row r="14492" spans="1:3">
      <c r="A14492" t="s">
        <v>14493</v>
      </c>
      <c r="B14492">
        <v>0.954051282</v>
      </c>
      <c r="C14492">
        <v>1.34800711</v>
      </c>
    </row>
    <row r="14493" spans="1:3">
      <c r="A14493" t="s">
        <v>14494</v>
      </c>
      <c r="B14493">
        <v>0.92065909099999998</v>
      </c>
      <c r="C14493">
        <v>4.209889972</v>
      </c>
    </row>
    <row r="14494" spans="1:3">
      <c r="A14494" t="s">
        <v>14495</v>
      </c>
      <c r="C14494" t="e">
        <v>#DIV/0!</v>
      </c>
    </row>
    <row r="14495" spans="1:3">
      <c r="A14495" t="s">
        <v>14496</v>
      </c>
      <c r="C14495" t="e">
        <v>#DIV/0!</v>
      </c>
    </row>
    <row r="14496" spans="1:3">
      <c r="A14496" t="s">
        <v>14497</v>
      </c>
      <c r="B14496">
        <v>0.1</v>
      </c>
      <c r="C14496" t="e">
        <v>#DIV/0!</v>
      </c>
    </row>
    <row r="14497" spans="1:3">
      <c r="A14497" t="s">
        <v>14498</v>
      </c>
      <c r="B14497">
        <v>7.0000000000000007E-2</v>
      </c>
      <c r="C14497">
        <v>2.068402125</v>
      </c>
    </row>
    <row r="14498" spans="1:3">
      <c r="A14498" t="s">
        <v>14499</v>
      </c>
      <c r="B14498">
        <v>0.73528571399999998</v>
      </c>
      <c r="C14498" t="e">
        <v>#DIV/0!</v>
      </c>
    </row>
    <row r="14499" spans="1:3">
      <c r="A14499" t="s">
        <v>14500</v>
      </c>
      <c r="B14499">
        <v>0.70579999999999998</v>
      </c>
      <c r="C14499" t="e">
        <v>#DIV/0!</v>
      </c>
    </row>
    <row r="14500" spans="1:3">
      <c r="A14500" t="s">
        <v>14501</v>
      </c>
      <c r="B14500">
        <v>0.87145833299999997</v>
      </c>
      <c r="C14500">
        <v>1.7320508080000001</v>
      </c>
    </row>
    <row r="14501" spans="1:3">
      <c r="A14501" t="s">
        <v>14502</v>
      </c>
      <c r="C14501" t="e">
        <v>#DIV/0!</v>
      </c>
    </row>
    <row r="14502" spans="1:3">
      <c r="A14502" t="s">
        <v>14503</v>
      </c>
      <c r="B14502">
        <v>0.1052</v>
      </c>
      <c r="C14502">
        <v>2.31821622</v>
      </c>
    </row>
    <row r="14503" spans="1:3">
      <c r="A14503" t="s">
        <v>14504</v>
      </c>
      <c r="C14503" t="e">
        <v>#DIV/0!</v>
      </c>
    </row>
    <row r="14504" spans="1:3">
      <c r="A14504" t="s">
        <v>14505</v>
      </c>
      <c r="B14504">
        <v>0.98580000000000001</v>
      </c>
      <c r="C14504" t="e">
        <v>#DIV/0!</v>
      </c>
    </row>
    <row r="14505" spans="1:3">
      <c r="A14505" t="s">
        <v>14506</v>
      </c>
      <c r="C14505" t="e">
        <v>#DIV/0!</v>
      </c>
    </row>
    <row r="14506" spans="1:3">
      <c r="A14506" t="s">
        <v>14507</v>
      </c>
      <c r="C14506">
        <v>1.7320508080000001</v>
      </c>
    </row>
    <row r="14507" spans="1:3">
      <c r="A14507" t="s">
        <v>14508</v>
      </c>
      <c r="B14507">
        <v>0.69899999999999995</v>
      </c>
      <c r="C14507">
        <v>1.6591933860000001</v>
      </c>
    </row>
    <row r="14508" spans="1:3">
      <c r="A14508" t="s">
        <v>14509</v>
      </c>
      <c r="C14508" t="e">
        <v>#DIV/0!</v>
      </c>
    </row>
    <row r="14509" spans="1:3">
      <c r="A14509" t="s">
        <v>14510</v>
      </c>
      <c r="B14509">
        <v>9.8500000000000004E-2</v>
      </c>
      <c r="C14509" t="e">
        <v>#DIV/0!</v>
      </c>
    </row>
    <row r="14510" spans="1:3">
      <c r="A14510" t="s">
        <v>14511</v>
      </c>
      <c r="C14510" t="e">
        <v>#DIV/0!</v>
      </c>
    </row>
    <row r="14511" spans="1:3">
      <c r="A14511" t="s">
        <v>14512</v>
      </c>
      <c r="B14511">
        <v>0.92900000000000005</v>
      </c>
      <c r="C14511">
        <v>2.6457513110000002</v>
      </c>
    </row>
    <row r="14512" spans="1:3">
      <c r="A14512" t="s">
        <v>14513</v>
      </c>
      <c r="B14512">
        <v>0.89223076899999998</v>
      </c>
      <c r="C14512">
        <v>2.3886081309999998</v>
      </c>
    </row>
    <row r="14513" spans="1:3">
      <c r="A14513" t="s">
        <v>14514</v>
      </c>
      <c r="C14513" t="e">
        <v>#DIV/0!</v>
      </c>
    </row>
    <row r="14514" spans="1:3">
      <c r="A14514" t="s">
        <v>14515</v>
      </c>
      <c r="C14514" t="e">
        <v>#DIV/0!</v>
      </c>
    </row>
    <row r="14515" spans="1:3">
      <c r="A14515" t="s">
        <v>14516</v>
      </c>
      <c r="C14515">
        <v>2.2360679769999998</v>
      </c>
    </row>
    <row r="14516" spans="1:3">
      <c r="A14516" t="s">
        <v>14517</v>
      </c>
      <c r="C14516" t="e">
        <v>#DIV/0!</v>
      </c>
    </row>
    <row r="14517" spans="1:3">
      <c r="A14517" t="s">
        <v>14518</v>
      </c>
      <c r="C14517" t="e">
        <v>#DIV/0!</v>
      </c>
    </row>
    <row r="14518" spans="1:3">
      <c r="A14518" t="s">
        <v>14519</v>
      </c>
      <c r="C14518" t="e">
        <v>#DIV/0!</v>
      </c>
    </row>
    <row r="14519" spans="1:3">
      <c r="A14519" t="s">
        <v>14520</v>
      </c>
      <c r="B14519">
        <v>0.86441666699999997</v>
      </c>
      <c r="C14519">
        <v>2</v>
      </c>
    </row>
    <row r="14520" spans="1:3">
      <c r="A14520" t="s">
        <v>14521</v>
      </c>
      <c r="B14520">
        <v>0.64583333300000001</v>
      </c>
      <c r="C14520">
        <v>1.255824611</v>
      </c>
    </row>
    <row r="14521" spans="1:3">
      <c r="A14521" t="s">
        <v>14522</v>
      </c>
      <c r="B14521">
        <v>0.96966666700000004</v>
      </c>
      <c r="C14521" t="e">
        <v>#DIV/0!</v>
      </c>
    </row>
    <row r="14522" spans="1:3">
      <c r="A14522" t="s">
        <v>14523</v>
      </c>
      <c r="B14522">
        <v>0.96122857100000003</v>
      </c>
      <c r="C14522">
        <v>3.235406942</v>
      </c>
    </row>
    <row r="14523" spans="1:3">
      <c r="A14523" t="s">
        <v>14524</v>
      </c>
      <c r="B14523">
        <v>0.78122222200000002</v>
      </c>
      <c r="C14523">
        <v>1.7320508080000001</v>
      </c>
    </row>
    <row r="14524" spans="1:3">
      <c r="A14524" t="s">
        <v>14525</v>
      </c>
      <c r="B14524">
        <v>0.21024999999999999</v>
      </c>
      <c r="C14524">
        <v>1.471904146</v>
      </c>
    </row>
    <row r="14525" spans="1:3">
      <c r="A14525" t="s">
        <v>14526</v>
      </c>
      <c r="B14525">
        <v>6.6333332999999994E-2</v>
      </c>
      <c r="C14525">
        <v>4</v>
      </c>
    </row>
    <row r="14526" spans="1:3">
      <c r="A14526" t="s">
        <v>14527</v>
      </c>
      <c r="B14526">
        <v>0.61599999999999999</v>
      </c>
      <c r="C14526" t="e">
        <v>#DIV/0!</v>
      </c>
    </row>
    <row r="14527" spans="1:3">
      <c r="A14527" t="s">
        <v>14528</v>
      </c>
      <c r="B14527">
        <v>0.95257894700000001</v>
      </c>
      <c r="C14527">
        <v>2.6457513110000002</v>
      </c>
    </row>
    <row r="14528" spans="1:3">
      <c r="A14528" t="s">
        <v>14529</v>
      </c>
      <c r="B14528">
        <v>0.954769231</v>
      </c>
      <c r="C14528">
        <v>2.6457513110000002</v>
      </c>
    </row>
    <row r="14529" spans="1:3">
      <c r="A14529" t="s">
        <v>14530</v>
      </c>
      <c r="B14529">
        <v>0.95635294100000001</v>
      </c>
      <c r="C14529">
        <v>1.7320508080000001</v>
      </c>
    </row>
    <row r="14530" spans="1:3">
      <c r="A14530" t="s">
        <v>14531</v>
      </c>
      <c r="C14530">
        <v>0.96145336100000001</v>
      </c>
    </row>
    <row r="14531" spans="1:3">
      <c r="A14531" t="s">
        <v>14532</v>
      </c>
      <c r="B14531">
        <v>0.54149999999999998</v>
      </c>
      <c r="C14531">
        <v>2.449489743</v>
      </c>
    </row>
    <row r="14532" spans="1:3">
      <c r="A14532" t="s">
        <v>14533</v>
      </c>
      <c r="B14532">
        <v>0.92656521700000005</v>
      </c>
      <c r="C14532" t="e">
        <v>#DIV/0!</v>
      </c>
    </row>
    <row r="14533" spans="1:3">
      <c r="A14533" t="s">
        <v>14534</v>
      </c>
      <c r="B14533">
        <v>8.3000000000000004E-2</v>
      </c>
      <c r="C14533">
        <v>1.4135852179999999</v>
      </c>
    </row>
    <row r="14534" spans="1:3">
      <c r="A14534" t="s">
        <v>14535</v>
      </c>
      <c r="B14534">
        <v>7.6999999999999999E-2</v>
      </c>
      <c r="C14534">
        <v>2.1324600039999999</v>
      </c>
    </row>
    <row r="14535" spans="1:3">
      <c r="A14535" t="s">
        <v>14536</v>
      </c>
      <c r="C14535" t="e">
        <v>#DIV/0!</v>
      </c>
    </row>
    <row r="14536" spans="1:3">
      <c r="A14536" t="s">
        <v>14537</v>
      </c>
      <c r="C14536" t="e">
        <v>#DIV/0!</v>
      </c>
    </row>
    <row r="14537" spans="1:3">
      <c r="A14537" t="s">
        <v>14538</v>
      </c>
      <c r="B14537">
        <v>0.95</v>
      </c>
      <c r="C14537" t="e">
        <v>#DIV/0!</v>
      </c>
    </row>
    <row r="14538" spans="1:3">
      <c r="A14538" t="s">
        <v>14539</v>
      </c>
      <c r="B14538">
        <v>7.7666666999999995E-2</v>
      </c>
      <c r="C14538">
        <v>1.270292636</v>
      </c>
    </row>
    <row r="14539" spans="1:3">
      <c r="A14539" t="s">
        <v>14540</v>
      </c>
      <c r="B14539">
        <v>0.1</v>
      </c>
      <c r="C14539" t="e">
        <v>#DIV/0!</v>
      </c>
    </row>
    <row r="14540" spans="1:3">
      <c r="A14540" t="s">
        <v>14541</v>
      </c>
      <c r="B14540">
        <v>0.73688888900000005</v>
      </c>
      <c r="C14540">
        <v>1.7127530870000001</v>
      </c>
    </row>
    <row r="14541" spans="1:3">
      <c r="A14541" t="s">
        <v>14542</v>
      </c>
      <c r="B14541">
        <v>1</v>
      </c>
      <c r="C14541">
        <v>2.0452316829999999</v>
      </c>
    </row>
    <row r="14542" spans="1:3">
      <c r="A14542" t="s">
        <v>14543</v>
      </c>
      <c r="B14542">
        <v>0.85283333299999997</v>
      </c>
      <c r="C14542" t="e">
        <v>#DIV/0!</v>
      </c>
    </row>
    <row r="14543" spans="1:3">
      <c r="A14543" t="s">
        <v>14544</v>
      </c>
      <c r="B14543">
        <v>1</v>
      </c>
      <c r="C14543" t="e">
        <v>#DIV/0!</v>
      </c>
    </row>
    <row r="14544" spans="1:3">
      <c r="A14544" t="s">
        <v>14545</v>
      </c>
      <c r="B14544">
        <v>0.96599999999999997</v>
      </c>
      <c r="C14544" t="e">
        <v>#DIV/0!</v>
      </c>
    </row>
    <row r="14545" spans="1:3">
      <c r="A14545" t="s">
        <v>14546</v>
      </c>
      <c r="B14545">
        <v>0.906090909</v>
      </c>
      <c r="C14545" t="e">
        <v>#DIV/0!</v>
      </c>
    </row>
    <row r="14546" spans="1:3">
      <c r="A14546" t="s">
        <v>14547</v>
      </c>
      <c r="B14546">
        <v>0.78549999999999998</v>
      </c>
      <c r="C14546">
        <v>2.6457513110000002</v>
      </c>
    </row>
    <row r="14547" spans="1:3">
      <c r="A14547" t="s">
        <v>14548</v>
      </c>
      <c r="C14547" t="e">
        <v>#DIV/0!</v>
      </c>
    </row>
    <row r="14548" spans="1:3">
      <c r="A14548" t="s">
        <v>14549</v>
      </c>
      <c r="C14548">
        <v>2.0288460220000002</v>
      </c>
    </row>
    <row r="14549" spans="1:3">
      <c r="A14549" t="s">
        <v>14550</v>
      </c>
      <c r="B14549">
        <v>5.7500000000000002E-2</v>
      </c>
      <c r="C14549">
        <v>3.8729833459999998</v>
      </c>
    </row>
    <row r="14550" spans="1:3">
      <c r="A14550" t="s">
        <v>14551</v>
      </c>
      <c r="B14550">
        <v>0.80310526299999996</v>
      </c>
      <c r="C14550" t="e">
        <v>#DIV/0!</v>
      </c>
    </row>
    <row r="14551" spans="1:3">
      <c r="A14551" t="s">
        <v>14552</v>
      </c>
      <c r="B14551">
        <v>0.20499999999999999</v>
      </c>
      <c r="C14551">
        <v>2</v>
      </c>
    </row>
    <row r="14552" spans="1:3">
      <c r="A14552" t="s">
        <v>14553</v>
      </c>
      <c r="B14552">
        <v>0.16250000000000001</v>
      </c>
      <c r="C14552">
        <v>1.564423076</v>
      </c>
    </row>
    <row r="14553" spans="1:3">
      <c r="A14553" t="s">
        <v>14554</v>
      </c>
      <c r="B14553">
        <v>3.7499999999999999E-2</v>
      </c>
      <c r="C14553">
        <v>1.414213562</v>
      </c>
    </row>
    <row r="14554" spans="1:3">
      <c r="A14554" t="s">
        <v>14555</v>
      </c>
      <c r="B14554">
        <v>6.5000000000000002E-2</v>
      </c>
      <c r="C14554">
        <v>1.7367727529999999</v>
      </c>
    </row>
    <row r="14555" spans="1:3">
      <c r="A14555" t="s">
        <v>14556</v>
      </c>
      <c r="B14555">
        <v>0.89480000000000004</v>
      </c>
      <c r="C14555">
        <v>3.3166247900000001</v>
      </c>
    </row>
    <row r="14556" spans="1:3">
      <c r="A14556" t="s">
        <v>14557</v>
      </c>
      <c r="B14556">
        <v>0.86199999999999999</v>
      </c>
      <c r="C14556">
        <v>5.8309518950000001</v>
      </c>
    </row>
    <row r="14557" spans="1:3">
      <c r="A14557" t="s">
        <v>14558</v>
      </c>
      <c r="B14557">
        <v>0.83727777800000003</v>
      </c>
      <c r="C14557" t="e">
        <v>#DIV/0!</v>
      </c>
    </row>
    <row r="14558" spans="1:3">
      <c r="A14558" t="s">
        <v>14559</v>
      </c>
      <c r="B14558">
        <v>5.0500000000000003E-2</v>
      </c>
      <c r="C14558" t="e">
        <v>#DIV/0!</v>
      </c>
    </row>
    <row r="14559" spans="1:3">
      <c r="A14559" t="s">
        <v>14560</v>
      </c>
      <c r="C14559" t="e">
        <v>#DIV/0!</v>
      </c>
    </row>
    <row r="14560" spans="1:3">
      <c r="A14560" t="s">
        <v>14561</v>
      </c>
      <c r="B14560">
        <v>0.63949999999999996</v>
      </c>
      <c r="C14560">
        <v>1.414213562</v>
      </c>
    </row>
    <row r="14561" spans="1:3">
      <c r="A14561" t="s">
        <v>14562</v>
      </c>
      <c r="B14561">
        <v>6.0499999999999998E-2</v>
      </c>
      <c r="C14561" t="e">
        <v>#DIV/0!</v>
      </c>
    </row>
    <row r="14562" spans="1:3">
      <c r="A14562" t="s">
        <v>14563</v>
      </c>
      <c r="C14562" t="e">
        <v>#DIV/0!</v>
      </c>
    </row>
    <row r="14563" spans="1:3">
      <c r="A14563" t="s">
        <v>14564</v>
      </c>
      <c r="C14563" t="e">
        <v>#DIV/0!</v>
      </c>
    </row>
    <row r="14564" spans="1:3">
      <c r="A14564" t="s">
        <v>14565</v>
      </c>
      <c r="C14564" t="e">
        <v>#DIV/0!</v>
      </c>
    </row>
    <row r="14565" spans="1:3">
      <c r="A14565" t="s">
        <v>14566</v>
      </c>
      <c r="B14565">
        <v>4.1000000000000002E-2</v>
      </c>
      <c r="C14565" t="e">
        <v>#DIV/0!</v>
      </c>
    </row>
    <row r="14566" spans="1:3">
      <c r="A14566" t="s">
        <v>14567</v>
      </c>
      <c r="B14566">
        <v>0.89357142899999997</v>
      </c>
      <c r="C14566">
        <v>2.2360679769999998</v>
      </c>
    </row>
    <row r="14567" spans="1:3">
      <c r="A14567" t="s">
        <v>14568</v>
      </c>
      <c r="C14567">
        <v>1.414213562</v>
      </c>
    </row>
    <row r="14568" spans="1:3">
      <c r="A14568" t="s">
        <v>14569</v>
      </c>
      <c r="C14568" t="e">
        <v>#DIV/0!</v>
      </c>
    </row>
    <row r="14569" spans="1:3">
      <c r="A14569" t="s">
        <v>14570</v>
      </c>
      <c r="C14569">
        <v>1.414213562</v>
      </c>
    </row>
    <row r="14570" spans="1:3">
      <c r="A14570" t="s">
        <v>14571</v>
      </c>
      <c r="B14570">
        <v>0.95579999999999998</v>
      </c>
      <c r="C14570">
        <v>2.9095100450000002</v>
      </c>
    </row>
    <row r="14571" spans="1:3">
      <c r="A14571" t="s">
        <v>14572</v>
      </c>
      <c r="B14571">
        <v>0.91054545499999995</v>
      </c>
      <c r="C14571">
        <v>2.505955573</v>
      </c>
    </row>
    <row r="14572" spans="1:3">
      <c r="A14572" t="s">
        <v>14573</v>
      </c>
      <c r="C14572" t="e">
        <v>#DIV/0!</v>
      </c>
    </row>
    <row r="14573" spans="1:3">
      <c r="A14573" t="s">
        <v>14574</v>
      </c>
      <c r="C14573" t="e">
        <v>#DIV/0!</v>
      </c>
    </row>
    <row r="14574" spans="1:3">
      <c r="A14574" t="s">
        <v>14575</v>
      </c>
      <c r="C14574">
        <v>2</v>
      </c>
    </row>
    <row r="14575" spans="1:3">
      <c r="A14575" t="s">
        <v>14576</v>
      </c>
      <c r="C14575">
        <v>2.8284271250000002</v>
      </c>
    </row>
    <row r="14576" spans="1:3">
      <c r="A14576" t="s">
        <v>14577</v>
      </c>
      <c r="B14576">
        <v>0.85196296299999996</v>
      </c>
      <c r="C14576">
        <v>1.813742126</v>
      </c>
    </row>
    <row r="14577" spans="1:3">
      <c r="A14577" t="s">
        <v>14578</v>
      </c>
      <c r="C14577">
        <v>2.2360679769999998</v>
      </c>
    </row>
    <row r="14578" spans="1:3">
      <c r="A14578" t="s">
        <v>14579</v>
      </c>
      <c r="B14578">
        <v>0.75</v>
      </c>
      <c r="C14578" t="e">
        <v>#DIV/0!</v>
      </c>
    </row>
    <row r="14579" spans="1:3">
      <c r="A14579" t="s">
        <v>14580</v>
      </c>
      <c r="B14579">
        <v>0.62666666699999996</v>
      </c>
      <c r="C14579">
        <v>3.8729833459999998</v>
      </c>
    </row>
    <row r="14580" spans="1:3">
      <c r="A14580" t="s">
        <v>14581</v>
      </c>
      <c r="B14580">
        <v>7.5333333000000002E-2</v>
      </c>
      <c r="C14580" t="e">
        <v>#DIV/0!</v>
      </c>
    </row>
    <row r="14581" spans="1:3">
      <c r="A14581" t="s">
        <v>14582</v>
      </c>
      <c r="B14581">
        <v>0.98880000000000001</v>
      </c>
      <c r="C14581" t="e">
        <v>#DIV/0!</v>
      </c>
    </row>
    <row r="14582" spans="1:3">
      <c r="A14582" t="s">
        <v>14583</v>
      </c>
      <c r="C14582" t="e">
        <v>#DIV/0!</v>
      </c>
    </row>
    <row r="14583" spans="1:3">
      <c r="A14583" t="s">
        <v>14584</v>
      </c>
      <c r="C14583">
        <v>1.8410129070000001</v>
      </c>
    </row>
    <row r="14584" spans="1:3">
      <c r="A14584" t="s">
        <v>14585</v>
      </c>
      <c r="B14584">
        <v>0.1903</v>
      </c>
      <c r="C14584">
        <v>3.3667967729999999</v>
      </c>
    </row>
    <row r="14585" spans="1:3">
      <c r="A14585" t="s">
        <v>14586</v>
      </c>
      <c r="B14585">
        <v>0.43099999999999999</v>
      </c>
      <c r="C14585">
        <v>0.44677091099999999</v>
      </c>
    </row>
    <row r="14586" spans="1:3">
      <c r="A14586" t="s">
        <v>14587</v>
      </c>
      <c r="B14586">
        <v>0.33266666700000003</v>
      </c>
      <c r="C14586">
        <v>1.414213562</v>
      </c>
    </row>
    <row r="14587" spans="1:3">
      <c r="A14587" t="s">
        <v>14588</v>
      </c>
      <c r="B14587">
        <v>0.17912500000000001</v>
      </c>
      <c r="C14587">
        <v>0.70872285300000004</v>
      </c>
    </row>
    <row r="14588" spans="1:3">
      <c r="A14588" t="s">
        <v>14589</v>
      </c>
      <c r="C14588">
        <v>1.726122749</v>
      </c>
    </row>
    <row r="14589" spans="1:3">
      <c r="A14589" t="s">
        <v>14590</v>
      </c>
      <c r="C14589" t="e">
        <v>#DIV/0!</v>
      </c>
    </row>
    <row r="14590" spans="1:3">
      <c r="A14590" t="s">
        <v>14591</v>
      </c>
      <c r="B14590">
        <v>0.5</v>
      </c>
      <c r="C14590" t="e">
        <v>#DIV/0!</v>
      </c>
    </row>
    <row r="14591" spans="1:3">
      <c r="A14591" t="s">
        <v>14592</v>
      </c>
      <c r="C14591" t="e">
        <v>#DIV/0!</v>
      </c>
    </row>
    <row r="14592" spans="1:3">
      <c r="A14592" t="s">
        <v>14593</v>
      </c>
      <c r="C14592" t="e">
        <v>#DIV/0!</v>
      </c>
    </row>
    <row r="14593" spans="1:3">
      <c r="A14593" t="s">
        <v>14594</v>
      </c>
      <c r="B14593">
        <v>6.1499999999999999E-2</v>
      </c>
      <c r="C14593">
        <v>1.414213562</v>
      </c>
    </row>
    <row r="14594" spans="1:3">
      <c r="A14594" t="s">
        <v>14595</v>
      </c>
      <c r="C14594" t="e">
        <v>#DIV/0!</v>
      </c>
    </row>
    <row r="14595" spans="1:3">
      <c r="A14595" t="s">
        <v>14596</v>
      </c>
      <c r="C14595" t="e">
        <v>#DIV/0!</v>
      </c>
    </row>
    <row r="14596" spans="1:3">
      <c r="A14596" t="s">
        <v>14597</v>
      </c>
      <c r="C14596" t="e">
        <v>#DIV/0!</v>
      </c>
    </row>
    <row r="14597" spans="1:3">
      <c r="A14597" t="s">
        <v>14598</v>
      </c>
      <c r="C14597" t="e">
        <v>#DIV/0!</v>
      </c>
    </row>
    <row r="14598" spans="1:3">
      <c r="A14598" t="s">
        <v>14599</v>
      </c>
      <c r="C14598">
        <v>2.8284271250000002</v>
      </c>
    </row>
    <row r="14599" spans="1:3">
      <c r="A14599" t="s">
        <v>14600</v>
      </c>
      <c r="B14599">
        <v>7.6999999999999999E-2</v>
      </c>
      <c r="C14599" t="e">
        <v>#DIV/0!</v>
      </c>
    </row>
    <row r="14600" spans="1:3">
      <c r="A14600" t="s">
        <v>14601</v>
      </c>
      <c r="C14600">
        <v>1.414213562</v>
      </c>
    </row>
    <row r="14601" spans="1:3">
      <c r="A14601" t="s">
        <v>14602</v>
      </c>
      <c r="B14601">
        <v>5.8500000000000003E-2</v>
      </c>
      <c r="C14601">
        <v>2.3822485740000001</v>
      </c>
    </row>
    <row r="14602" spans="1:3">
      <c r="A14602" t="s">
        <v>14603</v>
      </c>
      <c r="C14602">
        <v>3.4641016150000001</v>
      </c>
    </row>
    <row r="14603" spans="1:3">
      <c r="A14603" t="s">
        <v>14604</v>
      </c>
      <c r="B14603">
        <v>0.92033333299999998</v>
      </c>
      <c r="C14603">
        <v>1.568768398</v>
      </c>
    </row>
    <row r="14604" spans="1:3">
      <c r="A14604" t="s">
        <v>14605</v>
      </c>
      <c r="B14604">
        <v>0.05</v>
      </c>
      <c r="C14604">
        <v>1.414213562</v>
      </c>
    </row>
    <row r="14605" spans="1:3">
      <c r="A14605" t="s">
        <v>14606</v>
      </c>
      <c r="B14605">
        <v>0.89662069</v>
      </c>
      <c r="C14605">
        <v>3.2970395099999998</v>
      </c>
    </row>
    <row r="14606" spans="1:3">
      <c r="A14606" t="s">
        <v>14607</v>
      </c>
      <c r="B14606">
        <v>0.90677777800000003</v>
      </c>
      <c r="C14606">
        <v>1.414213562</v>
      </c>
    </row>
    <row r="14607" spans="1:3">
      <c r="A14607" t="s">
        <v>14608</v>
      </c>
      <c r="B14607">
        <v>0.89727272700000005</v>
      </c>
      <c r="C14607">
        <v>2.8284271250000002</v>
      </c>
    </row>
    <row r="14608" spans="1:3">
      <c r="A14608" t="s">
        <v>14609</v>
      </c>
      <c r="B14608">
        <v>0.91192307699999997</v>
      </c>
      <c r="C14608">
        <v>4.4245060199999999</v>
      </c>
    </row>
    <row r="14609" spans="1:3">
      <c r="A14609" t="s">
        <v>14610</v>
      </c>
      <c r="B14609">
        <v>0.84465217400000003</v>
      </c>
      <c r="C14609" t="e">
        <v>#DIV/0!</v>
      </c>
    </row>
    <row r="14610" spans="1:3">
      <c r="A14610" t="s">
        <v>14611</v>
      </c>
      <c r="C14610" t="e">
        <v>#DIV/0!</v>
      </c>
    </row>
    <row r="14611" spans="1:3">
      <c r="A14611" t="s">
        <v>14612</v>
      </c>
      <c r="B14611">
        <v>0.187</v>
      </c>
      <c r="C14611" t="e">
        <v>#DIV/0!</v>
      </c>
    </row>
    <row r="14612" spans="1:3">
      <c r="A14612" t="s">
        <v>14613</v>
      </c>
      <c r="C14612" t="e">
        <v>#DIV/0!</v>
      </c>
    </row>
    <row r="14613" spans="1:3">
      <c r="A14613" t="s">
        <v>14614</v>
      </c>
      <c r="C14613" t="e">
        <v>#DIV/0!</v>
      </c>
    </row>
    <row r="14614" spans="1:3">
      <c r="A14614" t="s">
        <v>14615</v>
      </c>
      <c r="B14614">
        <v>9.0999999999999998E-2</v>
      </c>
      <c r="C14614" t="e">
        <v>#DIV/0!</v>
      </c>
    </row>
    <row r="14615" spans="1:3">
      <c r="A14615" t="s">
        <v>14616</v>
      </c>
      <c r="C14615" t="e">
        <v>#DIV/0!</v>
      </c>
    </row>
    <row r="14616" spans="1:3">
      <c r="A14616" t="s">
        <v>14617</v>
      </c>
      <c r="B14616">
        <v>0.102333333</v>
      </c>
      <c r="C14616" t="e">
        <v>#DIV/0!</v>
      </c>
    </row>
    <row r="14617" spans="1:3">
      <c r="A14617" t="s">
        <v>14618</v>
      </c>
      <c r="C14617" t="e">
        <v>#DIV/0!</v>
      </c>
    </row>
    <row r="14618" spans="1:3">
      <c r="A14618" t="s">
        <v>14619</v>
      </c>
      <c r="C14618" t="e">
        <v>#DIV/0!</v>
      </c>
    </row>
    <row r="14619" spans="1:3">
      <c r="A14619" t="s">
        <v>14620</v>
      </c>
      <c r="C14619" t="e">
        <v>#DIV/0!</v>
      </c>
    </row>
    <row r="14620" spans="1:3">
      <c r="A14620" t="s">
        <v>14621</v>
      </c>
      <c r="C14620" t="e">
        <v>#DIV/0!</v>
      </c>
    </row>
    <row r="14621" spans="1:3">
      <c r="A14621" t="s">
        <v>14622</v>
      </c>
      <c r="B14621">
        <v>0.86950000000000005</v>
      </c>
      <c r="C14621">
        <v>1.642440873</v>
      </c>
    </row>
    <row r="14622" spans="1:3">
      <c r="A14622" t="s">
        <v>14623</v>
      </c>
      <c r="B14622">
        <v>0.79823076900000001</v>
      </c>
      <c r="C14622">
        <v>2.6457513110000002</v>
      </c>
    </row>
    <row r="14623" spans="1:3">
      <c r="A14623" t="s">
        <v>14624</v>
      </c>
      <c r="C14623">
        <v>1.6564260310000001</v>
      </c>
    </row>
    <row r="14624" spans="1:3">
      <c r="A14624" t="s">
        <v>14625</v>
      </c>
      <c r="C14624">
        <v>1.414213562</v>
      </c>
    </row>
    <row r="14625" spans="1:3">
      <c r="A14625" t="s">
        <v>14626</v>
      </c>
      <c r="C14625" t="e">
        <v>#DIV/0!</v>
      </c>
    </row>
    <row r="14626" spans="1:3">
      <c r="A14626" t="s">
        <v>14627</v>
      </c>
      <c r="B14626">
        <v>1</v>
      </c>
      <c r="C14626">
        <v>2.2360679769999998</v>
      </c>
    </row>
    <row r="14627" spans="1:3">
      <c r="A14627" t="s">
        <v>14628</v>
      </c>
      <c r="B14627">
        <v>0.95194117599999994</v>
      </c>
      <c r="C14627">
        <v>2.8089854459999999</v>
      </c>
    </row>
    <row r="14628" spans="1:3">
      <c r="A14628" t="s">
        <v>14629</v>
      </c>
      <c r="B14628">
        <v>0.95972727300000005</v>
      </c>
      <c r="C14628" t="e">
        <v>#DIV/0!</v>
      </c>
    </row>
    <row r="14629" spans="1:3">
      <c r="A14629" t="s">
        <v>14630</v>
      </c>
      <c r="B14629">
        <v>0.93527272699999997</v>
      </c>
      <c r="C14629" t="e">
        <v>#DIV/0!</v>
      </c>
    </row>
    <row r="14630" spans="1:3">
      <c r="A14630" t="s">
        <v>14631</v>
      </c>
      <c r="B14630">
        <v>0.90649999999999997</v>
      </c>
      <c r="C14630" t="e">
        <v>#DIV/0!</v>
      </c>
    </row>
    <row r="14631" spans="1:3">
      <c r="A14631" t="s">
        <v>14632</v>
      </c>
      <c r="B14631">
        <v>0.81605405399999997</v>
      </c>
      <c r="C14631">
        <v>4.6904157599999996</v>
      </c>
    </row>
    <row r="14632" spans="1:3">
      <c r="A14632" t="s">
        <v>14633</v>
      </c>
      <c r="B14632">
        <v>0.68400000000000005</v>
      </c>
      <c r="C14632" t="e">
        <v>#DIV/0!</v>
      </c>
    </row>
    <row r="14633" spans="1:3">
      <c r="A14633" t="s">
        <v>14634</v>
      </c>
      <c r="B14633">
        <v>8.3000000000000004E-2</v>
      </c>
      <c r="C14633">
        <v>1.7320508080000001</v>
      </c>
    </row>
    <row r="14634" spans="1:3">
      <c r="A14634" t="s">
        <v>14635</v>
      </c>
      <c r="B14634">
        <v>0.82403921599999996</v>
      </c>
      <c r="C14634">
        <v>6.5353317569999998</v>
      </c>
    </row>
    <row r="14635" spans="1:3">
      <c r="A14635" t="s">
        <v>14636</v>
      </c>
      <c r="B14635">
        <v>7.1999999999999995E-2</v>
      </c>
      <c r="C14635" t="e">
        <v>#DIV/0!</v>
      </c>
    </row>
    <row r="14636" spans="1:3">
      <c r="A14636" t="s">
        <v>14637</v>
      </c>
      <c r="B14636">
        <v>0.94081250000000005</v>
      </c>
      <c r="C14636">
        <v>2.2751327799999999</v>
      </c>
    </row>
    <row r="14637" spans="1:3">
      <c r="A14637" t="s">
        <v>14638</v>
      </c>
      <c r="B14637">
        <v>0.96083333299999996</v>
      </c>
      <c r="C14637">
        <v>2.2595972139999998</v>
      </c>
    </row>
    <row r="14638" spans="1:3">
      <c r="A14638" t="s">
        <v>14639</v>
      </c>
      <c r="B14638">
        <v>0.92505882399999995</v>
      </c>
      <c r="C14638">
        <v>3.3166247900000001</v>
      </c>
    </row>
    <row r="14639" spans="1:3">
      <c r="A14639" t="s">
        <v>14640</v>
      </c>
      <c r="B14639">
        <v>0.87671428600000001</v>
      </c>
      <c r="C14639">
        <v>4.2426406869999997</v>
      </c>
    </row>
    <row r="14640" spans="1:3">
      <c r="A14640" t="s">
        <v>14641</v>
      </c>
      <c r="B14640">
        <v>7.6999999999999999E-2</v>
      </c>
      <c r="C14640">
        <v>2</v>
      </c>
    </row>
    <row r="14641" spans="1:3">
      <c r="A14641" t="s">
        <v>14642</v>
      </c>
      <c r="B14641">
        <v>7.5666667000000007E-2</v>
      </c>
      <c r="C14641">
        <v>1.414213562</v>
      </c>
    </row>
    <row r="14642" spans="1:3">
      <c r="A14642" t="s">
        <v>14643</v>
      </c>
      <c r="B14642">
        <v>5.6000000000000001E-2</v>
      </c>
      <c r="C14642">
        <v>1.414213562</v>
      </c>
    </row>
    <row r="14643" spans="1:3">
      <c r="A14643" t="s">
        <v>14644</v>
      </c>
      <c r="C14643" t="e">
        <v>#DIV/0!</v>
      </c>
    </row>
    <row r="14644" spans="1:3">
      <c r="A14644" t="s">
        <v>14645</v>
      </c>
      <c r="C14644" t="e">
        <v>#DIV/0!</v>
      </c>
    </row>
    <row r="14645" spans="1:3">
      <c r="A14645" t="s">
        <v>14646</v>
      </c>
      <c r="C14645" t="e">
        <v>#DIV/0!</v>
      </c>
    </row>
    <row r="14646" spans="1:3">
      <c r="A14646" t="s">
        <v>14647</v>
      </c>
      <c r="C14646" t="e">
        <v>#DIV/0!</v>
      </c>
    </row>
    <row r="14647" spans="1:3">
      <c r="A14647" t="s">
        <v>14648</v>
      </c>
      <c r="B14647">
        <v>0.88848837199999997</v>
      </c>
      <c r="C14647">
        <v>1.215836825</v>
      </c>
    </row>
    <row r="14648" spans="1:3">
      <c r="A14648" t="s">
        <v>14649</v>
      </c>
      <c r="C14648">
        <v>1.414213562</v>
      </c>
    </row>
    <row r="14649" spans="1:3">
      <c r="A14649" t="s">
        <v>14650</v>
      </c>
      <c r="C14649" t="e">
        <v>#DIV/0!</v>
      </c>
    </row>
    <row r="14650" spans="1:3">
      <c r="A14650" t="s">
        <v>14651</v>
      </c>
      <c r="C14650">
        <v>2.449489743</v>
      </c>
    </row>
    <row r="14651" spans="1:3">
      <c r="A14651" t="s">
        <v>14652</v>
      </c>
      <c r="C14651" t="e">
        <v>#DIV/0!</v>
      </c>
    </row>
    <row r="14652" spans="1:3">
      <c r="A14652" t="s">
        <v>14653</v>
      </c>
      <c r="B14652">
        <v>8.6999999999999994E-2</v>
      </c>
      <c r="C14652" t="e">
        <v>#DIV/0!</v>
      </c>
    </row>
    <row r="14653" spans="1:3">
      <c r="A14653" t="s">
        <v>14654</v>
      </c>
      <c r="C14653" t="e">
        <v>#DIV/0!</v>
      </c>
    </row>
    <row r="14654" spans="1:3">
      <c r="A14654" t="s">
        <v>14655</v>
      </c>
      <c r="C14654" t="e">
        <v>#DIV/0!</v>
      </c>
    </row>
    <row r="14655" spans="1:3">
      <c r="A14655" t="s">
        <v>14656</v>
      </c>
      <c r="B14655">
        <v>5.6500000000000002E-2</v>
      </c>
      <c r="C14655">
        <v>1.771737082</v>
      </c>
    </row>
    <row r="14656" spans="1:3">
      <c r="A14656" t="s">
        <v>14657</v>
      </c>
      <c r="C14656" t="e">
        <v>#DIV/0!</v>
      </c>
    </row>
    <row r="14657" spans="1:3">
      <c r="A14657" t="s">
        <v>14658</v>
      </c>
      <c r="B14657">
        <v>0.87116666700000001</v>
      </c>
      <c r="C14657" t="e">
        <v>#DIV/0!</v>
      </c>
    </row>
    <row r="14658" spans="1:3">
      <c r="A14658" t="s">
        <v>14659</v>
      </c>
      <c r="C14658">
        <v>3.1488250249999998</v>
      </c>
    </row>
    <row r="14659" spans="1:3">
      <c r="A14659" t="s">
        <v>14660</v>
      </c>
      <c r="B14659">
        <v>0.2</v>
      </c>
      <c r="C14659">
        <v>0.97971161500000004</v>
      </c>
    </row>
    <row r="14660" spans="1:3">
      <c r="A14660" t="s">
        <v>14661</v>
      </c>
      <c r="B14660">
        <v>6.5666666999999998E-2</v>
      </c>
      <c r="C14660" t="e">
        <v>#DIV/0!</v>
      </c>
    </row>
    <row r="14661" spans="1:3">
      <c r="A14661" t="s">
        <v>14662</v>
      </c>
      <c r="B14661">
        <v>7.1749999999999994E-2</v>
      </c>
      <c r="C14661" t="e">
        <v>#DIV/0!</v>
      </c>
    </row>
    <row r="14662" spans="1:3">
      <c r="A14662" t="s">
        <v>14663</v>
      </c>
      <c r="C14662" t="e">
        <v>#DIV/0!</v>
      </c>
    </row>
    <row r="14663" spans="1:3">
      <c r="A14663" t="s">
        <v>14664</v>
      </c>
      <c r="C14663" t="e">
        <v>#DIV/0!</v>
      </c>
    </row>
    <row r="14664" spans="1:3">
      <c r="A14664" t="s">
        <v>14665</v>
      </c>
      <c r="B14664">
        <v>0.67661111100000004</v>
      </c>
      <c r="C14664">
        <v>4.3496776410000004</v>
      </c>
    </row>
    <row r="14665" spans="1:3">
      <c r="A14665" t="s">
        <v>14666</v>
      </c>
      <c r="B14665">
        <v>0.95</v>
      </c>
      <c r="C14665" t="e">
        <v>#DIV/0!</v>
      </c>
    </row>
    <row r="14666" spans="1:3">
      <c r="A14666" t="s">
        <v>14667</v>
      </c>
      <c r="B14666">
        <v>0.832769231</v>
      </c>
      <c r="C14666">
        <v>2.0622742199999999</v>
      </c>
    </row>
    <row r="14667" spans="1:3">
      <c r="A14667" t="s">
        <v>14668</v>
      </c>
      <c r="B14667">
        <v>0.95</v>
      </c>
      <c r="C14667" t="e">
        <v>#DIV/0!</v>
      </c>
    </row>
    <row r="14668" spans="1:3">
      <c r="A14668" t="s">
        <v>14669</v>
      </c>
      <c r="B14668">
        <v>0.05</v>
      </c>
      <c r="C14668">
        <v>2.449489743</v>
      </c>
    </row>
    <row r="14669" spans="1:3">
      <c r="A14669" t="s">
        <v>14670</v>
      </c>
      <c r="C14669">
        <v>1.7320508080000001</v>
      </c>
    </row>
    <row r="14670" spans="1:3">
      <c r="A14670" t="s">
        <v>14671</v>
      </c>
      <c r="B14670">
        <v>0.96919999999999995</v>
      </c>
      <c r="C14670" t="e">
        <v>#DIV/0!</v>
      </c>
    </row>
    <row r="14671" spans="1:3">
      <c r="A14671" t="s">
        <v>14672</v>
      </c>
      <c r="B14671">
        <v>0.93245</v>
      </c>
      <c r="C14671" t="e">
        <v>#DIV/0!</v>
      </c>
    </row>
    <row r="14672" spans="1:3">
      <c r="A14672" t="s">
        <v>14673</v>
      </c>
      <c r="B14672">
        <v>1</v>
      </c>
      <c r="C14672" t="e">
        <v>#DIV/0!</v>
      </c>
    </row>
    <row r="14673" spans="1:3">
      <c r="A14673" t="s">
        <v>14674</v>
      </c>
      <c r="C14673" t="e">
        <v>#DIV/0!</v>
      </c>
    </row>
    <row r="14674" spans="1:3">
      <c r="A14674" t="s">
        <v>14675</v>
      </c>
      <c r="C14674">
        <v>1.703046568</v>
      </c>
    </row>
    <row r="14675" spans="1:3">
      <c r="A14675" t="s">
        <v>14676</v>
      </c>
      <c r="C14675">
        <v>1.336316974</v>
      </c>
    </row>
    <row r="14676" spans="1:3">
      <c r="A14676" t="s">
        <v>14677</v>
      </c>
      <c r="B14676">
        <v>0.81133333299999999</v>
      </c>
      <c r="C14676">
        <v>3.3166247900000001</v>
      </c>
    </row>
    <row r="14677" spans="1:3">
      <c r="A14677" t="s">
        <v>14678</v>
      </c>
      <c r="B14677">
        <v>0.1</v>
      </c>
      <c r="C14677">
        <v>2</v>
      </c>
    </row>
    <row r="14678" spans="1:3">
      <c r="A14678" t="s">
        <v>14679</v>
      </c>
      <c r="C14678" t="e">
        <v>#DIV/0!</v>
      </c>
    </row>
    <row r="14679" spans="1:3">
      <c r="A14679" t="s">
        <v>14680</v>
      </c>
      <c r="C14679" t="e">
        <v>#DIV/0!</v>
      </c>
    </row>
    <row r="14680" spans="1:3">
      <c r="A14680" t="s">
        <v>14681</v>
      </c>
      <c r="B14680">
        <v>0.71986666700000002</v>
      </c>
      <c r="C14680">
        <v>2.2899633160000001</v>
      </c>
    </row>
    <row r="14681" spans="1:3">
      <c r="A14681" t="s">
        <v>14682</v>
      </c>
      <c r="B14681">
        <v>7.1999999999999995E-2</v>
      </c>
      <c r="C14681">
        <v>1.0442026689999999</v>
      </c>
    </row>
    <row r="14682" spans="1:3">
      <c r="A14682" t="s">
        <v>14683</v>
      </c>
      <c r="C14682" t="e">
        <v>#DIV/0!</v>
      </c>
    </row>
    <row r="14683" spans="1:3">
      <c r="A14683" t="s">
        <v>14684</v>
      </c>
      <c r="C14683" t="e">
        <v>#DIV/0!</v>
      </c>
    </row>
    <row r="14684" spans="1:3">
      <c r="A14684" t="s">
        <v>14685</v>
      </c>
      <c r="B14684">
        <v>9.0999999999999998E-2</v>
      </c>
      <c r="C14684">
        <v>1.6006979859999999</v>
      </c>
    </row>
    <row r="14685" spans="1:3">
      <c r="A14685" t="s">
        <v>14686</v>
      </c>
      <c r="B14685">
        <v>3.7999999999999999E-2</v>
      </c>
      <c r="C14685">
        <v>2.1919499610000002</v>
      </c>
    </row>
    <row r="14686" spans="1:3">
      <c r="A14686" t="s">
        <v>14687</v>
      </c>
      <c r="C14686">
        <v>2</v>
      </c>
    </row>
    <row r="14687" spans="1:3">
      <c r="A14687" t="s">
        <v>14688</v>
      </c>
      <c r="C14687" t="e">
        <v>#DIV/0!</v>
      </c>
    </row>
    <row r="14688" spans="1:3">
      <c r="A14688" t="s">
        <v>14689</v>
      </c>
      <c r="C14688" t="e">
        <v>#DIV/0!</v>
      </c>
    </row>
    <row r="14689" spans="1:3">
      <c r="A14689" t="s">
        <v>14690</v>
      </c>
      <c r="B14689">
        <v>0.75633333300000005</v>
      </c>
      <c r="C14689">
        <v>1.414213562</v>
      </c>
    </row>
    <row r="14690" spans="1:3">
      <c r="A14690" t="s">
        <v>14691</v>
      </c>
      <c r="B14690">
        <v>0.79233333299999997</v>
      </c>
      <c r="C14690">
        <v>1.024625924</v>
      </c>
    </row>
    <row r="14691" spans="1:3">
      <c r="A14691" t="s">
        <v>14692</v>
      </c>
      <c r="B14691">
        <v>4.2000000000000003E-2</v>
      </c>
      <c r="C14691">
        <v>1.7838062770000001</v>
      </c>
    </row>
    <row r="14692" spans="1:3">
      <c r="A14692" t="s">
        <v>14693</v>
      </c>
      <c r="C14692">
        <v>2.2360679769999998</v>
      </c>
    </row>
    <row r="14693" spans="1:3">
      <c r="A14693" t="s">
        <v>14694</v>
      </c>
      <c r="B14693">
        <v>0.5</v>
      </c>
      <c r="C14693" t="e">
        <v>#DIV/0!</v>
      </c>
    </row>
    <row r="14694" spans="1:3">
      <c r="A14694" t="s">
        <v>14695</v>
      </c>
      <c r="B14694">
        <v>7.0999999999999994E-2</v>
      </c>
      <c r="C14694" t="e">
        <v>#DIV/0!</v>
      </c>
    </row>
    <row r="14695" spans="1:3">
      <c r="A14695" t="s">
        <v>14696</v>
      </c>
      <c r="C14695" t="e">
        <v>#DIV/0!</v>
      </c>
    </row>
    <row r="14696" spans="1:3">
      <c r="A14696" t="s">
        <v>14697</v>
      </c>
      <c r="C14696" t="e">
        <v>#DIV/0!</v>
      </c>
    </row>
    <row r="14697" spans="1:3">
      <c r="A14697" t="s">
        <v>14698</v>
      </c>
      <c r="B14697">
        <v>2.7E-2</v>
      </c>
      <c r="C14697">
        <v>1.5503767129999999</v>
      </c>
    </row>
    <row r="14698" spans="1:3">
      <c r="A14698" t="s">
        <v>14699</v>
      </c>
      <c r="B14698">
        <v>0.154</v>
      </c>
      <c r="C14698" t="e">
        <v>#DIV/0!</v>
      </c>
    </row>
    <row r="14699" spans="1:3">
      <c r="A14699" t="s">
        <v>14700</v>
      </c>
      <c r="B14699">
        <v>0.1</v>
      </c>
      <c r="C14699" t="e">
        <v>#DIV/0!</v>
      </c>
    </row>
    <row r="14700" spans="1:3">
      <c r="A14700" t="s">
        <v>14701</v>
      </c>
      <c r="C14700" t="e">
        <v>#DIV/0!</v>
      </c>
    </row>
    <row r="14701" spans="1:3">
      <c r="A14701" t="s">
        <v>14702</v>
      </c>
      <c r="C14701" t="e">
        <v>#DIV/0!</v>
      </c>
    </row>
    <row r="14702" spans="1:3">
      <c r="A14702" t="s">
        <v>14703</v>
      </c>
      <c r="C14702" t="e">
        <v>#DIV/0!</v>
      </c>
    </row>
    <row r="14703" spans="1:3">
      <c r="A14703" t="s">
        <v>14704</v>
      </c>
      <c r="C14703" t="e">
        <v>#DIV/0!</v>
      </c>
    </row>
    <row r="14704" spans="1:3">
      <c r="A14704" t="s">
        <v>14705</v>
      </c>
      <c r="C14704" t="e">
        <v>#DIV/0!</v>
      </c>
    </row>
    <row r="14705" spans="1:3">
      <c r="A14705" t="s">
        <v>14706</v>
      </c>
      <c r="C14705" t="e">
        <v>#DIV/0!</v>
      </c>
    </row>
    <row r="14706" spans="1:3">
      <c r="A14706" t="s">
        <v>14707</v>
      </c>
      <c r="C14706">
        <v>2</v>
      </c>
    </row>
    <row r="14707" spans="1:3">
      <c r="A14707" t="s">
        <v>14708</v>
      </c>
      <c r="B14707">
        <v>0.93220454500000005</v>
      </c>
      <c r="C14707">
        <v>3.6059081919999998</v>
      </c>
    </row>
    <row r="14708" spans="1:3">
      <c r="A14708" t="s">
        <v>14709</v>
      </c>
      <c r="B14708">
        <v>0.94230000000000003</v>
      </c>
      <c r="C14708" t="e">
        <v>#DIV/0!</v>
      </c>
    </row>
    <row r="14709" spans="1:3">
      <c r="A14709" t="s">
        <v>14710</v>
      </c>
      <c r="B14709">
        <v>0.318</v>
      </c>
      <c r="C14709" t="e">
        <v>#DIV/0!</v>
      </c>
    </row>
    <row r="14710" spans="1:3">
      <c r="A14710" t="s">
        <v>14711</v>
      </c>
      <c r="C14710" t="e">
        <v>#DIV/0!</v>
      </c>
    </row>
    <row r="14711" spans="1:3">
      <c r="A14711" t="s">
        <v>14712</v>
      </c>
      <c r="C14711" t="e">
        <v>#DIV/0!</v>
      </c>
    </row>
    <row r="14712" spans="1:3">
      <c r="A14712" t="s">
        <v>14713</v>
      </c>
      <c r="B14712">
        <v>0.827428571</v>
      </c>
      <c r="C14712">
        <v>2.0614287349999998</v>
      </c>
    </row>
    <row r="14713" spans="1:3">
      <c r="A14713" t="s">
        <v>14714</v>
      </c>
      <c r="B14713">
        <v>0.91396153800000002</v>
      </c>
      <c r="C14713">
        <v>1.6022995870000001</v>
      </c>
    </row>
    <row r="14714" spans="1:3">
      <c r="A14714" t="s">
        <v>14715</v>
      </c>
      <c r="B14714">
        <v>0.45500000000000002</v>
      </c>
      <c r="C14714">
        <v>1.9267029410000001</v>
      </c>
    </row>
    <row r="14715" spans="1:3">
      <c r="A14715" t="s">
        <v>14716</v>
      </c>
      <c r="C14715">
        <v>2.449489743</v>
      </c>
    </row>
    <row r="14716" spans="1:3">
      <c r="A14716" t="s">
        <v>14717</v>
      </c>
      <c r="B14716">
        <v>0.89033333299999995</v>
      </c>
      <c r="C14716">
        <v>1.787679322</v>
      </c>
    </row>
    <row r="14717" spans="1:3">
      <c r="A14717" t="s">
        <v>14718</v>
      </c>
      <c r="B14717">
        <v>0.92318181799999999</v>
      </c>
      <c r="C14717">
        <v>1.4273948789999999</v>
      </c>
    </row>
    <row r="14718" spans="1:3">
      <c r="A14718" t="s">
        <v>14719</v>
      </c>
      <c r="B14718">
        <v>5.1999999999999998E-2</v>
      </c>
      <c r="C14718" t="e">
        <v>#DIV/0!</v>
      </c>
    </row>
    <row r="14719" spans="1:3">
      <c r="A14719" t="s">
        <v>14720</v>
      </c>
      <c r="C14719" t="e">
        <v>#DIV/0!</v>
      </c>
    </row>
    <row r="14720" spans="1:3">
      <c r="A14720" t="s">
        <v>14721</v>
      </c>
      <c r="B14720">
        <v>0.13350000000000001</v>
      </c>
      <c r="C14720" t="e">
        <v>#DIV/0!</v>
      </c>
    </row>
    <row r="14721" spans="1:3">
      <c r="A14721" t="s">
        <v>14722</v>
      </c>
      <c r="B14721">
        <v>0.13236363600000001</v>
      </c>
      <c r="C14721" t="e">
        <v>#DIV/0!</v>
      </c>
    </row>
    <row r="14722" spans="1:3">
      <c r="A14722" t="s">
        <v>14723</v>
      </c>
      <c r="C14722" t="e">
        <v>#DIV/0!</v>
      </c>
    </row>
    <row r="14723" spans="1:3">
      <c r="A14723" t="s">
        <v>14724</v>
      </c>
      <c r="B14723">
        <v>3.6999999999999998E-2</v>
      </c>
      <c r="C14723" t="e">
        <v>#DIV/0!</v>
      </c>
    </row>
    <row r="14724" spans="1:3">
      <c r="A14724" t="s">
        <v>14725</v>
      </c>
      <c r="C14724">
        <v>2</v>
      </c>
    </row>
    <row r="14725" spans="1:3">
      <c r="A14725" t="s">
        <v>14726</v>
      </c>
      <c r="B14725">
        <v>0.14804</v>
      </c>
      <c r="C14725">
        <v>1.414213562</v>
      </c>
    </row>
    <row r="14726" spans="1:3">
      <c r="A14726" t="s">
        <v>14727</v>
      </c>
      <c r="C14726">
        <v>1.7320508080000001</v>
      </c>
    </row>
    <row r="14727" spans="1:3">
      <c r="A14727" t="s">
        <v>14728</v>
      </c>
      <c r="C14727" t="e">
        <v>#DIV/0!</v>
      </c>
    </row>
    <row r="14728" spans="1:3">
      <c r="A14728" t="s">
        <v>14729</v>
      </c>
      <c r="C14728" t="e">
        <v>#DIV/0!</v>
      </c>
    </row>
    <row r="14729" spans="1:3">
      <c r="A14729" t="s">
        <v>14730</v>
      </c>
      <c r="B14729">
        <v>0.56674999999999998</v>
      </c>
      <c r="C14729">
        <v>3</v>
      </c>
    </row>
    <row r="14730" spans="1:3">
      <c r="A14730" t="s">
        <v>14731</v>
      </c>
      <c r="B14730">
        <v>7.6499999999999999E-2</v>
      </c>
      <c r="C14730">
        <v>2</v>
      </c>
    </row>
    <row r="14731" spans="1:3">
      <c r="A14731" t="s">
        <v>14732</v>
      </c>
      <c r="B14731">
        <v>0.28599999999999998</v>
      </c>
      <c r="C14731">
        <v>1.91354186</v>
      </c>
    </row>
    <row r="14732" spans="1:3">
      <c r="A14732" t="s">
        <v>14733</v>
      </c>
      <c r="C14732">
        <v>1.1977957290000001</v>
      </c>
    </row>
    <row r="14733" spans="1:3">
      <c r="A14733" t="s">
        <v>14734</v>
      </c>
      <c r="B14733">
        <v>0.1</v>
      </c>
      <c r="C14733" t="e">
        <v>#DIV/0!</v>
      </c>
    </row>
    <row r="14734" spans="1:3">
      <c r="A14734" t="s">
        <v>14735</v>
      </c>
      <c r="B14734">
        <v>9.8000000000000004E-2</v>
      </c>
      <c r="C14734" t="e">
        <v>#DIV/0!</v>
      </c>
    </row>
    <row r="14735" spans="1:3">
      <c r="A14735" t="s">
        <v>14736</v>
      </c>
      <c r="B14735">
        <v>0.13066666699999999</v>
      </c>
      <c r="C14735">
        <v>2.4747145810000002</v>
      </c>
    </row>
    <row r="14736" spans="1:3">
      <c r="A14736" t="s">
        <v>14737</v>
      </c>
      <c r="B14736">
        <v>9.7000000000000003E-2</v>
      </c>
      <c r="C14736">
        <v>2.8583591679999998</v>
      </c>
    </row>
    <row r="14737" spans="1:3">
      <c r="A14737" t="s">
        <v>14738</v>
      </c>
      <c r="B14737">
        <v>0.22450000000000001</v>
      </c>
      <c r="C14737" t="e">
        <v>#DIV/0!</v>
      </c>
    </row>
    <row r="14738" spans="1:3">
      <c r="A14738" t="s">
        <v>14739</v>
      </c>
      <c r="B14738">
        <v>0.76733333299999995</v>
      </c>
      <c r="C14738">
        <v>3.16227766</v>
      </c>
    </row>
    <row r="14739" spans="1:3">
      <c r="A14739" t="s">
        <v>14740</v>
      </c>
      <c r="C14739" t="e">
        <v>#DIV/0!</v>
      </c>
    </row>
    <row r="14740" spans="1:3">
      <c r="A14740" t="s">
        <v>14741</v>
      </c>
      <c r="B14740">
        <v>5.3999999999999999E-2</v>
      </c>
      <c r="C14740" t="e">
        <v>#DIV/0!</v>
      </c>
    </row>
    <row r="14741" spans="1:3">
      <c r="A14741" t="s">
        <v>14742</v>
      </c>
      <c r="C14741">
        <v>2.2360679769999998</v>
      </c>
    </row>
    <row r="14742" spans="1:3">
      <c r="A14742" t="s">
        <v>14743</v>
      </c>
      <c r="B14742">
        <v>0.93333333299999999</v>
      </c>
      <c r="C14742" t="e">
        <v>#DIV/0!</v>
      </c>
    </row>
    <row r="14743" spans="1:3">
      <c r="A14743" t="s">
        <v>14744</v>
      </c>
      <c r="B14743">
        <v>0.96366666700000003</v>
      </c>
      <c r="C14743">
        <v>2.4266863270000001</v>
      </c>
    </row>
    <row r="14744" spans="1:3">
      <c r="A14744" t="s">
        <v>14745</v>
      </c>
      <c r="B14744">
        <v>0.91803333300000001</v>
      </c>
      <c r="C14744">
        <v>2.3432666480000002</v>
      </c>
    </row>
    <row r="14745" spans="1:3">
      <c r="A14745" t="s">
        <v>14746</v>
      </c>
      <c r="B14745">
        <v>0.94107692300000001</v>
      </c>
      <c r="C14745">
        <v>2.6457513110000002</v>
      </c>
    </row>
    <row r="14746" spans="1:3">
      <c r="A14746" t="s">
        <v>14747</v>
      </c>
      <c r="C14746">
        <v>1.2375538660000001</v>
      </c>
    </row>
    <row r="14747" spans="1:3">
      <c r="A14747" t="s">
        <v>14748</v>
      </c>
      <c r="B14747">
        <v>1.8078947000000001E-2</v>
      </c>
      <c r="C14747">
        <v>2.6099405629999999</v>
      </c>
    </row>
    <row r="14748" spans="1:3">
      <c r="A14748" t="s">
        <v>14749</v>
      </c>
      <c r="C14748">
        <v>2.2271872429999999</v>
      </c>
    </row>
    <row r="14749" spans="1:3">
      <c r="A14749" t="s">
        <v>14750</v>
      </c>
      <c r="C14749">
        <v>2.449489743</v>
      </c>
    </row>
    <row r="14750" spans="1:3">
      <c r="A14750" t="s">
        <v>14751</v>
      </c>
      <c r="B14750">
        <v>0.83006666699999998</v>
      </c>
      <c r="C14750" t="e">
        <v>#DIV/0!</v>
      </c>
    </row>
    <row r="14751" spans="1:3">
      <c r="A14751" t="s">
        <v>14752</v>
      </c>
      <c r="C14751" t="e">
        <v>#DIV/0!</v>
      </c>
    </row>
    <row r="14752" spans="1:3">
      <c r="A14752" t="s">
        <v>14753</v>
      </c>
      <c r="B14752">
        <v>0.89685507200000003</v>
      </c>
      <c r="C14752">
        <v>2.1910107160000001</v>
      </c>
    </row>
    <row r="14753" spans="1:3">
      <c r="A14753" t="s">
        <v>14754</v>
      </c>
      <c r="B14753">
        <v>0.78082926799999997</v>
      </c>
      <c r="C14753">
        <v>4.0489027100000001</v>
      </c>
    </row>
    <row r="14754" spans="1:3">
      <c r="A14754" t="s">
        <v>14755</v>
      </c>
      <c r="B14754">
        <v>0.98124</v>
      </c>
      <c r="C14754" t="e">
        <v>#DIV/0!</v>
      </c>
    </row>
    <row r="14755" spans="1:3">
      <c r="A14755" t="s">
        <v>14756</v>
      </c>
      <c r="B14755">
        <v>9.0999999999999998E-2</v>
      </c>
      <c r="C14755">
        <v>2</v>
      </c>
    </row>
    <row r="14756" spans="1:3">
      <c r="A14756" t="s">
        <v>14757</v>
      </c>
      <c r="B14756">
        <v>6.25E-2</v>
      </c>
      <c r="C14756">
        <v>2.6457513110000002</v>
      </c>
    </row>
    <row r="14757" spans="1:3">
      <c r="A14757" t="s">
        <v>14758</v>
      </c>
      <c r="C14757">
        <v>2</v>
      </c>
    </row>
    <row r="14758" spans="1:3">
      <c r="A14758" t="s">
        <v>14759</v>
      </c>
      <c r="C14758" t="e">
        <v>#DIV/0!</v>
      </c>
    </row>
    <row r="14759" spans="1:3">
      <c r="A14759" t="s">
        <v>14760</v>
      </c>
      <c r="C14759" t="e">
        <v>#DIV/0!</v>
      </c>
    </row>
    <row r="14760" spans="1:3">
      <c r="A14760" t="s">
        <v>14761</v>
      </c>
      <c r="B14760">
        <v>5.8833333000000002E-2</v>
      </c>
      <c r="C14760">
        <v>1.59010209</v>
      </c>
    </row>
    <row r="14761" spans="1:3">
      <c r="A14761" t="s">
        <v>14762</v>
      </c>
      <c r="C14761" t="e">
        <v>#DIV/0!</v>
      </c>
    </row>
    <row r="14762" spans="1:3">
      <c r="A14762" t="s">
        <v>14763</v>
      </c>
      <c r="C14762">
        <v>1.414213562</v>
      </c>
    </row>
    <row r="14763" spans="1:3">
      <c r="A14763" t="s">
        <v>14764</v>
      </c>
      <c r="C14763" t="e">
        <v>#DIV/0!</v>
      </c>
    </row>
    <row r="14764" spans="1:3">
      <c r="A14764" t="s">
        <v>14765</v>
      </c>
      <c r="B14764">
        <v>0.98099999999999998</v>
      </c>
      <c r="C14764">
        <v>3.16227766</v>
      </c>
    </row>
    <row r="14765" spans="1:3">
      <c r="A14765" t="s">
        <v>14766</v>
      </c>
      <c r="B14765">
        <v>0.92225000000000001</v>
      </c>
      <c r="C14765">
        <v>1.750867942</v>
      </c>
    </row>
    <row r="14766" spans="1:3">
      <c r="A14766" t="s">
        <v>14767</v>
      </c>
      <c r="B14766">
        <v>0.70779999999999998</v>
      </c>
      <c r="C14766">
        <v>1.075987499</v>
      </c>
    </row>
    <row r="14767" spans="1:3">
      <c r="A14767" t="s">
        <v>14768</v>
      </c>
      <c r="B14767">
        <v>0.805666667</v>
      </c>
      <c r="C14767">
        <v>2.449489743</v>
      </c>
    </row>
    <row r="14768" spans="1:3">
      <c r="A14768" t="s">
        <v>14769</v>
      </c>
      <c r="B14768">
        <v>0.93556249999999996</v>
      </c>
      <c r="C14768">
        <v>4.1095996250000004</v>
      </c>
    </row>
    <row r="14769" spans="1:3">
      <c r="A14769" t="s">
        <v>14770</v>
      </c>
      <c r="B14769">
        <v>0.83567391300000005</v>
      </c>
      <c r="C14769">
        <v>2.1409037909999999</v>
      </c>
    </row>
    <row r="14770" spans="1:3">
      <c r="A14770" t="s">
        <v>14771</v>
      </c>
      <c r="B14770">
        <v>0.05</v>
      </c>
      <c r="C14770" t="e">
        <v>#DIV/0!</v>
      </c>
    </row>
    <row r="14771" spans="1:3">
      <c r="A14771" t="s">
        <v>14772</v>
      </c>
      <c r="C14771" t="e">
        <v>#DIV/0!</v>
      </c>
    </row>
    <row r="14772" spans="1:3">
      <c r="A14772" t="s">
        <v>14773</v>
      </c>
      <c r="B14772">
        <v>0.207875</v>
      </c>
      <c r="C14772">
        <v>4.7958315230000004</v>
      </c>
    </row>
    <row r="14773" spans="1:3">
      <c r="A14773" t="s">
        <v>14774</v>
      </c>
      <c r="C14773">
        <v>2.2360679769999998</v>
      </c>
    </row>
    <row r="14774" spans="1:3">
      <c r="A14774" t="s">
        <v>14775</v>
      </c>
      <c r="B14774">
        <v>0.65785714299999998</v>
      </c>
      <c r="C14774" t="e">
        <v>#DIV/0!</v>
      </c>
    </row>
    <row r="14775" spans="1:3">
      <c r="A14775" t="s">
        <v>14776</v>
      </c>
      <c r="B14775">
        <v>0.18933333299999999</v>
      </c>
      <c r="C14775">
        <v>2.5296157039999998</v>
      </c>
    </row>
    <row r="14776" spans="1:3">
      <c r="A14776" t="s">
        <v>14777</v>
      </c>
      <c r="C14776" t="e">
        <v>#DIV/0!</v>
      </c>
    </row>
    <row r="14777" spans="1:3">
      <c r="A14777" t="s">
        <v>14778</v>
      </c>
      <c r="C14777" t="e">
        <v>#DIV/0!</v>
      </c>
    </row>
    <row r="14778" spans="1:3">
      <c r="A14778" t="s">
        <v>14779</v>
      </c>
      <c r="C14778">
        <v>1.997557797</v>
      </c>
    </row>
    <row r="14779" spans="1:3">
      <c r="A14779" t="s">
        <v>14780</v>
      </c>
      <c r="C14779" t="e">
        <v>#DIV/0!</v>
      </c>
    </row>
    <row r="14780" spans="1:3">
      <c r="A14780" t="s">
        <v>14781</v>
      </c>
      <c r="C14780">
        <v>2.449489743</v>
      </c>
    </row>
    <row r="14781" spans="1:3">
      <c r="A14781" t="s">
        <v>14782</v>
      </c>
      <c r="B14781">
        <v>6.1666667000000001E-2</v>
      </c>
      <c r="C14781">
        <v>1.372302272</v>
      </c>
    </row>
    <row r="14782" spans="1:3">
      <c r="A14782" t="s">
        <v>14783</v>
      </c>
      <c r="B14782">
        <v>7.3999999999999996E-2</v>
      </c>
      <c r="C14782" t="e">
        <v>#DIV/0!</v>
      </c>
    </row>
    <row r="14783" spans="1:3">
      <c r="A14783" t="s">
        <v>14784</v>
      </c>
      <c r="C14783" t="e">
        <v>#DIV/0!</v>
      </c>
    </row>
    <row r="14784" spans="1:3">
      <c r="A14784" t="s">
        <v>14785</v>
      </c>
      <c r="B14784">
        <v>0.93600000000000005</v>
      </c>
      <c r="C14784" t="e">
        <v>#DIV/0!</v>
      </c>
    </row>
    <row r="14785" spans="1:3">
      <c r="A14785" t="s">
        <v>14786</v>
      </c>
      <c r="B14785">
        <v>0.92600000000000005</v>
      </c>
      <c r="C14785">
        <v>3.7416573870000001</v>
      </c>
    </row>
    <row r="14786" spans="1:3">
      <c r="A14786" t="s">
        <v>14787</v>
      </c>
      <c r="B14786">
        <v>0.2</v>
      </c>
      <c r="C14786">
        <v>1.414213562</v>
      </c>
    </row>
    <row r="14787" spans="1:3">
      <c r="A14787" t="s">
        <v>14788</v>
      </c>
      <c r="C14787" t="e">
        <v>#DIV/0!</v>
      </c>
    </row>
    <row r="14788" spans="1:3">
      <c r="A14788" t="s">
        <v>14789</v>
      </c>
      <c r="B14788">
        <v>0.84428571399999996</v>
      </c>
      <c r="C14788" t="e">
        <v>#DIV/0!</v>
      </c>
    </row>
    <row r="14789" spans="1:3">
      <c r="A14789" t="s">
        <v>14790</v>
      </c>
      <c r="B14789">
        <v>0.87183333299999999</v>
      </c>
      <c r="C14789">
        <v>3</v>
      </c>
    </row>
    <row r="14790" spans="1:3">
      <c r="A14790" t="s">
        <v>14791</v>
      </c>
      <c r="B14790">
        <v>0.91992105300000004</v>
      </c>
      <c r="C14790">
        <v>3.6055512749999998</v>
      </c>
    </row>
    <row r="14791" spans="1:3">
      <c r="A14791" t="s">
        <v>14792</v>
      </c>
      <c r="B14791">
        <v>0.84250000000000003</v>
      </c>
      <c r="C14791">
        <v>2.449489743</v>
      </c>
    </row>
    <row r="14792" spans="1:3">
      <c r="A14792" t="s">
        <v>14793</v>
      </c>
      <c r="B14792">
        <v>0.84</v>
      </c>
      <c r="C14792">
        <v>1.5836594070000001</v>
      </c>
    </row>
    <row r="14793" spans="1:3">
      <c r="A14793" t="s">
        <v>14794</v>
      </c>
      <c r="B14793">
        <v>0.95392307700000001</v>
      </c>
      <c r="C14793" t="e">
        <v>#DIV/0!</v>
      </c>
    </row>
    <row r="14794" spans="1:3">
      <c r="A14794" t="s">
        <v>14795</v>
      </c>
      <c r="C14794" t="e">
        <v>#DIV/0!</v>
      </c>
    </row>
    <row r="14795" spans="1:3">
      <c r="A14795" t="s">
        <v>14796</v>
      </c>
      <c r="B14795">
        <v>7.7200000000000005E-2</v>
      </c>
      <c r="C14795" t="e">
        <v>#DIV/0!</v>
      </c>
    </row>
    <row r="14796" spans="1:3">
      <c r="A14796" t="s">
        <v>14797</v>
      </c>
      <c r="B14796">
        <v>7.0999999999999994E-2</v>
      </c>
      <c r="C14796">
        <v>0.175057514</v>
      </c>
    </row>
    <row r="14797" spans="1:3">
      <c r="A14797" t="s">
        <v>14798</v>
      </c>
      <c r="B14797">
        <v>0.69307692300000001</v>
      </c>
      <c r="C14797">
        <v>1.6089427810000001</v>
      </c>
    </row>
    <row r="14798" spans="1:3">
      <c r="A14798" t="s">
        <v>14799</v>
      </c>
      <c r="B14798">
        <v>0.87192857099999999</v>
      </c>
      <c r="C14798">
        <v>3.1465233339999998</v>
      </c>
    </row>
    <row r="14799" spans="1:3">
      <c r="A14799" t="s">
        <v>14800</v>
      </c>
      <c r="C14799" t="e">
        <v>#DIV/0!</v>
      </c>
    </row>
    <row r="14800" spans="1:3">
      <c r="A14800" t="s">
        <v>14801</v>
      </c>
      <c r="C14800" t="e">
        <v>#DIV/0!</v>
      </c>
    </row>
    <row r="14801" spans="1:3">
      <c r="A14801" t="s">
        <v>14802</v>
      </c>
      <c r="C14801">
        <v>2</v>
      </c>
    </row>
    <row r="14802" spans="1:3">
      <c r="A14802" t="s">
        <v>14803</v>
      </c>
      <c r="C14802" t="e">
        <v>#DIV/0!</v>
      </c>
    </row>
    <row r="14803" spans="1:3">
      <c r="A14803" t="s">
        <v>14804</v>
      </c>
      <c r="B14803">
        <v>0.308</v>
      </c>
      <c r="C14803">
        <v>2.6019489349999998</v>
      </c>
    </row>
    <row r="14804" spans="1:3">
      <c r="A14804" t="s">
        <v>14805</v>
      </c>
      <c r="C14804" t="e">
        <v>#DIV/0!</v>
      </c>
    </row>
    <row r="14805" spans="1:3">
      <c r="A14805" t="s">
        <v>14806</v>
      </c>
      <c r="C14805">
        <v>1.6678847080000001</v>
      </c>
    </row>
    <row r="14806" spans="1:3">
      <c r="A14806" t="s">
        <v>14807</v>
      </c>
      <c r="C14806" t="e">
        <v>#DIV/0!</v>
      </c>
    </row>
    <row r="14807" spans="1:3">
      <c r="A14807" t="s">
        <v>14808</v>
      </c>
      <c r="C14807" t="e">
        <v>#DIV/0!</v>
      </c>
    </row>
    <row r="14808" spans="1:3">
      <c r="A14808" t="s">
        <v>14809</v>
      </c>
      <c r="C14808" t="e">
        <v>#DIV/0!</v>
      </c>
    </row>
    <row r="14809" spans="1:3">
      <c r="A14809" t="s">
        <v>14810</v>
      </c>
      <c r="B14809">
        <v>0.95519047599999996</v>
      </c>
      <c r="C14809">
        <v>1.5313454</v>
      </c>
    </row>
    <row r="14810" spans="1:3">
      <c r="A14810" t="s">
        <v>14811</v>
      </c>
      <c r="B14810">
        <v>0.66566666699999999</v>
      </c>
      <c r="C14810">
        <v>2.25759168</v>
      </c>
    </row>
    <row r="14811" spans="1:3">
      <c r="A14811" t="s">
        <v>14812</v>
      </c>
      <c r="B14811">
        <v>0.93645833300000003</v>
      </c>
      <c r="C14811" t="e">
        <v>#DIV/0!</v>
      </c>
    </row>
    <row r="14812" spans="1:3">
      <c r="A14812" t="s">
        <v>14813</v>
      </c>
      <c r="B14812">
        <v>3.0499999999999999E-2</v>
      </c>
      <c r="C14812" t="e">
        <v>#DIV/0!</v>
      </c>
    </row>
    <row r="14813" spans="1:3">
      <c r="A14813" t="s">
        <v>14814</v>
      </c>
      <c r="C14813" t="e">
        <v>#DIV/0!</v>
      </c>
    </row>
    <row r="14814" spans="1:3">
      <c r="A14814" t="s">
        <v>14815</v>
      </c>
      <c r="C14814" t="e">
        <v>#DIV/0!</v>
      </c>
    </row>
    <row r="14815" spans="1:3">
      <c r="A14815" t="s">
        <v>14816</v>
      </c>
      <c r="C14815" t="e">
        <v>#DIV/0!</v>
      </c>
    </row>
    <row r="14816" spans="1:3">
      <c r="A14816" t="s">
        <v>14817</v>
      </c>
      <c r="C14816">
        <v>1.414213562</v>
      </c>
    </row>
    <row r="14817" spans="1:3">
      <c r="A14817" t="s">
        <v>14818</v>
      </c>
      <c r="C14817" t="e">
        <v>#DIV/0!</v>
      </c>
    </row>
    <row r="14818" spans="1:3">
      <c r="A14818" t="s">
        <v>14819</v>
      </c>
      <c r="C14818">
        <v>2</v>
      </c>
    </row>
    <row r="14819" spans="1:3">
      <c r="A14819" t="s">
        <v>14820</v>
      </c>
      <c r="B14819">
        <v>0.89300000000000002</v>
      </c>
      <c r="C14819" t="e">
        <v>#DIV/0!</v>
      </c>
    </row>
    <row r="14820" spans="1:3">
      <c r="A14820" t="s">
        <v>14821</v>
      </c>
      <c r="C14820" t="e">
        <v>#DIV/0!</v>
      </c>
    </row>
    <row r="14821" spans="1:3">
      <c r="A14821" t="s">
        <v>14822</v>
      </c>
      <c r="B14821">
        <v>0.92126315800000003</v>
      </c>
      <c r="C14821" t="e">
        <v>#DIV/0!</v>
      </c>
    </row>
    <row r="14822" spans="1:3">
      <c r="A14822" t="s">
        <v>14823</v>
      </c>
      <c r="B14822">
        <v>5.8999999999999997E-2</v>
      </c>
      <c r="C14822" t="e">
        <v>#DIV/0!</v>
      </c>
    </row>
    <row r="14823" spans="1:3">
      <c r="A14823" t="s">
        <v>14824</v>
      </c>
      <c r="B14823">
        <v>0.95341666700000005</v>
      </c>
      <c r="C14823" t="e">
        <v>#DIV/0!</v>
      </c>
    </row>
    <row r="14824" spans="1:3">
      <c r="A14824" t="s">
        <v>14825</v>
      </c>
      <c r="B14824">
        <v>0.90027777799999997</v>
      </c>
      <c r="C14824">
        <v>1.553031592</v>
      </c>
    </row>
    <row r="14825" spans="1:3">
      <c r="A14825" t="s">
        <v>14826</v>
      </c>
      <c r="B14825">
        <v>0.92984615400000004</v>
      </c>
      <c r="C14825" t="e">
        <v>#DIV/0!</v>
      </c>
    </row>
    <row r="14826" spans="1:3">
      <c r="A14826" t="s">
        <v>14827</v>
      </c>
      <c r="B14826">
        <v>0.5653125</v>
      </c>
      <c r="C14826">
        <v>2.449489743</v>
      </c>
    </row>
    <row r="14827" spans="1:3">
      <c r="A14827" t="s">
        <v>14828</v>
      </c>
      <c r="B14827">
        <v>0.96325000000000005</v>
      </c>
      <c r="C14827">
        <v>3.16227766</v>
      </c>
    </row>
    <row r="14828" spans="1:3">
      <c r="A14828" t="s">
        <v>14829</v>
      </c>
      <c r="C14828" t="e">
        <v>#DIV/0!</v>
      </c>
    </row>
    <row r="14829" spans="1:3">
      <c r="A14829" t="s">
        <v>14830</v>
      </c>
      <c r="C14829" t="e">
        <v>#DIV/0!</v>
      </c>
    </row>
    <row r="14830" spans="1:3">
      <c r="A14830" t="s">
        <v>14831</v>
      </c>
      <c r="B14830">
        <v>3.3666666999999997E-2</v>
      </c>
      <c r="C14830" t="e">
        <v>#DIV/0!</v>
      </c>
    </row>
    <row r="14831" spans="1:3">
      <c r="A14831" t="s">
        <v>14832</v>
      </c>
      <c r="B14831">
        <v>9.0999999999999998E-2</v>
      </c>
      <c r="C14831" t="e">
        <v>#DIV/0!</v>
      </c>
    </row>
    <row r="14832" spans="1:3">
      <c r="A14832" t="s">
        <v>14833</v>
      </c>
      <c r="B14832">
        <v>5.6000000000000001E-2</v>
      </c>
      <c r="C14832">
        <v>1.7320508080000001</v>
      </c>
    </row>
    <row r="14833" spans="1:3">
      <c r="A14833" t="s">
        <v>14834</v>
      </c>
      <c r="B14833">
        <v>8.3000000000000004E-2</v>
      </c>
      <c r="C14833">
        <v>1.7320508080000001</v>
      </c>
    </row>
    <row r="14834" spans="1:3">
      <c r="A14834" t="s">
        <v>14835</v>
      </c>
      <c r="C14834">
        <v>1.244079022</v>
      </c>
    </row>
    <row r="14835" spans="1:3">
      <c r="A14835" t="s">
        <v>14836</v>
      </c>
      <c r="C14835">
        <v>0.94096455000000001</v>
      </c>
    </row>
    <row r="14836" spans="1:3">
      <c r="A14836" t="s">
        <v>14837</v>
      </c>
      <c r="B14836">
        <v>8.4333332999999996E-2</v>
      </c>
      <c r="C14836">
        <v>1.9801163550000001</v>
      </c>
    </row>
    <row r="14837" spans="1:3">
      <c r="A14837" t="s">
        <v>14838</v>
      </c>
      <c r="B14837">
        <v>4.7750000000000001E-2</v>
      </c>
      <c r="C14837">
        <v>5</v>
      </c>
    </row>
    <row r="14838" spans="1:3">
      <c r="A14838" t="s">
        <v>14839</v>
      </c>
      <c r="C14838" t="e">
        <v>#DIV/0!</v>
      </c>
    </row>
    <row r="14839" spans="1:3">
      <c r="A14839" t="s">
        <v>14840</v>
      </c>
      <c r="B14839">
        <v>0.91674999999999995</v>
      </c>
      <c r="C14839">
        <v>3</v>
      </c>
    </row>
    <row r="14840" spans="1:3">
      <c r="A14840" t="s">
        <v>14841</v>
      </c>
      <c r="B14840">
        <v>0.67258823499999998</v>
      </c>
      <c r="C14840">
        <v>3.7398604610000001</v>
      </c>
    </row>
    <row r="14841" spans="1:3">
      <c r="A14841" t="s">
        <v>14842</v>
      </c>
      <c r="B14841">
        <v>0.954944444</v>
      </c>
      <c r="C14841" t="e">
        <v>#DIV/0!</v>
      </c>
    </row>
    <row r="14842" spans="1:3">
      <c r="A14842" t="s">
        <v>14843</v>
      </c>
      <c r="B14842">
        <v>0.631413793</v>
      </c>
      <c r="C14842">
        <v>3.1072124560000001</v>
      </c>
    </row>
    <row r="14843" spans="1:3">
      <c r="A14843" t="s">
        <v>14844</v>
      </c>
      <c r="B14843">
        <v>0.79271428600000005</v>
      </c>
      <c r="C14843">
        <v>1.414213562</v>
      </c>
    </row>
    <row r="14844" spans="1:3">
      <c r="A14844" t="s">
        <v>14845</v>
      </c>
      <c r="B14844">
        <v>0.224</v>
      </c>
      <c r="C14844" t="e">
        <v>#DIV/0!</v>
      </c>
    </row>
    <row r="14845" spans="1:3">
      <c r="A14845" t="s">
        <v>14846</v>
      </c>
      <c r="C14845" t="e">
        <v>#DIV/0!</v>
      </c>
    </row>
    <row r="14846" spans="1:3">
      <c r="A14846" t="s">
        <v>14847</v>
      </c>
      <c r="B14846">
        <v>3.6999999999999998E-2</v>
      </c>
      <c r="C14846">
        <v>2.6457513110000002</v>
      </c>
    </row>
    <row r="14847" spans="1:3">
      <c r="A14847" t="s">
        <v>14848</v>
      </c>
      <c r="B14847">
        <v>4.1000000000000002E-2</v>
      </c>
      <c r="C14847">
        <v>2.3003528960000001</v>
      </c>
    </row>
    <row r="14848" spans="1:3">
      <c r="A14848" t="s">
        <v>14849</v>
      </c>
      <c r="C14848">
        <v>1.7320508080000001</v>
      </c>
    </row>
    <row r="14849" spans="1:3">
      <c r="A14849" t="s">
        <v>14850</v>
      </c>
      <c r="C14849">
        <v>2.6457513110000002</v>
      </c>
    </row>
    <row r="14850" spans="1:3">
      <c r="A14850" t="s">
        <v>14851</v>
      </c>
      <c r="C14850" t="e">
        <v>#DIV/0!</v>
      </c>
    </row>
    <row r="14851" spans="1:3">
      <c r="A14851" t="s">
        <v>14852</v>
      </c>
      <c r="B14851">
        <v>6.2E-2</v>
      </c>
      <c r="C14851">
        <v>2</v>
      </c>
    </row>
    <row r="14852" spans="1:3">
      <c r="A14852" t="s">
        <v>14853</v>
      </c>
      <c r="C14852">
        <v>2.2360679769999998</v>
      </c>
    </row>
    <row r="14853" spans="1:3">
      <c r="A14853" t="s">
        <v>14854</v>
      </c>
      <c r="B14853">
        <v>0.1</v>
      </c>
      <c r="C14853">
        <v>1.662422509</v>
      </c>
    </row>
    <row r="14854" spans="1:3">
      <c r="A14854" t="s">
        <v>14855</v>
      </c>
      <c r="B14854">
        <v>8.1000000000000003E-2</v>
      </c>
      <c r="C14854">
        <v>2.2360679769999998</v>
      </c>
    </row>
    <row r="14855" spans="1:3">
      <c r="A14855" t="s">
        <v>14856</v>
      </c>
      <c r="B14855">
        <v>5.45E-2</v>
      </c>
      <c r="C14855">
        <v>0.34712885500000001</v>
      </c>
    </row>
    <row r="14856" spans="1:3">
      <c r="A14856" t="s">
        <v>14857</v>
      </c>
      <c r="B14856">
        <v>0.93037499999999995</v>
      </c>
      <c r="C14856">
        <v>2.8284271250000002</v>
      </c>
    </row>
    <row r="14857" spans="1:3">
      <c r="A14857" t="s">
        <v>14858</v>
      </c>
      <c r="C14857">
        <v>1.414213562</v>
      </c>
    </row>
    <row r="14858" spans="1:3">
      <c r="A14858" t="s">
        <v>14859</v>
      </c>
      <c r="B14858">
        <v>0.88900000000000001</v>
      </c>
      <c r="C14858">
        <v>4.6904157599999996</v>
      </c>
    </row>
    <row r="14859" spans="1:3">
      <c r="A14859" t="s">
        <v>14860</v>
      </c>
      <c r="B14859">
        <v>0.92825000000000002</v>
      </c>
      <c r="C14859">
        <v>1.7320508080000001</v>
      </c>
    </row>
    <row r="14860" spans="1:3">
      <c r="A14860" t="s">
        <v>14861</v>
      </c>
      <c r="B14860">
        <v>0.98235294100000004</v>
      </c>
      <c r="C14860">
        <v>1.853255724</v>
      </c>
    </row>
    <row r="14861" spans="1:3">
      <c r="A14861" t="s">
        <v>14862</v>
      </c>
      <c r="B14861">
        <v>0.69599999999999995</v>
      </c>
      <c r="C14861" t="e">
        <v>#DIV/0!</v>
      </c>
    </row>
    <row r="14862" spans="1:3">
      <c r="A14862" t="s">
        <v>14863</v>
      </c>
      <c r="B14862">
        <v>0.87649999999999995</v>
      </c>
      <c r="C14862">
        <v>3.4641016150000001</v>
      </c>
    </row>
    <row r="14863" spans="1:3">
      <c r="A14863" t="s">
        <v>14864</v>
      </c>
      <c r="C14863">
        <v>4.1231056260000001</v>
      </c>
    </row>
    <row r="14864" spans="1:3">
      <c r="A14864" t="s">
        <v>14865</v>
      </c>
      <c r="B14864">
        <v>0.107</v>
      </c>
      <c r="C14864">
        <v>2.7884158999999999</v>
      </c>
    </row>
    <row r="14865" spans="1:3">
      <c r="A14865" t="s">
        <v>14866</v>
      </c>
      <c r="C14865" t="e">
        <v>#DIV/0!</v>
      </c>
    </row>
    <row r="14866" spans="1:3">
      <c r="A14866" t="s">
        <v>14867</v>
      </c>
      <c r="B14866">
        <v>0.223</v>
      </c>
      <c r="C14866">
        <v>4.2719156600000003</v>
      </c>
    </row>
    <row r="14867" spans="1:3">
      <c r="A14867" t="s">
        <v>14868</v>
      </c>
      <c r="B14867">
        <v>0.90800000000000003</v>
      </c>
      <c r="C14867">
        <v>2.8284271250000002</v>
      </c>
    </row>
    <row r="14868" spans="1:3">
      <c r="A14868" t="s">
        <v>14869</v>
      </c>
      <c r="B14868">
        <v>0.91641176499999999</v>
      </c>
      <c r="C14868">
        <v>2.0598751590000002</v>
      </c>
    </row>
    <row r="14869" spans="1:3">
      <c r="A14869" t="s">
        <v>14870</v>
      </c>
      <c r="B14869">
        <v>0.80686666699999998</v>
      </c>
      <c r="C14869">
        <v>2.6341534919999998</v>
      </c>
    </row>
    <row r="14870" spans="1:3">
      <c r="A14870" t="s">
        <v>14871</v>
      </c>
      <c r="B14870">
        <v>0.93489285700000002</v>
      </c>
      <c r="C14870">
        <v>2.2378950990000002</v>
      </c>
    </row>
    <row r="14871" spans="1:3">
      <c r="A14871" t="s">
        <v>14872</v>
      </c>
      <c r="B14871">
        <v>0.2</v>
      </c>
      <c r="C14871">
        <v>4.5825756950000001</v>
      </c>
    </row>
    <row r="14872" spans="1:3">
      <c r="A14872" t="s">
        <v>14873</v>
      </c>
      <c r="C14872" t="e">
        <v>#DIV/0!</v>
      </c>
    </row>
    <row r="14873" spans="1:3">
      <c r="A14873" t="s">
        <v>14874</v>
      </c>
      <c r="C14873">
        <v>1.414213562</v>
      </c>
    </row>
    <row r="14874" spans="1:3">
      <c r="A14874" t="s">
        <v>14875</v>
      </c>
      <c r="C14874" t="e">
        <v>#DIV/0!</v>
      </c>
    </row>
    <row r="14875" spans="1:3">
      <c r="A14875" t="s">
        <v>14876</v>
      </c>
      <c r="C14875" t="e">
        <v>#DIV/0!</v>
      </c>
    </row>
    <row r="14876" spans="1:3">
      <c r="A14876" t="s">
        <v>14877</v>
      </c>
      <c r="C14876" t="e">
        <v>#DIV/0!</v>
      </c>
    </row>
    <row r="14877" spans="1:3">
      <c r="A14877" t="s">
        <v>14878</v>
      </c>
      <c r="B14877">
        <v>0.44105882400000002</v>
      </c>
      <c r="C14877">
        <v>2.449489743</v>
      </c>
    </row>
    <row r="14878" spans="1:3">
      <c r="A14878" t="s">
        <v>14879</v>
      </c>
      <c r="C14878" t="e">
        <v>#DIV/0!</v>
      </c>
    </row>
    <row r="14879" spans="1:3">
      <c r="A14879" t="s">
        <v>14880</v>
      </c>
      <c r="B14879">
        <v>4.2999999999999997E-2</v>
      </c>
      <c r="C14879">
        <v>2.1328631100000002</v>
      </c>
    </row>
    <row r="14880" spans="1:3">
      <c r="A14880" t="s">
        <v>14881</v>
      </c>
      <c r="B14880">
        <v>6.2E-2</v>
      </c>
      <c r="C14880" t="e">
        <v>#DIV/0!</v>
      </c>
    </row>
    <row r="14881" spans="1:3">
      <c r="A14881" t="s">
        <v>14882</v>
      </c>
      <c r="B14881">
        <v>0.7</v>
      </c>
      <c r="C14881">
        <v>1.7320508080000001</v>
      </c>
    </row>
    <row r="14882" spans="1:3">
      <c r="A14882" t="s">
        <v>14883</v>
      </c>
      <c r="B14882">
        <v>5.6000000000000001E-2</v>
      </c>
      <c r="C14882">
        <v>1.8368417420000001</v>
      </c>
    </row>
    <row r="14883" spans="1:3">
      <c r="A14883" t="s">
        <v>14884</v>
      </c>
      <c r="C14883">
        <v>2.449489743</v>
      </c>
    </row>
    <row r="14884" spans="1:3">
      <c r="A14884" t="s">
        <v>14885</v>
      </c>
      <c r="B14884">
        <v>0.1</v>
      </c>
      <c r="C14884">
        <v>1.5790275899999999</v>
      </c>
    </row>
    <row r="14885" spans="1:3">
      <c r="A14885" t="s">
        <v>14886</v>
      </c>
      <c r="C14885">
        <v>1.3288025910000001</v>
      </c>
    </row>
    <row r="14886" spans="1:3">
      <c r="A14886" t="s">
        <v>14887</v>
      </c>
      <c r="B14886">
        <v>0.27300000000000002</v>
      </c>
      <c r="C14886">
        <v>1.3624049279999999</v>
      </c>
    </row>
    <row r="14887" spans="1:3">
      <c r="A14887" t="s">
        <v>14888</v>
      </c>
      <c r="C14887" t="e">
        <v>#DIV/0!</v>
      </c>
    </row>
    <row r="14888" spans="1:3">
      <c r="A14888" t="s">
        <v>14889</v>
      </c>
      <c r="B14888">
        <v>0.94637499999999997</v>
      </c>
      <c r="C14888">
        <v>0.934290552</v>
      </c>
    </row>
    <row r="14889" spans="1:3">
      <c r="A14889" t="s">
        <v>14890</v>
      </c>
      <c r="B14889">
        <v>0.92300000000000004</v>
      </c>
      <c r="C14889" t="e">
        <v>#DIV/0!</v>
      </c>
    </row>
    <row r="14890" spans="1:3">
      <c r="A14890" t="s">
        <v>14891</v>
      </c>
      <c r="B14890">
        <v>0.88900000000000001</v>
      </c>
      <c r="C14890" t="e">
        <v>#DIV/0!</v>
      </c>
    </row>
    <row r="14891" spans="1:3">
      <c r="A14891" t="s">
        <v>14892</v>
      </c>
      <c r="B14891">
        <v>0.81057142900000001</v>
      </c>
      <c r="C14891" t="e">
        <v>#DIV/0!</v>
      </c>
    </row>
    <row r="14892" spans="1:3">
      <c r="A14892" t="s">
        <v>14893</v>
      </c>
      <c r="B14892">
        <v>0.96150000000000002</v>
      </c>
      <c r="C14892">
        <v>2.6457513110000002</v>
      </c>
    </row>
    <row r="14893" spans="1:3">
      <c r="A14893" t="s">
        <v>14894</v>
      </c>
      <c r="B14893">
        <v>0.707916667</v>
      </c>
      <c r="C14893" t="e">
        <v>#DIV/0!</v>
      </c>
    </row>
    <row r="14894" spans="1:3">
      <c r="A14894" t="s">
        <v>14895</v>
      </c>
      <c r="B14894">
        <v>7.4999999999999997E-2</v>
      </c>
      <c r="C14894">
        <v>1.7320508080000001</v>
      </c>
    </row>
    <row r="14895" spans="1:3">
      <c r="A14895" t="s">
        <v>14896</v>
      </c>
      <c r="B14895">
        <v>0.98</v>
      </c>
      <c r="C14895" t="e">
        <v>#DIV/0!</v>
      </c>
    </row>
    <row r="14896" spans="1:3">
      <c r="A14896" t="s">
        <v>14897</v>
      </c>
      <c r="B14896">
        <v>0.92937930999999996</v>
      </c>
      <c r="C14896" t="e">
        <v>#DIV/0!</v>
      </c>
    </row>
    <row r="14897" spans="1:3">
      <c r="A14897" t="s">
        <v>14898</v>
      </c>
      <c r="C14897" t="e">
        <v>#DIV/0!</v>
      </c>
    </row>
    <row r="14898" spans="1:3">
      <c r="A14898" t="s">
        <v>14899</v>
      </c>
      <c r="B14898">
        <v>3.3000000000000002E-2</v>
      </c>
      <c r="C14898" t="e">
        <v>#DIV/0!</v>
      </c>
    </row>
    <row r="14899" spans="1:3">
      <c r="A14899" t="s">
        <v>14900</v>
      </c>
      <c r="B14899">
        <v>0.95935294100000001</v>
      </c>
      <c r="C14899">
        <v>1.718652082</v>
      </c>
    </row>
    <row r="14900" spans="1:3">
      <c r="A14900" t="s">
        <v>14901</v>
      </c>
      <c r="C14900">
        <v>2</v>
      </c>
    </row>
    <row r="14901" spans="1:3">
      <c r="A14901" t="s">
        <v>14902</v>
      </c>
      <c r="B14901">
        <v>0.62628571399999999</v>
      </c>
      <c r="C14901" t="e">
        <v>#DIV/0!</v>
      </c>
    </row>
    <row r="14902" spans="1:3">
      <c r="A14902" t="s">
        <v>14903</v>
      </c>
      <c r="B14902">
        <v>0.94323076900000002</v>
      </c>
      <c r="C14902" t="e">
        <v>#DIV/0!</v>
      </c>
    </row>
    <row r="14903" spans="1:3">
      <c r="A14903" t="s">
        <v>14904</v>
      </c>
      <c r="C14903" t="e">
        <v>#DIV/0!</v>
      </c>
    </row>
    <row r="14904" spans="1:3">
      <c r="A14904" t="s">
        <v>14905</v>
      </c>
      <c r="C14904">
        <v>1.7320508080000001</v>
      </c>
    </row>
    <row r="14905" spans="1:3">
      <c r="A14905" t="s">
        <v>14906</v>
      </c>
      <c r="B14905">
        <v>0.95366666700000002</v>
      </c>
      <c r="C14905" t="e">
        <v>#DIV/0!</v>
      </c>
    </row>
    <row r="14906" spans="1:3">
      <c r="A14906" t="s">
        <v>14907</v>
      </c>
      <c r="B14906">
        <v>0.94866666700000002</v>
      </c>
      <c r="C14906">
        <v>2</v>
      </c>
    </row>
    <row r="14907" spans="1:3">
      <c r="A14907" t="s">
        <v>14908</v>
      </c>
      <c r="B14907">
        <v>0.95120000000000005</v>
      </c>
      <c r="C14907" t="e">
        <v>#DIV/0!</v>
      </c>
    </row>
    <row r="14908" spans="1:3">
      <c r="A14908" t="s">
        <v>14909</v>
      </c>
      <c r="B14908">
        <v>0.96450000000000002</v>
      </c>
      <c r="C14908">
        <v>2</v>
      </c>
    </row>
    <row r="14909" spans="1:3">
      <c r="A14909" t="s">
        <v>14910</v>
      </c>
      <c r="B14909">
        <v>0.92927272699999997</v>
      </c>
      <c r="C14909">
        <v>1.414213562</v>
      </c>
    </row>
    <row r="14910" spans="1:3">
      <c r="A14910" t="s">
        <v>14911</v>
      </c>
      <c r="B14910">
        <v>0.87250000000000005</v>
      </c>
      <c r="C14910">
        <v>1.4059809889999999</v>
      </c>
    </row>
    <row r="14911" spans="1:3">
      <c r="A14911" t="s">
        <v>14912</v>
      </c>
      <c r="B14911">
        <v>0.89081250000000001</v>
      </c>
      <c r="C14911">
        <v>1.399651153</v>
      </c>
    </row>
    <row r="14912" spans="1:3">
      <c r="A14912" t="s">
        <v>14913</v>
      </c>
      <c r="B14912">
        <v>0.52200000000000002</v>
      </c>
      <c r="C14912" t="e">
        <v>#DIV/0!</v>
      </c>
    </row>
    <row r="14913" spans="1:3">
      <c r="A14913" t="s">
        <v>14914</v>
      </c>
      <c r="B14913">
        <v>0.20200000000000001</v>
      </c>
      <c r="C14913" t="e">
        <v>#DIV/0!</v>
      </c>
    </row>
    <row r="14914" spans="1:3">
      <c r="A14914" t="s">
        <v>14915</v>
      </c>
      <c r="B14914">
        <v>0.69705882399999997</v>
      </c>
      <c r="C14914" t="e">
        <v>#DIV/0!</v>
      </c>
    </row>
    <row r="14915" spans="1:3">
      <c r="A14915" t="s">
        <v>14916</v>
      </c>
      <c r="B14915">
        <v>0.74433333300000004</v>
      </c>
      <c r="C14915">
        <v>3.3166247900000001</v>
      </c>
    </row>
    <row r="14916" spans="1:3">
      <c r="A14916" t="s">
        <v>14917</v>
      </c>
      <c r="B14916">
        <v>6.9250000000000006E-2</v>
      </c>
      <c r="C14916">
        <v>2.6124007659999999</v>
      </c>
    </row>
    <row r="14917" spans="1:3">
      <c r="A14917" t="s">
        <v>14918</v>
      </c>
      <c r="B14917">
        <v>0.23983333300000001</v>
      </c>
      <c r="C14917">
        <v>3.0081895420000002</v>
      </c>
    </row>
    <row r="14918" spans="1:3">
      <c r="A14918" t="s">
        <v>14919</v>
      </c>
      <c r="C14918" t="e">
        <v>#DIV/0!</v>
      </c>
    </row>
    <row r="14919" spans="1:3">
      <c r="A14919" t="s">
        <v>14920</v>
      </c>
      <c r="C14919" t="e">
        <v>#DIV/0!</v>
      </c>
    </row>
    <row r="14920" spans="1:3">
      <c r="A14920" t="s">
        <v>14921</v>
      </c>
      <c r="C14920" t="e">
        <v>#DIV/0!</v>
      </c>
    </row>
    <row r="14921" spans="1:3">
      <c r="A14921" t="s">
        <v>14922</v>
      </c>
      <c r="B14921">
        <v>5.6000000000000001E-2</v>
      </c>
      <c r="C14921">
        <v>1.7320508080000001</v>
      </c>
    </row>
    <row r="14922" spans="1:3">
      <c r="A14922" t="s">
        <v>14923</v>
      </c>
      <c r="B14922">
        <v>0.28100000000000003</v>
      </c>
      <c r="C14922" t="e">
        <v>#DIV/0!</v>
      </c>
    </row>
    <row r="14923" spans="1:3">
      <c r="A14923" t="s">
        <v>14924</v>
      </c>
      <c r="B14923">
        <v>0.91704081599999998</v>
      </c>
      <c r="C14923">
        <v>3.6251545749999998</v>
      </c>
    </row>
    <row r="14924" spans="1:3">
      <c r="A14924" t="s">
        <v>14925</v>
      </c>
      <c r="B14924">
        <v>4.8500000000000001E-2</v>
      </c>
      <c r="C14924">
        <v>2</v>
      </c>
    </row>
    <row r="14925" spans="1:3">
      <c r="A14925" t="s">
        <v>14926</v>
      </c>
      <c r="B14925">
        <v>0.43475000000000003</v>
      </c>
      <c r="C14925">
        <v>2.9268670389999998</v>
      </c>
    </row>
    <row r="14926" spans="1:3">
      <c r="A14926" t="s">
        <v>14927</v>
      </c>
      <c r="C14926" t="e">
        <v>#DIV/0!</v>
      </c>
    </row>
    <row r="14927" spans="1:3">
      <c r="A14927" t="s">
        <v>14928</v>
      </c>
      <c r="B14927">
        <v>0.88407692299999996</v>
      </c>
      <c r="C14927">
        <v>3.4641016150000001</v>
      </c>
    </row>
    <row r="14928" spans="1:3">
      <c r="A14928" t="s">
        <v>14929</v>
      </c>
      <c r="B14928">
        <v>0.88824999999999998</v>
      </c>
      <c r="C14928">
        <v>4.7958315230000004</v>
      </c>
    </row>
    <row r="14929" spans="1:3">
      <c r="A14929" t="s">
        <v>14930</v>
      </c>
      <c r="C14929" t="e">
        <v>#DIV/0!</v>
      </c>
    </row>
    <row r="14930" spans="1:3">
      <c r="A14930" t="s">
        <v>14931</v>
      </c>
      <c r="C14930" t="e">
        <v>#DIV/0!</v>
      </c>
    </row>
    <row r="14931" spans="1:3">
      <c r="A14931" t="s">
        <v>14932</v>
      </c>
      <c r="C14931">
        <v>1.414213562</v>
      </c>
    </row>
    <row r="14932" spans="1:3">
      <c r="A14932" t="s">
        <v>14933</v>
      </c>
      <c r="B14932">
        <v>0.444684211</v>
      </c>
      <c r="C14932">
        <v>1.414213562</v>
      </c>
    </row>
    <row r="14933" spans="1:3">
      <c r="A14933" t="s">
        <v>14934</v>
      </c>
      <c r="B14933">
        <v>0.3755</v>
      </c>
      <c r="C14933" t="e">
        <v>#DIV/0!</v>
      </c>
    </row>
    <row r="14934" spans="1:3">
      <c r="A14934" t="s">
        <v>14935</v>
      </c>
      <c r="B14934">
        <v>5.1999999999999998E-2</v>
      </c>
      <c r="C14934">
        <v>2</v>
      </c>
    </row>
    <row r="14935" spans="1:3">
      <c r="A14935" t="s">
        <v>14936</v>
      </c>
      <c r="B14935">
        <v>0.80316666699999995</v>
      </c>
      <c r="C14935">
        <v>2.2360679769999998</v>
      </c>
    </row>
    <row r="14936" spans="1:3">
      <c r="A14936" t="s">
        <v>14937</v>
      </c>
      <c r="B14936">
        <v>0.85575000000000001</v>
      </c>
      <c r="C14936" t="e">
        <v>#DIV/0!</v>
      </c>
    </row>
    <row r="14937" spans="1:3">
      <c r="A14937" t="s">
        <v>14938</v>
      </c>
      <c r="B14937">
        <v>0.86246666699999996</v>
      </c>
      <c r="C14937" t="e">
        <v>#DIV/0!</v>
      </c>
    </row>
    <row r="14938" spans="1:3">
      <c r="A14938" t="s">
        <v>14939</v>
      </c>
      <c r="B14938">
        <v>0.86837500000000001</v>
      </c>
      <c r="C14938" t="e">
        <v>#DIV/0!</v>
      </c>
    </row>
    <row r="14939" spans="1:3">
      <c r="A14939" t="s">
        <v>14940</v>
      </c>
      <c r="B14939">
        <v>0.84409523799999997</v>
      </c>
      <c r="C14939">
        <v>2.05842904</v>
      </c>
    </row>
    <row r="14940" spans="1:3">
      <c r="A14940" t="s">
        <v>14941</v>
      </c>
      <c r="C14940">
        <v>1.414213562</v>
      </c>
    </row>
    <row r="14941" spans="1:3">
      <c r="A14941" t="s">
        <v>14942</v>
      </c>
      <c r="C14941">
        <v>2.0867208060000002</v>
      </c>
    </row>
    <row r="14942" spans="1:3">
      <c r="A14942" t="s">
        <v>14943</v>
      </c>
      <c r="C14942">
        <v>0.93161810099999998</v>
      </c>
    </row>
    <row r="14943" spans="1:3">
      <c r="A14943" t="s">
        <v>14944</v>
      </c>
      <c r="B14943">
        <v>0.52937500000000004</v>
      </c>
      <c r="C14943">
        <v>2.6457513110000002</v>
      </c>
    </row>
    <row r="14944" spans="1:3">
      <c r="A14944" t="s">
        <v>14945</v>
      </c>
      <c r="C14944" t="e">
        <v>#DIV/0!</v>
      </c>
    </row>
    <row r="14945" spans="1:3">
      <c r="A14945" t="s">
        <v>14946</v>
      </c>
      <c r="C14945" t="e">
        <v>#DIV/0!</v>
      </c>
    </row>
    <row r="14946" spans="1:3">
      <c r="A14946" t="s">
        <v>14947</v>
      </c>
      <c r="B14946">
        <v>0.74218181800000005</v>
      </c>
      <c r="C14946" t="e">
        <v>#DIV/0!</v>
      </c>
    </row>
    <row r="14947" spans="1:3">
      <c r="A14947" t="s">
        <v>14948</v>
      </c>
      <c r="B14947">
        <v>6.4750000000000002E-2</v>
      </c>
      <c r="C14947">
        <v>2.08504194</v>
      </c>
    </row>
    <row r="14948" spans="1:3">
      <c r="A14948" t="s">
        <v>14949</v>
      </c>
      <c r="C14948">
        <v>2.2360679769999998</v>
      </c>
    </row>
    <row r="14949" spans="1:3">
      <c r="A14949" t="s">
        <v>14950</v>
      </c>
      <c r="C14949" t="e">
        <v>#DIV/0!</v>
      </c>
    </row>
    <row r="14950" spans="1:3">
      <c r="A14950" t="s">
        <v>14951</v>
      </c>
      <c r="C14950">
        <v>1.414213562</v>
      </c>
    </row>
    <row r="14951" spans="1:3">
      <c r="A14951" t="s">
        <v>14952</v>
      </c>
      <c r="C14951" t="e">
        <v>#DIV/0!</v>
      </c>
    </row>
    <row r="14952" spans="1:3">
      <c r="A14952" t="s">
        <v>14953</v>
      </c>
      <c r="C14952" t="e">
        <v>#DIV/0!</v>
      </c>
    </row>
    <row r="14953" spans="1:3">
      <c r="A14953" t="s">
        <v>14954</v>
      </c>
      <c r="B14953">
        <v>6.6400000000000001E-2</v>
      </c>
      <c r="C14953" t="e">
        <v>#DIV/0!</v>
      </c>
    </row>
    <row r="14954" spans="1:3">
      <c r="A14954" t="s">
        <v>14955</v>
      </c>
      <c r="B14954">
        <v>0.92073912999999996</v>
      </c>
      <c r="C14954">
        <v>1.736357256</v>
      </c>
    </row>
    <row r="14955" spans="1:3">
      <c r="A14955" t="s">
        <v>14956</v>
      </c>
      <c r="B14955">
        <v>0.89763636400000002</v>
      </c>
      <c r="C14955">
        <v>1.7868593290000001</v>
      </c>
    </row>
    <row r="14956" spans="1:3">
      <c r="A14956" t="s">
        <v>14957</v>
      </c>
      <c r="C14956" t="e">
        <v>#DIV/0!</v>
      </c>
    </row>
    <row r="14957" spans="1:3">
      <c r="A14957" t="s">
        <v>14958</v>
      </c>
      <c r="B14957">
        <v>6.7000000000000004E-2</v>
      </c>
      <c r="C14957">
        <v>2.2360679769999998</v>
      </c>
    </row>
    <row r="14958" spans="1:3">
      <c r="A14958" t="s">
        <v>14959</v>
      </c>
      <c r="C14958">
        <v>1.1875604870000001</v>
      </c>
    </row>
    <row r="14959" spans="1:3">
      <c r="A14959" t="s">
        <v>14960</v>
      </c>
      <c r="B14959">
        <v>0.97050000000000003</v>
      </c>
      <c r="C14959">
        <v>2.2360679769999998</v>
      </c>
    </row>
    <row r="14960" spans="1:3">
      <c r="A14960" t="s">
        <v>14961</v>
      </c>
      <c r="B14960">
        <v>0.112666667</v>
      </c>
      <c r="C14960" t="e">
        <v>#DIV/0!</v>
      </c>
    </row>
    <row r="14961" spans="1:3">
      <c r="A14961" t="s">
        <v>14962</v>
      </c>
      <c r="C14961">
        <v>2.449489743</v>
      </c>
    </row>
    <row r="14962" spans="1:3">
      <c r="A14962" t="s">
        <v>14963</v>
      </c>
      <c r="C14962" t="e">
        <v>#DIV/0!</v>
      </c>
    </row>
    <row r="14963" spans="1:3">
      <c r="A14963" t="s">
        <v>14964</v>
      </c>
      <c r="B14963">
        <v>9.0444443999999999E-2</v>
      </c>
      <c r="C14963" t="e">
        <v>#DIV/0!</v>
      </c>
    </row>
    <row r="14964" spans="1:3">
      <c r="A14964" t="s">
        <v>14965</v>
      </c>
      <c r="B14964">
        <v>9.9599999999999994E-2</v>
      </c>
      <c r="C14964">
        <v>4.3706775159999998</v>
      </c>
    </row>
    <row r="14965" spans="1:3">
      <c r="A14965" t="s">
        <v>14966</v>
      </c>
      <c r="C14965" t="e">
        <v>#DIV/0!</v>
      </c>
    </row>
    <row r="14966" spans="1:3">
      <c r="A14966" t="s">
        <v>14967</v>
      </c>
      <c r="C14966">
        <v>1.414213562</v>
      </c>
    </row>
    <row r="14967" spans="1:3">
      <c r="A14967" t="s">
        <v>14968</v>
      </c>
      <c r="C14967">
        <v>2.2360679769999998</v>
      </c>
    </row>
    <row r="14968" spans="1:3">
      <c r="A14968" t="s">
        <v>14969</v>
      </c>
      <c r="B14968">
        <v>9.0999999999999998E-2</v>
      </c>
      <c r="C14968">
        <v>1.9095170509999999</v>
      </c>
    </row>
    <row r="14969" spans="1:3">
      <c r="A14969" t="s">
        <v>14970</v>
      </c>
      <c r="B14969">
        <v>0.59183333299999996</v>
      </c>
      <c r="C14969">
        <v>2.191773757</v>
      </c>
    </row>
    <row r="14970" spans="1:3">
      <c r="A14970" t="s">
        <v>14971</v>
      </c>
      <c r="B14970">
        <v>0.894625</v>
      </c>
      <c r="C14970">
        <v>2.449489743</v>
      </c>
    </row>
    <row r="14971" spans="1:3">
      <c r="A14971" t="s">
        <v>14972</v>
      </c>
      <c r="B14971">
        <v>0.89300000000000002</v>
      </c>
      <c r="C14971">
        <v>1.9687712799999999</v>
      </c>
    </row>
    <row r="14972" spans="1:3">
      <c r="A14972" t="s">
        <v>14973</v>
      </c>
      <c r="B14972">
        <v>1</v>
      </c>
      <c r="C14972" t="e">
        <v>#DIV/0!</v>
      </c>
    </row>
    <row r="14973" spans="1:3">
      <c r="A14973" t="s">
        <v>14974</v>
      </c>
      <c r="B14973">
        <v>0.87585714299999995</v>
      </c>
      <c r="C14973" t="e">
        <v>#DIV/0!</v>
      </c>
    </row>
    <row r="14974" spans="1:3">
      <c r="A14974" t="s">
        <v>14975</v>
      </c>
      <c r="B14974">
        <v>0.69199999999999995</v>
      </c>
      <c r="C14974">
        <v>4.1231056260000001</v>
      </c>
    </row>
    <row r="14975" spans="1:3">
      <c r="A14975" t="s">
        <v>14976</v>
      </c>
      <c r="C14975">
        <v>0.661205296</v>
      </c>
    </row>
    <row r="14976" spans="1:3">
      <c r="A14976" t="s">
        <v>14977</v>
      </c>
      <c r="B14976">
        <v>0.92147058800000003</v>
      </c>
      <c r="C14976">
        <v>2.8649603259999998</v>
      </c>
    </row>
    <row r="14977" spans="1:3">
      <c r="A14977" t="s">
        <v>14978</v>
      </c>
      <c r="C14977" t="e">
        <v>#DIV/0!</v>
      </c>
    </row>
    <row r="14978" spans="1:3">
      <c r="A14978" t="s">
        <v>14979</v>
      </c>
      <c r="B14978">
        <v>0.66314285699999997</v>
      </c>
      <c r="C14978">
        <v>2.2360679769999998</v>
      </c>
    </row>
    <row r="14979" spans="1:3">
      <c r="A14979" t="s">
        <v>14980</v>
      </c>
      <c r="B14979">
        <v>0.92409090900000002</v>
      </c>
      <c r="C14979" t="e">
        <v>#DIV/0!</v>
      </c>
    </row>
    <row r="14980" spans="1:3">
      <c r="A14980" t="s">
        <v>14981</v>
      </c>
      <c r="B14980">
        <v>0.92171428600000005</v>
      </c>
      <c r="C14980">
        <v>2</v>
      </c>
    </row>
    <row r="14981" spans="1:3">
      <c r="A14981" t="s">
        <v>14982</v>
      </c>
      <c r="B14981">
        <v>0.73533333300000003</v>
      </c>
      <c r="C14981" t="e">
        <v>#DIV/0!</v>
      </c>
    </row>
    <row r="14982" spans="1:3">
      <c r="A14982" t="s">
        <v>14983</v>
      </c>
      <c r="C14982" t="e">
        <v>#DIV/0!</v>
      </c>
    </row>
    <row r="14983" spans="1:3">
      <c r="A14983" t="s">
        <v>14984</v>
      </c>
      <c r="B14983">
        <v>0.31513793099999998</v>
      </c>
      <c r="C14983">
        <v>1.4641076660000001</v>
      </c>
    </row>
    <row r="14984" spans="1:3">
      <c r="A14984" t="s">
        <v>14985</v>
      </c>
      <c r="B14984">
        <v>7.5499999999999998E-2</v>
      </c>
      <c r="C14984" t="e">
        <v>#DIV/0!</v>
      </c>
    </row>
    <row r="14985" spans="1:3">
      <c r="A14985" t="s">
        <v>14986</v>
      </c>
      <c r="B14985">
        <v>0.86223529399999999</v>
      </c>
      <c r="C14985">
        <v>1.363104052</v>
      </c>
    </row>
    <row r="14986" spans="1:3">
      <c r="A14986" t="s">
        <v>14987</v>
      </c>
      <c r="C14986" t="e">
        <v>#DIV/0!</v>
      </c>
    </row>
    <row r="14987" spans="1:3">
      <c r="A14987" t="s">
        <v>14988</v>
      </c>
      <c r="B14987">
        <v>0.154</v>
      </c>
      <c r="C14987">
        <v>1.6881915700000001</v>
      </c>
    </row>
    <row r="14988" spans="1:3">
      <c r="A14988" t="s">
        <v>14989</v>
      </c>
      <c r="B14988">
        <v>6.7000000000000004E-2</v>
      </c>
      <c r="C14988" t="e">
        <v>#DIV/0!</v>
      </c>
    </row>
    <row r="14989" spans="1:3">
      <c r="A14989" t="s">
        <v>14990</v>
      </c>
      <c r="B14989">
        <v>0.42099999999999999</v>
      </c>
      <c r="C14989">
        <v>1.7320508080000001</v>
      </c>
    </row>
    <row r="14990" spans="1:3">
      <c r="A14990" t="s">
        <v>14991</v>
      </c>
      <c r="C14990">
        <v>1.027486882</v>
      </c>
    </row>
    <row r="14991" spans="1:3">
      <c r="A14991" t="s">
        <v>14992</v>
      </c>
      <c r="C14991" t="e">
        <v>#DIV/0!</v>
      </c>
    </row>
    <row r="14992" spans="1:3">
      <c r="A14992" t="s">
        <v>14993</v>
      </c>
      <c r="C14992" t="e">
        <v>#DIV/0!</v>
      </c>
    </row>
    <row r="14993" spans="1:3">
      <c r="A14993" t="s">
        <v>14994</v>
      </c>
      <c r="B14993">
        <v>3.3000000000000002E-2</v>
      </c>
      <c r="C14993" t="e">
        <v>#DIV/0!</v>
      </c>
    </row>
    <row r="14994" spans="1:3">
      <c r="A14994" t="s">
        <v>14995</v>
      </c>
      <c r="C14994" t="e">
        <v>#DIV/0!</v>
      </c>
    </row>
    <row r="14995" spans="1:3">
      <c r="A14995" t="s">
        <v>14996</v>
      </c>
      <c r="C14995" t="e">
        <v>#DIV/0!</v>
      </c>
    </row>
    <row r="14996" spans="1:3">
      <c r="A14996" t="s">
        <v>14997</v>
      </c>
      <c r="B14996">
        <v>7.1999999999999995E-2</v>
      </c>
      <c r="C14996">
        <v>0.55923565900000005</v>
      </c>
    </row>
    <row r="14997" spans="1:3">
      <c r="A14997" t="s">
        <v>14998</v>
      </c>
      <c r="B14997">
        <v>0.49</v>
      </c>
      <c r="C14997" t="e">
        <v>#DIV/0!</v>
      </c>
    </row>
    <row r="14998" spans="1:3">
      <c r="A14998" t="s">
        <v>14999</v>
      </c>
      <c r="C14998" t="e">
        <v>#DIV/0!</v>
      </c>
    </row>
    <row r="14999" spans="1:3">
      <c r="A14999" t="s">
        <v>15000</v>
      </c>
      <c r="B14999">
        <v>0.216</v>
      </c>
      <c r="C14999" t="e">
        <v>#DIV/0!</v>
      </c>
    </row>
    <row r="15000" spans="1:3">
      <c r="A15000" t="s">
        <v>15001</v>
      </c>
      <c r="B15000">
        <v>3.4000000000000002E-2</v>
      </c>
      <c r="C15000">
        <v>1.7320508080000001</v>
      </c>
    </row>
    <row r="15001" spans="1:3">
      <c r="A15001" t="s">
        <v>15002</v>
      </c>
      <c r="C15001">
        <v>1.114501454</v>
      </c>
    </row>
    <row r="15002" spans="1:3">
      <c r="A15002" t="s">
        <v>15003</v>
      </c>
      <c r="B15002">
        <v>2.8000000000000001E-2</v>
      </c>
      <c r="C15002">
        <v>1.635779117</v>
      </c>
    </row>
    <row r="15003" spans="1:3">
      <c r="A15003" t="s">
        <v>15004</v>
      </c>
      <c r="C15003">
        <v>1.7320508080000001</v>
      </c>
    </row>
    <row r="15004" spans="1:3">
      <c r="A15004" t="s">
        <v>15005</v>
      </c>
      <c r="B15004">
        <v>0.33305555599999997</v>
      </c>
      <c r="C15004">
        <v>3</v>
      </c>
    </row>
    <row r="15005" spans="1:3">
      <c r="A15005" t="s">
        <v>15006</v>
      </c>
      <c r="B15005">
        <v>5.5750000000000001E-2</v>
      </c>
      <c r="C15005" t="e">
        <v>#DIV/0!</v>
      </c>
    </row>
    <row r="15006" spans="1:3">
      <c r="A15006" t="s">
        <v>15007</v>
      </c>
      <c r="B15006">
        <v>0.1</v>
      </c>
      <c r="C15006">
        <v>1.7320508080000001</v>
      </c>
    </row>
    <row r="15007" spans="1:3">
      <c r="A15007" t="s">
        <v>15008</v>
      </c>
      <c r="C15007" t="e">
        <v>#DIV/0!</v>
      </c>
    </row>
    <row r="15008" spans="1:3">
      <c r="A15008" t="s">
        <v>15009</v>
      </c>
      <c r="B15008">
        <v>0.96718518499999995</v>
      </c>
      <c r="C15008">
        <v>3.7416573870000001</v>
      </c>
    </row>
    <row r="15009" spans="1:3">
      <c r="A15009" t="s">
        <v>15010</v>
      </c>
      <c r="B15009">
        <v>0.82750000000000001</v>
      </c>
      <c r="C15009">
        <v>3.1019219320000002</v>
      </c>
    </row>
    <row r="15010" spans="1:3">
      <c r="A15010" t="s">
        <v>15011</v>
      </c>
      <c r="B15010">
        <v>0.98750000000000004</v>
      </c>
      <c r="C15010">
        <v>1.091897946</v>
      </c>
    </row>
    <row r="15011" spans="1:3">
      <c r="A15011" t="s">
        <v>15012</v>
      </c>
      <c r="B15011">
        <v>0.83145454500000004</v>
      </c>
      <c r="C15011" t="e">
        <v>#DIV/0!</v>
      </c>
    </row>
    <row r="15012" spans="1:3">
      <c r="A15012" t="s">
        <v>15013</v>
      </c>
      <c r="C15012" t="e">
        <v>#DIV/0!</v>
      </c>
    </row>
    <row r="15013" spans="1:3">
      <c r="A15013" t="s">
        <v>15014</v>
      </c>
      <c r="B15013">
        <v>2.9000000000000001E-2</v>
      </c>
      <c r="C15013">
        <v>1.7320508080000001</v>
      </c>
    </row>
    <row r="15014" spans="1:3">
      <c r="A15014" t="s">
        <v>15015</v>
      </c>
      <c r="C15014" t="e">
        <v>#DIV/0!</v>
      </c>
    </row>
    <row r="15015" spans="1:3">
      <c r="A15015" t="s">
        <v>15016</v>
      </c>
      <c r="C15015">
        <v>2.449489743</v>
      </c>
    </row>
    <row r="15016" spans="1:3">
      <c r="A15016" t="s">
        <v>15017</v>
      </c>
      <c r="B15016">
        <v>0.77249999999999996</v>
      </c>
      <c r="C15016">
        <v>3.3166247900000001</v>
      </c>
    </row>
    <row r="15017" spans="1:3">
      <c r="A15017" t="s">
        <v>15018</v>
      </c>
      <c r="B15017">
        <v>0.93974999999999997</v>
      </c>
      <c r="C15017" t="e">
        <v>#DIV/0!</v>
      </c>
    </row>
    <row r="15018" spans="1:3">
      <c r="A15018" t="s">
        <v>15019</v>
      </c>
      <c r="B15018">
        <v>0.86383333299999998</v>
      </c>
      <c r="C15018">
        <v>3.7416573870000001</v>
      </c>
    </row>
    <row r="15019" spans="1:3">
      <c r="A15019" t="s">
        <v>15020</v>
      </c>
      <c r="B15019">
        <v>0.88178571400000005</v>
      </c>
      <c r="C15019" t="e">
        <v>#DIV/0!</v>
      </c>
    </row>
    <row r="15020" spans="1:3">
      <c r="A15020" t="s">
        <v>15021</v>
      </c>
      <c r="C15020">
        <v>1.414213562</v>
      </c>
    </row>
    <row r="15021" spans="1:3">
      <c r="A15021" t="s">
        <v>15022</v>
      </c>
      <c r="B15021">
        <v>0.93592361099999999</v>
      </c>
      <c r="C15021">
        <v>2.697662185</v>
      </c>
    </row>
    <row r="15022" spans="1:3">
      <c r="A15022" t="s">
        <v>15023</v>
      </c>
      <c r="B15022">
        <v>0.94159459499999998</v>
      </c>
      <c r="C15022">
        <v>3.2449625009999998</v>
      </c>
    </row>
    <row r="15023" spans="1:3">
      <c r="A15023" t="s">
        <v>15024</v>
      </c>
      <c r="B15023">
        <v>0.95149019599999995</v>
      </c>
      <c r="C15023">
        <v>3.2374478029999998</v>
      </c>
    </row>
    <row r="15024" spans="1:3">
      <c r="A15024" t="s">
        <v>15025</v>
      </c>
      <c r="B15024">
        <v>7.3333333000000001E-2</v>
      </c>
      <c r="C15024">
        <v>1.291173495</v>
      </c>
    </row>
    <row r="15025" spans="1:3">
      <c r="A15025" t="s">
        <v>15026</v>
      </c>
      <c r="B15025">
        <v>0.91796969699999997</v>
      </c>
      <c r="C15025">
        <v>2.42769681</v>
      </c>
    </row>
    <row r="15026" spans="1:3">
      <c r="A15026" t="s">
        <v>15027</v>
      </c>
      <c r="B15026">
        <v>0.68120000000000003</v>
      </c>
      <c r="C15026" t="e">
        <v>#DIV/0!</v>
      </c>
    </row>
    <row r="15027" spans="1:3">
      <c r="A15027" t="s">
        <v>15028</v>
      </c>
      <c r="C15027">
        <v>1.7320508080000001</v>
      </c>
    </row>
    <row r="15028" spans="1:3">
      <c r="A15028" t="s">
        <v>15029</v>
      </c>
      <c r="C15028">
        <v>2</v>
      </c>
    </row>
    <row r="15029" spans="1:3">
      <c r="A15029" t="s">
        <v>15030</v>
      </c>
      <c r="C15029" t="e">
        <v>#DIV/0!</v>
      </c>
    </row>
    <row r="15030" spans="1:3">
      <c r="A15030" t="s">
        <v>15031</v>
      </c>
      <c r="C15030">
        <v>3.0208564949999999</v>
      </c>
    </row>
    <row r="15031" spans="1:3">
      <c r="A15031" t="s">
        <v>15032</v>
      </c>
      <c r="B15031">
        <v>9.0999999999999998E-2</v>
      </c>
      <c r="C15031">
        <v>2</v>
      </c>
    </row>
    <row r="15032" spans="1:3">
      <c r="A15032" t="s">
        <v>15033</v>
      </c>
      <c r="B15032">
        <v>0.84726470600000003</v>
      </c>
      <c r="C15032">
        <v>2.7940436559999999</v>
      </c>
    </row>
    <row r="15033" spans="1:3">
      <c r="A15033" t="s">
        <v>15034</v>
      </c>
      <c r="C15033">
        <v>1.414213562</v>
      </c>
    </row>
    <row r="15034" spans="1:3">
      <c r="A15034" t="s">
        <v>15035</v>
      </c>
      <c r="B15034">
        <v>0.46200000000000002</v>
      </c>
      <c r="C15034">
        <v>2.2360679769999998</v>
      </c>
    </row>
    <row r="15035" spans="1:3">
      <c r="A15035" t="s">
        <v>15036</v>
      </c>
      <c r="B15035">
        <v>0.26700000000000002</v>
      </c>
      <c r="C15035" t="e">
        <v>#DIV/0!</v>
      </c>
    </row>
    <row r="15036" spans="1:3">
      <c r="A15036" t="s">
        <v>15037</v>
      </c>
      <c r="B15036">
        <v>7.6999999999999999E-2</v>
      </c>
      <c r="C15036" t="e">
        <v>#DIV/0!</v>
      </c>
    </row>
    <row r="15037" spans="1:3">
      <c r="A15037" t="s">
        <v>15038</v>
      </c>
      <c r="C15037" t="e">
        <v>#DIV/0!</v>
      </c>
    </row>
    <row r="15038" spans="1:3">
      <c r="A15038" t="s">
        <v>15039</v>
      </c>
      <c r="B15038">
        <v>0.13800000000000001</v>
      </c>
      <c r="C15038" t="e">
        <v>#DIV/0!</v>
      </c>
    </row>
    <row r="15039" spans="1:3">
      <c r="A15039" t="s">
        <v>15040</v>
      </c>
      <c r="C15039" t="e">
        <v>#DIV/0!</v>
      </c>
    </row>
    <row r="15040" spans="1:3">
      <c r="A15040" t="s">
        <v>15041</v>
      </c>
      <c r="B15040">
        <v>3.6499999999999998E-2</v>
      </c>
      <c r="C15040">
        <v>2.2277691750000002</v>
      </c>
    </row>
    <row r="15041" spans="1:3">
      <c r="A15041" t="s">
        <v>15042</v>
      </c>
      <c r="B15041">
        <v>0.83133333300000001</v>
      </c>
      <c r="C15041">
        <v>2.0270684839999999</v>
      </c>
    </row>
    <row r="15042" spans="1:3">
      <c r="A15042" t="s">
        <v>15043</v>
      </c>
      <c r="C15042">
        <v>1.414213562</v>
      </c>
    </row>
    <row r="15043" spans="1:3">
      <c r="A15043" t="s">
        <v>15044</v>
      </c>
      <c r="B15043">
        <v>6.7000000000000004E-2</v>
      </c>
      <c r="C15043">
        <v>0.76638467700000001</v>
      </c>
    </row>
    <row r="15044" spans="1:3">
      <c r="A15044" t="s">
        <v>15045</v>
      </c>
      <c r="C15044" t="e">
        <v>#DIV/0!</v>
      </c>
    </row>
    <row r="15045" spans="1:3">
      <c r="A15045" t="s">
        <v>15046</v>
      </c>
      <c r="C15045" t="e">
        <v>#DIV/0!</v>
      </c>
    </row>
    <row r="15046" spans="1:3">
      <c r="A15046" t="s">
        <v>15047</v>
      </c>
      <c r="C15046" t="e">
        <v>#DIV/0!</v>
      </c>
    </row>
    <row r="15047" spans="1:3">
      <c r="A15047" t="s">
        <v>15048</v>
      </c>
      <c r="B15047">
        <v>0.76349999999999996</v>
      </c>
      <c r="C15047" t="e">
        <v>#DIV/0!</v>
      </c>
    </row>
    <row r="15048" spans="1:3">
      <c r="A15048" t="s">
        <v>15049</v>
      </c>
      <c r="B15048">
        <v>0.95357142900000003</v>
      </c>
      <c r="C15048">
        <v>1.8195790039999999</v>
      </c>
    </row>
    <row r="15049" spans="1:3">
      <c r="A15049" t="s">
        <v>15050</v>
      </c>
      <c r="B15049">
        <v>5.2999999999999999E-2</v>
      </c>
      <c r="C15049" t="e">
        <v>#DIV/0!</v>
      </c>
    </row>
    <row r="15050" spans="1:3">
      <c r="A15050" t="s">
        <v>15051</v>
      </c>
      <c r="B15050">
        <v>7.6999999999999999E-2</v>
      </c>
      <c r="C15050">
        <v>2.6646807840000002</v>
      </c>
    </row>
    <row r="15051" spans="1:3">
      <c r="A15051" t="s">
        <v>15052</v>
      </c>
      <c r="B15051">
        <v>7.6999999999999999E-2</v>
      </c>
      <c r="C15051" t="e">
        <v>#DIV/0!</v>
      </c>
    </row>
    <row r="15052" spans="1:3">
      <c r="A15052" t="s">
        <v>15053</v>
      </c>
      <c r="C15052">
        <v>2.449489743</v>
      </c>
    </row>
    <row r="15053" spans="1:3">
      <c r="A15053" t="s">
        <v>15054</v>
      </c>
      <c r="B15053">
        <v>0.93650442499999997</v>
      </c>
      <c r="C15053">
        <v>5.101680934</v>
      </c>
    </row>
    <row r="15054" spans="1:3">
      <c r="A15054" t="s">
        <v>15055</v>
      </c>
      <c r="C15054">
        <v>1.414213562</v>
      </c>
    </row>
    <row r="15055" spans="1:3">
      <c r="A15055" t="s">
        <v>15056</v>
      </c>
      <c r="B15055">
        <v>0.86412500000000003</v>
      </c>
      <c r="C15055">
        <v>1.9844565000000001</v>
      </c>
    </row>
    <row r="15056" spans="1:3">
      <c r="A15056" t="s">
        <v>15057</v>
      </c>
      <c r="B15056">
        <v>0.41699999999999998</v>
      </c>
      <c r="C15056" t="e">
        <v>#DIV/0!</v>
      </c>
    </row>
    <row r="15057" spans="1:3">
      <c r="A15057" t="s">
        <v>15058</v>
      </c>
      <c r="B15057">
        <v>0.91091304299999998</v>
      </c>
      <c r="C15057" t="e">
        <v>#DIV/0!</v>
      </c>
    </row>
    <row r="15058" spans="1:3">
      <c r="A15058" t="s">
        <v>15059</v>
      </c>
      <c r="B15058">
        <v>0.86409999999999998</v>
      </c>
      <c r="C15058">
        <v>1.414213562</v>
      </c>
    </row>
    <row r="15059" spans="1:3">
      <c r="A15059" t="s">
        <v>15060</v>
      </c>
      <c r="B15059">
        <v>7.6999999999999999E-2</v>
      </c>
      <c r="C15059">
        <v>1.2095023540000001</v>
      </c>
    </row>
    <row r="15060" spans="1:3">
      <c r="A15060" t="s">
        <v>15061</v>
      </c>
      <c r="B15060">
        <v>4.8000000000000001E-2</v>
      </c>
      <c r="C15060">
        <v>1.414213562</v>
      </c>
    </row>
    <row r="15061" spans="1:3">
      <c r="A15061" t="s">
        <v>15062</v>
      </c>
      <c r="B15061">
        <v>0.78849999999999998</v>
      </c>
      <c r="C15061">
        <v>2.5154906779999999</v>
      </c>
    </row>
    <row r="15062" spans="1:3">
      <c r="A15062" t="s">
        <v>15063</v>
      </c>
      <c r="B15062">
        <v>0.92855555599999995</v>
      </c>
      <c r="C15062">
        <v>2.6299159529999998</v>
      </c>
    </row>
    <row r="15063" spans="1:3">
      <c r="A15063" t="s">
        <v>15064</v>
      </c>
      <c r="B15063">
        <v>0.88560000000000005</v>
      </c>
      <c r="C15063">
        <v>2.33618221</v>
      </c>
    </row>
    <row r="15064" spans="1:3">
      <c r="A15064" t="s">
        <v>15065</v>
      </c>
      <c r="B15064">
        <v>6.8000000000000005E-2</v>
      </c>
      <c r="C15064">
        <v>2.2310050210000001</v>
      </c>
    </row>
    <row r="15065" spans="1:3">
      <c r="A15065" t="s">
        <v>15066</v>
      </c>
      <c r="C15065">
        <v>1.7320508080000001</v>
      </c>
    </row>
    <row r="15066" spans="1:3">
      <c r="A15066" t="s">
        <v>15067</v>
      </c>
      <c r="C15066" t="e">
        <v>#DIV/0!</v>
      </c>
    </row>
    <row r="15067" spans="1:3">
      <c r="A15067" t="s">
        <v>15068</v>
      </c>
      <c r="C15067" t="e">
        <v>#DIV/0!</v>
      </c>
    </row>
    <row r="15068" spans="1:3">
      <c r="A15068" t="s">
        <v>15069</v>
      </c>
      <c r="C15068" t="e">
        <v>#DIV/0!</v>
      </c>
    </row>
    <row r="15069" spans="1:3">
      <c r="A15069" t="s">
        <v>15070</v>
      </c>
      <c r="C15069" t="e">
        <v>#DIV/0!</v>
      </c>
    </row>
    <row r="15070" spans="1:3">
      <c r="A15070" t="s">
        <v>15071</v>
      </c>
      <c r="C15070">
        <v>2</v>
      </c>
    </row>
    <row r="15071" spans="1:3">
      <c r="A15071" t="s">
        <v>15072</v>
      </c>
      <c r="B15071">
        <v>0.89384210500000005</v>
      </c>
      <c r="C15071">
        <v>3.3166247900000001</v>
      </c>
    </row>
    <row r="15072" spans="1:3">
      <c r="A15072" t="s">
        <v>15073</v>
      </c>
      <c r="C15072">
        <v>1.7320508080000001</v>
      </c>
    </row>
    <row r="15073" spans="1:3">
      <c r="A15073" t="s">
        <v>15074</v>
      </c>
      <c r="B15073">
        <v>0.91679746799999995</v>
      </c>
      <c r="C15073">
        <v>2.3633370939999998</v>
      </c>
    </row>
    <row r="15074" spans="1:3">
      <c r="A15074" t="s">
        <v>15075</v>
      </c>
      <c r="B15074">
        <v>0.77566666699999998</v>
      </c>
      <c r="C15074" t="e">
        <v>#DIV/0!</v>
      </c>
    </row>
    <row r="15075" spans="1:3">
      <c r="A15075" t="s">
        <v>15076</v>
      </c>
      <c r="C15075" t="e">
        <v>#DIV/0!</v>
      </c>
    </row>
    <row r="15076" spans="1:3">
      <c r="A15076" t="s">
        <v>15077</v>
      </c>
      <c r="C15076" t="e">
        <v>#DIV/0!</v>
      </c>
    </row>
    <row r="15077" spans="1:3">
      <c r="A15077" t="s">
        <v>15078</v>
      </c>
      <c r="C15077" t="e">
        <v>#DIV/0!</v>
      </c>
    </row>
    <row r="15078" spans="1:3">
      <c r="A15078" t="s">
        <v>15079</v>
      </c>
      <c r="B15078">
        <v>0.107857143</v>
      </c>
      <c r="C15078">
        <v>2.682228399</v>
      </c>
    </row>
    <row r="15079" spans="1:3">
      <c r="A15079" t="s">
        <v>15080</v>
      </c>
      <c r="C15079" t="e">
        <v>#DIV/0!</v>
      </c>
    </row>
    <row r="15080" spans="1:3">
      <c r="A15080" t="s">
        <v>15081</v>
      </c>
      <c r="C15080">
        <v>3.7416573870000001</v>
      </c>
    </row>
    <row r="15081" spans="1:3">
      <c r="A15081" t="s">
        <v>15082</v>
      </c>
      <c r="B15081">
        <v>0.16550000000000001</v>
      </c>
      <c r="C15081">
        <v>3.7416573870000001</v>
      </c>
    </row>
    <row r="15082" spans="1:3">
      <c r="A15082" t="s">
        <v>15083</v>
      </c>
      <c r="C15082" t="e">
        <v>#DIV/0!</v>
      </c>
    </row>
    <row r="15083" spans="1:3">
      <c r="A15083" t="s">
        <v>15084</v>
      </c>
      <c r="B15083">
        <v>0.255</v>
      </c>
      <c r="C15083" t="e">
        <v>#DIV/0!</v>
      </c>
    </row>
    <row r="15084" spans="1:3">
      <c r="A15084" t="s">
        <v>15085</v>
      </c>
      <c r="B15084">
        <v>0.451285714</v>
      </c>
      <c r="C15084" t="e">
        <v>#DIV/0!</v>
      </c>
    </row>
    <row r="15085" spans="1:3">
      <c r="A15085" t="s">
        <v>15086</v>
      </c>
      <c r="B15085">
        <v>0.12658823499999999</v>
      </c>
      <c r="C15085">
        <v>3.8344530109999999</v>
      </c>
    </row>
    <row r="15086" spans="1:3">
      <c r="A15086" t="s">
        <v>15087</v>
      </c>
      <c r="B15086">
        <v>0.69673684199999997</v>
      </c>
      <c r="C15086">
        <v>3.7416573870000001</v>
      </c>
    </row>
    <row r="15087" spans="1:3">
      <c r="A15087" t="s">
        <v>15088</v>
      </c>
      <c r="B15087">
        <v>0.74303703700000001</v>
      </c>
      <c r="C15087" t="e">
        <v>#DIV/0!</v>
      </c>
    </row>
    <row r="15088" spans="1:3">
      <c r="A15088" t="s">
        <v>15089</v>
      </c>
      <c r="C15088" t="e">
        <v>#DIV/0!</v>
      </c>
    </row>
    <row r="15089" spans="1:3">
      <c r="A15089" t="s">
        <v>15090</v>
      </c>
      <c r="B15089">
        <v>6.2E-2</v>
      </c>
      <c r="C15089" t="e">
        <v>#DIV/0!</v>
      </c>
    </row>
    <row r="15090" spans="1:3">
      <c r="A15090" t="s">
        <v>15091</v>
      </c>
      <c r="C15090">
        <v>2.2360679769999998</v>
      </c>
    </row>
    <row r="15091" spans="1:3">
      <c r="A15091" t="s">
        <v>15092</v>
      </c>
      <c r="C15091" t="e">
        <v>#DIV/0!</v>
      </c>
    </row>
    <row r="15092" spans="1:3">
      <c r="A15092" t="s">
        <v>15093</v>
      </c>
      <c r="C15092" t="e">
        <v>#DIV/0!</v>
      </c>
    </row>
    <row r="15093" spans="1:3">
      <c r="A15093" t="s">
        <v>15094</v>
      </c>
      <c r="C15093" t="e">
        <v>#DIV/0!</v>
      </c>
    </row>
    <row r="15094" spans="1:3">
      <c r="A15094" t="s">
        <v>15095</v>
      </c>
      <c r="B15094">
        <v>0.91649999999999998</v>
      </c>
      <c r="C15094">
        <v>2.7636962550000002</v>
      </c>
    </row>
    <row r="15095" spans="1:3">
      <c r="A15095" t="s">
        <v>15096</v>
      </c>
      <c r="B15095">
        <v>0.97288888900000003</v>
      </c>
      <c r="C15095">
        <v>1.5579776869999999</v>
      </c>
    </row>
    <row r="15096" spans="1:3">
      <c r="A15096" t="s">
        <v>15097</v>
      </c>
      <c r="B15096">
        <v>1</v>
      </c>
      <c r="C15096" t="e">
        <v>#DIV/0!</v>
      </c>
    </row>
    <row r="15097" spans="1:3">
      <c r="A15097" t="s">
        <v>15098</v>
      </c>
      <c r="B15097">
        <v>0.83279999999999998</v>
      </c>
      <c r="C15097">
        <v>2.2360679769999998</v>
      </c>
    </row>
    <row r="15098" spans="1:3">
      <c r="A15098" t="s">
        <v>15099</v>
      </c>
      <c r="B15098">
        <v>0.83460000000000001</v>
      </c>
      <c r="C15098">
        <v>3.4372118559999998</v>
      </c>
    </row>
    <row r="15099" spans="1:3">
      <c r="A15099" t="s">
        <v>15100</v>
      </c>
      <c r="C15099">
        <v>0.39965091200000002</v>
      </c>
    </row>
    <row r="15100" spans="1:3">
      <c r="A15100" t="s">
        <v>15101</v>
      </c>
      <c r="C15100">
        <v>1.414213562</v>
      </c>
    </row>
    <row r="15101" spans="1:3">
      <c r="A15101" t="s">
        <v>15102</v>
      </c>
      <c r="B15101">
        <v>5.8999999999999997E-2</v>
      </c>
      <c r="C15101">
        <v>1.414213562</v>
      </c>
    </row>
    <row r="15102" spans="1:3">
      <c r="A15102" t="s">
        <v>15103</v>
      </c>
      <c r="B15102">
        <v>8.8666667000000005E-2</v>
      </c>
      <c r="C15102">
        <v>2.6105382100000001</v>
      </c>
    </row>
    <row r="15103" spans="1:3">
      <c r="A15103" t="s">
        <v>15104</v>
      </c>
      <c r="B15103">
        <v>0.91600000000000004</v>
      </c>
      <c r="C15103" t="e">
        <v>#DIV/0!</v>
      </c>
    </row>
    <row r="15104" spans="1:3">
      <c r="A15104" t="s">
        <v>15105</v>
      </c>
      <c r="B15104">
        <v>0.96666666700000003</v>
      </c>
      <c r="C15104">
        <v>3.7416573870000001</v>
      </c>
    </row>
    <row r="15105" spans="1:3">
      <c r="A15105" t="s">
        <v>15106</v>
      </c>
      <c r="C15105" t="e">
        <v>#DIV/0!</v>
      </c>
    </row>
    <row r="15106" spans="1:3">
      <c r="A15106" t="s">
        <v>15107</v>
      </c>
      <c r="C15106">
        <v>1.414213562</v>
      </c>
    </row>
    <row r="15107" spans="1:3">
      <c r="A15107" t="s">
        <v>15108</v>
      </c>
      <c r="B15107">
        <v>5.6000000000000001E-2</v>
      </c>
      <c r="C15107">
        <v>1.1581554510000001</v>
      </c>
    </row>
    <row r="15108" spans="1:3">
      <c r="A15108" t="s">
        <v>15109</v>
      </c>
      <c r="B15108">
        <v>0.125</v>
      </c>
      <c r="C15108">
        <v>1.4656420960000001</v>
      </c>
    </row>
    <row r="15109" spans="1:3">
      <c r="A15109" t="s">
        <v>15110</v>
      </c>
      <c r="C15109">
        <v>1.7320508080000001</v>
      </c>
    </row>
    <row r="15110" spans="1:3">
      <c r="A15110" t="s">
        <v>15111</v>
      </c>
      <c r="B15110">
        <v>0.222</v>
      </c>
      <c r="C15110">
        <v>2.2360679769999998</v>
      </c>
    </row>
    <row r="15111" spans="1:3">
      <c r="A15111" t="s">
        <v>15112</v>
      </c>
      <c r="C15111">
        <v>1.7320508080000001</v>
      </c>
    </row>
    <row r="15112" spans="1:3">
      <c r="A15112" t="s">
        <v>15113</v>
      </c>
      <c r="C15112">
        <v>0.87518200599999996</v>
      </c>
    </row>
    <row r="15113" spans="1:3">
      <c r="A15113" t="s">
        <v>15114</v>
      </c>
      <c r="B15113">
        <v>0.93357999999999997</v>
      </c>
      <c r="C15113">
        <v>2.4556731749999998</v>
      </c>
    </row>
    <row r="15114" spans="1:3">
      <c r="A15114" t="s">
        <v>15115</v>
      </c>
      <c r="C15114" t="e">
        <v>#DIV/0!</v>
      </c>
    </row>
    <row r="15115" spans="1:3">
      <c r="A15115" t="s">
        <v>15116</v>
      </c>
      <c r="C15115">
        <v>3.3166247900000001</v>
      </c>
    </row>
    <row r="15116" spans="1:3">
      <c r="A15116" t="s">
        <v>15117</v>
      </c>
      <c r="C15116" t="e">
        <v>#DIV/0!</v>
      </c>
    </row>
    <row r="15117" spans="1:3">
      <c r="A15117" t="s">
        <v>15118</v>
      </c>
      <c r="C15117" t="e">
        <v>#DIV/0!</v>
      </c>
    </row>
    <row r="15118" spans="1:3">
      <c r="A15118" t="s">
        <v>15119</v>
      </c>
      <c r="C15118" t="e">
        <v>#DIV/0!</v>
      </c>
    </row>
    <row r="15119" spans="1:3">
      <c r="A15119" t="s">
        <v>15120</v>
      </c>
      <c r="C15119" t="e">
        <v>#DIV/0!</v>
      </c>
    </row>
    <row r="15120" spans="1:3">
      <c r="A15120" t="s">
        <v>15121</v>
      </c>
      <c r="C15120">
        <v>1.567965423</v>
      </c>
    </row>
    <row r="15121" spans="1:3">
      <c r="A15121" t="s">
        <v>15122</v>
      </c>
      <c r="B15121">
        <v>8.7999999999999995E-2</v>
      </c>
      <c r="C15121" t="e">
        <v>#DIV/0!</v>
      </c>
    </row>
    <row r="15122" spans="1:3">
      <c r="A15122" t="s">
        <v>15123</v>
      </c>
      <c r="B15122">
        <v>9.0999999999999998E-2</v>
      </c>
      <c r="C15122" t="e">
        <v>#DIV/0!</v>
      </c>
    </row>
    <row r="15123" spans="1:3">
      <c r="A15123" t="s">
        <v>15124</v>
      </c>
      <c r="C15123" t="e">
        <v>#DIV/0!</v>
      </c>
    </row>
    <row r="15124" spans="1:3">
      <c r="A15124" t="s">
        <v>15125</v>
      </c>
      <c r="B15124">
        <v>0.1</v>
      </c>
      <c r="C15124">
        <v>1.414213562</v>
      </c>
    </row>
    <row r="15125" spans="1:3">
      <c r="A15125" t="s">
        <v>15126</v>
      </c>
      <c r="B15125">
        <v>0.35</v>
      </c>
      <c r="C15125">
        <v>2.449489743</v>
      </c>
    </row>
    <row r="15126" spans="1:3">
      <c r="A15126" t="s">
        <v>15127</v>
      </c>
      <c r="B15126">
        <v>9.0999999999999998E-2</v>
      </c>
      <c r="C15126" t="e">
        <v>#DIV/0!</v>
      </c>
    </row>
    <row r="15127" spans="1:3">
      <c r="A15127" t="s">
        <v>15128</v>
      </c>
      <c r="C15127" t="e">
        <v>#DIV/0!</v>
      </c>
    </row>
    <row r="15128" spans="1:3">
      <c r="A15128" t="s">
        <v>15129</v>
      </c>
      <c r="C15128" t="e">
        <v>#DIV/0!</v>
      </c>
    </row>
    <row r="15129" spans="1:3">
      <c r="A15129" t="s">
        <v>15130</v>
      </c>
      <c r="C15129" t="e">
        <v>#DIV/0!</v>
      </c>
    </row>
    <row r="15130" spans="1:3">
      <c r="A15130" t="s">
        <v>15131</v>
      </c>
      <c r="C15130">
        <v>1.1635892809999999</v>
      </c>
    </row>
    <row r="15131" spans="1:3">
      <c r="A15131" t="s">
        <v>15132</v>
      </c>
      <c r="B15131">
        <v>0.185777778</v>
      </c>
      <c r="C15131" t="e">
        <v>#DIV/0!</v>
      </c>
    </row>
    <row r="15132" spans="1:3">
      <c r="A15132" t="s">
        <v>15133</v>
      </c>
      <c r="B15132">
        <v>0.97633333300000003</v>
      </c>
      <c r="C15132">
        <v>0.95522885800000001</v>
      </c>
    </row>
    <row r="15133" spans="1:3">
      <c r="A15133" t="s">
        <v>15134</v>
      </c>
      <c r="C15133" t="e">
        <v>#DIV/0!</v>
      </c>
    </row>
    <row r="15134" spans="1:3">
      <c r="A15134" t="s">
        <v>15135</v>
      </c>
      <c r="B15134">
        <v>2.8000000000000001E-2</v>
      </c>
      <c r="C15134">
        <v>1.7320508080000001</v>
      </c>
    </row>
    <row r="15135" spans="1:3">
      <c r="A15135" t="s">
        <v>15136</v>
      </c>
      <c r="B15135">
        <v>0.22500000000000001</v>
      </c>
      <c r="C15135">
        <v>2.449489743</v>
      </c>
    </row>
    <row r="15136" spans="1:3">
      <c r="A15136" t="s">
        <v>15137</v>
      </c>
      <c r="C15136" t="e">
        <v>#DIV/0!</v>
      </c>
    </row>
    <row r="15137" spans="1:3">
      <c r="A15137" t="s">
        <v>15138</v>
      </c>
      <c r="C15137" t="e">
        <v>#DIV/0!</v>
      </c>
    </row>
    <row r="15138" spans="1:3">
      <c r="A15138" t="s">
        <v>15139</v>
      </c>
      <c r="C15138" t="e">
        <v>#DIV/0!</v>
      </c>
    </row>
    <row r="15139" spans="1:3">
      <c r="A15139" t="s">
        <v>15140</v>
      </c>
      <c r="B15139">
        <v>0.101416667</v>
      </c>
      <c r="C15139" t="e">
        <v>#DIV/0!</v>
      </c>
    </row>
    <row r="15140" spans="1:3">
      <c r="A15140" t="s">
        <v>15141</v>
      </c>
      <c r="B15140">
        <v>3.1E-2</v>
      </c>
      <c r="C15140">
        <v>1.414213562</v>
      </c>
    </row>
    <row r="15141" spans="1:3">
      <c r="A15141" t="s">
        <v>15142</v>
      </c>
      <c r="B15141">
        <v>8.1000000000000003E-2</v>
      </c>
      <c r="C15141" t="e">
        <v>#DIV/0!</v>
      </c>
    </row>
    <row r="15142" spans="1:3">
      <c r="A15142" t="s">
        <v>15143</v>
      </c>
      <c r="C15142">
        <v>1.414213562</v>
      </c>
    </row>
    <row r="15143" spans="1:3">
      <c r="A15143" t="s">
        <v>15144</v>
      </c>
      <c r="B15143">
        <v>0.1</v>
      </c>
      <c r="C15143" t="e">
        <v>#DIV/0!</v>
      </c>
    </row>
    <row r="15144" spans="1:3">
      <c r="A15144" t="s">
        <v>15145</v>
      </c>
      <c r="C15144" t="e">
        <v>#DIV/0!</v>
      </c>
    </row>
    <row r="15145" spans="1:3">
      <c r="A15145" t="s">
        <v>15146</v>
      </c>
      <c r="C15145">
        <v>1.7320508080000001</v>
      </c>
    </row>
    <row r="15146" spans="1:3">
      <c r="A15146" t="s">
        <v>15147</v>
      </c>
      <c r="C15146">
        <v>2</v>
      </c>
    </row>
    <row r="15147" spans="1:3">
      <c r="A15147" t="s">
        <v>15148</v>
      </c>
      <c r="B15147">
        <v>0.2</v>
      </c>
      <c r="C15147" t="e">
        <v>#DIV/0!</v>
      </c>
    </row>
    <row r="15148" spans="1:3">
      <c r="A15148" t="s">
        <v>15149</v>
      </c>
      <c r="C15148">
        <v>1.9892444730000001</v>
      </c>
    </row>
    <row r="15149" spans="1:3">
      <c r="A15149" t="s">
        <v>15150</v>
      </c>
      <c r="C15149" t="e">
        <v>#DIV/0!</v>
      </c>
    </row>
    <row r="15150" spans="1:3">
      <c r="A15150" t="s">
        <v>15151</v>
      </c>
      <c r="C15150" t="e">
        <v>#DIV/0!</v>
      </c>
    </row>
    <row r="15151" spans="1:3">
      <c r="A15151" t="s">
        <v>15152</v>
      </c>
      <c r="B15151">
        <v>0.39372727299999999</v>
      </c>
      <c r="C15151">
        <v>3</v>
      </c>
    </row>
    <row r="15152" spans="1:3">
      <c r="A15152" t="s">
        <v>15153</v>
      </c>
      <c r="C15152" t="e">
        <v>#DIV/0!</v>
      </c>
    </row>
    <row r="15153" spans="1:3">
      <c r="A15153" t="s">
        <v>15154</v>
      </c>
      <c r="B15153">
        <v>7.0999999999999994E-2</v>
      </c>
      <c r="C15153">
        <v>3.4641016150000001</v>
      </c>
    </row>
    <row r="15154" spans="1:3">
      <c r="A15154" t="s">
        <v>15155</v>
      </c>
      <c r="B15154">
        <v>0.22</v>
      </c>
      <c r="C15154">
        <v>2.0594620400000001</v>
      </c>
    </row>
    <row r="15155" spans="1:3">
      <c r="A15155" t="s">
        <v>15156</v>
      </c>
      <c r="B15155">
        <v>0.29380000000000001</v>
      </c>
      <c r="C15155">
        <v>2.038636812</v>
      </c>
    </row>
    <row r="15156" spans="1:3">
      <c r="A15156" t="s">
        <v>15157</v>
      </c>
      <c r="B15156">
        <v>0.109571429</v>
      </c>
      <c r="C15156">
        <v>1.7320508080000001</v>
      </c>
    </row>
    <row r="15157" spans="1:3">
      <c r="A15157" t="s">
        <v>15158</v>
      </c>
      <c r="B15157">
        <v>0.92196</v>
      </c>
      <c r="C15157" t="e">
        <v>#DIV/0!</v>
      </c>
    </row>
    <row r="15158" spans="1:3">
      <c r="A15158" t="s">
        <v>15159</v>
      </c>
      <c r="B15158">
        <v>5.8500000000000003E-2</v>
      </c>
      <c r="C15158" t="e">
        <v>#DIV/0!</v>
      </c>
    </row>
    <row r="15159" spans="1:3">
      <c r="A15159" t="s">
        <v>15160</v>
      </c>
      <c r="B15159">
        <v>7.9666666999999997E-2</v>
      </c>
      <c r="C15159">
        <v>1.3757018649999999</v>
      </c>
    </row>
    <row r="15160" spans="1:3">
      <c r="A15160" t="s">
        <v>15161</v>
      </c>
      <c r="B15160">
        <v>5.5E-2</v>
      </c>
      <c r="C15160" t="e">
        <v>#DIV/0!</v>
      </c>
    </row>
    <row r="15161" spans="1:3">
      <c r="A15161" t="s">
        <v>15162</v>
      </c>
      <c r="B15161">
        <v>0.04</v>
      </c>
      <c r="C15161" t="e">
        <v>#DIV/0!</v>
      </c>
    </row>
    <row r="15162" spans="1:3">
      <c r="A15162" t="s">
        <v>15163</v>
      </c>
      <c r="B15162">
        <v>1</v>
      </c>
      <c r="C15162" t="e">
        <v>#DIV/0!</v>
      </c>
    </row>
    <row r="15163" spans="1:3">
      <c r="A15163" t="s">
        <v>15164</v>
      </c>
      <c r="B15163">
        <v>0.9</v>
      </c>
      <c r="C15163">
        <v>2.3123628909999998</v>
      </c>
    </row>
    <row r="15164" spans="1:3">
      <c r="A15164" t="s">
        <v>15165</v>
      </c>
      <c r="B15164">
        <v>0.9546</v>
      </c>
      <c r="C15164" t="e">
        <v>#DIV/0!</v>
      </c>
    </row>
    <row r="15165" spans="1:3">
      <c r="A15165" t="s">
        <v>15166</v>
      </c>
      <c r="B15165">
        <v>0.86643749999999997</v>
      </c>
      <c r="C15165">
        <v>3.1035105070000002</v>
      </c>
    </row>
    <row r="15166" spans="1:3">
      <c r="A15166" t="s">
        <v>15167</v>
      </c>
      <c r="B15166">
        <v>0.96799999999999997</v>
      </c>
      <c r="C15166" t="e">
        <v>#DIV/0!</v>
      </c>
    </row>
    <row r="15167" spans="1:3">
      <c r="A15167" t="s">
        <v>15168</v>
      </c>
      <c r="B15167">
        <v>0.838769231</v>
      </c>
      <c r="C15167">
        <v>0.87253405900000003</v>
      </c>
    </row>
    <row r="15168" spans="1:3">
      <c r="A15168" t="s">
        <v>15169</v>
      </c>
      <c r="B15168">
        <v>0.93931818199999995</v>
      </c>
      <c r="C15168">
        <v>4.1355340979999999</v>
      </c>
    </row>
    <row r="15169" spans="1:3">
      <c r="A15169" t="s">
        <v>15170</v>
      </c>
      <c r="B15169">
        <v>0.97566666700000004</v>
      </c>
      <c r="C15169">
        <v>3</v>
      </c>
    </row>
    <row r="15170" spans="1:3">
      <c r="A15170" t="s">
        <v>15171</v>
      </c>
      <c r="B15170">
        <v>5.6000000000000001E-2</v>
      </c>
      <c r="C15170" t="e">
        <v>#DIV/0!</v>
      </c>
    </row>
    <row r="15171" spans="1:3">
      <c r="A15171" t="s">
        <v>15172</v>
      </c>
      <c r="B15171">
        <v>0.22237499999999999</v>
      </c>
      <c r="C15171">
        <v>1.180648675</v>
      </c>
    </row>
    <row r="15172" spans="1:3">
      <c r="A15172" t="s">
        <v>15173</v>
      </c>
      <c r="B15172">
        <v>4.8000000000000001E-2</v>
      </c>
      <c r="C15172">
        <v>2</v>
      </c>
    </row>
    <row r="15173" spans="1:3">
      <c r="A15173" t="s">
        <v>15174</v>
      </c>
      <c r="B15173">
        <v>0.1</v>
      </c>
      <c r="C15173">
        <v>1.214899489</v>
      </c>
    </row>
    <row r="15174" spans="1:3">
      <c r="A15174" t="s">
        <v>15175</v>
      </c>
      <c r="C15174" t="e">
        <v>#DIV/0!</v>
      </c>
    </row>
    <row r="15175" spans="1:3">
      <c r="A15175" t="s">
        <v>15176</v>
      </c>
      <c r="C15175" t="e">
        <v>#DIV/0!</v>
      </c>
    </row>
    <row r="15176" spans="1:3">
      <c r="A15176" t="s">
        <v>15177</v>
      </c>
      <c r="B15176">
        <v>0.89415789499999998</v>
      </c>
      <c r="C15176">
        <v>3.7617038580000002</v>
      </c>
    </row>
    <row r="15177" spans="1:3">
      <c r="A15177" t="s">
        <v>15178</v>
      </c>
      <c r="B15177">
        <v>0.93693333300000003</v>
      </c>
      <c r="C15177">
        <v>3.2058224630000001</v>
      </c>
    </row>
    <row r="15178" spans="1:3">
      <c r="A15178" t="s">
        <v>15179</v>
      </c>
      <c r="B15178">
        <v>0.92169230800000002</v>
      </c>
      <c r="C15178">
        <v>1.90423089</v>
      </c>
    </row>
    <row r="15179" spans="1:3">
      <c r="A15179" t="s">
        <v>15180</v>
      </c>
      <c r="B15179">
        <v>1</v>
      </c>
      <c r="C15179">
        <v>1.6728325049999999</v>
      </c>
    </row>
    <row r="15180" spans="1:3">
      <c r="A15180" t="s">
        <v>15181</v>
      </c>
      <c r="C15180" t="e">
        <v>#DIV/0!</v>
      </c>
    </row>
    <row r="15181" spans="1:3">
      <c r="A15181" t="s">
        <v>15182</v>
      </c>
      <c r="B15181">
        <v>0.28849999999999998</v>
      </c>
      <c r="C15181">
        <v>2.022836383</v>
      </c>
    </row>
    <row r="15182" spans="1:3">
      <c r="A15182" t="s">
        <v>15183</v>
      </c>
      <c r="C15182" t="e">
        <v>#DIV/0!</v>
      </c>
    </row>
    <row r="15183" spans="1:3">
      <c r="A15183" t="s">
        <v>15184</v>
      </c>
      <c r="C15183">
        <v>1.600942734</v>
      </c>
    </row>
    <row r="15184" spans="1:3">
      <c r="A15184" t="s">
        <v>15185</v>
      </c>
      <c r="B15184">
        <v>8.4666667000000001E-2</v>
      </c>
      <c r="C15184">
        <v>1.373502445</v>
      </c>
    </row>
    <row r="15185" spans="1:3">
      <c r="A15185" t="s">
        <v>15186</v>
      </c>
      <c r="C15185">
        <v>0.91596811099999997</v>
      </c>
    </row>
    <row r="15186" spans="1:3">
      <c r="A15186" t="s">
        <v>15187</v>
      </c>
      <c r="B15186">
        <v>6.4333333000000006E-2</v>
      </c>
      <c r="C15186">
        <v>1.2497080679999999</v>
      </c>
    </row>
    <row r="15187" spans="1:3">
      <c r="A15187" t="s">
        <v>15188</v>
      </c>
      <c r="C15187">
        <v>1.0380159739999999</v>
      </c>
    </row>
    <row r="15188" spans="1:3">
      <c r="A15188" t="s">
        <v>15189</v>
      </c>
      <c r="B15188">
        <v>0.95683333299999995</v>
      </c>
      <c r="C15188">
        <v>2.5182158970000001</v>
      </c>
    </row>
    <row r="15189" spans="1:3">
      <c r="A15189" t="s">
        <v>15190</v>
      </c>
      <c r="B15189">
        <v>0.88580000000000003</v>
      </c>
      <c r="C15189">
        <v>4.1231056260000001</v>
      </c>
    </row>
    <row r="15190" spans="1:3">
      <c r="A15190" t="s">
        <v>15191</v>
      </c>
      <c r="B15190">
        <v>1</v>
      </c>
      <c r="C15190" t="e">
        <v>#DIV/0!</v>
      </c>
    </row>
    <row r="15191" spans="1:3">
      <c r="A15191" t="s">
        <v>15192</v>
      </c>
      <c r="B15191">
        <v>3.0000000000000001E-3</v>
      </c>
      <c r="C15191" t="e">
        <v>#DIV/0!</v>
      </c>
    </row>
    <row r="15192" spans="1:3">
      <c r="A15192" t="s">
        <v>15193</v>
      </c>
      <c r="C15192" t="e">
        <v>#DIV/0!</v>
      </c>
    </row>
    <row r="15193" spans="1:3">
      <c r="A15193" t="s">
        <v>15194</v>
      </c>
      <c r="B15193">
        <v>7.0999999999999994E-2</v>
      </c>
      <c r="C15193">
        <v>1.5954004230000001</v>
      </c>
    </row>
    <row r="15194" spans="1:3">
      <c r="A15194" t="s">
        <v>15195</v>
      </c>
      <c r="C15194" t="e">
        <v>#DIV/0!</v>
      </c>
    </row>
    <row r="15195" spans="1:3">
      <c r="A15195" t="s">
        <v>15196</v>
      </c>
      <c r="B15195">
        <v>0.95237499999999997</v>
      </c>
      <c r="C15195">
        <v>3.4641016150000001</v>
      </c>
    </row>
    <row r="15196" spans="1:3">
      <c r="A15196" t="s">
        <v>15197</v>
      </c>
      <c r="C15196">
        <v>1.7320508080000001</v>
      </c>
    </row>
    <row r="15197" spans="1:3">
      <c r="A15197" t="s">
        <v>15198</v>
      </c>
      <c r="C15197">
        <v>2.8284271250000002</v>
      </c>
    </row>
    <row r="15198" spans="1:3">
      <c r="A15198" t="s">
        <v>15199</v>
      </c>
      <c r="C15198" t="e">
        <v>#DIV/0!</v>
      </c>
    </row>
    <row r="15199" spans="1:3">
      <c r="A15199" t="s">
        <v>15200</v>
      </c>
      <c r="B15199">
        <v>7.6999999999999999E-2</v>
      </c>
      <c r="C15199" t="e">
        <v>#DIV/0!</v>
      </c>
    </row>
    <row r="15200" spans="1:3">
      <c r="A15200" t="s">
        <v>15201</v>
      </c>
      <c r="B15200">
        <v>0.93494117600000004</v>
      </c>
      <c r="C15200" t="e">
        <v>#DIV/0!</v>
      </c>
    </row>
    <row r="15201" spans="1:3">
      <c r="A15201" t="s">
        <v>15202</v>
      </c>
      <c r="C15201" t="e">
        <v>#DIV/0!</v>
      </c>
    </row>
    <row r="15202" spans="1:3">
      <c r="A15202" t="s">
        <v>15203</v>
      </c>
      <c r="C15202" t="e">
        <v>#DIV/0!</v>
      </c>
    </row>
    <row r="15203" spans="1:3">
      <c r="A15203" t="s">
        <v>15204</v>
      </c>
      <c r="C15203" t="e">
        <v>#DIV/0!</v>
      </c>
    </row>
    <row r="15204" spans="1:3">
      <c r="A15204" t="s">
        <v>15205</v>
      </c>
      <c r="C15204">
        <v>1.414213562</v>
      </c>
    </row>
    <row r="15205" spans="1:3">
      <c r="A15205" t="s">
        <v>15206</v>
      </c>
      <c r="C15205">
        <v>1.7320508080000001</v>
      </c>
    </row>
    <row r="15206" spans="1:3">
      <c r="A15206" t="s">
        <v>15207</v>
      </c>
      <c r="B15206">
        <v>7.0999999999999994E-2</v>
      </c>
      <c r="C15206" t="e">
        <v>#DIV/0!</v>
      </c>
    </row>
    <row r="15207" spans="1:3">
      <c r="A15207" t="s">
        <v>15208</v>
      </c>
      <c r="C15207" t="e">
        <v>#DIV/0!</v>
      </c>
    </row>
    <row r="15208" spans="1:3">
      <c r="A15208" t="s">
        <v>15209</v>
      </c>
      <c r="C15208">
        <v>1.7320508080000001</v>
      </c>
    </row>
    <row r="15209" spans="1:3">
      <c r="A15209" t="s">
        <v>15210</v>
      </c>
      <c r="C15209" t="e">
        <v>#DIV/0!</v>
      </c>
    </row>
    <row r="15210" spans="1:3">
      <c r="A15210" t="s">
        <v>15211</v>
      </c>
      <c r="C15210" t="e">
        <v>#DIV/0!</v>
      </c>
    </row>
    <row r="15211" spans="1:3">
      <c r="A15211" t="s">
        <v>15212</v>
      </c>
      <c r="B15211">
        <v>4.4999999999999998E-2</v>
      </c>
      <c r="C15211" t="e">
        <v>#DIV/0!</v>
      </c>
    </row>
    <row r="15212" spans="1:3">
      <c r="A15212" t="s">
        <v>15213</v>
      </c>
      <c r="B15212">
        <v>5.2999999999999999E-2</v>
      </c>
      <c r="C15212">
        <v>1.414213562</v>
      </c>
    </row>
    <row r="15213" spans="1:3">
      <c r="A15213" t="s">
        <v>15214</v>
      </c>
      <c r="C15213" t="e">
        <v>#DIV/0!</v>
      </c>
    </row>
    <row r="15214" spans="1:3">
      <c r="A15214" t="s">
        <v>15215</v>
      </c>
      <c r="B15214">
        <v>5.8999999999999997E-2</v>
      </c>
      <c r="C15214" t="e">
        <v>#DIV/0!</v>
      </c>
    </row>
    <row r="15215" spans="1:3">
      <c r="A15215" t="s">
        <v>15216</v>
      </c>
      <c r="C15215" t="e">
        <v>#DIV/0!</v>
      </c>
    </row>
    <row r="15216" spans="1:3">
      <c r="A15216" t="s">
        <v>15217</v>
      </c>
      <c r="B15216">
        <v>0.44016</v>
      </c>
      <c r="C15216">
        <v>3.019324793</v>
      </c>
    </row>
    <row r="15217" spans="1:3">
      <c r="A15217" t="s">
        <v>15218</v>
      </c>
      <c r="C15217">
        <v>2.2360679769999998</v>
      </c>
    </row>
    <row r="15218" spans="1:3">
      <c r="A15218" t="s">
        <v>15219</v>
      </c>
      <c r="B15218">
        <v>6.3666666999999996E-2</v>
      </c>
      <c r="C15218" t="e">
        <v>#DIV/0!</v>
      </c>
    </row>
    <row r="15219" spans="1:3">
      <c r="A15219" t="s">
        <v>15220</v>
      </c>
      <c r="B15219">
        <v>7.6999999999999999E-2</v>
      </c>
      <c r="C15219">
        <v>2.2360679769999998</v>
      </c>
    </row>
    <row r="15220" spans="1:3">
      <c r="A15220" t="s">
        <v>15221</v>
      </c>
      <c r="C15220" t="e">
        <v>#DIV/0!</v>
      </c>
    </row>
    <row r="15221" spans="1:3">
      <c r="A15221" t="s">
        <v>15222</v>
      </c>
      <c r="C15221" t="e">
        <v>#DIV/0!</v>
      </c>
    </row>
    <row r="15222" spans="1:3">
      <c r="A15222" t="s">
        <v>15223</v>
      </c>
      <c r="C15222" t="e">
        <v>#DIV/0!</v>
      </c>
    </row>
    <row r="15223" spans="1:3">
      <c r="A15223" t="s">
        <v>15224</v>
      </c>
      <c r="B15223">
        <v>0.9446</v>
      </c>
      <c r="C15223">
        <v>1.990617997</v>
      </c>
    </row>
    <row r="15224" spans="1:3">
      <c r="A15224" t="s">
        <v>15225</v>
      </c>
      <c r="B15224">
        <v>0.89833333299999996</v>
      </c>
      <c r="C15224" t="e">
        <v>#DIV/0!</v>
      </c>
    </row>
    <row r="15225" spans="1:3">
      <c r="A15225" t="s">
        <v>15226</v>
      </c>
      <c r="B15225">
        <v>0.95177777799999996</v>
      </c>
      <c r="C15225" t="e">
        <v>#DIV/0!</v>
      </c>
    </row>
    <row r="15226" spans="1:3">
      <c r="A15226" t="s">
        <v>15227</v>
      </c>
      <c r="B15226">
        <v>0.97385714300000004</v>
      </c>
      <c r="C15226">
        <v>2.4630081499999998</v>
      </c>
    </row>
    <row r="15227" spans="1:3">
      <c r="A15227" t="s">
        <v>15228</v>
      </c>
      <c r="B15227">
        <v>0.484153846</v>
      </c>
      <c r="C15227">
        <v>2.5321302029999999</v>
      </c>
    </row>
    <row r="15228" spans="1:3">
      <c r="A15228" t="s">
        <v>15229</v>
      </c>
      <c r="C15228" t="e">
        <v>#DIV/0!</v>
      </c>
    </row>
    <row r="15229" spans="1:3">
      <c r="A15229" t="s">
        <v>15230</v>
      </c>
      <c r="B15229">
        <v>4.4999999999999998E-2</v>
      </c>
      <c r="C15229" t="e">
        <v>#DIV/0!</v>
      </c>
    </row>
    <row r="15230" spans="1:3">
      <c r="A15230" t="s">
        <v>15231</v>
      </c>
      <c r="B15230">
        <v>0.18455555600000001</v>
      </c>
      <c r="C15230">
        <v>6.9748090999999998E-2</v>
      </c>
    </row>
    <row r="15231" spans="1:3">
      <c r="A15231" t="s">
        <v>15232</v>
      </c>
      <c r="C15231" t="e">
        <v>#DIV/0!</v>
      </c>
    </row>
    <row r="15232" spans="1:3">
      <c r="A15232" t="s">
        <v>15233</v>
      </c>
      <c r="B15232">
        <v>7.1499999999999994E-2</v>
      </c>
      <c r="C15232">
        <v>3.3166247900000001</v>
      </c>
    </row>
    <row r="15233" spans="1:3">
      <c r="A15233" t="s">
        <v>15234</v>
      </c>
      <c r="C15233" t="e">
        <v>#DIV/0!</v>
      </c>
    </row>
    <row r="15234" spans="1:3">
      <c r="A15234" t="s">
        <v>15235</v>
      </c>
      <c r="B15234">
        <v>3.4000000000000002E-2</v>
      </c>
      <c r="C15234" t="e">
        <v>#DIV/0!</v>
      </c>
    </row>
    <row r="15235" spans="1:3">
      <c r="A15235" t="s">
        <v>15236</v>
      </c>
      <c r="C15235" t="e">
        <v>#DIV/0!</v>
      </c>
    </row>
    <row r="15236" spans="1:3">
      <c r="A15236" t="s">
        <v>15237</v>
      </c>
      <c r="B15236">
        <v>0.71073333299999997</v>
      </c>
      <c r="C15236">
        <v>2.7995096080000001</v>
      </c>
    </row>
    <row r="15237" spans="1:3">
      <c r="A15237" t="s">
        <v>15238</v>
      </c>
      <c r="B15237">
        <v>0.96899999999999997</v>
      </c>
      <c r="C15237">
        <v>2.5945616249999999</v>
      </c>
    </row>
    <row r="15238" spans="1:3">
      <c r="A15238" t="s">
        <v>15239</v>
      </c>
      <c r="C15238" t="e">
        <v>#DIV/0!</v>
      </c>
    </row>
    <row r="15239" spans="1:3">
      <c r="A15239" t="s">
        <v>15240</v>
      </c>
      <c r="B15239">
        <v>0.97928571399999997</v>
      </c>
      <c r="C15239">
        <v>3.3166247900000001</v>
      </c>
    </row>
    <row r="15240" spans="1:3">
      <c r="A15240" t="s">
        <v>15241</v>
      </c>
      <c r="B15240">
        <v>0.92258333299999995</v>
      </c>
      <c r="C15240">
        <v>4.533395756</v>
      </c>
    </row>
    <row r="15241" spans="1:3">
      <c r="A15241" t="s">
        <v>15242</v>
      </c>
      <c r="B15241">
        <v>0.68799999999999994</v>
      </c>
      <c r="C15241">
        <v>1.7320508080000001</v>
      </c>
    </row>
    <row r="15242" spans="1:3">
      <c r="A15242" t="s">
        <v>15243</v>
      </c>
      <c r="C15242" t="e">
        <v>#DIV/0!</v>
      </c>
    </row>
    <row r="15243" spans="1:3">
      <c r="A15243" t="s">
        <v>15244</v>
      </c>
      <c r="B15243">
        <v>6.7000000000000004E-2</v>
      </c>
      <c r="C15243">
        <v>2.449489743</v>
      </c>
    </row>
    <row r="15244" spans="1:3">
      <c r="A15244" t="s">
        <v>15245</v>
      </c>
      <c r="C15244">
        <v>1.414213562</v>
      </c>
    </row>
    <row r="15245" spans="1:3">
      <c r="A15245" t="s">
        <v>15246</v>
      </c>
      <c r="B15245">
        <v>3.5999999999999997E-2</v>
      </c>
      <c r="C15245">
        <v>1.857961542</v>
      </c>
    </row>
    <row r="15246" spans="1:3">
      <c r="A15246" t="s">
        <v>15247</v>
      </c>
      <c r="B15246">
        <v>7.4999999999999997E-2</v>
      </c>
      <c r="C15246">
        <v>2.4539724879999998</v>
      </c>
    </row>
    <row r="15247" spans="1:3">
      <c r="A15247" t="s">
        <v>15248</v>
      </c>
      <c r="C15247">
        <v>1.9241311759999999</v>
      </c>
    </row>
    <row r="15248" spans="1:3">
      <c r="A15248" t="s">
        <v>15249</v>
      </c>
      <c r="B15248">
        <v>6.9500000000000006E-2</v>
      </c>
      <c r="C15248">
        <v>2.2788982350000002</v>
      </c>
    </row>
    <row r="15249" spans="1:3">
      <c r="A15249" t="s">
        <v>15250</v>
      </c>
      <c r="B15249">
        <v>4.9000000000000002E-2</v>
      </c>
      <c r="C15249">
        <v>2.1345218560000001</v>
      </c>
    </row>
    <row r="15250" spans="1:3">
      <c r="A15250" t="s">
        <v>15251</v>
      </c>
      <c r="B15250">
        <v>0.86924000000000001</v>
      </c>
      <c r="C15250">
        <v>2.827651484</v>
      </c>
    </row>
    <row r="15251" spans="1:3">
      <c r="A15251" t="s">
        <v>15252</v>
      </c>
      <c r="B15251">
        <v>0.94983018900000005</v>
      </c>
      <c r="C15251">
        <v>2.1613947599999999</v>
      </c>
    </row>
    <row r="15252" spans="1:3">
      <c r="A15252" t="s">
        <v>15253</v>
      </c>
      <c r="B15252">
        <v>0.88188607600000002</v>
      </c>
      <c r="C15252">
        <v>2.8238680399999998</v>
      </c>
    </row>
    <row r="15253" spans="1:3">
      <c r="A15253" t="s">
        <v>15254</v>
      </c>
      <c r="B15253">
        <v>0.87811111100000006</v>
      </c>
      <c r="C15253">
        <v>3.0968327690000002</v>
      </c>
    </row>
    <row r="15254" spans="1:3">
      <c r="A15254" t="s">
        <v>15255</v>
      </c>
      <c r="B15254">
        <v>0.73760000000000003</v>
      </c>
      <c r="C15254">
        <v>1.7320508080000001</v>
      </c>
    </row>
    <row r="15255" spans="1:3">
      <c r="A15255" t="s">
        <v>15256</v>
      </c>
      <c r="C15255">
        <v>3.6055512749999998</v>
      </c>
    </row>
    <row r="15256" spans="1:3">
      <c r="A15256" t="s">
        <v>15257</v>
      </c>
      <c r="B15256">
        <v>5.7500000000000002E-2</v>
      </c>
      <c r="C15256">
        <v>1.414213562</v>
      </c>
    </row>
    <row r="15257" spans="1:3">
      <c r="A15257" t="s">
        <v>15258</v>
      </c>
      <c r="B15257">
        <v>0.81777777799999996</v>
      </c>
      <c r="C15257">
        <v>3</v>
      </c>
    </row>
    <row r="15258" spans="1:3">
      <c r="A15258" t="s">
        <v>15259</v>
      </c>
      <c r="B15258">
        <v>0.76900000000000002</v>
      </c>
      <c r="C15258">
        <v>2.449489743</v>
      </c>
    </row>
    <row r="15259" spans="1:3">
      <c r="A15259" t="s">
        <v>15260</v>
      </c>
      <c r="C15259">
        <v>0.87140216500000001</v>
      </c>
    </row>
    <row r="15260" spans="1:3">
      <c r="A15260" t="s">
        <v>15261</v>
      </c>
      <c r="B15260">
        <v>0.95214285700000001</v>
      </c>
      <c r="C15260">
        <v>1.835016915</v>
      </c>
    </row>
    <row r="15261" spans="1:3">
      <c r="A15261" t="s">
        <v>15262</v>
      </c>
      <c r="B15261">
        <v>1</v>
      </c>
      <c r="C15261" t="e">
        <v>#DIV/0!</v>
      </c>
    </row>
    <row r="15262" spans="1:3">
      <c r="A15262" t="s">
        <v>15263</v>
      </c>
      <c r="B15262">
        <v>0.48</v>
      </c>
      <c r="C15262" t="e">
        <v>#DIV/0!</v>
      </c>
    </row>
    <row r="15263" spans="1:3">
      <c r="A15263" t="s">
        <v>15264</v>
      </c>
      <c r="C15263">
        <v>2.2360679769999998</v>
      </c>
    </row>
    <row r="15264" spans="1:3">
      <c r="A15264" t="s">
        <v>15265</v>
      </c>
      <c r="B15264">
        <v>5.6000000000000001E-2</v>
      </c>
      <c r="C15264">
        <v>1.530493718</v>
      </c>
    </row>
    <row r="15265" spans="1:3">
      <c r="A15265" t="s">
        <v>15266</v>
      </c>
      <c r="C15265">
        <v>1.414213562</v>
      </c>
    </row>
    <row r="15266" spans="1:3">
      <c r="A15266" t="s">
        <v>15267</v>
      </c>
      <c r="C15266" t="e">
        <v>#DIV/0!</v>
      </c>
    </row>
    <row r="15267" spans="1:3">
      <c r="A15267" t="s">
        <v>15268</v>
      </c>
      <c r="B15267">
        <v>0.139444444</v>
      </c>
      <c r="C15267">
        <v>2.0181780709999999</v>
      </c>
    </row>
    <row r="15268" spans="1:3">
      <c r="A15268" t="s">
        <v>15269</v>
      </c>
      <c r="B15268">
        <v>8.3000000000000004E-2</v>
      </c>
      <c r="C15268">
        <v>1.3709931339999999</v>
      </c>
    </row>
    <row r="15269" spans="1:3">
      <c r="A15269" t="s">
        <v>15270</v>
      </c>
      <c r="B15269">
        <v>0.1885</v>
      </c>
      <c r="C15269">
        <v>2.1308802679999999</v>
      </c>
    </row>
    <row r="15270" spans="1:3">
      <c r="A15270" t="s">
        <v>15271</v>
      </c>
      <c r="C15270" t="e">
        <v>#DIV/0!</v>
      </c>
    </row>
    <row r="15271" spans="1:3">
      <c r="A15271" t="s">
        <v>15272</v>
      </c>
      <c r="B15271">
        <v>0.26272727299999998</v>
      </c>
      <c r="C15271">
        <v>0.97759188100000005</v>
      </c>
    </row>
    <row r="15272" spans="1:3">
      <c r="A15272" t="s">
        <v>15273</v>
      </c>
      <c r="C15272" t="e">
        <v>#DIV/0!</v>
      </c>
    </row>
    <row r="15273" spans="1:3">
      <c r="A15273" t="s">
        <v>15274</v>
      </c>
      <c r="B15273">
        <v>5.6000000000000001E-2</v>
      </c>
      <c r="C15273">
        <v>1.414213562</v>
      </c>
    </row>
    <row r="15274" spans="1:3">
      <c r="A15274" t="s">
        <v>15275</v>
      </c>
      <c r="C15274" t="e">
        <v>#DIV/0!</v>
      </c>
    </row>
    <row r="15275" spans="1:3">
      <c r="A15275" t="s">
        <v>15276</v>
      </c>
      <c r="B15275">
        <v>8.6999999999999994E-2</v>
      </c>
      <c r="C15275">
        <v>2.8284271250000002</v>
      </c>
    </row>
    <row r="15276" spans="1:3">
      <c r="A15276" t="s">
        <v>15277</v>
      </c>
      <c r="C15276" t="e">
        <v>#DIV/0!</v>
      </c>
    </row>
    <row r="15277" spans="1:3">
      <c r="A15277" t="s">
        <v>15278</v>
      </c>
      <c r="B15277">
        <v>0.49222222199999999</v>
      </c>
      <c r="C15277" t="e">
        <v>#DIV/0!</v>
      </c>
    </row>
    <row r="15278" spans="1:3">
      <c r="A15278" t="s">
        <v>15279</v>
      </c>
      <c r="B15278">
        <v>0.92300000000000004</v>
      </c>
      <c r="C15278">
        <v>5.3851648069999998</v>
      </c>
    </row>
    <row r="15279" spans="1:3">
      <c r="A15279" t="s">
        <v>15280</v>
      </c>
      <c r="B15279">
        <v>0.97827272700000001</v>
      </c>
      <c r="C15279">
        <v>1.6698466489999999</v>
      </c>
    </row>
    <row r="15280" spans="1:3">
      <c r="A15280" t="s">
        <v>15281</v>
      </c>
      <c r="B15280">
        <v>0.96883333299999996</v>
      </c>
      <c r="C15280">
        <v>2.8648798119999999</v>
      </c>
    </row>
    <row r="15281" spans="1:3">
      <c r="A15281" t="s">
        <v>15282</v>
      </c>
      <c r="B15281">
        <v>0.89283333300000001</v>
      </c>
      <c r="C15281">
        <v>2.139220152</v>
      </c>
    </row>
    <row r="15282" spans="1:3">
      <c r="A15282" t="s">
        <v>15283</v>
      </c>
      <c r="B15282">
        <v>0.85209999999999997</v>
      </c>
      <c r="C15282">
        <v>3</v>
      </c>
    </row>
    <row r="15283" spans="1:3">
      <c r="A15283" t="s">
        <v>15284</v>
      </c>
      <c r="B15283">
        <v>0.91192857100000002</v>
      </c>
      <c r="C15283">
        <v>0.96384147600000003</v>
      </c>
    </row>
    <row r="15284" spans="1:3">
      <c r="A15284" t="s">
        <v>15285</v>
      </c>
      <c r="B15284">
        <v>0.93654999999999999</v>
      </c>
      <c r="C15284">
        <v>3.2624412459999999</v>
      </c>
    </row>
    <row r="15285" spans="1:3">
      <c r="A15285" t="s">
        <v>15286</v>
      </c>
      <c r="C15285" t="e">
        <v>#DIV/0!</v>
      </c>
    </row>
    <row r="15286" spans="1:3">
      <c r="A15286" t="s">
        <v>15287</v>
      </c>
      <c r="B15286">
        <v>0.90114285699999996</v>
      </c>
      <c r="C15286" t="e">
        <v>#DIV/0!</v>
      </c>
    </row>
    <row r="15287" spans="1:3">
      <c r="A15287" t="s">
        <v>15288</v>
      </c>
      <c r="C15287" t="e">
        <v>#DIV/0!</v>
      </c>
    </row>
    <row r="15288" spans="1:3">
      <c r="A15288" t="s">
        <v>15289</v>
      </c>
      <c r="B15288">
        <v>0.86512500000000003</v>
      </c>
      <c r="C15288">
        <v>3.663091675</v>
      </c>
    </row>
    <row r="15289" spans="1:3">
      <c r="A15289" t="s">
        <v>15290</v>
      </c>
      <c r="B15289">
        <v>7.6999999999999999E-2</v>
      </c>
      <c r="C15289" t="e">
        <v>#DIV/0!</v>
      </c>
    </row>
    <row r="15290" spans="1:3">
      <c r="A15290" t="s">
        <v>15291</v>
      </c>
      <c r="B15290">
        <v>4.2999999999999997E-2</v>
      </c>
      <c r="C15290">
        <v>1.975687899</v>
      </c>
    </row>
    <row r="15291" spans="1:3">
      <c r="A15291" t="s">
        <v>15292</v>
      </c>
      <c r="B15291">
        <v>8.3000000000000004E-2</v>
      </c>
      <c r="C15291">
        <v>1.366284077</v>
      </c>
    </row>
    <row r="15292" spans="1:3">
      <c r="A15292" t="s">
        <v>15293</v>
      </c>
      <c r="C15292" t="e">
        <v>#DIV/0!</v>
      </c>
    </row>
    <row r="15293" spans="1:3">
      <c r="A15293" t="s">
        <v>15294</v>
      </c>
      <c r="B15293">
        <v>0.106333333</v>
      </c>
      <c r="C15293" t="e">
        <v>#DIV/0!</v>
      </c>
    </row>
    <row r="15294" spans="1:3">
      <c r="A15294" t="s">
        <v>15295</v>
      </c>
      <c r="C15294">
        <v>1.7320508080000001</v>
      </c>
    </row>
    <row r="15295" spans="1:3">
      <c r="A15295" t="s">
        <v>15296</v>
      </c>
      <c r="B15295">
        <v>6.8250000000000005E-2</v>
      </c>
      <c r="C15295" t="e">
        <v>#DIV/0!</v>
      </c>
    </row>
    <row r="15296" spans="1:3">
      <c r="A15296" t="s">
        <v>15297</v>
      </c>
      <c r="B15296">
        <v>4.2999999999999997E-2</v>
      </c>
      <c r="C15296">
        <v>0.44649161700000001</v>
      </c>
    </row>
    <row r="15297" spans="1:3">
      <c r="A15297" t="s">
        <v>15298</v>
      </c>
      <c r="B15297">
        <v>0.57420000000000004</v>
      </c>
      <c r="C15297" t="e">
        <v>#DIV/0!</v>
      </c>
    </row>
    <row r="15298" spans="1:3">
      <c r="A15298" t="s">
        <v>15299</v>
      </c>
      <c r="B15298">
        <v>0.98699999999999999</v>
      </c>
      <c r="C15298" t="e">
        <v>#DIV/0!</v>
      </c>
    </row>
    <row r="15299" spans="1:3">
      <c r="A15299" t="s">
        <v>15300</v>
      </c>
      <c r="B15299">
        <v>0.96290196100000003</v>
      </c>
      <c r="C15299">
        <v>2.3884184949999998</v>
      </c>
    </row>
    <row r="15300" spans="1:3">
      <c r="A15300" t="s">
        <v>15301</v>
      </c>
      <c r="C15300">
        <v>1.414213562</v>
      </c>
    </row>
    <row r="15301" spans="1:3">
      <c r="A15301" t="s">
        <v>15302</v>
      </c>
      <c r="B15301">
        <v>8.5000000000000006E-2</v>
      </c>
      <c r="C15301" t="e">
        <v>#DIV/0!</v>
      </c>
    </row>
    <row r="15302" spans="1:3">
      <c r="A15302" t="s">
        <v>15303</v>
      </c>
      <c r="B15302">
        <v>0.01</v>
      </c>
      <c r="C15302">
        <v>1.7320508080000001</v>
      </c>
    </row>
    <row r="15303" spans="1:3">
      <c r="A15303" t="s">
        <v>15304</v>
      </c>
      <c r="C15303" t="e">
        <v>#DIV/0!</v>
      </c>
    </row>
    <row r="15304" spans="1:3">
      <c r="A15304" t="s">
        <v>15305</v>
      </c>
      <c r="C15304">
        <v>1.5452601829999999</v>
      </c>
    </row>
    <row r="15305" spans="1:3">
      <c r="A15305" t="s">
        <v>15306</v>
      </c>
      <c r="B15305">
        <v>0.5</v>
      </c>
      <c r="C15305" t="e">
        <v>#DIV/0!</v>
      </c>
    </row>
    <row r="15306" spans="1:3">
      <c r="A15306" t="s">
        <v>15307</v>
      </c>
      <c r="B15306">
        <v>0.82188888900000001</v>
      </c>
      <c r="C15306">
        <v>1.701862937</v>
      </c>
    </row>
    <row r="15307" spans="1:3">
      <c r="A15307" t="s">
        <v>15308</v>
      </c>
      <c r="B15307">
        <v>0.52033333299999995</v>
      </c>
      <c r="C15307">
        <v>1.8808787739999999</v>
      </c>
    </row>
    <row r="15308" spans="1:3">
      <c r="A15308" t="s">
        <v>15309</v>
      </c>
      <c r="B15308">
        <v>0.36099999999999999</v>
      </c>
      <c r="C15308" t="e">
        <v>#DIV/0!</v>
      </c>
    </row>
    <row r="15309" spans="1:3">
      <c r="A15309" t="s">
        <v>15310</v>
      </c>
      <c r="B15309">
        <v>0.76133333299999995</v>
      </c>
      <c r="C15309" t="e">
        <v>#DIV/0!</v>
      </c>
    </row>
    <row r="15310" spans="1:3">
      <c r="A15310" t="s">
        <v>15311</v>
      </c>
      <c r="B15310">
        <v>0.91190000000000004</v>
      </c>
      <c r="C15310">
        <v>2.1226102949999999</v>
      </c>
    </row>
    <row r="15311" spans="1:3">
      <c r="A15311" t="s">
        <v>15312</v>
      </c>
      <c r="C15311">
        <v>1.414213562</v>
      </c>
    </row>
    <row r="15312" spans="1:3">
      <c r="A15312" t="s">
        <v>15313</v>
      </c>
      <c r="C15312" t="e">
        <v>#DIV/0!</v>
      </c>
    </row>
    <row r="15313" spans="1:3">
      <c r="A15313" t="s">
        <v>15314</v>
      </c>
      <c r="B15313">
        <v>0.789963415</v>
      </c>
      <c r="C15313">
        <v>3.3833831870000002</v>
      </c>
    </row>
    <row r="15314" spans="1:3">
      <c r="A15314" t="s">
        <v>15315</v>
      </c>
      <c r="C15314">
        <v>1.414213562</v>
      </c>
    </row>
    <row r="15315" spans="1:3">
      <c r="A15315" t="s">
        <v>15316</v>
      </c>
      <c r="B15315">
        <v>0.94537499999999997</v>
      </c>
      <c r="C15315">
        <v>3.4045623730000001</v>
      </c>
    </row>
    <row r="15316" spans="1:3">
      <c r="A15316" t="s">
        <v>15317</v>
      </c>
      <c r="C15316">
        <v>2</v>
      </c>
    </row>
    <row r="15317" spans="1:3">
      <c r="A15317" t="s">
        <v>15318</v>
      </c>
      <c r="C15317">
        <v>2</v>
      </c>
    </row>
    <row r="15318" spans="1:3">
      <c r="A15318" t="s">
        <v>15319</v>
      </c>
      <c r="B15318">
        <v>0.91748275899999998</v>
      </c>
      <c r="C15318">
        <v>4.5203076390000003</v>
      </c>
    </row>
    <row r="15319" spans="1:3">
      <c r="A15319" t="s">
        <v>15320</v>
      </c>
      <c r="B15319">
        <v>0.89484375000000005</v>
      </c>
      <c r="C15319">
        <v>3.1892675869999998</v>
      </c>
    </row>
    <row r="15320" spans="1:3">
      <c r="A15320" t="s">
        <v>15321</v>
      </c>
      <c r="B15320">
        <v>0.97957142900000005</v>
      </c>
      <c r="C15320">
        <v>1.414213562</v>
      </c>
    </row>
    <row r="15321" spans="1:3">
      <c r="A15321" t="s">
        <v>15322</v>
      </c>
      <c r="C15321">
        <v>1.7320508080000001</v>
      </c>
    </row>
    <row r="15322" spans="1:3">
      <c r="A15322" t="s">
        <v>15323</v>
      </c>
      <c r="C15322" t="e">
        <v>#DIV/0!</v>
      </c>
    </row>
    <row r="15323" spans="1:3">
      <c r="A15323" t="s">
        <v>15324</v>
      </c>
      <c r="C15323" t="e">
        <v>#DIV/0!</v>
      </c>
    </row>
    <row r="15324" spans="1:3">
      <c r="A15324" t="s">
        <v>15325</v>
      </c>
      <c r="B15324">
        <v>9.0999999999999998E-2</v>
      </c>
      <c r="C15324" t="e">
        <v>#DIV/0!</v>
      </c>
    </row>
    <row r="15325" spans="1:3">
      <c r="A15325" t="s">
        <v>15326</v>
      </c>
      <c r="C15325" t="e">
        <v>#DIV/0!</v>
      </c>
    </row>
    <row r="15326" spans="1:3">
      <c r="A15326" t="s">
        <v>15327</v>
      </c>
      <c r="B15326">
        <v>1</v>
      </c>
      <c r="C15326">
        <v>2.6457513110000002</v>
      </c>
    </row>
    <row r="15327" spans="1:3">
      <c r="A15327" t="s">
        <v>15328</v>
      </c>
      <c r="B15327">
        <v>0.84609090899999995</v>
      </c>
      <c r="C15327">
        <v>1.88467542</v>
      </c>
    </row>
    <row r="15328" spans="1:3">
      <c r="A15328" t="s">
        <v>15329</v>
      </c>
      <c r="B15328">
        <v>0.91678723399999995</v>
      </c>
      <c r="C15328">
        <v>4.2237878599999998</v>
      </c>
    </row>
    <row r="15329" spans="1:3">
      <c r="A15329" t="s">
        <v>15330</v>
      </c>
      <c r="B15329">
        <v>0.79338461500000002</v>
      </c>
      <c r="C15329">
        <v>1.939062828</v>
      </c>
    </row>
    <row r="15330" spans="1:3">
      <c r="A15330" t="s">
        <v>15331</v>
      </c>
      <c r="B15330">
        <v>0.74283333299999998</v>
      </c>
      <c r="C15330">
        <v>2.6457513110000002</v>
      </c>
    </row>
    <row r="15331" spans="1:3">
      <c r="A15331" t="s">
        <v>15332</v>
      </c>
      <c r="B15331">
        <v>0.969545455</v>
      </c>
      <c r="C15331">
        <v>1.7320508080000001</v>
      </c>
    </row>
    <row r="15332" spans="1:3">
      <c r="A15332" t="s">
        <v>15333</v>
      </c>
      <c r="C15332" t="e">
        <v>#DIV/0!</v>
      </c>
    </row>
    <row r="15333" spans="1:3">
      <c r="A15333" t="s">
        <v>15334</v>
      </c>
      <c r="B15333">
        <v>0.86387499999999995</v>
      </c>
      <c r="C15333">
        <v>3.16227766</v>
      </c>
    </row>
    <row r="15334" spans="1:3">
      <c r="A15334" t="s">
        <v>15335</v>
      </c>
      <c r="B15334">
        <v>0.162333333</v>
      </c>
      <c r="C15334">
        <v>0.92766624499999994</v>
      </c>
    </row>
    <row r="15335" spans="1:3">
      <c r="A15335" t="s">
        <v>15336</v>
      </c>
      <c r="B15335">
        <v>0.34399999999999997</v>
      </c>
      <c r="C15335" t="e">
        <v>#DIV/0!</v>
      </c>
    </row>
    <row r="15336" spans="1:3">
      <c r="A15336" t="s">
        <v>15337</v>
      </c>
      <c r="B15336">
        <v>3.2000000000000001E-2</v>
      </c>
      <c r="C15336" t="e">
        <v>#DIV/0!</v>
      </c>
    </row>
    <row r="15337" spans="1:3">
      <c r="A15337" t="s">
        <v>15338</v>
      </c>
      <c r="B15337">
        <v>0.90900000000000003</v>
      </c>
      <c r="C15337" t="e">
        <v>#DIV/0!</v>
      </c>
    </row>
    <row r="15338" spans="1:3">
      <c r="A15338" t="s">
        <v>15339</v>
      </c>
      <c r="B15338">
        <v>0.90605882400000004</v>
      </c>
      <c r="C15338">
        <v>3</v>
      </c>
    </row>
    <row r="15339" spans="1:3">
      <c r="A15339" t="s">
        <v>15340</v>
      </c>
      <c r="B15339">
        <v>0.22544444399999999</v>
      </c>
      <c r="C15339" t="e">
        <v>#DIV/0!</v>
      </c>
    </row>
    <row r="15340" spans="1:3">
      <c r="A15340" t="s">
        <v>15341</v>
      </c>
      <c r="B15340">
        <v>0.69799999999999995</v>
      </c>
      <c r="C15340">
        <v>3.6373701619999999</v>
      </c>
    </row>
    <row r="15341" spans="1:3">
      <c r="A15341" t="s">
        <v>15342</v>
      </c>
      <c r="B15341">
        <v>0.42381818199999999</v>
      </c>
      <c r="C15341">
        <v>1.6204633239999999</v>
      </c>
    </row>
    <row r="15342" spans="1:3">
      <c r="A15342" t="s">
        <v>15343</v>
      </c>
      <c r="B15342">
        <v>0.809857143</v>
      </c>
      <c r="C15342">
        <v>2.6457513110000002</v>
      </c>
    </row>
    <row r="15343" spans="1:3">
      <c r="A15343" t="s">
        <v>15344</v>
      </c>
      <c r="B15343">
        <v>0.74407272700000004</v>
      </c>
      <c r="C15343">
        <v>0.53483408300000002</v>
      </c>
    </row>
    <row r="15344" spans="1:3">
      <c r="A15344" t="s">
        <v>15345</v>
      </c>
      <c r="B15344">
        <v>0.81466666700000001</v>
      </c>
      <c r="C15344" t="e">
        <v>#DIV/0!</v>
      </c>
    </row>
    <row r="15345" spans="1:3">
      <c r="A15345" t="s">
        <v>15346</v>
      </c>
      <c r="B15345">
        <v>0.88932</v>
      </c>
      <c r="C15345">
        <v>2.3697193090000002</v>
      </c>
    </row>
    <row r="15346" spans="1:3">
      <c r="A15346" t="s">
        <v>15347</v>
      </c>
      <c r="C15346">
        <v>1.159491593</v>
      </c>
    </row>
    <row r="15347" spans="1:3">
      <c r="A15347" t="s">
        <v>15348</v>
      </c>
      <c r="B15347">
        <v>0.38500000000000001</v>
      </c>
      <c r="C15347">
        <v>4.2426406869999997</v>
      </c>
    </row>
    <row r="15348" spans="1:3">
      <c r="A15348" t="s">
        <v>15349</v>
      </c>
      <c r="B15348">
        <v>0.92237499999999994</v>
      </c>
      <c r="C15348">
        <v>4.6904157599999996</v>
      </c>
    </row>
    <row r="15349" spans="1:3">
      <c r="A15349" t="s">
        <v>15350</v>
      </c>
      <c r="B15349">
        <v>0.95199999999999996</v>
      </c>
      <c r="C15349">
        <v>1.7320508080000001</v>
      </c>
    </row>
    <row r="15350" spans="1:3">
      <c r="A15350" t="s">
        <v>15351</v>
      </c>
      <c r="C15350" t="e">
        <v>#DIV/0!</v>
      </c>
    </row>
    <row r="15351" spans="1:3">
      <c r="A15351" t="s">
        <v>15352</v>
      </c>
      <c r="C15351" t="e">
        <v>#DIV/0!</v>
      </c>
    </row>
    <row r="15352" spans="1:3">
      <c r="A15352" t="s">
        <v>15353</v>
      </c>
      <c r="C15352" t="e">
        <v>#DIV/0!</v>
      </c>
    </row>
    <row r="15353" spans="1:3">
      <c r="A15353" t="s">
        <v>15354</v>
      </c>
      <c r="C15353" t="e">
        <v>#DIV/0!</v>
      </c>
    </row>
    <row r="15354" spans="1:3">
      <c r="A15354" t="s">
        <v>15355</v>
      </c>
      <c r="B15354">
        <v>3.5666666999999999E-2</v>
      </c>
      <c r="C15354">
        <v>2.6457513110000002</v>
      </c>
    </row>
    <row r="15355" spans="1:3">
      <c r="A15355" t="s">
        <v>15356</v>
      </c>
      <c r="C15355">
        <v>1.883954251</v>
      </c>
    </row>
    <row r="15356" spans="1:3">
      <c r="A15356" t="s">
        <v>15357</v>
      </c>
      <c r="B15356">
        <v>0.88343749999999999</v>
      </c>
      <c r="C15356">
        <v>1.00167436</v>
      </c>
    </row>
    <row r="15357" spans="1:3">
      <c r="A15357" t="s">
        <v>15358</v>
      </c>
      <c r="C15357" t="e">
        <v>#DIV/0!</v>
      </c>
    </row>
    <row r="15358" spans="1:3">
      <c r="A15358" t="s">
        <v>15359</v>
      </c>
      <c r="B15358">
        <v>0.35385714299999999</v>
      </c>
      <c r="C15358">
        <v>1.414213562</v>
      </c>
    </row>
    <row r="15359" spans="1:3">
      <c r="A15359" t="s">
        <v>15360</v>
      </c>
      <c r="B15359">
        <v>0.41599999999999998</v>
      </c>
      <c r="C15359" t="e">
        <v>#DIV/0!</v>
      </c>
    </row>
    <row r="15360" spans="1:3">
      <c r="A15360" t="s">
        <v>15361</v>
      </c>
      <c r="C15360">
        <v>1.414213562</v>
      </c>
    </row>
    <row r="15361" spans="1:3">
      <c r="A15361" t="s">
        <v>15362</v>
      </c>
      <c r="B15361">
        <v>0.78632000000000002</v>
      </c>
      <c r="C15361">
        <v>3.7606034140000002</v>
      </c>
    </row>
    <row r="15362" spans="1:3">
      <c r="A15362" t="s">
        <v>15363</v>
      </c>
      <c r="B15362">
        <v>1</v>
      </c>
      <c r="C15362">
        <v>2</v>
      </c>
    </row>
    <row r="15363" spans="1:3">
      <c r="A15363" t="s">
        <v>15364</v>
      </c>
      <c r="B15363">
        <v>5.6111110999999998E-2</v>
      </c>
      <c r="C15363">
        <v>3</v>
      </c>
    </row>
    <row r="15364" spans="1:3">
      <c r="A15364" t="s">
        <v>15365</v>
      </c>
      <c r="B15364">
        <v>2.1999999999999999E-2</v>
      </c>
      <c r="C15364" t="e">
        <v>#DIV/0!</v>
      </c>
    </row>
    <row r="15365" spans="1:3">
      <c r="A15365" t="s">
        <v>15366</v>
      </c>
      <c r="B15365">
        <v>4.5333333000000003E-2</v>
      </c>
      <c r="C15365">
        <v>1.7320508080000001</v>
      </c>
    </row>
    <row r="15366" spans="1:3">
      <c r="A15366" t="s">
        <v>15367</v>
      </c>
      <c r="B15366">
        <v>0.91700000000000004</v>
      </c>
      <c r="C15366">
        <v>4.5825756950000001</v>
      </c>
    </row>
    <row r="15367" spans="1:3">
      <c r="A15367" t="s">
        <v>15368</v>
      </c>
      <c r="B15367">
        <v>7.6999999999999999E-2</v>
      </c>
      <c r="C15367" t="e">
        <v>#DIV/0!</v>
      </c>
    </row>
    <row r="15368" spans="1:3">
      <c r="A15368" t="s">
        <v>15369</v>
      </c>
      <c r="B15368">
        <v>9.1499999999999998E-2</v>
      </c>
      <c r="C15368" t="e">
        <v>#DIV/0!</v>
      </c>
    </row>
    <row r="15369" spans="1:3">
      <c r="A15369" t="s">
        <v>15370</v>
      </c>
      <c r="B15369">
        <v>6.7000000000000004E-2</v>
      </c>
      <c r="C15369">
        <v>2.2360679769999998</v>
      </c>
    </row>
    <row r="15370" spans="1:3">
      <c r="A15370" t="s">
        <v>15371</v>
      </c>
      <c r="C15370" t="e">
        <v>#DIV/0!</v>
      </c>
    </row>
    <row r="15371" spans="1:3">
      <c r="A15371" t="s">
        <v>15372</v>
      </c>
      <c r="B15371">
        <v>5.2999999999999999E-2</v>
      </c>
      <c r="C15371">
        <v>1.414213562</v>
      </c>
    </row>
    <row r="15372" spans="1:3">
      <c r="A15372" t="s">
        <v>15373</v>
      </c>
      <c r="C15372" t="e">
        <v>#DIV/0!</v>
      </c>
    </row>
    <row r="15373" spans="1:3">
      <c r="A15373" t="s">
        <v>15374</v>
      </c>
      <c r="C15373" t="e">
        <v>#DIV/0!</v>
      </c>
    </row>
    <row r="15374" spans="1:3">
      <c r="A15374" t="s">
        <v>15375</v>
      </c>
      <c r="C15374" t="e">
        <v>#DIV/0!</v>
      </c>
    </row>
    <row r="15375" spans="1:3">
      <c r="A15375" t="s">
        <v>15376</v>
      </c>
      <c r="B15375">
        <v>0.2</v>
      </c>
      <c r="C15375" t="e">
        <v>#DIV/0!</v>
      </c>
    </row>
    <row r="15376" spans="1:3">
      <c r="A15376" t="s">
        <v>15377</v>
      </c>
      <c r="B15376">
        <v>0.93104761899999999</v>
      </c>
      <c r="C15376" t="e">
        <v>#DIV/0!</v>
      </c>
    </row>
    <row r="15377" spans="1:3">
      <c r="A15377" t="s">
        <v>15378</v>
      </c>
      <c r="B15377">
        <v>1</v>
      </c>
      <c r="C15377" t="e">
        <v>#DIV/0!</v>
      </c>
    </row>
    <row r="15378" spans="1:3">
      <c r="A15378" t="s">
        <v>15379</v>
      </c>
      <c r="C15378" t="e">
        <v>#DIV/0!</v>
      </c>
    </row>
    <row r="15379" spans="1:3">
      <c r="A15379" t="s">
        <v>15380</v>
      </c>
      <c r="C15379" t="e">
        <v>#DIV/0!</v>
      </c>
    </row>
    <row r="15380" spans="1:3">
      <c r="A15380" t="s">
        <v>15381</v>
      </c>
      <c r="C15380" t="e">
        <v>#DIV/0!</v>
      </c>
    </row>
    <row r="15381" spans="1:3">
      <c r="A15381" t="s">
        <v>15382</v>
      </c>
      <c r="B15381">
        <v>0.88666666699999996</v>
      </c>
      <c r="C15381">
        <v>5.0190838299999996</v>
      </c>
    </row>
    <row r="15382" spans="1:3">
      <c r="A15382" t="s">
        <v>15383</v>
      </c>
      <c r="B15382">
        <v>0.97766666700000004</v>
      </c>
      <c r="C15382">
        <v>1.187500126</v>
      </c>
    </row>
    <row r="15383" spans="1:3">
      <c r="A15383" t="s">
        <v>15384</v>
      </c>
      <c r="C15383">
        <v>2</v>
      </c>
    </row>
    <row r="15384" spans="1:3">
      <c r="A15384" t="s">
        <v>15385</v>
      </c>
      <c r="C15384" t="e">
        <v>#DIV/0!</v>
      </c>
    </row>
    <row r="15385" spans="1:3">
      <c r="A15385" t="s">
        <v>15386</v>
      </c>
      <c r="B15385">
        <v>0.1</v>
      </c>
      <c r="C15385" t="e">
        <v>#DIV/0!</v>
      </c>
    </row>
    <row r="15386" spans="1:3">
      <c r="A15386" t="s">
        <v>15387</v>
      </c>
      <c r="C15386" t="e">
        <v>#DIV/0!</v>
      </c>
    </row>
    <row r="15387" spans="1:3">
      <c r="A15387" t="s">
        <v>15388</v>
      </c>
      <c r="B15387">
        <v>0.94080769200000003</v>
      </c>
      <c r="C15387" t="e">
        <v>#DIV/0!</v>
      </c>
    </row>
    <row r="15388" spans="1:3">
      <c r="A15388" t="s">
        <v>15389</v>
      </c>
      <c r="B15388">
        <v>0.91071428600000004</v>
      </c>
      <c r="C15388" t="e">
        <v>#DIV/0!</v>
      </c>
    </row>
    <row r="15389" spans="1:3">
      <c r="A15389" t="s">
        <v>15390</v>
      </c>
      <c r="B15389">
        <v>6.6500000000000004E-2</v>
      </c>
      <c r="C15389">
        <v>0.66936458499999996</v>
      </c>
    </row>
    <row r="15390" spans="1:3">
      <c r="A15390" t="s">
        <v>15391</v>
      </c>
      <c r="C15390">
        <v>2.4600613689999999</v>
      </c>
    </row>
    <row r="15391" spans="1:3">
      <c r="A15391" t="s">
        <v>15392</v>
      </c>
      <c r="B15391">
        <v>0.97292857099999996</v>
      </c>
      <c r="C15391">
        <v>3.3166247900000001</v>
      </c>
    </row>
    <row r="15392" spans="1:3">
      <c r="A15392" t="s">
        <v>15393</v>
      </c>
      <c r="C15392">
        <v>2.2360679769999998</v>
      </c>
    </row>
    <row r="15393" spans="1:3">
      <c r="A15393" t="s">
        <v>15394</v>
      </c>
      <c r="C15393">
        <v>1.4927801279999999</v>
      </c>
    </row>
    <row r="15394" spans="1:3">
      <c r="A15394" t="s">
        <v>15395</v>
      </c>
      <c r="B15394">
        <v>0.23250000000000001</v>
      </c>
      <c r="C15394">
        <v>2.6604903950000001</v>
      </c>
    </row>
    <row r="15395" spans="1:3">
      <c r="A15395" t="s">
        <v>15396</v>
      </c>
      <c r="B15395">
        <v>6.6500000000000004E-2</v>
      </c>
      <c r="C15395">
        <v>3.702577443</v>
      </c>
    </row>
    <row r="15396" spans="1:3">
      <c r="A15396" t="s">
        <v>15397</v>
      </c>
      <c r="C15396">
        <v>2</v>
      </c>
    </row>
    <row r="15397" spans="1:3">
      <c r="A15397" t="s">
        <v>15398</v>
      </c>
      <c r="C15397" t="e">
        <v>#DIV/0!</v>
      </c>
    </row>
    <row r="15398" spans="1:3">
      <c r="A15398" t="s">
        <v>15399</v>
      </c>
      <c r="C15398" t="e">
        <v>#DIV/0!</v>
      </c>
    </row>
    <row r="15399" spans="1:3">
      <c r="A15399" t="s">
        <v>15400</v>
      </c>
      <c r="C15399">
        <v>2.8284271250000002</v>
      </c>
    </row>
    <row r="15400" spans="1:3">
      <c r="A15400" t="s">
        <v>15401</v>
      </c>
      <c r="B15400">
        <v>8.3000000000000004E-2</v>
      </c>
      <c r="C15400">
        <v>2.2360679769999998</v>
      </c>
    </row>
    <row r="15401" spans="1:3">
      <c r="A15401" t="s">
        <v>15402</v>
      </c>
      <c r="B15401">
        <v>0.61675000000000002</v>
      </c>
      <c r="C15401">
        <v>3.8729833459999998</v>
      </c>
    </row>
    <row r="15402" spans="1:3">
      <c r="A15402" t="s">
        <v>15403</v>
      </c>
      <c r="B15402">
        <v>5.6000000000000001E-2</v>
      </c>
      <c r="C15402" t="e">
        <v>#DIV/0!</v>
      </c>
    </row>
    <row r="15403" spans="1:3">
      <c r="A15403" t="s">
        <v>15404</v>
      </c>
      <c r="C15403" t="e">
        <v>#DIV/0!</v>
      </c>
    </row>
    <row r="15404" spans="1:3">
      <c r="A15404" t="s">
        <v>15405</v>
      </c>
      <c r="B15404">
        <v>9.8875000000000005E-2</v>
      </c>
      <c r="C15404" t="e">
        <v>#DIV/0!</v>
      </c>
    </row>
    <row r="15405" spans="1:3">
      <c r="A15405" t="s">
        <v>15406</v>
      </c>
      <c r="C15405">
        <v>1.274432974</v>
      </c>
    </row>
    <row r="15406" spans="1:3">
      <c r="A15406" t="s">
        <v>15407</v>
      </c>
      <c r="C15406" t="e">
        <v>#DIV/0!</v>
      </c>
    </row>
    <row r="15407" spans="1:3">
      <c r="A15407" t="s">
        <v>15408</v>
      </c>
      <c r="B15407">
        <v>0.40312500000000001</v>
      </c>
      <c r="C15407">
        <v>1.4567480399999999</v>
      </c>
    </row>
    <row r="15408" spans="1:3">
      <c r="A15408" t="s">
        <v>15409</v>
      </c>
      <c r="B15408">
        <v>0.111</v>
      </c>
      <c r="C15408" t="e">
        <v>#DIV/0!</v>
      </c>
    </row>
    <row r="15409" spans="1:3">
      <c r="A15409" t="s">
        <v>15410</v>
      </c>
      <c r="B15409">
        <v>0.95</v>
      </c>
      <c r="C15409">
        <v>3.0062433679999998</v>
      </c>
    </row>
    <row r="15410" spans="1:3">
      <c r="A15410" t="s">
        <v>15411</v>
      </c>
      <c r="B15410">
        <v>0.83186363600000002</v>
      </c>
      <c r="C15410">
        <v>2.629605363</v>
      </c>
    </row>
    <row r="15411" spans="1:3">
      <c r="A15411" t="s">
        <v>15412</v>
      </c>
      <c r="B15411">
        <v>0.1</v>
      </c>
      <c r="C15411" t="e">
        <v>#DIV/0!</v>
      </c>
    </row>
    <row r="15412" spans="1:3">
      <c r="A15412" t="s">
        <v>15413</v>
      </c>
      <c r="B15412">
        <v>0.35249999999999998</v>
      </c>
      <c r="C15412" t="e">
        <v>#DIV/0!</v>
      </c>
    </row>
    <row r="15413" spans="1:3">
      <c r="A15413" t="s">
        <v>15414</v>
      </c>
      <c r="B15413">
        <v>0.90642857099999996</v>
      </c>
      <c r="C15413">
        <v>2.4938720499999998</v>
      </c>
    </row>
    <row r="15414" spans="1:3">
      <c r="A15414" t="s">
        <v>15415</v>
      </c>
      <c r="C15414">
        <v>2.2360679769999998</v>
      </c>
    </row>
    <row r="15415" spans="1:3">
      <c r="A15415" t="s">
        <v>15416</v>
      </c>
      <c r="B15415">
        <v>6.4000000000000001E-2</v>
      </c>
      <c r="C15415">
        <v>1.414213562</v>
      </c>
    </row>
    <row r="15416" spans="1:3">
      <c r="A15416" t="s">
        <v>15417</v>
      </c>
      <c r="C15416">
        <v>0.75059307900000005</v>
      </c>
    </row>
    <row r="15417" spans="1:3">
      <c r="A15417" t="s">
        <v>15418</v>
      </c>
      <c r="C15417" t="e">
        <v>#DIV/0!</v>
      </c>
    </row>
    <row r="15418" spans="1:3">
      <c r="A15418" t="s">
        <v>15419</v>
      </c>
      <c r="C15418" t="e">
        <v>#DIV/0!</v>
      </c>
    </row>
    <row r="15419" spans="1:3">
      <c r="A15419" t="s">
        <v>15420</v>
      </c>
      <c r="B15419">
        <v>0.16350000000000001</v>
      </c>
      <c r="C15419" t="e">
        <v>#DIV/0!</v>
      </c>
    </row>
    <row r="15420" spans="1:3">
      <c r="A15420" t="s">
        <v>15421</v>
      </c>
      <c r="C15420" t="e">
        <v>#DIV/0!</v>
      </c>
    </row>
    <row r="15421" spans="1:3">
      <c r="A15421" t="s">
        <v>15422</v>
      </c>
      <c r="C15421" t="e">
        <v>#DIV/0!</v>
      </c>
    </row>
    <row r="15422" spans="1:3">
      <c r="A15422" t="s">
        <v>15423</v>
      </c>
      <c r="C15422">
        <v>2.5461678559999998</v>
      </c>
    </row>
    <row r="15423" spans="1:3">
      <c r="A15423" t="s">
        <v>15424</v>
      </c>
      <c r="B15423">
        <v>0.41699999999999998</v>
      </c>
      <c r="C15423">
        <v>1.3107303889999999</v>
      </c>
    </row>
    <row r="15424" spans="1:3">
      <c r="A15424" t="s">
        <v>15425</v>
      </c>
      <c r="B15424">
        <v>0.80114285699999999</v>
      </c>
      <c r="C15424" t="e">
        <v>#DIV/0!</v>
      </c>
    </row>
    <row r="15425" spans="1:3">
      <c r="A15425" t="s">
        <v>15426</v>
      </c>
      <c r="B15425">
        <v>6.7000000000000004E-2</v>
      </c>
      <c r="C15425" t="e">
        <v>#DIV/0!</v>
      </c>
    </row>
    <row r="15426" spans="1:3">
      <c r="A15426" t="s">
        <v>15427</v>
      </c>
      <c r="B15426">
        <v>0.93583673499999998</v>
      </c>
      <c r="C15426">
        <v>3.7490204600000001</v>
      </c>
    </row>
    <row r="15427" spans="1:3">
      <c r="A15427" t="s">
        <v>15428</v>
      </c>
      <c r="C15427">
        <v>3.6055512749999998</v>
      </c>
    </row>
    <row r="15428" spans="1:3">
      <c r="A15428" t="s">
        <v>15429</v>
      </c>
      <c r="B15428">
        <v>0.27300000000000002</v>
      </c>
      <c r="C15428">
        <v>1.414213562</v>
      </c>
    </row>
    <row r="15429" spans="1:3">
      <c r="A15429" t="s">
        <v>15430</v>
      </c>
      <c r="C15429">
        <v>1.414213562</v>
      </c>
    </row>
    <row r="15430" spans="1:3">
      <c r="A15430" t="s">
        <v>15431</v>
      </c>
      <c r="C15430">
        <v>1.414213562</v>
      </c>
    </row>
    <row r="15431" spans="1:3">
      <c r="A15431" t="s">
        <v>15432</v>
      </c>
      <c r="B15431">
        <v>1</v>
      </c>
      <c r="C15431" t="e">
        <v>#DIV/0!</v>
      </c>
    </row>
    <row r="15432" spans="1:3">
      <c r="A15432" t="s">
        <v>15433</v>
      </c>
      <c r="B15432">
        <v>0.71960000000000002</v>
      </c>
      <c r="C15432" t="e">
        <v>#DIV/0!</v>
      </c>
    </row>
    <row r="15433" spans="1:3">
      <c r="A15433" t="s">
        <v>15434</v>
      </c>
      <c r="B15433">
        <v>0.3322</v>
      </c>
      <c r="C15433" t="e">
        <v>#DIV/0!</v>
      </c>
    </row>
    <row r="15434" spans="1:3">
      <c r="A15434" t="s">
        <v>15435</v>
      </c>
      <c r="C15434">
        <v>2.02177433</v>
      </c>
    </row>
    <row r="15435" spans="1:3">
      <c r="A15435" t="s">
        <v>15436</v>
      </c>
      <c r="B15435">
        <v>8.6333332999999998E-2</v>
      </c>
      <c r="C15435" t="e">
        <v>#DIV/0!</v>
      </c>
    </row>
    <row r="15436" spans="1:3">
      <c r="A15436" t="s">
        <v>15437</v>
      </c>
      <c r="C15436">
        <v>1.150217335</v>
      </c>
    </row>
    <row r="15437" spans="1:3">
      <c r="A15437" t="s">
        <v>15438</v>
      </c>
      <c r="B15437">
        <v>7.0999999999999994E-2</v>
      </c>
      <c r="C15437">
        <v>1.49306264</v>
      </c>
    </row>
    <row r="15438" spans="1:3">
      <c r="A15438" t="s">
        <v>15439</v>
      </c>
      <c r="C15438" t="e">
        <v>#DIV/0!</v>
      </c>
    </row>
    <row r="15439" spans="1:3">
      <c r="A15439" t="s">
        <v>15440</v>
      </c>
      <c r="C15439" t="e">
        <v>#DIV/0!</v>
      </c>
    </row>
    <row r="15440" spans="1:3">
      <c r="A15440" t="s">
        <v>15441</v>
      </c>
      <c r="B15440">
        <v>0.93136363600000005</v>
      </c>
      <c r="C15440">
        <v>2.6457513110000002</v>
      </c>
    </row>
    <row r="15441" spans="1:3">
      <c r="A15441" t="s">
        <v>15442</v>
      </c>
      <c r="B15441">
        <v>0.91364835200000005</v>
      </c>
      <c r="C15441">
        <v>3.0773013900000001</v>
      </c>
    </row>
    <row r="15442" spans="1:3">
      <c r="A15442" t="s">
        <v>15443</v>
      </c>
      <c r="B15442">
        <v>0.33774999999999999</v>
      </c>
      <c r="C15442">
        <v>2.285712813</v>
      </c>
    </row>
    <row r="15443" spans="1:3">
      <c r="A15443" t="s">
        <v>15444</v>
      </c>
      <c r="B15443">
        <v>6.2E-2</v>
      </c>
      <c r="C15443">
        <v>1.6186946639999999</v>
      </c>
    </row>
    <row r="15444" spans="1:3">
      <c r="A15444" t="s">
        <v>15445</v>
      </c>
      <c r="C15444" t="e">
        <v>#DIV/0!</v>
      </c>
    </row>
    <row r="15445" spans="1:3">
      <c r="A15445" t="s">
        <v>15446</v>
      </c>
      <c r="B15445">
        <v>0.86166666700000005</v>
      </c>
      <c r="C15445" t="e">
        <v>#DIV/0!</v>
      </c>
    </row>
    <row r="15446" spans="1:3">
      <c r="A15446" t="s">
        <v>15447</v>
      </c>
      <c r="C15446">
        <v>2</v>
      </c>
    </row>
    <row r="15447" spans="1:3">
      <c r="A15447" t="s">
        <v>15448</v>
      </c>
      <c r="C15447" t="e">
        <v>#DIV/0!</v>
      </c>
    </row>
    <row r="15448" spans="1:3">
      <c r="A15448" t="s">
        <v>15449</v>
      </c>
      <c r="C15448" t="e">
        <v>#DIV/0!</v>
      </c>
    </row>
    <row r="15449" spans="1:3">
      <c r="A15449" t="s">
        <v>15450</v>
      </c>
      <c r="B15449">
        <v>1</v>
      </c>
      <c r="C15449" t="e">
        <v>#DIV/0!</v>
      </c>
    </row>
    <row r="15450" spans="1:3">
      <c r="A15450" t="s">
        <v>15451</v>
      </c>
      <c r="C15450" t="e">
        <v>#DIV/0!</v>
      </c>
    </row>
    <row r="15451" spans="1:3">
      <c r="A15451" t="s">
        <v>15452</v>
      </c>
      <c r="C15451" t="e">
        <v>#DIV/0!</v>
      </c>
    </row>
    <row r="15452" spans="1:3">
      <c r="A15452" t="s">
        <v>15453</v>
      </c>
      <c r="B15452">
        <v>0.886787879</v>
      </c>
      <c r="C15452">
        <v>2.4786858970000001</v>
      </c>
    </row>
    <row r="15453" spans="1:3">
      <c r="A15453" t="s">
        <v>15454</v>
      </c>
      <c r="C15453">
        <v>2.449489743</v>
      </c>
    </row>
    <row r="15454" spans="1:3">
      <c r="A15454" t="s">
        <v>15455</v>
      </c>
      <c r="C15454">
        <v>1.7340066810000001</v>
      </c>
    </row>
    <row r="15455" spans="1:3">
      <c r="A15455" t="s">
        <v>15456</v>
      </c>
      <c r="C15455">
        <v>2</v>
      </c>
    </row>
    <row r="15456" spans="1:3">
      <c r="A15456" t="s">
        <v>15457</v>
      </c>
      <c r="C15456" t="e">
        <v>#DIV/0!</v>
      </c>
    </row>
    <row r="15457" spans="1:3">
      <c r="A15457" t="s">
        <v>15458</v>
      </c>
      <c r="B15457">
        <v>0.200285714</v>
      </c>
      <c r="C15457">
        <v>1.549193338</v>
      </c>
    </row>
    <row r="15458" spans="1:3">
      <c r="A15458" t="s">
        <v>15459</v>
      </c>
      <c r="B15458">
        <v>0.10525</v>
      </c>
      <c r="C15458">
        <v>2.2360679769999998</v>
      </c>
    </row>
    <row r="15459" spans="1:3">
      <c r="A15459" t="s">
        <v>15460</v>
      </c>
      <c r="B15459">
        <v>0.83399999999999996</v>
      </c>
      <c r="C15459">
        <v>3.3166247900000001</v>
      </c>
    </row>
    <row r="15460" spans="1:3">
      <c r="A15460" t="s">
        <v>15461</v>
      </c>
      <c r="B15460">
        <v>0.83799999999999997</v>
      </c>
      <c r="C15460">
        <v>2.8284271250000002</v>
      </c>
    </row>
    <row r="15461" spans="1:3">
      <c r="A15461" t="s">
        <v>15462</v>
      </c>
      <c r="B15461">
        <v>0.91870454499999998</v>
      </c>
      <c r="C15461" t="e">
        <v>#DIV/0!</v>
      </c>
    </row>
    <row r="15462" spans="1:3">
      <c r="A15462" t="s">
        <v>15463</v>
      </c>
      <c r="B15462">
        <v>0.93231578900000001</v>
      </c>
      <c r="C15462">
        <v>2.9036699279999998</v>
      </c>
    </row>
    <row r="15463" spans="1:3">
      <c r="A15463" t="s">
        <v>15464</v>
      </c>
      <c r="B15463">
        <v>0.97094444400000002</v>
      </c>
      <c r="C15463">
        <v>2.449489743</v>
      </c>
    </row>
    <row r="15464" spans="1:3">
      <c r="A15464" t="s">
        <v>15465</v>
      </c>
      <c r="B15464">
        <v>0.83066666700000003</v>
      </c>
      <c r="C15464">
        <v>1.414213562</v>
      </c>
    </row>
    <row r="15465" spans="1:3">
      <c r="A15465" t="s">
        <v>15466</v>
      </c>
      <c r="B15465">
        <v>9.7500000000000003E-2</v>
      </c>
      <c r="C15465" t="e">
        <v>#DIV/0!</v>
      </c>
    </row>
    <row r="15466" spans="1:3">
      <c r="A15466" t="s">
        <v>15467</v>
      </c>
      <c r="B15466">
        <v>0.17427272699999999</v>
      </c>
      <c r="C15466">
        <v>3.1700425590000001</v>
      </c>
    </row>
    <row r="15467" spans="1:3">
      <c r="A15467" t="s">
        <v>15468</v>
      </c>
      <c r="B15467">
        <v>0.78742857099999997</v>
      </c>
      <c r="C15467">
        <v>3.071837876</v>
      </c>
    </row>
    <row r="15468" spans="1:3">
      <c r="A15468" t="s">
        <v>15469</v>
      </c>
      <c r="B15468">
        <v>0.95215384599999997</v>
      </c>
      <c r="C15468" t="e">
        <v>#DIV/0!</v>
      </c>
    </row>
    <row r="15469" spans="1:3">
      <c r="A15469" t="s">
        <v>15470</v>
      </c>
      <c r="B15469">
        <v>0.94499999999999995</v>
      </c>
      <c r="C15469" t="e">
        <v>#DIV/0!</v>
      </c>
    </row>
    <row r="15470" spans="1:3">
      <c r="A15470" t="s">
        <v>15471</v>
      </c>
      <c r="B15470">
        <v>0.16900000000000001</v>
      </c>
      <c r="C15470">
        <v>2.449489743</v>
      </c>
    </row>
    <row r="15471" spans="1:3">
      <c r="A15471" t="s">
        <v>15472</v>
      </c>
      <c r="B15471">
        <v>0.70257142900000003</v>
      </c>
      <c r="C15471" t="e">
        <v>#DIV/0!</v>
      </c>
    </row>
    <row r="15472" spans="1:3">
      <c r="A15472" t="s">
        <v>15473</v>
      </c>
      <c r="C15472">
        <v>1.414213562</v>
      </c>
    </row>
    <row r="15473" spans="1:3">
      <c r="A15473" t="s">
        <v>15474</v>
      </c>
      <c r="B15473">
        <v>8.3000000000000004E-2</v>
      </c>
      <c r="C15473">
        <v>1.414213562</v>
      </c>
    </row>
    <row r="15474" spans="1:3">
      <c r="A15474" t="s">
        <v>15475</v>
      </c>
      <c r="B15474">
        <v>0.94097142899999997</v>
      </c>
      <c r="C15474">
        <v>2.608822097</v>
      </c>
    </row>
    <row r="15475" spans="1:3">
      <c r="A15475" t="s">
        <v>15476</v>
      </c>
      <c r="B15475">
        <v>0.90466666699999998</v>
      </c>
      <c r="C15475">
        <v>2.037079125</v>
      </c>
    </row>
    <row r="15476" spans="1:3">
      <c r="A15476" t="s">
        <v>15477</v>
      </c>
      <c r="B15476">
        <v>1</v>
      </c>
      <c r="C15476" t="e">
        <v>#DIV/0!</v>
      </c>
    </row>
    <row r="15477" spans="1:3">
      <c r="A15477" t="s">
        <v>15478</v>
      </c>
      <c r="C15477" t="e">
        <v>#DIV/0!</v>
      </c>
    </row>
    <row r="15478" spans="1:3">
      <c r="A15478" t="s">
        <v>15479</v>
      </c>
      <c r="C15478" t="e">
        <v>#DIV/0!</v>
      </c>
    </row>
    <row r="15479" spans="1:3">
      <c r="A15479" t="s">
        <v>15480</v>
      </c>
      <c r="C15479" t="e">
        <v>#DIV/0!</v>
      </c>
    </row>
    <row r="15480" spans="1:3">
      <c r="A15480" t="s">
        <v>15481</v>
      </c>
      <c r="B15480">
        <v>0.75913333299999997</v>
      </c>
      <c r="C15480">
        <v>2.1335779330000002</v>
      </c>
    </row>
    <row r="15481" spans="1:3">
      <c r="A15481" t="s">
        <v>15482</v>
      </c>
      <c r="B15481">
        <v>0.95666666700000003</v>
      </c>
      <c r="C15481" t="e">
        <v>#DIV/0!</v>
      </c>
    </row>
    <row r="15482" spans="1:3">
      <c r="A15482" t="s">
        <v>15483</v>
      </c>
      <c r="C15482" t="e">
        <v>#DIV/0!</v>
      </c>
    </row>
    <row r="15483" spans="1:3">
      <c r="A15483" t="s">
        <v>15484</v>
      </c>
      <c r="B15483">
        <v>2.5999999999999999E-2</v>
      </c>
      <c r="C15483">
        <v>1.414213562</v>
      </c>
    </row>
    <row r="15484" spans="1:3">
      <c r="A15484" t="s">
        <v>15485</v>
      </c>
      <c r="C15484" t="e">
        <v>#DIV/0!</v>
      </c>
    </row>
    <row r="15485" spans="1:3">
      <c r="A15485" t="s">
        <v>15486</v>
      </c>
      <c r="C15485" t="e">
        <v>#DIV/0!</v>
      </c>
    </row>
    <row r="15486" spans="1:3">
      <c r="A15486" t="s">
        <v>15487</v>
      </c>
      <c r="C15486">
        <v>1.7320508080000001</v>
      </c>
    </row>
    <row r="15487" spans="1:3">
      <c r="A15487" t="s">
        <v>15488</v>
      </c>
      <c r="C15487">
        <v>2.6457513110000002</v>
      </c>
    </row>
    <row r="15488" spans="1:3">
      <c r="A15488" t="s">
        <v>15489</v>
      </c>
      <c r="B15488">
        <v>0.84699999999999998</v>
      </c>
      <c r="C15488" t="e">
        <v>#DIV/0!</v>
      </c>
    </row>
    <row r="15489" spans="1:3">
      <c r="A15489" t="s">
        <v>15490</v>
      </c>
      <c r="B15489">
        <v>0.48575000000000002</v>
      </c>
      <c r="C15489" t="e">
        <v>#DIV/0!</v>
      </c>
    </row>
    <row r="15490" spans="1:3">
      <c r="A15490" t="s">
        <v>15491</v>
      </c>
      <c r="B15490">
        <v>5.8999999999999997E-2</v>
      </c>
      <c r="C15490" t="e">
        <v>#DIV/0!</v>
      </c>
    </row>
    <row r="15491" spans="1:3">
      <c r="A15491" t="s">
        <v>15492</v>
      </c>
      <c r="B15491">
        <v>4.9000000000000002E-2</v>
      </c>
      <c r="C15491" t="e">
        <v>#DIV/0!</v>
      </c>
    </row>
    <row r="15492" spans="1:3">
      <c r="A15492" t="s">
        <v>15493</v>
      </c>
      <c r="B15492">
        <v>0.83757894700000002</v>
      </c>
      <c r="C15492">
        <v>2.447158495</v>
      </c>
    </row>
    <row r="15493" spans="1:3">
      <c r="A15493" t="s">
        <v>15494</v>
      </c>
      <c r="B15493">
        <v>8.3500000000000005E-2</v>
      </c>
      <c r="C15493" t="e">
        <v>#DIV/0!</v>
      </c>
    </row>
    <row r="15494" spans="1:3">
      <c r="A15494" t="s">
        <v>15495</v>
      </c>
      <c r="B15494">
        <v>0.85766666700000005</v>
      </c>
      <c r="C15494">
        <v>2.449489743</v>
      </c>
    </row>
    <row r="15495" spans="1:3">
      <c r="A15495" t="s">
        <v>15496</v>
      </c>
      <c r="B15495">
        <v>0.75039999999999996</v>
      </c>
      <c r="C15495">
        <v>1.8662388780000001</v>
      </c>
    </row>
    <row r="15496" spans="1:3">
      <c r="A15496" t="s">
        <v>15497</v>
      </c>
      <c r="B15496">
        <v>8.8499999999999995E-2</v>
      </c>
      <c r="C15496">
        <v>1.7320508080000001</v>
      </c>
    </row>
    <row r="15497" spans="1:3">
      <c r="A15497" t="s">
        <v>15498</v>
      </c>
      <c r="B15497">
        <v>0.13650000000000001</v>
      </c>
      <c r="C15497" t="e">
        <v>#DIV/0!</v>
      </c>
    </row>
    <row r="15498" spans="1:3">
      <c r="A15498" t="s">
        <v>15499</v>
      </c>
      <c r="C15498" t="e">
        <v>#DIV/0!</v>
      </c>
    </row>
    <row r="15499" spans="1:3">
      <c r="A15499" t="s">
        <v>15500</v>
      </c>
      <c r="C15499">
        <v>0.90314095100000003</v>
      </c>
    </row>
    <row r="15500" spans="1:3">
      <c r="A15500" t="s">
        <v>15501</v>
      </c>
      <c r="B15500">
        <v>3.3000000000000002E-2</v>
      </c>
      <c r="C15500" t="e">
        <v>#DIV/0!</v>
      </c>
    </row>
    <row r="15501" spans="1:3">
      <c r="A15501" t="s">
        <v>15502</v>
      </c>
      <c r="B15501">
        <v>0.80844444400000004</v>
      </c>
      <c r="C15501">
        <v>1.96223261</v>
      </c>
    </row>
    <row r="15502" spans="1:3">
      <c r="A15502" t="s">
        <v>15503</v>
      </c>
      <c r="B15502">
        <v>0.34180952399999998</v>
      </c>
      <c r="C15502">
        <v>1.3499031109999999</v>
      </c>
    </row>
    <row r="15503" spans="1:3">
      <c r="A15503" t="s">
        <v>15504</v>
      </c>
      <c r="B15503">
        <v>7.0999999999999994E-2</v>
      </c>
      <c r="C15503">
        <v>1.7320508080000001</v>
      </c>
    </row>
    <row r="15504" spans="1:3">
      <c r="A15504" t="s">
        <v>15505</v>
      </c>
      <c r="B15504">
        <v>0.91362500000000002</v>
      </c>
      <c r="C15504">
        <v>3.7416573870000001</v>
      </c>
    </row>
    <row r="15505" spans="1:3">
      <c r="A15505" t="s">
        <v>15506</v>
      </c>
      <c r="B15505">
        <v>0.96544444399999996</v>
      </c>
      <c r="C15505">
        <v>1.7320508080000001</v>
      </c>
    </row>
    <row r="15506" spans="1:3">
      <c r="A15506" t="s">
        <v>15507</v>
      </c>
      <c r="C15506">
        <v>1.414213562</v>
      </c>
    </row>
    <row r="15507" spans="1:3">
      <c r="A15507" t="s">
        <v>15508</v>
      </c>
      <c r="B15507">
        <v>0.92500000000000004</v>
      </c>
      <c r="C15507">
        <v>1.4756865349999999</v>
      </c>
    </row>
    <row r="15508" spans="1:3">
      <c r="A15508" t="s">
        <v>15509</v>
      </c>
      <c r="B15508">
        <v>0.92747058800000004</v>
      </c>
      <c r="C15508">
        <v>2.3457477619999998</v>
      </c>
    </row>
    <row r="15509" spans="1:3">
      <c r="A15509" t="s">
        <v>15510</v>
      </c>
      <c r="C15509" t="e">
        <v>#DIV/0!</v>
      </c>
    </row>
    <row r="15510" spans="1:3">
      <c r="A15510" t="s">
        <v>15511</v>
      </c>
      <c r="C15510" t="e">
        <v>#DIV/0!</v>
      </c>
    </row>
    <row r="15511" spans="1:3">
      <c r="A15511" t="s">
        <v>15512</v>
      </c>
      <c r="B15511">
        <v>1.6E-2</v>
      </c>
      <c r="C15511" t="e">
        <v>#DIV/0!</v>
      </c>
    </row>
    <row r="15512" spans="1:3">
      <c r="A15512" t="s">
        <v>15513</v>
      </c>
      <c r="C15512" t="e">
        <v>#DIV/0!</v>
      </c>
    </row>
    <row r="15513" spans="1:3">
      <c r="A15513" t="s">
        <v>15514</v>
      </c>
      <c r="B15513">
        <v>0.60899999999999999</v>
      </c>
      <c r="C15513" t="e">
        <v>#DIV/0!</v>
      </c>
    </row>
    <row r="15514" spans="1:3">
      <c r="A15514" t="s">
        <v>15515</v>
      </c>
      <c r="B15514">
        <v>0.17150000000000001</v>
      </c>
      <c r="C15514" t="e">
        <v>#DIV/0!</v>
      </c>
    </row>
    <row r="15515" spans="1:3">
      <c r="A15515" t="s">
        <v>15516</v>
      </c>
      <c r="C15515" t="e">
        <v>#DIV/0!</v>
      </c>
    </row>
    <row r="15516" spans="1:3">
      <c r="A15516" t="s">
        <v>15517</v>
      </c>
      <c r="B15516">
        <v>0.93125000000000002</v>
      </c>
      <c r="C15516">
        <v>3.8531505250000002</v>
      </c>
    </row>
    <row r="15517" spans="1:3">
      <c r="A15517" t="s">
        <v>15518</v>
      </c>
      <c r="B15517">
        <v>0.92700000000000005</v>
      </c>
      <c r="C15517" t="e">
        <v>#DIV/0!</v>
      </c>
    </row>
    <row r="15518" spans="1:3">
      <c r="A15518" t="s">
        <v>15519</v>
      </c>
      <c r="B15518">
        <v>0.9375</v>
      </c>
      <c r="C15518">
        <v>2.449489743</v>
      </c>
    </row>
    <row r="15519" spans="1:3">
      <c r="A15519" t="s">
        <v>15520</v>
      </c>
      <c r="B15519">
        <v>0.63490000000000002</v>
      </c>
      <c r="C15519">
        <v>1.484300851</v>
      </c>
    </row>
    <row r="15520" spans="1:3">
      <c r="A15520" t="s">
        <v>15521</v>
      </c>
      <c r="C15520">
        <v>3.16227766</v>
      </c>
    </row>
    <row r="15521" spans="1:3">
      <c r="A15521" t="s">
        <v>15522</v>
      </c>
      <c r="B15521">
        <v>0.46425</v>
      </c>
      <c r="C15521">
        <v>2.449489743</v>
      </c>
    </row>
    <row r="15522" spans="1:3">
      <c r="A15522" t="s">
        <v>15523</v>
      </c>
      <c r="B15522">
        <v>0.93183333300000004</v>
      </c>
      <c r="C15522">
        <v>2.6457513110000002</v>
      </c>
    </row>
    <row r="15523" spans="1:3">
      <c r="A15523" t="s">
        <v>15524</v>
      </c>
      <c r="B15523">
        <v>0.875</v>
      </c>
      <c r="C15523">
        <v>2</v>
      </c>
    </row>
    <row r="15524" spans="1:3">
      <c r="A15524" t="s">
        <v>15525</v>
      </c>
      <c r="B15524">
        <v>1</v>
      </c>
      <c r="C15524" t="e">
        <v>#DIV/0!</v>
      </c>
    </row>
    <row r="15525" spans="1:3">
      <c r="A15525" t="s">
        <v>15526</v>
      </c>
      <c r="C15525">
        <v>2</v>
      </c>
    </row>
    <row r="15526" spans="1:3">
      <c r="A15526" t="s">
        <v>15527</v>
      </c>
      <c r="B15526">
        <v>0.89878260899999995</v>
      </c>
      <c r="C15526">
        <v>4.7136525349999996</v>
      </c>
    </row>
    <row r="15527" spans="1:3">
      <c r="A15527" t="s">
        <v>15528</v>
      </c>
      <c r="C15527" t="e">
        <v>#DIV/0!</v>
      </c>
    </row>
    <row r="15528" spans="1:3">
      <c r="A15528" t="s">
        <v>15529</v>
      </c>
      <c r="B15528">
        <v>4.8000000000000001E-2</v>
      </c>
      <c r="C15528" t="e">
        <v>#DIV/0!</v>
      </c>
    </row>
    <row r="15529" spans="1:3">
      <c r="A15529" t="s">
        <v>15530</v>
      </c>
      <c r="B15529">
        <v>0.961057143</v>
      </c>
      <c r="C15529">
        <v>1.87859632</v>
      </c>
    </row>
    <row r="15530" spans="1:3">
      <c r="A15530" t="s">
        <v>15531</v>
      </c>
      <c r="B15530">
        <v>0.92933333299999998</v>
      </c>
      <c r="C15530">
        <v>2.8284271250000002</v>
      </c>
    </row>
    <row r="15531" spans="1:3">
      <c r="A15531" t="s">
        <v>15532</v>
      </c>
      <c r="B15531">
        <v>0.92784615400000003</v>
      </c>
      <c r="C15531">
        <v>0.77717749999999997</v>
      </c>
    </row>
    <row r="15532" spans="1:3">
      <c r="A15532" t="s">
        <v>15533</v>
      </c>
      <c r="B15532">
        <v>0.94626136400000005</v>
      </c>
      <c r="C15532">
        <v>2.9136455959999998</v>
      </c>
    </row>
    <row r="15533" spans="1:3">
      <c r="A15533" t="s">
        <v>15534</v>
      </c>
      <c r="B15533">
        <v>6.7000000000000004E-2</v>
      </c>
      <c r="C15533">
        <v>2.6457513110000002</v>
      </c>
    </row>
    <row r="15534" spans="1:3">
      <c r="A15534" t="s">
        <v>15535</v>
      </c>
      <c r="C15534" t="e">
        <v>#DIV/0!</v>
      </c>
    </row>
    <row r="15535" spans="1:3">
      <c r="A15535" t="s">
        <v>15536</v>
      </c>
      <c r="B15535">
        <v>5.2999999999999999E-2</v>
      </c>
      <c r="C15535">
        <v>2.449489743</v>
      </c>
    </row>
    <row r="15536" spans="1:3">
      <c r="A15536" t="s">
        <v>15537</v>
      </c>
      <c r="C15536" t="e">
        <v>#DIV/0!</v>
      </c>
    </row>
    <row r="15537" spans="1:3">
      <c r="A15537" t="s">
        <v>15538</v>
      </c>
      <c r="C15537">
        <v>1.414213562</v>
      </c>
    </row>
    <row r="15538" spans="1:3">
      <c r="A15538" t="s">
        <v>15539</v>
      </c>
      <c r="B15538">
        <v>0.61350000000000005</v>
      </c>
      <c r="C15538">
        <v>2.7598440430000002</v>
      </c>
    </row>
    <row r="15539" spans="1:3">
      <c r="A15539" t="s">
        <v>15540</v>
      </c>
      <c r="B15539">
        <v>0.82499999999999996</v>
      </c>
      <c r="C15539" t="e">
        <v>#DIV/0!</v>
      </c>
    </row>
    <row r="15540" spans="1:3">
      <c r="A15540" t="s">
        <v>15541</v>
      </c>
      <c r="B15540">
        <v>0.79029411800000005</v>
      </c>
      <c r="C15540">
        <v>2</v>
      </c>
    </row>
    <row r="15541" spans="1:3">
      <c r="A15541" t="s">
        <v>15542</v>
      </c>
      <c r="C15541" t="e">
        <v>#DIV/0!</v>
      </c>
    </row>
    <row r="15542" spans="1:3">
      <c r="A15542" t="s">
        <v>15543</v>
      </c>
      <c r="B15542">
        <v>0.52480000000000004</v>
      </c>
      <c r="C15542" t="e">
        <v>#DIV/0!</v>
      </c>
    </row>
    <row r="15543" spans="1:3">
      <c r="A15543" t="s">
        <v>15544</v>
      </c>
      <c r="B15543">
        <v>0.89712499999999995</v>
      </c>
      <c r="C15543" t="e">
        <v>#DIV/0!</v>
      </c>
    </row>
    <row r="15544" spans="1:3">
      <c r="A15544" t="s">
        <v>15545</v>
      </c>
      <c r="B15544">
        <v>0.54733333299999998</v>
      </c>
      <c r="C15544" t="e">
        <v>#DIV/0!</v>
      </c>
    </row>
    <row r="15545" spans="1:3">
      <c r="A15545" t="s">
        <v>15546</v>
      </c>
      <c r="B15545">
        <v>0.83455555599999998</v>
      </c>
      <c r="C15545" t="e">
        <v>#DIV/0!</v>
      </c>
    </row>
    <row r="15546" spans="1:3">
      <c r="A15546" t="s">
        <v>15547</v>
      </c>
      <c r="B15546">
        <v>0.85853846199999995</v>
      </c>
      <c r="C15546">
        <v>3.206391274</v>
      </c>
    </row>
    <row r="15547" spans="1:3">
      <c r="A15547" t="s">
        <v>15548</v>
      </c>
      <c r="B15547">
        <v>0.20100000000000001</v>
      </c>
      <c r="C15547">
        <v>1.3511884000000001</v>
      </c>
    </row>
    <row r="15548" spans="1:3">
      <c r="A15548" t="s">
        <v>15549</v>
      </c>
      <c r="B15548">
        <v>0.20289473699999999</v>
      </c>
      <c r="C15548">
        <v>1.6404464560000001</v>
      </c>
    </row>
    <row r="15549" spans="1:3">
      <c r="A15549" t="s">
        <v>15550</v>
      </c>
      <c r="B15549">
        <v>0.236666667</v>
      </c>
      <c r="C15549">
        <v>2.6347928270000001</v>
      </c>
    </row>
    <row r="15550" spans="1:3">
      <c r="A15550" t="s">
        <v>15551</v>
      </c>
      <c r="B15550">
        <v>0.50229999999999997</v>
      </c>
      <c r="C15550">
        <v>0.29693471500000002</v>
      </c>
    </row>
    <row r="15551" spans="1:3">
      <c r="A15551" t="s">
        <v>15552</v>
      </c>
      <c r="B15551">
        <v>0.94850000000000001</v>
      </c>
      <c r="C15551" t="e">
        <v>#DIV/0!</v>
      </c>
    </row>
    <row r="15552" spans="1:3">
      <c r="A15552" t="s">
        <v>15553</v>
      </c>
      <c r="C15552" t="e">
        <v>#DIV/0!</v>
      </c>
    </row>
    <row r="15553" spans="1:3">
      <c r="A15553" t="s">
        <v>15554</v>
      </c>
      <c r="B15553">
        <v>0.76900000000000002</v>
      </c>
      <c r="C15553" t="e">
        <v>#DIV/0!</v>
      </c>
    </row>
    <row r="15554" spans="1:3">
      <c r="A15554" t="s">
        <v>15555</v>
      </c>
      <c r="B15554">
        <v>0.92320000000000002</v>
      </c>
      <c r="C15554">
        <v>4.3314508409999997</v>
      </c>
    </row>
    <row r="15555" spans="1:3">
      <c r="A15555" t="s">
        <v>15556</v>
      </c>
      <c r="B15555">
        <v>0.92585714299999999</v>
      </c>
      <c r="C15555" t="e">
        <v>#DIV/0!</v>
      </c>
    </row>
    <row r="15556" spans="1:3">
      <c r="A15556" t="s">
        <v>15557</v>
      </c>
      <c r="B15556">
        <v>0.933984127</v>
      </c>
      <c r="C15556">
        <v>2.5232736170000001</v>
      </c>
    </row>
    <row r="15557" spans="1:3">
      <c r="A15557" t="s">
        <v>15558</v>
      </c>
      <c r="B15557">
        <v>1</v>
      </c>
      <c r="C15557">
        <v>1.7320508080000001</v>
      </c>
    </row>
    <row r="15558" spans="1:3">
      <c r="A15558" t="s">
        <v>15559</v>
      </c>
      <c r="C15558">
        <v>0.74148267099999998</v>
      </c>
    </row>
    <row r="15559" spans="1:3">
      <c r="A15559" t="s">
        <v>15560</v>
      </c>
      <c r="C15559" t="e">
        <v>#DIV/0!</v>
      </c>
    </row>
    <row r="15560" spans="1:3">
      <c r="A15560" t="s">
        <v>15561</v>
      </c>
      <c r="B15560">
        <v>0.92446153799999997</v>
      </c>
      <c r="C15560" t="e">
        <v>#DIV/0!</v>
      </c>
    </row>
    <row r="15561" spans="1:3">
      <c r="A15561" t="s">
        <v>15562</v>
      </c>
      <c r="B15561">
        <v>0.740555556</v>
      </c>
      <c r="C15561" t="e">
        <v>#DIV/0!</v>
      </c>
    </row>
    <row r="15562" spans="1:3">
      <c r="A15562" t="s">
        <v>15563</v>
      </c>
      <c r="B15562">
        <v>0.90024999999999999</v>
      </c>
      <c r="C15562" t="e">
        <v>#DIV/0!</v>
      </c>
    </row>
    <row r="15563" spans="1:3">
      <c r="A15563" t="s">
        <v>15564</v>
      </c>
      <c r="B15563">
        <v>0.93323255800000005</v>
      </c>
      <c r="C15563">
        <v>2.298224244</v>
      </c>
    </row>
    <row r="15564" spans="1:3">
      <c r="A15564" t="s">
        <v>15565</v>
      </c>
      <c r="B15564">
        <v>0.1</v>
      </c>
      <c r="C15564" t="e">
        <v>#DIV/0!</v>
      </c>
    </row>
    <row r="15565" spans="1:3">
      <c r="A15565" t="s">
        <v>15566</v>
      </c>
      <c r="C15565" t="e">
        <v>#DIV/0!</v>
      </c>
    </row>
    <row r="15566" spans="1:3">
      <c r="A15566" t="s">
        <v>15567</v>
      </c>
      <c r="C15566" t="e">
        <v>#DIV/0!</v>
      </c>
    </row>
    <row r="15567" spans="1:3">
      <c r="A15567" t="s">
        <v>15568</v>
      </c>
      <c r="B15567">
        <v>0.88909090899999998</v>
      </c>
      <c r="C15567">
        <v>0.78248986799999998</v>
      </c>
    </row>
    <row r="15568" spans="1:3">
      <c r="A15568" t="s">
        <v>15569</v>
      </c>
      <c r="B15568">
        <v>0.95379999999999998</v>
      </c>
      <c r="C15568" t="e">
        <v>#DIV/0!</v>
      </c>
    </row>
    <row r="15569" spans="1:3">
      <c r="A15569" t="s">
        <v>15570</v>
      </c>
      <c r="B15569">
        <v>0.92327272699999996</v>
      </c>
      <c r="C15569">
        <v>2.2360679769999998</v>
      </c>
    </row>
    <row r="15570" spans="1:3">
      <c r="A15570" t="s">
        <v>15571</v>
      </c>
      <c r="B15570">
        <v>0.91914285699999998</v>
      </c>
      <c r="C15570" t="e">
        <v>#DIV/0!</v>
      </c>
    </row>
    <row r="15571" spans="1:3">
      <c r="A15571" t="s">
        <v>15572</v>
      </c>
      <c r="B15571">
        <v>0.87059090900000002</v>
      </c>
      <c r="C15571">
        <v>2.434864009</v>
      </c>
    </row>
    <row r="15572" spans="1:3">
      <c r="A15572" t="s">
        <v>15573</v>
      </c>
      <c r="C15572" t="e">
        <v>#DIV/0!</v>
      </c>
    </row>
    <row r="15573" spans="1:3">
      <c r="A15573" t="s">
        <v>15574</v>
      </c>
      <c r="C15573" t="e">
        <v>#DIV/0!</v>
      </c>
    </row>
    <row r="15574" spans="1:3">
      <c r="A15574" t="s">
        <v>15575</v>
      </c>
      <c r="C15574" t="e">
        <v>#DIV/0!</v>
      </c>
    </row>
    <row r="15575" spans="1:3">
      <c r="A15575" t="s">
        <v>15576</v>
      </c>
      <c r="C15575" t="e">
        <v>#DIV/0!</v>
      </c>
    </row>
    <row r="15576" spans="1:3">
      <c r="A15576" t="s">
        <v>15577</v>
      </c>
      <c r="B15576">
        <v>0.111</v>
      </c>
      <c r="C15576" t="e">
        <v>#DIV/0!</v>
      </c>
    </row>
    <row r="15577" spans="1:3">
      <c r="A15577" t="s">
        <v>15578</v>
      </c>
      <c r="C15577" t="e">
        <v>#DIV/0!</v>
      </c>
    </row>
    <row r="15578" spans="1:3">
      <c r="A15578" t="s">
        <v>15579</v>
      </c>
      <c r="B15578">
        <v>0.90539999999999998</v>
      </c>
      <c r="C15578" t="e">
        <v>#DIV/0!</v>
      </c>
    </row>
    <row r="15579" spans="1:3">
      <c r="A15579" t="s">
        <v>15580</v>
      </c>
      <c r="C15579" t="e">
        <v>#DIV/0!</v>
      </c>
    </row>
    <row r="15580" spans="1:3">
      <c r="A15580" t="s">
        <v>15581</v>
      </c>
      <c r="C15580" t="e">
        <v>#DIV/0!</v>
      </c>
    </row>
    <row r="15581" spans="1:3">
      <c r="A15581" t="s">
        <v>15582</v>
      </c>
      <c r="B15581">
        <v>9.4428571000000003E-2</v>
      </c>
      <c r="C15581" t="e">
        <v>#DIV/0!</v>
      </c>
    </row>
    <row r="15582" spans="1:3">
      <c r="A15582" t="s">
        <v>15583</v>
      </c>
      <c r="B15582">
        <v>0.114</v>
      </c>
      <c r="C15582" t="e">
        <v>#DIV/0!</v>
      </c>
    </row>
    <row r="15583" spans="1:3">
      <c r="A15583" t="s">
        <v>15584</v>
      </c>
      <c r="C15583" t="e">
        <v>#DIV/0!</v>
      </c>
    </row>
    <row r="15584" spans="1:3">
      <c r="A15584" t="s">
        <v>15585</v>
      </c>
      <c r="B15584">
        <v>6.2E-2</v>
      </c>
      <c r="C15584">
        <v>2</v>
      </c>
    </row>
    <row r="15585" spans="1:3">
      <c r="A15585" t="s">
        <v>15586</v>
      </c>
      <c r="B15585">
        <v>0.154</v>
      </c>
      <c r="C15585">
        <v>2.2360679769999998</v>
      </c>
    </row>
    <row r="15586" spans="1:3">
      <c r="A15586" t="s">
        <v>15587</v>
      </c>
      <c r="C15586">
        <v>1.414213562</v>
      </c>
    </row>
    <row r="15587" spans="1:3">
      <c r="A15587" t="s">
        <v>15588</v>
      </c>
      <c r="B15587">
        <v>5.8999999999999997E-2</v>
      </c>
      <c r="C15587" t="e">
        <v>#DIV/0!</v>
      </c>
    </row>
    <row r="15588" spans="1:3">
      <c r="A15588" t="s">
        <v>15589</v>
      </c>
      <c r="B15588">
        <v>0.37533333299999999</v>
      </c>
      <c r="C15588" t="e">
        <v>#DIV/0!</v>
      </c>
    </row>
    <row r="15589" spans="1:3">
      <c r="A15589" t="s">
        <v>15590</v>
      </c>
      <c r="C15589" t="e">
        <v>#DIV/0!</v>
      </c>
    </row>
    <row r="15590" spans="1:3">
      <c r="A15590" t="s">
        <v>15591</v>
      </c>
      <c r="C15590">
        <v>2</v>
      </c>
    </row>
    <row r="15591" spans="1:3">
      <c r="A15591" t="s">
        <v>15592</v>
      </c>
      <c r="B15591">
        <v>0.31062499999999998</v>
      </c>
      <c r="C15591">
        <v>2.8284271250000002</v>
      </c>
    </row>
    <row r="15592" spans="1:3">
      <c r="A15592" t="s">
        <v>15593</v>
      </c>
      <c r="C15592">
        <v>1.7320508080000001</v>
      </c>
    </row>
    <row r="15593" spans="1:3">
      <c r="A15593" t="s">
        <v>15594</v>
      </c>
      <c r="B15593">
        <v>6.7000000000000004E-2</v>
      </c>
      <c r="C15593">
        <v>1.414213562</v>
      </c>
    </row>
    <row r="15594" spans="1:3">
      <c r="A15594" t="s">
        <v>15595</v>
      </c>
      <c r="C15594" t="e">
        <v>#DIV/0!</v>
      </c>
    </row>
    <row r="15595" spans="1:3">
      <c r="A15595" t="s">
        <v>15596</v>
      </c>
      <c r="C15595">
        <v>1.414213562</v>
      </c>
    </row>
    <row r="15596" spans="1:3">
      <c r="A15596" t="s">
        <v>15597</v>
      </c>
      <c r="C15596">
        <v>2</v>
      </c>
    </row>
    <row r="15597" spans="1:3">
      <c r="A15597" t="s">
        <v>15598</v>
      </c>
      <c r="B15597">
        <v>0.79125000000000001</v>
      </c>
      <c r="C15597">
        <v>4.3588989439999999</v>
      </c>
    </row>
    <row r="15598" spans="1:3">
      <c r="A15598" t="s">
        <v>15599</v>
      </c>
      <c r="B15598">
        <v>0.64549999999999996</v>
      </c>
      <c r="C15598">
        <v>3.4641016150000001</v>
      </c>
    </row>
    <row r="15599" spans="1:3">
      <c r="A15599" t="s">
        <v>15600</v>
      </c>
      <c r="B15599">
        <v>0.94603999999999999</v>
      </c>
      <c r="C15599">
        <v>1.881065099</v>
      </c>
    </row>
    <row r="15600" spans="1:3">
      <c r="A15600" t="s">
        <v>15601</v>
      </c>
      <c r="B15600">
        <v>0.90154999999999996</v>
      </c>
      <c r="C15600">
        <v>2.6980599299999999</v>
      </c>
    </row>
    <row r="15601" spans="1:3">
      <c r="A15601" t="s">
        <v>15602</v>
      </c>
      <c r="B15601">
        <v>0.92160526300000001</v>
      </c>
      <c r="C15601">
        <v>1.414213562</v>
      </c>
    </row>
    <row r="15602" spans="1:3">
      <c r="A15602" t="s">
        <v>15603</v>
      </c>
      <c r="B15602">
        <v>0.88818181799999996</v>
      </c>
      <c r="C15602" t="e">
        <v>#DIV/0!</v>
      </c>
    </row>
    <row r="15603" spans="1:3">
      <c r="A15603" t="s">
        <v>15604</v>
      </c>
      <c r="C15603" t="e">
        <v>#DIV/0!</v>
      </c>
    </row>
    <row r="15604" spans="1:3">
      <c r="A15604" t="s">
        <v>15605</v>
      </c>
      <c r="B15604">
        <v>9.0999999999999998E-2</v>
      </c>
      <c r="C15604">
        <v>2</v>
      </c>
    </row>
    <row r="15605" spans="1:3">
      <c r="A15605" t="s">
        <v>15606</v>
      </c>
      <c r="B15605">
        <v>0.71640000000000004</v>
      </c>
      <c r="C15605" t="e">
        <v>#DIV/0!</v>
      </c>
    </row>
    <row r="15606" spans="1:3">
      <c r="A15606" t="s">
        <v>15607</v>
      </c>
      <c r="C15606">
        <v>2.2360679769999998</v>
      </c>
    </row>
    <row r="15607" spans="1:3">
      <c r="A15607" t="s">
        <v>15608</v>
      </c>
      <c r="C15607" t="e">
        <v>#DIV/0!</v>
      </c>
    </row>
    <row r="15608" spans="1:3">
      <c r="A15608" t="s">
        <v>15609</v>
      </c>
      <c r="B15608">
        <v>0.85199999999999998</v>
      </c>
      <c r="C15608" t="e">
        <v>#DIV/0!</v>
      </c>
    </row>
    <row r="15609" spans="1:3">
      <c r="A15609" t="s">
        <v>15610</v>
      </c>
      <c r="B15609">
        <v>0.1</v>
      </c>
      <c r="C15609" t="e">
        <v>#DIV/0!</v>
      </c>
    </row>
    <row r="15610" spans="1:3">
      <c r="A15610" t="s">
        <v>15611</v>
      </c>
      <c r="C15610" t="e">
        <v>#DIV/0!</v>
      </c>
    </row>
    <row r="15611" spans="1:3">
      <c r="A15611" t="s">
        <v>15612</v>
      </c>
      <c r="C15611" t="e">
        <v>#DIV/0!</v>
      </c>
    </row>
    <row r="15612" spans="1:3">
      <c r="A15612" t="s">
        <v>15613</v>
      </c>
      <c r="B15612">
        <v>7.6999999999999999E-2</v>
      </c>
      <c r="C15612" t="e">
        <v>#DIV/0!</v>
      </c>
    </row>
    <row r="15613" spans="1:3">
      <c r="A15613" t="s">
        <v>15614</v>
      </c>
      <c r="C15613" t="e">
        <v>#DIV/0!</v>
      </c>
    </row>
    <row r="15614" spans="1:3">
      <c r="A15614" t="s">
        <v>15615</v>
      </c>
      <c r="C15614" t="e">
        <v>#DIV/0!</v>
      </c>
    </row>
    <row r="15615" spans="1:3">
      <c r="A15615" t="s">
        <v>15616</v>
      </c>
      <c r="B15615">
        <v>3.3500000000000002E-2</v>
      </c>
      <c r="C15615">
        <v>2</v>
      </c>
    </row>
    <row r="15616" spans="1:3">
      <c r="A15616" t="s">
        <v>15617</v>
      </c>
      <c r="C15616" t="e">
        <v>#DIV/0!</v>
      </c>
    </row>
    <row r="15617" spans="1:3">
      <c r="A15617" t="s">
        <v>15618</v>
      </c>
      <c r="B15617">
        <v>3.2000000000000001E-2</v>
      </c>
      <c r="C15617" t="e">
        <v>#DIV/0!</v>
      </c>
    </row>
    <row r="15618" spans="1:3">
      <c r="A15618" t="s">
        <v>15619</v>
      </c>
      <c r="B15618">
        <v>0.44400000000000001</v>
      </c>
      <c r="C15618" t="e">
        <v>#DIV/0!</v>
      </c>
    </row>
    <row r="15619" spans="1:3">
      <c r="A15619" t="s">
        <v>15620</v>
      </c>
      <c r="C15619" t="e">
        <v>#DIV/0!</v>
      </c>
    </row>
    <row r="15620" spans="1:3">
      <c r="A15620" t="s">
        <v>15621</v>
      </c>
      <c r="B15620">
        <v>7.0999999999999994E-2</v>
      </c>
      <c r="C15620" t="e">
        <v>#DIV/0!</v>
      </c>
    </row>
    <row r="15621" spans="1:3">
      <c r="A15621" t="s">
        <v>15622</v>
      </c>
      <c r="B15621">
        <v>4.4999999999999998E-2</v>
      </c>
      <c r="C15621">
        <v>1.2750809809999999</v>
      </c>
    </row>
    <row r="15622" spans="1:3">
      <c r="A15622" t="s">
        <v>15623</v>
      </c>
      <c r="B15622">
        <v>0.79523529400000004</v>
      </c>
      <c r="C15622">
        <v>2.312027343</v>
      </c>
    </row>
    <row r="15623" spans="1:3">
      <c r="A15623" t="s">
        <v>15624</v>
      </c>
      <c r="B15623">
        <v>0.93333333299999999</v>
      </c>
      <c r="C15623" t="e">
        <v>#DIV/0!</v>
      </c>
    </row>
    <row r="15624" spans="1:3">
      <c r="A15624" t="s">
        <v>15625</v>
      </c>
      <c r="C15624" t="e">
        <v>#DIV/0!</v>
      </c>
    </row>
    <row r="15625" spans="1:3">
      <c r="A15625" t="s">
        <v>15626</v>
      </c>
      <c r="B15625">
        <v>0.53500000000000003</v>
      </c>
      <c r="C15625">
        <v>1.744911976</v>
      </c>
    </row>
    <row r="15626" spans="1:3">
      <c r="A15626" t="s">
        <v>15627</v>
      </c>
      <c r="B15626">
        <v>0.68799999999999994</v>
      </c>
      <c r="C15626">
        <v>2.449489743</v>
      </c>
    </row>
    <row r="15627" spans="1:3">
      <c r="A15627" t="s">
        <v>15628</v>
      </c>
      <c r="B15627">
        <v>0.95984090899999996</v>
      </c>
      <c r="C15627">
        <v>3.0717818320000001</v>
      </c>
    </row>
    <row r="15628" spans="1:3">
      <c r="A15628" t="s">
        <v>15629</v>
      </c>
      <c r="B15628">
        <v>1</v>
      </c>
      <c r="C15628" t="e">
        <v>#DIV/0!</v>
      </c>
    </row>
    <row r="15629" spans="1:3">
      <c r="A15629" t="s">
        <v>15630</v>
      </c>
      <c r="B15629">
        <v>0.91869565200000003</v>
      </c>
      <c r="C15629">
        <v>1.1685225509999999</v>
      </c>
    </row>
    <row r="15630" spans="1:3">
      <c r="A15630" t="s">
        <v>15631</v>
      </c>
      <c r="B15630">
        <v>0.74681818200000005</v>
      </c>
      <c r="C15630">
        <v>1.481950662</v>
      </c>
    </row>
    <row r="15631" spans="1:3">
      <c r="A15631" t="s">
        <v>15632</v>
      </c>
      <c r="B15631">
        <v>0.93033333299999998</v>
      </c>
      <c r="C15631">
        <v>1.414213562</v>
      </c>
    </row>
    <row r="15632" spans="1:3">
      <c r="A15632" t="s">
        <v>15633</v>
      </c>
      <c r="B15632">
        <v>0.97614285700000003</v>
      </c>
      <c r="C15632">
        <v>2.541071697</v>
      </c>
    </row>
    <row r="15633" spans="1:3">
      <c r="A15633" t="s">
        <v>15634</v>
      </c>
      <c r="B15633">
        <v>0.88966666699999997</v>
      </c>
      <c r="C15633" t="e">
        <v>#DIV/0!</v>
      </c>
    </row>
    <row r="15634" spans="1:3">
      <c r="A15634" t="s">
        <v>15635</v>
      </c>
      <c r="B15634">
        <v>7.6999999999999999E-2</v>
      </c>
      <c r="C15634">
        <v>1.8522517549999999</v>
      </c>
    </row>
    <row r="15635" spans="1:3">
      <c r="A15635" t="s">
        <v>15636</v>
      </c>
      <c r="C15635">
        <v>2.6457513110000002</v>
      </c>
    </row>
    <row r="15636" spans="1:3">
      <c r="A15636" t="s">
        <v>15637</v>
      </c>
      <c r="B15636">
        <v>0.92609523800000004</v>
      </c>
      <c r="C15636">
        <v>5.5677643630000002</v>
      </c>
    </row>
    <row r="15637" spans="1:3">
      <c r="A15637" t="s">
        <v>15638</v>
      </c>
      <c r="B15637">
        <v>8.3000000000000004E-2</v>
      </c>
      <c r="C15637" t="e">
        <v>#DIV/0!</v>
      </c>
    </row>
    <row r="15638" spans="1:3">
      <c r="A15638" t="s">
        <v>15639</v>
      </c>
      <c r="C15638" t="e">
        <v>#DIV/0!</v>
      </c>
    </row>
    <row r="15639" spans="1:3">
      <c r="A15639" t="s">
        <v>15640</v>
      </c>
      <c r="C15639" t="e">
        <v>#DIV/0!</v>
      </c>
    </row>
    <row r="15640" spans="1:3">
      <c r="A15640" t="s">
        <v>15641</v>
      </c>
      <c r="C15640" t="e">
        <v>#DIV/0!</v>
      </c>
    </row>
    <row r="15641" spans="1:3">
      <c r="A15641" t="s">
        <v>15642</v>
      </c>
      <c r="B15641">
        <v>9.0999999999999998E-2</v>
      </c>
      <c r="C15641">
        <v>2.8985378430000002</v>
      </c>
    </row>
    <row r="15642" spans="1:3">
      <c r="A15642" t="s">
        <v>15643</v>
      </c>
      <c r="B15642">
        <v>0.91725000000000001</v>
      </c>
      <c r="C15642">
        <v>2.1455948660000002</v>
      </c>
    </row>
    <row r="15643" spans="1:3">
      <c r="A15643" t="s">
        <v>15644</v>
      </c>
      <c r="B15643">
        <v>0.87182352900000004</v>
      </c>
      <c r="C15643">
        <v>2.5670471969999999</v>
      </c>
    </row>
    <row r="15644" spans="1:3">
      <c r="A15644" t="s">
        <v>15645</v>
      </c>
      <c r="B15644">
        <v>0.97233333300000002</v>
      </c>
      <c r="C15644" t="e">
        <v>#DIV/0!</v>
      </c>
    </row>
    <row r="15645" spans="1:3">
      <c r="A15645" t="s">
        <v>15646</v>
      </c>
      <c r="B15645">
        <v>7.9000000000000001E-2</v>
      </c>
      <c r="C15645">
        <v>1.638836771</v>
      </c>
    </row>
    <row r="15646" spans="1:3">
      <c r="A15646" t="s">
        <v>15647</v>
      </c>
      <c r="B15646">
        <v>0.96666666700000003</v>
      </c>
      <c r="C15646">
        <v>2.622919987</v>
      </c>
    </row>
    <row r="15647" spans="1:3">
      <c r="A15647" t="s">
        <v>15648</v>
      </c>
      <c r="C15647" t="e">
        <v>#DIV/0!</v>
      </c>
    </row>
    <row r="15648" spans="1:3">
      <c r="A15648" t="s">
        <v>15649</v>
      </c>
      <c r="B15648">
        <v>8.0333333000000007E-2</v>
      </c>
      <c r="C15648">
        <v>2.449489743</v>
      </c>
    </row>
    <row r="15649" spans="1:3">
      <c r="A15649" t="s">
        <v>15650</v>
      </c>
      <c r="B15649">
        <v>7.0999999999999994E-2</v>
      </c>
      <c r="C15649">
        <v>2.3573122070000001</v>
      </c>
    </row>
    <row r="15650" spans="1:3">
      <c r="A15650" t="s">
        <v>15651</v>
      </c>
      <c r="B15650">
        <v>0.08</v>
      </c>
      <c r="C15650">
        <v>0.43166927399999999</v>
      </c>
    </row>
    <row r="15651" spans="1:3">
      <c r="A15651" t="s">
        <v>15652</v>
      </c>
      <c r="B15651">
        <v>7.1999999999999995E-2</v>
      </c>
      <c r="C15651">
        <v>3.6918734130000002</v>
      </c>
    </row>
    <row r="15652" spans="1:3">
      <c r="A15652" t="s">
        <v>15653</v>
      </c>
      <c r="B15652">
        <v>0.87966666699999996</v>
      </c>
      <c r="C15652" t="e">
        <v>#DIV/0!</v>
      </c>
    </row>
    <row r="15653" spans="1:3">
      <c r="A15653" t="s">
        <v>15654</v>
      </c>
      <c r="B15653">
        <v>0.79938888900000005</v>
      </c>
      <c r="C15653">
        <v>3.3655646080000001</v>
      </c>
    </row>
    <row r="15654" spans="1:3">
      <c r="A15654" t="s">
        <v>15655</v>
      </c>
      <c r="B15654">
        <v>0.96092857099999995</v>
      </c>
      <c r="C15654">
        <v>3.16227766</v>
      </c>
    </row>
    <row r="15655" spans="1:3">
      <c r="A15655" t="s">
        <v>15656</v>
      </c>
      <c r="C15655" t="e">
        <v>#DIV/0!</v>
      </c>
    </row>
    <row r="15656" spans="1:3">
      <c r="A15656" t="s">
        <v>15657</v>
      </c>
      <c r="C15656" t="e">
        <v>#DIV/0!</v>
      </c>
    </row>
    <row r="15657" spans="1:3">
      <c r="A15657" t="s">
        <v>15658</v>
      </c>
      <c r="B15657">
        <v>0.94589795899999995</v>
      </c>
      <c r="C15657">
        <v>3.143111352</v>
      </c>
    </row>
    <row r="15658" spans="1:3">
      <c r="A15658" t="s">
        <v>15659</v>
      </c>
      <c r="C15658">
        <v>1.7320508080000001</v>
      </c>
    </row>
    <row r="15659" spans="1:3">
      <c r="A15659" t="s">
        <v>15660</v>
      </c>
      <c r="B15659">
        <v>0.1</v>
      </c>
      <c r="C15659">
        <v>2</v>
      </c>
    </row>
    <row r="15660" spans="1:3">
      <c r="A15660" t="s">
        <v>15661</v>
      </c>
      <c r="B15660">
        <v>0.80459999999999998</v>
      </c>
      <c r="C15660" t="e">
        <v>#DIV/0!</v>
      </c>
    </row>
    <row r="15661" spans="1:3">
      <c r="A15661" t="s">
        <v>15662</v>
      </c>
      <c r="B15661">
        <v>1</v>
      </c>
      <c r="C15661" t="e">
        <v>#DIV/0!</v>
      </c>
    </row>
    <row r="15662" spans="1:3">
      <c r="A15662" t="s">
        <v>15663</v>
      </c>
      <c r="B15662">
        <v>0.92871999999999999</v>
      </c>
      <c r="C15662">
        <v>3.1863351190000002</v>
      </c>
    </row>
    <row r="15663" spans="1:3">
      <c r="A15663" t="s">
        <v>15664</v>
      </c>
      <c r="B15663">
        <v>0.92849999999999999</v>
      </c>
      <c r="C15663">
        <v>3.3166247900000001</v>
      </c>
    </row>
    <row r="15664" spans="1:3">
      <c r="A15664" t="s">
        <v>15665</v>
      </c>
      <c r="B15664">
        <v>0.828333333</v>
      </c>
      <c r="C15664" t="e">
        <v>#DIV/0!</v>
      </c>
    </row>
    <row r="15665" spans="1:3">
      <c r="A15665" t="s">
        <v>15666</v>
      </c>
      <c r="B15665">
        <v>0.90493749999999995</v>
      </c>
      <c r="C15665">
        <v>1.9031260320000001</v>
      </c>
    </row>
    <row r="15666" spans="1:3">
      <c r="A15666" t="s">
        <v>15667</v>
      </c>
      <c r="B15666">
        <v>0.97599999999999998</v>
      </c>
      <c r="C15666" t="e">
        <v>#DIV/0!</v>
      </c>
    </row>
    <row r="15667" spans="1:3">
      <c r="A15667" t="s">
        <v>15668</v>
      </c>
      <c r="B15667">
        <v>0.96666666700000003</v>
      </c>
      <c r="C15667" t="e">
        <v>#DIV/0!</v>
      </c>
    </row>
    <row r="15668" spans="1:3">
      <c r="A15668" t="s">
        <v>15669</v>
      </c>
      <c r="B15668">
        <v>0.60835294100000004</v>
      </c>
      <c r="C15668">
        <v>3.230278679</v>
      </c>
    </row>
    <row r="15669" spans="1:3">
      <c r="A15669" t="s">
        <v>15670</v>
      </c>
      <c r="B15669">
        <v>6.7000000000000004E-2</v>
      </c>
      <c r="C15669" t="e">
        <v>#DIV/0!</v>
      </c>
    </row>
    <row r="15670" spans="1:3">
      <c r="A15670" t="s">
        <v>15671</v>
      </c>
      <c r="C15670">
        <v>3</v>
      </c>
    </row>
    <row r="15671" spans="1:3">
      <c r="A15671" t="s">
        <v>15672</v>
      </c>
      <c r="B15671">
        <v>0.03</v>
      </c>
      <c r="C15671">
        <v>2</v>
      </c>
    </row>
    <row r="15672" spans="1:3">
      <c r="A15672" t="s">
        <v>15673</v>
      </c>
      <c r="B15672">
        <v>0.03</v>
      </c>
      <c r="C15672" t="e">
        <v>#DIV/0!</v>
      </c>
    </row>
    <row r="15673" spans="1:3">
      <c r="A15673" t="s">
        <v>15674</v>
      </c>
      <c r="C15673" t="e">
        <v>#DIV/0!</v>
      </c>
    </row>
    <row r="15674" spans="1:3">
      <c r="A15674" t="s">
        <v>15675</v>
      </c>
      <c r="C15674">
        <v>1.8588773519999999</v>
      </c>
    </row>
    <row r="15675" spans="1:3">
      <c r="A15675" t="s">
        <v>15676</v>
      </c>
      <c r="B15675">
        <v>0.93815384599999996</v>
      </c>
      <c r="C15675" t="e">
        <v>#DIV/0!</v>
      </c>
    </row>
    <row r="15676" spans="1:3">
      <c r="A15676" t="s">
        <v>15677</v>
      </c>
      <c r="B15676">
        <v>0.79914285699999998</v>
      </c>
      <c r="C15676">
        <v>3.7416573870000001</v>
      </c>
    </row>
    <row r="15677" spans="1:3">
      <c r="A15677" t="s">
        <v>15678</v>
      </c>
      <c r="C15677" t="e">
        <v>#DIV/0!</v>
      </c>
    </row>
    <row r="15678" spans="1:3">
      <c r="A15678" t="s">
        <v>15679</v>
      </c>
      <c r="B15678">
        <v>0.9204</v>
      </c>
      <c r="C15678" t="e">
        <v>#DIV/0!</v>
      </c>
    </row>
    <row r="15679" spans="1:3">
      <c r="A15679" t="s">
        <v>15680</v>
      </c>
      <c r="B15679">
        <v>0.1</v>
      </c>
      <c r="C15679">
        <v>1.414213562</v>
      </c>
    </row>
    <row r="15680" spans="1:3">
      <c r="A15680" t="s">
        <v>15681</v>
      </c>
      <c r="B15680">
        <v>5.6000000000000001E-2</v>
      </c>
      <c r="C15680">
        <v>2</v>
      </c>
    </row>
    <row r="15681" spans="1:3">
      <c r="A15681" t="s">
        <v>15682</v>
      </c>
      <c r="C15681">
        <v>1.9132395529999999</v>
      </c>
    </row>
    <row r="15682" spans="1:3">
      <c r="A15682" t="s">
        <v>15683</v>
      </c>
      <c r="B15682">
        <v>9.2333333000000004E-2</v>
      </c>
      <c r="C15682">
        <v>2</v>
      </c>
    </row>
    <row r="15683" spans="1:3">
      <c r="A15683" t="s">
        <v>15684</v>
      </c>
      <c r="B15683">
        <v>0.85879411800000005</v>
      </c>
      <c r="C15683">
        <v>3.4641016150000001</v>
      </c>
    </row>
    <row r="15684" spans="1:3">
      <c r="A15684" t="s">
        <v>15685</v>
      </c>
      <c r="B15684">
        <v>0.90566666699999998</v>
      </c>
      <c r="C15684" t="e">
        <v>#DIV/0!</v>
      </c>
    </row>
    <row r="15685" spans="1:3">
      <c r="A15685" t="s">
        <v>15686</v>
      </c>
      <c r="B15685">
        <v>8.2799999999999999E-2</v>
      </c>
      <c r="C15685">
        <v>1.376212489</v>
      </c>
    </row>
    <row r="15686" spans="1:3">
      <c r="A15686" t="s">
        <v>15687</v>
      </c>
      <c r="C15686" t="e">
        <v>#DIV/0!</v>
      </c>
    </row>
    <row r="15687" spans="1:3">
      <c r="A15687" t="s">
        <v>15688</v>
      </c>
      <c r="B15687">
        <v>5.6000000000000001E-2</v>
      </c>
      <c r="C15687">
        <v>0.93909200900000001</v>
      </c>
    </row>
    <row r="15688" spans="1:3">
      <c r="A15688" t="s">
        <v>15689</v>
      </c>
      <c r="B15688">
        <v>7.4999999999999997E-2</v>
      </c>
      <c r="C15688">
        <v>0.87054506399999998</v>
      </c>
    </row>
    <row r="15689" spans="1:3">
      <c r="A15689" t="s">
        <v>15690</v>
      </c>
      <c r="C15689">
        <v>0.96448768200000001</v>
      </c>
    </row>
    <row r="15690" spans="1:3">
      <c r="A15690" t="s">
        <v>15691</v>
      </c>
      <c r="B15690">
        <v>6.4600000000000005E-2</v>
      </c>
      <c r="C15690">
        <v>1.2899981410000001</v>
      </c>
    </row>
    <row r="15691" spans="1:3">
      <c r="A15691" t="s">
        <v>15692</v>
      </c>
      <c r="B15691">
        <v>0.64871428600000003</v>
      </c>
      <c r="C15691">
        <v>3.4171561499999998</v>
      </c>
    </row>
    <row r="15692" spans="1:3">
      <c r="A15692" t="s">
        <v>15693</v>
      </c>
      <c r="B15692">
        <v>0.30230000000000001</v>
      </c>
      <c r="C15692">
        <v>2.6457513110000002</v>
      </c>
    </row>
    <row r="15693" spans="1:3">
      <c r="A15693" t="s">
        <v>15694</v>
      </c>
      <c r="C15693" t="e">
        <v>#DIV/0!</v>
      </c>
    </row>
    <row r="15694" spans="1:3">
      <c r="A15694" t="s">
        <v>15695</v>
      </c>
      <c r="C15694">
        <v>1.7320508080000001</v>
      </c>
    </row>
    <row r="15695" spans="1:3">
      <c r="A15695" t="s">
        <v>15696</v>
      </c>
      <c r="C15695" t="e">
        <v>#DIV/0!</v>
      </c>
    </row>
    <row r="15696" spans="1:3">
      <c r="A15696" t="s">
        <v>15697</v>
      </c>
      <c r="C15696" t="e">
        <v>#DIV/0!</v>
      </c>
    </row>
    <row r="15697" spans="1:3">
      <c r="A15697" t="s">
        <v>15698</v>
      </c>
      <c r="C15697" t="e">
        <v>#DIV/0!</v>
      </c>
    </row>
    <row r="15698" spans="1:3">
      <c r="A15698" t="s">
        <v>15699</v>
      </c>
      <c r="B15698">
        <v>0.162111111</v>
      </c>
      <c r="C15698" t="e">
        <v>#DIV/0!</v>
      </c>
    </row>
    <row r="15699" spans="1:3">
      <c r="A15699" t="s">
        <v>15700</v>
      </c>
      <c r="B15699">
        <v>0.94437499999999996</v>
      </c>
      <c r="C15699">
        <v>2.9825267430000002</v>
      </c>
    </row>
    <row r="15700" spans="1:3">
      <c r="A15700" t="s">
        <v>15701</v>
      </c>
      <c r="B15700">
        <v>0.94153846200000002</v>
      </c>
      <c r="C15700" t="e">
        <v>#DIV/0!</v>
      </c>
    </row>
    <row r="15701" spans="1:3">
      <c r="A15701" t="s">
        <v>15702</v>
      </c>
      <c r="C15701">
        <v>4.1231056260000001</v>
      </c>
    </row>
    <row r="15702" spans="1:3">
      <c r="A15702" t="s">
        <v>15703</v>
      </c>
      <c r="C15702" t="e">
        <v>#DIV/0!</v>
      </c>
    </row>
    <row r="15703" spans="1:3">
      <c r="A15703" t="s">
        <v>15704</v>
      </c>
      <c r="B15703">
        <v>4.4999999999999998E-2</v>
      </c>
      <c r="C15703">
        <v>0.34108640299999998</v>
      </c>
    </row>
    <row r="15704" spans="1:3">
      <c r="A15704" t="s">
        <v>15705</v>
      </c>
      <c r="B15704">
        <v>0.90998148099999998</v>
      </c>
      <c r="C15704">
        <v>2.7109410839999999</v>
      </c>
    </row>
    <row r="15705" spans="1:3">
      <c r="A15705" t="s">
        <v>15706</v>
      </c>
      <c r="B15705">
        <v>0.65935294099999997</v>
      </c>
      <c r="C15705">
        <v>2.5292432250000001</v>
      </c>
    </row>
    <row r="15706" spans="1:3">
      <c r="A15706" t="s">
        <v>15707</v>
      </c>
      <c r="B15706">
        <v>0.95489999999999997</v>
      </c>
      <c r="C15706" t="e">
        <v>#DIV/0!</v>
      </c>
    </row>
    <row r="15707" spans="1:3">
      <c r="A15707" t="s">
        <v>15708</v>
      </c>
      <c r="B15707">
        <v>0.94754545499999998</v>
      </c>
      <c r="C15707">
        <v>2.449489743</v>
      </c>
    </row>
    <row r="15708" spans="1:3">
      <c r="A15708" t="s">
        <v>15709</v>
      </c>
      <c r="C15708" t="e">
        <v>#DIV/0!</v>
      </c>
    </row>
    <row r="15709" spans="1:3">
      <c r="A15709" t="s">
        <v>15710</v>
      </c>
      <c r="B15709">
        <v>9.5500000000000002E-2</v>
      </c>
      <c r="C15709">
        <v>3.8729833459999998</v>
      </c>
    </row>
    <row r="15710" spans="1:3">
      <c r="A15710" t="s">
        <v>15711</v>
      </c>
      <c r="C15710" t="e">
        <v>#DIV/0!</v>
      </c>
    </row>
    <row r="15711" spans="1:3">
      <c r="A15711" t="s">
        <v>15712</v>
      </c>
      <c r="C15711" t="e">
        <v>#DIV/0!</v>
      </c>
    </row>
    <row r="15712" spans="1:3">
      <c r="A15712" t="s">
        <v>15713</v>
      </c>
      <c r="C15712" t="e">
        <v>#DIV/0!</v>
      </c>
    </row>
    <row r="15713" spans="1:3">
      <c r="A15713" t="s">
        <v>15714</v>
      </c>
      <c r="B15713">
        <v>0.85231578900000005</v>
      </c>
      <c r="C15713">
        <v>3.9637070169999999</v>
      </c>
    </row>
    <row r="15714" spans="1:3">
      <c r="A15714" t="s">
        <v>15715</v>
      </c>
      <c r="B15714">
        <v>0.18792857099999999</v>
      </c>
      <c r="C15714">
        <v>2</v>
      </c>
    </row>
    <row r="15715" spans="1:3">
      <c r="A15715" t="s">
        <v>15716</v>
      </c>
      <c r="C15715" t="e">
        <v>#DIV/0!</v>
      </c>
    </row>
    <row r="15716" spans="1:3">
      <c r="A15716" t="s">
        <v>15717</v>
      </c>
      <c r="B15716">
        <v>0.95971304300000004</v>
      </c>
      <c r="C15716">
        <v>3.3254397010000001</v>
      </c>
    </row>
    <row r="15717" spans="1:3">
      <c r="A15717" t="s">
        <v>15718</v>
      </c>
      <c r="B15717">
        <v>0.78109722199999998</v>
      </c>
      <c r="C15717">
        <v>5.1751327820000004</v>
      </c>
    </row>
    <row r="15718" spans="1:3">
      <c r="A15718" t="s">
        <v>15719</v>
      </c>
      <c r="C15718" t="e">
        <v>#DIV/0!</v>
      </c>
    </row>
    <row r="15719" spans="1:3">
      <c r="A15719" t="s">
        <v>15720</v>
      </c>
      <c r="B15719">
        <v>0.96987500000000004</v>
      </c>
      <c r="C15719" t="e">
        <v>#DIV/0!</v>
      </c>
    </row>
    <row r="15720" spans="1:3">
      <c r="A15720" t="s">
        <v>15721</v>
      </c>
      <c r="B15720">
        <v>0.86299999999999999</v>
      </c>
      <c r="C15720">
        <v>3.7416573870000001</v>
      </c>
    </row>
    <row r="15721" spans="1:3">
      <c r="A15721" t="s">
        <v>15722</v>
      </c>
      <c r="B15721">
        <v>0.94259459499999998</v>
      </c>
      <c r="C15721">
        <v>2.7121611400000001</v>
      </c>
    </row>
    <row r="15722" spans="1:3">
      <c r="A15722" t="s">
        <v>15723</v>
      </c>
      <c r="B15722">
        <v>0.79385714299999999</v>
      </c>
      <c r="C15722">
        <v>2.2360679769999998</v>
      </c>
    </row>
    <row r="15723" spans="1:3">
      <c r="A15723" t="s">
        <v>15724</v>
      </c>
      <c r="B15723">
        <v>0.89249999999999996</v>
      </c>
      <c r="C15723">
        <v>2</v>
      </c>
    </row>
    <row r="15724" spans="1:3">
      <c r="A15724" t="s">
        <v>15725</v>
      </c>
      <c r="B15724">
        <v>0.62180000000000002</v>
      </c>
      <c r="C15724">
        <v>1.746252307</v>
      </c>
    </row>
    <row r="15725" spans="1:3">
      <c r="A15725" t="s">
        <v>15726</v>
      </c>
      <c r="B15725">
        <v>0.93535714299999995</v>
      </c>
      <c r="C15725" t="e">
        <v>#DIV/0!</v>
      </c>
    </row>
    <row r="15726" spans="1:3">
      <c r="A15726" t="s">
        <v>15727</v>
      </c>
      <c r="B15726">
        <v>0.42799999999999999</v>
      </c>
      <c r="C15726">
        <v>4.2426406869999997</v>
      </c>
    </row>
    <row r="15727" spans="1:3">
      <c r="A15727" t="s">
        <v>15728</v>
      </c>
      <c r="B15727">
        <v>0.96630000000000005</v>
      </c>
      <c r="C15727">
        <v>2.8284271250000002</v>
      </c>
    </row>
    <row r="15728" spans="1:3">
      <c r="A15728" t="s">
        <v>15729</v>
      </c>
      <c r="B15728">
        <v>1</v>
      </c>
      <c r="C15728">
        <v>1.7320508080000001</v>
      </c>
    </row>
    <row r="15729" spans="1:3">
      <c r="A15729" t="s">
        <v>15730</v>
      </c>
      <c r="B15729">
        <v>0.182888889</v>
      </c>
      <c r="C15729">
        <v>1.581174836</v>
      </c>
    </row>
    <row r="15730" spans="1:3">
      <c r="A15730" t="s">
        <v>15731</v>
      </c>
      <c r="B15730">
        <v>0.31583333299999999</v>
      </c>
      <c r="C15730" t="e">
        <v>#DIV/0!</v>
      </c>
    </row>
    <row r="15731" spans="1:3">
      <c r="A15731" t="s">
        <v>15732</v>
      </c>
      <c r="C15731" t="e">
        <v>#DIV/0!</v>
      </c>
    </row>
    <row r="15732" spans="1:3">
      <c r="A15732" t="s">
        <v>15733</v>
      </c>
      <c r="B15732">
        <v>5.0999999999999997E-2</v>
      </c>
      <c r="C15732">
        <v>2.2360679769999998</v>
      </c>
    </row>
    <row r="15733" spans="1:3">
      <c r="A15733" t="s">
        <v>15734</v>
      </c>
      <c r="C15733" t="e">
        <v>#DIV/0!</v>
      </c>
    </row>
    <row r="15734" spans="1:3">
      <c r="A15734" t="s">
        <v>15735</v>
      </c>
      <c r="C15734" t="e">
        <v>#DIV/0!</v>
      </c>
    </row>
    <row r="15735" spans="1:3">
      <c r="A15735" t="s">
        <v>15736</v>
      </c>
      <c r="C15735" t="e">
        <v>#DIV/0!</v>
      </c>
    </row>
    <row r="15736" spans="1:3">
      <c r="A15736" t="s">
        <v>15737</v>
      </c>
      <c r="B15736">
        <v>0.1794</v>
      </c>
      <c r="C15736">
        <v>1.414213562</v>
      </c>
    </row>
    <row r="15737" spans="1:3">
      <c r="A15737" t="s">
        <v>15738</v>
      </c>
      <c r="B15737">
        <v>0.28399999999999997</v>
      </c>
      <c r="C15737">
        <v>2.979215484</v>
      </c>
    </row>
    <row r="15738" spans="1:3">
      <c r="A15738" t="s">
        <v>15739</v>
      </c>
      <c r="B15738">
        <v>0.06</v>
      </c>
      <c r="C15738" t="e">
        <v>#DIV/0!</v>
      </c>
    </row>
    <row r="15739" spans="1:3">
      <c r="A15739" t="s">
        <v>15740</v>
      </c>
      <c r="B15739">
        <v>0.16700000000000001</v>
      </c>
      <c r="C15739" t="e">
        <v>#DIV/0!</v>
      </c>
    </row>
    <row r="15740" spans="1:3">
      <c r="A15740" t="s">
        <v>15741</v>
      </c>
      <c r="C15740" t="e">
        <v>#DIV/0!</v>
      </c>
    </row>
    <row r="15741" spans="1:3">
      <c r="A15741" t="s">
        <v>15742</v>
      </c>
      <c r="C15741" t="e">
        <v>#DIV/0!</v>
      </c>
    </row>
    <row r="15742" spans="1:3">
      <c r="A15742" t="s">
        <v>15743</v>
      </c>
      <c r="C15742" t="e">
        <v>#DIV/0!</v>
      </c>
    </row>
    <row r="15743" spans="1:3">
      <c r="A15743" t="s">
        <v>15744</v>
      </c>
      <c r="C15743">
        <v>1.414213562</v>
      </c>
    </row>
    <row r="15744" spans="1:3">
      <c r="A15744" t="s">
        <v>15745</v>
      </c>
      <c r="B15744">
        <v>3.9E-2</v>
      </c>
      <c r="C15744" t="e">
        <v>#DIV/0!</v>
      </c>
    </row>
    <row r="15745" spans="1:3">
      <c r="A15745" t="s">
        <v>15746</v>
      </c>
      <c r="C15745" t="e">
        <v>#DIV/0!</v>
      </c>
    </row>
    <row r="15746" spans="1:3">
      <c r="A15746" t="s">
        <v>15747</v>
      </c>
      <c r="C15746" t="e">
        <v>#DIV/0!</v>
      </c>
    </row>
    <row r="15747" spans="1:3">
      <c r="A15747" t="s">
        <v>15748</v>
      </c>
      <c r="C15747" t="e">
        <v>#DIV/0!</v>
      </c>
    </row>
    <row r="15748" spans="1:3">
      <c r="A15748" t="s">
        <v>15749</v>
      </c>
      <c r="C15748" t="e">
        <v>#DIV/0!</v>
      </c>
    </row>
    <row r="15749" spans="1:3">
      <c r="A15749" t="s">
        <v>15750</v>
      </c>
      <c r="C15749" t="e">
        <v>#DIV/0!</v>
      </c>
    </row>
    <row r="15750" spans="1:3">
      <c r="A15750" t="s">
        <v>15751</v>
      </c>
      <c r="C15750">
        <v>1.481256261</v>
      </c>
    </row>
    <row r="15751" spans="1:3">
      <c r="A15751" t="s">
        <v>15752</v>
      </c>
      <c r="C15751">
        <v>1.2844475360000001</v>
      </c>
    </row>
    <row r="15752" spans="1:3">
      <c r="A15752" t="s">
        <v>15753</v>
      </c>
      <c r="B15752">
        <v>0.1</v>
      </c>
      <c r="C15752">
        <v>2</v>
      </c>
    </row>
    <row r="15753" spans="1:3">
      <c r="A15753" t="s">
        <v>15754</v>
      </c>
      <c r="B15753">
        <v>5.6000000000000001E-2</v>
      </c>
      <c r="C15753" t="e">
        <v>#DIV/0!</v>
      </c>
    </row>
    <row r="15754" spans="1:3">
      <c r="A15754" t="s">
        <v>15755</v>
      </c>
      <c r="B15754">
        <v>2.5999999999999999E-2</v>
      </c>
      <c r="C15754" t="e">
        <v>#DIV/0!</v>
      </c>
    </row>
    <row r="15755" spans="1:3">
      <c r="A15755" t="s">
        <v>15756</v>
      </c>
      <c r="C15755" t="e">
        <v>#DIV/0!</v>
      </c>
    </row>
    <row r="15756" spans="1:3">
      <c r="A15756" t="s">
        <v>15757</v>
      </c>
      <c r="B15756">
        <v>6.7000000000000004E-2</v>
      </c>
      <c r="C15756" t="e">
        <v>#DIV/0!</v>
      </c>
    </row>
    <row r="15757" spans="1:3">
      <c r="A15757" t="s">
        <v>15758</v>
      </c>
      <c r="C15757" t="e">
        <v>#DIV/0!</v>
      </c>
    </row>
    <row r="15758" spans="1:3">
      <c r="A15758" t="s">
        <v>15759</v>
      </c>
      <c r="B15758">
        <v>0.29066666699999999</v>
      </c>
      <c r="C15758" t="e">
        <v>#DIV/0!</v>
      </c>
    </row>
    <row r="15759" spans="1:3">
      <c r="A15759" t="s">
        <v>15760</v>
      </c>
      <c r="B15759">
        <v>0.13300000000000001</v>
      </c>
      <c r="C15759" t="e">
        <v>#DIV/0!</v>
      </c>
    </row>
    <row r="15760" spans="1:3">
      <c r="A15760" t="s">
        <v>15761</v>
      </c>
      <c r="C15760">
        <v>1.4297078110000001</v>
      </c>
    </row>
    <row r="15761" spans="1:3">
      <c r="A15761" t="s">
        <v>15762</v>
      </c>
      <c r="C15761">
        <v>2</v>
      </c>
    </row>
    <row r="15762" spans="1:3">
      <c r="A15762" t="s">
        <v>15763</v>
      </c>
      <c r="B15762">
        <v>0.81566666700000001</v>
      </c>
      <c r="C15762">
        <v>1.414213562</v>
      </c>
    </row>
    <row r="15763" spans="1:3">
      <c r="A15763" t="s">
        <v>15764</v>
      </c>
      <c r="B15763">
        <v>5.8999999999999997E-2</v>
      </c>
      <c r="C15763">
        <v>0.86751515599999995</v>
      </c>
    </row>
    <row r="15764" spans="1:3">
      <c r="A15764" t="s">
        <v>15765</v>
      </c>
      <c r="C15764">
        <v>1.414213562</v>
      </c>
    </row>
    <row r="15765" spans="1:3">
      <c r="A15765" t="s">
        <v>15766</v>
      </c>
      <c r="B15765">
        <v>5.2999999999999999E-2</v>
      </c>
      <c r="C15765">
        <v>2.1219851570000001</v>
      </c>
    </row>
    <row r="15766" spans="1:3">
      <c r="A15766" t="s">
        <v>15767</v>
      </c>
      <c r="B15766">
        <v>9.0333333000000002E-2</v>
      </c>
      <c r="C15766" t="e">
        <v>#DIV/0!</v>
      </c>
    </row>
    <row r="15767" spans="1:3">
      <c r="A15767" t="s">
        <v>15768</v>
      </c>
      <c r="C15767" t="e">
        <v>#DIV/0!</v>
      </c>
    </row>
    <row r="15768" spans="1:3">
      <c r="A15768" t="s">
        <v>15769</v>
      </c>
      <c r="C15768">
        <v>1.9239672000000001</v>
      </c>
    </row>
    <row r="15769" spans="1:3">
      <c r="A15769" t="s">
        <v>15770</v>
      </c>
      <c r="C15769">
        <v>2.2360679769999998</v>
      </c>
    </row>
    <row r="15770" spans="1:3">
      <c r="A15770" t="s">
        <v>15771</v>
      </c>
      <c r="C15770">
        <v>1.4019047659999999</v>
      </c>
    </row>
    <row r="15771" spans="1:3">
      <c r="A15771" t="s">
        <v>15772</v>
      </c>
      <c r="C15771" t="e">
        <v>#DIV/0!</v>
      </c>
    </row>
    <row r="15772" spans="1:3">
      <c r="A15772" t="s">
        <v>15773</v>
      </c>
      <c r="C15772" t="e">
        <v>#DIV/0!</v>
      </c>
    </row>
    <row r="15773" spans="1:3">
      <c r="A15773" t="s">
        <v>15774</v>
      </c>
      <c r="C15773" t="e">
        <v>#DIV/0!</v>
      </c>
    </row>
    <row r="15774" spans="1:3">
      <c r="A15774" t="s">
        <v>15775</v>
      </c>
      <c r="C15774" t="e">
        <v>#DIV/0!</v>
      </c>
    </row>
    <row r="15775" spans="1:3">
      <c r="A15775" t="s">
        <v>15776</v>
      </c>
      <c r="C15775">
        <v>2</v>
      </c>
    </row>
    <row r="15776" spans="1:3">
      <c r="A15776" t="s">
        <v>15777</v>
      </c>
      <c r="B15776">
        <v>0.79945454500000002</v>
      </c>
      <c r="C15776">
        <v>4.2426406869999997</v>
      </c>
    </row>
    <row r="15777" spans="1:3">
      <c r="A15777" t="s">
        <v>15778</v>
      </c>
      <c r="B15777">
        <v>0.89864705899999997</v>
      </c>
      <c r="C15777" t="e">
        <v>#DIV/0!</v>
      </c>
    </row>
    <row r="15778" spans="1:3">
      <c r="A15778" t="s">
        <v>15779</v>
      </c>
      <c r="B15778">
        <v>0.284772152</v>
      </c>
      <c r="C15778">
        <v>2.4783925359999999</v>
      </c>
    </row>
    <row r="15779" spans="1:3">
      <c r="A15779" t="s">
        <v>15780</v>
      </c>
      <c r="B15779">
        <v>0.87884444399999995</v>
      </c>
      <c r="C15779">
        <v>4.5236164990000001</v>
      </c>
    </row>
    <row r="15780" spans="1:3">
      <c r="A15780" t="s">
        <v>15781</v>
      </c>
      <c r="B15780">
        <v>0.95555555599999997</v>
      </c>
      <c r="C15780" t="e">
        <v>#DIV/0!</v>
      </c>
    </row>
    <row r="15781" spans="1:3">
      <c r="A15781" t="s">
        <v>15782</v>
      </c>
      <c r="B15781">
        <v>0.97640000000000005</v>
      </c>
      <c r="C15781">
        <v>4.3588989439999999</v>
      </c>
    </row>
    <row r="15782" spans="1:3">
      <c r="A15782" t="s">
        <v>15783</v>
      </c>
      <c r="C15782">
        <v>3</v>
      </c>
    </row>
    <row r="15783" spans="1:3">
      <c r="A15783" t="s">
        <v>15784</v>
      </c>
      <c r="C15783" t="e">
        <v>#DIV/0!</v>
      </c>
    </row>
    <row r="15784" spans="1:3">
      <c r="A15784" t="s">
        <v>15785</v>
      </c>
      <c r="C15784" t="e">
        <v>#DIV/0!</v>
      </c>
    </row>
    <row r="15785" spans="1:3">
      <c r="A15785" t="s">
        <v>15786</v>
      </c>
      <c r="C15785">
        <v>1.7320508080000001</v>
      </c>
    </row>
    <row r="15786" spans="1:3">
      <c r="A15786" t="s">
        <v>15787</v>
      </c>
      <c r="B15786">
        <v>0.36199999999999999</v>
      </c>
      <c r="C15786">
        <v>2.449489743</v>
      </c>
    </row>
    <row r="15787" spans="1:3">
      <c r="A15787" t="s">
        <v>15788</v>
      </c>
      <c r="C15787">
        <v>1.414213562</v>
      </c>
    </row>
    <row r="15788" spans="1:3">
      <c r="A15788" t="s">
        <v>15789</v>
      </c>
      <c r="B15788">
        <v>0.53800000000000003</v>
      </c>
      <c r="C15788" t="e">
        <v>#DIV/0!</v>
      </c>
    </row>
    <row r="15789" spans="1:3">
      <c r="A15789" t="s">
        <v>15790</v>
      </c>
      <c r="B15789">
        <v>0.46733333300000002</v>
      </c>
      <c r="C15789" t="e">
        <v>#DIV/0!</v>
      </c>
    </row>
    <row r="15790" spans="1:3">
      <c r="A15790" t="s">
        <v>15791</v>
      </c>
      <c r="B15790">
        <v>0.92505882399999995</v>
      </c>
      <c r="C15790">
        <v>1.9485365059999999</v>
      </c>
    </row>
    <row r="15791" spans="1:3">
      <c r="A15791" t="s">
        <v>15792</v>
      </c>
      <c r="B15791">
        <v>0.91622222200000003</v>
      </c>
      <c r="C15791">
        <v>2.4009334779999998</v>
      </c>
    </row>
    <row r="15792" spans="1:3">
      <c r="A15792" t="s">
        <v>15793</v>
      </c>
      <c r="B15792">
        <v>0.91903571399999995</v>
      </c>
      <c r="C15792">
        <v>3.6055512749999998</v>
      </c>
    </row>
    <row r="15793" spans="1:3">
      <c r="A15793" t="s">
        <v>15794</v>
      </c>
      <c r="B15793">
        <v>0.26700000000000002</v>
      </c>
      <c r="C15793" t="e">
        <v>#DIV/0!</v>
      </c>
    </row>
    <row r="15794" spans="1:3">
      <c r="A15794" t="s">
        <v>15795</v>
      </c>
      <c r="B15794">
        <v>7.6999999999999999E-2</v>
      </c>
      <c r="C15794" t="e">
        <v>#DIV/0!</v>
      </c>
    </row>
    <row r="15795" spans="1:3">
      <c r="A15795" t="s">
        <v>15796</v>
      </c>
      <c r="B15795">
        <v>6.6500000000000004E-2</v>
      </c>
      <c r="C15795" t="e">
        <v>#DIV/0!</v>
      </c>
    </row>
    <row r="15796" spans="1:3">
      <c r="A15796" t="s">
        <v>15797</v>
      </c>
      <c r="B15796">
        <v>0.95283333299999995</v>
      </c>
      <c r="C15796" t="e">
        <v>#DIV/0!</v>
      </c>
    </row>
    <row r="15797" spans="1:3">
      <c r="A15797" t="s">
        <v>15798</v>
      </c>
      <c r="B15797">
        <v>0.93122222200000004</v>
      </c>
      <c r="C15797">
        <v>3</v>
      </c>
    </row>
    <row r="15798" spans="1:3">
      <c r="A15798" t="s">
        <v>15799</v>
      </c>
      <c r="C15798" t="e">
        <v>#DIV/0!</v>
      </c>
    </row>
    <row r="15799" spans="1:3">
      <c r="A15799" t="s">
        <v>15800</v>
      </c>
      <c r="B15799">
        <v>0.88095238099999995</v>
      </c>
      <c r="C15799">
        <v>4.0588137130000002</v>
      </c>
    </row>
    <row r="15800" spans="1:3">
      <c r="A15800" t="s">
        <v>15801</v>
      </c>
      <c r="B15800">
        <v>6.9250000000000006E-2</v>
      </c>
      <c r="C15800">
        <v>1.5508141900000001</v>
      </c>
    </row>
    <row r="15801" spans="1:3">
      <c r="A15801" t="s">
        <v>15802</v>
      </c>
      <c r="B15801">
        <v>0.87293333299999998</v>
      </c>
      <c r="C15801">
        <v>5.4772255750000003</v>
      </c>
    </row>
    <row r="15802" spans="1:3">
      <c r="A15802" t="s">
        <v>15803</v>
      </c>
      <c r="C15802">
        <v>2</v>
      </c>
    </row>
    <row r="15803" spans="1:3">
      <c r="A15803" t="s">
        <v>15804</v>
      </c>
      <c r="C15803" t="e">
        <v>#DIV/0!</v>
      </c>
    </row>
    <row r="15804" spans="1:3">
      <c r="A15804" t="s">
        <v>15805</v>
      </c>
      <c r="C15804" t="e">
        <v>#DIV/0!</v>
      </c>
    </row>
    <row r="15805" spans="1:3">
      <c r="A15805" t="s">
        <v>15806</v>
      </c>
      <c r="C15805" t="e">
        <v>#DIV/0!</v>
      </c>
    </row>
    <row r="15806" spans="1:3">
      <c r="A15806" t="s">
        <v>15807</v>
      </c>
      <c r="B15806">
        <v>7.6999999999999999E-2</v>
      </c>
      <c r="C15806">
        <v>0.65919539999999999</v>
      </c>
    </row>
    <row r="15807" spans="1:3">
      <c r="A15807" t="s">
        <v>15808</v>
      </c>
      <c r="C15807">
        <v>1.360342924</v>
      </c>
    </row>
    <row r="15808" spans="1:3">
      <c r="A15808" t="s">
        <v>15809</v>
      </c>
      <c r="B15808">
        <v>9.0999999999999998E-2</v>
      </c>
      <c r="C15808" t="e">
        <v>#DIV/0!</v>
      </c>
    </row>
    <row r="15809" spans="1:3">
      <c r="A15809" t="s">
        <v>15810</v>
      </c>
      <c r="C15809" t="e">
        <v>#DIV/0!</v>
      </c>
    </row>
    <row r="15810" spans="1:3">
      <c r="A15810" t="s">
        <v>15811</v>
      </c>
      <c r="B15810">
        <v>0.78985714299999998</v>
      </c>
      <c r="C15810">
        <v>3.1790450579999998</v>
      </c>
    </row>
    <row r="15811" spans="1:3">
      <c r="A15811" t="s">
        <v>15812</v>
      </c>
      <c r="B15811">
        <v>0.95699999999999996</v>
      </c>
      <c r="C15811">
        <v>3.6055512749999998</v>
      </c>
    </row>
    <row r="15812" spans="1:3">
      <c r="A15812" t="s">
        <v>15813</v>
      </c>
      <c r="B15812">
        <v>0.97061111099999997</v>
      </c>
      <c r="C15812">
        <v>2.2075609759999999</v>
      </c>
    </row>
    <row r="15813" spans="1:3">
      <c r="A15813" t="s">
        <v>15814</v>
      </c>
      <c r="C15813" t="e">
        <v>#DIV/0!</v>
      </c>
    </row>
    <row r="15814" spans="1:3">
      <c r="A15814" t="s">
        <v>15815</v>
      </c>
      <c r="C15814">
        <v>1.414213562</v>
      </c>
    </row>
    <row r="15815" spans="1:3">
      <c r="A15815" t="s">
        <v>15816</v>
      </c>
      <c r="C15815" t="e">
        <v>#DIV/0!</v>
      </c>
    </row>
    <row r="15816" spans="1:3">
      <c r="A15816" t="s">
        <v>15817</v>
      </c>
      <c r="C15816" t="e">
        <v>#DIV/0!</v>
      </c>
    </row>
    <row r="15817" spans="1:3">
      <c r="A15817" t="s">
        <v>15818</v>
      </c>
      <c r="B15817">
        <v>7.6999999999999999E-2</v>
      </c>
      <c r="C15817" t="e">
        <v>#DIV/0!</v>
      </c>
    </row>
    <row r="15818" spans="1:3">
      <c r="A15818" t="s">
        <v>15819</v>
      </c>
      <c r="B15818">
        <v>0.87975000000000003</v>
      </c>
      <c r="C15818">
        <v>3.0067282209999999</v>
      </c>
    </row>
    <row r="15819" spans="1:3">
      <c r="A15819" t="s">
        <v>15820</v>
      </c>
      <c r="B15819">
        <v>0.77659999999999996</v>
      </c>
      <c r="C15819">
        <v>1.1022382589999999</v>
      </c>
    </row>
    <row r="15820" spans="1:3">
      <c r="A15820" t="s">
        <v>15821</v>
      </c>
      <c r="B15820">
        <v>0.72499999999999998</v>
      </c>
      <c r="C15820" t="e">
        <v>#DIV/0!</v>
      </c>
    </row>
    <row r="15821" spans="1:3">
      <c r="A15821" t="s">
        <v>15822</v>
      </c>
      <c r="B15821">
        <v>0.76300000000000001</v>
      </c>
      <c r="C15821" t="e">
        <v>#DIV/0!</v>
      </c>
    </row>
    <row r="15822" spans="1:3">
      <c r="A15822" t="s">
        <v>15823</v>
      </c>
      <c r="B15822">
        <v>0.495</v>
      </c>
      <c r="C15822">
        <v>1.7320508080000001</v>
      </c>
    </row>
    <row r="15823" spans="1:3">
      <c r="A15823" t="s">
        <v>15824</v>
      </c>
      <c r="B15823">
        <v>5.2999999999999999E-2</v>
      </c>
      <c r="C15823">
        <v>1.414213562</v>
      </c>
    </row>
    <row r="15824" spans="1:3">
      <c r="A15824" t="s">
        <v>15825</v>
      </c>
      <c r="B15824">
        <v>0.87211111100000005</v>
      </c>
      <c r="C15824">
        <v>3.317568992</v>
      </c>
    </row>
    <row r="15825" spans="1:3">
      <c r="A15825" t="s">
        <v>15826</v>
      </c>
      <c r="B15825">
        <v>0.974307692</v>
      </c>
      <c r="C15825" t="e">
        <v>#DIV/0!</v>
      </c>
    </row>
    <row r="15826" spans="1:3">
      <c r="A15826" t="s">
        <v>15827</v>
      </c>
      <c r="B15826">
        <v>0.92571428600000005</v>
      </c>
      <c r="C15826" t="e">
        <v>#DIV/0!</v>
      </c>
    </row>
    <row r="15827" spans="1:3">
      <c r="A15827" t="s">
        <v>15828</v>
      </c>
      <c r="B15827">
        <v>1</v>
      </c>
      <c r="C15827" t="e">
        <v>#DIV/0!</v>
      </c>
    </row>
    <row r="15828" spans="1:3">
      <c r="A15828" t="s">
        <v>15829</v>
      </c>
      <c r="B15828">
        <v>9.7600000000000006E-2</v>
      </c>
      <c r="C15828">
        <v>3.16227766</v>
      </c>
    </row>
    <row r="15829" spans="1:3">
      <c r="A15829" t="s">
        <v>15830</v>
      </c>
      <c r="B15829">
        <v>6.7000000000000004E-2</v>
      </c>
      <c r="C15829">
        <v>3</v>
      </c>
    </row>
    <row r="15830" spans="1:3">
      <c r="A15830" t="s">
        <v>15831</v>
      </c>
      <c r="C15830">
        <v>2</v>
      </c>
    </row>
    <row r="15831" spans="1:3">
      <c r="A15831" t="s">
        <v>15832</v>
      </c>
      <c r="B15831">
        <v>0.78620000000000001</v>
      </c>
      <c r="C15831">
        <v>2.8284271250000002</v>
      </c>
    </row>
    <row r="15832" spans="1:3">
      <c r="A15832" t="s">
        <v>15833</v>
      </c>
      <c r="B15832">
        <v>0.90014285699999996</v>
      </c>
      <c r="C15832" t="e">
        <v>#DIV/0!</v>
      </c>
    </row>
    <row r="15833" spans="1:3">
      <c r="A15833" t="s">
        <v>15834</v>
      </c>
      <c r="B15833">
        <v>0.75152631599999997</v>
      </c>
      <c r="C15833">
        <v>5.5677643630000002</v>
      </c>
    </row>
    <row r="15834" spans="1:3">
      <c r="A15834" t="s">
        <v>15835</v>
      </c>
      <c r="B15834">
        <v>0.85</v>
      </c>
      <c r="C15834" t="e">
        <v>#DIV/0!</v>
      </c>
    </row>
    <row r="15835" spans="1:3">
      <c r="A15835" t="s">
        <v>15836</v>
      </c>
      <c r="B15835">
        <v>0.923666667</v>
      </c>
      <c r="C15835">
        <v>2.5696780420000001</v>
      </c>
    </row>
    <row r="15836" spans="1:3">
      <c r="A15836" t="s">
        <v>15837</v>
      </c>
      <c r="B15836">
        <v>0.95225000000000004</v>
      </c>
      <c r="C15836">
        <v>2.6457513110000002</v>
      </c>
    </row>
    <row r="15837" spans="1:3">
      <c r="A15837" t="s">
        <v>15838</v>
      </c>
      <c r="C15837">
        <v>1.414213562</v>
      </c>
    </row>
    <row r="15838" spans="1:3">
      <c r="A15838" t="s">
        <v>15839</v>
      </c>
      <c r="B15838">
        <v>6.2E-2</v>
      </c>
      <c r="C15838">
        <v>2.0844843659999999</v>
      </c>
    </row>
    <row r="15839" spans="1:3">
      <c r="A15839" t="s">
        <v>15840</v>
      </c>
      <c r="B15839">
        <v>6.7000000000000004E-2</v>
      </c>
      <c r="C15839" t="e">
        <v>#DIV/0!</v>
      </c>
    </row>
    <row r="15840" spans="1:3">
      <c r="A15840" t="s">
        <v>15841</v>
      </c>
      <c r="C15840" t="e">
        <v>#DIV/0!</v>
      </c>
    </row>
    <row r="15841" spans="1:3">
      <c r="A15841" t="s">
        <v>15842</v>
      </c>
      <c r="C15841">
        <v>1.414213562</v>
      </c>
    </row>
    <row r="15842" spans="1:3">
      <c r="A15842" t="s">
        <v>15843</v>
      </c>
      <c r="B15842">
        <v>0.67035714300000004</v>
      </c>
      <c r="C15842" t="e">
        <v>#DIV/0!</v>
      </c>
    </row>
    <row r="15843" spans="1:3">
      <c r="A15843" t="s">
        <v>15844</v>
      </c>
      <c r="B15843">
        <v>0.77766666699999998</v>
      </c>
      <c r="C15843" t="e">
        <v>#DIV/0!</v>
      </c>
    </row>
    <row r="15844" spans="1:3">
      <c r="A15844" t="s">
        <v>15845</v>
      </c>
      <c r="C15844" t="e">
        <v>#DIV/0!</v>
      </c>
    </row>
    <row r="15845" spans="1:3">
      <c r="A15845" t="s">
        <v>15846</v>
      </c>
      <c r="C15845" t="e">
        <v>#DIV/0!</v>
      </c>
    </row>
    <row r="15846" spans="1:3">
      <c r="A15846" t="s">
        <v>15847</v>
      </c>
      <c r="B15846">
        <v>0.14280000000000001</v>
      </c>
      <c r="C15846" t="e">
        <v>#DIV/0!</v>
      </c>
    </row>
    <row r="15847" spans="1:3">
      <c r="A15847" t="s">
        <v>15848</v>
      </c>
      <c r="B15847">
        <v>0.96299999999999997</v>
      </c>
      <c r="C15847">
        <v>2</v>
      </c>
    </row>
    <row r="15848" spans="1:3">
      <c r="A15848" t="s">
        <v>15849</v>
      </c>
      <c r="B15848">
        <v>0.77149999999999996</v>
      </c>
      <c r="C15848" t="e">
        <v>#DIV/0!</v>
      </c>
    </row>
    <row r="15849" spans="1:3">
      <c r="A15849" t="s">
        <v>15850</v>
      </c>
      <c r="B15849">
        <v>0.1885</v>
      </c>
      <c r="C15849" t="e">
        <v>#DIV/0!</v>
      </c>
    </row>
    <row r="15850" spans="1:3">
      <c r="A15850" t="s">
        <v>15851</v>
      </c>
      <c r="C15850" t="e">
        <v>#DIV/0!</v>
      </c>
    </row>
    <row r="15851" spans="1:3">
      <c r="A15851" t="s">
        <v>15852</v>
      </c>
      <c r="B15851">
        <v>6.7000000000000004E-2</v>
      </c>
      <c r="C15851">
        <v>2.5398977710000001</v>
      </c>
    </row>
    <row r="15852" spans="1:3">
      <c r="A15852" t="s">
        <v>15853</v>
      </c>
      <c r="C15852" t="e">
        <v>#DIV/0!</v>
      </c>
    </row>
    <row r="15853" spans="1:3">
      <c r="A15853" t="s">
        <v>15854</v>
      </c>
      <c r="C15853">
        <v>2.2360679769999998</v>
      </c>
    </row>
    <row r="15854" spans="1:3">
      <c r="A15854" t="s">
        <v>15855</v>
      </c>
      <c r="B15854">
        <v>7.0999999999999994E-2</v>
      </c>
      <c r="C15854">
        <v>1.7320508080000001</v>
      </c>
    </row>
    <row r="15855" spans="1:3">
      <c r="A15855" t="s">
        <v>15856</v>
      </c>
      <c r="B15855">
        <v>5.8999999999999997E-2</v>
      </c>
      <c r="C15855" t="e">
        <v>#DIV/0!</v>
      </c>
    </row>
    <row r="15856" spans="1:3">
      <c r="A15856" t="s">
        <v>15857</v>
      </c>
      <c r="C15856" t="e">
        <v>#DIV/0!</v>
      </c>
    </row>
    <row r="15857" spans="1:3">
      <c r="A15857" t="s">
        <v>15858</v>
      </c>
      <c r="C15857" t="e">
        <v>#DIV/0!</v>
      </c>
    </row>
    <row r="15858" spans="1:3">
      <c r="A15858" t="s">
        <v>15859</v>
      </c>
      <c r="B15858">
        <v>0.67216666700000005</v>
      </c>
      <c r="C15858">
        <v>1.7320508080000001</v>
      </c>
    </row>
    <row r="15859" spans="1:3">
      <c r="A15859" t="s">
        <v>15860</v>
      </c>
      <c r="B15859">
        <v>0.21083333300000001</v>
      </c>
      <c r="C15859" t="e">
        <v>#DIV/0!</v>
      </c>
    </row>
    <row r="15860" spans="1:3">
      <c r="A15860" t="s">
        <v>15861</v>
      </c>
      <c r="B15860">
        <v>0.871</v>
      </c>
      <c r="C15860">
        <v>2.6924763710000001</v>
      </c>
    </row>
    <row r="15861" spans="1:3">
      <c r="A15861" t="s">
        <v>15862</v>
      </c>
      <c r="B15861">
        <v>0.93613888899999997</v>
      </c>
      <c r="C15861">
        <v>3.4499523949999999</v>
      </c>
    </row>
    <row r="15862" spans="1:3">
      <c r="A15862" t="s">
        <v>15863</v>
      </c>
      <c r="B15862">
        <v>0.05</v>
      </c>
      <c r="C15862">
        <v>2</v>
      </c>
    </row>
    <row r="15863" spans="1:3">
      <c r="A15863" t="s">
        <v>15864</v>
      </c>
      <c r="C15863" t="e">
        <v>#DIV/0!</v>
      </c>
    </row>
    <row r="15864" spans="1:3">
      <c r="A15864" t="s">
        <v>15865</v>
      </c>
      <c r="B15864">
        <v>0.63324999999999998</v>
      </c>
      <c r="C15864" t="e">
        <v>#DIV/0!</v>
      </c>
    </row>
    <row r="15865" spans="1:3">
      <c r="A15865" t="s">
        <v>15866</v>
      </c>
      <c r="C15865" t="e">
        <v>#DIV/0!</v>
      </c>
    </row>
    <row r="15866" spans="1:3">
      <c r="A15866" t="s">
        <v>15867</v>
      </c>
      <c r="B15866">
        <v>7.6999999999999999E-2</v>
      </c>
      <c r="C15866">
        <v>1.6521622579999999</v>
      </c>
    </row>
    <row r="15867" spans="1:3">
      <c r="A15867" t="s">
        <v>15868</v>
      </c>
      <c r="B15867">
        <v>0.14799999999999999</v>
      </c>
      <c r="C15867">
        <v>3.7416573870000001</v>
      </c>
    </row>
    <row r="15868" spans="1:3">
      <c r="A15868" t="s">
        <v>15869</v>
      </c>
      <c r="B15868">
        <v>0.950333333</v>
      </c>
      <c r="C15868">
        <v>1.719209172</v>
      </c>
    </row>
    <row r="15869" spans="1:3">
      <c r="A15869" t="s">
        <v>15870</v>
      </c>
      <c r="B15869">
        <v>0.875</v>
      </c>
      <c r="C15869">
        <v>2.6457513110000002</v>
      </c>
    </row>
    <row r="15870" spans="1:3">
      <c r="A15870" t="s">
        <v>15871</v>
      </c>
      <c r="B15870">
        <v>0.77314285699999996</v>
      </c>
      <c r="C15870">
        <v>2.2268759180000002</v>
      </c>
    </row>
    <row r="15871" spans="1:3">
      <c r="A15871" t="s">
        <v>15872</v>
      </c>
      <c r="B15871">
        <v>0.86887499999999995</v>
      </c>
      <c r="C15871">
        <v>2.1928877340000001</v>
      </c>
    </row>
    <row r="15872" spans="1:3">
      <c r="A15872" t="s">
        <v>15873</v>
      </c>
      <c r="B15872">
        <v>0.90773333300000003</v>
      </c>
      <c r="C15872">
        <v>3.8914349000000001</v>
      </c>
    </row>
    <row r="15873" spans="1:3">
      <c r="A15873" t="s">
        <v>15874</v>
      </c>
      <c r="B15873">
        <v>0.95650000000000002</v>
      </c>
      <c r="C15873" t="e">
        <v>#DIV/0!</v>
      </c>
    </row>
    <row r="15874" spans="1:3">
      <c r="A15874" t="s">
        <v>15875</v>
      </c>
      <c r="C15874" t="e">
        <v>#DIV/0!</v>
      </c>
    </row>
    <row r="15875" spans="1:3">
      <c r="A15875" t="s">
        <v>15876</v>
      </c>
      <c r="C15875" t="e">
        <v>#DIV/0!</v>
      </c>
    </row>
    <row r="15876" spans="1:3">
      <c r="A15876" t="s">
        <v>15877</v>
      </c>
      <c r="B15876">
        <v>9.0999999999999998E-2</v>
      </c>
      <c r="C15876" t="e">
        <v>#DIV/0!</v>
      </c>
    </row>
    <row r="15877" spans="1:3">
      <c r="A15877" t="s">
        <v>15878</v>
      </c>
      <c r="C15877" t="e">
        <v>#DIV/0!</v>
      </c>
    </row>
    <row r="15878" spans="1:3">
      <c r="A15878" t="s">
        <v>15879</v>
      </c>
      <c r="B15878">
        <v>0.98336000000000001</v>
      </c>
      <c r="C15878">
        <v>3.16227766</v>
      </c>
    </row>
    <row r="15879" spans="1:3">
      <c r="A15879" t="s">
        <v>15880</v>
      </c>
      <c r="C15879">
        <v>1.414213562</v>
      </c>
    </row>
    <row r="15880" spans="1:3">
      <c r="A15880" t="s">
        <v>15881</v>
      </c>
      <c r="B15880">
        <v>0.91648863599999997</v>
      </c>
      <c r="C15880">
        <v>3.6610106170000001</v>
      </c>
    </row>
    <row r="15881" spans="1:3">
      <c r="A15881" t="s">
        <v>15882</v>
      </c>
      <c r="B15881">
        <v>0.89805263199999996</v>
      </c>
      <c r="C15881" t="e">
        <v>#DIV/0!</v>
      </c>
    </row>
    <row r="15882" spans="1:3">
      <c r="A15882" t="s">
        <v>15883</v>
      </c>
      <c r="B15882">
        <v>0.73050000000000004</v>
      </c>
      <c r="C15882">
        <v>3.7416573870000001</v>
      </c>
    </row>
    <row r="15883" spans="1:3">
      <c r="A15883" t="s">
        <v>15884</v>
      </c>
      <c r="C15883">
        <v>1.7320508080000001</v>
      </c>
    </row>
    <row r="15884" spans="1:3">
      <c r="A15884" t="s">
        <v>15885</v>
      </c>
      <c r="B15884">
        <v>0.904894737</v>
      </c>
      <c r="C15884">
        <v>2.2043493930000002</v>
      </c>
    </row>
    <row r="15885" spans="1:3">
      <c r="A15885" t="s">
        <v>15886</v>
      </c>
      <c r="B15885">
        <v>1</v>
      </c>
      <c r="C15885" t="e">
        <v>#DIV/0!</v>
      </c>
    </row>
    <row r="15886" spans="1:3">
      <c r="A15886" t="s">
        <v>15887</v>
      </c>
      <c r="B15886">
        <v>0.97766666700000004</v>
      </c>
      <c r="C15886" t="e">
        <v>#DIV/0!</v>
      </c>
    </row>
    <row r="15887" spans="1:3">
      <c r="A15887" t="s">
        <v>15888</v>
      </c>
      <c r="B15887">
        <v>1</v>
      </c>
      <c r="C15887" t="e">
        <v>#DIV/0!</v>
      </c>
    </row>
    <row r="15888" spans="1:3">
      <c r="A15888" t="s">
        <v>15889</v>
      </c>
      <c r="C15888" t="e">
        <v>#DIV/0!</v>
      </c>
    </row>
    <row r="15889" spans="1:3">
      <c r="A15889" t="s">
        <v>15890</v>
      </c>
      <c r="C15889" t="e">
        <v>#DIV/0!</v>
      </c>
    </row>
    <row r="15890" spans="1:3">
      <c r="A15890" t="s">
        <v>15891</v>
      </c>
      <c r="C15890" t="e">
        <v>#DIV/0!</v>
      </c>
    </row>
    <row r="15891" spans="1:3">
      <c r="A15891" t="s">
        <v>15892</v>
      </c>
      <c r="C15891" t="e">
        <v>#DIV/0!</v>
      </c>
    </row>
    <row r="15892" spans="1:3">
      <c r="A15892" t="s">
        <v>15893</v>
      </c>
      <c r="B15892">
        <v>0.05</v>
      </c>
      <c r="C15892" t="e">
        <v>#DIV/0!</v>
      </c>
    </row>
    <row r="15893" spans="1:3">
      <c r="A15893" t="s">
        <v>15894</v>
      </c>
      <c r="C15893" t="e">
        <v>#DIV/0!</v>
      </c>
    </row>
    <row r="15894" spans="1:3">
      <c r="A15894" t="s">
        <v>15895</v>
      </c>
      <c r="C15894">
        <v>2.2502027939999998</v>
      </c>
    </row>
    <row r="15895" spans="1:3">
      <c r="A15895" t="s">
        <v>15896</v>
      </c>
      <c r="C15895" t="e">
        <v>#DIV/0!</v>
      </c>
    </row>
    <row r="15896" spans="1:3">
      <c r="A15896" t="s">
        <v>15897</v>
      </c>
      <c r="B15896">
        <v>0.12937499999999999</v>
      </c>
      <c r="C15896">
        <v>3.468658816</v>
      </c>
    </row>
    <row r="15897" spans="1:3">
      <c r="A15897" t="s">
        <v>15898</v>
      </c>
      <c r="B15897">
        <v>9.3200000000000005E-2</v>
      </c>
      <c r="C15897">
        <v>2.0243585980000001</v>
      </c>
    </row>
    <row r="15898" spans="1:3">
      <c r="A15898" t="s">
        <v>15899</v>
      </c>
      <c r="B15898">
        <v>6.7000000000000004E-2</v>
      </c>
      <c r="C15898">
        <v>1.610555593</v>
      </c>
    </row>
    <row r="15899" spans="1:3">
      <c r="A15899" t="s">
        <v>15900</v>
      </c>
      <c r="B15899">
        <v>4.4999999999999998E-2</v>
      </c>
      <c r="C15899">
        <v>2.691381018</v>
      </c>
    </row>
    <row r="15900" spans="1:3">
      <c r="A15900" t="s">
        <v>15901</v>
      </c>
      <c r="C15900">
        <v>2.6457513110000002</v>
      </c>
    </row>
    <row r="15901" spans="1:3">
      <c r="A15901" t="s">
        <v>15902</v>
      </c>
      <c r="B15901">
        <v>0.95850000000000002</v>
      </c>
      <c r="C15901">
        <v>1.414213562</v>
      </c>
    </row>
    <row r="15902" spans="1:3">
      <c r="A15902" t="s">
        <v>15903</v>
      </c>
      <c r="B15902">
        <v>0.947684211</v>
      </c>
      <c r="C15902">
        <v>2.6894402629999998</v>
      </c>
    </row>
    <row r="15903" spans="1:3">
      <c r="A15903" t="s">
        <v>15904</v>
      </c>
      <c r="B15903">
        <v>0.90488235299999997</v>
      </c>
      <c r="C15903">
        <v>3.1657213749999999</v>
      </c>
    </row>
    <row r="15904" spans="1:3">
      <c r="A15904" t="s">
        <v>15905</v>
      </c>
      <c r="C15904" t="e">
        <v>#DIV/0!</v>
      </c>
    </row>
    <row r="15905" spans="1:3">
      <c r="A15905" t="s">
        <v>15906</v>
      </c>
      <c r="B15905">
        <v>0.95989189200000002</v>
      </c>
      <c r="C15905" t="e">
        <v>#DIV/0!</v>
      </c>
    </row>
    <row r="15906" spans="1:3">
      <c r="A15906" t="s">
        <v>15907</v>
      </c>
      <c r="B15906">
        <v>0.86066666700000005</v>
      </c>
      <c r="C15906">
        <v>4</v>
      </c>
    </row>
    <row r="15907" spans="1:3">
      <c r="A15907" t="s">
        <v>15908</v>
      </c>
      <c r="B15907">
        <v>0.938347826</v>
      </c>
      <c r="C15907" t="e">
        <v>#DIV/0!</v>
      </c>
    </row>
    <row r="15908" spans="1:3">
      <c r="A15908" t="s">
        <v>15909</v>
      </c>
      <c r="C15908" t="e">
        <v>#DIV/0!</v>
      </c>
    </row>
    <row r="15909" spans="1:3">
      <c r="A15909" t="s">
        <v>15910</v>
      </c>
      <c r="B15909">
        <v>9.0999999999999998E-2</v>
      </c>
      <c r="C15909">
        <v>1.2708524699999999</v>
      </c>
    </row>
    <row r="15910" spans="1:3">
      <c r="A15910" t="s">
        <v>15911</v>
      </c>
      <c r="C15910" t="e">
        <v>#DIV/0!</v>
      </c>
    </row>
    <row r="15911" spans="1:3">
      <c r="A15911" t="s">
        <v>15912</v>
      </c>
      <c r="C15911">
        <v>1.886839929</v>
      </c>
    </row>
    <row r="15912" spans="1:3">
      <c r="A15912" t="s">
        <v>15913</v>
      </c>
      <c r="C15912" t="e">
        <v>#DIV/0!</v>
      </c>
    </row>
    <row r="15913" spans="1:3">
      <c r="A15913" t="s">
        <v>15914</v>
      </c>
      <c r="B15913">
        <v>1</v>
      </c>
      <c r="C15913" t="e">
        <v>#DIV/0!</v>
      </c>
    </row>
    <row r="15914" spans="1:3">
      <c r="A15914" t="s">
        <v>15915</v>
      </c>
      <c r="B15914">
        <v>0.85571428599999999</v>
      </c>
      <c r="C15914" t="e">
        <v>#DIV/0!</v>
      </c>
    </row>
    <row r="15915" spans="1:3">
      <c r="A15915" t="s">
        <v>15916</v>
      </c>
      <c r="B15915">
        <v>0.89260869600000003</v>
      </c>
      <c r="C15915">
        <v>4.3588989439999999</v>
      </c>
    </row>
    <row r="15916" spans="1:3">
      <c r="A15916" t="s">
        <v>15917</v>
      </c>
      <c r="B15916">
        <v>0.93634482799999996</v>
      </c>
      <c r="C15916">
        <v>1.4298869679999999</v>
      </c>
    </row>
    <row r="15917" spans="1:3">
      <c r="A15917" t="s">
        <v>15918</v>
      </c>
      <c r="B15917">
        <v>7.0999999999999994E-2</v>
      </c>
      <c r="C15917" t="e">
        <v>#DIV/0!</v>
      </c>
    </row>
    <row r="15918" spans="1:3">
      <c r="A15918" t="s">
        <v>15919</v>
      </c>
      <c r="B15918">
        <v>0.93886666699999999</v>
      </c>
      <c r="C15918" t="e">
        <v>#DIV/0!</v>
      </c>
    </row>
    <row r="15919" spans="1:3">
      <c r="A15919" t="s">
        <v>15920</v>
      </c>
      <c r="B15919">
        <v>0.88945161299999997</v>
      </c>
      <c r="C15919">
        <v>3.327072818</v>
      </c>
    </row>
    <row r="15920" spans="1:3">
      <c r="A15920" t="s">
        <v>15921</v>
      </c>
      <c r="B15920">
        <v>0.2427</v>
      </c>
      <c r="C15920">
        <v>0.94377305899999997</v>
      </c>
    </row>
    <row r="15921" spans="1:3">
      <c r="A15921" t="s">
        <v>15922</v>
      </c>
      <c r="B15921">
        <v>0.13357142899999999</v>
      </c>
      <c r="C15921">
        <v>2.2360679769999998</v>
      </c>
    </row>
    <row r="15922" spans="1:3">
      <c r="A15922" t="s">
        <v>15923</v>
      </c>
      <c r="C15922" t="e">
        <v>#DIV/0!</v>
      </c>
    </row>
    <row r="15923" spans="1:3">
      <c r="A15923" t="s">
        <v>15924</v>
      </c>
      <c r="C15923">
        <v>1.9264904730000001</v>
      </c>
    </row>
    <row r="15924" spans="1:3">
      <c r="A15924" t="s">
        <v>15925</v>
      </c>
      <c r="B15924">
        <v>0.40692307700000002</v>
      </c>
      <c r="C15924">
        <v>2</v>
      </c>
    </row>
    <row r="15925" spans="1:3">
      <c r="A15925" t="s">
        <v>15926</v>
      </c>
      <c r="B15925">
        <v>0.90346875000000004</v>
      </c>
      <c r="C15925" t="e">
        <v>#DIV/0!</v>
      </c>
    </row>
    <row r="15926" spans="1:3">
      <c r="A15926" t="s">
        <v>15927</v>
      </c>
      <c r="B15926">
        <v>0.89575862100000003</v>
      </c>
      <c r="C15926">
        <v>4.2426406869999997</v>
      </c>
    </row>
    <row r="15927" spans="1:3">
      <c r="A15927" t="s">
        <v>15928</v>
      </c>
      <c r="C15927" t="e">
        <v>#DIV/0!</v>
      </c>
    </row>
    <row r="15928" spans="1:3">
      <c r="A15928" t="s">
        <v>15929</v>
      </c>
      <c r="B15928">
        <v>0.8085</v>
      </c>
      <c r="C15928" t="e">
        <v>#DIV/0!</v>
      </c>
    </row>
    <row r="15929" spans="1:3">
      <c r="A15929" t="s">
        <v>15930</v>
      </c>
      <c r="B15929">
        <v>0.47299999999999998</v>
      </c>
      <c r="C15929" t="e">
        <v>#DIV/0!</v>
      </c>
    </row>
    <row r="15930" spans="1:3">
      <c r="A15930" t="s">
        <v>15931</v>
      </c>
      <c r="B15930">
        <v>0.95315789500000003</v>
      </c>
      <c r="C15930">
        <v>2.8384159759999998</v>
      </c>
    </row>
    <row r="15931" spans="1:3">
      <c r="A15931" t="s">
        <v>15932</v>
      </c>
      <c r="B15931">
        <v>0.93300000000000005</v>
      </c>
      <c r="C15931">
        <v>2.449489743</v>
      </c>
    </row>
    <row r="15932" spans="1:3">
      <c r="A15932" t="s">
        <v>15933</v>
      </c>
      <c r="B15932">
        <v>0.89075000000000004</v>
      </c>
      <c r="C15932">
        <v>3.1233280369999998</v>
      </c>
    </row>
    <row r="15933" spans="1:3">
      <c r="A15933" t="s">
        <v>15934</v>
      </c>
      <c r="B15933">
        <v>0.9180625</v>
      </c>
      <c r="C15933">
        <v>3.116134132</v>
      </c>
    </row>
    <row r="15934" spans="1:3">
      <c r="A15934" t="s">
        <v>15935</v>
      </c>
      <c r="B15934">
        <v>7.2333333E-2</v>
      </c>
      <c r="C15934" t="e">
        <v>#DIV/0!</v>
      </c>
    </row>
    <row r="15935" spans="1:3">
      <c r="A15935" t="s">
        <v>15936</v>
      </c>
      <c r="B15935">
        <v>0.87783333299999999</v>
      </c>
      <c r="C15935">
        <v>3.2784289150000001</v>
      </c>
    </row>
    <row r="15936" spans="1:3">
      <c r="A15936" t="s">
        <v>15937</v>
      </c>
      <c r="B15936">
        <v>0.95809090900000005</v>
      </c>
      <c r="C15936">
        <v>2.3124774609999998</v>
      </c>
    </row>
    <row r="15937" spans="1:3">
      <c r="A15937" t="s">
        <v>15938</v>
      </c>
      <c r="B15937">
        <v>0.88596296299999999</v>
      </c>
      <c r="C15937">
        <v>3.6654166949999998</v>
      </c>
    </row>
    <row r="15938" spans="1:3">
      <c r="A15938" t="s">
        <v>15939</v>
      </c>
      <c r="B15938">
        <v>0.95050000000000001</v>
      </c>
      <c r="C15938" t="e">
        <v>#DIV/0!</v>
      </c>
    </row>
    <row r="15939" spans="1:3">
      <c r="A15939" t="s">
        <v>15940</v>
      </c>
      <c r="B15939">
        <v>0.91993617000000005</v>
      </c>
      <c r="C15939" t="e">
        <v>#DIV/0!</v>
      </c>
    </row>
    <row r="15940" spans="1:3">
      <c r="A15940" t="s">
        <v>15941</v>
      </c>
      <c r="B15940">
        <v>6.7000000000000004E-2</v>
      </c>
      <c r="C15940">
        <v>1.414213562</v>
      </c>
    </row>
    <row r="15941" spans="1:3">
      <c r="A15941" t="s">
        <v>15942</v>
      </c>
      <c r="B15941">
        <v>0.89936111100000005</v>
      </c>
      <c r="C15941">
        <v>3.5439580839999998</v>
      </c>
    </row>
    <row r="15942" spans="1:3">
      <c r="A15942" t="s">
        <v>15943</v>
      </c>
      <c r="B15942">
        <v>0.92193749999999997</v>
      </c>
      <c r="C15942">
        <v>2.426222976</v>
      </c>
    </row>
    <row r="15943" spans="1:3">
      <c r="A15943" t="s">
        <v>15944</v>
      </c>
      <c r="B15943">
        <v>7.0999999999999994E-2</v>
      </c>
      <c r="C15943">
        <v>1.7320508080000001</v>
      </c>
    </row>
    <row r="15944" spans="1:3">
      <c r="A15944" t="s">
        <v>15945</v>
      </c>
      <c r="C15944" t="e">
        <v>#DIV/0!</v>
      </c>
    </row>
    <row r="15945" spans="1:3">
      <c r="A15945" t="s">
        <v>15946</v>
      </c>
      <c r="B15945">
        <v>7.0000000000000007E-2</v>
      </c>
      <c r="C15945">
        <v>2.582824891</v>
      </c>
    </row>
    <row r="15946" spans="1:3">
      <c r="A15946" t="s">
        <v>15947</v>
      </c>
      <c r="B15946">
        <v>0.2</v>
      </c>
      <c r="C15946" t="e">
        <v>#DIV/0!</v>
      </c>
    </row>
    <row r="15947" spans="1:3">
      <c r="A15947" t="s">
        <v>15948</v>
      </c>
      <c r="B15947">
        <v>0.234333333</v>
      </c>
      <c r="C15947">
        <v>1.0564906890000001</v>
      </c>
    </row>
    <row r="15948" spans="1:3">
      <c r="A15948" t="s">
        <v>15949</v>
      </c>
      <c r="C15948">
        <v>1.414213562</v>
      </c>
    </row>
    <row r="15949" spans="1:3">
      <c r="A15949" t="s">
        <v>15950</v>
      </c>
      <c r="B15949">
        <v>0.13300000000000001</v>
      </c>
      <c r="C15949">
        <v>1.005604701</v>
      </c>
    </row>
    <row r="15950" spans="1:3">
      <c r="A15950" t="s">
        <v>15951</v>
      </c>
      <c r="B15950">
        <v>0.93200000000000005</v>
      </c>
      <c r="C15950" t="e">
        <v>#DIV/0!</v>
      </c>
    </row>
    <row r="15951" spans="1:3">
      <c r="A15951" t="s">
        <v>15952</v>
      </c>
      <c r="B15951">
        <v>0.89990163899999998</v>
      </c>
      <c r="C15951">
        <v>1.853228842</v>
      </c>
    </row>
    <row r="15952" spans="1:3">
      <c r="A15952" t="s">
        <v>15953</v>
      </c>
      <c r="B15952">
        <v>0.63419999999999999</v>
      </c>
      <c r="C15952" t="e">
        <v>#DIV/0!</v>
      </c>
    </row>
    <row r="15953" spans="1:3">
      <c r="A15953" t="s">
        <v>15954</v>
      </c>
      <c r="B15953">
        <v>0.94525000000000003</v>
      </c>
      <c r="C15953" t="e">
        <v>#DIV/0!</v>
      </c>
    </row>
    <row r="15954" spans="1:3">
      <c r="A15954" t="s">
        <v>15955</v>
      </c>
      <c r="B15954">
        <v>0.91484615400000002</v>
      </c>
      <c r="C15954">
        <v>2.1594645469999998</v>
      </c>
    </row>
    <row r="15955" spans="1:3">
      <c r="A15955" t="s">
        <v>15956</v>
      </c>
      <c r="B15955">
        <v>0.93383333300000004</v>
      </c>
      <c r="C15955">
        <v>2.2017500659999998</v>
      </c>
    </row>
    <row r="15956" spans="1:3">
      <c r="A15956" t="s">
        <v>15957</v>
      </c>
      <c r="B15956">
        <v>0.947333333</v>
      </c>
      <c r="C15956">
        <v>1.4587052840000001</v>
      </c>
    </row>
    <row r="15957" spans="1:3">
      <c r="A15957" t="s">
        <v>15958</v>
      </c>
      <c r="B15957">
        <v>0.86199999999999999</v>
      </c>
      <c r="C15957">
        <v>3.184013158</v>
      </c>
    </row>
    <row r="15958" spans="1:3">
      <c r="A15958" t="s">
        <v>15959</v>
      </c>
      <c r="C15958">
        <v>1.7320508080000001</v>
      </c>
    </row>
    <row r="15959" spans="1:3">
      <c r="A15959" t="s">
        <v>15960</v>
      </c>
      <c r="B15959">
        <v>0.95609999999999995</v>
      </c>
      <c r="C15959">
        <v>3.16227766</v>
      </c>
    </row>
    <row r="15960" spans="1:3">
      <c r="A15960" t="s">
        <v>15961</v>
      </c>
      <c r="C15960" t="e">
        <v>#DIV/0!</v>
      </c>
    </row>
    <row r="15961" spans="1:3">
      <c r="A15961" t="s">
        <v>15962</v>
      </c>
      <c r="B15961">
        <v>5.8999999999999997E-2</v>
      </c>
      <c r="C15961">
        <v>3.3166247900000001</v>
      </c>
    </row>
    <row r="15962" spans="1:3">
      <c r="A15962" t="s">
        <v>15963</v>
      </c>
      <c r="B15962">
        <v>0.67800000000000005</v>
      </c>
      <c r="C15962">
        <v>3.1774001420000002</v>
      </c>
    </row>
    <row r="15963" spans="1:3">
      <c r="A15963" t="s">
        <v>15964</v>
      </c>
      <c r="B15963">
        <v>0.89766666699999997</v>
      </c>
      <c r="C15963" t="e">
        <v>#DIV/0!</v>
      </c>
    </row>
    <row r="15964" spans="1:3">
      <c r="A15964" t="s">
        <v>15965</v>
      </c>
      <c r="C15964">
        <v>1.7320508080000001</v>
      </c>
    </row>
    <row r="15965" spans="1:3">
      <c r="A15965" t="s">
        <v>15966</v>
      </c>
      <c r="B15965">
        <v>5.8999999999999997E-2</v>
      </c>
      <c r="C15965">
        <v>0.18843576400000001</v>
      </c>
    </row>
    <row r="15966" spans="1:3">
      <c r="A15966" t="s">
        <v>15967</v>
      </c>
      <c r="B15966">
        <v>0.71813157900000002</v>
      </c>
      <c r="C15966">
        <v>4.5387182949999998</v>
      </c>
    </row>
    <row r="15967" spans="1:3">
      <c r="A15967" t="s">
        <v>15968</v>
      </c>
      <c r="B15967">
        <v>0.86330769200000002</v>
      </c>
      <c r="C15967">
        <v>2.3474433619999999</v>
      </c>
    </row>
    <row r="15968" spans="1:3">
      <c r="A15968" t="s">
        <v>15969</v>
      </c>
      <c r="C15968">
        <v>0.87026648799999995</v>
      </c>
    </row>
    <row r="15969" spans="1:3">
      <c r="A15969" t="s">
        <v>15970</v>
      </c>
      <c r="B15969">
        <v>0.5</v>
      </c>
      <c r="C15969">
        <v>1.686872012</v>
      </c>
    </row>
    <row r="15970" spans="1:3">
      <c r="A15970" t="s">
        <v>15971</v>
      </c>
      <c r="B15970">
        <v>0.80349999999999999</v>
      </c>
      <c r="C15970">
        <v>2.7675481159999999</v>
      </c>
    </row>
    <row r="15971" spans="1:3">
      <c r="A15971" t="s">
        <v>15972</v>
      </c>
      <c r="B15971">
        <v>0.95865217400000002</v>
      </c>
      <c r="C15971">
        <v>2.608100807</v>
      </c>
    </row>
    <row r="15972" spans="1:3">
      <c r="A15972" t="s">
        <v>15973</v>
      </c>
      <c r="B15972">
        <v>6.3299999999999995E-2</v>
      </c>
      <c r="C15972">
        <v>1.984137949</v>
      </c>
    </row>
    <row r="15973" spans="1:3">
      <c r="A15973" t="s">
        <v>15974</v>
      </c>
      <c r="B15973">
        <v>0.94750000000000001</v>
      </c>
      <c r="C15973" t="e">
        <v>#DIV/0!</v>
      </c>
    </row>
    <row r="15974" spans="1:3">
      <c r="A15974" t="s">
        <v>15975</v>
      </c>
      <c r="B15974">
        <v>0.73390909100000001</v>
      </c>
      <c r="C15974">
        <v>1.473476671</v>
      </c>
    </row>
    <row r="15975" spans="1:3">
      <c r="A15975" t="s">
        <v>15976</v>
      </c>
      <c r="B15975">
        <v>0.91310416699999997</v>
      </c>
      <c r="C15975">
        <v>5.9796826190000001</v>
      </c>
    </row>
    <row r="15976" spans="1:3">
      <c r="A15976" t="s">
        <v>15977</v>
      </c>
      <c r="B15976">
        <v>0.89662500000000001</v>
      </c>
      <c r="C15976">
        <v>2.6457513110000002</v>
      </c>
    </row>
    <row r="15977" spans="1:3">
      <c r="A15977" t="s">
        <v>15978</v>
      </c>
      <c r="C15977" t="e">
        <v>#DIV/0!</v>
      </c>
    </row>
    <row r="15978" spans="1:3">
      <c r="A15978" t="s">
        <v>15979</v>
      </c>
      <c r="C15978" t="e">
        <v>#DIV/0!</v>
      </c>
    </row>
    <row r="15979" spans="1:3">
      <c r="A15979" t="s">
        <v>15980</v>
      </c>
      <c r="B15979">
        <v>4.5600000000000002E-2</v>
      </c>
      <c r="C15979" t="e">
        <v>#DIV/0!</v>
      </c>
    </row>
    <row r="15980" spans="1:3">
      <c r="A15980" t="s">
        <v>15981</v>
      </c>
      <c r="B15980">
        <v>5.6000000000000001E-2</v>
      </c>
      <c r="C15980" t="e">
        <v>#DIV/0!</v>
      </c>
    </row>
    <row r="15981" spans="1:3">
      <c r="A15981" t="s">
        <v>15982</v>
      </c>
      <c r="B15981">
        <v>5.6000000000000001E-2</v>
      </c>
      <c r="C15981" t="e">
        <v>#DIV/0!</v>
      </c>
    </row>
    <row r="15982" spans="1:3">
      <c r="A15982" t="s">
        <v>15983</v>
      </c>
      <c r="B15982">
        <v>6.7000000000000004E-2</v>
      </c>
      <c r="C15982">
        <v>2.449489743</v>
      </c>
    </row>
    <row r="15983" spans="1:3">
      <c r="A15983" t="s">
        <v>15984</v>
      </c>
      <c r="C15983" t="e">
        <v>#DIV/0!</v>
      </c>
    </row>
    <row r="15984" spans="1:3">
      <c r="A15984" t="s">
        <v>15985</v>
      </c>
      <c r="C15984" t="e">
        <v>#DIV/0!</v>
      </c>
    </row>
    <row r="15985" spans="1:3">
      <c r="A15985" t="s">
        <v>15986</v>
      </c>
      <c r="C15985" t="e">
        <v>#DIV/0!</v>
      </c>
    </row>
    <row r="15986" spans="1:3">
      <c r="A15986" t="s">
        <v>15987</v>
      </c>
      <c r="C15986" t="e">
        <v>#DIV/0!</v>
      </c>
    </row>
    <row r="15987" spans="1:3">
      <c r="A15987" t="s">
        <v>15988</v>
      </c>
      <c r="C15987" t="e">
        <v>#DIV/0!</v>
      </c>
    </row>
    <row r="15988" spans="1:3">
      <c r="A15988" t="s">
        <v>15989</v>
      </c>
      <c r="B15988">
        <v>0.1</v>
      </c>
      <c r="C15988">
        <v>1.7320508080000001</v>
      </c>
    </row>
    <row r="15989" spans="1:3">
      <c r="A15989" t="s">
        <v>15990</v>
      </c>
      <c r="C15989">
        <v>2.449489743</v>
      </c>
    </row>
    <row r="15990" spans="1:3">
      <c r="A15990" t="s">
        <v>15991</v>
      </c>
      <c r="B15990">
        <v>0.91279999999999994</v>
      </c>
      <c r="C15990" t="e">
        <v>#DIV/0!</v>
      </c>
    </row>
    <row r="15991" spans="1:3">
      <c r="A15991" t="s">
        <v>15992</v>
      </c>
      <c r="C15991">
        <v>1.414213562</v>
      </c>
    </row>
    <row r="15992" spans="1:3">
      <c r="A15992" t="s">
        <v>15993</v>
      </c>
      <c r="B15992">
        <v>0.84520833299999998</v>
      </c>
      <c r="C15992">
        <v>4</v>
      </c>
    </row>
    <row r="15993" spans="1:3">
      <c r="A15993" t="s">
        <v>15994</v>
      </c>
      <c r="B15993">
        <v>4.4999999999999998E-2</v>
      </c>
      <c r="C15993" t="e">
        <v>#DIV/0!</v>
      </c>
    </row>
    <row r="15994" spans="1:3">
      <c r="A15994" t="s">
        <v>15995</v>
      </c>
      <c r="C15994">
        <v>2.2360679769999998</v>
      </c>
    </row>
    <row r="15995" spans="1:3">
      <c r="A15995" t="s">
        <v>15996</v>
      </c>
      <c r="C15995">
        <v>1.4152575380000001</v>
      </c>
    </row>
    <row r="15996" spans="1:3">
      <c r="A15996" t="s">
        <v>15997</v>
      </c>
      <c r="B15996">
        <v>0.98288461500000002</v>
      </c>
      <c r="C15996">
        <v>1.793686753</v>
      </c>
    </row>
    <row r="15997" spans="1:3">
      <c r="A15997" t="s">
        <v>15998</v>
      </c>
      <c r="C15997" t="e">
        <v>#DIV/0!</v>
      </c>
    </row>
    <row r="15998" spans="1:3">
      <c r="A15998" t="s">
        <v>15999</v>
      </c>
      <c r="B15998">
        <v>0.63600000000000001</v>
      </c>
      <c r="C15998">
        <v>2.2360679769999998</v>
      </c>
    </row>
    <row r="15999" spans="1:3">
      <c r="A15999" t="s">
        <v>16000</v>
      </c>
      <c r="B15999">
        <v>0.77426086999999999</v>
      </c>
      <c r="C15999">
        <v>2.3270553660000002</v>
      </c>
    </row>
    <row r="16000" spans="1:3">
      <c r="A16000" t="s">
        <v>16001</v>
      </c>
      <c r="B16000">
        <v>0.93325000000000002</v>
      </c>
      <c r="C16000" t="e">
        <v>#DIV/0!</v>
      </c>
    </row>
    <row r="16001" spans="1:3">
      <c r="A16001" t="s">
        <v>16002</v>
      </c>
      <c r="B16001">
        <v>0.27300000000000002</v>
      </c>
      <c r="C16001">
        <v>1.7320508080000001</v>
      </c>
    </row>
    <row r="16002" spans="1:3">
      <c r="A16002" t="s">
        <v>16003</v>
      </c>
      <c r="C16002" t="e">
        <v>#DIV/0!</v>
      </c>
    </row>
    <row r="16003" spans="1:3">
      <c r="A16003" t="s">
        <v>16004</v>
      </c>
      <c r="B16003">
        <v>7.6999999999999999E-2</v>
      </c>
      <c r="C16003">
        <v>2.2360679769999998</v>
      </c>
    </row>
    <row r="16004" spans="1:3">
      <c r="A16004" t="s">
        <v>16005</v>
      </c>
      <c r="C16004" t="e">
        <v>#DIV/0!</v>
      </c>
    </row>
    <row r="16005" spans="1:3">
      <c r="A16005" t="s">
        <v>16006</v>
      </c>
      <c r="C16005" t="e">
        <v>#DIV/0!</v>
      </c>
    </row>
    <row r="16006" spans="1:3">
      <c r="A16006" t="s">
        <v>16007</v>
      </c>
      <c r="B16006">
        <v>0.86481818200000005</v>
      </c>
      <c r="C16006" t="e">
        <v>#DIV/0!</v>
      </c>
    </row>
    <row r="16007" spans="1:3">
      <c r="A16007" t="s">
        <v>16008</v>
      </c>
      <c r="B16007">
        <v>0.88991836700000004</v>
      </c>
      <c r="C16007">
        <v>4.6635862819999998</v>
      </c>
    </row>
    <row r="16008" spans="1:3">
      <c r="A16008" t="s">
        <v>16009</v>
      </c>
      <c r="B16008">
        <v>0.98</v>
      </c>
      <c r="C16008">
        <v>1.7320508080000001</v>
      </c>
    </row>
    <row r="16009" spans="1:3">
      <c r="A16009" t="s">
        <v>16010</v>
      </c>
      <c r="B16009">
        <v>0.90383333300000002</v>
      </c>
      <c r="C16009" t="e">
        <v>#DIV/0!</v>
      </c>
    </row>
    <row r="16010" spans="1:3">
      <c r="A16010" t="s">
        <v>16011</v>
      </c>
      <c r="B16010">
        <v>0.82779999999999998</v>
      </c>
      <c r="C16010">
        <v>0.889616658</v>
      </c>
    </row>
    <row r="16011" spans="1:3">
      <c r="A16011" t="s">
        <v>16012</v>
      </c>
      <c r="B16011">
        <v>0.94869999999999999</v>
      </c>
      <c r="C16011">
        <v>1.414213562</v>
      </c>
    </row>
    <row r="16012" spans="1:3">
      <c r="A16012" t="s">
        <v>16013</v>
      </c>
      <c r="B16012">
        <v>0.706125</v>
      </c>
      <c r="C16012">
        <v>4.898979486</v>
      </c>
    </row>
    <row r="16013" spans="1:3">
      <c r="A16013" t="s">
        <v>16014</v>
      </c>
      <c r="B16013">
        <v>1</v>
      </c>
      <c r="C16013" t="e">
        <v>#DIV/0!</v>
      </c>
    </row>
    <row r="16014" spans="1:3">
      <c r="A16014" t="s">
        <v>16015</v>
      </c>
      <c r="C16014">
        <v>1.8562820390000001</v>
      </c>
    </row>
    <row r="16015" spans="1:3">
      <c r="A16015" t="s">
        <v>16016</v>
      </c>
      <c r="C16015" t="e">
        <v>#DIV/0!</v>
      </c>
    </row>
    <row r="16016" spans="1:3">
      <c r="A16016" t="s">
        <v>16017</v>
      </c>
      <c r="C16016" t="e">
        <v>#DIV/0!</v>
      </c>
    </row>
    <row r="16017" spans="1:3">
      <c r="A16017" t="s">
        <v>16018</v>
      </c>
      <c r="B16017">
        <v>0.8085</v>
      </c>
      <c r="C16017" t="e">
        <v>#DIV/0!</v>
      </c>
    </row>
    <row r="16018" spans="1:3">
      <c r="A16018" t="s">
        <v>16019</v>
      </c>
      <c r="B16018">
        <v>0.95835135100000002</v>
      </c>
      <c r="C16018">
        <v>3.3622642630000001</v>
      </c>
    </row>
    <row r="16019" spans="1:3">
      <c r="A16019" t="s">
        <v>16020</v>
      </c>
      <c r="B16019">
        <v>0.90161538500000005</v>
      </c>
      <c r="C16019">
        <v>0.979746797</v>
      </c>
    </row>
    <row r="16020" spans="1:3">
      <c r="A16020" t="s">
        <v>16021</v>
      </c>
      <c r="B16020">
        <v>0.95590909099999999</v>
      </c>
      <c r="C16020">
        <v>1.0185371759999999</v>
      </c>
    </row>
    <row r="16021" spans="1:3">
      <c r="A16021" t="s">
        <v>16022</v>
      </c>
      <c r="B16021">
        <v>0.77027659599999998</v>
      </c>
      <c r="C16021">
        <v>6.4232202889999996</v>
      </c>
    </row>
    <row r="16022" spans="1:3">
      <c r="A16022" t="s">
        <v>16023</v>
      </c>
      <c r="B16022">
        <v>2.1000000000000001E-2</v>
      </c>
      <c r="C16022" t="e">
        <v>#DIV/0!</v>
      </c>
    </row>
    <row r="16023" spans="1:3">
      <c r="A16023" t="s">
        <v>16024</v>
      </c>
      <c r="B16023">
        <v>0.88558333300000003</v>
      </c>
      <c r="C16023">
        <v>4.2604579530000004</v>
      </c>
    </row>
    <row r="16024" spans="1:3">
      <c r="A16024" t="s">
        <v>16025</v>
      </c>
      <c r="C16024" t="e">
        <v>#DIV/0!</v>
      </c>
    </row>
    <row r="16025" spans="1:3">
      <c r="A16025" t="s">
        <v>16026</v>
      </c>
      <c r="B16025">
        <v>0.85668421100000003</v>
      </c>
      <c r="C16025">
        <v>1.996038717</v>
      </c>
    </row>
    <row r="16026" spans="1:3">
      <c r="A16026" t="s">
        <v>16027</v>
      </c>
      <c r="B16026">
        <v>0.74819999999999998</v>
      </c>
      <c r="C16026">
        <v>2.8284271250000002</v>
      </c>
    </row>
    <row r="16027" spans="1:3">
      <c r="A16027" t="s">
        <v>16028</v>
      </c>
      <c r="B16027">
        <v>0.90535294099999997</v>
      </c>
      <c r="C16027">
        <v>2</v>
      </c>
    </row>
    <row r="16028" spans="1:3">
      <c r="A16028" t="s">
        <v>16029</v>
      </c>
      <c r="B16028">
        <v>0.95717391299999999</v>
      </c>
      <c r="C16028">
        <v>1.5005776280000001</v>
      </c>
    </row>
    <row r="16029" spans="1:3">
      <c r="A16029" t="s">
        <v>16030</v>
      </c>
      <c r="B16029">
        <v>0.87142857100000004</v>
      </c>
      <c r="C16029" t="e">
        <v>#DIV/0!</v>
      </c>
    </row>
    <row r="16030" spans="1:3">
      <c r="A16030" t="s">
        <v>16031</v>
      </c>
      <c r="B16030">
        <v>8.3250000000000005E-2</v>
      </c>
      <c r="C16030">
        <v>2.0609370199999999</v>
      </c>
    </row>
    <row r="16031" spans="1:3">
      <c r="A16031" t="s">
        <v>16032</v>
      </c>
      <c r="C16031">
        <v>1.061308089</v>
      </c>
    </row>
    <row r="16032" spans="1:3">
      <c r="A16032" t="s">
        <v>16033</v>
      </c>
      <c r="C16032">
        <v>1.414213562</v>
      </c>
    </row>
    <row r="16033" spans="1:3">
      <c r="A16033" t="s">
        <v>16034</v>
      </c>
      <c r="C16033">
        <v>0.93554272999999999</v>
      </c>
    </row>
    <row r="16034" spans="1:3">
      <c r="A16034" t="s">
        <v>16035</v>
      </c>
      <c r="C16034" t="e">
        <v>#DIV/0!</v>
      </c>
    </row>
    <row r="16035" spans="1:3">
      <c r="A16035" t="s">
        <v>16036</v>
      </c>
      <c r="C16035" t="e">
        <v>#DIV/0!</v>
      </c>
    </row>
    <row r="16036" spans="1:3">
      <c r="A16036" t="s">
        <v>16037</v>
      </c>
      <c r="C16036" t="e">
        <v>#DIV/0!</v>
      </c>
    </row>
    <row r="16037" spans="1:3">
      <c r="A16037" t="s">
        <v>16038</v>
      </c>
      <c r="C16037" t="e">
        <v>#DIV/0!</v>
      </c>
    </row>
    <row r="16038" spans="1:3">
      <c r="A16038" t="s">
        <v>16039</v>
      </c>
      <c r="B16038">
        <v>5.6000000000000001E-2</v>
      </c>
      <c r="C16038">
        <v>1.414213562</v>
      </c>
    </row>
    <row r="16039" spans="1:3">
      <c r="A16039" t="s">
        <v>16040</v>
      </c>
      <c r="B16039">
        <v>0.704210526</v>
      </c>
      <c r="C16039">
        <v>3.1589337400000002</v>
      </c>
    </row>
    <row r="16040" spans="1:3">
      <c r="A16040" t="s">
        <v>16041</v>
      </c>
      <c r="B16040">
        <v>0.89729999999999999</v>
      </c>
      <c r="C16040" t="e">
        <v>#DIV/0!</v>
      </c>
    </row>
    <row r="16041" spans="1:3">
      <c r="A16041" t="s">
        <v>16042</v>
      </c>
      <c r="C16041" t="e">
        <v>#DIV/0!</v>
      </c>
    </row>
    <row r="16042" spans="1:3">
      <c r="A16042" t="s">
        <v>16043</v>
      </c>
      <c r="C16042" t="e">
        <v>#DIV/0!</v>
      </c>
    </row>
    <row r="16043" spans="1:3">
      <c r="A16043" t="s">
        <v>16044</v>
      </c>
      <c r="B16043">
        <v>5.8999999999999997E-2</v>
      </c>
      <c r="C16043" t="e">
        <v>#DIV/0!</v>
      </c>
    </row>
    <row r="16044" spans="1:3">
      <c r="A16044" t="s">
        <v>16045</v>
      </c>
      <c r="B16044">
        <v>0.88530769200000003</v>
      </c>
      <c r="C16044" t="e">
        <v>#DIV/0!</v>
      </c>
    </row>
    <row r="16045" spans="1:3">
      <c r="A16045" t="s">
        <v>16046</v>
      </c>
      <c r="B16045">
        <v>9.0999999999999998E-2</v>
      </c>
      <c r="C16045">
        <v>2.2360679769999998</v>
      </c>
    </row>
    <row r="16046" spans="1:3">
      <c r="A16046" t="s">
        <v>16047</v>
      </c>
      <c r="B16046">
        <v>0.92500000000000004</v>
      </c>
      <c r="C16046" t="e">
        <v>#DIV/0!</v>
      </c>
    </row>
    <row r="16047" spans="1:3">
      <c r="A16047" t="s">
        <v>16048</v>
      </c>
      <c r="B16047">
        <v>9.0999999999999998E-2</v>
      </c>
      <c r="C16047">
        <v>3.3184860980000002</v>
      </c>
    </row>
    <row r="16048" spans="1:3">
      <c r="A16048" t="s">
        <v>16049</v>
      </c>
      <c r="B16048">
        <v>0.84850000000000003</v>
      </c>
      <c r="C16048">
        <v>5.4772255750000003</v>
      </c>
    </row>
    <row r="16049" spans="1:3">
      <c r="A16049" t="s">
        <v>16050</v>
      </c>
      <c r="B16049">
        <v>0.95777272700000005</v>
      </c>
      <c r="C16049">
        <v>3</v>
      </c>
    </row>
    <row r="16050" spans="1:3">
      <c r="A16050" t="s">
        <v>16051</v>
      </c>
      <c r="B16050">
        <v>0.812857143</v>
      </c>
      <c r="C16050" t="e">
        <v>#DIV/0!</v>
      </c>
    </row>
    <row r="16051" spans="1:3">
      <c r="A16051" t="s">
        <v>16052</v>
      </c>
      <c r="B16051">
        <v>0.80840000000000001</v>
      </c>
      <c r="C16051" t="e">
        <v>#DIV/0!</v>
      </c>
    </row>
    <row r="16052" spans="1:3">
      <c r="A16052" t="s">
        <v>16053</v>
      </c>
      <c r="B16052">
        <v>1</v>
      </c>
      <c r="C16052">
        <v>3.7416573870000001</v>
      </c>
    </row>
    <row r="16053" spans="1:3">
      <c r="A16053" t="s">
        <v>16054</v>
      </c>
      <c r="B16053">
        <v>0.90720454500000003</v>
      </c>
      <c r="C16053">
        <v>1.492757863</v>
      </c>
    </row>
    <row r="16054" spans="1:3">
      <c r="A16054" t="s">
        <v>16055</v>
      </c>
      <c r="B16054">
        <v>0.96499999999999997</v>
      </c>
      <c r="C16054">
        <v>1.002639075</v>
      </c>
    </row>
    <row r="16055" spans="1:3">
      <c r="A16055" t="s">
        <v>16056</v>
      </c>
      <c r="C16055" t="e">
        <v>#DIV/0!</v>
      </c>
    </row>
    <row r="16056" spans="1:3">
      <c r="A16056" t="s">
        <v>16057</v>
      </c>
      <c r="B16056">
        <v>0.86812500000000004</v>
      </c>
      <c r="C16056" t="e">
        <v>#DIV/0!</v>
      </c>
    </row>
    <row r="16057" spans="1:3">
      <c r="A16057" t="s">
        <v>16058</v>
      </c>
      <c r="C16057">
        <v>1.8799698549999999</v>
      </c>
    </row>
    <row r="16058" spans="1:3">
      <c r="A16058" t="s">
        <v>16059</v>
      </c>
      <c r="C16058">
        <v>2.247329117</v>
      </c>
    </row>
    <row r="16059" spans="1:3">
      <c r="A16059" t="s">
        <v>16060</v>
      </c>
      <c r="C16059">
        <v>0.78261632699999995</v>
      </c>
    </row>
    <row r="16060" spans="1:3">
      <c r="A16060" t="s">
        <v>16061</v>
      </c>
      <c r="B16060">
        <v>0.16390909100000001</v>
      </c>
      <c r="C16060">
        <v>4.7877486869999997</v>
      </c>
    </row>
    <row r="16061" spans="1:3">
      <c r="A16061" t="s">
        <v>16062</v>
      </c>
      <c r="C16061">
        <v>1.7320508080000001</v>
      </c>
    </row>
    <row r="16062" spans="1:3">
      <c r="A16062" t="s">
        <v>16063</v>
      </c>
      <c r="C16062" t="e">
        <v>#DIV/0!</v>
      </c>
    </row>
    <row r="16063" spans="1:3">
      <c r="A16063" t="s">
        <v>16064</v>
      </c>
      <c r="C16063" t="e">
        <v>#DIV/0!</v>
      </c>
    </row>
    <row r="16064" spans="1:3">
      <c r="A16064" t="s">
        <v>16065</v>
      </c>
      <c r="C16064" t="e">
        <v>#DIV/0!</v>
      </c>
    </row>
    <row r="16065" spans="1:3">
      <c r="A16065" t="s">
        <v>16066</v>
      </c>
      <c r="C16065" t="e">
        <v>#DIV/0!</v>
      </c>
    </row>
    <row r="16066" spans="1:3">
      <c r="A16066" t="s">
        <v>16067</v>
      </c>
      <c r="C16066" t="e">
        <v>#DIV/0!</v>
      </c>
    </row>
    <row r="16067" spans="1:3">
      <c r="A16067" t="s">
        <v>16068</v>
      </c>
      <c r="B16067">
        <v>4.4999999999999998E-2</v>
      </c>
      <c r="C16067" t="e">
        <v>#DIV/0!</v>
      </c>
    </row>
    <row r="16068" spans="1:3">
      <c r="A16068" t="s">
        <v>16069</v>
      </c>
      <c r="B16068">
        <v>0.1</v>
      </c>
      <c r="C16068">
        <v>1.414213562</v>
      </c>
    </row>
    <row r="16069" spans="1:3">
      <c r="A16069" t="s">
        <v>16070</v>
      </c>
      <c r="B16069">
        <v>0.178666667</v>
      </c>
      <c r="C16069">
        <v>2.2360679769999998</v>
      </c>
    </row>
    <row r="16070" spans="1:3">
      <c r="A16070" t="s">
        <v>16071</v>
      </c>
      <c r="B16070">
        <v>0.88700000000000001</v>
      </c>
      <c r="C16070" t="e">
        <v>#DIV/0!</v>
      </c>
    </row>
    <row r="16071" spans="1:3">
      <c r="A16071" t="s">
        <v>16072</v>
      </c>
      <c r="B16071">
        <v>0.84777777799999998</v>
      </c>
      <c r="C16071" t="e">
        <v>#DIV/0!</v>
      </c>
    </row>
    <row r="16072" spans="1:3">
      <c r="A16072" t="s">
        <v>16073</v>
      </c>
      <c r="B16072">
        <v>0.92549999999999999</v>
      </c>
      <c r="C16072">
        <v>4.1231056260000001</v>
      </c>
    </row>
    <row r="16073" spans="1:3">
      <c r="A16073" t="s">
        <v>16074</v>
      </c>
      <c r="B16073">
        <v>0.12375</v>
      </c>
      <c r="C16073">
        <v>2.2360679769999998</v>
      </c>
    </row>
    <row r="16074" spans="1:3">
      <c r="A16074" t="s">
        <v>16075</v>
      </c>
      <c r="B16074">
        <v>0.83379999999999999</v>
      </c>
      <c r="C16074">
        <v>1.1257041750000001</v>
      </c>
    </row>
    <row r="16075" spans="1:3">
      <c r="A16075" t="s">
        <v>16076</v>
      </c>
      <c r="B16075">
        <v>1.5333332999999999E-2</v>
      </c>
      <c r="C16075" t="e">
        <v>#DIV/0!</v>
      </c>
    </row>
    <row r="16076" spans="1:3">
      <c r="A16076" t="s">
        <v>16077</v>
      </c>
      <c r="C16076">
        <v>1.414213562</v>
      </c>
    </row>
    <row r="16077" spans="1:3">
      <c r="A16077" t="s">
        <v>16078</v>
      </c>
      <c r="C16077" t="e">
        <v>#DIV/0!</v>
      </c>
    </row>
    <row r="16078" spans="1:3">
      <c r="A16078" t="s">
        <v>16079</v>
      </c>
      <c r="B16078">
        <v>7.9500000000000001E-2</v>
      </c>
      <c r="C16078">
        <v>2.484874477</v>
      </c>
    </row>
    <row r="16079" spans="1:3">
      <c r="A16079" t="s">
        <v>16080</v>
      </c>
      <c r="C16079">
        <v>2</v>
      </c>
    </row>
    <row r="16080" spans="1:3">
      <c r="A16080" t="s">
        <v>16081</v>
      </c>
      <c r="C16080">
        <v>1.7320508080000001</v>
      </c>
    </row>
    <row r="16081" spans="1:3">
      <c r="A16081" t="s">
        <v>16082</v>
      </c>
      <c r="B16081">
        <v>0.75342857100000005</v>
      </c>
      <c r="C16081" t="e">
        <v>#DIV/0!</v>
      </c>
    </row>
    <row r="16082" spans="1:3">
      <c r="A16082" t="s">
        <v>16083</v>
      </c>
      <c r="B16082">
        <v>0.96299999999999997</v>
      </c>
      <c r="C16082">
        <v>3</v>
      </c>
    </row>
    <row r="16083" spans="1:3">
      <c r="A16083" t="s">
        <v>16084</v>
      </c>
      <c r="B16083">
        <v>0.84399999999999997</v>
      </c>
      <c r="C16083" t="e">
        <v>#DIV/0!</v>
      </c>
    </row>
    <row r="16084" spans="1:3">
      <c r="A16084" t="s">
        <v>16085</v>
      </c>
      <c r="B16084">
        <v>0.1</v>
      </c>
      <c r="C16084">
        <v>1.7320508080000001</v>
      </c>
    </row>
    <row r="16085" spans="1:3">
      <c r="A16085" t="s">
        <v>16086</v>
      </c>
      <c r="C16085" t="e">
        <v>#DIV/0!</v>
      </c>
    </row>
    <row r="16086" spans="1:3">
      <c r="A16086" t="s">
        <v>16087</v>
      </c>
      <c r="C16086" t="e">
        <v>#DIV/0!</v>
      </c>
    </row>
    <row r="16087" spans="1:3">
      <c r="A16087" t="s">
        <v>16088</v>
      </c>
      <c r="B16087">
        <v>9.5000000000000001E-2</v>
      </c>
      <c r="C16087" t="e">
        <v>#DIV/0!</v>
      </c>
    </row>
    <row r="16088" spans="1:3">
      <c r="A16088" t="s">
        <v>16089</v>
      </c>
      <c r="B16088">
        <v>0.04</v>
      </c>
      <c r="C16088" t="e">
        <v>#DIV/0!</v>
      </c>
    </row>
    <row r="16089" spans="1:3">
      <c r="A16089" t="s">
        <v>16090</v>
      </c>
      <c r="B16089">
        <v>5.8400000000000001E-2</v>
      </c>
      <c r="C16089">
        <v>1.118507296</v>
      </c>
    </row>
    <row r="16090" spans="1:3">
      <c r="A16090" t="s">
        <v>16091</v>
      </c>
      <c r="C16090" t="e">
        <v>#DIV/0!</v>
      </c>
    </row>
    <row r="16091" spans="1:3">
      <c r="A16091" t="s">
        <v>16092</v>
      </c>
      <c r="B16091">
        <v>0.91935714300000004</v>
      </c>
      <c r="C16091">
        <v>1.5532527979999999</v>
      </c>
    </row>
    <row r="16092" spans="1:3">
      <c r="A16092" t="s">
        <v>16093</v>
      </c>
      <c r="B16092">
        <v>0.89700000000000002</v>
      </c>
      <c r="C16092">
        <v>1.778492932</v>
      </c>
    </row>
    <row r="16093" spans="1:3">
      <c r="A16093" t="s">
        <v>16094</v>
      </c>
      <c r="B16093">
        <v>0.86890909100000002</v>
      </c>
      <c r="C16093">
        <v>1.414213562</v>
      </c>
    </row>
    <row r="16094" spans="1:3">
      <c r="A16094" t="s">
        <v>16095</v>
      </c>
      <c r="B16094">
        <v>0.93014285699999999</v>
      </c>
      <c r="C16094">
        <v>1.51086801</v>
      </c>
    </row>
    <row r="16095" spans="1:3">
      <c r="A16095" t="s">
        <v>16096</v>
      </c>
      <c r="B16095">
        <v>0.923257353</v>
      </c>
      <c r="C16095">
        <v>3.8988095299999999</v>
      </c>
    </row>
    <row r="16096" spans="1:3">
      <c r="A16096" t="s">
        <v>16097</v>
      </c>
      <c r="B16096">
        <v>0.95225581400000003</v>
      </c>
      <c r="C16096">
        <v>1.5960191589999999</v>
      </c>
    </row>
    <row r="16097" spans="1:3">
      <c r="A16097" t="s">
        <v>16098</v>
      </c>
      <c r="B16097">
        <v>6.8000000000000005E-2</v>
      </c>
      <c r="C16097">
        <v>1.7320508080000001</v>
      </c>
    </row>
    <row r="16098" spans="1:3">
      <c r="A16098" t="s">
        <v>16099</v>
      </c>
      <c r="B16098">
        <v>0.96666666700000003</v>
      </c>
      <c r="C16098">
        <v>2.5246150389999999</v>
      </c>
    </row>
    <row r="16099" spans="1:3">
      <c r="A16099" t="s">
        <v>16100</v>
      </c>
      <c r="B16099">
        <v>0.94616666699999996</v>
      </c>
      <c r="C16099" t="e">
        <v>#DIV/0!</v>
      </c>
    </row>
    <row r="16100" spans="1:3">
      <c r="A16100" t="s">
        <v>16101</v>
      </c>
      <c r="B16100">
        <v>9.8000000000000004E-2</v>
      </c>
      <c r="C16100" t="e">
        <v>#DIV/0!</v>
      </c>
    </row>
    <row r="16101" spans="1:3">
      <c r="A16101" t="s">
        <v>16102</v>
      </c>
      <c r="B16101">
        <v>6.2E-2</v>
      </c>
      <c r="C16101" t="e">
        <v>#DIV/0!</v>
      </c>
    </row>
    <row r="16102" spans="1:3">
      <c r="A16102" t="s">
        <v>16103</v>
      </c>
      <c r="B16102">
        <v>6.2E-2</v>
      </c>
      <c r="C16102" t="e">
        <v>#DIV/0!</v>
      </c>
    </row>
    <row r="16103" spans="1:3">
      <c r="A16103" t="s">
        <v>16104</v>
      </c>
      <c r="C16103" t="e">
        <v>#DIV/0!</v>
      </c>
    </row>
    <row r="16104" spans="1:3">
      <c r="A16104" t="s">
        <v>16105</v>
      </c>
      <c r="C16104" t="e">
        <v>#DIV/0!</v>
      </c>
    </row>
    <row r="16105" spans="1:3">
      <c r="A16105" t="s">
        <v>16106</v>
      </c>
      <c r="C16105" t="e">
        <v>#DIV/0!</v>
      </c>
    </row>
    <row r="16106" spans="1:3">
      <c r="A16106" t="s">
        <v>16107</v>
      </c>
      <c r="B16106">
        <v>0.950333333</v>
      </c>
      <c r="C16106">
        <v>1.414213562</v>
      </c>
    </row>
    <row r="16107" spans="1:3">
      <c r="A16107" t="s">
        <v>16108</v>
      </c>
      <c r="B16107">
        <v>0.92308333300000001</v>
      </c>
      <c r="C16107">
        <v>2.7325813499999998</v>
      </c>
    </row>
    <row r="16108" spans="1:3">
      <c r="A16108" t="s">
        <v>16109</v>
      </c>
      <c r="B16108">
        <v>0.82688888900000002</v>
      </c>
      <c r="C16108">
        <v>1.7320508080000001</v>
      </c>
    </row>
    <row r="16109" spans="1:3">
      <c r="A16109" t="s">
        <v>16110</v>
      </c>
      <c r="B16109">
        <v>0.79359999999999997</v>
      </c>
      <c r="C16109" t="e">
        <v>#DIV/0!</v>
      </c>
    </row>
    <row r="16110" spans="1:3">
      <c r="A16110" t="s">
        <v>16111</v>
      </c>
      <c r="C16110" t="e">
        <v>#DIV/0!</v>
      </c>
    </row>
    <row r="16111" spans="1:3">
      <c r="A16111" t="s">
        <v>16112</v>
      </c>
      <c r="C16111" t="e">
        <v>#DIV/0!</v>
      </c>
    </row>
    <row r="16112" spans="1:3">
      <c r="A16112" t="s">
        <v>16113</v>
      </c>
      <c r="C16112">
        <v>2.6457513110000002</v>
      </c>
    </row>
    <row r="16113" spans="1:3">
      <c r="A16113" t="s">
        <v>16114</v>
      </c>
      <c r="C16113">
        <v>1.414213562</v>
      </c>
    </row>
    <row r="16114" spans="1:3">
      <c r="A16114" t="s">
        <v>16115</v>
      </c>
      <c r="C16114">
        <v>1.7320508080000001</v>
      </c>
    </row>
    <row r="16115" spans="1:3">
      <c r="A16115" t="s">
        <v>16116</v>
      </c>
      <c r="B16115">
        <v>0.89966666699999998</v>
      </c>
      <c r="C16115">
        <v>3</v>
      </c>
    </row>
    <row r="16116" spans="1:3">
      <c r="A16116" t="s">
        <v>16117</v>
      </c>
      <c r="B16116">
        <v>0.90946153799999996</v>
      </c>
      <c r="C16116">
        <v>3.16227766</v>
      </c>
    </row>
    <row r="16117" spans="1:3">
      <c r="A16117" t="s">
        <v>16118</v>
      </c>
      <c r="B16117">
        <v>0.88694444400000005</v>
      </c>
      <c r="C16117">
        <v>3.8141273770000002</v>
      </c>
    </row>
    <row r="16118" spans="1:3">
      <c r="A16118" t="s">
        <v>16119</v>
      </c>
      <c r="B16118">
        <v>0.74966666699999995</v>
      </c>
      <c r="C16118">
        <v>1.3774847450000001</v>
      </c>
    </row>
    <row r="16119" spans="1:3">
      <c r="A16119" t="s">
        <v>16120</v>
      </c>
      <c r="C16119">
        <v>0.87672968299999998</v>
      </c>
    </row>
    <row r="16120" spans="1:3">
      <c r="A16120" t="s">
        <v>16121</v>
      </c>
      <c r="B16120">
        <v>0.71344444399999996</v>
      </c>
      <c r="C16120">
        <v>2.449489743</v>
      </c>
    </row>
    <row r="16121" spans="1:3">
      <c r="A16121" t="s">
        <v>16122</v>
      </c>
      <c r="C16121">
        <v>1.414213562</v>
      </c>
    </row>
    <row r="16122" spans="1:3">
      <c r="A16122" t="s">
        <v>16123</v>
      </c>
      <c r="C16122" t="e">
        <v>#DIV/0!</v>
      </c>
    </row>
    <row r="16123" spans="1:3">
      <c r="A16123" t="s">
        <v>16124</v>
      </c>
      <c r="B16123">
        <v>0.93726315800000004</v>
      </c>
      <c r="C16123">
        <v>3.1153026279999998</v>
      </c>
    </row>
    <row r="16124" spans="1:3">
      <c r="A16124" t="s">
        <v>16125</v>
      </c>
      <c r="C16124">
        <v>1.414213562</v>
      </c>
    </row>
    <row r="16125" spans="1:3">
      <c r="A16125" t="s">
        <v>16126</v>
      </c>
      <c r="C16125" t="e">
        <v>#DIV/0!</v>
      </c>
    </row>
    <row r="16126" spans="1:3">
      <c r="A16126" t="s">
        <v>16127</v>
      </c>
      <c r="B16126">
        <v>9.1499999999999998E-2</v>
      </c>
      <c r="C16126">
        <v>1.7320508080000001</v>
      </c>
    </row>
    <row r="16127" spans="1:3">
      <c r="A16127" t="s">
        <v>16128</v>
      </c>
      <c r="C16127">
        <v>2.542188946</v>
      </c>
    </row>
    <row r="16128" spans="1:3">
      <c r="A16128" t="s">
        <v>16129</v>
      </c>
      <c r="B16128">
        <v>9.0999999999999998E-2</v>
      </c>
      <c r="C16128">
        <v>1.707974087</v>
      </c>
    </row>
    <row r="16129" spans="1:3">
      <c r="A16129" t="s">
        <v>16130</v>
      </c>
      <c r="B16129">
        <v>0.856375</v>
      </c>
      <c r="C16129">
        <v>2.5296063019999999</v>
      </c>
    </row>
    <row r="16130" spans="1:3">
      <c r="A16130" t="s">
        <v>16131</v>
      </c>
      <c r="B16130">
        <v>0.930930233</v>
      </c>
      <c r="C16130">
        <v>7.0017712569999997</v>
      </c>
    </row>
    <row r="16131" spans="1:3">
      <c r="A16131" t="s">
        <v>16132</v>
      </c>
      <c r="B16131">
        <v>7.6999999999999999E-2</v>
      </c>
      <c r="C16131">
        <v>1.414213562</v>
      </c>
    </row>
    <row r="16132" spans="1:3">
      <c r="A16132" t="s">
        <v>16133</v>
      </c>
      <c r="B16132">
        <v>0.57066666700000002</v>
      </c>
      <c r="C16132" t="e">
        <v>#DIV/0!</v>
      </c>
    </row>
    <row r="16133" spans="1:3">
      <c r="A16133" t="s">
        <v>16134</v>
      </c>
      <c r="B16133">
        <v>0.903772727</v>
      </c>
      <c r="C16133">
        <v>3.1278715340000001</v>
      </c>
    </row>
    <row r="16134" spans="1:3">
      <c r="A16134" t="s">
        <v>16135</v>
      </c>
      <c r="B16134">
        <v>5.6000000000000001E-2</v>
      </c>
      <c r="C16134">
        <v>1.414213562</v>
      </c>
    </row>
    <row r="16135" spans="1:3">
      <c r="A16135" t="s">
        <v>16136</v>
      </c>
      <c r="B16135">
        <v>1</v>
      </c>
      <c r="C16135" t="e">
        <v>#DIV/0!</v>
      </c>
    </row>
    <row r="16136" spans="1:3">
      <c r="A16136" t="s">
        <v>16137</v>
      </c>
      <c r="C16136">
        <v>1.94895693</v>
      </c>
    </row>
    <row r="16137" spans="1:3">
      <c r="A16137" t="s">
        <v>16138</v>
      </c>
      <c r="B16137">
        <v>0.90428571400000002</v>
      </c>
      <c r="C16137">
        <v>1.7320508080000001</v>
      </c>
    </row>
    <row r="16138" spans="1:3">
      <c r="A16138" t="s">
        <v>16139</v>
      </c>
      <c r="B16138">
        <v>0.96685714300000003</v>
      </c>
      <c r="C16138">
        <v>1.414213562</v>
      </c>
    </row>
    <row r="16139" spans="1:3">
      <c r="A16139" t="s">
        <v>16140</v>
      </c>
      <c r="B16139">
        <v>0.90519565199999996</v>
      </c>
      <c r="C16139">
        <v>2.6568295499999999</v>
      </c>
    </row>
    <row r="16140" spans="1:3">
      <c r="A16140" t="s">
        <v>16141</v>
      </c>
      <c r="B16140">
        <v>0.944205882</v>
      </c>
      <c r="C16140" t="e">
        <v>#DIV/0!</v>
      </c>
    </row>
    <row r="16141" spans="1:3">
      <c r="A16141" t="s">
        <v>16142</v>
      </c>
      <c r="C16141" t="e">
        <v>#DIV/0!</v>
      </c>
    </row>
    <row r="16142" spans="1:3">
      <c r="A16142" t="s">
        <v>16143</v>
      </c>
      <c r="B16142">
        <v>0.54500000000000004</v>
      </c>
      <c r="C16142">
        <v>3</v>
      </c>
    </row>
    <row r="16143" spans="1:3">
      <c r="A16143" t="s">
        <v>16144</v>
      </c>
      <c r="B16143">
        <v>0.38500000000000001</v>
      </c>
      <c r="C16143" t="e">
        <v>#DIV/0!</v>
      </c>
    </row>
    <row r="16144" spans="1:3">
      <c r="A16144" t="s">
        <v>16145</v>
      </c>
      <c r="C16144" t="e">
        <v>#DIV/0!</v>
      </c>
    </row>
    <row r="16145" spans="1:3">
      <c r="A16145" t="s">
        <v>16146</v>
      </c>
      <c r="C16145" t="e">
        <v>#DIV/0!</v>
      </c>
    </row>
    <row r="16146" spans="1:3">
      <c r="A16146" t="s">
        <v>16147</v>
      </c>
      <c r="B16146">
        <v>0.83525000000000005</v>
      </c>
      <c r="C16146">
        <v>2.8284271250000002</v>
      </c>
    </row>
    <row r="16147" spans="1:3">
      <c r="A16147" t="s">
        <v>16148</v>
      </c>
      <c r="B16147">
        <v>0.80242857099999998</v>
      </c>
      <c r="C16147" t="e">
        <v>#DIV/0!</v>
      </c>
    </row>
    <row r="16148" spans="1:3">
      <c r="A16148" t="s">
        <v>16149</v>
      </c>
      <c r="B16148">
        <v>0.63549999999999995</v>
      </c>
      <c r="C16148" t="e">
        <v>#DIV/0!</v>
      </c>
    </row>
    <row r="16149" spans="1:3">
      <c r="A16149" t="s">
        <v>16150</v>
      </c>
      <c r="B16149">
        <v>0.742777778</v>
      </c>
      <c r="C16149">
        <v>4.4414341879999997</v>
      </c>
    </row>
    <row r="16150" spans="1:3">
      <c r="A16150" t="s">
        <v>16151</v>
      </c>
      <c r="C16150" t="e">
        <v>#DIV/0!</v>
      </c>
    </row>
    <row r="16151" spans="1:3">
      <c r="A16151" t="s">
        <v>16152</v>
      </c>
      <c r="B16151">
        <v>0.81766666700000001</v>
      </c>
      <c r="C16151">
        <v>3.4206087439999999</v>
      </c>
    </row>
    <row r="16152" spans="1:3">
      <c r="A16152" t="s">
        <v>16153</v>
      </c>
      <c r="C16152" t="e">
        <v>#DIV/0!</v>
      </c>
    </row>
    <row r="16153" spans="1:3">
      <c r="A16153" t="s">
        <v>16154</v>
      </c>
      <c r="C16153" t="e">
        <v>#DIV/0!</v>
      </c>
    </row>
    <row r="16154" spans="1:3">
      <c r="A16154" t="s">
        <v>16155</v>
      </c>
      <c r="C16154" t="e">
        <v>#DIV/0!</v>
      </c>
    </row>
    <row r="16155" spans="1:3">
      <c r="A16155" t="s">
        <v>16156</v>
      </c>
      <c r="C16155" t="e">
        <v>#DIV/0!</v>
      </c>
    </row>
    <row r="16156" spans="1:3">
      <c r="A16156" t="s">
        <v>16157</v>
      </c>
      <c r="C16156" t="e">
        <v>#DIV/0!</v>
      </c>
    </row>
    <row r="16157" spans="1:3">
      <c r="A16157" t="s">
        <v>16158</v>
      </c>
      <c r="C16157" t="e">
        <v>#DIV/0!</v>
      </c>
    </row>
    <row r="16158" spans="1:3">
      <c r="A16158" t="s">
        <v>16159</v>
      </c>
      <c r="C16158">
        <v>0.94080970900000005</v>
      </c>
    </row>
    <row r="16159" spans="1:3">
      <c r="A16159" t="s">
        <v>16160</v>
      </c>
      <c r="C16159" t="e">
        <v>#DIV/0!</v>
      </c>
    </row>
    <row r="16160" spans="1:3">
      <c r="A16160" t="s">
        <v>16161</v>
      </c>
      <c r="C16160" t="e">
        <v>#DIV/0!</v>
      </c>
    </row>
    <row r="16161" spans="1:3">
      <c r="A16161" t="s">
        <v>16162</v>
      </c>
      <c r="C16161" t="e">
        <v>#DIV/0!</v>
      </c>
    </row>
    <row r="16162" spans="1:3">
      <c r="A16162" t="s">
        <v>16163</v>
      </c>
      <c r="B16162">
        <v>0.185857143</v>
      </c>
      <c r="C16162">
        <v>4.2426406869999997</v>
      </c>
    </row>
    <row r="16163" spans="1:3">
      <c r="A16163" t="s">
        <v>16164</v>
      </c>
      <c r="C16163">
        <v>1.414213562</v>
      </c>
    </row>
    <row r="16164" spans="1:3">
      <c r="A16164" t="s">
        <v>16165</v>
      </c>
      <c r="B16164">
        <v>0.55587500000000001</v>
      </c>
      <c r="C16164">
        <v>1.414213562</v>
      </c>
    </row>
    <row r="16165" spans="1:3">
      <c r="A16165" t="s">
        <v>16166</v>
      </c>
      <c r="B16165">
        <v>0.92400000000000004</v>
      </c>
      <c r="C16165">
        <v>3.0802761869999999</v>
      </c>
    </row>
    <row r="16166" spans="1:3">
      <c r="A16166" t="s">
        <v>16167</v>
      </c>
      <c r="B16166">
        <v>0.9032</v>
      </c>
      <c r="C16166">
        <v>1.9713319540000001</v>
      </c>
    </row>
    <row r="16167" spans="1:3">
      <c r="A16167" t="s">
        <v>16168</v>
      </c>
      <c r="C16167" t="e">
        <v>#DIV/0!</v>
      </c>
    </row>
    <row r="16168" spans="1:3">
      <c r="A16168" t="s">
        <v>16169</v>
      </c>
      <c r="C16168">
        <v>1.3239876660000001</v>
      </c>
    </row>
    <row r="16169" spans="1:3">
      <c r="A16169" t="s">
        <v>16170</v>
      </c>
      <c r="B16169">
        <v>7.1999999999999995E-2</v>
      </c>
      <c r="C16169">
        <v>1.7320508080000001</v>
      </c>
    </row>
    <row r="16170" spans="1:3">
      <c r="A16170" t="s">
        <v>16171</v>
      </c>
      <c r="C16170">
        <v>1.414213562</v>
      </c>
    </row>
    <row r="16171" spans="1:3">
      <c r="A16171" t="s">
        <v>16172</v>
      </c>
      <c r="B16171">
        <v>6.9500000000000006E-2</v>
      </c>
      <c r="C16171">
        <v>1.0926618299999999</v>
      </c>
    </row>
    <row r="16172" spans="1:3">
      <c r="A16172" t="s">
        <v>16173</v>
      </c>
      <c r="B16172">
        <v>3.6499999999999998E-2</v>
      </c>
      <c r="C16172" t="e">
        <v>#DIV/0!</v>
      </c>
    </row>
    <row r="16173" spans="1:3">
      <c r="A16173" t="s">
        <v>16174</v>
      </c>
      <c r="B16173">
        <v>5.6000000000000001E-2</v>
      </c>
      <c r="C16173">
        <v>1.9789161529999999</v>
      </c>
    </row>
    <row r="16174" spans="1:3">
      <c r="A16174" t="s">
        <v>16175</v>
      </c>
      <c r="C16174">
        <v>1.7320508080000001</v>
      </c>
    </row>
    <row r="16175" spans="1:3">
      <c r="A16175" t="s">
        <v>16176</v>
      </c>
      <c r="C16175" t="e">
        <v>#DIV/0!</v>
      </c>
    </row>
    <row r="16176" spans="1:3">
      <c r="A16176" t="s">
        <v>16177</v>
      </c>
      <c r="B16176">
        <v>0.97157894700000003</v>
      </c>
      <c r="C16176">
        <v>2.7226054409999998</v>
      </c>
    </row>
    <row r="16177" spans="1:3">
      <c r="A16177" t="s">
        <v>16178</v>
      </c>
      <c r="B16177">
        <v>0.97766666700000004</v>
      </c>
      <c r="C16177" t="e">
        <v>#DIV/0!</v>
      </c>
    </row>
    <row r="16178" spans="1:3">
      <c r="A16178" t="s">
        <v>16179</v>
      </c>
      <c r="B16178">
        <v>0.97099999999999997</v>
      </c>
      <c r="C16178">
        <v>2.6457513110000002</v>
      </c>
    </row>
    <row r="16179" spans="1:3">
      <c r="A16179" t="s">
        <v>16180</v>
      </c>
      <c r="B16179">
        <v>0.38877777800000002</v>
      </c>
      <c r="C16179">
        <v>1.8912690560000001</v>
      </c>
    </row>
    <row r="16180" spans="1:3">
      <c r="A16180" t="s">
        <v>16181</v>
      </c>
      <c r="B16180">
        <v>0.27816666699999998</v>
      </c>
      <c r="C16180" t="e">
        <v>#DIV/0!</v>
      </c>
    </row>
    <row r="16181" spans="1:3">
      <c r="A16181" t="s">
        <v>16182</v>
      </c>
      <c r="B16181">
        <v>1</v>
      </c>
      <c r="C16181" t="e">
        <v>#DIV/0!</v>
      </c>
    </row>
    <row r="16182" spans="1:3">
      <c r="A16182" t="s">
        <v>16183</v>
      </c>
      <c r="B16182">
        <v>7.6999999999999999E-2</v>
      </c>
      <c r="C16182">
        <v>1.303632447</v>
      </c>
    </row>
    <row r="16183" spans="1:3">
      <c r="A16183" t="s">
        <v>16184</v>
      </c>
      <c r="B16183">
        <v>0.94099999999999995</v>
      </c>
      <c r="C16183">
        <v>2.793150453</v>
      </c>
    </row>
    <row r="16184" spans="1:3">
      <c r="A16184" t="s">
        <v>16185</v>
      </c>
      <c r="B16184">
        <v>0.52249999999999996</v>
      </c>
      <c r="C16184">
        <v>1.09004346</v>
      </c>
    </row>
    <row r="16185" spans="1:3">
      <c r="A16185" t="s">
        <v>16186</v>
      </c>
      <c r="B16185">
        <v>0.26700000000000002</v>
      </c>
      <c r="C16185">
        <v>1.414213562</v>
      </c>
    </row>
    <row r="16186" spans="1:3">
      <c r="A16186" t="s">
        <v>16187</v>
      </c>
      <c r="B16186">
        <v>0.81799999999999995</v>
      </c>
      <c r="C16186">
        <v>2</v>
      </c>
    </row>
    <row r="16187" spans="1:3">
      <c r="A16187" t="s">
        <v>16188</v>
      </c>
      <c r="B16187">
        <v>0.31850000000000001</v>
      </c>
      <c r="C16187">
        <v>1.7295071049999999</v>
      </c>
    </row>
    <row r="16188" spans="1:3">
      <c r="A16188" t="s">
        <v>16189</v>
      </c>
      <c r="C16188" t="e">
        <v>#DIV/0!</v>
      </c>
    </row>
    <row r="16189" spans="1:3">
      <c r="A16189" t="s">
        <v>16190</v>
      </c>
      <c r="B16189">
        <v>9.0999999999999998E-2</v>
      </c>
      <c r="C16189">
        <v>1.7320508080000001</v>
      </c>
    </row>
    <row r="16190" spans="1:3">
      <c r="A16190" t="s">
        <v>16191</v>
      </c>
      <c r="B16190">
        <v>0.88656250000000003</v>
      </c>
      <c r="C16190">
        <v>1.6833963240000001</v>
      </c>
    </row>
    <row r="16191" spans="1:3">
      <c r="A16191" t="s">
        <v>16192</v>
      </c>
      <c r="B16191">
        <v>0.441363636</v>
      </c>
      <c r="C16191" t="e">
        <v>#DIV/0!</v>
      </c>
    </row>
    <row r="16192" spans="1:3">
      <c r="A16192" t="s">
        <v>16193</v>
      </c>
      <c r="B16192">
        <v>0.74669047600000005</v>
      </c>
      <c r="C16192" t="e">
        <v>#DIV/0!</v>
      </c>
    </row>
    <row r="16193" spans="1:3">
      <c r="A16193" t="s">
        <v>16194</v>
      </c>
      <c r="B16193">
        <v>0.158</v>
      </c>
      <c r="C16193" t="e">
        <v>#DIV/0!</v>
      </c>
    </row>
    <row r="16194" spans="1:3">
      <c r="A16194" t="s">
        <v>16195</v>
      </c>
      <c r="B16194">
        <v>0.83450000000000002</v>
      </c>
      <c r="C16194">
        <v>1.414213562</v>
      </c>
    </row>
    <row r="16195" spans="1:3">
      <c r="A16195" t="s">
        <v>16196</v>
      </c>
      <c r="B16195">
        <v>0.32166666700000002</v>
      </c>
      <c r="C16195" t="e">
        <v>#DIV/0!</v>
      </c>
    </row>
    <row r="16196" spans="1:3">
      <c r="A16196" t="s">
        <v>16197</v>
      </c>
      <c r="B16196">
        <v>0.60250000000000004</v>
      </c>
      <c r="C16196" t="e">
        <v>#DIV/0!</v>
      </c>
    </row>
    <row r="16197" spans="1:3">
      <c r="A16197" t="s">
        <v>16198</v>
      </c>
      <c r="B16197">
        <v>0.80533333299999998</v>
      </c>
      <c r="C16197">
        <v>2.8135576759999998</v>
      </c>
    </row>
    <row r="16198" spans="1:3">
      <c r="A16198" t="s">
        <v>16199</v>
      </c>
      <c r="C16198" t="e">
        <v>#DIV/0!</v>
      </c>
    </row>
    <row r="16199" spans="1:3">
      <c r="A16199" t="s">
        <v>16200</v>
      </c>
      <c r="C16199" t="e">
        <v>#DIV/0!</v>
      </c>
    </row>
    <row r="16200" spans="1:3">
      <c r="A16200" t="s">
        <v>16201</v>
      </c>
      <c r="B16200">
        <v>0.90649999999999997</v>
      </c>
      <c r="C16200" t="e">
        <v>#DIV/0!</v>
      </c>
    </row>
    <row r="16201" spans="1:3">
      <c r="A16201" t="s">
        <v>16202</v>
      </c>
      <c r="C16201" t="e">
        <v>#DIV/0!</v>
      </c>
    </row>
    <row r="16202" spans="1:3">
      <c r="A16202" t="s">
        <v>16203</v>
      </c>
      <c r="B16202">
        <v>0.17944444400000001</v>
      </c>
      <c r="C16202">
        <v>4</v>
      </c>
    </row>
    <row r="16203" spans="1:3">
      <c r="A16203" t="s">
        <v>16204</v>
      </c>
      <c r="B16203">
        <v>0.15233333299999999</v>
      </c>
      <c r="C16203">
        <v>4.2426406869999997</v>
      </c>
    </row>
    <row r="16204" spans="1:3">
      <c r="A16204" t="s">
        <v>16205</v>
      </c>
      <c r="B16204">
        <v>0.89190476200000002</v>
      </c>
      <c r="C16204">
        <v>1.646485505</v>
      </c>
    </row>
    <row r="16205" spans="1:3">
      <c r="A16205" t="s">
        <v>16206</v>
      </c>
      <c r="C16205" t="e">
        <v>#DIV/0!</v>
      </c>
    </row>
    <row r="16206" spans="1:3">
      <c r="A16206" t="s">
        <v>16207</v>
      </c>
      <c r="C16206" t="e">
        <v>#DIV/0!</v>
      </c>
    </row>
    <row r="16207" spans="1:3">
      <c r="A16207" t="s">
        <v>16208</v>
      </c>
      <c r="C16207">
        <v>1.7320508080000001</v>
      </c>
    </row>
    <row r="16208" spans="1:3">
      <c r="A16208" t="s">
        <v>16209</v>
      </c>
      <c r="C16208" t="e">
        <v>#DIV/0!</v>
      </c>
    </row>
    <row r="16209" spans="1:3">
      <c r="A16209" t="s">
        <v>16210</v>
      </c>
      <c r="B16209">
        <v>0.98460000000000003</v>
      </c>
      <c r="C16209">
        <v>3.3114506019999999</v>
      </c>
    </row>
    <row r="16210" spans="1:3">
      <c r="A16210" t="s">
        <v>16211</v>
      </c>
      <c r="B16210">
        <v>0.96229411799999998</v>
      </c>
      <c r="C16210">
        <v>2.373924251</v>
      </c>
    </row>
    <row r="16211" spans="1:3">
      <c r="A16211" t="s">
        <v>16212</v>
      </c>
      <c r="B16211">
        <v>0.90900000000000003</v>
      </c>
      <c r="C16211" t="e">
        <v>#DIV/0!</v>
      </c>
    </row>
    <row r="16212" spans="1:3">
      <c r="A16212" t="s">
        <v>16213</v>
      </c>
      <c r="B16212">
        <v>0.89780000000000004</v>
      </c>
      <c r="C16212" t="e">
        <v>#DIV/0!</v>
      </c>
    </row>
    <row r="16213" spans="1:3">
      <c r="A16213" t="s">
        <v>16214</v>
      </c>
      <c r="B16213">
        <v>6.8000000000000005E-2</v>
      </c>
      <c r="C16213">
        <v>1.3952809740000001</v>
      </c>
    </row>
    <row r="16214" spans="1:3">
      <c r="A16214" t="s">
        <v>16215</v>
      </c>
      <c r="B16214">
        <v>0.753285714</v>
      </c>
      <c r="C16214">
        <v>2.3379415799999999</v>
      </c>
    </row>
    <row r="16215" spans="1:3">
      <c r="A16215" t="s">
        <v>16216</v>
      </c>
      <c r="B16215">
        <v>0.1</v>
      </c>
      <c r="C16215">
        <v>1.414213562</v>
      </c>
    </row>
    <row r="16216" spans="1:3">
      <c r="A16216" t="s">
        <v>16217</v>
      </c>
      <c r="C16216" t="e">
        <v>#DIV/0!</v>
      </c>
    </row>
    <row r="16217" spans="1:3">
      <c r="A16217" t="s">
        <v>16218</v>
      </c>
      <c r="C16217">
        <v>1.985042609</v>
      </c>
    </row>
    <row r="16218" spans="1:3">
      <c r="A16218" t="s">
        <v>16219</v>
      </c>
      <c r="B16218">
        <v>0.12225</v>
      </c>
      <c r="C16218">
        <v>1.90050725</v>
      </c>
    </row>
    <row r="16219" spans="1:3">
      <c r="A16219" t="s">
        <v>16220</v>
      </c>
      <c r="B16219">
        <v>0.90911111099999997</v>
      </c>
      <c r="C16219">
        <v>3.16227766</v>
      </c>
    </row>
    <row r="16220" spans="1:3">
      <c r="A16220" t="s">
        <v>16221</v>
      </c>
      <c r="B16220">
        <v>0.70965</v>
      </c>
      <c r="C16220">
        <v>1.347435317</v>
      </c>
    </row>
    <row r="16221" spans="1:3">
      <c r="A16221" t="s">
        <v>16222</v>
      </c>
      <c r="C16221" t="e">
        <v>#DIV/0!</v>
      </c>
    </row>
    <row r="16222" spans="1:3">
      <c r="A16222" t="s">
        <v>16223</v>
      </c>
      <c r="B16222">
        <v>9.4E-2</v>
      </c>
      <c r="C16222">
        <v>5.4772255750000003</v>
      </c>
    </row>
    <row r="16223" spans="1:3">
      <c r="A16223" t="s">
        <v>16224</v>
      </c>
      <c r="C16223" t="e">
        <v>#DIV/0!</v>
      </c>
    </row>
    <row r="16224" spans="1:3">
      <c r="A16224" t="s">
        <v>16225</v>
      </c>
      <c r="B16224">
        <v>0.93736170200000002</v>
      </c>
      <c r="C16224">
        <v>1.766199605</v>
      </c>
    </row>
    <row r="16225" spans="1:3">
      <c r="A16225" t="s">
        <v>16226</v>
      </c>
      <c r="B16225">
        <v>0.32200000000000001</v>
      </c>
      <c r="C16225">
        <v>3.2096863889999998</v>
      </c>
    </row>
    <row r="16226" spans="1:3">
      <c r="A16226" t="s">
        <v>16227</v>
      </c>
      <c r="B16226">
        <v>0.19600000000000001</v>
      </c>
      <c r="C16226">
        <v>1.414213562</v>
      </c>
    </row>
    <row r="16227" spans="1:3">
      <c r="A16227" t="s">
        <v>16228</v>
      </c>
      <c r="C16227" t="e">
        <v>#DIV/0!</v>
      </c>
    </row>
    <row r="16228" spans="1:3">
      <c r="A16228" t="s">
        <v>16229</v>
      </c>
      <c r="B16228">
        <v>0.89658333300000004</v>
      </c>
      <c r="C16228">
        <v>4.091731019</v>
      </c>
    </row>
    <row r="16229" spans="1:3">
      <c r="A16229" t="s">
        <v>16230</v>
      </c>
      <c r="B16229">
        <v>0.92300000000000004</v>
      </c>
      <c r="C16229" t="e">
        <v>#DIV/0!</v>
      </c>
    </row>
    <row r="16230" spans="1:3">
      <c r="A16230" t="s">
        <v>16231</v>
      </c>
      <c r="B16230">
        <v>0.33300000000000002</v>
      </c>
      <c r="C16230">
        <v>2.6457513110000002</v>
      </c>
    </row>
    <row r="16231" spans="1:3">
      <c r="A16231" t="s">
        <v>16232</v>
      </c>
      <c r="C16231" t="e">
        <v>#DIV/0!</v>
      </c>
    </row>
    <row r="16232" spans="1:3">
      <c r="A16232" t="s">
        <v>16233</v>
      </c>
      <c r="C16232" t="e">
        <v>#DIV/0!</v>
      </c>
    </row>
    <row r="16233" spans="1:3">
      <c r="A16233" t="s">
        <v>16234</v>
      </c>
      <c r="B16233">
        <v>2.8000000000000001E-2</v>
      </c>
      <c r="C16233">
        <v>1.3720679140000001</v>
      </c>
    </row>
    <row r="16234" spans="1:3">
      <c r="A16234" t="s">
        <v>16235</v>
      </c>
      <c r="C16234" t="e">
        <v>#DIV/0!</v>
      </c>
    </row>
    <row r="16235" spans="1:3">
      <c r="A16235" t="s">
        <v>16236</v>
      </c>
      <c r="C16235" t="e">
        <v>#DIV/0!</v>
      </c>
    </row>
    <row r="16236" spans="1:3">
      <c r="A16236" t="s">
        <v>16237</v>
      </c>
      <c r="B16236">
        <v>0.92881818199999999</v>
      </c>
      <c r="C16236">
        <v>1.8230946960000001</v>
      </c>
    </row>
    <row r="16237" spans="1:3">
      <c r="A16237" t="s">
        <v>16238</v>
      </c>
      <c r="B16237">
        <v>0.5</v>
      </c>
      <c r="C16237">
        <v>1.7320508080000001</v>
      </c>
    </row>
    <row r="16238" spans="1:3">
      <c r="A16238" t="s">
        <v>16239</v>
      </c>
      <c r="B16238">
        <v>0.89343333300000005</v>
      </c>
      <c r="C16238">
        <v>2.0538247169999999</v>
      </c>
    </row>
    <row r="16239" spans="1:3">
      <c r="A16239" t="s">
        <v>16240</v>
      </c>
      <c r="B16239">
        <v>0.77366666699999997</v>
      </c>
      <c r="C16239" t="e">
        <v>#DIV/0!</v>
      </c>
    </row>
    <row r="16240" spans="1:3">
      <c r="A16240" t="s">
        <v>16241</v>
      </c>
      <c r="B16240">
        <v>8.3000000000000004E-2</v>
      </c>
      <c r="C16240">
        <v>2.449489743</v>
      </c>
    </row>
    <row r="16241" spans="1:3">
      <c r="A16241" t="s">
        <v>16242</v>
      </c>
      <c r="B16241">
        <v>4.2999999999999997E-2</v>
      </c>
      <c r="C16241">
        <v>3</v>
      </c>
    </row>
    <row r="16242" spans="1:3">
      <c r="A16242" t="s">
        <v>16243</v>
      </c>
      <c r="C16242">
        <v>3.4641016150000001</v>
      </c>
    </row>
    <row r="16243" spans="1:3">
      <c r="A16243" t="s">
        <v>16244</v>
      </c>
      <c r="B16243">
        <v>5.2999999999999999E-2</v>
      </c>
      <c r="C16243" t="e">
        <v>#DIV/0!</v>
      </c>
    </row>
    <row r="16244" spans="1:3">
      <c r="A16244" t="s">
        <v>16245</v>
      </c>
      <c r="B16244">
        <v>0.82130000000000003</v>
      </c>
      <c r="C16244">
        <v>2.9585483579999998</v>
      </c>
    </row>
    <row r="16245" spans="1:3">
      <c r="A16245" t="s">
        <v>16246</v>
      </c>
      <c r="C16245">
        <v>2</v>
      </c>
    </row>
    <row r="16246" spans="1:3">
      <c r="A16246" t="s">
        <v>16247</v>
      </c>
      <c r="B16246">
        <v>0.93457142900000001</v>
      </c>
      <c r="C16246" t="e">
        <v>#DIV/0!</v>
      </c>
    </row>
    <row r="16247" spans="1:3">
      <c r="A16247" t="s">
        <v>16248</v>
      </c>
      <c r="C16247">
        <v>2</v>
      </c>
    </row>
    <row r="16248" spans="1:3">
      <c r="A16248" t="s">
        <v>16249</v>
      </c>
      <c r="B16248">
        <v>0.9335</v>
      </c>
      <c r="C16248" t="e">
        <v>#DIV/0!</v>
      </c>
    </row>
    <row r="16249" spans="1:3">
      <c r="A16249" t="s">
        <v>16250</v>
      </c>
      <c r="B16249">
        <v>0.88019999999999998</v>
      </c>
      <c r="C16249" t="e">
        <v>#DIV/0!</v>
      </c>
    </row>
    <row r="16250" spans="1:3">
      <c r="A16250" t="s">
        <v>16251</v>
      </c>
      <c r="B16250">
        <v>0.96525000000000005</v>
      </c>
      <c r="C16250" t="e">
        <v>#DIV/0!</v>
      </c>
    </row>
    <row r="16251" spans="1:3">
      <c r="A16251" t="s">
        <v>16252</v>
      </c>
      <c r="B16251">
        <v>2.75E-2</v>
      </c>
      <c r="C16251">
        <v>2</v>
      </c>
    </row>
    <row r="16252" spans="1:3">
      <c r="A16252" t="s">
        <v>16253</v>
      </c>
      <c r="C16252" t="e">
        <v>#DIV/0!</v>
      </c>
    </row>
    <row r="16253" spans="1:3">
      <c r="A16253" t="s">
        <v>16254</v>
      </c>
      <c r="C16253" t="e">
        <v>#DIV/0!</v>
      </c>
    </row>
    <row r="16254" spans="1:3">
      <c r="A16254" t="s">
        <v>16255</v>
      </c>
      <c r="C16254" t="e">
        <v>#DIV/0!</v>
      </c>
    </row>
    <row r="16255" spans="1:3">
      <c r="A16255" t="s">
        <v>16256</v>
      </c>
      <c r="B16255">
        <v>0.86845454499999997</v>
      </c>
      <c r="C16255">
        <v>3.3166247900000001</v>
      </c>
    </row>
    <row r="16256" spans="1:3">
      <c r="A16256" t="s">
        <v>16257</v>
      </c>
      <c r="B16256">
        <v>0.93172413799999998</v>
      </c>
      <c r="C16256">
        <v>2.9684559890000002</v>
      </c>
    </row>
    <row r="16257" spans="1:3">
      <c r="A16257" t="s">
        <v>16258</v>
      </c>
      <c r="B16257">
        <v>0.92900000000000005</v>
      </c>
      <c r="C16257">
        <v>1.7320508080000001</v>
      </c>
    </row>
    <row r="16258" spans="1:3">
      <c r="A16258" t="s">
        <v>16259</v>
      </c>
      <c r="B16258">
        <v>0.80300000000000005</v>
      </c>
      <c r="C16258">
        <v>2</v>
      </c>
    </row>
    <row r="16259" spans="1:3">
      <c r="A16259" t="s">
        <v>16260</v>
      </c>
      <c r="B16259">
        <v>0.89655555600000003</v>
      </c>
      <c r="C16259">
        <v>2.2455428899999998</v>
      </c>
    </row>
    <row r="16260" spans="1:3">
      <c r="A16260" t="s">
        <v>16261</v>
      </c>
      <c r="B16260">
        <v>0.86347058799999998</v>
      </c>
      <c r="C16260">
        <v>0.57304728599999999</v>
      </c>
    </row>
    <row r="16261" spans="1:3">
      <c r="A16261" t="s">
        <v>16262</v>
      </c>
      <c r="B16261">
        <v>0.94257142900000002</v>
      </c>
      <c r="C16261" t="e">
        <v>#DIV/0!</v>
      </c>
    </row>
    <row r="16262" spans="1:3">
      <c r="A16262" t="s">
        <v>16263</v>
      </c>
      <c r="B16262">
        <v>0.95194736800000002</v>
      </c>
      <c r="C16262">
        <v>2.3224598940000001</v>
      </c>
    </row>
    <row r="16263" spans="1:3">
      <c r="A16263" t="s">
        <v>16264</v>
      </c>
      <c r="C16263" t="e">
        <v>#DIV/0!</v>
      </c>
    </row>
    <row r="16264" spans="1:3">
      <c r="A16264" t="s">
        <v>16265</v>
      </c>
      <c r="C16264" t="e">
        <v>#DIV/0!</v>
      </c>
    </row>
    <row r="16265" spans="1:3">
      <c r="A16265" t="s">
        <v>16266</v>
      </c>
      <c r="C16265">
        <v>1.7320508080000001</v>
      </c>
    </row>
    <row r="16266" spans="1:3">
      <c r="A16266" t="s">
        <v>16267</v>
      </c>
      <c r="C16266">
        <v>1.7320508080000001</v>
      </c>
    </row>
    <row r="16267" spans="1:3">
      <c r="A16267" t="s">
        <v>16268</v>
      </c>
      <c r="C16267">
        <v>3</v>
      </c>
    </row>
    <row r="16268" spans="1:3">
      <c r="A16268" t="s">
        <v>16269</v>
      </c>
      <c r="C16268" t="e">
        <v>#DIV/0!</v>
      </c>
    </row>
    <row r="16269" spans="1:3">
      <c r="A16269" t="s">
        <v>16270</v>
      </c>
      <c r="B16269">
        <v>0.32140000000000002</v>
      </c>
      <c r="C16269">
        <v>2.726265379</v>
      </c>
    </row>
    <row r="16270" spans="1:3">
      <c r="A16270" t="s">
        <v>16271</v>
      </c>
      <c r="C16270">
        <v>1.414213562</v>
      </c>
    </row>
    <row r="16271" spans="1:3">
      <c r="A16271" t="s">
        <v>16272</v>
      </c>
      <c r="B16271">
        <v>0.89822222200000001</v>
      </c>
      <c r="C16271">
        <v>2.6457513110000002</v>
      </c>
    </row>
    <row r="16272" spans="1:3">
      <c r="A16272" t="s">
        <v>16273</v>
      </c>
      <c r="B16272">
        <v>0.90125</v>
      </c>
      <c r="C16272">
        <v>1.414213562</v>
      </c>
    </row>
    <row r="16273" spans="1:3">
      <c r="A16273" t="s">
        <v>16274</v>
      </c>
      <c r="C16273" t="e">
        <v>#DIV/0!</v>
      </c>
    </row>
    <row r="16274" spans="1:3">
      <c r="A16274" t="s">
        <v>16275</v>
      </c>
      <c r="B16274">
        <v>0.86889655200000004</v>
      </c>
      <c r="C16274" t="e">
        <v>#DIV/0!</v>
      </c>
    </row>
    <row r="16275" spans="1:3">
      <c r="A16275" t="s">
        <v>16276</v>
      </c>
      <c r="B16275">
        <v>0.13900000000000001</v>
      </c>
      <c r="C16275">
        <v>1.4217689149999999</v>
      </c>
    </row>
    <row r="16276" spans="1:3">
      <c r="A16276" t="s">
        <v>16277</v>
      </c>
      <c r="B16276">
        <v>0.252</v>
      </c>
      <c r="C16276">
        <v>0.56576538200000004</v>
      </c>
    </row>
    <row r="16277" spans="1:3">
      <c r="A16277" t="s">
        <v>16278</v>
      </c>
      <c r="C16277">
        <v>1.414213562</v>
      </c>
    </row>
    <row r="16278" spans="1:3">
      <c r="A16278" t="s">
        <v>16279</v>
      </c>
      <c r="B16278">
        <v>0.76100000000000001</v>
      </c>
      <c r="C16278">
        <v>4.1177591839999996</v>
      </c>
    </row>
    <row r="16279" spans="1:3">
      <c r="A16279" t="s">
        <v>16280</v>
      </c>
      <c r="B16279">
        <v>0.92686666699999998</v>
      </c>
      <c r="C16279" t="e">
        <v>#DIV/0!</v>
      </c>
    </row>
    <row r="16280" spans="1:3">
      <c r="A16280" t="s">
        <v>16281</v>
      </c>
      <c r="B16280">
        <v>0.850035714</v>
      </c>
      <c r="C16280">
        <v>1.7135818920000001</v>
      </c>
    </row>
    <row r="16281" spans="1:3">
      <c r="A16281" t="s">
        <v>16282</v>
      </c>
      <c r="B16281">
        <v>0.92049999999999998</v>
      </c>
      <c r="C16281" t="e">
        <v>#DIV/0!</v>
      </c>
    </row>
    <row r="16282" spans="1:3">
      <c r="A16282" t="s">
        <v>16283</v>
      </c>
      <c r="B16282">
        <v>0.9</v>
      </c>
      <c r="C16282">
        <v>1.414213562</v>
      </c>
    </row>
    <row r="16283" spans="1:3">
      <c r="A16283" t="s">
        <v>16284</v>
      </c>
      <c r="C16283" t="e">
        <v>#DIV/0!</v>
      </c>
    </row>
    <row r="16284" spans="1:3">
      <c r="A16284" t="s">
        <v>16285</v>
      </c>
      <c r="B16284">
        <v>0.39300000000000002</v>
      </c>
      <c r="C16284" t="e">
        <v>#DIV/0!</v>
      </c>
    </row>
    <row r="16285" spans="1:3">
      <c r="A16285" t="s">
        <v>16286</v>
      </c>
      <c r="B16285">
        <v>0.84068181799999997</v>
      </c>
      <c r="C16285">
        <v>3.2392254980000001</v>
      </c>
    </row>
    <row r="16286" spans="1:3">
      <c r="A16286" t="s">
        <v>16287</v>
      </c>
      <c r="B16286">
        <v>0.40735714299999998</v>
      </c>
      <c r="C16286">
        <v>2</v>
      </c>
    </row>
    <row r="16287" spans="1:3">
      <c r="A16287" t="s">
        <v>16288</v>
      </c>
      <c r="B16287">
        <v>0.92220000000000002</v>
      </c>
      <c r="C16287">
        <v>2.2295684050000002</v>
      </c>
    </row>
    <row r="16288" spans="1:3">
      <c r="A16288" t="s">
        <v>16289</v>
      </c>
      <c r="C16288" t="e">
        <v>#DIV/0!</v>
      </c>
    </row>
    <row r="16289" spans="1:3">
      <c r="A16289" t="s">
        <v>16290</v>
      </c>
      <c r="B16289">
        <v>0.82199999999999995</v>
      </c>
      <c r="C16289">
        <v>2.2360679769999998</v>
      </c>
    </row>
    <row r="16290" spans="1:3">
      <c r="A16290" t="s">
        <v>16291</v>
      </c>
      <c r="B16290">
        <v>4.8000000000000001E-2</v>
      </c>
      <c r="C16290" t="e">
        <v>#DIV/0!</v>
      </c>
    </row>
    <row r="16291" spans="1:3">
      <c r="A16291" t="s">
        <v>16292</v>
      </c>
      <c r="C16291" t="e">
        <v>#DIV/0!</v>
      </c>
    </row>
    <row r="16292" spans="1:3">
      <c r="A16292" t="s">
        <v>16293</v>
      </c>
      <c r="C16292" t="e">
        <v>#DIV/0!</v>
      </c>
    </row>
    <row r="16293" spans="1:3">
      <c r="A16293" t="s">
        <v>16294</v>
      </c>
      <c r="B16293">
        <v>0.84199999999999997</v>
      </c>
      <c r="C16293">
        <v>3.16227766</v>
      </c>
    </row>
    <row r="16294" spans="1:3">
      <c r="A16294" t="s">
        <v>16295</v>
      </c>
      <c r="B16294">
        <v>6.7000000000000004E-2</v>
      </c>
      <c r="C16294" t="e">
        <v>#DIV/0!</v>
      </c>
    </row>
    <row r="16295" spans="1:3">
      <c r="A16295" t="s">
        <v>16296</v>
      </c>
      <c r="B16295">
        <v>0.93333333299999999</v>
      </c>
      <c r="C16295">
        <v>2.449489743</v>
      </c>
    </row>
    <row r="16296" spans="1:3">
      <c r="A16296" t="s">
        <v>16297</v>
      </c>
      <c r="B16296">
        <v>0.95450000000000002</v>
      </c>
      <c r="C16296" t="e">
        <v>#DIV/0!</v>
      </c>
    </row>
    <row r="16297" spans="1:3">
      <c r="A16297" t="s">
        <v>16298</v>
      </c>
      <c r="B16297">
        <v>0.1</v>
      </c>
      <c r="C16297">
        <v>2</v>
      </c>
    </row>
    <row r="16298" spans="1:3">
      <c r="A16298" t="s">
        <v>16299</v>
      </c>
      <c r="B16298">
        <v>0.88707692299999996</v>
      </c>
      <c r="C16298">
        <v>1.569982671</v>
      </c>
    </row>
    <row r="16299" spans="1:3">
      <c r="A16299" t="s">
        <v>16300</v>
      </c>
      <c r="B16299">
        <v>0.861166667</v>
      </c>
      <c r="C16299" t="e">
        <v>#DIV/0!</v>
      </c>
    </row>
    <row r="16300" spans="1:3">
      <c r="A16300" t="s">
        <v>16301</v>
      </c>
      <c r="B16300">
        <v>0.92688073400000004</v>
      </c>
      <c r="C16300">
        <v>3.9858050889999999</v>
      </c>
    </row>
    <row r="16301" spans="1:3">
      <c r="A16301" t="s">
        <v>16302</v>
      </c>
      <c r="B16301">
        <v>0.96166666700000003</v>
      </c>
      <c r="C16301" t="e">
        <v>#DIV/0!</v>
      </c>
    </row>
    <row r="16302" spans="1:3">
      <c r="A16302" t="s">
        <v>16303</v>
      </c>
      <c r="B16302">
        <v>0.70811111100000002</v>
      </c>
      <c r="C16302" t="e">
        <v>#DIV/0!</v>
      </c>
    </row>
    <row r="16303" spans="1:3">
      <c r="A16303" t="s">
        <v>16304</v>
      </c>
      <c r="B16303">
        <v>0.86475000000000002</v>
      </c>
      <c r="C16303">
        <v>2.5827182099999999</v>
      </c>
    </row>
    <row r="16304" spans="1:3">
      <c r="A16304" t="s">
        <v>16305</v>
      </c>
      <c r="B16304">
        <v>0.95144444399999994</v>
      </c>
      <c r="C16304">
        <v>1.8230389709999999</v>
      </c>
    </row>
    <row r="16305" spans="1:3">
      <c r="A16305" t="s">
        <v>16306</v>
      </c>
      <c r="B16305">
        <v>0.91900000000000004</v>
      </c>
      <c r="C16305" t="e">
        <v>#DIV/0!</v>
      </c>
    </row>
    <row r="16306" spans="1:3">
      <c r="A16306" t="s">
        <v>16307</v>
      </c>
      <c r="C16306" t="e">
        <v>#DIV/0!</v>
      </c>
    </row>
    <row r="16307" spans="1:3">
      <c r="A16307" t="s">
        <v>16308</v>
      </c>
      <c r="C16307" t="e">
        <v>#DIV/0!</v>
      </c>
    </row>
    <row r="16308" spans="1:3">
      <c r="A16308" t="s">
        <v>16309</v>
      </c>
      <c r="B16308">
        <v>0.87510526300000002</v>
      </c>
      <c r="C16308">
        <v>3.3166247900000001</v>
      </c>
    </row>
    <row r="16309" spans="1:3">
      <c r="A16309" t="s">
        <v>16310</v>
      </c>
      <c r="B16309">
        <v>0.95825000000000005</v>
      </c>
      <c r="C16309" t="e">
        <v>#DIV/0!</v>
      </c>
    </row>
    <row r="16310" spans="1:3">
      <c r="A16310" t="s">
        <v>16311</v>
      </c>
      <c r="B16310">
        <v>0.811111111</v>
      </c>
      <c r="C16310">
        <v>3.16227766</v>
      </c>
    </row>
    <row r="16311" spans="1:3">
      <c r="A16311" t="s">
        <v>16312</v>
      </c>
      <c r="B16311">
        <v>0.48216666699999999</v>
      </c>
      <c r="C16311" t="e">
        <v>#DIV/0!</v>
      </c>
    </row>
    <row r="16312" spans="1:3">
      <c r="A16312" t="s">
        <v>16313</v>
      </c>
      <c r="B16312">
        <v>0.83982142900000001</v>
      </c>
      <c r="C16312">
        <v>3.5310491079999999</v>
      </c>
    </row>
    <row r="16313" spans="1:3">
      <c r="A16313" t="s">
        <v>16314</v>
      </c>
      <c r="B16313">
        <v>0.93783582099999996</v>
      </c>
      <c r="C16313">
        <v>4.6751617799999998</v>
      </c>
    </row>
    <row r="16314" spans="1:3">
      <c r="A16314" t="s">
        <v>16315</v>
      </c>
      <c r="B16314">
        <v>8.4000000000000005E-2</v>
      </c>
      <c r="C16314" t="e">
        <v>#DIV/0!</v>
      </c>
    </row>
    <row r="16315" spans="1:3">
      <c r="A16315" t="s">
        <v>16316</v>
      </c>
      <c r="C16315" t="e">
        <v>#DIV/0!</v>
      </c>
    </row>
    <row r="16316" spans="1:3">
      <c r="A16316" t="s">
        <v>16317</v>
      </c>
      <c r="B16316">
        <v>0.89663636400000002</v>
      </c>
      <c r="C16316">
        <v>2.3212185509999999</v>
      </c>
    </row>
    <row r="16317" spans="1:3">
      <c r="A16317" t="s">
        <v>16318</v>
      </c>
      <c r="B16317">
        <v>0.97483333299999997</v>
      </c>
      <c r="C16317" t="e">
        <v>#DIV/0!</v>
      </c>
    </row>
    <row r="16318" spans="1:3">
      <c r="A16318" t="s">
        <v>16319</v>
      </c>
      <c r="B16318">
        <v>0.72</v>
      </c>
      <c r="C16318">
        <v>3.1709896980000001</v>
      </c>
    </row>
    <row r="16319" spans="1:3">
      <c r="A16319" t="s">
        <v>16320</v>
      </c>
      <c r="C16319">
        <v>1.6152563520000001</v>
      </c>
    </row>
    <row r="16320" spans="1:3">
      <c r="A16320" t="s">
        <v>16321</v>
      </c>
      <c r="B16320">
        <v>8.3000000000000004E-2</v>
      </c>
      <c r="C16320" t="e">
        <v>#DIV/0!</v>
      </c>
    </row>
    <row r="16321" spans="1:3">
      <c r="A16321" t="s">
        <v>16322</v>
      </c>
      <c r="C16321">
        <v>2.5672268749999998</v>
      </c>
    </row>
    <row r="16322" spans="1:3">
      <c r="A16322" t="s">
        <v>16323</v>
      </c>
      <c r="C16322" t="e">
        <v>#DIV/0!</v>
      </c>
    </row>
    <row r="16323" spans="1:3">
      <c r="A16323" t="s">
        <v>16324</v>
      </c>
      <c r="C16323" t="e">
        <v>#DIV/0!</v>
      </c>
    </row>
    <row r="16324" spans="1:3">
      <c r="A16324" t="s">
        <v>16325</v>
      </c>
      <c r="B16324">
        <v>0.67855555599999995</v>
      </c>
      <c r="C16324">
        <v>1.7320508080000001</v>
      </c>
    </row>
    <row r="16325" spans="1:3">
      <c r="A16325" t="s">
        <v>16326</v>
      </c>
      <c r="C16325" t="e">
        <v>#DIV/0!</v>
      </c>
    </row>
    <row r="16326" spans="1:3">
      <c r="A16326" t="s">
        <v>16327</v>
      </c>
      <c r="C16326" t="e">
        <v>#DIV/0!</v>
      </c>
    </row>
    <row r="16327" spans="1:3">
      <c r="A16327" t="s">
        <v>16328</v>
      </c>
      <c r="B16327">
        <v>0.77700000000000002</v>
      </c>
      <c r="C16327">
        <v>2.6457513110000002</v>
      </c>
    </row>
    <row r="16328" spans="1:3">
      <c r="A16328" t="s">
        <v>16329</v>
      </c>
      <c r="B16328">
        <v>0.80636363600000005</v>
      </c>
      <c r="C16328" t="e">
        <v>#DIV/0!</v>
      </c>
    </row>
    <row r="16329" spans="1:3">
      <c r="A16329" t="s">
        <v>16330</v>
      </c>
      <c r="B16329">
        <v>0.41570588200000003</v>
      </c>
      <c r="C16329" t="e">
        <v>#DIV/0!</v>
      </c>
    </row>
    <row r="16330" spans="1:3">
      <c r="A16330" t="s">
        <v>16331</v>
      </c>
      <c r="C16330" t="e">
        <v>#DIV/0!</v>
      </c>
    </row>
    <row r="16331" spans="1:3">
      <c r="A16331" t="s">
        <v>16332</v>
      </c>
      <c r="C16331">
        <v>1.7320508080000001</v>
      </c>
    </row>
    <row r="16332" spans="1:3">
      <c r="A16332" t="s">
        <v>16333</v>
      </c>
      <c r="C16332" t="e">
        <v>#DIV/0!</v>
      </c>
    </row>
    <row r="16333" spans="1:3">
      <c r="A16333" t="s">
        <v>16334</v>
      </c>
      <c r="C16333" t="e">
        <v>#DIV/0!</v>
      </c>
    </row>
    <row r="16334" spans="1:3">
      <c r="A16334" t="s">
        <v>16335</v>
      </c>
      <c r="B16334">
        <v>0.93540000000000001</v>
      </c>
      <c r="C16334" t="e">
        <v>#DIV/0!</v>
      </c>
    </row>
    <row r="16335" spans="1:3">
      <c r="A16335" t="s">
        <v>16336</v>
      </c>
      <c r="C16335" t="e">
        <v>#DIV/0!</v>
      </c>
    </row>
    <row r="16336" spans="1:3">
      <c r="A16336" t="s">
        <v>16337</v>
      </c>
      <c r="B16336">
        <v>0.20088571399999999</v>
      </c>
      <c r="C16336">
        <v>2.6457513110000002</v>
      </c>
    </row>
    <row r="16337" spans="1:3">
      <c r="A16337" t="s">
        <v>16338</v>
      </c>
      <c r="C16337" t="e">
        <v>#DIV/0!</v>
      </c>
    </row>
    <row r="16338" spans="1:3">
      <c r="A16338" t="s">
        <v>16339</v>
      </c>
      <c r="B16338">
        <v>5.2999999999999999E-2</v>
      </c>
      <c r="C16338">
        <v>3.16227766</v>
      </c>
    </row>
    <row r="16339" spans="1:3">
      <c r="A16339" t="s">
        <v>16340</v>
      </c>
      <c r="B16339">
        <v>0.23769999999999999</v>
      </c>
      <c r="C16339" t="e">
        <v>#DIV/0!</v>
      </c>
    </row>
    <row r="16340" spans="1:3">
      <c r="A16340" t="s">
        <v>16341</v>
      </c>
      <c r="C16340">
        <v>3</v>
      </c>
    </row>
    <row r="16341" spans="1:3">
      <c r="A16341" t="s">
        <v>16342</v>
      </c>
      <c r="B16341">
        <v>0.84487500000000004</v>
      </c>
      <c r="C16341" t="e">
        <v>#DIV/0!</v>
      </c>
    </row>
    <row r="16342" spans="1:3">
      <c r="A16342" t="s">
        <v>16343</v>
      </c>
      <c r="B16342">
        <v>0.20449999999999999</v>
      </c>
      <c r="C16342" t="e">
        <v>#DIV/0!</v>
      </c>
    </row>
    <row r="16343" spans="1:3">
      <c r="A16343" t="s">
        <v>16344</v>
      </c>
      <c r="B16343">
        <v>5.2999999999999999E-2</v>
      </c>
      <c r="C16343">
        <v>1.7320508080000001</v>
      </c>
    </row>
    <row r="16344" spans="1:3">
      <c r="A16344" t="s">
        <v>16345</v>
      </c>
      <c r="C16344">
        <v>1.5222221680000001</v>
      </c>
    </row>
    <row r="16345" spans="1:3">
      <c r="A16345" t="s">
        <v>16346</v>
      </c>
      <c r="B16345">
        <v>0.90372222199999996</v>
      </c>
      <c r="C16345">
        <v>1.414213562</v>
      </c>
    </row>
    <row r="16346" spans="1:3">
      <c r="A16346" t="s">
        <v>16347</v>
      </c>
      <c r="B16346">
        <v>0.95293333300000005</v>
      </c>
      <c r="C16346" t="e">
        <v>#DIV/0!</v>
      </c>
    </row>
    <row r="16347" spans="1:3">
      <c r="A16347" t="s">
        <v>16348</v>
      </c>
      <c r="C16347">
        <v>1.347808417</v>
      </c>
    </row>
    <row r="16348" spans="1:3">
      <c r="A16348" t="s">
        <v>16349</v>
      </c>
      <c r="B16348">
        <v>0.31913333300000002</v>
      </c>
      <c r="C16348">
        <v>0.93799370100000001</v>
      </c>
    </row>
    <row r="16349" spans="1:3">
      <c r="A16349" t="s">
        <v>16350</v>
      </c>
      <c r="B16349">
        <v>1.0999999999999999E-2</v>
      </c>
      <c r="C16349" t="e">
        <v>#DIV/0!</v>
      </c>
    </row>
    <row r="16350" spans="1:3">
      <c r="A16350" t="s">
        <v>16351</v>
      </c>
      <c r="B16350">
        <v>0.156733333</v>
      </c>
      <c r="C16350">
        <v>3</v>
      </c>
    </row>
    <row r="16351" spans="1:3">
      <c r="A16351" t="s">
        <v>16352</v>
      </c>
      <c r="C16351" t="e">
        <v>#DIV/0!</v>
      </c>
    </row>
    <row r="16352" spans="1:3">
      <c r="A16352" t="s">
        <v>16353</v>
      </c>
      <c r="B16352">
        <v>7.5999999999999998E-2</v>
      </c>
      <c r="C16352">
        <v>2.0900559790000002</v>
      </c>
    </row>
    <row r="16353" spans="1:3">
      <c r="A16353" t="s">
        <v>16354</v>
      </c>
      <c r="B16353">
        <v>6.0666667000000001E-2</v>
      </c>
      <c r="C16353">
        <v>1.534813204</v>
      </c>
    </row>
    <row r="16354" spans="1:3">
      <c r="A16354" t="s">
        <v>16355</v>
      </c>
      <c r="B16354">
        <v>6.9000000000000006E-2</v>
      </c>
      <c r="C16354">
        <v>4.1231056260000001</v>
      </c>
    </row>
    <row r="16355" spans="1:3">
      <c r="A16355" t="s">
        <v>16356</v>
      </c>
      <c r="C16355" t="e">
        <v>#DIV/0!</v>
      </c>
    </row>
    <row r="16356" spans="1:3">
      <c r="A16356" t="s">
        <v>16357</v>
      </c>
      <c r="C16356" t="e">
        <v>#DIV/0!</v>
      </c>
    </row>
    <row r="16357" spans="1:3">
      <c r="A16357" t="s">
        <v>16358</v>
      </c>
      <c r="C16357" t="e">
        <v>#DIV/0!</v>
      </c>
    </row>
    <row r="16358" spans="1:3">
      <c r="A16358" t="s">
        <v>16359</v>
      </c>
      <c r="C16358" t="e">
        <v>#DIV/0!</v>
      </c>
    </row>
    <row r="16359" spans="1:3">
      <c r="A16359" t="s">
        <v>16360</v>
      </c>
      <c r="C16359" t="e">
        <v>#DIV/0!</v>
      </c>
    </row>
    <row r="16360" spans="1:3">
      <c r="A16360" t="s">
        <v>16361</v>
      </c>
      <c r="C16360">
        <v>1.3709269989999999</v>
      </c>
    </row>
    <row r="16361" spans="1:3">
      <c r="A16361" t="s">
        <v>16362</v>
      </c>
      <c r="B16361">
        <v>0.91749999999999998</v>
      </c>
      <c r="C16361">
        <v>1.7320508080000001</v>
      </c>
    </row>
    <row r="16362" spans="1:3">
      <c r="A16362" t="s">
        <v>16363</v>
      </c>
      <c r="B16362">
        <v>6.1499999999999999E-2</v>
      </c>
      <c r="C16362">
        <v>2.1199009379999998</v>
      </c>
    </row>
    <row r="16363" spans="1:3">
      <c r="A16363" t="s">
        <v>16364</v>
      </c>
      <c r="B16363">
        <v>7.0999999999999994E-2</v>
      </c>
      <c r="C16363" t="e">
        <v>#DIV/0!</v>
      </c>
    </row>
    <row r="16364" spans="1:3">
      <c r="A16364" t="s">
        <v>16365</v>
      </c>
      <c r="C16364" t="e">
        <v>#DIV/0!</v>
      </c>
    </row>
    <row r="16365" spans="1:3">
      <c r="A16365" t="s">
        <v>16366</v>
      </c>
      <c r="B16365">
        <v>6.2E-2</v>
      </c>
      <c r="C16365" t="e">
        <v>#DIV/0!</v>
      </c>
    </row>
    <row r="16366" spans="1:3">
      <c r="A16366" t="s">
        <v>16367</v>
      </c>
      <c r="C16366" t="e">
        <v>#DIV/0!</v>
      </c>
    </row>
    <row r="16367" spans="1:3">
      <c r="A16367" t="s">
        <v>16368</v>
      </c>
      <c r="B16367">
        <v>5.2999999999999999E-2</v>
      </c>
      <c r="C16367">
        <v>2</v>
      </c>
    </row>
    <row r="16368" spans="1:3">
      <c r="A16368" t="s">
        <v>16369</v>
      </c>
      <c r="B16368">
        <v>0.125</v>
      </c>
      <c r="C16368">
        <v>1.323365696</v>
      </c>
    </row>
    <row r="16369" spans="1:3">
      <c r="A16369" t="s">
        <v>16370</v>
      </c>
      <c r="C16369">
        <v>2</v>
      </c>
    </row>
    <row r="16370" spans="1:3">
      <c r="A16370" t="s">
        <v>16371</v>
      </c>
      <c r="B16370">
        <v>4.2999999999999997E-2</v>
      </c>
      <c r="C16370">
        <v>1.6758960700000001</v>
      </c>
    </row>
    <row r="16371" spans="1:3">
      <c r="A16371" t="s">
        <v>16372</v>
      </c>
      <c r="C16371" t="e">
        <v>#DIV/0!</v>
      </c>
    </row>
    <row r="16372" spans="1:3">
      <c r="A16372" t="s">
        <v>16373</v>
      </c>
      <c r="C16372">
        <v>2</v>
      </c>
    </row>
    <row r="16373" spans="1:3">
      <c r="A16373" t="s">
        <v>16374</v>
      </c>
      <c r="C16373">
        <v>1.7320508080000001</v>
      </c>
    </row>
    <row r="16374" spans="1:3">
      <c r="A16374" t="s">
        <v>16375</v>
      </c>
      <c r="C16374" t="e">
        <v>#DIV/0!</v>
      </c>
    </row>
    <row r="16375" spans="1:3">
      <c r="A16375" t="s">
        <v>16376</v>
      </c>
      <c r="B16375">
        <v>0.80510000000000004</v>
      </c>
      <c r="C16375" t="e">
        <v>#DIV/0!</v>
      </c>
    </row>
    <row r="16376" spans="1:3">
      <c r="A16376" t="s">
        <v>16377</v>
      </c>
      <c r="C16376">
        <v>2</v>
      </c>
    </row>
    <row r="16377" spans="1:3">
      <c r="A16377" t="s">
        <v>16378</v>
      </c>
      <c r="B16377">
        <v>0.23057142899999999</v>
      </c>
      <c r="C16377">
        <v>1.3903928830000001</v>
      </c>
    </row>
    <row r="16378" spans="1:3">
      <c r="A16378" t="s">
        <v>16379</v>
      </c>
      <c r="B16378">
        <v>0.1552</v>
      </c>
      <c r="C16378">
        <v>2.2360679769999998</v>
      </c>
    </row>
    <row r="16379" spans="1:3">
      <c r="A16379" t="s">
        <v>16380</v>
      </c>
      <c r="C16379" t="e">
        <v>#DIV/0!</v>
      </c>
    </row>
    <row r="16380" spans="1:3">
      <c r="A16380" t="s">
        <v>16381</v>
      </c>
      <c r="C16380" t="e">
        <v>#DIV/0!</v>
      </c>
    </row>
    <row r="16381" spans="1:3">
      <c r="A16381" t="s">
        <v>16382</v>
      </c>
      <c r="C16381">
        <v>1.414213562</v>
      </c>
    </row>
    <row r="16382" spans="1:3">
      <c r="A16382" t="s">
        <v>16383</v>
      </c>
      <c r="B16382">
        <v>0.39290909099999999</v>
      </c>
      <c r="C16382" t="e">
        <v>#DIV/0!</v>
      </c>
    </row>
    <row r="16383" spans="1:3">
      <c r="A16383" t="s">
        <v>16384</v>
      </c>
      <c r="C16383" t="e">
        <v>#DIV/0!</v>
      </c>
    </row>
    <row r="16384" spans="1:3">
      <c r="A16384" t="s">
        <v>16385</v>
      </c>
      <c r="B16384">
        <v>0.33300000000000002</v>
      </c>
      <c r="C16384" t="e">
        <v>#DIV/0!</v>
      </c>
    </row>
    <row r="16385" spans="1:3">
      <c r="A16385" t="s">
        <v>16386</v>
      </c>
      <c r="B16385">
        <v>0.92351428599999996</v>
      </c>
      <c r="C16385">
        <v>0.79270614299999997</v>
      </c>
    </row>
    <row r="16386" spans="1:3">
      <c r="A16386" t="s">
        <v>16387</v>
      </c>
      <c r="B16386">
        <v>0.88900000000000001</v>
      </c>
      <c r="C16386" t="e">
        <v>#DIV/0!</v>
      </c>
    </row>
    <row r="16387" spans="1:3">
      <c r="A16387" t="s">
        <v>16388</v>
      </c>
      <c r="B16387">
        <v>0.82399999999999995</v>
      </c>
      <c r="C16387">
        <v>2.6457513110000002</v>
      </c>
    </row>
    <row r="16388" spans="1:3">
      <c r="A16388" t="s">
        <v>16389</v>
      </c>
      <c r="B16388">
        <v>0.93299447499999999</v>
      </c>
      <c r="C16388">
        <v>2.427638086</v>
      </c>
    </row>
    <row r="16389" spans="1:3">
      <c r="A16389" t="s">
        <v>16390</v>
      </c>
      <c r="C16389" t="e">
        <v>#DIV/0!</v>
      </c>
    </row>
    <row r="16390" spans="1:3">
      <c r="A16390" t="s">
        <v>16391</v>
      </c>
      <c r="C16390">
        <v>2.2360679769999998</v>
      </c>
    </row>
    <row r="16391" spans="1:3">
      <c r="A16391" t="s">
        <v>16392</v>
      </c>
      <c r="B16391">
        <v>7.6999999999999999E-2</v>
      </c>
      <c r="C16391">
        <v>2</v>
      </c>
    </row>
    <row r="16392" spans="1:3">
      <c r="A16392" t="s">
        <v>16393</v>
      </c>
      <c r="B16392">
        <v>0.14699999999999999</v>
      </c>
      <c r="C16392">
        <v>1.7320508080000001</v>
      </c>
    </row>
    <row r="16393" spans="1:3">
      <c r="A16393" t="s">
        <v>16394</v>
      </c>
      <c r="B16393">
        <v>0.42358333300000001</v>
      </c>
      <c r="C16393">
        <v>3.6055512749999998</v>
      </c>
    </row>
    <row r="16394" spans="1:3">
      <c r="A16394" t="s">
        <v>16395</v>
      </c>
      <c r="B16394">
        <v>0.35149999999999998</v>
      </c>
      <c r="C16394" t="e">
        <v>#DIV/0!</v>
      </c>
    </row>
    <row r="16395" spans="1:3">
      <c r="A16395" t="s">
        <v>16396</v>
      </c>
      <c r="C16395" t="e">
        <v>#DIV/0!</v>
      </c>
    </row>
    <row r="16396" spans="1:3">
      <c r="A16396" t="s">
        <v>16397</v>
      </c>
      <c r="B16396">
        <v>0.5</v>
      </c>
      <c r="C16396" t="e">
        <v>#DIV/0!</v>
      </c>
    </row>
    <row r="16397" spans="1:3">
      <c r="A16397" t="s">
        <v>16398</v>
      </c>
      <c r="B16397">
        <v>0.4</v>
      </c>
      <c r="C16397">
        <v>2.2360679769999998</v>
      </c>
    </row>
    <row r="16398" spans="1:3">
      <c r="A16398" t="s">
        <v>16399</v>
      </c>
      <c r="C16398">
        <v>2.8284271250000002</v>
      </c>
    </row>
    <row r="16399" spans="1:3">
      <c r="A16399" t="s">
        <v>16400</v>
      </c>
      <c r="C16399" t="e">
        <v>#DIV/0!</v>
      </c>
    </row>
    <row r="16400" spans="1:3">
      <c r="A16400" t="s">
        <v>16401</v>
      </c>
      <c r="B16400">
        <v>0.60899999999999999</v>
      </c>
      <c r="C16400" t="e">
        <v>#DIV/0!</v>
      </c>
    </row>
    <row r="16401" spans="1:3">
      <c r="A16401" t="s">
        <v>16402</v>
      </c>
      <c r="B16401">
        <v>0.36299999999999999</v>
      </c>
      <c r="C16401" t="e">
        <v>#DIV/0!</v>
      </c>
    </row>
    <row r="16402" spans="1:3">
      <c r="A16402" t="s">
        <v>16403</v>
      </c>
      <c r="C16402">
        <v>1.414213562</v>
      </c>
    </row>
    <row r="16403" spans="1:3">
      <c r="A16403" t="s">
        <v>16404</v>
      </c>
      <c r="C16403" t="e">
        <v>#DIV/0!</v>
      </c>
    </row>
    <row r="16404" spans="1:3">
      <c r="A16404" t="s">
        <v>16405</v>
      </c>
      <c r="C16404" t="e">
        <v>#DIV/0!</v>
      </c>
    </row>
    <row r="16405" spans="1:3">
      <c r="A16405" t="s">
        <v>16406</v>
      </c>
      <c r="B16405">
        <v>0.89237500000000003</v>
      </c>
      <c r="C16405">
        <v>1.076556072</v>
      </c>
    </row>
    <row r="16406" spans="1:3">
      <c r="A16406" t="s">
        <v>16407</v>
      </c>
      <c r="B16406">
        <v>3.5999999999999997E-2</v>
      </c>
      <c r="C16406" t="e">
        <v>#DIV/0!</v>
      </c>
    </row>
    <row r="16407" spans="1:3">
      <c r="A16407" t="s">
        <v>16408</v>
      </c>
      <c r="C16407">
        <v>2.8284271250000002</v>
      </c>
    </row>
    <row r="16408" spans="1:3">
      <c r="A16408" t="s">
        <v>16409</v>
      </c>
      <c r="B16408">
        <v>0.9</v>
      </c>
      <c r="C16408">
        <v>3.16227766</v>
      </c>
    </row>
    <row r="16409" spans="1:3">
      <c r="A16409" t="s">
        <v>16410</v>
      </c>
      <c r="B16409">
        <v>0.93274418599999998</v>
      </c>
      <c r="C16409">
        <v>2.8085838270000001</v>
      </c>
    </row>
    <row r="16410" spans="1:3">
      <c r="A16410" t="s">
        <v>16411</v>
      </c>
      <c r="B16410">
        <v>6.7000000000000004E-2</v>
      </c>
      <c r="C16410" t="e">
        <v>#DIV/0!</v>
      </c>
    </row>
    <row r="16411" spans="1:3">
      <c r="A16411" t="s">
        <v>16412</v>
      </c>
      <c r="B16411">
        <v>0.06</v>
      </c>
      <c r="C16411">
        <v>8.7499678999999997E-2</v>
      </c>
    </row>
    <row r="16412" spans="1:3">
      <c r="A16412" t="s">
        <v>16413</v>
      </c>
      <c r="B16412">
        <v>0.14590909099999999</v>
      </c>
      <c r="C16412">
        <v>1.436439496</v>
      </c>
    </row>
    <row r="16413" spans="1:3">
      <c r="A16413" t="s">
        <v>16414</v>
      </c>
      <c r="C16413">
        <v>2.2360679769999998</v>
      </c>
    </row>
    <row r="16414" spans="1:3">
      <c r="A16414" t="s">
        <v>16415</v>
      </c>
      <c r="B16414">
        <v>7.4666667000000006E-2</v>
      </c>
      <c r="C16414" t="e">
        <v>#DIV/0!</v>
      </c>
    </row>
    <row r="16415" spans="1:3">
      <c r="A16415" t="s">
        <v>16416</v>
      </c>
      <c r="B16415">
        <v>0.139125</v>
      </c>
      <c r="C16415">
        <v>4.4721359549999997</v>
      </c>
    </row>
    <row r="16416" spans="1:3">
      <c r="A16416" t="s">
        <v>16417</v>
      </c>
      <c r="B16416">
        <v>7.6999999999999999E-2</v>
      </c>
      <c r="C16416">
        <v>4.7081446769999999</v>
      </c>
    </row>
    <row r="16417" spans="1:3">
      <c r="A16417" t="s">
        <v>16418</v>
      </c>
      <c r="B16417">
        <v>6.7000000000000004E-2</v>
      </c>
      <c r="C16417" t="e">
        <v>#DIV/0!</v>
      </c>
    </row>
    <row r="16418" spans="1:3">
      <c r="A16418" t="s">
        <v>16419</v>
      </c>
      <c r="C16418">
        <v>1.990393206</v>
      </c>
    </row>
    <row r="16419" spans="1:3">
      <c r="A16419" t="s">
        <v>16420</v>
      </c>
      <c r="B16419">
        <v>6.7666667E-2</v>
      </c>
      <c r="C16419">
        <v>1.414213562</v>
      </c>
    </row>
    <row r="16420" spans="1:3">
      <c r="A16420" t="s">
        <v>16421</v>
      </c>
      <c r="B16420">
        <v>0.54500000000000004</v>
      </c>
      <c r="C16420">
        <v>3.539302239</v>
      </c>
    </row>
    <row r="16421" spans="1:3">
      <c r="A16421" t="s">
        <v>16422</v>
      </c>
      <c r="B16421">
        <v>0.91369999999999996</v>
      </c>
      <c r="C16421">
        <v>3.3166247900000001</v>
      </c>
    </row>
    <row r="16422" spans="1:3">
      <c r="A16422" t="s">
        <v>16423</v>
      </c>
      <c r="B16422">
        <v>0.95650000000000002</v>
      </c>
      <c r="C16422" t="e">
        <v>#DIV/0!</v>
      </c>
    </row>
    <row r="16423" spans="1:3">
      <c r="A16423" t="s">
        <v>16424</v>
      </c>
      <c r="C16423">
        <v>3.7397282280000002</v>
      </c>
    </row>
    <row r="16424" spans="1:3">
      <c r="A16424" t="s">
        <v>16425</v>
      </c>
      <c r="C16424">
        <v>2.449489743</v>
      </c>
    </row>
    <row r="16425" spans="1:3">
      <c r="A16425" t="s">
        <v>16426</v>
      </c>
      <c r="B16425">
        <v>0.63755555600000002</v>
      </c>
      <c r="C16425" t="e">
        <v>#DIV/0!</v>
      </c>
    </row>
    <row r="16426" spans="1:3">
      <c r="A16426" t="s">
        <v>16427</v>
      </c>
      <c r="C16426" t="e">
        <v>#DIV/0!</v>
      </c>
    </row>
    <row r="16427" spans="1:3">
      <c r="A16427" t="s">
        <v>16428</v>
      </c>
      <c r="B16427">
        <v>9.0999999999999998E-2</v>
      </c>
      <c r="C16427" t="e">
        <v>#DIV/0!</v>
      </c>
    </row>
    <row r="16428" spans="1:3">
      <c r="A16428" t="s">
        <v>16429</v>
      </c>
      <c r="C16428">
        <v>2.2360679769999998</v>
      </c>
    </row>
    <row r="16429" spans="1:3">
      <c r="A16429" t="s">
        <v>16430</v>
      </c>
      <c r="C16429" t="e">
        <v>#DIV/0!</v>
      </c>
    </row>
    <row r="16430" spans="1:3">
      <c r="A16430" t="s">
        <v>16431</v>
      </c>
      <c r="C16430" t="e">
        <v>#DIV/0!</v>
      </c>
    </row>
    <row r="16431" spans="1:3">
      <c r="A16431" t="s">
        <v>16432</v>
      </c>
      <c r="B16431">
        <v>5.8500000000000003E-2</v>
      </c>
      <c r="C16431">
        <v>1.7320508080000001</v>
      </c>
    </row>
    <row r="16432" spans="1:3">
      <c r="A16432" t="s">
        <v>16433</v>
      </c>
      <c r="B16432">
        <v>0.86428571399999998</v>
      </c>
      <c r="C16432">
        <v>1.3147565299999999</v>
      </c>
    </row>
    <row r="16433" spans="1:3">
      <c r="A16433" t="s">
        <v>16434</v>
      </c>
      <c r="B16433">
        <v>0.85352631599999995</v>
      </c>
      <c r="C16433">
        <v>1.7320508080000001</v>
      </c>
    </row>
    <row r="16434" spans="1:3">
      <c r="A16434" t="s">
        <v>16435</v>
      </c>
      <c r="B16434">
        <v>0.88170909099999994</v>
      </c>
      <c r="C16434">
        <v>1.968653266</v>
      </c>
    </row>
    <row r="16435" spans="1:3">
      <c r="A16435" t="s">
        <v>16436</v>
      </c>
      <c r="B16435">
        <v>0.89438461499999999</v>
      </c>
      <c r="C16435" t="e">
        <v>#DIV/0!</v>
      </c>
    </row>
    <row r="16436" spans="1:3">
      <c r="A16436" t="s">
        <v>16437</v>
      </c>
      <c r="B16436">
        <v>0.94140000000000001</v>
      </c>
      <c r="C16436">
        <v>2.112047322</v>
      </c>
    </row>
    <row r="16437" spans="1:3">
      <c r="A16437" t="s">
        <v>16438</v>
      </c>
      <c r="C16437">
        <v>1.414213562</v>
      </c>
    </row>
    <row r="16438" spans="1:3">
      <c r="A16438" t="s">
        <v>16439</v>
      </c>
      <c r="B16438">
        <v>3.5999999999999997E-2</v>
      </c>
      <c r="C16438" t="e">
        <v>#DIV/0!</v>
      </c>
    </row>
    <row r="16439" spans="1:3">
      <c r="A16439" t="s">
        <v>16440</v>
      </c>
      <c r="B16439">
        <v>0.14849999999999999</v>
      </c>
      <c r="C16439">
        <v>2</v>
      </c>
    </row>
    <row r="16440" spans="1:3">
      <c r="A16440" t="s">
        <v>16441</v>
      </c>
      <c r="B16440">
        <v>0.95879166699999996</v>
      </c>
      <c r="C16440" t="e">
        <v>#DIV/0!</v>
      </c>
    </row>
    <row r="16441" spans="1:3">
      <c r="A16441" t="s">
        <v>16442</v>
      </c>
      <c r="B16441">
        <v>0.16700000000000001</v>
      </c>
      <c r="C16441" t="e">
        <v>#DIV/0!</v>
      </c>
    </row>
    <row r="16442" spans="1:3">
      <c r="A16442" t="s">
        <v>16443</v>
      </c>
      <c r="C16442">
        <v>1.414213562</v>
      </c>
    </row>
    <row r="16443" spans="1:3">
      <c r="A16443" t="s">
        <v>16444</v>
      </c>
      <c r="B16443">
        <v>0.5</v>
      </c>
      <c r="C16443" t="e">
        <v>#DIV/0!</v>
      </c>
    </row>
    <row r="16444" spans="1:3">
      <c r="A16444" t="s">
        <v>16445</v>
      </c>
      <c r="C16444">
        <v>2.6457513110000002</v>
      </c>
    </row>
    <row r="16445" spans="1:3">
      <c r="A16445" t="s">
        <v>16446</v>
      </c>
      <c r="B16445">
        <v>0.94225000000000003</v>
      </c>
      <c r="C16445">
        <v>2.449489743</v>
      </c>
    </row>
    <row r="16446" spans="1:3">
      <c r="A16446" t="s">
        <v>16447</v>
      </c>
      <c r="B16446">
        <v>0.90800000000000003</v>
      </c>
      <c r="C16446" t="e">
        <v>#DIV/0!</v>
      </c>
    </row>
    <row r="16447" spans="1:3">
      <c r="A16447" t="s">
        <v>16448</v>
      </c>
      <c r="B16447">
        <v>0.83625000000000005</v>
      </c>
      <c r="C16447">
        <v>3.7416573870000001</v>
      </c>
    </row>
    <row r="16448" spans="1:3">
      <c r="A16448" t="s">
        <v>16449</v>
      </c>
      <c r="C16448" t="e">
        <v>#DIV/0!</v>
      </c>
    </row>
    <row r="16449" spans="1:3">
      <c r="A16449" t="s">
        <v>16450</v>
      </c>
      <c r="B16449">
        <v>0.23100000000000001</v>
      </c>
      <c r="C16449" t="e">
        <v>#DIV/0!</v>
      </c>
    </row>
    <row r="16450" spans="1:3">
      <c r="A16450" t="s">
        <v>16451</v>
      </c>
      <c r="C16450">
        <v>2.6457513110000002</v>
      </c>
    </row>
    <row r="16451" spans="1:3">
      <c r="A16451" t="s">
        <v>16452</v>
      </c>
      <c r="B16451">
        <v>0.51811111099999996</v>
      </c>
      <c r="C16451">
        <v>2.2360679769999998</v>
      </c>
    </row>
    <row r="16452" spans="1:3">
      <c r="A16452" t="s">
        <v>16453</v>
      </c>
      <c r="B16452">
        <v>0.76600000000000001</v>
      </c>
      <c r="C16452" t="e">
        <v>#DIV/0!</v>
      </c>
    </row>
    <row r="16453" spans="1:3">
      <c r="A16453" t="s">
        <v>16454</v>
      </c>
      <c r="C16453" t="e">
        <v>#DIV/0!</v>
      </c>
    </row>
    <row r="16454" spans="1:3">
      <c r="A16454" t="s">
        <v>16455</v>
      </c>
      <c r="C16454" t="e">
        <v>#DIV/0!</v>
      </c>
    </row>
    <row r="16455" spans="1:3">
      <c r="A16455" t="s">
        <v>16456</v>
      </c>
      <c r="C16455" t="e">
        <v>#DIV/0!</v>
      </c>
    </row>
    <row r="16456" spans="1:3">
      <c r="A16456" t="s">
        <v>16457</v>
      </c>
      <c r="C16456" t="e">
        <v>#DIV/0!</v>
      </c>
    </row>
    <row r="16457" spans="1:3">
      <c r="A16457" t="s">
        <v>16458</v>
      </c>
      <c r="C16457" t="e">
        <v>#DIV/0!</v>
      </c>
    </row>
    <row r="16458" spans="1:3">
      <c r="A16458" t="s">
        <v>16459</v>
      </c>
      <c r="C16458" t="e">
        <v>#DIV/0!</v>
      </c>
    </row>
    <row r="16459" spans="1:3">
      <c r="A16459" t="s">
        <v>16460</v>
      </c>
      <c r="C16459" t="e">
        <v>#DIV/0!</v>
      </c>
    </row>
    <row r="16460" spans="1:3">
      <c r="A16460" t="s">
        <v>16461</v>
      </c>
      <c r="C16460" t="e">
        <v>#DIV/0!</v>
      </c>
    </row>
    <row r="16461" spans="1:3">
      <c r="A16461" t="s">
        <v>16462</v>
      </c>
      <c r="C16461" t="e">
        <v>#DIV/0!</v>
      </c>
    </row>
    <row r="16462" spans="1:3">
      <c r="A16462" t="s">
        <v>16463</v>
      </c>
      <c r="B16462">
        <v>4.8000000000000001E-2</v>
      </c>
      <c r="C16462" t="e">
        <v>#DIV/0!</v>
      </c>
    </row>
    <row r="16463" spans="1:3">
      <c r="A16463" t="s">
        <v>16464</v>
      </c>
      <c r="C16463">
        <v>2.6457513110000002</v>
      </c>
    </row>
    <row r="16464" spans="1:3">
      <c r="A16464" t="s">
        <v>16465</v>
      </c>
      <c r="B16464">
        <v>6.3E-2</v>
      </c>
      <c r="C16464" t="e">
        <v>#DIV/0!</v>
      </c>
    </row>
    <row r="16465" spans="1:3">
      <c r="A16465" t="s">
        <v>16466</v>
      </c>
      <c r="B16465">
        <v>0.83563157899999996</v>
      </c>
      <c r="C16465" t="e">
        <v>#DIV/0!</v>
      </c>
    </row>
    <row r="16466" spans="1:3">
      <c r="A16466" t="s">
        <v>16467</v>
      </c>
      <c r="B16466">
        <v>0.97233333300000002</v>
      </c>
      <c r="C16466" t="e">
        <v>#DIV/0!</v>
      </c>
    </row>
    <row r="16467" spans="1:3">
      <c r="A16467" t="s">
        <v>16468</v>
      </c>
      <c r="B16467">
        <v>0.88055555600000002</v>
      </c>
      <c r="C16467" t="e">
        <v>#DIV/0!</v>
      </c>
    </row>
    <row r="16468" spans="1:3">
      <c r="A16468" t="s">
        <v>16469</v>
      </c>
      <c r="B16468">
        <v>0.92874999999999996</v>
      </c>
      <c r="C16468">
        <v>2</v>
      </c>
    </row>
    <row r="16469" spans="1:3">
      <c r="A16469" t="s">
        <v>16470</v>
      </c>
      <c r="B16469">
        <v>0.96</v>
      </c>
      <c r="C16469" t="e">
        <v>#DIV/0!</v>
      </c>
    </row>
    <row r="16470" spans="1:3">
      <c r="A16470" t="s">
        <v>16471</v>
      </c>
      <c r="B16470">
        <v>0.84760000000000002</v>
      </c>
      <c r="C16470" t="e">
        <v>#DIV/0!</v>
      </c>
    </row>
    <row r="16471" spans="1:3">
      <c r="A16471" t="s">
        <v>16472</v>
      </c>
      <c r="B16471">
        <v>7.4999999999999997E-2</v>
      </c>
      <c r="C16471">
        <v>1.244792975</v>
      </c>
    </row>
    <row r="16472" spans="1:3">
      <c r="A16472" t="s">
        <v>16473</v>
      </c>
      <c r="C16472" t="e">
        <v>#DIV/0!</v>
      </c>
    </row>
    <row r="16473" spans="1:3">
      <c r="A16473" t="s">
        <v>16474</v>
      </c>
      <c r="B16473">
        <v>6.7000000000000004E-2</v>
      </c>
      <c r="C16473">
        <v>3.6055512749999998</v>
      </c>
    </row>
    <row r="16474" spans="1:3">
      <c r="A16474" t="s">
        <v>16475</v>
      </c>
      <c r="C16474" t="e">
        <v>#DIV/0!</v>
      </c>
    </row>
    <row r="16475" spans="1:3">
      <c r="A16475" t="s">
        <v>16476</v>
      </c>
      <c r="B16475">
        <v>7.3666667000000005E-2</v>
      </c>
      <c r="C16475">
        <v>0.82999795099999996</v>
      </c>
    </row>
    <row r="16476" spans="1:3">
      <c r="A16476" t="s">
        <v>16477</v>
      </c>
      <c r="C16476" t="e">
        <v>#DIV/0!</v>
      </c>
    </row>
    <row r="16477" spans="1:3">
      <c r="A16477" t="s">
        <v>16478</v>
      </c>
      <c r="C16477">
        <v>2.2360679769999998</v>
      </c>
    </row>
    <row r="16478" spans="1:3">
      <c r="A16478" t="s">
        <v>16479</v>
      </c>
      <c r="B16478">
        <v>0.754</v>
      </c>
      <c r="C16478" t="e">
        <v>#DIV/0!</v>
      </c>
    </row>
    <row r="16479" spans="1:3">
      <c r="A16479" t="s">
        <v>16480</v>
      </c>
      <c r="B16479">
        <v>9.0999999999999998E-2</v>
      </c>
      <c r="C16479">
        <v>2.9127279970000002</v>
      </c>
    </row>
    <row r="16480" spans="1:3">
      <c r="A16480" t="s">
        <v>16481</v>
      </c>
      <c r="B16480">
        <v>7.0999999999999994E-2</v>
      </c>
      <c r="C16480" t="e">
        <v>#DIV/0!</v>
      </c>
    </row>
    <row r="16481" spans="1:3">
      <c r="A16481" t="s">
        <v>16482</v>
      </c>
      <c r="C16481">
        <v>2.449489743</v>
      </c>
    </row>
    <row r="16482" spans="1:3">
      <c r="A16482" t="s">
        <v>16483</v>
      </c>
      <c r="C16482" t="e">
        <v>#DIV/0!</v>
      </c>
    </row>
    <row r="16483" spans="1:3">
      <c r="A16483" t="s">
        <v>16484</v>
      </c>
      <c r="C16483">
        <v>2.2360679769999998</v>
      </c>
    </row>
    <row r="16484" spans="1:3">
      <c r="A16484" t="s">
        <v>16485</v>
      </c>
      <c r="C16484" t="e">
        <v>#DIV/0!</v>
      </c>
    </row>
    <row r="16485" spans="1:3">
      <c r="A16485" t="s">
        <v>16486</v>
      </c>
      <c r="C16485" t="e">
        <v>#DIV/0!</v>
      </c>
    </row>
    <row r="16486" spans="1:3">
      <c r="A16486" t="s">
        <v>16487</v>
      </c>
      <c r="B16486">
        <v>3.6999999999999998E-2</v>
      </c>
      <c r="C16486" t="e">
        <v>#DIV/0!</v>
      </c>
    </row>
    <row r="16487" spans="1:3">
      <c r="A16487" t="s">
        <v>16488</v>
      </c>
      <c r="B16487">
        <v>0.33889999999999998</v>
      </c>
      <c r="C16487" t="e">
        <v>#DIV/0!</v>
      </c>
    </row>
    <row r="16488" spans="1:3">
      <c r="A16488" t="s">
        <v>16489</v>
      </c>
      <c r="C16488">
        <v>0.88665939999999999</v>
      </c>
    </row>
    <row r="16489" spans="1:3">
      <c r="A16489" t="s">
        <v>16490</v>
      </c>
      <c r="C16489" t="e">
        <v>#DIV/0!</v>
      </c>
    </row>
    <row r="16490" spans="1:3">
      <c r="A16490" t="s">
        <v>16491</v>
      </c>
      <c r="C16490">
        <v>1.7320508080000001</v>
      </c>
    </row>
    <row r="16491" spans="1:3">
      <c r="A16491" t="s">
        <v>16492</v>
      </c>
      <c r="B16491">
        <v>0.95350000000000001</v>
      </c>
      <c r="C16491" t="e">
        <v>#DIV/0!</v>
      </c>
    </row>
    <row r="16492" spans="1:3">
      <c r="A16492" t="s">
        <v>16493</v>
      </c>
      <c r="B16492">
        <v>0.83599999999999997</v>
      </c>
      <c r="C16492">
        <v>1.8720180870000001</v>
      </c>
    </row>
    <row r="16493" spans="1:3">
      <c r="A16493" t="s">
        <v>16494</v>
      </c>
      <c r="B16493">
        <v>6.5500000000000003E-2</v>
      </c>
      <c r="C16493">
        <v>2.0741374559999999</v>
      </c>
    </row>
    <row r="16494" spans="1:3">
      <c r="A16494" t="s">
        <v>16495</v>
      </c>
      <c r="C16494" t="e">
        <v>#DIV/0!</v>
      </c>
    </row>
    <row r="16495" spans="1:3">
      <c r="A16495" t="s">
        <v>16496</v>
      </c>
      <c r="B16495">
        <v>0.04</v>
      </c>
      <c r="C16495" t="e">
        <v>#DIV/0!</v>
      </c>
    </row>
    <row r="16496" spans="1:3">
      <c r="A16496" t="s">
        <v>16497</v>
      </c>
      <c r="B16496">
        <v>0.03</v>
      </c>
      <c r="C16496">
        <v>2.842291871</v>
      </c>
    </row>
    <row r="16497" spans="1:3">
      <c r="A16497" t="s">
        <v>16498</v>
      </c>
      <c r="C16497" t="e">
        <v>#DIV/0!</v>
      </c>
    </row>
    <row r="16498" spans="1:3">
      <c r="A16498" t="s">
        <v>16499</v>
      </c>
      <c r="B16498">
        <v>7.6999999999999999E-2</v>
      </c>
      <c r="C16498" t="e">
        <v>#DIV/0!</v>
      </c>
    </row>
    <row r="16499" spans="1:3">
      <c r="A16499" t="s">
        <v>16500</v>
      </c>
      <c r="B16499">
        <v>0.92427999999999999</v>
      </c>
      <c r="C16499">
        <v>3.7241550860000001</v>
      </c>
    </row>
    <row r="16500" spans="1:3">
      <c r="A16500" t="s">
        <v>16501</v>
      </c>
      <c r="B16500">
        <v>0.93342307700000005</v>
      </c>
      <c r="C16500">
        <v>3.0797276849999999</v>
      </c>
    </row>
    <row r="16501" spans="1:3">
      <c r="A16501" t="s">
        <v>16502</v>
      </c>
      <c r="C16501">
        <v>1.735715779</v>
      </c>
    </row>
    <row r="16502" spans="1:3">
      <c r="A16502" t="s">
        <v>16503</v>
      </c>
      <c r="B16502">
        <v>7.0999999999999994E-2</v>
      </c>
      <c r="C16502" t="e">
        <v>#DIV/0!</v>
      </c>
    </row>
    <row r="16503" spans="1:3">
      <c r="A16503" t="s">
        <v>16504</v>
      </c>
      <c r="B16503">
        <v>5.2999999999999999E-2</v>
      </c>
      <c r="C16503">
        <v>1.7320508080000001</v>
      </c>
    </row>
    <row r="16504" spans="1:3">
      <c r="A16504" t="s">
        <v>16505</v>
      </c>
      <c r="C16504">
        <v>0.92281657100000003</v>
      </c>
    </row>
    <row r="16505" spans="1:3">
      <c r="A16505" t="s">
        <v>16506</v>
      </c>
      <c r="B16505">
        <v>0.90068749999999997</v>
      </c>
      <c r="C16505" t="e">
        <v>#DIV/0!</v>
      </c>
    </row>
    <row r="16506" spans="1:3">
      <c r="A16506" t="s">
        <v>16507</v>
      </c>
      <c r="B16506">
        <v>0.90635185200000001</v>
      </c>
      <c r="C16506">
        <v>2.8473635060000002</v>
      </c>
    </row>
    <row r="16507" spans="1:3">
      <c r="A16507" t="s">
        <v>16508</v>
      </c>
      <c r="B16507">
        <v>0.62969565199999999</v>
      </c>
      <c r="C16507">
        <v>1.4762840310000001</v>
      </c>
    </row>
    <row r="16508" spans="1:3">
      <c r="A16508" t="s">
        <v>16509</v>
      </c>
      <c r="C16508" t="e">
        <v>#DIV/0!</v>
      </c>
    </row>
    <row r="16509" spans="1:3">
      <c r="A16509" t="s">
        <v>16510</v>
      </c>
      <c r="C16509">
        <v>1.7320508080000001</v>
      </c>
    </row>
    <row r="16510" spans="1:3">
      <c r="A16510" t="s">
        <v>16511</v>
      </c>
      <c r="B16510">
        <v>0.23499999999999999</v>
      </c>
      <c r="C16510" t="e">
        <v>#DIV/0!</v>
      </c>
    </row>
    <row r="16511" spans="1:3">
      <c r="A16511" t="s">
        <v>16512</v>
      </c>
      <c r="C16511">
        <v>1.414213562</v>
      </c>
    </row>
    <row r="16512" spans="1:3">
      <c r="A16512" t="s">
        <v>16513</v>
      </c>
      <c r="B16512">
        <v>0.51</v>
      </c>
      <c r="C16512" t="e">
        <v>#DIV/0!</v>
      </c>
    </row>
    <row r="16513" spans="1:3">
      <c r="A16513" t="s">
        <v>16514</v>
      </c>
      <c r="C16513">
        <v>2.2360679769999998</v>
      </c>
    </row>
    <row r="16514" spans="1:3">
      <c r="A16514" t="s">
        <v>16515</v>
      </c>
      <c r="B16514">
        <v>6.3833333000000006E-2</v>
      </c>
      <c r="C16514" t="e">
        <v>#DIV/0!</v>
      </c>
    </row>
    <row r="16515" spans="1:3">
      <c r="A16515" t="s">
        <v>16516</v>
      </c>
      <c r="C16515" t="e">
        <v>#DIV/0!</v>
      </c>
    </row>
    <row r="16516" spans="1:3">
      <c r="A16516" t="s">
        <v>16517</v>
      </c>
      <c r="B16516">
        <v>5.8999999999999997E-2</v>
      </c>
      <c r="C16516" t="e">
        <v>#DIV/0!</v>
      </c>
    </row>
    <row r="16517" spans="1:3">
      <c r="A16517" t="s">
        <v>16518</v>
      </c>
      <c r="B16517">
        <v>4.4999999999999998E-2</v>
      </c>
      <c r="C16517" t="e">
        <v>#DIV/0!</v>
      </c>
    </row>
    <row r="16518" spans="1:3">
      <c r="A16518" t="s">
        <v>16519</v>
      </c>
      <c r="C16518">
        <v>1.7320508080000001</v>
      </c>
    </row>
    <row r="16519" spans="1:3">
      <c r="A16519" t="s">
        <v>16520</v>
      </c>
      <c r="B16519">
        <v>0.92225000000000001</v>
      </c>
      <c r="C16519" t="e">
        <v>#DIV/0!</v>
      </c>
    </row>
    <row r="16520" spans="1:3">
      <c r="A16520" t="s">
        <v>16521</v>
      </c>
      <c r="B16520">
        <v>0.93754999999999999</v>
      </c>
      <c r="C16520">
        <v>3.3166247900000001</v>
      </c>
    </row>
    <row r="16521" spans="1:3">
      <c r="A16521" t="s">
        <v>16522</v>
      </c>
      <c r="B16521">
        <v>0.5</v>
      </c>
      <c r="C16521">
        <v>0.875213036</v>
      </c>
    </row>
    <row r="16522" spans="1:3">
      <c r="A16522" t="s">
        <v>16523</v>
      </c>
      <c r="B16522">
        <v>0.84299999999999997</v>
      </c>
      <c r="C16522" t="e">
        <v>#DIV/0!</v>
      </c>
    </row>
    <row r="16523" spans="1:3">
      <c r="A16523" t="s">
        <v>16524</v>
      </c>
      <c r="B16523">
        <v>4.5749999999999999E-2</v>
      </c>
      <c r="C16523" t="e">
        <v>#DIV/0!</v>
      </c>
    </row>
    <row r="16524" spans="1:3">
      <c r="A16524" t="s">
        <v>16525</v>
      </c>
      <c r="B16524">
        <v>4.3499999999999997E-2</v>
      </c>
      <c r="C16524" t="e">
        <v>#DIV/0!</v>
      </c>
    </row>
    <row r="16525" spans="1:3">
      <c r="A16525" t="s">
        <v>16526</v>
      </c>
      <c r="C16525" t="e">
        <v>#DIV/0!</v>
      </c>
    </row>
    <row r="16526" spans="1:3">
      <c r="A16526" t="s">
        <v>16527</v>
      </c>
      <c r="C16526">
        <v>2</v>
      </c>
    </row>
    <row r="16527" spans="1:3">
      <c r="A16527" t="s">
        <v>16528</v>
      </c>
      <c r="C16527">
        <v>1.414213562</v>
      </c>
    </row>
    <row r="16528" spans="1:3">
      <c r="A16528" t="s">
        <v>16529</v>
      </c>
      <c r="B16528">
        <v>0.4</v>
      </c>
      <c r="C16528">
        <v>1.414213562</v>
      </c>
    </row>
    <row r="16529" spans="1:3">
      <c r="A16529" t="s">
        <v>16530</v>
      </c>
      <c r="C16529" t="e">
        <v>#DIV/0!</v>
      </c>
    </row>
    <row r="16530" spans="1:3">
      <c r="A16530" t="s">
        <v>16531</v>
      </c>
      <c r="B16530">
        <v>6.7000000000000004E-2</v>
      </c>
      <c r="C16530">
        <v>2.6457513110000002</v>
      </c>
    </row>
    <row r="16531" spans="1:3">
      <c r="A16531" t="s">
        <v>16532</v>
      </c>
      <c r="C16531">
        <v>2.4149521190000001</v>
      </c>
    </row>
    <row r="16532" spans="1:3">
      <c r="A16532" t="s">
        <v>16533</v>
      </c>
      <c r="B16532">
        <v>0.05</v>
      </c>
      <c r="C16532">
        <v>1.8145120219999999</v>
      </c>
    </row>
    <row r="16533" spans="1:3">
      <c r="A16533" t="s">
        <v>16534</v>
      </c>
      <c r="B16533">
        <v>4.5249999999999999E-2</v>
      </c>
      <c r="C16533" t="e">
        <v>#DIV/0!</v>
      </c>
    </row>
    <row r="16534" spans="1:3">
      <c r="A16534" t="s">
        <v>16535</v>
      </c>
      <c r="B16534">
        <v>0.85899999999999999</v>
      </c>
      <c r="C16534">
        <v>2.1378873629999999</v>
      </c>
    </row>
    <row r="16535" spans="1:3">
      <c r="A16535" t="s">
        <v>16536</v>
      </c>
      <c r="B16535">
        <v>0.93090909099999997</v>
      </c>
      <c r="C16535">
        <v>2.629047533</v>
      </c>
    </row>
    <row r="16536" spans="1:3">
      <c r="A16536" t="s">
        <v>16537</v>
      </c>
      <c r="B16536">
        <v>3.2333332999999999E-2</v>
      </c>
      <c r="C16536">
        <v>1.7320508080000001</v>
      </c>
    </row>
    <row r="16537" spans="1:3">
      <c r="A16537" t="s">
        <v>16538</v>
      </c>
      <c r="C16537" t="e">
        <v>#DIV/0!</v>
      </c>
    </row>
    <row r="16538" spans="1:3">
      <c r="A16538" t="s">
        <v>16539</v>
      </c>
      <c r="C16538">
        <v>1.7320508080000001</v>
      </c>
    </row>
    <row r="16539" spans="1:3">
      <c r="A16539" t="s">
        <v>16540</v>
      </c>
      <c r="C16539" t="e">
        <v>#DIV/0!</v>
      </c>
    </row>
    <row r="16540" spans="1:3">
      <c r="A16540" t="s">
        <v>16541</v>
      </c>
      <c r="B16540">
        <v>0.85204545499999995</v>
      </c>
      <c r="C16540" t="e">
        <v>#DIV/0!</v>
      </c>
    </row>
    <row r="16541" spans="1:3">
      <c r="A16541" t="s">
        <v>16542</v>
      </c>
      <c r="C16541" t="e">
        <v>#DIV/0!</v>
      </c>
    </row>
    <row r="16542" spans="1:3">
      <c r="A16542" t="s">
        <v>16543</v>
      </c>
      <c r="C16542" t="e">
        <v>#DIV/0!</v>
      </c>
    </row>
    <row r="16543" spans="1:3">
      <c r="A16543" t="s">
        <v>16544</v>
      </c>
      <c r="B16543">
        <v>0.05</v>
      </c>
      <c r="C16543">
        <v>0.95589765100000001</v>
      </c>
    </row>
    <row r="16544" spans="1:3">
      <c r="A16544" t="s">
        <v>16545</v>
      </c>
      <c r="C16544" t="e">
        <v>#DIV/0!</v>
      </c>
    </row>
    <row r="16545" spans="1:3">
      <c r="A16545" t="s">
        <v>16546</v>
      </c>
      <c r="B16545">
        <v>0.17699999999999999</v>
      </c>
      <c r="C16545">
        <v>1.1858388689999999</v>
      </c>
    </row>
    <row r="16546" spans="1:3">
      <c r="A16546" t="s">
        <v>16547</v>
      </c>
      <c r="B16546">
        <v>0.100666667</v>
      </c>
      <c r="C16546">
        <v>1.414213562</v>
      </c>
    </row>
    <row r="16547" spans="1:3">
      <c r="A16547" t="s">
        <v>16548</v>
      </c>
      <c r="B16547">
        <v>0.57493333300000005</v>
      </c>
      <c r="C16547">
        <v>3.3516921869999998</v>
      </c>
    </row>
    <row r="16548" spans="1:3">
      <c r="A16548" t="s">
        <v>16549</v>
      </c>
      <c r="B16548">
        <v>5.6000000000000001E-2</v>
      </c>
      <c r="C16548" t="e">
        <v>#DIV/0!</v>
      </c>
    </row>
    <row r="16549" spans="1:3">
      <c r="A16549" t="s">
        <v>16550</v>
      </c>
      <c r="C16549">
        <v>2</v>
      </c>
    </row>
    <row r="16550" spans="1:3">
      <c r="A16550" t="s">
        <v>16551</v>
      </c>
      <c r="B16550">
        <v>6.2E-2</v>
      </c>
      <c r="C16550" t="e">
        <v>#DIV/0!</v>
      </c>
    </row>
    <row r="16551" spans="1:3">
      <c r="A16551" t="s">
        <v>16552</v>
      </c>
      <c r="B16551">
        <v>0.91566666699999999</v>
      </c>
      <c r="C16551" t="e">
        <v>#DIV/0!</v>
      </c>
    </row>
    <row r="16552" spans="1:3">
      <c r="A16552" t="s">
        <v>16553</v>
      </c>
      <c r="B16552">
        <v>8.8499999999999995E-2</v>
      </c>
      <c r="C16552" t="e">
        <v>#DIV/0!</v>
      </c>
    </row>
    <row r="16553" spans="1:3">
      <c r="A16553" t="s">
        <v>16554</v>
      </c>
      <c r="C16553" t="e">
        <v>#DIV/0!</v>
      </c>
    </row>
    <row r="16554" spans="1:3">
      <c r="A16554" t="s">
        <v>16555</v>
      </c>
      <c r="B16554">
        <v>0.1</v>
      </c>
      <c r="C16554">
        <v>2.2360679769999998</v>
      </c>
    </row>
    <row r="16555" spans="1:3">
      <c r="A16555" t="s">
        <v>16556</v>
      </c>
      <c r="C16555">
        <v>1.6544899749999999</v>
      </c>
    </row>
    <row r="16556" spans="1:3">
      <c r="A16556" t="s">
        <v>16557</v>
      </c>
      <c r="C16556" t="e">
        <v>#DIV/0!</v>
      </c>
    </row>
    <row r="16557" spans="1:3">
      <c r="A16557" t="s">
        <v>16558</v>
      </c>
      <c r="B16557">
        <v>5.7000000000000002E-2</v>
      </c>
      <c r="C16557" t="e">
        <v>#DIV/0!</v>
      </c>
    </row>
    <row r="16558" spans="1:3">
      <c r="A16558" t="s">
        <v>16559</v>
      </c>
      <c r="C16558" t="e">
        <v>#DIV/0!</v>
      </c>
    </row>
    <row r="16559" spans="1:3">
      <c r="A16559" t="s">
        <v>16560</v>
      </c>
      <c r="B16559">
        <v>0.05</v>
      </c>
      <c r="C16559">
        <v>1.414213562</v>
      </c>
    </row>
    <row r="16560" spans="1:3">
      <c r="A16560" t="s">
        <v>16561</v>
      </c>
      <c r="B16560">
        <v>0.23933333300000001</v>
      </c>
      <c r="C16560" t="e">
        <v>#DIV/0!</v>
      </c>
    </row>
    <row r="16561" spans="1:3">
      <c r="A16561" t="s">
        <v>16562</v>
      </c>
      <c r="C16561" t="e">
        <v>#DIV/0!</v>
      </c>
    </row>
    <row r="16562" spans="1:3">
      <c r="A16562" t="s">
        <v>16563</v>
      </c>
      <c r="C16562" t="e">
        <v>#DIV/0!</v>
      </c>
    </row>
    <row r="16563" spans="1:3">
      <c r="A16563" t="s">
        <v>16564</v>
      </c>
      <c r="B16563">
        <v>0.05</v>
      </c>
      <c r="C16563" t="e">
        <v>#DIV/0!</v>
      </c>
    </row>
    <row r="16564" spans="1:3">
      <c r="A16564" t="s">
        <v>16565</v>
      </c>
      <c r="C16564" t="e">
        <v>#DIV/0!</v>
      </c>
    </row>
    <row r="16565" spans="1:3">
      <c r="A16565" t="s">
        <v>16566</v>
      </c>
      <c r="B16565">
        <v>1.7000000000000001E-2</v>
      </c>
      <c r="C16565" t="e">
        <v>#DIV/0!</v>
      </c>
    </row>
    <row r="16566" spans="1:3">
      <c r="A16566" t="s">
        <v>16567</v>
      </c>
      <c r="C16566" t="e">
        <v>#DIV/0!</v>
      </c>
    </row>
    <row r="16567" spans="1:3">
      <c r="A16567" t="s">
        <v>16568</v>
      </c>
      <c r="B16567">
        <v>5.6000000000000001E-2</v>
      </c>
      <c r="C16567" t="e">
        <v>#DIV/0!</v>
      </c>
    </row>
    <row r="16568" spans="1:3">
      <c r="A16568" t="s">
        <v>16569</v>
      </c>
      <c r="B16568">
        <v>0.93300000000000005</v>
      </c>
      <c r="C16568" t="e">
        <v>#DIV/0!</v>
      </c>
    </row>
    <row r="16569" spans="1:3">
      <c r="A16569" t="s">
        <v>16570</v>
      </c>
      <c r="B16569">
        <v>7.6999999999999999E-2</v>
      </c>
      <c r="C16569" t="e">
        <v>#DIV/0!</v>
      </c>
    </row>
    <row r="16570" spans="1:3">
      <c r="A16570" t="s">
        <v>16571</v>
      </c>
      <c r="C16570" t="e">
        <v>#DIV/0!</v>
      </c>
    </row>
    <row r="16571" spans="1:3">
      <c r="A16571" t="s">
        <v>16572</v>
      </c>
      <c r="B16571">
        <v>8.6333332999999998E-2</v>
      </c>
      <c r="C16571">
        <v>2.2360679769999998</v>
      </c>
    </row>
    <row r="16572" spans="1:3">
      <c r="A16572" t="s">
        <v>16573</v>
      </c>
      <c r="C16572" t="e">
        <v>#DIV/0!</v>
      </c>
    </row>
    <row r="16573" spans="1:3">
      <c r="A16573" t="s">
        <v>16574</v>
      </c>
      <c r="B16573">
        <v>0.06</v>
      </c>
      <c r="C16573">
        <v>2</v>
      </c>
    </row>
    <row r="16574" spans="1:3">
      <c r="A16574" t="s">
        <v>16575</v>
      </c>
      <c r="B16574">
        <v>0.88178048799999997</v>
      </c>
      <c r="C16574">
        <v>3.7405692519999998</v>
      </c>
    </row>
    <row r="16575" spans="1:3">
      <c r="A16575" t="s">
        <v>16576</v>
      </c>
      <c r="B16575">
        <v>0.45500000000000002</v>
      </c>
      <c r="C16575" t="e">
        <v>#DIV/0!</v>
      </c>
    </row>
    <row r="16576" spans="1:3">
      <c r="A16576" t="s">
        <v>16577</v>
      </c>
      <c r="B16576">
        <v>0.967545455</v>
      </c>
      <c r="C16576" t="e">
        <v>#DIV/0!</v>
      </c>
    </row>
    <row r="16577" spans="1:3">
      <c r="A16577" t="s">
        <v>16578</v>
      </c>
      <c r="C16577" t="e">
        <v>#DIV/0!</v>
      </c>
    </row>
    <row r="16578" spans="1:3">
      <c r="A16578" t="s">
        <v>16579</v>
      </c>
      <c r="B16578">
        <v>0.38500000000000001</v>
      </c>
      <c r="C16578" t="e">
        <v>#DIV/0!</v>
      </c>
    </row>
    <row r="16579" spans="1:3">
      <c r="A16579" t="s">
        <v>16580</v>
      </c>
      <c r="C16579" t="e">
        <v>#DIV/0!</v>
      </c>
    </row>
    <row r="16580" spans="1:3">
      <c r="A16580" t="s">
        <v>16581</v>
      </c>
      <c r="B16580">
        <v>0.98324999999999996</v>
      </c>
      <c r="C16580">
        <v>4</v>
      </c>
    </row>
    <row r="16581" spans="1:3">
      <c r="A16581" t="s">
        <v>16582</v>
      </c>
      <c r="C16581" t="e">
        <v>#DIV/0!</v>
      </c>
    </row>
    <row r="16582" spans="1:3">
      <c r="A16582" t="s">
        <v>16583</v>
      </c>
      <c r="B16582">
        <v>0.1135</v>
      </c>
      <c r="C16582" t="e">
        <v>#DIV/0!</v>
      </c>
    </row>
    <row r="16583" spans="1:3">
      <c r="A16583" t="s">
        <v>16584</v>
      </c>
      <c r="B16583">
        <v>6.25E-2</v>
      </c>
      <c r="C16583" t="e">
        <v>#DIV/0!</v>
      </c>
    </row>
    <row r="16584" spans="1:3">
      <c r="A16584" t="s">
        <v>16585</v>
      </c>
      <c r="B16584">
        <v>0.77400000000000002</v>
      </c>
      <c r="C16584" t="e">
        <v>#DIV/0!</v>
      </c>
    </row>
    <row r="16585" spans="1:3">
      <c r="A16585" t="s">
        <v>16586</v>
      </c>
      <c r="B16585">
        <v>0.86699999999999999</v>
      </c>
      <c r="C16585">
        <v>2</v>
      </c>
    </row>
    <row r="16586" spans="1:3">
      <c r="A16586" t="s">
        <v>16587</v>
      </c>
      <c r="B16586">
        <v>0.87471428600000001</v>
      </c>
      <c r="C16586">
        <v>2.2297240280000001</v>
      </c>
    </row>
    <row r="16587" spans="1:3">
      <c r="A16587" t="s">
        <v>16588</v>
      </c>
      <c r="C16587" t="e">
        <v>#DIV/0!</v>
      </c>
    </row>
    <row r="16588" spans="1:3">
      <c r="A16588" t="s">
        <v>16589</v>
      </c>
      <c r="C16588">
        <v>1.414213562</v>
      </c>
    </row>
    <row r="16589" spans="1:3">
      <c r="A16589" t="s">
        <v>16590</v>
      </c>
      <c r="C16589">
        <v>1.414213562</v>
      </c>
    </row>
    <row r="16590" spans="1:3">
      <c r="A16590" t="s">
        <v>16591</v>
      </c>
      <c r="C16590">
        <v>4.6628143079999997</v>
      </c>
    </row>
    <row r="16591" spans="1:3">
      <c r="A16591" t="s">
        <v>16592</v>
      </c>
      <c r="C16591" t="e">
        <v>#DIV/0!</v>
      </c>
    </row>
    <row r="16592" spans="1:3">
      <c r="A16592" t="s">
        <v>16593</v>
      </c>
      <c r="C16592">
        <v>1.7320508080000001</v>
      </c>
    </row>
    <row r="16593" spans="1:3">
      <c r="A16593" t="s">
        <v>16594</v>
      </c>
      <c r="C16593" t="e">
        <v>#DIV/0!</v>
      </c>
    </row>
    <row r="16594" spans="1:3">
      <c r="A16594" t="s">
        <v>16595</v>
      </c>
      <c r="B16594">
        <v>7.0999999999999994E-2</v>
      </c>
      <c r="C16594" t="e">
        <v>#DIV/0!</v>
      </c>
    </row>
    <row r="16595" spans="1:3">
      <c r="A16595" t="s">
        <v>16596</v>
      </c>
      <c r="C16595" t="e">
        <v>#DIV/0!</v>
      </c>
    </row>
    <row r="16596" spans="1:3">
      <c r="A16596" t="s">
        <v>16597</v>
      </c>
      <c r="B16596">
        <v>0.26950000000000002</v>
      </c>
      <c r="C16596">
        <v>2.2379475709999999</v>
      </c>
    </row>
    <row r="16597" spans="1:3">
      <c r="A16597" t="s">
        <v>16598</v>
      </c>
      <c r="B16597">
        <v>0.16366666699999999</v>
      </c>
      <c r="C16597">
        <v>2.2360679769999998</v>
      </c>
    </row>
    <row r="16598" spans="1:3">
      <c r="A16598" t="s">
        <v>16599</v>
      </c>
      <c r="C16598" t="e">
        <v>#DIV/0!</v>
      </c>
    </row>
    <row r="16599" spans="1:3">
      <c r="A16599" t="s">
        <v>16600</v>
      </c>
      <c r="C16599" t="e">
        <v>#DIV/0!</v>
      </c>
    </row>
    <row r="16600" spans="1:3">
      <c r="A16600" t="s">
        <v>16601</v>
      </c>
      <c r="C16600" t="e">
        <v>#DIV/0!</v>
      </c>
    </row>
    <row r="16601" spans="1:3">
      <c r="A16601" t="s">
        <v>16602</v>
      </c>
      <c r="B16601">
        <v>0.73118181800000004</v>
      </c>
      <c r="C16601">
        <v>2.6457513110000002</v>
      </c>
    </row>
    <row r="16602" spans="1:3">
      <c r="A16602" t="s">
        <v>16603</v>
      </c>
      <c r="B16602">
        <v>0.93411111099999999</v>
      </c>
      <c r="C16602">
        <v>3.0844502380000001</v>
      </c>
    </row>
    <row r="16603" spans="1:3">
      <c r="A16603" t="s">
        <v>16604</v>
      </c>
      <c r="C16603" t="e">
        <v>#DIV/0!</v>
      </c>
    </row>
    <row r="16604" spans="1:3">
      <c r="A16604" t="s">
        <v>16605</v>
      </c>
      <c r="B16604">
        <v>5.8999999999999997E-2</v>
      </c>
      <c r="C16604">
        <v>1.502849069</v>
      </c>
    </row>
    <row r="16605" spans="1:3">
      <c r="A16605" t="s">
        <v>16606</v>
      </c>
      <c r="B16605">
        <v>0.17414285700000001</v>
      </c>
      <c r="C16605">
        <v>1.4565774140000001</v>
      </c>
    </row>
    <row r="16606" spans="1:3">
      <c r="A16606" t="s">
        <v>16607</v>
      </c>
      <c r="C16606" t="e">
        <v>#DIV/0!</v>
      </c>
    </row>
    <row r="16607" spans="1:3">
      <c r="A16607" t="s">
        <v>16608</v>
      </c>
      <c r="B16607">
        <v>0.1295</v>
      </c>
      <c r="C16607" t="e">
        <v>#DIV/0!</v>
      </c>
    </row>
    <row r="16608" spans="1:3">
      <c r="A16608" t="s">
        <v>16609</v>
      </c>
      <c r="B16608">
        <v>0.96099999999999997</v>
      </c>
      <c r="C16608">
        <v>4.2016009219999999</v>
      </c>
    </row>
    <row r="16609" spans="1:3">
      <c r="A16609" t="s">
        <v>16610</v>
      </c>
      <c r="B16609">
        <v>0.94906250000000003</v>
      </c>
      <c r="C16609" t="e">
        <v>#DIV/0!</v>
      </c>
    </row>
    <row r="16610" spans="1:3">
      <c r="A16610" t="s">
        <v>16611</v>
      </c>
      <c r="B16610">
        <v>0.90362359599999997</v>
      </c>
      <c r="C16610">
        <v>3.1767547010000001</v>
      </c>
    </row>
    <row r="16611" spans="1:3">
      <c r="A16611" t="s">
        <v>16612</v>
      </c>
      <c r="C16611">
        <v>1.414213562</v>
      </c>
    </row>
    <row r="16612" spans="1:3">
      <c r="A16612" t="s">
        <v>16613</v>
      </c>
      <c r="B16612">
        <v>0.97328571399999997</v>
      </c>
      <c r="C16612">
        <v>3</v>
      </c>
    </row>
    <row r="16613" spans="1:3">
      <c r="A16613" t="s">
        <v>16614</v>
      </c>
      <c r="B16613">
        <v>1</v>
      </c>
      <c r="C16613" t="e">
        <v>#DIV/0!</v>
      </c>
    </row>
    <row r="16614" spans="1:3">
      <c r="A16614" t="s">
        <v>16615</v>
      </c>
      <c r="B16614">
        <v>0.94258333299999997</v>
      </c>
      <c r="C16614" t="e">
        <v>#DIV/0!</v>
      </c>
    </row>
    <row r="16615" spans="1:3">
      <c r="A16615" t="s">
        <v>16616</v>
      </c>
      <c r="C16615" t="e">
        <v>#DIV/0!</v>
      </c>
    </row>
    <row r="16616" spans="1:3">
      <c r="A16616" t="s">
        <v>16617</v>
      </c>
      <c r="B16616">
        <v>8.3500000000000005E-2</v>
      </c>
      <c r="C16616" t="e">
        <v>#DIV/0!</v>
      </c>
    </row>
    <row r="16617" spans="1:3">
      <c r="A16617" t="s">
        <v>16618</v>
      </c>
      <c r="C16617" t="e">
        <v>#DIV/0!</v>
      </c>
    </row>
    <row r="16618" spans="1:3">
      <c r="A16618" t="s">
        <v>16619</v>
      </c>
      <c r="C16618">
        <v>1.7320508080000001</v>
      </c>
    </row>
    <row r="16619" spans="1:3">
      <c r="A16619" t="s">
        <v>16620</v>
      </c>
      <c r="C16619" t="e">
        <v>#DIV/0!</v>
      </c>
    </row>
    <row r="16620" spans="1:3">
      <c r="A16620" t="s">
        <v>16621</v>
      </c>
      <c r="B16620">
        <v>0.1</v>
      </c>
      <c r="C16620" t="e">
        <v>#DIV/0!</v>
      </c>
    </row>
    <row r="16621" spans="1:3">
      <c r="A16621" t="s">
        <v>16622</v>
      </c>
      <c r="C16621" t="e">
        <v>#DIV/0!</v>
      </c>
    </row>
    <row r="16622" spans="1:3">
      <c r="A16622" t="s">
        <v>16623</v>
      </c>
      <c r="B16622">
        <v>3.3000000000000002E-2</v>
      </c>
      <c r="C16622" t="e">
        <v>#DIV/0!</v>
      </c>
    </row>
    <row r="16623" spans="1:3">
      <c r="A16623" t="s">
        <v>16624</v>
      </c>
      <c r="C16623" t="e">
        <v>#DIV/0!</v>
      </c>
    </row>
    <row r="16624" spans="1:3">
      <c r="A16624" t="s">
        <v>16625</v>
      </c>
      <c r="B16624">
        <v>8.1000000000000003E-2</v>
      </c>
      <c r="C16624">
        <v>5.0990195140000001</v>
      </c>
    </row>
    <row r="16625" spans="1:3">
      <c r="A16625" t="s">
        <v>16626</v>
      </c>
      <c r="C16625" t="e">
        <v>#DIV/0!</v>
      </c>
    </row>
    <row r="16626" spans="1:3">
      <c r="A16626" t="s">
        <v>16627</v>
      </c>
      <c r="C16626">
        <v>1.7320508080000001</v>
      </c>
    </row>
    <row r="16627" spans="1:3">
      <c r="A16627" t="s">
        <v>16628</v>
      </c>
      <c r="B16627">
        <v>0.504</v>
      </c>
      <c r="C16627" t="e">
        <v>#DIV/0!</v>
      </c>
    </row>
    <row r="16628" spans="1:3">
      <c r="A16628" t="s">
        <v>16629</v>
      </c>
      <c r="B16628">
        <v>0.81599999999999995</v>
      </c>
      <c r="C16628" t="e">
        <v>#DIV/0!</v>
      </c>
    </row>
    <row r="16629" spans="1:3">
      <c r="A16629" t="s">
        <v>16630</v>
      </c>
      <c r="B16629">
        <v>0.83125000000000004</v>
      </c>
      <c r="C16629">
        <v>3.16227766</v>
      </c>
    </row>
    <row r="16630" spans="1:3">
      <c r="A16630" t="s">
        <v>16631</v>
      </c>
      <c r="C16630" t="e">
        <v>#DIV/0!</v>
      </c>
    </row>
    <row r="16631" spans="1:3">
      <c r="A16631" t="s">
        <v>16632</v>
      </c>
      <c r="B16631">
        <v>1</v>
      </c>
      <c r="C16631" t="e">
        <v>#DIV/0!</v>
      </c>
    </row>
    <row r="16632" spans="1:3">
      <c r="A16632" t="s">
        <v>16633</v>
      </c>
      <c r="B16632">
        <v>7.9000000000000001E-2</v>
      </c>
      <c r="C16632">
        <v>2.7667536610000001</v>
      </c>
    </row>
    <row r="16633" spans="1:3">
      <c r="A16633" t="s">
        <v>16634</v>
      </c>
      <c r="B16633">
        <v>0.91561111100000003</v>
      </c>
      <c r="C16633">
        <v>2.449489743</v>
      </c>
    </row>
    <row r="16634" spans="1:3">
      <c r="A16634" t="s">
        <v>16635</v>
      </c>
      <c r="B16634">
        <v>0.84599999999999997</v>
      </c>
      <c r="C16634">
        <v>1.414213562</v>
      </c>
    </row>
    <row r="16635" spans="1:3">
      <c r="A16635" t="s">
        <v>16636</v>
      </c>
      <c r="B16635">
        <v>0.91045664699999995</v>
      </c>
      <c r="C16635">
        <v>3.0135693240000001</v>
      </c>
    </row>
    <row r="16636" spans="1:3">
      <c r="A16636" t="s">
        <v>16637</v>
      </c>
      <c r="B16636">
        <v>0.92820930199999996</v>
      </c>
      <c r="C16636">
        <v>3.2508772010000002</v>
      </c>
    </row>
    <row r="16637" spans="1:3">
      <c r="A16637" t="s">
        <v>16638</v>
      </c>
      <c r="B16637">
        <v>0.85018181800000003</v>
      </c>
      <c r="C16637" t="e">
        <v>#DIV/0!</v>
      </c>
    </row>
    <row r="16638" spans="1:3">
      <c r="A16638" t="s">
        <v>16639</v>
      </c>
      <c r="B16638">
        <v>0.137625</v>
      </c>
      <c r="C16638">
        <v>0.79119780299999998</v>
      </c>
    </row>
    <row r="16639" spans="1:3">
      <c r="A16639" t="s">
        <v>16640</v>
      </c>
      <c r="B16639">
        <v>0.83533333300000001</v>
      </c>
      <c r="C16639">
        <v>2.1451354540000001</v>
      </c>
    </row>
    <row r="16640" spans="1:3">
      <c r="A16640" t="s">
        <v>16641</v>
      </c>
      <c r="C16640" t="e">
        <v>#DIV/0!</v>
      </c>
    </row>
    <row r="16641" spans="1:3">
      <c r="A16641" t="s">
        <v>16642</v>
      </c>
      <c r="B16641">
        <v>0.1</v>
      </c>
      <c r="C16641">
        <v>1.414213562</v>
      </c>
    </row>
    <row r="16642" spans="1:3">
      <c r="A16642" t="s">
        <v>16643</v>
      </c>
      <c r="B16642">
        <v>0.18759999999999999</v>
      </c>
      <c r="C16642" t="e">
        <v>#DIV/0!</v>
      </c>
    </row>
    <row r="16643" spans="1:3">
      <c r="A16643" t="s">
        <v>16644</v>
      </c>
      <c r="B16643">
        <v>0.43033333299999998</v>
      </c>
      <c r="C16643" t="e">
        <v>#DIV/0!</v>
      </c>
    </row>
    <row r="16644" spans="1:3">
      <c r="A16644" t="s">
        <v>16645</v>
      </c>
      <c r="B16644">
        <v>7.3363635999999996E-2</v>
      </c>
      <c r="C16644">
        <v>2.745867955</v>
      </c>
    </row>
    <row r="16645" spans="1:3">
      <c r="A16645" t="s">
        <v>16646</v>
      </c>
      <c r="C16645" t="e">
        <v>#DIV/0!</v>
      </c>
    </row>
    <row r="16646" spans="1:3">
      <c r="A16646" t="s">
        <v>16647</v>
      </c>
      <c r="C16646" t="e">
        <v>#DIV/0!</v>
      </c>
    </row>
    <row r="16647" spans="1:3">
      <c r="A16647" t="s">
        <v>16648</v>
      </c>
      <c r="C16647" t="e">
        <v>#DIV/0!</v>
      </c>
    </row>
    <row r="16648" spans="1:3">
      <c r="A16648" t="s">
        <v>16649</v>
      </c>
      <c r="C16648">
        <v>1.414213562</v>
      </c>
    </row>
    <row r="16649" spans="1:3">
      <c r="A16649" t="s">
        <v>16650</v>
      </c>
      <c r="B16649">
        <v>1.7000000000000001E-2</v>
      </c>
      <c r="C16649" t="e">
        <v>#DIV/0!</v>
      </c>
    </row>
    <row r="16650" spans="1:3">
      <c r="A16650" t="s">
        <v>16651</v>
      </c>
      <c r="C16650">
        <v>1.7320508080000001</v>
      </c>
    </row>
    <row r="16651" spans="1:3">
      <c r="A16651" t="s">
        <v>16652</v>
      </c>
      <c r="B16651">
        <v>0.90733333299999996</v>
      </c>
      <c r="C16651" t="e">
        <v>#DIV/0!</v>
      </c>
    </row>
    <row r="16652" spans="1:3">
      <c r="A16652" t="s">
        <v>16653</v>
      </c>
      <c r="B16652">
        <v>0.59460714299999995</v>
      </c>
      <c r="C16652">
        <v>1.8487492830000001</v>
      </c>
    </row>
    <row r="16653" spans="1:3">
      <c r="A16653" t="s">
        <v>16654</v>
      </c>
      <c r="B16653">
        <v>0.84009090900000005</v>
      </c>
      <c r="C16653">
        <v>2.0100078410000002</v>
      </c>
    </row>
    <row r="16654" spans="1:3">
      <c r="A16654" t="s">
        <v>16655</v>
      </c>
      <c r="B16654">
        <v>0.861166667</v>
      </c>
      <c r="C16654" t="e">
        <v>#DIV/0!</v>
      </c>
    </row>
    <row r="16655" spans="1:3">
      <c r="A16655" t="s">
        <v>16656</v>
      </c>
      <c r="B16655">
        <v>0.93754999999999999</v>
      </c>
      <c r="C16655">
        <v>1.878910713</v>
      </c>
    </row>
    <row r="16656" spans="1:3">
      <c r="A16656" t="s">
        <v>16657</v>
      </c>
      <c r="C16656">
        <v>2.449489743</v>
      </c>
    </row>
    <row r="16657" spans="1:3">
      <c r="A16657" t="s">
        <v>16658</v>
      </c>
      <c r="B16657">
        <v>4.2999999999999997E-2</v>
      </c>
      <c r="C16657">
        <v>1.377901577</v>
      </c>
    </row>
    <row r="16658" spans="1:3">
      <c r="A16658" t="s">
        <v>16659</v>
      </c>
      <c r="B16658">
        <v>7.0999999999999994E-2</v>
      </c>
      <c r="C16658" t="e">
        <v>#DIV/0!</v>
      </c>
    </row>
    <row r="16659" spans="1:3">
      <c r="A16659" t="s">
        <v>16660</v>
      </c>
      <c r="B16659">
        <v>8.7363635999999995E-2</v>
      </c>
      <c r="C16659">
        <v>4.7958315230000004</v>
      </c>
    </row>
    <row r="16660" spans="1:3">
      <c r="A16660" t="s">
        <v>16661</v>
      </c>
      <c r="B16660">
        <v>0.27300000000000002</v>
      </c>
      <c r="C16660" t="e">
        <v>#DIV/0!</v>
      </c>
    </row>
    <row r="16661" spans="1:3">
      <c r="A16661" t="s">
        <v>16662</v>
      </c>
      <c r="B16661">
        <v>7.8600000000000003E-2</v>
      </c>
      <c r="C16661">
        <v>4</v>
      </c>
    </row>
    <row r="16662" spans="1:3">
      <c r="A16662" t="s">
        <v>16663</v>
      </c>
      <c r="C16662">
        <v>2</v>
      </c>
    </row>
    <row r="16663" spans="1:3">
      <c r="A16663" t="s">
        <v>16664</v>
      </c>
      <c r="B16663">
        <v>0.92558333299999995</v>
      </c>
      <c r="C16663">
        <v>2.504015468</v>
      </c>
    </row>
    <row r="16664" spans="1:3">
      <c r="A16664" t="s">
        <v>16665</v>
      </c>
      <c r="B16664">
        <v>0.97724999999999995</v>
      </c>
      <c r="C16664" t="e">
        <v>#DIV/0!</v>
      </c>
    </row>
    <row r="16665" spans="1:3">
      <c r="A16665" t="s">
        <v>16666</v>
      </c>
      <c r="B16665">
        <v>0.84599999999999997</v>
      </c>
      <c r="C16665">
        <v>3.1091162470000002</v>
      </c>
    </row>
    <row r="16666" spans="1:3">
      <c r="A16666" t="s">
        <v>16667</v>
      </c>
      <c r="C16666" t="e">
        <v>#DIV/0!</v>
      </c>
    </row>
    <row r="16667" spans="1:3">
      <c r="A16667" t="s">
        <v>16668</v>
      </c>
      <c r="B16667">
        <v>0.2</v>
      </c>
      <c r="C16667">
        <v>1.7320508080000001</v>
      </c>
    </row>
    <row r="16668" spans="1:3">
      <c r="A16668" t="s">
        <v>16669</v>
      </c>
      <c r="C16668" t="e">
        <v>#DIV/0!</v>
      </c>
    </row>
    <row r="16669" spans="1:3">
      <c r="A16669" t="s">
        <v>16670</v>
      </c>
      <c r="B16669">
        <v>0.05</v>
      </c>
      <c r="C16669" t="e">
        <v>#DIV/0!</v>
      </c>
    </row>
    <row r="16670" spans="1:3">
      <c r="A16670" t="s">
        <v>16671</v>
      </c>
      <c r="C16670">
        <v>1.7320508080000001</v>
      </c>
    </row>
    <row r="16671" spans="1:3">
      <c r="A16671" t="s">
        <v>16672</v>
      </c>
      <c r="B16671">
        <v>0.86260000000000003</v>
      </c>
      <c r="C16671">
        <v>1.5958920590000001</v>
      </c>
    </row>
    <row r="16672" spans="1:3">
      <c r="A16672" t="s">
        <v>16673</v>
      </c>
      <c r="C16672" t="e">
        <v>#DIV/0!</v>
      </c>
    </row>
    <row r="16673" spans="1:3">
      <c r="A16673" t="s">
        <v>16674</v>
      </c>
      <c r="B16673">
        <v>0.36</v>
      </c>
      <c r="C16673">
        <v>1.414213562</v>
      </c>
    </row>
    <row r="16674" spans="1:3">
      <c r="A16674" t="s">
        <v>16675</v>
      </c>
      <c r="B16674">
        <v>0.91300000000000003</v>
      </c>
      <c r="C16674">
        <v>2.449489743</v>
      </c>
    </row>
    <row r="16675" spans="1:3">
      <c r="A16675" t="s">
        <v>16676</v>
      </c>
      <c r="B16675">
        <v>0.84466666700000004</v>
      </c>
      <c r="C16675" t="e">
        <v>#DIV/0!</v>
      </c>
    </row>
    <row r="16676" spans="1:3">
      <c r="A16676" t="s">
        <v>16677</v>
      </c>
      <c r="B16676">
        <v>0.140625</v>
      </c>
      <c r="C16676">
        <v>1.631029182</v>
      </c>
    </row>
    <row r="16677" spans="1:3">
      <c r="A16677" t="s">
        <v>16678</v>
      </c>
      <c r="C16677" t="e">
        <v>#DIV/0!</v>
      </c>
    </row>
    <row r="16678" spans="1:3">
      <c r="A16678" t="s">
        <v>16679</v>
      </c>
      <c r="B16678">
        <v>0.84885185200000002</v>
      </c>
      <c r="C16678">
        <v>1.2370051129999999</v>
      </c>
    </row>
    <row r="16679" spans="1:3">
      <c r="A16679" t="s">
        <v>16680</v>
      </c>
      <c r="B16679">
        <v>0.73783333299999998</v>
      </c>
      <c r="C16679" t="e">
        <v>#DIV/0!</v>
      </c>
    </row>
    <row r="16680" spans="1:3">
      <c r="A16680" t="s">
        <v>16681</v>
      </c>
      <c r="B16680">
        <v>0.87653333300000003</v>
      </c>
      <c r="C16680">
        <v>3</v>
      </c>
    </row>
    <row r="16681" spans="1:3">
      <c r="A16681" t="s">
        <v>16682</v>
      </c>
      <c r="B16681">
        <v>6.6500000000000004E-2</v>
      </c>
      <c r="C16681">
        <v>2.045291121</v>
      </c>
    </row>
    <row r="16682" spans="1:3">
      <c r="A16682" t="s">
        <v>16683</v>
      </c>
      <c r="B16682">
        <v>0.97233333300000002</v>
      </c>
      <c r="C16682" t="e">
        <v>#DIV/0!</v>
      </c>
    </row>
    <row r="16683" spans="1:3">
      <c r="A16683" t="s">
        <v>16684</v>
      </c>
      <c r="B16683">
        <v>0.93118518500000003</v>
      </c>
      <c r="C16683">
        <v>4.1357992120000002</v>
      </c>
    </row>
    <row r="16684" spans="1:3">
      <c r="A16684" t="s">
        <v>16685</v>
      </c>
      <c r="B16684">
        <v>0.95483333299999995</v>
      </c>
      <c r="C16684" t="e">
        <v>#DIV/0!</v>
      </c>
    </row>
    <row r="16685" spans="1:3">
      <c r="A16685" t="s">
        <v>16686</v>
      </c>
      <c r="B16685">
        <v>0.83579999999999999</v>
      </c>
      <c r="C16685">
        <v>0.80104770599999997</v>
      </c>
    </row>
    <row r="16686" spans="1:3">
      <c r="A16686" t="s">
        <v>16687</v>
      </c>
      <c r="B16686">
        <v>0.89513636399999996</v>
      </c>
      <c r="C16686">
        <v>2.3009128959999998</v>
      </c>
    </row>
    <row r="16687" spans="1:3">
      <c r="A16687" t="s">
        <v>16688</v>
      </c>
      <c r="B16687">
        <v>0.86862499999999998</v>
      </c>
      <c r="C16687">
        <v>2.449489743</v>
      </c>
    </row>
    <row r="16688" spans="1:3">
      <c r="A16688" t="s">
        <v>16689</v>
      </c>
      <c r="B16688">
        <v>0.94758333299999997</v>
      </c>
      <c r="C16688">
        <v>3.16227766</v>
      </c>
    </row>
    <row r="16689" spans="1:3">
      <c r="A16689" t="s">
        <v>16690</v>
      </c>
      <c r="C16689" t="e">
        <v>#DIV/0!</v>
      </c>
    </row>
    <row r="16690" spans="1:3">
      <c r="A16690" t="s">
        <v>16691</v>
      </c>
      <c r="B16690">
        <v>0.97633333300000003</v>
      </c>
      <c r="C16690">
        <v>1.414213562</v>
      </c>
    </row>
    <row r="16691" spans="1:3">
      <c r="A16691" t="s">
        <v>16692</v>
      </c>
      <c r="B16691">
        <v>0.96064285699999996</v>
      </c>
      <c r="C16691">
        <v>3.4641016150000001</v>
      </c>
    </row>
    <row r="16692" spans="1:3">
      <c r="A16692" t="s">
        <v>16693</v>
      </c>
      <c r="B16692">
        <v>0.84545454499999995</v>
      </c>
      <c r="C16692" t="e">
        <v>#DIV/0!</v>
      </c>
    </row>
    <row r="16693" spans="1:3">
      <c r="A16693" t="s">
        <v>16694</v>
      </c>
      <c r="B16693">
        <v>0.74077272699999996</v>
      </c>
      <c r="C16693">
        <v>2.059657541</v>
      </c>
    </row>
    <row r="16694" spans="1:3">
      <c r="A16694" t="s">
        <v>16695</v>
      </c>
      <c r="B16694">
        <v>0.8329375</v>
      </c>
      <c r="C16694">
        <v>3.3166247900000001</v>
      </c>
    </row>
    <row r="16695" spans="1:3">
      <c r="A16695" t="s">
        <v>16696</v>
      </c>
      <c r="B16695">
        <v>0.74375000000000002</v>
      </c>
      <c r="C16695">
        <v>3.6055512749999998</v>
      </c>
    </row>
    <row r="16696" spans="1:3">
      <c r="A16696" t="s">
        <v>16697</v>
      </c>
      <c r="B16696">
        <v>0.92486666699999998</v>
      </c>
      <c r="C16696" t="e">
        <v>#DIV/0!</v>
      </c>
    </row>
    <row r="16697" spans="1:3">
      <c r="A16697" t="s">
        <v>16698</v>
      </c>
      <c r="B16697">
        <v>0.89661538500000004</v>
      </c>
      <c r="C16697" t="e">
        <v>#DIV/0!</v>
      </c>
    </row>
    <row r="16698" spans="1:3">
      <c r="A16698" t="s">
        <v>16699</v>
      </c>
      <c r="B16698">
        <v>0.9496</v>
      </c>
      <c r="C16698">
        <v>2.449489743</v>
      </c>
    </row>
    <row r="16699" spans="1:3">
      <c r="A16699" t="s">
        <v>16700</v>
      </c>
      <c r="B16699">
        <v>0.872</v>
      </c>
      <c r="C16699">
        <v>4.1769611209999997</v>
      </c>
    </row>
    <row r="16700" spans="1:3">
      <c r="A16700" t="s">
        <v>16701</v>
      </c>
      <c r="B16700">
        <v>7.1999999999999995E-2</v>
      </c>
      <c r="C16700">
        <v>1.414213562</v>
      </c>
    </row>
    <row r="16701" spans="1:3">
      <c r="A16701" t="s">
        <v>16702</v>
      </c>
      <c r="B16701">
        <v>9.0999999999999998E-2</v>
      </c>
      <c r="C16701" t="e">
        <v>#DIV/0!</v>
      </c>
    </row>
    <row r="16702" spans="1:3">
      <c r="A16702" t="s">
        <v>16703</v>
      </c>
      <c r="B16702">
        <v>0.913820513</v>
      </c>
      <c r="C16702">
        <v>3.1084697229999998</v>
      </c>
    </row>
    <row r="16703" spans="1:3">
      <c r="A16703" t="s">
        <v>16704</v>
      </c>
      <c r="B16703">
        <v>0.96150000000000002</v>
      </c>
      <c r="C16703" t="e">
        <v>#DIV/0!</v>
      </c>
    </row>
    <row r="16704" spans="1:3">
      <c r="A16704" t="s">
        <v>16705</v>
      </c>
      <c r="C16704">
        <v>2</v>
      </c>
    </row>
    <row r="16705" spans="1:3">
      <c r="A16705" t="s">
        <v>16706</v>
      </c>
      <c r="B16705">
        <v>9.0999999999999998E-2</v>
      </c>
      <c r="C16705" t="e">
        <v>#DIV/0!</v>
      </c>
    </row>
    <row r="16706" spans="1:3">
      <c r="A16706" t="s">
        <v>16707</v>
      </c>
      <c r="C16706" t="e">
        <v>#DIV/0!</v>
      </c>
    </row>
    <row r="16707" spans="1:3">
      <c r="A16707" t="s">
        <v>16708</v>
      </c>
      <c r="B16707">
        <v>0.82616666699999997</v>
      </c>
      <c r="C16707" t="e">
        <v>#DIV/0!</v>
      </c>
    </row>
    <row r="16708" spans="1:3">
      <c r="A16708" t="s">
        <v>16709</v>
      </c>
      <c r="B16708">
        <v>0.93210526299999996</v>
      </c>
      <c r="C16708" t="e">
        <v>#DIV/0!</v>
      </c>
    </row>
    <row r="16709" spans="1:3">
      <c r="A16709" t="s">
        <v>16710</v>
      </c>
      <c r="B16709">
        <v>0.41872727300000001</v>
      </c>
      <c r="C16709">
        <v>2.6457513110000002</v>
      </c>
    </row>
    <row r="16710" spans="1:3">
      <c r="A16710" t="s">
        <v>16711</v>
      </c>
      <c r="B16710">
        <v>6.1666667000000001E-2</v>
      </c>
      <c r="C16710">
        <v>1.414213562</v>
      </c>
    </row>
    <row r="16711" spans="1:3">
      <c r="A16711" t="s">
        <v>16712</v>
      </c>
      <c r="C16711">
        <v>2</v>
      </c>
    </row>
    <row r="16712" spans="1:3">
      <c r="A16712" t="s">
        <v>16713</v>
      </c>
      <c r="C16712">
        <v>2.6457513110000002</v>
      </c>
    </row>
    <row r="16713" spans="1:3">
      <c r="A16713" t="s">
        <v>16714</v>
      </c>
      <c r="B16713">
        <v>0.08</v>
      </c>
      <c r="C16713">
        <v>2.3127882070000001</v>
      </c>
    </row>
    <row r="16714" spans="1:3">
      <c r="A16714" t="s">
        <v>16715</v>
      </c>
      <c r="B16714">
        <v>0.13800000000000001</v>
      </c>
      <c r="C16714">
        <v>2.5956471319999999</v>
      </c>
    </row>
    <row r="16715" spans="1:3">
      <c r="A16715" t="s">
        <v>16716</v>
      </c>
      <c r="B16715">
        <v>0.51519999999999999</v>
      </c>
      <c r="C16715" t="e">
        <v>#DIV/0!</v>
      </c>
    </row>
    <row r="16716" spans="1:3">
      <c r="A16716" t="s">
        <v>16717</v>
      </c>
      <c r="C16716">
        <v>2</v>
      </c>
    </row>
    <row r="16717" spans="1:3">
      <c r="A16717" t="s">
        <v>16718</v>
      </c>
      <c r="C16717" t="e">
        <v>#DIV/0!</v>
      </c>
    </row>
    <row r="16718" spans="1:3">
      <c r="A16718" t="s">
        <v>16719</v>
      </c>
      <c r="C16718" t="e">
        <v>#DIV/0!</v>
      </c>
    </row>
    <row r="16719" spans="1:3">
      <c r="A16719" t="s">
        <v>16720</v>
      </c>
      <c r="B16719">
        <v>0.95831999999999995</v>
      </c>
      <c r="C16719">
        <v>3.6055512749999998</v>
      </c>
    </row>
    <row r="16720" spans="1:3">
      <c r="A16720" t="s">
        <v>16721</v>
      </c>
      <c r="C16720">
        <v>2.6457513110000002</v>
      </c>
    </row>
    <row r="16721" spans="1:3">
      <c r="A16721" t="s">
        <v>16722</v>
      </c>
      <c r="B16721">
        <v>0.71484848499999998</v>
      </c>
      <c r="C16721">
        <v>4.7426990360000003</v>
      </c>
    </row>
    <row r="16722" spans="1:3">
      <c r="A16722" t="s">
        <v>16723</v>
      </c>
      <c r="B16722">
        <v>0.79935294099999998</v>
      </c>
      <c r="C16722">
        <v>4.5388612449999997</v>
      </c>
    </row>
    <row r="16723" spans="1:3">
      <c r="A16723" t="s">
        <v>16724</v>
      </c>
      <c r="B16723">
        <v>6.7000000000000004E-2</v>
      </c>
      <c r="C16723" t="e">
        <v>#DIV/0!</v>
      </c>
    </row>
    <row r="16724" spans="1:3">
      <c r="A16724" t="s">
        <v>16725</v>
      </c>
      <c r="B16724">
        <v>0.9375</v>
      </c>
      <c r="C16724" t="e">
        <v>#DIV/0!</v>
      </c>
    </row>
    <row r="16725" spans="1:3">
      <c r="A16725" t="s">
        <v>16726</v>
      </c>
      <c r="B16725">
        <v>0.89259999999999995</v>
      </c>
      <c r="C16725" t="e">
        <v>#DIV/0!</v>
      </c>
    </row>
    <row r="16726" spans="1:3">
      <c r="A16726" t="s">
        <v>16727</v>
      </c>
      <c r="B16726">
        <v>0.87906249999999997</v>
      </c>
      <c r="C16726">
        <v>4.2426406869999997</v>
      </c>
    </row>
    <row r="16727" spans="1:3">
      <c r="A16727" t="s">
        <v>16728</v>
      </c>
      <c r="C16727" t="e">
        <v>#DIV/0!</v>
      </c>
    </row>
    <row r="16728" spans="1:3">
      <c r="A16728" t="s">
        <v>16729</v>
      </c>
      <c r="C16728" t="e">
        <v>#DIV/0!</v>
      </c>
    </row>
    <row r="16729" spans="1:3">
      <c r="A16729" t="s">
        <v>16730</v>
      </c>
      <c r="B16729">
        <v>0.929666667</v>
      </c>
      <c r="C16729">
        <v>4.4721359549999997</v>
      </c>
    </row>
    <row r="16730" spans="1:3">
      <c r="A16730" t="s">
        <v>16731</v>
      </c>
      <c r="B16730">
        <v>0.91900000000000004</v>
      </c>
      <c r="C16730" t="e">
        <v>#DIV/0!</v>
      </c>
    </row>
    <row r="16731" spans="1:3">
      <c r="A16731" t="s">
        <v>16732</v>
      </c>
      <c r="B16731">
        <v>0.83747058799999996</v>
      </c>
      <c r="C16731">
        <v>3.16227766</v>
      </c>
    </row>
    <row r="16732" spans="1:3">
      <c r="A16732" t="s">
        <v>16733</v>
      </c>
      <c r="B16732">
        <v>7.0999999999999994E-2</v>
      </c>
      <c r="C16732">
        <v>3</v>
      </c>
    </row>
    <row r="16733" spans="1:3">
      <c r="A16733" t="s">
        <v>16734</v>
      </c>
      <c r="C16733" t="e">
        <v>#DIV/0!</v>
      </c>
    </row>
    <row r="16734" spans="1:3">
      <c r="A16734" t="s">
        <v>16735</v>
      </c>
      <c r="B16734">
        <v>0.19455555599999999</v>
      </c>
      <c r="C16734" t="e">
        <v>#DIV/0!</v>
      </c>
    </row>
    <row r="16735" spans="1:3">
      <c r="A16735" t="s">
        <v>16736</v>
      </c>
      <c r="B16735">
        <v>5.5E-2</v>
      </c>
      <c r="C16735">
        <v>0.36109967399999998</v>
      </c>
    </row>
    <row r="16736" spans="1:3">
      <c r="A16736" t="s">
        <v>16737</v>
      </c>
      <c r="B16736">
        <v>0.67033333299999998</v>
      </c>
      <c r="C16736" t="e">
        <v>#DIV/0!</v>
      </c>
    </row>
    <row r="16737" spans="1:3">
      <c r="A16737" t="s">
        <v>16738</v>
      </c>
      <c r="B16737">
        <v>0.92233333299999998</v>
      </c>
      <c r="C16737" t="e">
        <v>#DIV/0!</v>
      </c>
    </row>
    <row r="16738" spans="1:3">
      <c r="A16738" t="s">
        <v>16739</v>
      </c>
      <c r="B16738">
        <v>0.92578260899999998</v>
      </c>
      <c r="C16738" t="e">
        <v>#DIV/0!</v>
      </c>
    </row>
    <row r="16739" spans="1:3">
      <c r="A16739" t="s">
        <v>16740</v>
      </c>
      <c r="B16739">
        <v>0.91078571399999997</v>
      </c>
      <c r="C16739">
        <v>3.4884827870000001</v>
      </c>
    </row>
    <row r="16740" spans="1:3">
      <c r="A16740" t="s">
        <v>16741</v>
      </c>
      <c r="C16740" t="e">
        <v>#DIV/0!</v>
      </c>
    </row>
    <row r="16741" spans="1:3">
      <c r="A16741" t="s">
        <v>16742</v>
      </c>
      <c r="B16741">
        <v>0.85</v>
      </c>
      <c r="C16741">
        <v>1.6603021039999999</v>
      </c>
    </row>
    <row r="16742" spans="1:3">
      <c r="A16742" t="s">
        <v>16743</v>
      </c>
      <c r="B16742">
        <v>0.93333333299999999</v>
      </c>
      <c r="C16742" t="e">
        <v>#DIV/0!</v>
      </c>
    </row>
    <row r="16743" spans="1:3">
      <c r="A16743" t="s">
        <v>16744</v>
      </c>
      <c r="B16743">
        <v>0.96450000000000002</v>
      </c>
      <c r="C16743">
        <v>2.7607314729999999</v>
      </c>
    </row>
    <row r="16744" spans="1:3">
      <c r="A16744" t="s">
        <v>16745</v>
      </c>
      <c r="B16744">
        <v>0.88500000000000001</v>
      </c>
      <c r="C16744" t="e">
        <v>#DIV/0!</v>
      </c>
    </row>
    <row r="16745" spans="1:3">
      <c r="A16745" t="s">
        <v>16746</v>
      </c>
      <c r="B16745">
        <v>0.96450000000000002</v>
      </c>
      <c r="C16745">
        <v>1.4752654059999999</v>
      </c>
    </row>
    <row r="16746" spans="1:3">
      <c r="A16746" t="s">
        <v>16747</v>
      </c>
      <c r="B16746">
        <v>0.94274074100000005</v>
      </c>
      <c r="C16746">
        <v>2.8284271250000002</v>
      </c>
    </row>
    <row r="16747" spans="1:3">
      <c r="A16747" t="s">
        <v>16748</v>
      </c>
      <c r="B16747">
        <v>1</v>
      </c>
      <c r="C16747">
        <v>1.8170977909999999</v>
      </c>
    </row>
    <row r="16748" spans="1:3">
      <c r="A16748" t="s">
        <v>16749</v>
      </c>
      <c r="B16748">
        <v>0.96650000000000003</v>
      </c>
      <c r="C16748">
        <v>1.7320508080000001</v>
      </c>
    </row>
    <row r="16749" spans="1:3">
      <c r="A16749" t="s">
        <v>16750</v>
      </c>
      <c r="B16749">
        <v>0.27934999999999999</v>
      </c>
      <c r="C16749">
        <v>3.551652217</v>
      </c>
    </row>
    <row r="16750" spans="1:3">
      <c r="A16750" t="s">
        <v>16751</v>
      </c>
      <c r="B16750">
        <v>0.86606060600000001</v>
      </c>
      <c r="C16750">
        <v>7.0710678119999999</v>
      </c>
    </row>
    <row r="16751" spans="1:3">
      <c r="A16751" t="s">
        <v>16752</v>
      </c>
      <c r="C16751" t="e">
        <v>#DIV/0!</v>
      </c>
    </row>
    <row r="16752" spans="1:3">
      <c r="A16752" t="s">
        <v>16753</v>
      </c>
      <c r="B16752">
        <v>0.93457142900000001</v>
      </c>
      <c r="C16752" t="e">
        <v>#DIV/0!</v>
      </c>
    </row>
    <row r="16753" spans="1:3">
      <c r="A16753" t="s">
        <v>16754</v>
      </c>
      <c r="C16753" t="e">
        <v>#DIV/0!</v>
      </c>
    </row>
    <row r="16754" spans="1:3">
      <c r="A16754" t="s">
        <v>16755</v>
      </c>
      <c r="B16754">
        <v>0.91649999999999998</v>
      </c>
      <c r="C16754" t="e">
        <v>#DIV/0!</v>
      </c>
    </row>
    <row r="16755" spans="1:3">
      <c r="A16755" t="s">
        <v>16756</v>
      </c>
      <c r="B16755">
        <v>0.67634210500000003</v>
      </c>
      <c r="C16755">
        <v>1.5048434980000001</v>
      </c>
    </row>
    <row r="16756" spans="1:3">
      <c r="A16756" t="s">
        <v>16757</v>
      </c>
      <c r="B16756">
        <v>0.75818181799999995</v>
      </c>
      <c r="C16756" t="e">
        <v>#DIV/0!</v>
      </c>
    </row>
    <row r="16757" spans="1:3">
      <c r="A16757" t="s">
        <v>16758</v>
      </c>
      <c r="B16757">
        <v>0.81058333299999996</v>
      </c>
      <c r="C16757" t="e">
        <v>#DIV/0!</v>
      </c>
    </row>
    <row r="16758" spans="1:3">
      <c r="A16758" t="s">
        <v>16759</v>
      </c>
      <c r="B16758">
        <v>0.4</v>
      </c>
      <c r="C16758">
        <v>2</v>
      </c>
    </row>
    <row r="16759" spans="1:3">
      <c r="A16759" t="s">
        <v>16760</v>
      </c>
      <c r="B16759">
        <v>0.40042105300000003</v>
      </c>
      <c r="C16759" t="e">
        <v>#DIV/0!</v>
      </c>
    </row>
    <row r="16760" spans="1:3">
      <c r="A16760" t="s">
        <v>16761</v>
      </c>
      <c r="B16760">
        <v>0.108</v>
      </c>
      <c r="C16760" t="e">
        <v>#DIV/0!</v>
      </c>
    </row>
    <row r="16761" spans="1:3">
      <c r="A16761" t="s">
        <v>16762</v>
      </c>
      <c r="C16761" t="e">
        <v>#DIV/0!</v>
      </c>
    </row>
    <row r="16762" spans="1:3">
      <c r="A16762" t="s">
        <v>16763</v>
      </c>
      <c r="B16762">
        <v>0.40637499999999999</v>
      </c>
      <c r="C16762">
        <v>2.7368056040000002</v>
      </c>
    </row>
    <row r="16763" spans="1:3">
      <c r="A16763" t="s">
        <v>16764</v>
      </c>
      <c r="B16763">
        <v>0.77139999999999997</v>
      </c>
      <c r="C16763" t="e">
        <v>#DIV/0!</v>
      </c>
    </row>
    <row r="16764" spans="1:3">
      <c r="A16764" t="s">
        <v>16765</v>
      </c>
      <c r="B16764">
        <v>0.90316666700000003</v>
      </c>
      <c r="C16764">
        <v>2.2360679769999998</v>
      </c>
    </row>
    <row r="16765" spans="1:3">
      <c r="A16765" t="s">
        <v>16766</v>
      </c>
      <c r="B16765">
        <v>0.97433333300000002</v>
      </c>
      <c r="C16765">
        <v>2.1168929520000002</v>
      </c>
    </row>
    <row r="16766" spans="1:3">
      <c r="A16766" t="s">
        <v>16767</v>
      </c>
      <c r="C16766" t="e">
        <v>#DIV/0!</v>
      </c>
    </row>
    <row r="16767" spans="1:3">
      <c r="A16767" t="s">
        <v>16768</v>
      </c>
      <c r="B16767">
        <v>0.33100000000000002</v>
      </c>
      <c r="C16767" t="e">
        <v>#DIV/0!</v>
      </c>
    </row>
    <row r="16768" spans="1:3">
      <c r="A16768" t="s">
        <v>16769</v>
      </c>
      <c r="C16768" t="e">
        <v>#DIV/0!</v>
      </c>
    </row>
    <row r="16769" spans="1:3">
      <c r="A16769" t="s">
        <v>16770</v>
      </c>
      <c r="C16769">
        <v>1.414213562</v>
      </c>
    </row>
    <row r="16770" spans="1:3">
      <c r="A16770" t="s">
        <v>16771</v>
      </c>
      <c r="B16770">
        <v>0.08</v>
      </c>
      <c r="C16770">
        <v>2.449489743</v>
      </c>
    </row>
    <row r="16771" spans="1:3">
      <c r="A16771" t="s">
        <v>16772</v>
      </c>
      <c r="B16771">
        <v>0.859375</v>
      </c>
      <c r="C16771">
        <v>3.7987614349999999</v>
      </c>
    </row>
    <row r="16772" spans="1:3">
      <c r="A16772" t="s">
        <v>16773</v>
      </c>
      <c r="B16772">
        <v>0.83450000000000002</v>
      </c>
      <c r="C16772" t="e">
        <v>#DIV/0!</v>
      </c>
    </row>
    <row r="16773" spans="1:3">
      <c r="A16773" t="s">
        <v>16774</v>
      </c>
      <c r="B16773">
        <v>0.92662857099999996</v>
      </c>
      <c r="C16773">
        <v>3.5997316079999999</v>
      </c>
    </row>
    <row r="16774" spans="1:3">
      <c r="A16774" t="s">
        <v>16775</v>
      </c>
      <c r="B16774">
        <v>6.7000000000000004E-2</v>
      </c>
      <c r="C16774">
        <v>2.6457513110000002</v>
      </c>
    </row>
    <row r="16775" spans="1:3">
      <c r="A16775" t="s">
        <v>16776</v>
      </c>
      <c r="B16775">
        <v>0.94499999999999995</v>
      </c>
      <c r="C16775">
        <v>1.7320508080000001</v>
      </c>
    </row>
    <row r="16776" spans="1:3">
      <c r="A16776" t="s">
        <v>16777</v>
      </c>
      <c r="B16776">
        <v>0.94950000000000001</v>
      </c>
      <c r="C16776" t="e">
        <v>#DIV/0!</v>
      </c>
    </row>
    <row r="16777" spans="1:3">
      <c r="A16777" t="s">
        <v>16778</v>
      </c>
      <c r="B16777">
        <v>0.91652727300000003</v>
      </c>
      <c r="C16777">
        <v>4.4721359549999997</v>
      </c>
    </row>
    <row r="16778" spans="1:3">
      <c r="A16778" t="s">
        <v>16779</v>
      </c>
      <c r="B16778">
        <v>0.93630232599999996</v>
      </c>
      <c r="C16778">
        <v>2.4423583340000001</v>
      </c>
    </row>
    <row r="16779" spans="1:3">
      <c r="A16779" t="s">
        <v>16780</v>
      </c>
      <c r="B16779">
        <v>9.0999999999999998E-2</v>
      </c>
      <c r="C16779" t="e">
        <v>#DIV/0!</v>
      </c>
    </row>
    <row r="16780" spans="1:3">
      <c r="A16780" t="s">
        <v>16781</v>
      </c>
      <c r="B16780">
        <v>0.89979166700000002</v>
      </c>
      <c r="C16780">
        <v>1.0945625480000001</v>
      </c>
    </row>
    <row r="16781" spans="1:3">
      <c r="A16781" t="s">
        <v>16782</v>
      </c>
      <c r="C16781">
        <v>2.117780593</v>
      </c>
    </row>
    <row r="16782" spans="1:3">
      <c r="A16782" t="s">
        <v>16783</v>
      </c>
      <c r="B16782">
        <v>7.0999999999999994E-2</v>
      </c>
      <c r="C16782" t="e">
        <v>#DIV/0!</v>
      </c>
    </row>
    <row r="16783" spans="1:3">
      <c r="A16783" t="s">
        <v>16784</v>
      </c>
      <c r="C16783" t="e">
        <v>#DIV/0!</v>
      </c>
    </row>
    <row r="16784" spans="1:3">
      <c r="A16784" t="s">
        <v>16785</v>
      </c>
      <c r="B16784">
        <v>5.8999999999999997E-2</v>
      </c>
      <c r="C16784">
        <v>1.7320508080000001</v>
      </c>
    </row>
    <row r="16785" spans="1:3">
      <c r="A16785" t="s">
        <v>16786</v>
      </c>
      <c r="B16785">
        <v>0.86805882400000001</v>
      </c>
      <c r="C16785">
        <v>2.304252628</v>
      </c>
    </row>
    <row r="16786" spans="1:3">
      <c r="A16786" t="s">
        <v>16787</v>
      </c>
      <c r="B16786">
        <v>0.92370588200000003</v>
      </c>
      <c r="C16786" t="e">
        <v>#DIV/0!</v>
      </c>
    </row>
    <row r="16787" spans="1:3">
      <c r="A16787" t="s">
        <v>16788</v>
      </c>
      <c r="B16787">
        <v>0.9758</v>
      </c>
      <c r="C16787" t="e">
        <v>#DIV/0!</v>
      </c>
    </row>
    <row r="16788" spans="1:3">
      <c r="A16788" t="s">
        <v>16789</v>
      </c>
      <c r="B16788">
        <v>0.9</v>
      </c>
      <c r="C16788" t="e">
        <v>#DIV/0!</v>
      </c>
    </row>
    <row r="16789" spans="1:3">
      <c r="A16789" t="s">
        <v>16790</v>
      </c>
      <c r="B16789">
        <v>0.92377777800000005</v>
      </c>
      <c r="C16789" t="e">
        <v>#DIV/0!</v>
      </c>
    </row>
    <row r="16790" spans="1:3">
      <c r="A16790" t="s">
        <v>16791</v>
      </c>
      <c r="B16790">
        <v>0.91669565200000003</v>
      </c>
      <c r="C16790" t="e">
        <v>#DIV/0!</v>
      </c>
    </row>
    <row r="16791" spans="1:3">
      <c r="A16791" t="s">
        <v>16792</v>
      </c>
      <c r="B16791">
        <v>0.89963636400000002</v>
      </c>
      <c r="C16791">
        <v>2.6457513110000002</v>
      </c>
    </row>
    <row r="16792" spans="1:3">
      <c r="A16792" t="s">
        <v>16793</v>
      </c>
      <c r="B16792">
        <v>0.80966666700000001</v>
      </c>
      <c r="C16792">
        <v>4.2427696770000001</v>
      </c>
    </row>
    <row r="16793" spans="1:3">
      <c r="A16793" t="s">
        <v>16794</v>
      </c>
      <c r="B16793">
        <v>0.91194444399999997</v>
      </c>
      <c r="C16793">
        <v>3</v>
      </c>
    </row>
    <row r="16794" spans="1:3">
      <c r="A16794" t="s">
        <v>16795</v>
      </c>
      <c r="B16794">
        <v>4.8000000000000001E-2</v>
      </c>
      <c r="C16794" t="e">
        <v>#DIV/0!</v>
      </c>
    </row>
    <row r="16795" spans="1:3">
      <c r="A16795" t="s">
        <v>16796</v>
      </c>
      <c r="B16795">
        <v>0.78688235299999998</v>
      </c>
      <c r="C16795">
        <v>3.310827841</v>
      </c>
    </row>
    <row r="16796" spans="1:3">
      <c r="A16796" t="s">
        <v>16797</v>
      </c>
      <c r="C16796" t="e">
        <v>#DIV/0!</v>
      </c>
    </row>
    <row r="16797" spans="1:3">
      <c r="A16797" t="s">
        <v>16798</v>
      </c>
      <c r="C16797" t="e">
        <v>#DIV/0!</v>
      </c>
    </row>
    <row r="16798" spans="1:3">
      <c r="A16798" t="s">
        <v>16799</v>
      </c>
      <c r="B16798">
        <v>0.73650000000000004</v>
      </c>
      <c r="C16798">
        <v>3.1754553539999999</v>
      </c>
    </row>
    <row r="16799" spans="1:3">
      <c r="A16799" t="s">
        <v>16800</v>
      </c>
      <c r="C16799" t="e">
        <v>#DIV/0!</v>
      </c>
    </row>
    <row r="16800" spans="1:3">
      <c r="A16800" t="s">
        <v>16801</v>
      </c>
      <c r="C16800" t="e">
        <v>#DIV/0!</v>
      </c>
    </row>
    <row r="16801" spans="1:3">
      <c r="A16801" t="s">
        <v>16802</v>
      </c>
      <c r="B16801">
        <v>0.13800000000000001</v>
      </c>
      <c r="C16801">
        <v>1.241158024</v>
      </c>
    </row>
    <row r="16802" spans="1:3">
      <c r="A16802" t="s">
        <v>16803</v>
      </c>
      <c r="C16802" t="e">
        <v>#DIV/0!</v>
      </c>
    </row>
    <row r="16803" spans="1:3">
      <c r="A16803" t="s">
        <v>16804</v>
      </c>
      <c r="C16803">
        <v>1.884715817</v>
      </c>
    </row>
    <row r="16804" spans="1:3">
      <c r="A16804" t="s">
        <v>16805</v>
      </c>
      <c r="B16804">
        <v>6.2E-2</v>
      </c>
      <c r="C16804">
        <v>2.6457513110000002</v>
      </c>
    </row>
    <row r="16805" spans="1:3">
      <c r="A16805" t="s">
        <v>16806</v>
      </c>
      <c r="B16805">
        <v>0.77800000000000002</v>
      </c>
      <c r="C16805" t="e">
        <v>#DIV/0!</v>
      </c>
    </row>
    <row r="16806" spans="1:3">
      <c r="A16806" t="s">
        <v>16807</v>
      </c>
      <c r="C16806">
        <v>1.437061463</v>
      </c>
    </row>
    <row r="16807" spans="1:3">
      <c r="A16807" t="s">
        <v>16808</v>
      </c>
      <c r="C16807">
        <v>1.414213562</v>
      </c>
    </row>
    <row r="16808" spans="1:3">
      <c r="A16808" t="s">
        <v>16809</v>
      </c>
      <c r="B16808">
        <v>0.97673333299999998</v>
      </c>
      <c r="C16808" t="e">
        <v>#DIV/0!</v>
      </c>
    </row>
    <row r="16809" spans="1:3">
      <c r="A16809" t="s">
        <v>16810</v>
      </c>
      <c r="B16809">
        <v>0.92900000000000005</v>
      </c>
      <c r="C16809">
        <v>3.6336771749999999</v>
      </c>
    </row>
    <row r="16810" spans="1:3">
      <c r="A16810" t="s">
        <v>16811</v>
      </c>
      <c r="B16810">
        <v>0.90600000000000003</v>
      </c>
      <c r="C16810">
        <v>2.3577538410000001</v>
      </c>
    </row>
    <row r="16811" spans="1:3">
      <c r="A16811" t="s">
        <v>16812</v>
      </c>
      <c r="B16811">
        <v>0.94083333300000005</v>
      </c>
      <c r="C16811">
        <v>1.7932387910000001</v>
      </c>
    </row>
    <row r="16812" spans="1:3">
      <c r="A16812" t="s">
        <v>16813</v>
      </c>
      <c r="B16812">
        <v>0.948428571</v>
      </c>
      <c r="C16812">
        <v>1.4674419409999999</v>
      </c>
    </row>
    <row r="16813" spans="1:3">
      <c r="A16813" t="s">
        <v>16814</v>
      </c>
      <c r="B16813">
        <v>0.86899999999999999</v>
      </c>
      <c r="C16813">
        <v>1.9462736540000001</v>
      </c>
    </row>
    <row r="16814" spans="1:3">
      <c r="A16814" t="s">
        <v>16815</v>
      </c>
      <c r="B16814">
        <v>0.2445</v>
      </c>
      <c r="C16814">
        <v>4.1770606929999996</v>
      </c>
    </row>
    <row r="16815" spans="1:3">
      <c r="A16815" t="s">
        <v>16816</v>
      </c>
      <c r="B16815">
        <v>0.98024999999999995</v>
      </c>
      <c r="C16815">
        <v>2.204263165</v>
      </c>
    </row>
    <row r="16816" spans="1:3">
      <c r="A16816" t="s">
        <v>16817</v>
      </c>
      <c r="B16816">
        <v>0.97433333300000002</v>
      </c>
      <c r="C16816" t="e">
        <v>#DIV/0!</v>
      </c>
    </row>
    <row r="16817" spans="1:3">
      <c r="A16817" t="s">
        <v>16818</v>
      </c>
      <c r="B16817">
        <v>0.84299999999999997</v>
      </c>
      <c r="C16817" t="e">
        <v>#DIV/0!</v>
      </c>
    </row>
    <row r="16818" spans="1:3">
      <c r="A16818" t="s">
        <v>16819</v>
      </c>
      <c r="B16818">
        <v>0.952333333</v>
      </c>
      <c r="C16818">
        <v>1.6081816369999999</v>
      </c>
    </row>
    <row r="16819" spans="1:3">
      <c r="A16819" t="s">
        <v>16820</v>
      </c>
      <c r="B16819">
        <v>6.4333333000000006E-2</v>
      </c>
      <c r="C16819">
        <v>0.92483462500000002</v>
      </c>
    </row>
    <row r="16820" spans="1:3">
      <c r="A16820" t="s">
        <v>16821</v>
      </c>
      <c r="C16820">
        <v>0.78673112099999998</v>
      </c>
    </row>
    <row r="16821" spans="1:3">
      <c r="A16821" t="s">
        <v>16822</v>
      </c>
      <c r="B16821">
        <v>0.92751162799999998</v>
      </c>
      <c r="C16821">
        <v>3.8729833459999998</v>
      </c>
    </row>
    <row r="16822" spans="1:3">
      <c r="A16822" t="s">
        <v>16823</v>
      </c>
      <c r="B16822">
        <v>0.85126086999999995</v>
      </c>
      <c r="C16822">
        <v>2.7028471359999999</v>
      </c>
    </row>
    <row r="16823" spans="1:3">
      <c r="A16823" t="s">
        <v>16824</v>
      </c>
      <c r="B16823">
        <v>0.88245454499999998</v>
      </c>
      <c r="C16823">
        <v>1.2262443489999999</v>
      </c>
    </row>
    <row r="16824" spans="1:3">
      <c r="A16824" t="s">
        <v>16825</v>
      </c>
      <c r="B16824">
        <v>0.91285000000000005</v>
      </c>
      <c r="C16824">
        <v>3.6055512749999998</v>
      </c>
    </row>
    <row r="16825" spans="1:3">
      <c r="A16825" t="s">
        <v>16826</v>
      </c>
      <c r="B16825">
        <v>6.4833333000000007E-2</v>
      </c>
      <c r="C16825">
        <v>0.92012558200000005</v>
      </c>
    </row>
    <row r="16826" spans="1:3">
      <c r="A16826" t="s">
        <v>16827</v>
      </c>
      <c r="C16826">
        <v>0.81365711799999996</v>
      </c>
    </row>
    <row r="16827" spans="1:3">
      <c r="A16827" t="s">
        <v>16828</v>
      </c>
      <c r="C16827" t="e">
        <v>#DIV/0!</v>
      </c>
    </row>
    <row r="16828" spans="1:3">
      <c r="A16828" t="s">
        <v>16829</v>
      </c>
      <c r="C16828" t="e">
        <v>#DIV/0!</v>
      </c>
    </row>
    <row r="16829" spans="1:3">
      <c r="A16829" t="s">
        <v>16830</v>
      </c>
      <c r="B16829">
        <v>0.9375</v>
      </c>
      <c r="C16829" t="e">
        <v>#DIV/0!</v>
      </c>
    </row>
    <row r="16830" spans="1:3">
      <c r="A16830" t="s">
        <v>16831</v>
      </c>
      <c r="B16830">
        <v>0.88066666699999996</v>
      </c>
      <c r="C16830" t="e">
        <v>#DIV/0!</v>
      </c>
    </row>
    <row r="16831" spans="1:3">
      <c r="A16831" t="s">
        <v>16832</v>
      </c>
      <c r="C16831">
        <v>1.7320508080000001</v>
      </c>
    </row>
    <row r="16832" spans="1:3">
      <c r="A16832" t="s">
        <v>16833</v>
      </c>
      <c r="B16832">
        <v>0.96274999999999999</v>
      </c>
      <c r="C16832">
        <v>2.2360679769999998</v>
      </c>
    </row>
    <row r="16833" spans="1:3">
      <c r="A16833" t="s">
        <v>16834</v>
      </c>
      <c r="B16833">
        <v>9.2666666999999994E-2</v>
      </c>
      <c r="C16833" t="e">
        <v>#DIV/0!</v>
      </c>
    </row>
    <row r="16834" spans="1:3">
      <c r="A16834" t="s">
        <v>16835</v>
      </c>
      <c r="B16834">
        <v>5.3499999999999999E-2</v>
      </c>
      <c r="C16834">
        <v>2</v>
      </c>
    </row>
    <row r="16835" spans="1:3">
      <c r="A16835" t="s">
        <v>16836</v>
      </c>
      <c r="B16835">
        <v>8.9666667000000005E-2</v>
      </c>
      <c r="C16835">
        <v>2.3511772780000002</v>
      </c>
    </row>
    <row r="16836" spans="1:3">
      <c r="A16836" t="s">
        <v>16837</v>
      </c>
      <c r="B16836">
        <v>0.94274999999999998</v>
      </c>
      <c r="C16836">
        <v>1.0422523939999999</v>
      </c>
    </row>
    <row r="16837" spans="1:3">
      <c r="A16837" t="s">
        <v>16838</v>
      </c>
      <c r="B16837">
        <v>0.1</v>
      </c>
      <c r="C16837" t="e">
        <v>#DIV/0!</v>
      </c>
    </row>
    <row r="16838" spans="1:3">
      <c r="A16838" t="s">
        <v>16839</v>
      </c>
      <c r="C16838">
        <v>1.414213562</v>
      </c>
    </row>
    <row r="16839" spans="1:3">
      <c r="A16839" t="s">
        <v>16840</v>
      </c>
      <c r="B16839">
        <v>0.114666667</v>
      </c>
      <c r="C16839">
        <v>3.4440731040000001</v>
      </c>
    </row>
    <row r="16840" spans="1:3">
      <c r="A16840" t="s">
        <v>16841</v>
      </c>
      <c r="B16840">
        <v>5.7500000000000002E-2</v>
      </c>
      <c r="C16840">
        <v>4.4140380730000004</v>
      </c>
    </row>
    <row r="16841" spans="1:3">
      <c r="A16841" t="s">
        <v>16842</v>
      </c>
      <c r="B16841">
        <v>8.1500000000000003E-2</v>
      </c>
      <c r="C16841">
        <v>3.7694247289999998</v>
      </c>
    </row>
    <row r="16842" spans="1:3">
      <c r="A16842" t="s">
        <v>16843</v>
      </c>
      <c r="B16842">
        <v>0.66866666699999999</v>
      </c>
      <c r="C16842">
        <v>1.108083288</v>
      </c>
    </row>
    <row r="16843" spans="1:3">
      <c r="A16843" t="s">
        <v>16844</v>
      </c>
      <c r="B16843">
        <v>0.83733333300000001</v>
      </c>
      <c r="C16843" t="e">
        <v>#DIV/0!</v>
      </c>
    </row>
    <row r="16844" spans="1:3">
      <c r="A16844" t="s">
        <v>16845</v>
      </c>
      <c r="B16844">
        <v>0.96899999999999997</v>
      </c>
      <c r="C16844" t="e">
        <v>#DIV/0!</v>
      </c>
    </row>
    <row r="16845" spans="1:3">
      <c r="A16845" t="s">
        <v>16846</v>
      </c>
      <c r="B16845">
        <v>0.54466666699999999</v>
      </c>
      <c r="C16845">
        <v>2.2360679769999998</v>
      </c>
    </row>
    <row r="16846" spans="1:3">
      <c r="A16846" t="s">
        <v>16847</v>
      </c>
      <c r="B16846">
        <v>0.82636363599999996</v>
      </c>
      <c r="C16846">
        <v>3.1719762280000001</v>
      </c>
    </row>
    <row r="16847" spans="1:3">
      <c r="A16847" t="s">
        <v>16848</v>
      </c>
      <c r="B16847">
        <v>0.84599999999999997</v>
      </c>
      <c r="C16847" t="e">
        <v>#DIV/0!</v>
      </c>
    </row>
    <row r="16848" spans="1:3">
      <c r="A16848" t="s">
        <v>16849</v>
      </c>
      <c r="B16848">
        <v>0.88531818200000001</v>
      </c>
      <c r="C16848">
        <v>1.6964859590000001</v>
      </c>
    </row>
    <row r="16849" spans="1:3">
      <c r="A16849" t="s">
        <v>16850</v>
      </c>
      <c r="B16849">
        <v>0.27675</v>
      </c>
      <c r="C16849">
        <v>1.414213562</v>
      </c>
    </row>
    <row r="16850" spans="1:3">
      <c r="A16850" t="s">
        <v>16851</v>
      </c>
      <c r="B16850">
        <v>0.89980769199999999</v>
      </c>
      <c r="C16850">
        <v>1.8589242539999999</v>
      </c>
    </row>
    <row r="16851" spans="1:3">
      <c r="A16851" t="s">
        <v>16852</v>
      </c>
      <c r="B16851">
        <v>0.56000000000000005</v>
      </c>
      <c r="C16851" t="e">
        <v>#DIV/0!</v>
      </c>
    </row>
    <row r="16852" spans="1:3">
      <c r="A16852" t="s">
        <v>16853</v>
      </c>
      <c r="B16852">
        <v>9.2588235000000005E-2</v>
      </c>
      <c r="C16852">
        <v>2.7026774109999998</v>
      </c>
    </row>
    <row r="16853" spans="1:3">
      <c r="A16853" t="s">
        <v>16854</v>
      </c>
      <c r="B16853">
        <v>0.63600000000000001</v>
      </c>
      <c r="C16853" t="e">
        <v>#DIV/0!</v>
      </c>
    </row>
    <row r="16854" spans="1:3">
      <c r="A16854" t="s">
        <v>16855</v>
      </c>
      <c r="C16854" t="e">
        <v>#DIV/0!</v>
      </c>
    </row>
    <row r="16855" spans="1:3">
      <c r="A16855" t="s">
        <v>16856</v>
      </c>
      <c r="C16855" t="e">
        <v>#DIV/0!</v>
      </c>
    </row>
    <row r="16856" spans="1:3">
      <c r="A16856" t="s">
        <v>16857</v>
      </c>
      <c r="C16856" t="e">
        <v>#DIV/0!</v>
      </c>
    </row>
    <row r="16857" spans="1:3">
      <c r="A16857" t="s">
        <v>16858</v>
      </c>
      <c r="C16857">
        <v>1.6030650909999999</v>
      </c>
    </row>
    <row r="16858" spans="1:3">
      <c r="A16858" t="s">
        <v>16859</v>
      </c>
      <c r="C16858" t="e">
        <v>#DIV/0!</v>
      </c>
    </row>
    <row r="16859" spans="1:3">
      <c r="A16859" t="s">
        <v>16860</v>
      </c>
      <c r="C16859" t="e">
        <v>#DIV/0!</v>
      </c>
    </row>
    <row r="16860" spans="1:3">
      <c r="A16860" t="s">
        <v>16861</v>
      </c>
      <c r="B16860">
        <v>9.0999999999999998E-2</v>
      </c>
      <c r="C16860" t="e">
        <v>#DIV/0!</v>
      </c>
    </row>
    <row r="16861" spans="1:3">
      <c r="A16861" t="s">
        <v>16862</v>
      </c>
      <c r="B16861">
        <v>0.95469999999999999</v>
      </c>
      <c r="C16861" t="e">
        <v>#DIV/0!</v>
      </c>
    </row>
    <row r="16862" spans="1:3">
      <c r="A16862" t="s">
        <v>16863</v>
      </c>
      <c r="C16862">
        <v>2.6457513110000002</v>
      </c>
    </row>
    <row r="16863" spans="1:3">
      <c r="A16863" t="s">
        <v>16864</v>
      </c>
      <c r="B16863">
        <v>0.12866666700000001</v>
      </c>
      <c r="C16863" t="e">
        <v>#DIV/0!</v>
      </c>
    </row>
    <row r="16864" spans="1:3">
      <c r="A16864" t="s">
        <v>16865</v>
      </c>
      <c r="B16864">
        <v>0.79014285699999998</v>
      </c>
      <c r="C16864">
        <v>2.449489743</v>
      </c>
    </row>
    <row r="16865" spans="1:3">
      <c r="A16865" t="s">
        <v>16866</v>
      </c>
      <c r="B16865">
        <v>0.93300000000000005</v>
      </c>
      <c r="C16865" t="e">
        <v>#DIV/0!</v>
      </c>
    </row>
    <row r="16866" spans="1:3">
      <c r="A16866" t="s">
        <v>16867</v>
      </c>
      <c r="B16866">
        <v>0.78676923099999996</v>
      </c>
      <c r="C16866">
        <v>3.16227766</v>
      </c>
    </row>
    <row r="16867" spans="1:3">
      <c r="A16867" t="s">
        <v>16868</v>
      </c>
      <c r="B16867">
        <v>0.91300000000000003</v>
      </c>
      <c r="C16867">
        <v>2.3832934699999999</v>
      </c>
    </row>
    <row r="16868" spans="1:3">
      <c r="A16868" t="s">
        <v>16869</v>
      </c>
      <c r="B16868">
        <v>0.86542857100000004</v>
      </c>
      <c r="C16868" t="e">
        <v>#DIV/0!</v>
      </c>
    </row>
    <row r="16869" spans="1:3">
      <c r="A16869" t="s">
        <v>16870</v>
      </c>
      <c r="B16869">
        <v>0.5504</v>
      </c>
      <c r="C16869">
        <v>1.220628842</v>
      </c>
    </row>
    <row r="16870" spans="1:3">
      <c r="A16870" t="s">
        <v>16871</v>
      </c>
      <c r="C16870" t="e">
        <v>#DIV/0!</v>
      </c>
    </row>
    <row r="16871" spans="1:3">
      <c r="A16871" t="s">
        <v>16872</v>
      </c>
      <c r="B16871">
        <v>0.70733333300000001</v>
      </c>
      <c r="C16871">
        <v>3.16227766</v>
      </c>
    </row>
    <row r="16872" spans="1:3">
      <c r="A16872" t="s">
        <v>16873</v>
      </c>
      <c r="B16872">
        <v>0.82337499999999997</v>
      </c>
      <c r="C16872">
        <v>3.16227766</v>
      </c>
    </row>
    <row r="16873" spans="1:3">
      <c r="A16873" t="s">
        <v>16874</v>
      </c>
      <c r="B16873">
        <v>0.92673333300000005</v>
      </c>
      <c r="C16873">
        <v>4.0824615900000003</v>
      </c>
    </row>
    <row r="16874" spans="1:3">
      <c r="A16874" t="s">
        <v>16875</v>
      </c>
      <c r="B16874">
        <v>9.5000000000000001E-2</v>
      </c>
      <c r="C16874" t="e">
        <v>#DIV/0!</v>
      </c>
    </row>
    <row r="16875" spans="1:3">
      <c r="A16875" t="s">
        <v>16876</v>
      </c>
      <c r="B16875">
        <v>7.3666667000000005E-2</v>
      </c>
      <c r="C16875" t="e">
        <v>#DIV/0!</v>
      </c>
    </row>
    <row r="16876" spans="1:3">
      <c r="A16876" t="s">
        <v>16877</v>
      </c>
      <c r="B16876">
        <v>5.6000000000000001E-2</v>
      </c>
      <c r="C16876" t="e">
        <v>#DIV/0!</v>
      </c>
    </row>
    <row r="16877" spans="1:3">
      <c r="A16877" t="s">
        <v>16878</v>
      </c>
      <c r="C16877" t="e">
        <v>#DIV/0!</v>
      </c>
    </row>
    <row r="16878" spans="1:3">
      <c r="A16878" t="s">
        <v>16879</v>
      </c>
      <c r="B16878">
        <v>0.95854651199999996</v>
      </c>
      <c r="C16878">
        <v>2.2987616150000001</v>
      </c>
    </row>
    <row r="16879" spans="1:3">
      <c r="A16879" t="s">
        <v>16880</v>
      </c>
      <c r="B16879">
        <v>0.87191304300000005</v>
      </c>
      <c r="C16879" t="e">
        <v>#DIV/0!</v>
      </c>
    </row>
    <row r="16880" spans="1:3">
      <c r="A16880" t="s">
        <v>16881</v>
      </c>
      <c r="C16880" t="e">
        <v>#DIV/0!</v>
      </c>
    </row>
    <row r="16881" spans="1:3">
      <c r="A16881" t="s">
        <v>16882</v>
      </c>
      <c r="B16881">
        <v>4.9714286000000003E-2</v>
      </c>
      <c r="C16881">
        <v>0.89411868999999999</v>
      </c>
    </row>
    <row r="16882" spans="1:3">
      <c r="A16882" t="s">
        <v>16883</v>
      </c>
      <c r="B16882">
        <v>0.96242857100000001</v>
      </c>
      <c r="C16882">
        <v>1.9872307069999999</v>
      </c>
    </row>
    <row r="16883" spans="1:3">
      <c r="A16883" t="s">
        <v>16884</v>
      </c>
      <c r="C16883" t="e">
        <v>#DIV/0!</v>
      </c>
    </row>
    <row r="16884" spans="1:3">
      <c r="A16884" t="s">
        <v>16885</v>
      </c>
      <c r="C16884">
        <v>1.7320508080000001</v>
      </c>
    </row>
    <row r="16885" spans="1:3">
      <c r="A16885" t="s">
        <v>16886</v>
      </c>
      <c r="B16885">
        <v>8.3000000000000004E-2</v>
      </c>
      <c r="C16885">
        <v>1.414213562</v>
      </c>
    </row>
    <row r="16886" spans="1:3">
      <c r="A16886" t="s">
        <v>16887</v>
      </c>
      <c r="C16886">
        <v>1.1657077389999999</v>
      </c>
    </row>
    <row r="16887" spans="1:3">
      <c r="A16887" t="s">
        <v>16888</v>
      </c>
      <c r="B16887">
        <v>0.55000000000000004</v>
      </c>
      <c r="C16887" t="e">
        <v>#DIV/0!</v>
      </c>
    </row>
    <row r="16888" spans="1:3">
      <c r="A16888" t="s">
        <v>16889</v>
      </c>
      <c r="B16888">
        <v>8.1000000000000003E-2</v>
      </c>
      <c r="C16888">
        <v>2.6457513110000002</v>
      </c>
    </row>
    <row r="16889" spans="1:3">
      <c r="A16889" t="s">
        <v>16890</v>
      </c>
      <c r="C16889" t="e">
        <v>#DIV/0!</v>
      </c>
    </row>
    <row r="16890" spans="1:3">
      <c r="A16890" t="s">
        <v>16891</v>
      </c>
      <c r="B16890">
        <v>6.3E-2</v>
      </c>
      <c r="C16890">
        <v>1.414213562</v>
      </c>
    </row>
    <row r="16891" spans="1:3">
      <c r="A16891" t="s">
        <v>16892</v>
      </c>
      <c r="B16891">
        <v>0.1012</v>
      </c>
      <c r="C16891">
        <v>3.62863544</v>
      </c>
    </row>
    <row r="16892" spans="1:3">
      <c r="A16892" t="s">
        <v>16893</v>
      </c>
      <c r="C16892">
        <v>2</v>
      </c>
    </row>
    <row r="16893" spans="1:3">
      <c r="A16893" t="s">
        <v>16894</v>
      </c>
      <c r="C16893">
        <v>2.449489743</v>
      </c>
    </row>
    <row r="16894" spans="1:3">
      <c r="A16894" t="s">
        <v>16895</v>
      </c>
      <c r="B16894">
        <v>0.83857894700000002</v>
      </c>
      <c r="C16894">
        <v>1.414213562</v>
      </c>
    </row>
    <row r="16895" spans="1:3">
      <c r="A16895" t="s">
        <v>16896</v>
      </c>
      <c r="C16895">
        <v>1.7320508080000001</v>
      </c>
    </row>
    <row r="16896" spans="1:3">
      <c r="A16896" t="s">
        <v>16897</v>
      </c>
      <c r="C16896" t="e">
        <v>#DIV/0!</v>
      </c>
    </row>
    <row r="16897" spans="1:3">
      <c r="A16897" t="s">
        <v>16898</v>
      </c>
      <c r="C16897" t="e">
        <v>#DIV/0!</v>
      </c>
    </row>
    <row r="16898" spans="1:3">
      <c r="A16898" t="s">
        <v>16899</v>
      </c>
      <c r="B16898">
        <v>8.1333332999999994E-2</v>
      </c>
      <c r="C16898">
        <v>2.2285450170000001</v>
      </c>
    </row>
    <row r="16899" spans="1:3">
      <c r="A16899" t="s">
        <v>16900</v>
      </c>
      <c r="C16899">
        <v>1.7320508080000001</v>
      </c>
    </row>
    <row r="16900" spans="1:3">
      <c r="A16900" t="s">
        <v>16901</v>
      </c>
      <c r="C16900" t="e">
        <v>#DIV/0!</v>
      </c>
    </row>
    <row r="16901" spans="1:3">
      <c r="A16901" t="s">
        <v>16902</v>
      </c>
      <c r="C16901" t="e">
        <v>#DIV/0!</v>
      </c>
    </row>
    <row r="16902" spans="1:3">
      <c r="A16902" t="s">
        <v>16903</v>
      </c>
      <c r="B16902">
        <v>0.16033333299999999</v>
      </c>
      <c r="C16902">
        <v>1.414213562</v>
      </c>
    </row>
    <row r="16903" spans="1:3">
      <c r="A16903" t="s">
        <v>16904</v>
      </c>
      <c r="B16903">
        <v>0.84765384600000004</v>
      </c>
      <c r="C16903">
        <v>3.7416573870000001</v>
      </c>
    </row>
    <row r="16904" spans="1:3">
      <c r="A16904" t="s">
        <v>16905</v>
      </c>
      <c r="B16904">
        <v>0.91377777800000004</v>
      </c>
      <c r="C16904" t="e">
        <v>#DIV/0!</v>
      </c>
    </row>
    <row r="16905" spans="1:3">
      <c r="A16905" t="s">
        <v>16906</v>
      </c>
      <c r="B16905">
        <v>0.86246875000000001</v>
      </c>
      <c r="C16905">
        <v>3.6055512749999998</v>
      </c>
    </row>
    <row r="16906" spans="1:3">
      <c r="A16906" t="s">
        <v>16907</v>
      </c>
      <c r="B16906">
        <v>0.136428571</v>
      </c>
      <c r="C16906">
        <v>1.402746528</v>
      </c>
    </row>
    <row r="16907" spans="1:3">
      <c r="A16907" t="s">
        <v>16908</v>
      </c>
      <c r="B16907">
        <v>4.4999999999999998E-2</v>
      </c>
      <c r="C16907">
        <v>2</v>
      </c>
    </row>
    <row r="16908" spans="1:3">
      <c r="A16908" t="s">
        <v>16909</v>
      </c>
      <c r="B16908">
        <v>0.88816666700000002</v>
      </c>
      <c r="C16908">
        <v>2.449489743</v>
      </c>
    </row>
    <row r="16909" spans="1:3">
      <c r="A16909" t="s">
        <v>16910</v>
      </c>
      <c r="B16909">
        <v>0.93100000000000005</v>
      </c>
      <c r="C16909">
        <v>2.3910003409999998</v>
      </c>
    </row>
    <row r="16910" spans="1:3">
      <c r="A16910" t="s">
        <v>16911</v>
      </c>
      <c r="B16910">
        <v>0.953757576</v>
      </c>
      <c r="C16910">
        <v>2.6173046590000002</v>
      </c>
    </row>
    <row r="16911" spans="1:3">
      <c r="A16911" t="s">
        <v>16912</v>
      </c>
      <c r="B16911">
        <v>0.90225</v>
      </c>
      <c r="C16911" t="e">
        <v>#DIV/0!</v>
      </c>
    </row>
    <row r="16912" spans="1:3">
      <c r="A16912" t="s">
        <v>16913</v>
      </c>
      <c r="B16912">
        <v>0.71766666700000004</v>
      </c>
      <c r="C16912" t="e">
        <v>#DIV/0!</v>
      </c>
    </row>
    <row r="16913" spans="1:3">
      <c r="A16913" t="s">
        <v>16914</v>
      </c>
      <c r="B16913">
        <v>0.95933333300000001</v>
      </c>
      <c r="C16913">
        <v>1.7320508080000001</v>
      </c>
    </row>
    <row r="16914" spans="1:3">
      <c r="A16914" t="s">
        <v>16915</v>
      </c>
      <c r="C16914" t="e">
        <v>#DIV/0!</v>
      </c>
    </row>
    <row r="16915" spans="1:3">
      <c r="A16915" t="s">
        <v>16916</v>
      </c>
      <c r="C16915">
        <v>1.5939957789999999</v>
      </c>
    </row>
    <row r="16916" spans="1:3">
      <c r="A16916" t="s">
        <v>16917</v>
      </c>
      <c r="B16916">
        <v>5.6333332999999999E-2</v>
      </c>
      <c r="C16916">
        <v>1.647800479</v>
      </c>
    </row>
    <row r="16917" spans="1:3">
      <c r="A16917" t="s">
        <v>16918</v>
      </c>
      <c r="B16917">
        <v>0.22266666700000001</v>
      </c>
      <c r="C16917">
        <v>2.272360205</v>
      </c>
    </row>
    <row r="16918" spans="1:3">
      <c r="A16918" t="s">
        <v>16919</v>
      </c>
      <c r="B16918">
        <v>0.52547368400000005</v>
      </c>
      <c r="C16918">
        <v>3.6055512749999998</v>
      </c>
    </row>
    <row r="16919" spans="1:3">
      <c r="A16919" t="s">
        <v>16920</v>
      </c>
      <c r="B16919">
        <v>0.2</v>
      </c>
      <c r="C16919" t="e">
        <v>#DIV/0!</v>
      </c>
    </row>
    <row r="16920" spans="1:3">
      <c r="A16920" t="s">
        <v>16921</v>
      </c>
      <c r="B16920">
        <v>0.198333333</v>
      </c>
      <c r="C16920" t="e">
        <v>#DIV/0!</v>
      </c>
    </row>
    <row r="16921" spans="1:3">
      <c r="A16921" t="s">
        <v>16922</v>
      </c>
      <c r="B16921">
        <v>0.2727</v>
      </c>
      <c r="C16921">
        <v>3.7416573870000001</v>
      </c>
    </row>
    <row r="16922" spans="1:3">
      <c r="A16922" t="s">
        <v>16923</v>
      </c>
      <c r="B16922">
        <v>1</v>
      </c>
      <c r="C16922">
        <v>1.7320508080000001</v>
      </c>
    </row>
    <row r="16923" spans="1:3">
      <c r="A16923" t="s">
        <v>16924</v>
      </c>
      <c r="C16923" t="e">
        <v>#DIV/0!</v>
      </c>
    </row>
    <row r="16924" spans="1:3">
      <c r="A16924" t="s">
        <v>16925</v>
      </c>
      <c r="B16924">
        <v>0.90900000000000003</v>
      </c>
      <c r="C16924">
        <v>2</v>
      </c>
    </row>
    <row r="16925" spans="1:3">
      <c r="A16925" t="s">
        <v>16926</v>
      </c>
      <c r="B16925">
        <v>0.95974999999999999</v>
      </c>
      <c r="C16925" t="e">
        <v>#DIV/0!</v>
      </c>
    </row>
    <row r="16926" spans="1:3">
      <c r="A16926" t="s">
        <v>16927</v>
      </c>
      <c r="B16926">
        <v>0.76666666699999997</v>
      </c>
      <c r="C16926" t="e">
        <v>#DIV/0!</v>
      </c>
    </row>
    <row r="16927" spans="1:3">
      <c r="A16927" t="s">
        <v>16928</v>
      </c>
      <c r="B16927">
        <v>0.93579999999999997</v>
      </c>
      <c r="C16927" t="e">
        <v>#DIV/0!</v>
      </c>
    </row>
    <row r="16928" spans="1:3">
      <c r="A16928" t="s">
        <v>16929</v>
      </c>
      <c r="C16928">
        <v>1.7320508080000001</v>
      </c>
    </row>
    <row r="16929" spans="1:3">
      <c r="A16929" t="s">
        <v>16930</v>
      </c>
      <c r="B16929">
        <v>0.93049645400000003</v>
      </c>
      <c r="C16929">
        <v>1.492615026</v>
      </c>
    </row>
    <row r="16930" spans="1:3">
      <c r="A16930" t="s">
        <v>16931</v>
      </c>
      <c r="B16930">
        <v>0.97660000000000002</v>
      </c>
      <c r="C16930">
        <v>2.3416483640000001</v>
      </c>
    </row>
    <row r="16931" spans="1:3">
      <c r="A16931" t="s">
        <v>16932</v>
      </c>
      <c r="B16931">
        <v>0.13250000000000001</v>
      </c>
      <c r="C16931" t="e">
        <v>#DIV/0!</v>
      </c>
    </row>
    <row r="16932" spans="1:3">
      <c r="A16932" t="s">
        <v>16933</v>
      </c>
      <c r="C16932" t="e">
        <v>#DIV/0!</v>
      </c>
    </row>
    <row r="16933" spans="1:3">
      <c r="A16933" t="s">
        <v>16934</v>
      </c>
      <c r="C16933" t="e">
        <v>#DIV/0!</v>
      </c>
    </row>
    <row r="16934" spans="1:3">
      <c r="A16934" t="s">
        <v>16935</v>
      </c>
      <c r="C16934" t="e">
        <v>#DIV/0!</v>
      </c>
    </row>
    <row r="16935" spans="1:3">
      <c r="A16935" t="s">
        <v>16936</v>
      </c>
      <c r="C16935">
        <v>1.414213562</v>
      </c>
    </row>
    <row r="16936" spans="1:3">
      <c r="A16936" t="s">
        <v>16937</v>
      </c>
      <c r="C16936" t="e">
        <v>#DIV/0!</v>
      </c>
    </row>
    <row r="16937" spans="1:3">
      <c r="A16937" t="s">
        <v>16938</v>
      </c>
      <c r="B16937">
        <v>3.4000000000000002E-2</v>
      </c>
      <c r="C16937">
        <v>3.4230417530000001</v>
      </c>
    </row>
    <row r="16938" spans="1:3">
      <c r="A16938" t="s">
        <v>16939</v>
      </c>
      <c r="C16938">
        <v>2.449489743</v>
      </c>
    </row>
    <row r="16939" spans="1:3">
      <c r="A16939" t="s">
        <v>16940</v>
      </c>
      <c r="B16939">
        <v>0.91642857099999997</v>
      </c>
      <c r="C16939">
        <v>1.9290450880000001</v>
      </c>
    </row>
    <row r="16940" spans="1:3">
      <c r="A16940" t="s">
        <v>16941</v>
      </c>
      <c r="B16940">
        <v>0.96899999999999997</v>
      </c>
      <c r="C16940" t="e">
        <v>#DIV/0!</v>
      </c>
    </row>
    <row r="16941" spans="1:3">
      <c r="A16941" t="s">
        <v>16942</v>
      </c>
      <c r="C16941" t="e">
        <v>#DIV/0!</v>
      </c>
    </row>
    <row r="16942" spans="1:3">
      <c r="A16942" t="s">
        <v>16943</v>
      </c>
      <c r="C16942">
        <v>1.7320508080000001</v>
      </c>
    </row>
    <row r="16943" spans="1:3">
      <c r="A16943" t="s">
        <v>16944</v>
      </c>
      <c r="B16943">
        <v>0.45</v>
      </c>
      <c r="C16943">
        <v>3.6055512749999998</v>
      </c>
    </row>
    <row r="16944" spans="1:3">
      <c r="A16944" t="s">
        <v>16945</v>
      </c>
      <c r="B16944">
        <v>0.27685714299999997</v>
      </c>
      <c r="C16944">
        <v>2.8921632609999999</v>
      </c>
    </row>
    <row r="16945" spans="1:3">
      <c r="A16945" t="s">
        <v>16946</v>
      </c>
      <c r="B16945">
        <v>0.97399999999999998</v>
      </c>
      <c r="C16945">
        <v>2.2360679769999998</v>
      </c>
    </row>
    <row r="16946" spans="1:3">
      <c r="A16946" t="s">
        <v>16947</v>
      </c>
      <c r="B16946">
        <v>0.90311538499999999</v>
      </c>
      <c r="C16946">
        <v>3.3199772570000001</v>
      </c>
    </row>
    <row r="16947" spans="1:3">
      <c r="A16947" t="s">
        <v>16948</v>
      </c>
      <c r="B16947">
        <v>0.96299999999999997</v>
      </c>
      <c r="C16947">
        <v>2.4687447730000001</v>
      </c>
    </row>
    <row r="16948" spans="1:3">
      <c r="A16948" t="s">
        <v>16949</v>
      </c>
      <c r="B16948">
        <v>0.93340000000000001</v>
      </c>
      <c r="C16948">
        <v>0.88267991899999998</v>
      </c>
    </row>
    <row r="16949" spans="1:3">
      <c r="A16949" t="s">
        <v>16950</v>
      </c>
      <c r="B16949">
        <v>0.823333333</v>
      </c>
      <c r="C16949">
        <v>4</v>
      </c>
    </row>
    <row r="16950" spans="1:3">
      <c r="A16950" t="s">
        <v>16951</v>
      </c>
      <c r="C16950">
        <v>1.414213562</v>
      </c>
    </row>
    <row r="16951" spans="1:3">
      <c r="A16951" t="s">
        <v>16952</v>
      </c>
      <c r="B16951">
        <v>0.570333333</v>
      </c>
      <c r="C16951">
        <v>2.4011107520000001</v>
      </c>
    </row>
    <row r="16952" spans="1:3">
      <c r="A16952" t="s">
        <v>16953</v>
      </c>
      <c r="C16952">
        <v>1.414213562</v>
      </c>
    </row>
    <row r="16953" spans="1:3">
      <c r="A16953" t="s">
        <v>16954</v>
      </c>
      <c r="B16953">
        <v>7.6999999999999999E-2</v>
      </c>
      <c r="C16953" t="e">
        <v>#DIV/0!</v>
      </c>
    </row>
    <row r="16954" spans="1:3">
      <c r="A16954" t="s">
        <v>16955</v>
      </c>
      <c r="B16954">
        <v>0.94676470599999996</v>
      </c>
      <c r="C16954">
        <v>2.1563625900000001</v>
      </c>
    </row>
    <row r="16955" spans="1:3">
      <c r="A16955" t="s">
        <v>16956</v>
      </c>
      <c r="B16955">
        <v>8.1666666999999998E-2</v>
      </c>
      <c r="C16955" t="e">
        <v>#DIV/0!</v>
      </c>
    </row>
    <row r="16956" spans="1:3">
      <c r="A16956" t="s">
        <v>16957</v>
      </c>
      <c r="B16956">
        <v>0.952333333</v>
      </c>
      <c r="C16956" t="e">
        <v>#DIV/0!</v>
      </c>
    </row>
    <row r="16957" spans="1:3">
      <c r="A16957" t="s">
        <v>16958</v>
      </c>
      <c r="B16957">
        <v>9.0999999999999998E-2</v>
      </c>
      <c r="C16957" t="e">
        <v>#DIV/0!</v>
      </c>
    </row>
    <row r="16958" spans="1:3">
      <c r="A16958" t="s">
        <v>16959</v>
      </c>
      <c r="C16958" t="e">
        <v>#DIV/0!</v>
      </c>
    </row>
    <row r="16959" spans="1:3">
      <c r="A16959" t="s">
        <v>16960</v>
      </c>
      <c r="B16959">
        <v>0.35499999999999998</v>
      </c>
      <c r="C16959">
        <v>2.8284271250000002</v>
      </c>
    </row>
    <row r="16960" spans="1:3">
      <c r="A16960" t="s">
        <v>16961</v>
      </c>
      <c r="C16960">
        <v>1.7320508080000001</v>
      </c>
    </row>
    <row r="16961" spans="1:3">
      <c r="A16961" t="s">
        <v>16962</v>
      </c>
      <c r="C16961" t="e">
        <v>#DIV/0!</v>
      </c>
    </row>
    <row r="16962" spans="1:3">
      <c r="A16962" t="s">
        <v>16963</v>
      </c>
      <c r="C16962">
        <v>1.1811302379999999</v>
      </c>
    </row>
    <row r="16963" spans="1:3">
      <c r="A16963" t="s">
        <v>16964</v>
      </c>
      <c r="C16963">
        <v>1.0470075130000001</v>
      </c>
    </row>
    <row r="16964" spans="1:3">
      <c r="A16964" t="s">
        <v>16965</v>
      </c>
      <c r="C16964">
        <v>2.2360679769999998</v>
      </c>
    </row>
    <row r="16965" spans="1:3">
      <c r="A16965" t="s">
        <v>16966</v>
      </c>
      <c r="C16965" t="e">
        <v>#DIV/0!</v>
      </c>
    </row>
    <row r="16966" spans="1:3">
      <c r="A16966" t="s">
        <v>16967</v>
      </c>
      <c r="C16966" t="e">
        <v>#DIV/0!</v>
      </c>
    </row>
    <row r="16967" spans="1:3">
      <c r="A16967" t="s">
        <v>16968</v>
      </c>
      <c r="B16967">
        <v>0.18</v>
      </c>
      <c r="C16967">
        <v>0.30006523400000001</v>
      </c>
    </row>
    <row r="16968" spans="1:3">
      <c r="A16968" t="s">
        <v>16969</v>
      </c>
      <c r="C16968">
        <v>1.414213562</v>
      </c>
    </row>
    <row r="16969" spans="1:3">
      <c r="A16969" t="s">
        <v>16970</v>
      </c>
      <c r="C16969" t="e">
        <v>#DIV/0!</v>
      </c>
    </row>
    <row r="16970" spans="1:3">
      <c r="A16970" t="s">
        <v>16971</v>
      </c>
      <c r="B16970">
        <v>9.0999999999999998E-2</v>
      </c>
      <c r="C16970" t="e">
        <v>#DIV/0!</v>
      </c>
    </row>
    <row r="16971" spans="1:3">
      <c r="A16971" t="s">
        <v>16972</v>
      </c>
      <c r="C16971" t="e">
        <v>#DIV/0!</v>
      </c>
    </row>
    <row r="16972" spans="1:3">
      <c r="A16972" t="s">
        <v>16973</v>
      </c>
      <c r="C16972" t="e">
        <v>#DIV/0!</v>
      </c>
    </row>
    <row r="16973" spans="1:3">
      <c r="A16973" t="s">
        <v>16974</v>
      </c>
      <c r="C16973" t="e">
        <v>#DIV/0!</v>
      </c>
    </row>
    <row r="16974" spans="1:3">
      <c r="A16974" t="s">
        <v>16975</v>
      </c>
      <c r="B16974">
        <v>0.04</v>
      </c>
      <c r="C16974" t="e">
        <v>#DIV/0!</v>
      </c>
    </row>
    <row r="16975" spans="1:3">
      <c r="A16975" t="s">
        <v>16976</v>
      </c>
      <c r="B16975">
        <v>3.6999999999999998E-2</v>
      </c>
      <c r="C16975">
        <v>1.414213562</v>
      </c>
    </row>
    <row r="16976" spans="1:3">
      <c r="A16976" t="s">
        <v>16977</v>
      </c>
      <c r="C16976">
        <v>1.567901258</v>
      </c>
    </row>
    <row r="16977" spans="1:3">
      <c r="A16977" t="s">
        <v>16978</v>
      </c>
      <c r="B16977">
        <v>0.12566666700000001</v>
      </c>
      <c r="C16977" t="e">
        <v>#DIV/0!</v>
      </c>
    </row>
    <row r="16978" spans="1:3">
      <c r="A16978" t="s">
        <v>16979</v>
      </c>
      <c r="C16978">
        <v>1.414213562</v>
      </c>
    </row>
    <row r="16979" spans="1:3">
      <c r="A16979" t="s">
        <v>16980</v>
      </c>
      <c r="C16979">
        <v>0.74211206699999999</v>
      </c>
    </row>
    <row r="16980" spans="1:3">
      <c r="A16980" t="s">
        <v>16981</v>
      </c>
      <c r="B16980">
        <v>0.21966666700000001</v>
      </c>
      <c r="C16980">
        <v>0.45841305799999998</v>
      </c>
    </row>
    <row r="16981" spans="1:3">
      <c r="A16981" t="s">
        <v>16982</v>
      </c>
      <c r="B16981">
        <v>0.90466666699999998</v>
      </c>
      <c r="C16981">
        <v>2.2360679769999998</v>
      </c>
    </row>
    <row r="16982" spans="1:3">
      <c r="A16982" t="s">
        <v>16983</v>
      </c>
      <c r="C16982" t="e">
        <v>#DIV/0!</v>
      </c>
    </row>
    <row r="16983" spans="1:3">
      <c r="A16983" t="s">
        <v>16984</v>
      </c>
      <c r="B16983">
        <v>0.16900000000000001</v>
      </c>
      <c r="C16983">
        <v>3.16227766</v>
      </c>
    </row>
    <row r="16984" spans="1:3">
      <c r="A16984" t="s">
        <v>16985</v>
      </c>
      <c r="C16984">
        <v>1.7606915009999999</v>
      </c>
    </row>
    <row r="16985" spans="1:3">
      <c r="A16985" t="s">
        <v>16986</v>
      </c>
      <c r="B16985">
        <v>0.64233333299999995</v>
      </c>
      <c r="C16985">
        <v>3.6055512749999998</v>
      </c>
    </row>
    <row r="16986" spans="1:3">
      <c r="A16986" t="s">
        <v>16987</v>
      </c>
      <c r="B16986">
        <v>0.75029999999999997</v>
      </c>
      <c r="C16986" t="e">
        <v>#DIV/0!</v>
      </c>
    </row>
    <row r="16987" spans="1:3">
      <c r="A16987" t="s">
        <v>16988</v>
      </c>
      <c r="C16987" t="e">
        <v>#DIV/0!</v>
      </c>
    </row>
    <row r="16988" spans="1:3">
      <c r="A16988" t="s">
        <v>16989</v>
      </c>
      <c r="B16988">
        <v>6.2666666999999995E-2</v>
      </c>
      <c r="C16988">
        <v>2.8284271250000002</v>
      </c>
    </row>
    <row r="16989" spans="1:3">
      <c r="A16989" t="s">
        <v>16990</v>
      </c>
      <c r="B16989">
        <v>0.93500000000000005</v>
      </c>
      <c r="C16989">
        <v>2.388342959</v>
      </c>
    </row>
    <row r="16990" spans="1:3">
      <c r="A16990" t="s">
        <v>16991</v>
      </c>
      <c r="B16990">
        <v>0.95772727300000005</v>
      </c>
      <c r="C16990">
        <v>3.6055512749999998</v>
      </c>
    </row>
    <row r="16991" spans="1:3">
      <c r="A16991" t="s">
        <v>16992</v>
      </c>
      <c r="C16991">
        <v>2.2360679769999998</v>
      </c>
    </row>
    <row r="16992" spans="1:3">
      <c r="A16992" t="s">
        <v>16993</v>
      </c>
      <c r="B16992">
        <v>0.1</v>
      </c>
      <c r="C16992">
        <v>2.2360679769999998</v>
      </c>
    </row>
    <row r="16993" spans="1:3">
      <c r="A16993" t="s">
        <v>16994</v>
      </c>
      <c r="B16993">
        <v>0.79871428600000005</v>
      </c>
      <c r="C16993">
        <v>2.3491533339999999</v>
      </c>
    </row>
    <row r="16994" spans="1:3">
      <c r="A16994" t="s">
        <v>16995</v>
      </c>
      <c r="B16994">
        <v>5.7500000000000002E-2</v>
      </c>
      <c r="C16994" t="e">
        <v>#DIV/0!</v>
      </c>
    </row>
    <row r="16995" spans="1:3">
      <c r="A16995" t="s">
        <v>16996</v>
      </c>
      <c r="B16995">
        <v>0.17742857100000001</v>
      </c>
      <c r="C16995">
        <v>2</v>
      </c>
    </row>
    <row r="16996" spans="1:3">
      <c r="A16996" t="s">
        <v>16997</v>
      </c>
      <c r="B16996">
        <v>0.77512499999999995</v>
      </c>
      <c r="C16996">
        <v>1.583145316</v>
      </c>
    </row>
    <row r="16997" spans="1:3">
      <c r="A16997" t="s">
        <v>16998</v>
      </c>
      <c r="B16997">
        <v>0.95337499999999997</v>
      </c>
      <c r="C16997" t="e">
        <v>#DIV/0!</v>
      </c>
    </row>
    <row r="16998" spans="1:3">
      <c r="A16998" t="s">
        <v>16999</v>
      </c>
      <c r="B16998">
        <v>0.94182142899999999</v>
      </c>
      <c r="C16998">
        <v>1.7320508080000001</v>
      </c>
    </row>
    <row r="16999" spans="1:3">
      <c r="A16999" t="s">
        <v>17000</v>
      </c>
      <c r="B16999">
        <v>0.91372413799999996</v>
      </c>
      <c r="C16999" t="e">
        <v>#DIV/0!</v>
      </c>
    </row>
    <row r="17000" spans="1:3">
      <c r="A17000" t="s">
        <v>17001</v>
      </c>
      <c r="B17000">
        <v>0.91490000000000005</v>
      </c>
      <c r="C17000" t="e">
        <v>#DIV/0!</v>
      </c>
    </row>
    <row r="17001" spans="1:3">
      <c r="A17001" t="s">
        <v>17002</v>
      </c>
      <c r="B17001">
        <v>0.94255</v>
      </c>
      <c r="C17001">
        <v>3.998113451</v>
      </c>
    </row>
    <row r="17002" spans="1:3">
      <c r="A17002" t="s">
        <v>17003</v>
      </c>
      <c r="B17002">
        <v>0.93474999999999997</v>
      </c>
      <c r="C17002">
        <v>3.6055512749999998</v>
      </c>
    </row>
    <row r="17003" spans="1:3">
      <c r="A17003" t="s">
        <v>17004</v>
      </c>
      <c r="B17003">
        <v>0.92811111099999999</v>
      </c>
      <c r="C17003">
        <v>2.706812158</v>
      </c>
    </row>
    <row r="17004" spans="1:3">
      <c r="A17004" t="s">
        <v>17005</v>
      </c>
      <c r="B17004">
        <v>0.85222222199999997</v>
      </c>
      <c r="C17004">
        <v>3.4666050309999998</v>
      </c>
    </row>
    <row r="17005" spans="1:3">
      <c r="A17005" t="s">
        <v>17006</v>
      </c>
      <c r="B17005">
        <v>0.93683333300000005</v>
      </c>
      <c r="C17005">
        <v>0.49624543100000001</v>
      </c>
    </row>
    <row r="17006" spans="1:3">
      <c r="A17006" t="s">
        <v>17007</v>
      </c>
      <c r="B17006">
        <v>0.82158333299999997</v>
      </c>
      <c r="C17006">
        <v>3.647380686</v>
      </c>
    </row>
    <row r="17007" spans="1:3">
      <c r="A17007" t="s">
        <v>17008</v>
      </c>
      <c r="B17007">
        <v>6.5666666999999998E-2</v>
      </c>
      <c r="C17007">
        <v>2.7946673120000001</v>
      </c>
    </row>
    <row r="17008" spans="1:3">
      <c r="A17008" t="s">
        <v>17009</v>
      </c>
      <c r="B17008">
        <v>0.95</v>
      </c>
      <c r="C17008">
        <v>2.2360679769999998</v>
      </c>
    </row>
    <row r="17009" spans="1:3">
      <c r="A17009" t="s">
        <v>17010</v>
      </c>
      <c r="B17009">
        <v>0.86385714300000005</v>
      </c>
      <c r="C17009">
        <v>2.0445913880000002</v>
      </c>
    </row>
    <row r="17010" spans="1:3">
      <c r="A17010" t="s">
        <v>17011</v>
      </c>
      <c r="B17010">
        <v>0.98899999999999999</v>
      </c>
      <c r="C17010">
        <v>1.7091690719999999</v>
      </c>
    </row>
    <row r="17011" spans="1:3">
      <c r="A17011" t="s">
        <v>17012</v>
      </c>
      <c r="C17011" t="e">
        <v>#DIV/0!</v>
      </c>
    </row>
    <row r="17012" spans="1:3">
      <c r="A17012" t="s">
        <v>17013</v>
      </c>
      <c r="C17012" t="e">
        <v>#DIV/0!</v>
      </c>
    </row>
    <row r="17013" spans="1:3">
      <c r="A17013" t="s">
        <v>17014</v>
      </c>
      <c r="C17013">
        <v>2.449489743</v>
      </c>
    </row>
    <row r="17014" spans="1:3">
      <c r="A17014" t="s">
        <v>17015</v>
      </c>
      <c r="B17014">
        <v>0.9</v>
      </c>
      <c r="C17014" t="e">
        <v>#DIV/0!</v>
      </c>
    </row>
    <row r="17015" spans="1:3">
      <c r="A17015" t="s">
        <v>17016</v>
      </c>
      <c r="C17015" t="e">
        <v>#DIV/0!</v>
      </c>
    </row>
    <row r="17016" spans="1:3">
      <c r="A17016" t="s">
        <v>17017</v>
      </c>
      <c r="B17016">
        <v>0.1</v>
      </c>
      <c r="C17016">
        <v>1.3699021520000001</v>
      </c>
    </row>
    <row r="17017" spans="1:3">
      <c r="A17017" t="s">
        <v>17018</v>
      </c>
      <c r="B17017">
        <v>0.91985714299999999</v>
      </c>
      <c r="C17017">
        <v>2.686404381</v>
      </c>
    </row>
    <row r="17018" spans="1:3">
      <c r="A17018" t="s">
        <v>17019</v>
      </c>
      <c r="B17018">
        <v>0.97433333300000002</v>
      </c>
      <c r="C17018" t="e">
        <v>#DIV/0!</v>
      </c>
    </row>
    <row r="17019" spans="1:3">
      <c r="A17019" t="s">
        <v>17020</v>
      </c>
      <c r="B17019">
        <v>0.8135</v>
      </c>
      <c r="C17019" t="e">
        <v>#DIV/0!</v>
      </c>
    </row>
    <row r="17020" spans="1:3">
      <c r="A17020" t="s">
        <v>17021</v>
      </c>
      <c r="C17020" t="e">
        <v>#DIV/0!</v>
      </c>
    </row>
    <row r="17021" spans="1:3">
      <c r="A17021" t="s">
        <v>17022</v>
      </c>
      <c r="B17021">
        <v>8.2500000000000004E-2</v>
      </c>
      <c r="C17021" t="e">
        <v>#DIV/0!</v>
      </c>
    </row>
    <row r="17022" spans="1:3">
      <c r="A17022" t="s">
        <v>17023</v>
      </c>
      <c r="B17022">
        <v>0.132333333</v>
      </c>
      <c r="C17022">
        <v>3.0820270340000002</v>
      </c>
    </row>
    <row r="17023" spans="1:3">
      <c r="A17023" t="s">
        <v>17024</v>
      </c>
      <c r="C17023" t="e">
        <v>#DIV/0!</v>
      </c>
    </row>
    <row r="17024" spans="1:3">
      <c r="A17024" t="s">
        <v>17025</v>
      </c>
      <c r="B17024">
        <v>0.87918181799999995</v>
      </c>
      <c r="C17024">
        <v>2.2953729909999998</v>
      </c>
    </row>
    <row r="17025" spans="1:3">
      <c r="A17025" t="s">
        <v>17026</v>
      </c>
      <c r="C17025" t="e">
        <v>#DIV/0!</v>
      </c>
    </row>
    <row r="17026" spans="1:3">
      <c r="A17026" t="s">
        <v>17027</v>
      </c>
      <c r="C17026">
        <v>2.449489743</v>
      </c>
    </row>
    <row r="17027" spans="1:3">
      <c r="A17027" t="s">
        <v>17028</v>
      </c>
      <c r="C17027">
        <v>1.2622290700000001</v>
      </c>
    </row>
    <row r="17028" spans="1:3">
      <c r="A17028" t="s">
        <v>17029</v>
      </c>
      <c r="C17028">
        <v>1.414213562</v>
      </c>
    </row>
    <row r="17029" spans="1:3">
      <c r="A17029" t="s">
        <v>17030</v>
      </c>
      <c r="B17029">
        <v>5.6000000000000001E-2</v>
      </c>
      <c r="C17029">
        <v>1.277111487</v>
      </c>
    </row>
    <row r="17030" spans="1:3">
      <c r="A17030" t="s">
        <v>17031</v>
      </c>
      <c r="C17030">
        <v>1.7320508080000001</v>
      </c>
    </row>
    <row r="17031" spans="1:3">
      <c r="A17031" t="s">
        <v>17032</v>
      </c>
      <c r="B17031">
        <v>0.91478846199999997</v>
      </c>
      <c r="C17031">
        <v>2.9939509690000001</v>
      </c>
    </row>
    <row r="17032" spans="1:3">
      <c r="A17032" t="s">
        <v>17033</v>
      </c>
      <c r="B17032">
        <v>1</v>
      </c>
      <c r="C17032">
        <v>2.6457513110000002</v>
      </c>
    </row>
    <row r="17033" spans="1:3">
      <c r="A17033" t="s">
        <v>17034</v>
      </c>
      <c r="B17033">
        <v>0.91774999999999995</v>
      </c>
      <c r="C17033" t="e">
        <v>#DIV/0!</v>
      </c>
    </row>
    <row r="17034" spans="1:3">
      <c r="A17034" t="s">
        <v>17035</v>
      </c>
      <c r="B17034">
        <v>0.94852000000000003</v>
      </c>
      <c r="C17034">
        <v>1.8771162459999999</v>
      </c>
    </row>
    <row r="17035" spans="1:3">
      <c r="A17035" t="s">
        <v>17036</v>
      </c>
      <c r="B17035">
        <v>0.95633333300000001</v>
      </c>
      <c r="C17035">
        <v>2.0766863629999999</v>
      </c>
    </row>
    <row r="17036" spans="1:3">
      <c r="A17036" t="s">
        <v>17037</v>
      </c>
      <c r="B17036">
        <v>0.93766666700000001</v>
      </c>
      <c r="C17036">
        <v>2.1674810189999998</v>
      </c>
    </row>
    <row r="17037" spans="1:3">
      <c r="A17037" t="s">
        <v>17038</v>
      </c>
      <c r="B17037">
        <v>0.93061290299999999</v>
      </c>
      <c r="C17037">
        <v>2.0413351550000001</v>
      </c>
    </row>
    <row r="17038" spans="1:3">
      <c r="A17038" t="s">
        <v>17039</v>
      </c>
      <c r="B17038">
        <v>0.96478571400000002</v>
      </c>
      <c r="C17038">
        <v>3.3838062670000002</v>
      </c>
    </row>
    <row r="17039" spans="1:3">
      <c r="A17039" t="s">
        <v>17040</v>
      </c>
      <c r="B17039">
        <v>0.92585106399999995</v>
      </c>
      <c r="C17039">
        <v>3.102159978</v>
      </c>
    </row>
    <row r="17040" spans="1:3">
      <c r="A17040" t="s">
        <v>17041</v>
      </c>
      <c r="B17040">
        <v>0.84671428599999998</v>
      </c>
      <c r="C17040">
        <v>2.982672381</v>
      </c>
    </row>
    <row r="17041" spans="1:3">
      <c r="A17041" t="s">
        <v>17042</v>
      </c>
      <c r="B17041">
        <v>0.87159374999999994</v>
      </c>
      <c r="C17041">
        <v>3.806762558</v>
      </c>
    </row>
    <row r="17042" spans="1:3">
      <c r="A17042" t="s">
        <v>17043</v>
      </c>
      <c r="B17042">
        <v>0.93841666700000004</v>
      </c>
      <c r="C17042" t="e">
        <v>#DIV/0!</v>
      </c>
    </row>
    <row r="17043" spans="1:3">
      <c r="A17043" t="s">
        <v>17044</v>
      </c>
      <c r="B17043">
        <v>0.26109090899999998</v>
      </c>
      <c r="C17043">
        <v>3.9818566440000001</v>
      </c>
    </row>
    <row r="17044" spans="1:3">
      <c r="A17044" t="s">
        <v>17045</v>
      </c>
      <c r="C17044" t="e">
        <v>#DIV/0!</v>
      </c>
    </row>
    <row r="17045" spans="1:3">
      <c r="A17045" t="s">
        <v>17046</v>
      </c>
      <c r="C17045">
        <v>1.414213562</v>
      </c>
    </row>
    <row r="17046" spans="1:3">
      <c r="A17046" t="s">
        <v>17047</v>
      </c>
      <c r="B17046">
        <v>0.46464285700000002</v>
      </c>
      <c r="C17046" t="e">
        <v>#DIV/0!</v>
      </c>
    </row>
    <row r="17047" spans="1:3">
      <c r="A17047" t="s">
        <v>17048</v>
      </c>
      <c r="C17047" t="e">
        <v>#DIV/0!</v>
      </c>
    </row>
    <row r="17048" spans="1:3">
      <c r="A17048" t="s">
        <v>17049</v>
      </c>
      <c r="B17048">
        <v>0.83722222199999996</v>
      </c>
      <c r="C17048">
        <v>0.88014102599999999</v>
      </c>
    </row>
    <row r="17049" spans="1:3">
      <c r="A17049" t="s">
        <v>17050</v>
      </c>
      <c r="B17049">
        <v>0.84521875000000002</v>
      </c>
      <c r="C17049">
        <v>2.851725123</v>
      </c>
    </row>
    <row r="17050" spans="1:3">
      <c r="A17050" t="s">
        <v>17051</v>
      </c>
      <c r="B17050">
        <v>0.8821</v>
      </c>
      <c r="C17050">
        <v>1.765616992</v>
      </c>
    </row>
    <row r="17051" spans="1:3">
      <c r="A17051" t="s">
        <v>17052</v>
      </c>
      <c r="B17051">
        <v>0.87218367299999999</v>
      </c>
      <c r="C17051">
        <v>1.647189148</v>
      </c>
    </row>
    <row r="17052" spans="1:3">
      <c r="A17052" t="s">
        <v>17053</v>
      </c>
      <c r="C17052" t="e">
        <v>#DIV/0!</v>
      </c>
    </row>
    <row r="17053" spans="1:3">
      <c r="A17053" t="s">
        <v>17054</v>
      </c>
      <c r="B17053">
        <v>0.70879999999999999</v>
      </c>
      <c r="C17053">
        <v>3.5107665510000001</v>
      </c>
    </row>
    <row r="17054" spans="1:3">
      <c r="A17054" t="s">
        <v>17055</v>
      </c>
      <c r="C17054" t="e">
        <v>#DIV/0!</v>
      </c>
    </row>
    <row r="17055" spans="1:3">
      <c r="A17055" t="s">
        <v>17056</v>
      </c>
      <c r="C17055">
        <v>2.2360679769999998</v>
      </c>
    </row>
    <row r="17056" spans="1:3">
      <c r="A17056" t="s">
        <v>17057</v>
      </c>
      <c r="B17056">
        <v>0.22466666699999999</v>
      </c>
      <c r="C17056">
        <v>2.1113278630000001</v>
      </c>
    </row>
    <row r="17057" spans="1:3">
      <c r="A17057" t="s">
        <v>17058</v>
      </c>
      <c r="B17057">
        <v>0.92193749999999997</v>
      </c>
      <c r="C17057">
        <v>3.142650035</v>
      </c>
    </row>
    <row r="17058" spans="1:3">
      <c r="A17058" t="s">
        <v>17059</v>
      </c>
      <c r="B17058">
        <v>6.5750000000000003E-2</v>
      </c>
      <c r="C17058">
        <v>3.7416573870000001</v>
      </c>
    </row>
    <row r="17059" spans="1:3">
      <c r="A17059" t="s">
        <v>17060</v>
      </c>
      <c r="C17059" t="e">
        <v>#DIV/0!</v>
      </c>
    </row>
    <row r="17060" spans="1:3">
      <c r="A17060" t="s">
        <v>17061</v>
      </c>
      <c r="C17060" t="e">
        <v>#DIV/0!</v>
      </c>
    </row>
    <row r="17061" spans="1:3">
      <c r="A17061" t="s">
        <v>17062</v>
      </c>
      <c r="B17061">
        <v>0.65349999999999997</v>
      </c>
      <c r="C17061" t="e">
        <v>#DIV/0!</v>
      </c>
    </row>
    <row r="17062" spans="1:3">
      <c r="A17062" t="s">
        <v>17063</v>
      </c>
      <c r="C17062">
        <v>2.2360679769999998</v>
      </c>
    </row>
    <row r="17063" spans="1:3">
      <c r="A17063" t="s">
        <v>17064</v>
      </c>
      <c r="C17063" t="e">
        <v>#DIV/0!</v>
      </c>
    </row>
    <row r="17064" spans="1:3">
      <c r="A17064" t="s">
        <v>17065</v>
      </c>
      <c r="C17064" t="e">
        <v>#DIV/0!</v>
      </c>
    </row>
    <row r="17065" spans="1:3">
      <c r="A17065" t="s">
        <v>17066</v>
      </c>
      <c r="C17065">
        <v>2.2360679769999998</v>
      </c>
    </row>
    <row r="17066" spans="1:3">
      <c r="A17066" t="s">
        <v>17067</v>
      </c>
      <c r="C17066" t="e">
        <v>#DIV/0!</v>
      </c>
    </row>
    <row r="17067" spans="1:3">
      <c r="A17067" t="s">
        <v>17068</v>
      </c>
      <c r="B17067">
        <v>0.1</v>
      </c>
      <c r="C17067" t="e">
        <v>#DIV/0!</v>
      </c>
    </row>
    <row r="17068" spans="1:3">
      <c r="A17068" t="s">
        <v>17069</v>
      </c>
      <c r="C17068" t="e">
        <v>#DIV/0!</v>
      </c>
    </row>
    <row r="17069" spans="1:3">
      <c r="A17069" t="s">
        <v>17070</v>
      </c>
      <c r="C17069" t="e">
        <v>#DIV/0!</v>
      </c>
    </row>
    <row r="17070" spans="1:3">
      <c r="A17070" t="s">
        <v>17071</v>
      </c>
      <c r="C17070" t="e">
        <v>#DIV/0!</v>
      </c>
    </row>
    <row r="17071" spans="1:3">
      <c r="A17071" t="s">
        <v>17072</v>
      </c>
      <c r="B17071">
        <v>9.0999999999999998E-2</v>
      </c>
      <c r="C17071">
        <v>2.6729704860000001</v>
      </c>
    </row>
    <row r="17072" spans="1:3">
      <c r="A17072" t="s">
        <v>17073</v>
      </c>
      <c r="B17072">
        <v>0.91390000000000005</v>
      </c>
      <c r="C17072" t="e">
        <v>#DIV/0!</v>
      </c>
    </row>
    <row r="17073" spans="1:3">
      <c r="A17073" t="s">
        <v>17074</v>
      </c>
      <c r="B17073">
        <v>0.98524999999999996</v>
      </c>
      <c r="C17073">
        <v>2</v>
      </c>
    </row>
    <row r="17074" spans="1:3">
      <c r="A17074" t="s">
        <v>17075</v>
      </c>
      <c r="B17074">
        <v>0.946111111</v>
      </c>
      <c r="C17074" t="e">
        <v>#DIV/0!</v>
      </c>
    </row>
    <row r="17075" spans="1:3">
      <c r="A17075" t="s">
        <v>17076</v>
      </c>
      <c r="B17075">
        <v>0.93057692299999994</v>
      </c>
      <c r="C17075">
        <v>4.6037417029999999</v>
      </c>
    </row>
    <row r="17076" spans="1:3">
      <c r="A17076" t="s">
        <v>17077</v>
      </c>
      <c r="B17076">
        <v>0.93828</v>
      </c>
      <c r="C17076">
        <v>4</v>
      </c>
    </row>
    <row r="17077" spans="1:3">
      <c r="A17077" t="s">
        <v>17078</v>
      </c>
      <c r="C17077">
        <v>1.414213562</v>
      </c>
    </row>
    <row r="17078" spans="1:3">
      <c r="A17078" t="s">
        <v>17079</v>
      </c>
      <c r="C17078">
        <v>1.3923486140000001</v>
      </c>
    </row>
    <row r="17079" spans="1:3">
      <c r="A17079" t="s">
        <v>17080</v>
      </c>
      <c r="B17079">
        <v>0.1075</v>
      </c>
      <c r="C17079">
        <v>2.2360679769999998</v>
      </c>
    </row>
    <row r="17080" spans="1:3">
      <c r="A17080" t="s">
        <v>17081</v>
      </c>
      <c r="C17080" t="e">
        <v>#DIV/0!</v>
      </c>
    </row>
    <row r="17081" spans="1:3">
      <c r="A17081" t="s">
        <v>17082</v>
      </c>
      <c r="C17081">
        <v>2.1555966350000002</v>
      </c>
    </row>
    <row r="17082" spans="1:3">
      <c r="A17082" t="s">
        <v>17083</v>
      </c>
      <c r="B17082">
        <v>9.0999999999999998E-2</v>
      </c>
      <c r="C17082">
        <v>2</v>
      </c>
    </row>
    <row r="17083" spans="1:3">
      <c r="A17083" t="s">
        <v>17084</v>
      </c>
      <c r="B17083">
        <v>0.182</v>
      </c>
      <c r="C17083" t="e">
        <v>#DIV/0!</v>
      </c>
    </row>
    <row r="17084" spans="1:3">
      <c r="A17084" t="s">
        <v>17085</v>
      </c>
      <c r="C17084" t="e">
        <v>#DIV/0!</v>
      </c>
    </row>
    <row r="17085" spans="1:3">
      <c r="A17085" t="s">
        <v>17086</v>
      </c>
      <c r="B17085">
        <v>7.6999999999999999E-2</v>
      </c>
      <c r="C17085" t="e">
        <v>#DIV/0!</v>
      </c>
    </row>
    <row r="17086" spans="1:3">
      <c r="A17086" t="s">
        <v>17087</v>
      </c>
      <c r="B17086">
        <v>1</v>
      </c>
      <c r="C17086" t="e">
        <v>#DIV/0!</v>
      </c>
    </row>
    <row r="17087" spans="1:3">
      <c r="A17087" t="s">
        <v>17088</v>
      </c>
      <c r="B17087">
        <v>0.88288888899999995</v>
      </c>
      <c r="C17087">
        <v>3.4641016150000001</v>
      </c>
    </row>
    <row r="17088" spans="1:3">
      <c r="A17088" t="s">
        <v>17089</v>
      </c>
      <c r="B17088">
        <v>0.21299999999999999</v>
      </c>
      <c r="C17088" t="e">
        <v>#DIV/0!</v>
      </c>
    </row>
    <row r="17089" spans="1:3">
      <c r="A17089" t="s">
        <v>17090</v>
      </c>
      <c r="C17089">
        <v>3.6055512749999998</v>
      </c>
    </row>
    <row r="17090" spans="1:3">
      <c r="A17090" t="s">
        <v>17091</v>
      </c>
      <c r="B17090">
        <v>0.94099999999999995</v>
      </c>
      <c r="C17090" t="e">
        <v>#DIV/0!</v>
      </c>
    </row>
    <row r="17091" spans="1:3">
      <c r="A17091" t="s">
        <v>17092</v>
      </c>
      <c r="B17091">
        <v>0.94399999999999995</v>
      </c>
      <c r="C17091" t="e">
        <v>#DIV/0!</v>
      </c>
    </row>
    <row r="17092" spans="1:3">
      <c r="A17092" t="s">
        <v>17093</v>
      </c>
      <c r="C17092">
        <v>2.2360679769999998</v>
      </c>
    </row>
    <row r="17093" spans="1:3">
      <c r="A17093" t="s">
        <v>17094</v>
      </c>
      <c r="B17093">
        <v>0.739714286</v>
      </c>
      <c r="C17093">
        <v>3.6055512749999998</v>
      </c>
    </row>
    <row r="17094" spans="1:3">
      <c r="A17094" t="s">
        <v>17095</v>
      </c>
      <c r="B17094">
        <v>0.89800000000000002</v>
      </c>
      <c r="C17094">
        <v>2.8284271250000002</v>
      </c>
    </row>
    <row r="17095" spans="1:3">
      <c r="A17095" t="s">
        <v>17096</v>
      </c>
      <c r="B17095">
        <v>0.44562499999999999</v>
      </c>
      <c r="C17095">
        <v>2.6457513110000002</v>
      </c>
    </row>
    <row r="17096" spans="1:3">
      <c r="A17096" t="s">
        <v>17097</v>
      </c>
      <c r="C17096" t="e">
        <v>#DIV/0!</v>
      </c>
    </row>
    <row r="17097" spans="1:3">
      <c r="A17097" t="s">
        <v>17098</v>
      </c>
      <c r="C17097" t="e">
        <v>#DIV/0!</v>
      </c>
    </row>
    <row r="17098" spans="1:3">
      <c r="A17098" t="s">
        <v>17099</v>
      </c>
      <c r="C17098" t="e">
        <v>#DIV/0!</v>
      </c>
    </row>
    <row r="17099" spans="1:3">
      <c r="A17099" t="s">
        <v>17100</v>
      </c>
      <c r="C17099">
        <v>3.8729833459999998</v>
      </c>
    </row>
    <row r="17100" spans="1:3">
      <c r="A17100" t="s">
        <v>17101</v>
      </c>
      <c r="B17100">
        <v>7.2999999999999995E-2</v>
      </c>
      <c r="C17100">
        <v>2.5388967349999998</v>
      </c>
    </row>
    <row r="17101" spans="1:3">
      <c r="A17101" t="s">
        <v>17102</v>
      </c>
      <c r="C17101" t="e">
        <v>#DIV/0!</v>
      </c>
    </row>
    <row r="17102" spans="1:3">
      <c r="A17102" t="s">
        <v>17103</v>
      </c>
      <c r="C17102">
        <v>1.414213562</v>
      </c>
    </row>
    <row r="17103" spans="1:3">
      <c r="A17103" t="s">
        <v>17104</v>
      </c>
      <c r="B17103">
        <v>0.17324999999999999</v>
      </c>
      <c r="C17103" t="e">
        <v>#DIV/0!</v>
      </c>
    </row>
    <row r="17104" spans="1:3">
      <c r="A17104" t="s">
        <v>17105</v>
      </c>
      <c r="B17104">
        <v>2.8333332999999999E-2</v>
      </c>
      <c r="C17104">
        <v>2.8284271250000002</v>
      </c>
    </row>
    <row r="17105" spans="1:3">
      <c r="A17105" t="s">
        <v>17106</v>
      </c>
      <c r="C17105" t="e">
        <v>#DIV/0!</v>
      </c>
    </row>
    <row r="17106" spans="1:3">
      <c r="A17106" t="s">
        <v>17107</v>
      </c>
      <c r="B17106">
        <v>0.48125000000000001</v>
      </c>
      <c r="C17106" t="e">
        <v>#DIV/0!</v>
      </c>
    </row>
    <row r="17107" spans="1:3">
      <c r="A17107" t="s">
        <v>17108</v>
      </c>
      <c r="B17107">
        <v>0.82140000000000002</v>
      </c>
      <c r="C17107" t="e">
        <v>#DIV/0!</v>
      </c>
    </row>
    <row r="17108" spans="1:3">
      <c r="A17108" t="s">
        <v>17109</v>
      </c>
      <c r="B17108">
        <v>0.38100000000000001</v>
      </c>
      <c r="C17108" t="e">
        <v>#DIV/0!</v>
      </c>
    </row>
    <row r="17109" spans="1:3">
      <c r="A17109" t="s">
        <v>17110</v>
      </c>
      <c r="C17109" t="e">
        <v>#DIV/0!</v>
      </c>
    </row>
    <row r="17110" spans="1:3">
      <c r="A17110" t="s">
        <v>17111</v>
      </c>
      <c r="B17110">
        <v>5.8999999999999997E-2</v>
      </c>
      <c r="C17110">
        <v>1.7320508080000001</v>
      </c>
    </row>
    <row r="17111" spans="1:3">
      <c r="A17111" t="s">
        <v>17112</v>
      </c>
      <c r="B17111">
        <v>7.0999999999999994E-2</v>
      </c>
      <c r="C17111">
        <v>1.414213562</v>
      </c>
    </row>
    <row r="17112" spans="1:3">
      <c r="A17112" t="s">
        <v>17113</v>
      </c>
      <c r="C17112" t="e">
        <v>#DIV/0!</v>
      </c>
    </row>
    <row r="17113" spans="1:3">
      <c r="A17113" t="s">
        <v>17114</v>
      </c>
      <c r="B17113">
        <v>6.2E-2</v>
      </c>
      <c r="C17113">
        <v>1.481127458</v>
      </c>
    </row>
    <row r="17114" spans="1:3">
      <c r="A17114" t="s">
        <v>17115</v>
      </c>
      <c r="B17114">
        <v>0.82546153799999999</v>
      </c>
      <c r="C17114">
        <v>1.960879971</v>
      </c>
    </row>
    <row r="17115" spans="1:3">
      <c r="A17115" t="s">
        <v>17116</v>
      </c>
      <c r="B17115">
        <v>0.167375</v>
      </c>
      <c r="C17115">
        <v>2.2360679769999998</v>
      </c>
    </row>
    <row r="17116" spans="1:3">
      <c r="A17116" t="s">
        <v>17117</v>
      </c>
      <c r="B17116">
        <v>0.94</v>
      </c>
      <c r="C17116">
        <v>2.8275761930000001</v>
      </c>
    </row>
    <row r="17117" spans="1:3">
      <c r="A17117" t="s">
        <v>17118</v>
      </c>
      <c r="B17117">
        <v>0.749</v>
      </c>
      <c r="C17117" t="e">
        <v>#DIV/0!</v>
      </c>
    </row>
    <row r="17118" spans="1:3">
      <c r="A17118" t="s">
        <v>17119</v>
      </c>
      <c r="B17118">
        <v>8.3000000000000004E-2</v>
      </c>
      <c r="C17118">
        <v>1.414213562</v>
      </c>
    </row>
    <row r="17119" spans="1:3">
      <c r="A17119" t="s">
        <v>17120</v>
      </c>
      <c r="C17119">
        <v>3.157901362</v>
      </c>
    </row>
    <row r="17120" spans="1:3">
      <c r="A17120" t="s">
        <v>17121</v>
      </c>
      <c r="B17120">
        <v>1</v>
      </c>
      <c r="C17120">
        <v>0.86636573699999997</v>
      </c>
    </row>
    <row r="17121" spans="1:3">
      <c r="A17121" t="s">
        <v>17122</v>
      </c>
      <c r="B17121">
        <v>0.14249999999999999</v>
      </c>
      <c r="C17121" t="e">
        <v>#DIV/0!</v>
      </c>
    </row>
    <row r="17122" spans="1:3">
      <c r="A17122" t="s">
        <v>17123</v>
      </c>
      <c r="C17122" t="e">
        <v>#DIV/0!</v>
      </c>
    </row>
    <row r="17123" spans="1:3">
      <c r="A17123" t="s">
        <v>17124</v>
      </c>
      <c r="B17123">
        <v>6.3250000000000001E-2</v>
      </c>
      <c r="C17123">
        <v>1.332526036</v>
      </c>
    </row>
    <row r="17124" spans="1:3">
      <c r="A17124" t="s">
        <v>17125</v>
      </c>
      <c r="B17124">
        <v>0.16700000000000001</v>
      </c>
      <c r="C17124">
        <v>1.5202605680000001</v>
      </c>
    </row>
    <row r="17125" spans="1:3">
      <c r="A17125" t="s">
        <v>17126</v>
      </c>
      <c r="C17125" t="e">
        <v>#DIV/0!</v>
      </c>
    </row>
    <row r="17126" spans="1:3">
      <c r="A17126" t="s">
        <v>17127</v>
      </c>
      <c r="B17126">
        <v>0.93525000000000003</v>
      </c>
      <c r="C17126">
        <v>2.8284271250000002</v>
      </c>
    </row>
    <row r="17127" spans="1:3">
      <c r="A17127" t="s">
        <v>17128</v>
      </c>
      <c r="C17127" t="e">
        <v>#DIV/0!</v>
      </c>
    </row>
    <row r="17128" spans="1:3">
      <c r="A17128" t="s">
        <v>17129</v>
      </c>
      <c r="B17128">
        <v>8.3000000000000004E-2</v>
      </c>
      <c r="C17128">
        <v>1.5883801390000001</v>
      </c>
    </row>
    <row r="17129" spans="1:3">
      <c r="A17129" t="s">
        <v>17130</v>
      </c>
      <c r="B17129">
        <v>0.1</v>
      </c>
      <c r="C17129">
        <v>1.421460854</v>
      </c>
    </row>
    <row r="17130" spans="1:3">
      <c r="A17130" t="s">
        <v>17131</v>
      </c>
      <c r="B17130">
        <v>0.80617142900000005</v>
      </c>
      <c r="C17130" t="e">
        <v>#DIV/0!</v>
      </c>
    </row>
    <row r="17131" spans="1:3">
      <c r="A17131" t="s">
        <v>17132</v>
      </c>
      <c r="B17131">
        <v>0.83050000000000002</v>
      </c>
      <c r="C17131">
        <v>2.8729782080000001</v>
      </c>
    </row>
    <row r="17132" spans="1:3">
      <c r="A17132" t="s">
        <v>17133</v>
      </c>
      <c r="B17132">
        <v>7.6999999999999999E-2</v>
      </c>
      <c r="C17132" t="e">
        <v>#DIV/0!</v>
      </c>
    </row>
    <row r="17133" spans="1:3">
      <c r="A17133" t="s">
        <v>17134</v>
      </c>
      <c r="C17133" t="e">
        <v>#DIV/0!</v>
      </c>
    </row>
    <row r="17134" spans="1:3">
      <c r="A17134" t="s">
        <v>17135</v>
      </c>
      <c r="B17134">
        <v>8.3000000000000004E-2</v>
      </c>
      <c r="C17134" t="e">
        <v>#DIV/0!</v>
      </c>
    </row>
    <row r="17135" spans="1:3">
      <c r="A17135" t="s">
        <v>17136</v>
      </c>
      <c r="B17135">
        <v>3.6999999999999998E-2</v>
      </c>
      <c r="C17135">
        <v>1.414213562</v>
      </c>
    </row>
    <row r="17136" spans="1:3">
      <c r="A17136" t="s">
        <v>17137</v>
      </c>
      <c r="B17136">
        <v>6.0999999999999999E-2</v>
      </c>
      <c r="C17136" t="e">
        <v>#DIV/0!</v>
      </c>
    </row>
    <row r="17137" spans="1:3">
      <c r="A17137" t="s">
        <v>17138</v>
      </c>
      <c r="C17137">
        <v>2.533717979</v>
      </c>
    </row>
    <row r="17138" spans="1:3">
      <c r="A17138" t="s">
        <v>17139</v>
      </c>
      <c r="B17138">
        <v>0.93466666700000001</v>
      </c>
      <c r="C17138" t="e">
        <v>#DIV/0!</v>
      </c>
    </row>
    <row r="17139" spans="1:3">
      <c r="A17139" t="s">
        <v>17140</v>
      </c>
      <c r="B17139">
        <v>0.95</v>
      </c>
      <c r="C17139" t="e">
        <v>#DIV/0!</v>
      </c>
    </row>
    <row r="17140" spans="1:3">
      <c r="A17140" t="s">
        <v>17141</v>
      </c>
      <c r="B17140">
        <v>0.94630000000000003</v>
      </c>
      <c r="C17140" t="e">
        <v>#DIV/0!</v>
      </c>
    </row>
    <row r="17141" spans="1:3">
      <c r="A17141" t="s">
        <v>17142</v>
      </c>
      <c r="B17141">
        <v>0.91833333299999997</v>
      </c>
      <c r="C17141" t="e">
        <v>#DIV/0!</v>
      </c>
    </row>
    <row r="17142" spans="1:3">
      <c r="A17142" t="s">
        <v>17143</v>
      </c>
      <c r="B17142">
        <v>0.91662500000000002</v>
      </c>
      <c r="C17142">
        <v>2.445361052</v>
      </c>
    </row>
    <row r="17143" spans="1:3">
      <c r="A17143" t="s">
        <v>17144</v>
      </c>
      <c r="B17143">
        <v>0.98580000000000001</v>
      </c>
      <c r="C17143" t="e">
        <v>#DIV/0!</v>
      </c>
    </row>
    <row r="17144" spans="1:3">
      <c r="A17144" t="s">
        <v>17145</v>
      </c>
      <c r="B17144">
        <v>0.96065116299999997</v>
      </c>
      <c r="C17144">
        <v>2.449489743</v>
      </c>
    </row>
    <row r="17145" spans="1:3">
      <c r="A17145" t="s">
        <v>17146</v>
      </c>
      <c r="B17145">
        <v>0.78120370400000005</v>
      </c>
      <c r="C17145">
        <v>2.7986200939999999</v>
      </c>
    </row>
    <row r="17146" spans="1:3">
      <c r="A17146" t="s">
        <v>17147</v>
      </c>
      <c r="B17146">
        <v>0.96360000000000001</v>
      </c>
      <c r="C17146">
        <v>3.0233306280000001</v>
      </c>
    </row>
    <row r="17147" spans="1:3">
      <c r="A17147" t="s">
        <v>17148</v>
      </c>
      <c r="B17147">
        <v>0.89854545500000005</v>
      </c>
      <c r="C17147">
        <v>3.6055512749999998</v>
      </c>
    </row>
    <row r="17148" spans="1:3">
      <c r="A17148" t="s">
        <v>17149</v>
      </c>
      <c r="B17148">
        <v>0.42720000000000002</v>
      </c>
      <c r="C17148" t="e">
        <v>#DIV/0!</v>
      </c>
    </row>
    <row r="17149" spans="1:3">
      <c r="A17149" t="s">
        <v>17150</v>
      </c>
      <c r="C17149" t="e">
        <v>#DIV/0!</v>
      </c>
    </row>
    <row r="17150" spans="1:3">
      <c r="A17150" t="s">
        <v>17151</v>
      </c>
      <c r="B17150">
        <v>0.90523076899999999</v>
      </c>
      <c r="C17150">
        <v>2.5792695920000002</v>
      </c>
    </row>
    <row r="17151" spans="1:3">
      <c r="A17151" t="s">
        <v>17152</v>
      </c>
      <c r="B17151">
        <v>0.96660000000000001</v>
      </c>
      <c r="C17151">
        <v>1.439718882</v>
      </c>
    </row>
    <row r="17152" spans="1:3">
      <c r="A17152" t="s">
        <v>17153</v>
      </c>
      <c r="C17152" t="e">
        <v>#DIV/0!</v>
      </c>
    </row>
    <row r="17153" spans="1:3">
      <c r="A17153" t="s">
        <v>17154</v>
      </c>
      <c r="B17153">
        <v>0.68330000000000002</v>
      </c>
      <c r="C17153">
        <v>1.455833572</v>
      </c>
    </row>
    <row r="17154" spans="1:3">
      <c r="A17154" t="s">
        <v>17155</v>
      </c>
      <c r="B17154">
        <v>0.95850000000000002</v>
      </c>
      <c r="C17154" t="e">
        <v>#DIV/0!</v>
      </c>
    </row>
    <row r="17155" spans="1:3">
      <c r="A17155" t="s">
        <v>17156</v>
      </c>
      <c r="C17155" t="e">
        <v>#DIV/0!</v>
      </c>
    </row>
    <row r="17156" spans="1:3">
      <c r="A17156" t="s">
        <v>17157</v>
      </c>
      <c r="B17156">
        <v>0.91563636400000004</v>
      </c>
      <c r="C17156">
        <v>1.8784896449999999</v>
      </c>
    </row>
    <row r="17157" spans="1:3">
      <c r="A17157" t="s">
        <v>17158</v>
      </c>
      <c r="B17157">
        <v>0.96150000000000002</v>
      </c>
      <c r="C17157" t="e">
        <v>#DIV/0!</v>
      </c>
    </row>
    <row r="17158" spans="1:3">
      <c r="A17158" t="s">
        <v>17159</v>
      </c>
      <c r="B17158">
        <v>0.669875</v>
      </c>
      <c r="C17158" t="e">
        <v>#DIV/0!</v>
      </c>
    </row>
    <row r="17159" spans="1:3">
      <c r="A17159" t="s">
        <v>17160</v>
      </c>
      <c r="C17159" t="e">
        <v>#DIV/0!</v>
      </c>
    </row>
    <row r="17160" spans="1:3">
      <c r="A17160" t="s">
        <v>17161</v>
      </c>
      <c r="C17160" t="e">
        <v>#DIV/0!</v>
      </c>
    </row>
    <row r="17161" spans="1:3">
      <c r="A17161" t="s">
        <v>17162</v>
      </c>
      <c r="C17161" t="e">
        <v>#DIV/0!</v>
      </c>
    </row>
    <row r="17162" spans="1:3">
      <c r="A17162" t="s">
        <v>17163</v>
      </c>
      <c r="C17162" t="e">
        <v>#DIV/0!</v>
      </c>
    </row>
    <row r="17163" spans="1:3">
      <c r="A17163" t="s">
        <v>17164</v>
      </c>
      <c r="B17163">
        <v>0.94240000000000002</v>
      </c>
      <c r="C17163" t="e">
        <v>#DIV/0!</v>
      </c>
    </row>
    <row r="17164" spans="1:3">
      <c r="A17164" t="s">
        <v>17165</v>
      </c>
      <c r="B17164">
        <v>0.91672727300000001</v>
      </c>
      <c r="C17164">
        <v>1.8578407699999999</v>
      </c>
    </row>
    <row r="17165" spans="1:3">
      <c r="A17165" t="s">
        <v>17166</v>
      </c>
      <c r="B17165">
        <v>0.95962499999999995</v>
      </c>
      <c r="C17165">
        <v>2.8092853560000002</v>
      </c>
    </row>
    <row r="17166" spans="1:3">
      <c r="A17166" t="s">
        <v>17167</v>
      </c>
      <c r="B17166">
        <v>0.86292857099999998</v>
      </c>
      <c r="C17166">
        <v>3.2805767619999999</v>
      </c>
    </row>
    <row r="17167" spans="1:3">
      <c r="A17167" t="s">
        <v>17168</v>
      </c>
      <c r="B17167">
        <v>0.105</v>
      </c>
      <c r="C17167" t="e">
        <v>#DIV/0!</v>
      </c>
    </row>
    <row r="17168" spans="1:3">
      <c r="A17168" t="s">
        <v>17169</v>
      </c>
      <c r="C17168" t="e">
        <v>#DIV/0!</v>
      </c>
    </row>
    <row r="17169" spans="1:3">
      <c r="A17169" t="s">
        <v>17170</v>
      </c>
      <c r="C17169">
        <v>0.54999214200000002</v>
      </c>
    </row>
    <row r="17170" spans="1:3">
      <c r="A17170" t="s">
        <v>17171</v>
      </c>
      <c r="C17170">
        <v>1.414213562</v>
      </c>
    </row>
    <row r="17171" spans="1:3">
      <c r="A17171" t="s">
        <v>17172</v>
      </c>
      <c r="C17171">
        <v>1.414213562</v>
      </c>
    </row>
    <row r="17172" spans="1:3">
      <c r="A17172" t="s">
        <v>17173</v>
      </c>
      <c r="C17172">
        <v>1.7320508080000001</v>
      </c>
    </row>
    <row r="17173" spans="1:3">
      <c r="A17173" t="s">
        <v>17174</v>
      </c>
      <c r="C17173" t="e">
        <v>#DIV/0!</v>
      </c>
    </row>
    <row r="17174" spans="1:3">
      <c r="A17174" t="s">
        <v>17175</v>
      </c>
      <c r="B17174">
        <v>0.1</v>
      </c>
      <c r="C17174">
        <v>1.3253409270000001</v>
      </c>
    </row>
    <row r="17175" spans="1:3">
      <c r="A17175" t="s">
        <v>17176</v>
      </c>
      <c r="C17175" t="e">
        <v>#DIV/0!</v>
      </c>
    </row>
    <row r="17176" spans="1:3">
      <c r="A17176" t="s">
        <v>17177</v>
      </c>
      <c r="B17176">
        <v>0.96085185200000001</v>
      </c>
      <c r="C17176">
        <v>4</v>
      </c>
    </row>
    <row r="17177" spans="1:3">
      <c r="A17177" t="s">
        <v>17178</v>
      </c>
      <c r="B17177">
        <v>6.9000000000000006E-2</v>
      </c>
      <c r="C17177">
        <v>0.91291671100000005</v>
      </c>
    </row>
    <row r="17178" spans="1:3">
      <c r="A17178" t="s">
        <v>17179</v>
      </c>
      <c r="B17178">
        <v>7.4999999999999997E-2</v>
      </c>
      <c r="C17178" t="e">
        <v>#DIV/0!</v>
      </c>
    </row>
    <row r="17179" spans="1:3">
      <c r="A17179" t="s">
        <v>17180</v>
      </c>
      <c r="C17179" t="e">
        <v>#DIV/0!</v>
      </c>
    </row>
    <row r="17180" spans="1:3">
      <c r="A17180" t="s">
        <v>17181</v>
      </c>
      <c r="C17180">
        <v>1.2980054480000001</v>
      </c>
    </row>
    <row r="17181" spans="1:3">
      <c r="A17181" t="s">
        <v>17182</v>
      </c>
      <c r="C17181" t="e">
        <v>#DIV/0!</v>
      </c>
    </row>
    <row r="17182" spans="1:3">
      <c r="A17182" t="s">
        <v>17183</v>
      </c>
      <c r="C17182" t="e">
        <v>#DIV/0!</v>
      </c>
    </row>
    <row r="17183" spans="1:3">
      <c r="A17183" t="s">
        <v>17184</v>
      </c>
      <c r="B17183">
        <v>6.7000000000000004E-2</v>
      </c>
      <c r="C17183">
        <v>1.414213562</v>
      </c>
    </row>
    <row r="17184" spans="1:3">
      <c r="A17184" t="s">
        <v>17185</v>
      </c>
      <c r="B17184">
        <v>8.5000000000000006E-2</v>
      </c>
      <c r="C17184" t="e">
        <v>#DIV/0!</v>
      </c>
    </row>
    <row r="17185" spans="1:3">
      <c r="A17185" t="s">
        <v>17186</v>
      </c>
      <c r="C17185" t="e">
        <v>#DIV/0!</v>
      </c>
    </row>
    <row r="17186" spans="1:3">
      <c r="A17186" t="s">
        <v>17187</v>
      </c>
      <c r="B17186">
        <v>0.16500000000000001</v>
      </c>
      <c r="C17186" t="e">
        <v>#DIV/0!</v>
      </c>
    </row>
    <row r="17187" spans="1:3">
      <c r="A17187" t="s">
        <v>17188</v>
      </c>
      <c r="C17187" t="e">
        <v>#DIV/0!</v>
      </c>
    </row>
    <row r="17188" spans="1:3">
      <c r="A17188" t="s">
        <v>17189</v>
      </c>
      <c r="C17188" t="e">
        <v>#DIV/0!</v>
      </c>
    </row>
    <row r="17189" spans="1:3">
      <c r="A17189" t="s">
        <v>17190</v>
      </c>
      <c r="B17189">
        <v>6.6333332999999994E-2</v>
      </c>
      <c r="C17189" t="e">
        <v>#DIV/0!</v>
      </c>
    </row>
    <row r="17190" spans="1:3">
      <c r="A17190" t="s">
        <v>17191</v>
      </c>
      <c r="C17190" t="e">
        <v>#DIV/0!</v>
      </c>
    </row>
    <row r="17191" spans="1:3">
      <c r="A17191" t="s">
        <v>17192</v>
      </c>
      <c r="C17191">
        <v>1.7320508080000001</v>
      </c>
    </row>
    <row r="17192" spans="1:3">
      <c r="A17192" t="s">
        <v>17193</v>
      </c>
      <c r="C17192" t="e">
        <v>#DIV/0!</v>
      </c>
    </row>
    <row r="17193" spans="1:3">
      <c r="A17193" t="s">
        <v>17194</v>
      </c>
      <c r="B17193">
        <v>8.3000000000000004E-2</v>
      </c>
      <c r="C17193" t="e">
        <v>#DIV/0!</v>
      </c>
    </row>
    <row r="17194" spans="1:3">
      <c r="A17194" t="s">
        <v>17195</v>
      </c>
      <c r="C17194" t="e">
        <v>#DIV/0!</v>
      </c>
    </row>
    <row r="17195" spans="1:3">
      <c r="A17195" t="s">
        <v>17196</v>
      </c>
      <c r="B17195">
        <v>0.36399999999999999</v>
      </c>
      <c r="C17195" t="e">
        <v>#DIV/0!</v>
      </c>
    </row>
    <row r="17196" spans="1:3">
      <c r="A17196" t="s">
        <v>17197</v>
      </c>
      <c r="B17196">
        <v>0.27650000000000002</v>
      </c>
      <c r="C17196">
        <v>2.085251687</v>
      </c>
    </row>
    <row r="17197" spans="1:3">
      <c r="A17197" t="s">
        <v>17198</v>
      </c>
      <c r="B17197">
        <v>2.9000000000000001E-2</v>
      </c>
      <c r="C17197">
        <v>2.449489743</v>
      </c>
    </row>
    <row r="17198" spans="1:3">
      <c r="A17198" t="s">
        <v>17199</v>
      </c>
      <c r="B17198">
        <v>0.83152499999999996</v>
      </c>
      <c r="C17198">
        <v>3.0695493740000002</v>
      </c>
    </row>
    <row r="17199" spans="1:3">
      <c r="A17199" t="s">
        <v>17200</v>
      </c>
      <c r="B17199">
        <v>0.93933333299999999</v>
      </c>
      <c r="C17199" t="e">
        <v>#DIV/0!</v>
      </c>
    </row>
    <row r="17200" spans="1:3">
      <c r="A17200" t="s">
        <v>17201</v>
      </c>
      <c r="B17200">
        <v>0.92200000000000004</v>
      </c>
      <c r="C17200" t="e">
        <v>#DIV/0!</v>
      </c>
    </row>
    <row r="17201" spans="1:3">
      <c r="A17201" t="s">
        <v>17202</v>
      </c>
      <c r="B17201">
        <v>0.140428571</v>
      </c>
      <c r="C17201">
        <v>2.4351044470000001</v>
      </c>
    </row>
    <row r="17202" spans="1:3">
      <c r="A17202" t="s">
        <v>17203</v>
      </c>
      <c r="C17202" t="e">
        <v>#DIV/0!</v>
      </c>
    </row>
    <row r="17203" spans="1:3">
      <c r="A17203" t="s">
        <v>17204</v>
      </c>
      <c r="B17203">
        <v>7.5499999999999998E-2</v>
      </c>
      <c r="C17203" t="e">
        <v>#DIV/0!</v>
      </c>
    </row>
    <row r="17204" spans="1:3">
      <c r="A17204" t="s">
        <v>17205</v>
      </c>
      <c r="C17204">
        <v>1.414213562</v>
      </c>
    </row>
    <row r="17205" spans="1:3">
      <c r="A17205" t="s">
        <v>17206</v>
      </c>
      <c r="B17205">
        <v>0.13200000000000001</v>
      </c>
      <c r="C17205">
        <v>3.8729833459999998</v>
      </c>
    </row>
    <row r="17206" spans="1:3">
      <c r="A17206" t="s">
        <v>17207</v>
      </c>
      <c r="C17206">
        <v>2.2360679769999998</v>
      </c>
    </row>
    <row r="17207" spans="1:3">
      <c r="A17207" t="s">
        <v>17208</v>
      </c>
      <c r="B17207">
        <v>0.949238095</v>
      </c>
      <c r="C17207">
        <v>4.0600583590000001</v>
      </c>
    </row>
    <row r="17208" spans="1:3">
      <c r="A17208" t="s">
        <v>17209</v>
      </c>
      <c r="B17208">
        <v>7.1999999999999995E-2</v>
      </c>
      <c r="C17208">
        <v>3.4641016150000001</v>
      </c>
    </row>
    <row r="17209" spans="1:3">
      <c r="A17209" t="s">
        <v>17210</v>
      </c>
      <c r="C17209" t="e">
        <v>#DIV/0!</v>
      </c>
    </row>
    <row r="17210" spans="1:3">
      <c r="A17210" t="s">
        <v>17211</v>
      </c>
      <c r="C17210" t="e">
        <v>#DIV/0!</v>
      </c>
    </row>
    <row r="17211" spans="1:3">
      <c r="A17211" t="s">
        <v>17212</v>
      </c>
      <c r="B17211">
        <v>0.96016666699999997</v>
      </c>
      <c r="C17211">
        <v>2.2360679769999998</v>
      </c>
    </row>
    <row r="17212" spans="1:3">
      <c r="A17212" t="s">
        <v>17213</v>
      </c>
      <c r="B17212">
        <v>0.96360000000000001</v>
      </c>
      <c r="C17212">
        <v>4</v>
      </c>
    </row>
    <row r="17213" spans="1:3">
      <c r="A17213" t="s">
        <v>17214</v>
      </c>
      <c r="B17213">
        <v>0.92169767400000002</v>
      </c>
      <c r="C17213">
        <v>4</v>
      </c>
    </row>
    <row r="17214" spans="1:3">
      <c r="A17214" t="s">
        <v>17215</v>
      </c>
      <c r="B17214">
        <v>6.9666667000000002E-2</v>
      </c>
      <c r="C17214">
        <v>0.70674325599999999</v>
      </c>
    </row>
    <row r="17215" spans="1:3">
      <c r="A17215" t="s">
        <v>17216</v>
      </c>
      <c r="B17215">
        <v>6.2E-2</v>
      </c>
      <c r="C17215">
        <v>1.6623663550000001</v>
      </c>
    </row>
    <row r="17216" spans="1:3">
      <c r="A17216" t="s">
        <v>17217</v>
      </c>
      <c r="B17216">
        <v>6.3E-2</v>
      </c>
      <c r="C17216">
        <v>1.1569653980000001</v>
      </c>
    </row>
    <row r="17217" spans="1:3">
      <c r="A17217" t="s">
        <v>17218</v>
      </c>
      <c r="B17217">
        <v>0.90396296300000001</v>
      </c>
      <c r="C17217">
        <v>2.7788472510000002</v>
      </c>
    </row>
    <row r="17218" spans="1:3">
      <c r="A17218" t="s">
        <v>17219</v>
      </c>
      <c r="B17218">
        <v>8.3666667E-2</v>
      </c>
      <c r="C17218" t="e">
        <v>#DIV/0!</v>
      </c>
    </row>
    <row r="17219" spans="1:3">
      <c r="A17219" t="s">
        <v>17220</v>
      </c>
      <c r="B17219">
        <v>0.3145</v>
      </c>
      <c r="C17219" t="e">
        <v>#DIV/0!</v>
      </c>
    </row>
    <row r="17220" spans="1:3">
      <c r="A17220" t="s">
        <v>17221</v>
      </c>
      <c r="B17220">
        <v>0.58533333300000001</v>
      </c>
      <c r="C17220">
        <v>4.1015982519999996</v>
      </c>
    </row>
    <row r="17221" spans="1:3">
      <c r="A17221" t="s">
        <v>17222</v>
      </c>
      <c r="C17221" t="e">
        <v>#DIV/0!</v>
      </c>
    </row>
    <row r="17222" spans="1:3">
      <c r="A17222" t="s">
        <v>17223</v>
      </c>
      <c r="B17222">
        <v>0.66</v>
      </c>
      <c r="C17222">
        <v>2.8284271250000002</v>
      </c>
    </row>
    <row r="17223" spans="1:3">
      <c r="A17223" t="s">
        <v>17224</v>
      </c>
      <c r="B17223">
        <v>0.86742307699999999</v>
      </c>
      <c r="C17223">
        <v>2.0352963869999998</v>
      </c>
    </row>
    <row r="17224" spans="1:3">
      <c r="A17224" t="s">
        <v>17225</v>
      </c>
      <c r="B17224">
        <v>0.95450000000000002</v>
      </c>
      <c r="C17224" t="e">
        <v>#DIV/0!</v>
      </c>
    </row>
    <row r="17225" spans="1:3">
      <c r="A17225" t="s">
        <v>17226</v>
      </c>
      <c r="B17225">
        <v>0.76200000000000001</v>
      </c>
      <c r="C17225">
        <v>4.6904157599999996</v>
      </c>
    </row>
    <row r="17226" spans="1:3">
      <c r="A17226" t="s">
        <v>17227</v>
      </c>
      <c r="B17226">
        <v>0.94584848499999996</v>
      </c>
      <c r="C17226">
        <v>3.6572260929999998</v>
      </c>
    </row>
    <row r="17227" spans="1:3">
      <c r="A17227" t="s">
        <v>17228</v>
      </c>
      <c r="C17227">
        <v>1.7320508080000001</v>
      </c>
    </row>
    <row r="17228" spans="1:3">
      <c r="A17228" t="s">
        <v>17229</v>
      </c>
      <c r="C17228">
        <v>2</v>
      </c>
    </row>
    <row r="17229" spans="1:3">
      <c r="A17229" t="s">
        <v>17230</v>
      </c>
      <c r="B17229">
        <v>0.91343023300000004</v>
      </c>
      <c r="C17229">
        <v>2.165714742</v>
      </c>
    </row>
    <row r="17230" spans="1:3">
      <c r="A17230" t="s">
        <v>17231</v>
      </c>
      <c r="C17230">
        <v>2.2360679769999998</v>
      </c>
    </row>
    <row r="17231" spans="1:3">
      <c r="A17231" t="s">
        <v>17232</v>
      </c>
      <c r="B17231">
        <v>0.96725000000000005</v>
      </c>
      <c r="C17231">
        <v>3.8729833459999998</v>
      </c>
    </row>
    <row r="17232" spans="1:3">
      <c r="A17232" t="s">
        <v>17233</v>
      </c>
      <c r="B17232">
        <v>8.3000000000000004E-2</v>
      </c>
      <c r="C17232" t="e">
        <v>#DIV/0!</v>
      </c>
    </row>
    <row r="17233" spans="1:3">
      <c r="A17233" t="s">
        <v>17234</v>
      </c>
      <c r="B17233">
        <v>0.696333333</v>
      </c>
      <c r="C17233" t="e">
        <v>#DIV/0!</v>
      </c>
    </row>
    <row r="17234" spans="1:3">
      <c r="A17234" t="s">
        <v>17235</v>
      </c>
      <c r="B17234">
        <v>0.95230769199999998</v>
      </c>
      <c r="C17234" t="e">
        <v>#DIV/0!</v>
      </c>
    </row>
    <row r="17235" spans="1:3">
      <c r="A17235" t="s">
        <v>17236</v>
      </c>
      <c r="B17235">
        <v>0.97277777799999998</v>
      </c>
      <c r="C17235" t="e">
        <v>#DIV/0!</v>
      </c>
    </row>
    <row r="17236" spans="1:3">
      <c r="A17236" t="s">
        <v>17237</v>
      </c>
      <c r="B17236">
        <v>0.77524999999999999</v>
      </c>
      <c r="C17236" t="e">
        <v>#DIV/0!</v>
      </c>
    </row>
    <row r="17237" spans="1:3">
      <c r="A17237" t="s">
        <v>17238</v>
      </c>
      <c r="C17237" t="e">
        <v>#DIV/0!</v>
      </c>
    </row>
    <row r="17238" spans="1:3">
      <c r="A17238" t="s">
        <v>17239</v>
      </c>
      <c r="B17238">
        <v>0.92349999999999999</v>
      </c>
      <c r="C17238">
        <v>2.449489743</v>
      </c>
    </row>
    <row r="17239" spans="1:3">
      <c r="A17239" t="s">
        <v>17240</v>
      </c>
      <c r="C17239" t="e">
        <v>#DIV/0!</v>
      </c>
    </row>
    <row r="17240" spans="1:3">
      <c r="A17240" t="s">
        <v>17241</v>
      </c>
      <c r="C17240">
        <v>1.701466379</v>
      </c>
    </row>
    <row r="17241" spans="1:3">
      <c r="A17241" t="s">
        <v>17242</v>
      </c>
      <c r="C17241" t="e">
        <v>#DIV/0!</v>
      </c>
    </row>
    <row r="17242" spans="1:3">
      <c r="A17242" t="s">
        <v>17243</v>
      </c>
      <c r="C17242" t="e">
        <v>#DIV/0!</v>
      </c>
    </row>
    <row r="17243" spans="1:3">
      <c r="A17243" t="s">
        <v>17244</v>
      </c>
      <c r="C17243" t="e">
        <v>#DIV/0!</v>
      </c>
    </row>
    <row r="17244" spans="1:3">
      <c r="A17244" t="s">
        <v>17245</v>
      </c>
      <c r="B17244">
        <v>6.7000000000000004E-2</v>
      </c>
      <c r="C17244">
        <v>4.6904157599999996</v>
      </c>
    </row>
    <row r="17245" spans="1:3">
      <c r="A17245" t="s">
        <v>17246</v>
      </c>
      <c r="C17245" t="e">
        <v>#DIV/0!</v>
      </c>
    </row>
    <row r="17246" spans="1:3">
      <c r="A17246" t="s">
        <v>17247</v>
      </c>
      <c r="C17246" t="e">
        <v>#DIV/0!</v>
      </c>
    </row>
    <row r="17247" spans="1:3">
      <c r="A17247" t="s">
        <v>17248</v>
      </c>
      <c r="B17247">
        <v>8.3000000000000004E-2</v>
      </c>
      <c r="C17247" t="e">
        <v>#DIV/0!</v>
      </c>
    </row>
    <row r="17248" spans="1:3">
      <c r="A17248" t="s">
        <v>17249</v>
      </c>
      <c r="C17248" t="e">
        <v>#DIV/0!</v>
      </c>
    </row>
    <row r="17249" spans="1:3">
      <c r="A17249" t="s">
        <v>17250</v>
      </c>
      <c r="B17249">
        <v>0.94385714300000001</v>
      </c>
      <c r="C17249">
        <v>3.2823687850000001</v>
      </c>
    </row>
    <row r="17250" spans="1:3">
      <c r="A17250" t="s">
        <v>17251</v>
      </c>
      <c r="B17250">
        <v>0.86947368400000002</v>
      </c>
      <c r="C17250">
        <v>3.3879701259999999</v>
      </c>
    </row>
    <row r="17251" spans="1:3">
      <c r="A17251" t="s">
        <v>17252</v>
      </c>
      <c r="B17251">
        <v>0.1</v>
      </c>
      <c r="C17251">
        <v>2.35130208</v>
      </c>
    </row>
    <row r="17252" spans="1:3">
      <c r="A17252" t="s">
        <v>17253</v>
      </c>
      <c r="B17252">
        <v>0.81399999999999995</v>
      </c>
      <c r="C17252" t="e">
        <v>#DIV/0!</v>
      </c>
    </row>
    <row r="17253" spans="1:3">
      <c r="A17253" t="s">
        <v>17254</v>
      </c>
      <c r="B17253">
        <v>5.7500000000000002E-2</v>
      </c>
      <c r="C17253">
        <v>2</v>
      </c>
    </row>
    <row r="17254" spans="1:3">
      <c r="A17254" t="s">
        <v>17255</v>
      </c>
      <c r="C17254" t="e">
        <v>#DIV/0!</v>
      </c>
    </row>
    <row r="17255" spans="1:3">
      <c r="A17255" t="s">
        <v>17256</v>
      </c>
      <c r="B17255">
        <v>0.92967857099999995</v>
      </c>
      <c r="C17255">
        <v>2</v>
      </c>
    </row>
    <row r="17256" spans="1:3">
      <c r="A17256" t="s">
        <v>17257</v>
      </c>
      <c r="B17256">
        <v>8.3000000000000004E-2</v>
      </c>
      <c r="C17256" t="e">
        <v>#DIV/0!</v>
      </c>
    </row>
    <row r="17257" spans="1:3">
      <c r="A17257" t="s">
        <v>17258</v>
      </c>
      <c r="B17257">
        <v>8.3000000000000004E-2</v>
      </c>
      <c r="C17257" t="e">
        <v>#DIV/0!</v>
      </c>
    </row>
    <row r="17258" spans="1:3">
      <c r="A17258" t="s">
        <v>17259</v>
      </c>
      <c r="B17258">
        <v>5.6000000000000001E-2</v>
      </c>
      <c r="C17258">
        <v>2.2360679769999998</v>
      </c>
    </row>
    <row r="17259" spans="1:3">
      <c r="A17259" t="s">
        <v>17260</v>
      </c>
      <c r="C17259">
        <v>2.2360679769999998</v>
      </c>
    </row>
    <row r="17260" spans="1:3">
      <c r="A17260" t="s">
        <v>17261</v>
      </c>
      <c r="B17260">
        <v>5.6000000000000001E-2</v>
      </c>
      <c r="C17260" t="e">
        <v>#DIV/0!</v>
      </c>
    </row>
    <row r="17261" spans="1:3">
      <c r="A17261" t="s">
        <v>17262</v>
      </c>
      <c r="B17261">
        <v>0.43416666700000001</v>
      </c>
      <c r="C17261">
        <v>0.90856808200000005</v>
      </c>
    </row>
    <row r="17262" spans="1:3">
      <c r="A17262" t="s">
        <v>17263</v>
      </c>
      <c r="C17262">
        <v>1.8464101900000001</v>
      </c>
    </row>
    <row r="17263" spans="1:3">
      <c r="A17263" t="s">
        <v>17264</v>
      </c>
      <c r="B17263">
        <v>9.0999999999999998E-2</v>
      </c>
      <c r="C17263">
        <v>1.7320508080000001</v>
      </c>
    </row>
    <row r="17264" spans="1:3">
      <c r="A17264" t="s">
        <v>17265</v>
      </c>
      <c r="B17264">
        <v>8.4666667000000001E-2</v>
      </c>
      <c r="C17264" t="e">
        <v>#DIV/0!</v>
      </c>
    </row>
    <row r="17265" spans="1:3">
      <c r="A17265" t="s">
        <v>17266</v>
      </c>
      <c r="C17265">
        <v>2.360377728</v>
      </c>
    </row>
    <row r="17266" spans="1:3">
      <c r="A17266" t="s">
        <v>17267</v>
      </c>
      <c r="B17266">
        <v>0.1</v>
      </c>
      <c r="C17266">
        <v>1.87595318</v>
      </c>
    </row>
    <row r="17267" spans="1:3">
      <c r="A17267" t="s">
        <v>17268</v>
      </c>
      <c r="B17267">
        <v>0.93799999999999994</v>
      </c>
      <c r="C17267" t="e">
        <v>#DIV/0!</v>
      </c>
    </row>
    <row r="17268" spans="1:3">
      <c r="A17268" t="s">
        <v>17269</v>
      </c>
      <c r="B17268">
        <v>0.95499999999999996</v>
      </c>
      <c r="C17268">
        <v>3.3166247900000001</v>
      </c>
    </row>
    <row r="17269" spans="1:3">
      <c r="A17269" t="s">
        <v>17270</v>
      </c>
      <c r="B17269">
        <v>0.64424999999999999</v>
      </c>
      <c r="C17269" t="e">
        <v>#DIV/0!</v>
      </c>
    </row>
    <row r="17270" spans="1:3">
      <c r="A17270" t="s">
        <v>17271</v>
      </c>
      <c r="B17270">
        <v>0.95227272699999999</v>
      </c>
      <c r="C17270" t="e">
        <v>#DIV/0!</v>
      </c>
    </row>
    <row r="17271" spans="1:3">
      <c r="A17271" t="s">
        <v>17272</v>
      </c>
      <c r="B17271">
        <v>1</v>
      </c>
      <c r="C17271">
        <v>2.2360679769999998</v>
      </c>
    </row>
    <row r="17272" spans="1:3">
      <c r="A17272" t="s">
        <v>17273</v>
      </c>
      <c r="B17272">
        <v>0.80359999999999998</v>
      </c>
      <c r="C17272">
        <v>1.379025062</v>
      </c>
    </row>
    <row r="17273" spans="1:3">
      <c r="A17273" t="s">
        <v>17274</v>
      </c>
      <c r="B17273">
        <v>0.41649999999999998</v>
      </c>
      <c r="C17273">
        <v>2</v>
      </c>
    </row>
    <row r="17274" spans="1:3">
      <c r="A17274" t="s">
        <v>17275</v>
      </c>
      <c r="B17274">
        <v>0.39066666700000002</v>
      </c>
      <c r="C17274">
        <v>2.2663214040000002</v>
      </c>
    </row>
    <row r="17275" spans="1:3">
      <c r="A17275" t="s">
        <v>17276</v>
      </c>
      <c r="B17275">
        <v>1</v>
      </c>
      <c r="C17275" t="e">
        <v>#DIV/0!</v>
      </c>
    </row>
    <row r="17276" spans="1:3">
      <c r="A17276" t="s">
        <v>17277</v>
      </c>
      <c r="B17276">
        <v>0.89188235299999996</v>
      </c>
      <c r="C17276">
        <v>3.8987599230000001</v>
      </c>
    </row>
    <row r="17277" spans="1:3">
      <c r="A17277" t="s">
        <v>17278</v>
      </c>
      <c r="B17277">
        <v>0.54500000000000004</v>
      </c>
      <c r="C17277" t="e">
        <v>#DIV/0!</v>
      </c>
    </row>
    <row r="17278" spans="1:3">
      <c r="A17278" t="s">
        <v>17279</v>
      </c>
      <c r="B17278">
        <v>7.1333332999999999E-2</v>
      </c>
      <c r="C17278">
        <v>2.230361834</v>
      </c>
    </row>
    <row r="17279" spans="1:3">
      <c r="A17279" t="s">
        <v>17280</v>
      </c>
      <c r="B17279">
        <v>6.8000000000000005E-2</v>
      </c>
      <c r="C17279">
        <v>1.414213562</v>
      </c>
    </row>
    <row r="17280" spans="1:3">
      <c r="A17280" t="s">
        <v>17281</v>
      </c>
      <c r="B17280">
        <v>0.82050000000000001</v>
      </c>
      <c r="C17280">
        <v>2.8284271250000002</v>
      </c>
    </row>
    <row r="17281" spans="1:3">
      <c r="A17281" t="s">
        <v>17282</v>
      </c>
      <c r="B17281">
        <v>0.20723529399999999</v>
      </c>
      <c r="C17281">
        <v>3.6055512749999998</v>
      </c>
    </row>
    <row r="17282" spans="1:3">
      <c r="A17282" t="s">
        <v>17283</v>
      </c>
      <c r="B17282">
        <v>0.94399999999999995</v>
      </c>
      <c r="C17282" t="e">
        <v>#DIV/0!</v>
      </c>
    </row>
    <row r="17283" spans="1:3">
      <c r="A17283" t="s">
        <v>17284</v>
      </c>
      <c r="B17283">
        <v>0.93417391299999997</v>
      </c>
      <c r="C17283">
        <v>1.7820162939999999</v>
      </c>
    </row>
    <row r="17284" spans="1:3">
      <c r="A17284" t="s">
        <v>17285</v>
      </c>
      <c r="C17284">
        <v>1.724031165</v>
      </c>
    </row>
    <row r="17285" spans="1:3">
      <c r="A17285" t="s">
        <v>17286</v>
      </c>
      <c r="B17285">
        <v>0.25</v>
      </c>
      <c r="C17285">
        <v>2.0227435909999998</v>
      </c>
    </row>
    <row r="17286" spans="1:3">
      <c r="A17286" t="s">
        <v>17287</v>
      </c>
      <c r="C17286" t="e">
        <v>#DIV/0!</v>
      </c>
    </row>
    <row r="17287" spans="1:3">
      <c r="A17287" t="s">
        <v>17288</v>
      </c>
      <c r="B17287">
        <v>0.3775</v>
      </c>
      <c r="C17287">
        <v>2.2360679769999998</v>
      </c>
    </row>
    <row r="17288" spans="1:3">
      <c r="A17288" t="s">
        <v>17289</v>
      </c>
      <c r="B17288">
        <v>0.28611111099999997</v>
      </c>
      <c r="C17288" t="e">
        <v>#DIV/0!</v>
      </c>
    </row>
    <row r="17289" spans="1:3">
      <c r="A17289" t="s">
        <v>17290</v>
      </c>
      <c r="B17289">
        <v>0.31962499999999999</v>
      </c>
      <c r="C17289" t="e">
        <v>#DIV/0!</v>
      </c>
    </row>
    <row r="17290" spans="1:3">
      <c r="A17290" t="s">
        <v>17291</v>
      </c>
      <c r="C17290">
        <v>2</v>
      </c>
    </row>
    <row r="17291" spans="1:3">
      <c r="A17291" t="s">
        <v>17292</v>
      </c>
      <c r="B17291">
        <v>0.87866666699999996</v>
      </c>
      <c r="C17291" t="e">
        <v>#DIV/0!</v>
      </c>
    </row>
    <row r="17292" spans="1:3">
      <c r="A17292" t="s">
        <v>17293</v>
      </c>
      <c r="B17292">
        <v>0.53133333299999996</v>
      </c>
      <c r="C17292">
        <v>3.915219665</v>
      </c>
    </row>
    <row r="17293" spans="1:3">
      <c r="A17293" t="s">
        <v>17294</v>
      </c>
      <c r="B17293">
        <v>0.89038888900000002</v>
      </c>
      <c r="C17293">
        <v>4.6904157599999996</v>
      </c>
    </row>
    <row r="17294" spans="1:3">
      <c r="A17294" t="s">
        <v>17295</v>
      </c>
      <c r="C17294" t="e">
        <v>#DIV/0!</v>
      </c>
    </row>
    <row r="17295" spans="1:3">
      <c r="A17295" t="s">
        <v>17296</v>
      </c>
      <c r="B17295">
        <v>7.6999999999999999E-2</v>
      </c>
      <c r="C17295" t="e">
        <v>#DIV/0!</v>
      </c>
    </row>
    <row r="17296" spans="1:3">
      <c r="A17296" t="s">
        <v>17297</v>
      </c>
      <c r="C17296" t="e">
        <v>#DIV/0!</v>
      </c>
    </row>
    <row r="17297" spans="1:3">
      <c r="A17297" t="s">
        <v>17298</v>
      </c>
      <c r="B17297">
        <v>0.94910526299999998</v>
      </c>
      <c r="C17297">
        <v>1.339951119</v>
      </c>
    </row>
    <row r="17298" spans="1:3">
      <c r="A17298" t="s">
        <v>17299</v>
      </c>
      <c r="C17298">
        <v>2.2102524130000001</v>
      </c>
    </row>
    <row r="17299" spans="1:3">
      <c r="A17299" t="s">
        <v>17300</v>
      </c>
      <c r="B17299">
        <v>0.89459999999999995</v>
      </c>
      <c r="C17299">
        <v>1.414213562</v>
      </c>
    </row>
    <row r="17300" spans="1:3">
      <c r="A17300" t="s">
        <v>17301</v>
      </c>
      <c r="C17300" t="e">
        <v>#DIV/0!</v>
      </c>
    </row>
    <row r="17301" spans="1:3">
      <c r="A17301" t="s">
        <v>17302</v>
      </c>
      <c r="B17301">
        <v>0.93072727300000002</v>
      </c>
      <c r="C17301">
        <v>4.3588989439999999</v>
      </c>
    </row>
    <row r="17302" spans="1:3">
      <c r="A17302" t="s">
        <v>17303</v>
      </c>
      <c r="B17302">
        <v>0.92525000000000002</v>
      </c>
      <c r="C17302">
        <v>2.2360679769999998</v>
      </c>
    </row>
    <row r="17303" spans="1:3">
      <c r="A17303" t="s">
        <v>17304</v>
      </c>
      <c r="C17303" t="e">
        <v>#DIV/0!</v>
      </c>
    </row>
    <row r="17304" spans="1:3">
      <c r="A17304" t="s">
        <v>17305</v>
      </c>
      <c r="B17304">
        <v>5.6000000000000001E-2</v>
      </c>
      <c r="C17304" t="e">
        <v>#DIV/0!</v>
      </c>
    </row>
    <row r="17305" spans="1:3">
      <c r="A17305" t="s">
        <v>17306</v>
      </c>
      <c r="B17305">
        <v>0.86033333300000003</v>
      </c>
      <c r="C17305">
        <v>3</v>
      </c>
    </row>
    <row r="17306" spans="1:3">
      <c r="A17306" t="s">
        <v>17307</v>
      </c>
      <c r="B17306">
        <v>0.703333333</v>
      </c>
      <c r="C17306">
        <v>3</v>
      </c>
    </row>
    <row r="17307" spans="1:3">
      <c r="A17307" t="s">
        <v>17308</v>
      </c>
      <c r="B17307">
        <v>5.2999999999999999E-2</v>
      </c>
      <c r="C17307" t="e">
        <v>#DIV/0!</v>
      </c>
    </row>
    <row r="17308" spans="1:3">
      <c r="A17308" t="s">
        <v>17309</v>
      </c>
      <c r="C17308" t="e">
        <v>#DIV/0!</v>
      </c>
    </row>
    <row r="17309" spans="1:3">
      <c r="A17309" t="s">
        <v>17310</v>
      </c>
      <c r="C17309" t="e">
        <v>#DIV/0!</v>
      </c>
    </row>
    <row r="17310" spans="1:3">
      <c r="A17310" t="s">
        <v>17311</v>
      </c>
      <c r="B17310">
        <v>0.93886486499999999</v>
      </c>
      <c r="C17310">
        <v>1.7145115339999999</v>
      </c>
    </row>
    <row r="17311" spans="1:3">
      <c r="A17311" t="s">
        <v>17312</v>
      </c>
      <c r="B17311">
        <v>7.0000000000000007E-2</v>
      </c>
      <c r="C17311" t="e">
        <v>#DIV/0!</v>
      </c>
    </row>
    <row r="17312" spans="1:3">
      <c r="A17312" t="s">
        <v>17313</v>
      </c>
      <c r="B17312">
        <v>0.90880000000000005</v>
      </c>
      <c r="C17312" t="e">
        <v>#DIV/0!</v>
      </c>
    </row>
    <row r="17313" spans="1:3">
      <c r="A17313" t="s">
        <v>17314</v>
      </c>
      <c r="C17313">
        <v>4.3588989439999999</v>
      </c>
    </row>
    <row r="17314" spans="1:3">
      <c r="A17314" t="s">
        <v>17315</v>
      </c>
      <c r="B17314">
        <v>0.34150000000000003</v>
      </c>
      <c r="C17314" t="e">
        <v>#DIV/0!</v>
      </c>
    </row>
    <row r="17315" spans="1:3">
      <c r="A17315" t="s">
        <v>17316</v>
      </c>
      <c r="B17315">
        <v>0.13266666699999999</v>
      </c>
      <c r="C17315">
        <v>2.1272884219999999</v>
      </c>
    </row>
    <row r="17316" spans="1:3">
      <c r="A17316" t="s">
        <v>17317</v>
      </c>
      <c r="C17316" t="e">
        <v>#DIV/0!</v>
      </c>
    </row>
    <row r="17317" spans="1:3">
      <c r="A17317" t="s">
        <v>17318</v>
      </c>
      <c r="C17317" t="e">
        <v>#DIV/0!</v>
      </c>
    </row>
    <row r="17318" spans="1:3">
      <c r="A17318" t="s">
        <v>17319</v>
      </c>
      <c r="B17318">
        <v>0.19400000000000001</v>
      </c>
      <c r="C17318" t="e">
        <v>#DIV/0!</v>
      </c>
    </row>
    <row r="17319" spans="1:3">
      <c r="A17319" t="s">
        <v>17320</v>
      </c>
      <c r="B17319">
        <v>7.0000000000000007E-2</v>
      </c>
      <c r="C17319">
        <v>1.935447057</v>
      </c>
    </row>
    <row r="17320" spans="1:3">
      <c r="A17320" t="s">
        <v>17321</v>
      </c>
      <c r="B17320">
        <v>0.63600000000000001</v>
      </c>
      <c r="C17320" t="e">
        <v>#DIV/0!</v>
      </c>
    </row>
    <row r="17321" spans="1:3">
      <c r="A17321" t="s">
        <v>17322</v>
      </c>
      <c r="C17321" t="e">
        <v>#DIV/0!</v>
      </c>
    </row>
    <row r="17322" spans="1:3">
      <c r="A17322" t="s">
        <v>17323</v>
      </c>
      <c r="B17322">
        <v>0.14449999999999999</v>
      </c>
      <c r="C17322">
        <v>1.0986749659999999</v>
      </c>
    </row>
    <row r="17323" spans="1:3">
      <c r="A17323" t="s">
        <v>17324</v>
      </c>
      <c r="B17323">
        <v>7.9333333000000006E-2</v>
      </c>
      <c r="C17323">
        <v>2.2354934970000002</v>
      </c>
    </row>
    <row r="17324" spans="1:3">
      <c r="A17324" t="s">
        <v>17325</v>
      </c>
      <c r="C17324" t="e">
        <v>#DIV/0!</v>
      </c>
    </row>
    <row r="17325" spans="1:3">
      <c r="A17325" t="s">
        <v>17326</v>
      </c>
      <c r="B17325">
        <v>0.5</v>
      </c>
      <c r="C17325" t="e">
        <v>#DIV/0!</v>
      </c>
    </row>
    <row r="17326" spans="1:3">
      <c r="A17326" t="s">
        <v>17327</v>
      </c>
      <c r="B17326">
        <v>0.86578571400000004</v>
      </c>
      <c r="C17326">
        <v>1.414213562</v>
      </c>
    </row>
    <row r="17327" spans="1:3">
      <c r="A17327" t="s">
        <v>17328</v>
      </c>
      <c r="C17327" t="e">
        <v>#DIV/0!</v>
      </c>
    </row>
    <row r="17328" spans="1:3">
      <c r="A17328" t="s">
        <v>17329</v>
      </c>
      <c r="B17328">
        <v>0.93933333299999999</v>
      </c>
      <c r="C17328">
        <v>2.449489743</v>
      </c>
    </row>
    <row r="17329" spans="1:3">
      <c r="A17329" t="s">
        <v>17330</v>
      </c>
      <c r="B17329">
        <v>0.89337500000000003</v>
      </c>
      <c r="C17329">
        <v>2.3791288900000001</v>
      </c>
    </row>
    <row r="17330" spans="1:3">
      <c r="A17330" t="s">
        <v>17331</v>
      </c>
      <c r="B17330">
        <v>0.581903226</v>
      </c>
      <c r="C17330">
        <v>3.8947018660000001</v>
      </c>
    </row>
    <row r="17331" spans="1:3">
      <c r="A17331" t="s">
        <v>17332</v>
      </c>
      <c r="B17331">
        <v>6.2E-2</v>
      </c>
      <c r="C17331" t="e">
        <v>#DIV/0!</v>
      </c>
    </row>
    <row r="17332" spans="1:3">
      <c r="A17332" t="s">
        <v>17333</v>
      </c>
      <c r="B17332">
        <v>0.89914285699999996</v>
      </c>
      <c r="C17332" t="e">
        <v>#DIV/0!</v>
      </c>
    </row>
    <row r="17333" spans="1:3">
      <c r="A17333" t="s">
        <v>17334</v>
      </c>
      <c r="B17333">
        <v>0.66370833299999998</v>
      </c>
      <c r="C17333">
        <v>2.6697273039999998</v>
      </c>
    </row>
    <row r="17334" spans="1:3">
      <c r="A17334" t="s">
        <v>17335</v>
      </c>
      <c r="B17334">
        <v>0.50966666699999996</v>
      </c>
      <c r="C17334" t="e">
        <v>#DIV/0!</v>
      </c>
    </row>
    <row r="17335" spans="1:3">
      <c r="A17335" t="s">
        <v>17336</v>
      </c>
      <c r="B17335">
        <v>0.442833333</v>
      </c>
      <c r="C17335" t="e">
        <v>#DIV/0!</v>
      </c>
    </row>
    <row r="17336" spans="1:3">
      <c r="A17336" t="s">
        <v>17337</v>
      </c>
      <c r="B17336">
        <v>0.92600000000000005</v>
      </c>
      <c r="C17336">
        <v>2.6457513110000002</v>
      </c>
    </row>
    <row r="17337" spans="1:3">
      <c r="A17337" t="s">
        <v>17338</v>
      </c>
      <c r="B17337">
        <v>0.64742857099999995</v>
      </c>
      <c r="C17337">
        <v>2.2285237709999999</v>
      </c>
    </row>
    <row r="17338" spans="1:3">
      <c r="A17338" t="s">
        <v>17339</v>
      </c>
      <c r="B17338">
        <v>7.6999999999999999E-2</v>
      </c>
      <c r="C17338" t="e">
        <v>#DIV/0!</v>
      </c>
    </row>
    <row r="17339" spans="1:3">
      <c r="A17339" t="s">
        <v>17340</v>
      </c>
      <c r="C17339">
        <v>2.2360679769999998</v>
      </c>
    </row>
    <row r="17340" spans="1:3">
      <c r="A17340" t="s">
        <v>17341</v>
      </c>
      <c r="B17340">
        <v>8.3000000000000004E-2</v>
      </c>
      <c r="C17340" t="e">
        <v>#DIV/0!</v>
      </c>
    </row>
    <row r="17341" spans="1:3">
      <c r="A17341" t="s">
        <v>17342</v>
      </c>
      <c r="C17341" t="e">
        <v>#DIV/0!</v>
      </c>
    </row>
    <row r="17342" spans="1:3">
      <c r="A17342" t="s">
        <v>17343</v>
      </c>
      <c r="C17342" t="e">
        <v>#DIV/0!</v>
      </c>
    </row>
    <row r="17343" spans="1:3">
      <c r="A17343" t="s">
        <v>17344</v>
      </c>
      <c r="B17343">
        <v>0.86814285700000005</v>
      </c>
      <c r="C17343">
        <v>2.449489743</v>
      </c>
    </row>
    <row r="17344" spans="1:3">
      <c r="A17344" t="s">
        <v>17345</v>
      </c>
      <c r="B17344">
        <v>0.88306249999999997</v>
      </c>
      <c r="C17344">
        <v>1.658949832</v>
      </c>
    </row>
    <row r="17345" spans="1:3">
      <c r="A17345" t="s">
        <v>17346</v>
      </c>
      <c r="B17345">
        <v>7.6999999999999999E-2</v>
      </c>
      <c r="C17345" t="e">
        <v>#DIV/0!</v>
      </c>
    </row>
    <row r="17346" spans="1:3">
      <c r="A17346" t="s">
        <v>17347</v>
      </c>
      <c r="C17346" t="e">
        <v>#DIV/0!</v>
      </c>
    </row>
    <row r="17347" spans="1:3">
      <c r="A17347" t="s">
        <v>17348</v>
      </c>
      <c r="C17347" t="e">
        <v>#DIV/0!</v>
      </c>
    </row>
    <row r="17348" spans="1:3">
      <c r="A17348" t="s">
        <v>17349</v>
      </c>
      <c r="B17348">
        <v>0.90939130400000001</v>
      </c>
      <c r="C17348" t="e">
        <v>#DIV/0!</v>
      </c>
    </row>
    <row r="17349" spans="1:3">
      <c r="A17349" t="s">
        <v>17350</v>
      </c>
      <c r="B17349">
        <v>0.34612500000000002</v>
      </c>
      <c r="C17349" t="e">
        <v>#DIV/0!</v>
      </c>
    </row>
    <row r="17350" spans="1:3">
      <c r="A17350" t="s">
        <v>17351</v>
      </c>
      <c r="B17350">
        <v>0.25353846200000002</v>
      </c>
      <c r="C17350">
        <v>1.7320508080000001</v>
      </c>
    </row>
    <row r="17351" spans="1:3">
      <c r="A17351" t="s">
        <v>17352</v>
      </c>
      <c r="B17351">
        <v>0.74036363599999999</v>
      </c>
      <c r="C17351">
        <v>4.1498929909999998</v>
      </c>
    </row>
    <row r="17352" spans="1:3">
      <c r="A17352" t="s">
        <v>17353</v>
      </c>
      <c r="B17352">
        <v>0.86093333299999997</v>
      </c>
      <c r="C17352">
        <v>1.7647016799999999</v>
      </c>
    </row>
    <row r="17353" spans="1:3">
      <c r="A17353" t="s">
        <v>17354</v>
      </c>
      <c r="B17353">
        <v>0.80857142900000001</v>
      </c>
      <c r="C17353">
        <v>2.9682922729999999</v>
      </c>
    </row>
    <row r="17354" spans="1:3">
      <c r="A17354" t="s">
        <v>17355</v>
      </c>
      <c r="B17354">
        <v>0.84604761900000003</v>
      </c>
      <c r="C17354">
        <v>1.7323202520000001</v>
      </c>
    </row>
    <row r="17355" spans="1:3">
      <c r="A17355" t="s">
        <v>17356</v>
      </c>
      <c r="B17355">
        <v>0.87605714300000004</v>
      </c>
      <c r="C17355" t="e">
        <v>#DIV/0!</v>
      </c>
    </row>
    <row r="17356" spans="1:3">
      <c r="A17356" t="s">
        <v>17357</v>
      </c>
      <c r="B17356">
        <v>6.8500000000000005E-2</v>
      </c>
      <c r="C17356">
        <v>1.5951827839999999</v>
      </c>
    </row>
    <row r="17357" spans="1:3">
      <c r="A17357" t="s">
        <v>17358</v>
      </c>
      <c r="C17357" t="e">
        <v>#DIV/0!</v>
      </c>
    </row>
    <row r="17358" spans="1:3">
      <c r="A17358" t="s">
        <v>17359</v>
      </c>
      <c r="B17358">
        <v>0.75960000000000005</v>
      </c>
      <c r="C17358" t="e">
        <v>#DIV/0!</v>
      </c>
    </row>
    <row r="17359" spans="1:3">
      <c r="A17359" t="s">
        <v>17360</v>
      </c>
      <c r="B17359">
        <v>7.7299999999999994E-2</v>
      </c>
      <c r="C17359">
        <v>0.78224707599999999</v>
      </c>
    </row>
    <row r="17360" spans="1:3">
      <c r="A17360" t="s">
        <v>17361</v>
      </c>
      <c r="B17360">
        <v>6.5000000000000002E-2</v>
      </c>
      <c r="C17360">
        <v>1.879546578</v>
      </c>
    </row>
    <row r="17361" spans="1:3">
      <c r="A17361" t="s">
        <v>17362</v>
      </c>
      <c r="B17361">
        <v>7.6999999999999999E-2</v>
      </c>
      <c r="C17361">
        <v>2.449489743</v>
      </c>
    </row>
    <row r="17362" spans="1:3">
      <c r="A17362" t="s">
        <v>17363</v>
      </c>
      <c r="B17362">
        <v>5.8999999999999997E-2</v>
      </c>
      <c r="C17362">
        <v>3</v>
      </c>
    </row>
    <row r="17363" spans="1:3">
      <c r="A17363" t="s">
        <v>17364</v>
      </c>
      <c r="B17363">
        <v>0.91600000000000004</v>
      </c>
      <c r="C17363" t="e">
        <v>#DIV/0!</v>
      </c>
    </row>
    <row r="17364" spans="1:3">
      <c r="A17364" t="s">
        <v>17365</v>
      </c>
      <c r="C17364" t="e">
        <v>#DIV/0!</v>
      </c>
    </row>
    <row r="17365" spans="1:3">
      <c r="A17365" t="s">
        <v>17366</v>
      </c>
      <c r="B17365">
        <v>0.85550000000000004</v>
      </c>
      <c r="C17365">
        <v>1.414213562</v>
      </c>
    </row>
    <row r="17366" spans="1:3">
      <c r="A17366" t="s">
        <v>17367</v>
      </c>
      <c r="B17366">
        <v>0.91671296300000005</v>
      </c>
      <c r="C17366">
        <v>2.635396783</v>
      </c>
    </row>
    <row r="17367" spans="1:3">
      <c r="A17367" t="s">
        <v>17368</v>
      </c>
      <c r="C17367">
        <v>2</v>
      </c>
    </row>
    <row r="17368" spans="1:3">
      <c r="A17368" t="s">
        <v>17369</v>
      </c>
      <c r="B17368">
        <v>0.3553</v>
      </c>
      <c r="C17368" t="e">
        <v>#DIV/0!</v>
      </c>
    </row>
    <row r="17369" spans="1:3">
      <c r="A17369" t="s">
        <v>17370</v>
      </c>
      <c r="B17369">
        <v>0.70409999999999995</v>
      </c>
      <c r="C17369">
        <v>2.8284271250000002</v>
      </c>
    </row>
    <row r="17370" spans="1:3">
      <c r="A17370" t="s">
        <v>17371</v>
      </c>
      <c r="C17370" t="e">
        <v>#DIV/0!</v>
      </c>
    </row>
    <row r="17371" spans="1:3">
      <c r="A17371" t="s">
        <v>17372</v>
      </c>
      <c r="C17371">
        <v>2.6457513110000002</v>
      </c>
    </row>
    <row r="17372" spans="1:3">
      <c r="A17372" t="s">
        <v>17373</v>
      </c>
      <c r="B17372">
        <v>0.90354999999999996</v>
      </c>
      <c r="C17372">
        <v>4.1231056260000001</v>
      </c>
    </row>
    <row r="17373" spans="1:3">
      <c r="A17373" t="s">
        <v>17374</v>
      </c>
      <c r="C17373">
        <v>2.6457513110000002</v>
      </c>
    </row>
    <row r="17374" spans="1:3">
      <c r="A17374" t="s">
        <v>17375</v>
      </c>
      <c r="C17374" t="e">
        <v>#DIV/0!</v>
      </c>
    </row>
    <row r="17375" spans="1:3">
      <c r="A17375" t="s">
        <v>17376</v>
      </c>
      <c r="B17375">
        <v>6.2E-2</v>
      </c>
      <c r="C17375" t="e">
        <v>#DIV/0!</v>
      </c>
    </row>
    <row r="17376" spans="1:3">
      <c r="A17376" t="s">
        <v>17377</v>
      </c>
      <c r="B17376">
        <v>5.7666666999999998E-2</v>
      </c>
      <c r="C17376" t="e">
        <v>#DIV/0!</v>
      </c>
    </row>
    <row r="17377" spans="1:3">
      <c r="A17377" t="s">
        <v>17378</v>
      </c>
      <c r="B17377">
        <v>5.6000000000000001E-2</v>
      </c>
      <c r="C17377">
        <v>2.8284271250000002</v>
      </c>
    </row>
    <row r="17378" spans="1:3">
      <c r="A17378" t="s">
        <v>17379</v>
      </c>
      <c r="C17378" t="e">
        <v>#DIV/0!</v>
      </c>
    </row>
    <row r="17379" spans="1:3">
      <c r="A17379" t="s">
        <v>17380</v>
      </c>
      <c r="B17379">
        <v>1</v>
      </c>
      <c r="C17379" t="e">
        <v>#DIV/0!</v>
      </c>
    </row>
    <row r="17380" spans="1:3">
      <c r="A17380" t="s">
        <v>17381</v>
      </c>
      <c r="B17380">
        <v>7.9799999999999996E-2</v>
      </c>
      <c r="C17380">
        <v>1.6107911070000001</v>
      </c>
    </row>
    <row r="17381" spans="1:3">
      <c r="A17381" t="s">
        <v>17382</v>
      </c>
      <c r="C17381">
        <v>2</v>
      </c>
    </row>
    <row r="17382" spans="1:3">
      <c r="A17382" t="s">
        <v>17383</v>
      </c>
      <c r="B17382">
        <v>0.42980000000000002</v>
      </c>
      <c r="C17382" t="e">
        <v>#DIV/0!</v>
      </c>
    </row>
    <row r="17383" spans="1:3">
      <c r="A17383" t="s">
        <v>17384</v>
      </c>
      <c r="C17383" t="e">
        <v>#DIV/0!</v>
      </c>
    </row>
    <row r="17384" spans="1:3">
      <c r="A17384" t="s">
        <v>17385</v>
      </c>
      <c r="B17384">
        <v>6.9000000000000006E-2</v>
      </c>
      <c r="C17384" t="e">
        <v>#DIV/0!</v>
      </c>
    </row>
    <row r="17385" spans="1:3">
      <c r="A17385" t="s">
        <v>17386</v>
      </c>
      <c r="B17385">
        <v>5.7500000000000002E-2</v>
      </c>
      <c r="C17385">
        <v>3.16227766</v>
      </c>
    </row>
    <row r="17386" spans="1:3">
      <c r="A17386" t="s">
        <v>17387</v>
      </c>
      <c r="C17386" t="e">
        <v>#DIV/0!</v>
      </c>
    </row>
    <row r="17387" spans="1:3">
      <c r="A17387" t="s">
        <v>17388</v>
      </c>
      <c r="C17387">
        <v>1.414213562</v>
      </c>
    </row>
    <row r="17388" spans="1:3">
      <c r="A17388" t="s">
        <v>17389</v>
      </c>
      <c r="B17388">
        <v>0.82711764700000001</v>
      </c>
      <c r="C17388">
        <v>6</v>
      </c>
    </row>
    <row r="17389" spans="1:3">
      <c r="A17389" t="s">
        <v>17390</v>
      </c>
      <c r="B17389">
        <v>0.96173333299999997</v>
      </c>
      <c r="C17389">
        <v>0.87931931100000005</v>
      </c>
    </row>
    <row r="17390" spans="1:3">
      <c r="A17390" t="s">
        <v>17391</v>
      </c>
      <c r="B17390">
        <v>7.6999999999999999E-2</v>
      </c>
      <c r="C17390" t="e">
        <v>#DIV/0!</v>
      </c>
    </row>
    <row r="17391" spans="1:3">
      <c r="A17391" t="s">
        <v>17392</v>
      </c>
      <c r="B17391">
        <v>0.83957142900000004</v>
      </c>
      <c r="C17391">
        <v>2.3011808540000001</v>
      </c>
    </row>
    <row r="17392" spans="1:3">
      <c r="A17392" t="s">
        <v>17393</v>
      </c>
      <c r="B17392">
        <v>0.9405</v>
      </c>
      <c r="C17392" t="e">
        <v>#DIV/0!</v>
      </c>
    </row>
    <row r="17393" spans="1:3">
      <c r="A17393" t="s">
        <v>17394</v>
      </c>
      <c r="B17393">
        <v>0.93633333299999999</v>
      </c>
      <c r="C17393">
        <v>1.414213562</v>
      </c>
    </row>
    <row r="17394" spans="1:3">
      <c r="A17394" t="s">
        <v>17395</v>
      </c>
      <c r="B17394">
        <v>0.88400000000000001</v>
      </c>
      <c r="C17394" t="e">
        <v>#DIV/0!</v>
      </c>
    </row>
    <row r="17395" spans="1:3">
      <c r="A17395" t="s">
        <v>17396</v>
      </c>
      <c r="B17395">
        <v>0.91616666700000005</v>
      </c>
      <c r="C17395" t="e">
        <v>#DIV/0!</v>
      </c>
    </row>
    <row r="17396" spans="1:3">
      <c r="A17396" t="s">
        <v>17397</v>
      </c>
      <c r="B17396">
        <v>0.94658333299999997</v>
      </c>
      <c r="C17396" t="e">
        <v>#DIV/0!</v>
      </c>
    </row>
    <row r="17397" spans="1:3">
      <c r="A17397" t="s">
        <v>17398</v>
      </c>
      <c r="B17397">
        <v>0.90974999999999995</v>
      </c>
      <c r="C17397">
        <v>2.0083999229999998</v>
      </c>
    </row>
    <row r="17398" spans="1:3">
      <c r="A17398" t="s">
        <v>17399</v>
      </c>
      <c r="B17398">
        <v>5.8999999999999997E-2</v>
      </c>
      <c r="C17398" t="e">
        <v>#DIV/0!</v>
      </c>
    </row>
    <row r="17399" spans="1:3">
      <c r="A17399" t="s">
        <v>17400</v>
      </c>
      <c r="B17399">
        <v>7.0999999999999994E-2</v>
      </c>
      <c r="C17399" t="e">
        <v>#DIV/0!</v>
      </c>
    </row>
    <row r="17400" spans="1:3">
      <c r="A17400" t="s">
        <v>17401</v>
      </c>
      <c r="B17400">
        <v>9.0999999999999998E-2</v>
      </c>
      <c r="C17400">
        <v>2.449489743</v>
      </c>
    </row>
    <row r="17401" spans="1:3">
      <c r="A17401" t="s">
        <v>17402</v>
      </c>
      <c r="B17401">
        <v>0.221</v>
      </c>
      <c r="C17401" t="e">
        <v>#DIV/0!</v>
      </c>
    </row>
    <row r="17402" spans="1:3">
      <c r="A17402" t="s">
        <v>17403</v>
      </c>
      <c r="B17402">
        <v>0.66080000000000005</v>
      </c>
      <c r="C17402">
        <v>3.797430233</v>
      </c>
    </row>
    <row r="17403" spans="1:3">
      <c r="A17403" t="s">
        <v>17404</v>
      </c>
      <c r="B17403">
        <v>0.84856521699999998</v>
      </c>
      <c r="C17403" t="e">
        <v>#DIV/0!</v>
      </c>
    </row>
    <row r="17404" spans="1:3">
      <c r="A17404" t="s">
        <v>17405</v>
      </c>
      <c r="B17404">
        <v>0.92033333299999998</v>
      </c>
      <c r="C17404">
        <v>1.463791592</v>
      </c>
    </row>
    <row r="17405" spans="1:3">
      <c r="A17405" t="s">
        <v>17406</v>
      </c>
      <c r="C17405" t="e">
        <v>#DIV/0!</v>
      </c>
    </row>
    <row r="17406" spans="1:3">
      <c r="A17406" t="s">
        <v>17407</v>
      </c>
      <c r="B17406">
        <v>0.318333333</v>
      </c>
      <c r="C17406">
        <v>0.97480123500000004</v>
      </c>
    </row>
    <row r="17407" spans="1:3">
      <c r="A17407" t="s">
        <v>17408</v>
      </c>
      <c r="C17407" t="e">
        <v>#DIV/0!</v>
      </c>
    </row>
    <row r="17408" spans="1:3">
      <c r="A17408" t="s">
        <v>17409</v>
      </c>
      <c r="C17408">
        <v>1.679898951</v>
      </c>
    </row>
    <row r="17409" spans="1:3">
      <c r="A17409" t="s">
        <v>17410</v>
      </c>
      <c r="C17409" t="e">
        <v>#DIV/0!</v>
      </c>
    </row>
    <row r="17410" spans="1:3">
      <c r="A17410" t="s">
        <v>17411</v>
      </c>
      <c r="C17410">
        <v>1.414213562</v>
      </c>
    </row>
    <row r="17411" spans="1:3">
      <c r="A17411" t="s">
        <v>17412</v>
      </c>
      <c r="C17411">
        <v>3.16227766</v>
      </c>
    </row>
    <row r="17412" spans="1:3">
      <c r="A17412" t="s">
        <v>17413</v>
      </c>
      <c r="C17412" t="e">
        <v>#DIV/0!</v>
      </c>
    </row>
    <row r="17413" spans="1:3">
      <c r="A17413" t="s">
        <v>17414</v>
      </c>
      <c r="B17413">
        <v>0.18809999999999999</v>
      </c>
      <c r="C17413" t="e">
        <v>#DIV/0!</v>
      </c>
    </row>
    <row r="17414" spans="1:3">
      <c r="A17414" t="s">
        <v>17415</v>
      </c>
      <c r="B17414">
        <v>0.91808000000000001</v>
      </c>
      <c r="C17414">
        <v>1.5047379190000001</v>
      </c>
    </row>
    <row r="17415" spans="1:3">
      <c r="A17415" t="s">
        <v>17416</v>
      </c>
      <c r="B17415">
        <v>0.91131249999999997</v>
      </c>
      <c r="C17415">
        <v>2</v>
      </c>
    </row>
    <row r="17416" spans="1:3">
      <c r="A17416" t="s">
        <v>17417</v>
      </c>
      <c r="B17416">
        <v>0.20175000000000001</v>
      </c>
      <c r="C17416" t="e">
        <v>#DIV/0!</v>
      </c>
    </row>
    <row r="17417" spans="1:3">
      <c r="A17417" t="s">
        <v>17418</v>
      </c>
      <c r="C17417" t="e">
        <v>#DIV/0!</v>
      </c>
    </row>
    <row r="17418" spans="1:3">
      <c r="A17418" t="s">
        <v>17419</v>
      </c>
      <c r="B17418">
        <v>0.15959999999999999</v>
      </c>
      <c r="C17418" t="e">
        <v>#DIV/0!</v>
      </c>
    </row>
    <row r="17419" spans="1:3">
      <c r="A17419" t="s">
        <v>17420</v>
      </c>
      <c r="B17419">
        <v>0.95</v>
      </c>
      <c r="C17419">
        <v>2.2360679769999998</v>
      </c>
    </row>
    <row r="17420" spans="1:3">
      <c r="A17420" t="s">
        <v>17421</v>
      </c>
      <c r="C17420" t="e">
        <v>#DIV/0!</v>
      </c>
    </row>
    <row r="17421" spans="1:3">
      <c r="A17421" t="s">
        <v>17422</v>
      </c>
      <c r="C17421">
        <v>2.8284271250000002</v>
      </c>
    </row>
    <row r="17422" spans="1:3">
      <c r="A17422" t="s">
        <v>17423</v>
      </c>
      <c r="B17422">
        <v>7.6999999999999999E-2</v>
      </c>
      <c r="C17422" t="e">
        <v>#DIV/0!</v>
      </c>
    </row>
    <row r="17423" spans="1:3">
      <c r="A17423" t="s">
        <v>17424</v>
      </c>
      <c r="C17423" t="e">
        <v>#DIV/0!</v>
      </c>
    </row>
    <row r="17424" spans="1:3">
      <c r="A17424" t="s">
        <v>17425</v>
      </c>
      <c r="B17424">
        <v>4.8000000000000001E-2</v>
      </c>
      <c r="C17424">
        <v>3.3166247900000001</v>
      </c>
    </row>
    <row r="17425" spans="1:3">
      <c r="A17425" t="s">
        <v>17426</v>
      </c>
      <c r="B17425">
        <v>0.91838461500000002</v>
      </c>
      <c r="C17425" t="e">
        <v>#DIV/0!</v>
      </c>
    </row>
    <row r="17426" spans="1:3">
      <c r="A17426" t="s">
        <v>17427</v>
      </c>
      <c r="B17426">
        <v>0.77266666699999997</v>
      </c>
      <c r="C17426" t="e">
        <v>#DIV/0!</v>
      </c>
    </row>
    <row r="17427" spans="1:3">
      <c r="A17427" t="s">
        <v>17428</v>
      </c>
      <c r="B17427">
        <v>0.35799999999999998</v>
      </c>
      <c r="C17427">
        <v>3</v>
      </c>
    </row>
    <row r="17428" spans="1:3">
      <c r="A17428" t="s">
        <v>17429</v>
      </c>
      <c r="C17428" t="e">
        <v>#DIV/0!</v>
      </c>
    </row>
    <row r="17429" spans="1:3">
      <c r="A17429" t="s">
        <v>17430</v>
      </c>
      <c r="B17429">
        <v>0.1295</v>
      </c>
      <c r="C17429" t="e">
        <v>#DIV/0!</v>
      </c>
    </row>
    <row r="17430" spans="1:3">
      <c r="A17430" t="s">
        <v>17431</v>
      </c>
      <c r="B17430">
        <v>0.13254545500000001</v>
      </c>
      <c r="C17430">
        <v>5.4772255750000003</v>
      </c>
    </row>
    <row r="17431" spans="1:3">
      <c r="A17431" t="s">
        <v>17432</v>
      </c>
      <c r="C17431" t="e">
        <v>#DIV/0!</v>
      </c>
    </row>
    <row r="17432" spans="1:3">
      <c r="A17432" t="s">
        <v>17433</v>
      </c>
      <c r="C17432" t="e">
        <v>#DIV/0!</v>
      </c>
    </row>
    <row r="17433" spans="1:3">
      <c r="A17433" t="s">
        <v>17434</v>
      </c>
      <c r="C17433">
        <v>1.2078306759999999</v>
      </c>
    </row>
    <row r="17434" spans="1:3">
      <c r="A17434" t="s">
        <v>17435</v>
      </c>
      <c r="B17434">
        <v>0.6</v>
      </c>
      <c r="C17434" t="e">
        <v>#DIV/0!</v>
      </c>
    </row>
    <row r="17435" spans="1:3">
      <c r="A17435" t="s">
        <v>17436</v>
      </c>
      <c r="C17435" t="e">
        <v>#DIV/0!</v>
      </c>
    </row>
    <row r="17436" spans="1:3">
      <c r="A17436" t="s">
        <v>17437</v>
      </c>
      <c r="C17436">
        <v>1.7320508080000001</v>
      </c>
    </row>
    <row r="17437" spans="1:3">
      <c r="A17437" t="s">
        <v>17438</v>
      </c>
      <c r="B17437">
        <v>0.95299999999999996</v>
      </c>
      <c r="C17437" t="e">
        <v>#DIV/0!</v>
      </c>
    </row>
    <row r="17438" spans="1:3">
      <c r="A17438" t="s">
        <v>17439</v>
      </c>
      <c r="B17438">
        <v>0.15142857100000001</v>
      </c>
      <c r="C17438">
        <v>2.9359588539999999</v>
      </c>
    </row>
    <row r="17439" spans="1:3">
      <c r="A17439" t="s">
        <v>17440</v>
      </c>
      <c r="C17439" t="e">
        <v>#DIV/0!</v>
      </c>
    </row>
    <row r="17440" spans="1:3">
      <c r="A17440" t="s">
        <v>17441</v>
      </c>
      <c r="B17440">
        <v>0.39360000000000001</v>
      </c>
      <c r="C17440" t="e">
        <v>#DIV/0!</v>
      </c>
    </row>
    <row r="17441" spans="1:3">
      <c r="A17441" t="s">
        <v>17442</v>
      </c>
      <c r="B17441">
        <v>9.0999999999999998E-2</v>
      </c>
      <c r="C17441" t="e">
        <v>#DIV/0!</v>
      </c>
    </row>
    <row r="17442" spans="1:3">
      <c r="A17442" t="s">
        <v>17443</v>
      </c>
      <c r="B17442">
        <v>0.16700000000000001</v>
      </c>
      <c r="C17442">
        <v>1.953883233</v>
      </c>
    </row>
    <row r="17443" spans="1:3">
      <c r="A17443" t="s">
        <v>17444</v>
      </c>
      <c r="C17443" t="e">
        <v>#DIV/0!</v>
      </c>
    </row>
    <row r="17444" spans="1:3">
      <c r="A17444" t="s">
        <v>17445</v>
      </c>
      <c r="C17444" t="e">
        <v>#DIV/0!</v>
      </c>
    </row>
    <row r="17445" spans="1:3">
      <c r="A17445" t="s">
        <v>17446</v>
      </c>
      <c r="C17445" t="e">
        <v>#DIV/0!</v>
      </c>
    </row>
    <row r="17446" spans="1:3">
      <c r="A17446" t="s">
        <v>17447</v>
      </c>
      <c r="B17446">
        <v>0.18566666700000001</v>
      </c>
      <c r="C17446">
        <v>1.3194439870000001</v>
      </c>
    </row>
    <row r="17447" spans="1:3">
      <c r="A17447" t="s">
        <v>17448</v>
      </c>
      <c r="B17447">
        <v>0.92700000000000005</v>
      </c>
      <c r="C17447">
        <v>3.6055512749999998</v>
      </c>
    </row>
    <row r="17448" spans="1:3">
      <c r="A17448" t="s">
        <v>17449</v>
      </c>
      <c r="C17448" t="e">
        <v>#DIV/0!</v>
      </c>
    </row>
    <row r="17449" spans="1:3">
      <c r="A17449" t="s">
        <v>17450</v>
      </c>
      <c r="B17449">
        <v>8.1666666999999998E-2</v>
      </c>
      <c r="C17449" t="e">
        <v>#DIV/0!</v>
      </c>
    </row>
    <row r="17450" spans="1:3">
      <c r="A17450" t="s">
        <v>17451</v>
      </c>
      <c r="B17450">
        <v>0.111571429</v>
      </c>
      <c r="C17450" t="e">
        <v>#DIV/0!</v>
      </c>
    </row>
    <row r="17451" spans="1:3">
      <c r="A17451" t="s">
        <v>17452</v>
      </c>
      <c r="B17451">
        <v>0.30299999999999999</v>
      </c>
      <c r="C17451" t="e">
        <v>#DIV/0!</v>
      </c>
    </row>
    <row r="17452" spans="1:3">
      <c r="A17452" t="s">
        <v>17453</v>
      </c>
      <c r="B17452">
        <v>0.822866667</v>
      </c>
      <c r="C17452">
        <v>3.16227766</v>
      </c>
    </row>
    <row r="17453" spans="1:3">
      <c r="A17453" t="s">
        <v>17454</v>
      </c>
      <c r="C17453" t="e">
        <v>#DIV/0!</v>
      </c>
    </row>
    <row r="17454" spans="1:3">
      <c r="A17454" t="s">
        <v>17455</v>
      </c>
      <c r="C17454" t="e">
        <v>#DIV/0!</v>
      </c>
    </row>
    <row r="17455" spans="1:3">
      <c r="A17455" t="s">
        <v>17456</v>
      </c>
      <c r="B17455">
        <v>0.17556250000000001</v>
      </c>
      <c r="C17455" t="e">
        <v>#DIV/0!</v>
      </c>
    </row>
    <row r="17456" spans="1:3">
      <c r="A17456" t="s">
        <v>17457</v>
      </c>
      <c r="C17456" t="e">
        <v>#DIV/0!</v>
      </c>
    </row>
    <row r="17457" spans="1:3">
      <c r="A17457" t="s">
        <v>17458</v>
      </c>
      <c r="C17457" t="e">
        <v>#DIV/0!</v>
      </c>
    </row>
    <row r="17458" spans="1:3">
      <c r="A17458" t="s">
        <v>17459</v>
      </c>
      <c r="B17458">
        <v>0.82383333299999995</v>
      </c>
      <c r="C17458">
        <v>2.2360679769999998</v>
      </c>
    </row>
    <row r="17459" spans="1:3">
      <c r="A17459" t="s">
        <v>17460</v>
      </c>
      <c r="C17459">
        <v>1.414213562</v>
      </c>
    </row>
    <row r="17460" spans="1:3">
      <c r="A17460" t="s">
        <v>17461</v>
      </c>
      <c r="C17460" t="e">
        <v>#DIV/0!</v>
      </c>
    </row>
    <row r="17461" spans="1:3">
      <c r="A17461" t="s">
        <v>17462</v>
      </c>
      <c r="B17461">
        <v>0.84857142900000004</v>
      </c>
      <c r="C17461">
        <v>2.4545203249999998</v>
      </c>
    </row>
    <row r="17462" spans="1:3">
      <c r="A17462" t="s">
        <v>17463</v>
      </c>
      <c r="B17462">
        <v>0.942142857</v>
      </c>
      <c r="C17462">
        <v>2.6457513110000002</v>
      </c>
    </row>
    <row r="17463" spans="1:3">
      <c r="A17463" t="s">
        <v>17464</v>
      </c>
      <c r="B17463">
        <v>0.26774999999999999</v>
      </c>
      <c r="C17463">
        <v>2.5767245619999999</v>
      </c>
    </row>
    <row r="17464" spans="1:3">
      <c r="A17464" t="s">
        <v>17465</v>
      </c>
      <c r="B17464">
        <v>0.27066666700000003</v>
      </c>
      <c r="C17464">
        <v>1.647694658</v>
      </c>
    </row>
    <row r="17465" spans="1:3">
      <c r="A17465" t="s">
        <v>17466</v>
      </c>
      <c r="B17465">
        <v>7.6999999999999999E-2</v>
      </c>
      <c r="C17465" t="e">
        <v>#DIV/0!</v>
      </c>
    </row>
    <row r="17466" spans="1:3">
      <c r="A17466" t="s">
        <v>17467</v>
      </c>
      <c r="C17466">
        <v>0.84674514599999995</v>
      </c>
    </row>
    <row r="17467" spans="1:3">
      <c r="A17467" t="s">
        <v>17468</v>
      </c>
      <c r="B17467">
        <v>7.0999999999999994E-2</v>
      </c>
      <c r="C17467">
        <v>1.7320508080000001</v>
      </c>
    </row>
    <row r="17468" spans="1:3">
      <c r="A17468" t="s">
        <v>17469</v>
      </c>
      <c r="B17468">
        <v>6.2E-2</v>
      </c>
      <c r="C17468">
        <v>1.7320508080000001</v>
      </c>
    </row>
    <row r="17469" spans="1:3">
      <c r="A17469" t="s">
        <v>17470</v>
      </c>
      <c r="B17469">
        <v>0.84215384599999998</v>
      </c>
      <c r="C17469">
        <v>3.8729833459999998</v>
      </c>
    </row>
    <row r="17470" spans="1:3">
      <c r="A17470" t="s">
        <v>17471</v>
      </c>
      <c r="B17470">
        <v>0.96579999999999999</v>
      </c>
      <c r="C17470" t="e">
        <v>#DIV/0!</v>
      </c>
    </row>
    <row r="17471" spans="1:3">
      <c r="A17471" t="s">
        <v>17472</v>
      </c>
      <c r="B17471">
        <v>0.39150000000000001</v>
      </c>
      <c r="C17471" t="e">
        <v>#DIV/0!</v>
      </c>
    </row>
    <row r="17472" spans="1:3">
      <c r="A17472" t="s">
        <v>17473</v>
      </c>
      <c r="B17472">
        <v>0.78600000000000003</v>
      </c>
      <c r="C17472">
        <v>3.3166247900000001</v>
      </c>
    </row>
    <row r="17473" spans="1:3">
      <c r="A17473" t="s">
        <v>17474</v>
      </c>
      <c r="C17473" t="e">
        <v>#DIV/0!</v>
      </c>
    </row>
    <row r="17474" spans="1:3">
      <c r="A17474" t="s">
        <v>17475</v>
      </c>
      <c r="C17474" t="e">
        <v>#DIV/0!</v>
      </c>
    </row>
    <row r="17475" spans="1:3">
      <c r="A17475" t="s">
        <v>17476</v>
      </c>
      <c r="B17475">
        <v>0.930666667</v>
      </c>
      <c r="C17475">
        <v>2.5750202149999999</v>
      </c>
    </row>
    <row r="17476" spans="1:3">
      <c r="A17476" t="s">
        <v>17477</v>
      </c>
      <c r="B17476">
        <v>0.95250000000000001</v>
      </c>
      <c r="C17476" t="e">
        <v>#DIV/0!</v>
      </c>
    </row>
    <row r="17477" spans="1:3">
      <c r="A17477" t="s">
        <v>17478</v>
      </c>
      <c r="B17477">
        <v>0.96393616999999998</v>
      </c>
      <c r="C17477">
        <v>4.3421561840000003</v>
      </c>
    </row>
    <row r="17478" spans="1:3">
      <c r="A17478" t="s">
        <v>17479</v>
      </c>
      <c r="B17478">
        <v>0.76390909100000004</v>
      </c>
      <c r="C17478">
        <v>2.2360679769999998</v>
      </c>
    </row>
    <row r="17479" spans="1:3">
      <c r="A17479" t="s">
        <v>17480</v>
      </c>
      <c r="B17479">
        <v>0.94650000000000001</v>
      </c>
      <c r="C17479">
        <v>2.8041909189999998</v>
      </c>
    </row>
    <row r="17480" spans="1:3">
      <c r="A17480" t="s">
        <v>17481</v>
      </c>
      <c r="B17480">
        <v>0.92507499999999998</v>
      </c>
      <c r="C17480" t="e">
        <v>#DIV/0!</v>
      </c>
    </row>
    <row r="17481" spans="1:3">
      <c r="A17481" t="s">
        <v>17482</v>
      </c>
      <c r="B17481">
        <v>8.1000000000000003E-2</v>
      </c>
      <c r="C17481">
        <v>0.82579811299999994</v>
      </c>
    </row>
    <row r="17482" spans="1:3">
      <c r="A17482" t="s">
        <v>17483</v>
      </c>
      <c r="C17482" t="e">
        <v>#DIV/0!</v>
      </c>
    </row>
    <row r="17483" spans="1:3">
      <c r="A17483" t="s">
        <v>17484</v>
      </c>
      <c r="B17483">
        <v>7.7666666999999995E-2</v>
      </c>
      <c r="C17483" t="e">
        <v>#DIV/0!</v>
      </c>
    </row>
    <row r="17484" spans="1:3">
      <c r="A17484" t="s">
        <v>17485</v>
      </c>
      <c r="B17484">
        <v>0.19586666699999999</v>
      </c>
      <c r="C17484">
        <v>1.678790024</v>
      </c>
    </row>
    <row r="17485" spans="1:3">
      <c r="A17485" t="s">
        <v>17486</v>
      </c>
      <c r="C17485" t="e">
        <v>#DIV/0!</v>
      </c>
    </row>
    <row r="17486" spans="1:3">
      <c r="A17486" t="s">
        <v>17487</v>
      </c>
      <c r="C17486">
        <v>1.7320508080000001</v>
      </c>
    </row>
    <row r="17487" spans="1:3">
      <c r="A17487" t="s">
        <v>17488</v>
      </c>
      <c r="B17487">
        <v>0.186</v>
      </c>
      <c r="C17487" t="e">
        <v>#DIV/0!</v>
      </c>
    </row>
    <row r="17488" spans="1:3">
      <c r="A17488" t="s">
        <v>17489</v>
      </c>
      <c r="C17488">
        <v>2.3454463520000002</v>
      </c>
    </row>
    <row r="17489" spans="1:3">
      <c r="A17489" t="s">
        <v>17490</v>
      </c>
      <c r="C17489" t="e">
        <v>#DIV/0!</v>
      </c>
    </row>
    <row r="17490" spans="1:3">
      <c r="A17490" t="s">
        <v>17491</v>
      </c>
      <c r="B17490">
        <v>0.26356249999999998</v>
      </c>
      <c r="C17490" t="e">
        <v>#DIV/0!</v>
      </c>
    </row>
    <row r="17491" spans="1:3">
      <c r="A17491" t="s">
        <v>17492</v>
      </c>
      <c r="B17491">
        <v>7.3666667000000005E-2</v>
      </c>
      <c r="C17491" t="e">
        <v>#DIV/0!</v>
      </c>
    </row>
    <row r="17492" spans="1:3">
      <c r="A17492" t="s">
        <v>17493</v>
      </c>
      <c r="C17492" t="e">
        <v>#DIV/0!</v>
      </c>
    </row>
    <row r="17493" spans="1:3">
      <c r="A17493" t="s">
        <v>17494</v>
      </c>
      <c r="C17493">
        <v>2</v>
      </c>
    </row>
    <row r="17494" spans="1:3">
      <c r="A17494" t="s">
        <v>17495</v>
      </c>
      <c r="C17494" t="e">
        <v>#DIV/0!</v>
      </c>
    </row>
    <row r="17495" spans="1:3">
      <c r="A17495" t="s">
        <v>17496</v>
      </c>
      <c r="B17495">
        <v>0.93607812499999998</v>
      </c>
      <c r="C17495">
        <v>2.8860262630000002</v>
      </c>
    </row>
    <row r="17496" spans="1:3">
      <c r="A17496" t="s">
        <v>17497</v>
      </c>
      <c r="C17496" t="e">
        <v>#DIV/0!</v>
      </c>
    </row>
    <row r="17497" spans="1:3">
      <c r="A17497" t="s">
        <v>17498</v>
      </c>
      <c r="B17497">
        <v>7.0999999999999994E-2</v>
      </c>
      <c r="C17497" t="e">
        <v>#DIV/0!</v>
      </c>
    </row>
    <row r="17498" spans="1:3">
      <c r="A17498" t="s">
        <v>17499</v>
      </c>
      <c r="B17498">
        <v>0.95766666700000003</v>
      </c>
      <c r="C17498">
        <v>3.3166247900000001</v>
      </c>
    </row>
    <row r="17499" spans="1:3">
      <c r="A17499" t="s">
        <v>17500</v>
      </c>
      <c r="C17499" t="e">
        <v>#DIV/0!</v>
      </c>
    </row>
    <row r="17500" spans="1:3">
      <c r="A17500" t="s">
        <v>17501</v>
      </c>
      <c r="C17500" t="e">
        <v>#DIV/0!</v>
      </c>
    </row>
    <row r="17501" spans="1:3">
      <c r="A17501" t="s">
        <v>17502</v>
      </c>
      <c r="B17501">
        <v>0.29399999999999998</v>
      </c>
      <c r="C17501" t="e">
        <v>#DIV/0!</v>
      </c>
    </row>
    <row r="17502" spans="1:3">
      <c r="A17502" t="s">
        <v>17503</v>
      </c>
      <c r="C17502" t="e">
        <v>#DIV/0!</v>
      </c>
    </row>
    <row r="17503" spans="1:3">
      <c r="A17503" t="s">
        <v>17504</v>
      </c>
      <c r="B17503">
        <v>0.182</v>
      </c>
      <c r="C17503" t="e">
        <v>#DIV/0!</v>
      </c>
    </row>
    <row r="17504" spans="1:3">
      <c r="A17504" t="s">
        <v>17505</v>
      </c>
      <c r="C17504">
        <v>3.6055512749999998</v>
      </c>
    </row>
    <row r="17505" spans="1:3">
      <c r="A17505" t="s">
        <v>17506</v>
      </c>
      <c r="C17505" t="e">
        <v>#DIV/0!</v>
      </c>
    </row>
    <row r="17506" spans="1:3">
      <c r="A17506" t="s">
        <v>17507</v>
      </c>
      <c r="B17506">
        <v>0.92500000000000004</v>
      </c>
      <c r="C17506" t="e">
        <v>#DIV/0!</v>
      </c>
    </row>
    <row r="17507" spans="1:3">
      <c r="A17507" t="s">
        <v>17508</v>
      </c>
      <c r="B17507">
        <v>0.78549999999999998</v>
      </c>
      <c r="C17507" t="e">
        <v>#DIV/0!</v>
      </c>
    </row>
    <row r="17508" spans="1:3">
      <c r="A17508" t="s">
        <v>17509</v>
      </c>
      <c r="C17508">
        <v>2</v>
      </c>
    </row>
    <row r="17509" spans="1:3">
      <c r="A17509" t="s">
        <v>17510</v>
      </c>
      <c r="B17509">
        <v>0.1</v>
      </c>
      <c r="C17509">
        <v>1.479106926</v>
      </c>
    </row>
    <row r="17510" spans="1:3">
      <c r="A17510" t="s">
        <v>17511</v>
      </c>
      <c r="B17510">
        <v>0.14149999999999999</v>
      </c>
      <c r="C17510">
        <v>1.414213562</v>
      </c>
    </row>
    <row r="17511" spans="1:3">
      <c r="A17511" t="s">
        <v>17512</v>
      </c>
      <c r="B17511">
        <v>0.62366666699999995</v>
      </c>
      <c r="C17511" t="e">
        <v>#DIV/0!</v>
      </c>
    </row>
    <row r="17512" spans="1:3">
      <c r="A17512" t="s">
        <v>17513</v>
      </c>
      <c r="B17512">
        <v>7.6999999999999999E-2</v>
      </c>
      <c r="C17512" t="e">
        <v>#DIV/0!</v>
      </c>
    </row>
    <row r="17513" spans="1:3">
      <c r="A17513" t="s">
        <v>17514</v>
      </c>
      <c r="C17513" t="e">
        <v>#DIV/0!</v>
      </c>
    </row>
    <row r="17514" spans="1:3">
      <c r="A17514" t="s">
        <v>17515</v>
      </c>
      <c r="B17514">
        <v>1</v>
      </c>
      <c r="C17514">
        <v>2.2360679769999998</v>
      </c>
    </row>
    <row r="17515" spans="1:3">
      <c r="A17515" t="s">
        <v>17516</v>
      </c>
      <c r="B17515">
        <v>0.89986206899999999</v>
      </c>
      <c r="C17515">
        <v>3.3183319619999998</v>
      </c>
    </row>
    <row r="17516" spans="1:3">
      <c r="A17516" t="s">
        <v>17517</v>
      </c>
      <c r="B17516">
        <v>0.84775</v>
      </c>
      <c r="C17516">
        <v>2.449489743</v>
      </c>
    </row>
    <row r="17517" spans="1:3">
      <c r="A17517" t="s">
        <v>17518</v>
      </c>
      <c r="B17517">
        <v>0.9</v>
      </c>
      <c r="C17517" t="e">
        <v>#DIV/0!</v>
      </c>
    </row>
    <row r="17518" spans="1:3">
      <c r="A17518" t="s">
        <v>17519</v>
      </c>
      <c r="C17518" t="e">
        <v>#DIV/0!</v>
      </c>
    </row>
    <row r="17519" spans="1:3">
      <c r="A17519" t="s">
        <v>17520</v>
      </c>
      <c r="B17519">
        <v>5.6000000000000001E-2</v>
      </c>
      <c r="C17519" t="e">
        <v>#DIV/0!</v>
      </c>
    </row>
    <row r="17520" spans="1:3">
      <c r="A17520" t="s">
        <v>17521</v>
      </c>
      <c r="B17520">
        <v>8.3000000000000004E-2</v>
      </c>
      <c r="C17520" t="e">
        <v>#DIV/0!</v>
      </c>
    </row>
    <row r="17521" spans="1:3">
      <c r="A17521" t="s">
        <v>17522</v>
      </c>
      <c r="B17521">
        <v>0.92065909099999998</v>
      </c>
      <c r="C17521">
        <v>2.3582603450000001</v>
      </c>
    </row>
    <row r="17522" spans="1:3">
      <c r="A17522" t="s">
        <v>17523</v>
      </c>
      <c r="B17522">
        <v>5.6000000000000001E-2</v>
      </c>
      <c r="C17522">
        <v>2.8284271250000002</v>
      </c>
    </row>
    <row r="17523" spans="1:3">
      <c r="A17523" t="s">
        <v>17524</v>
      </c>
      <c r="B17523">
        <v>0.57383333299999995</v>
      </c>
      <c r="C17523">
        <v>2.4888226019999999</v>
      </c>
    </row>
    <row r="17524" spans="1:3">
      <c r="A17524" t="s">
        <v>17525</v>
      </c>
      <c r="B17524">
        <v>0.91728571400000003</v>
      </c>
      <c r="C17524" t="e">
        <v>#DIV/0!</v>
      </c>
    </row>
    <row r="17525" spans="1:3">
      <c r="A17525" t="s">
        <v>17526</v>
      </c>
      <c r="B17525">
        <v>0.97371428599999998</v>
      </c>
      <c r="C17525">
        <v>1.7320508080000001</v>
      </c>
    </row>
    <row r="17526" spans="1:3">
      <c r="A17526" t="s">
        <v>17527</v>
      </c>
      <c r="C17526">
        <v>2.2360679769999998</v>
      </c>
    </row>
    <row r="17527" spans="1:3">
      <c r="A17527" t="s">
        <v>17528</v>
      </c>
      <c r="B17527">
        <v>0.901826087</v>
      </c>
      <c r="C17527">
        <v>2.1150488890000001</v>
      </c>
    </row>
    <row r="17528" spans="1:3">
      <c r="A17528" t="s">
        <v>17529</v>
      </c>
      <c r="B17528">
        <v>0.61166666700000005</v>
      </c>
      <c r="C17528">
        <v>1.160888642</v>
      </c>
    </row>
    <row r="17529" spans="1:3">
      <c r="A17529" t="s">
        <v>17530</v>
      </c>
      <c r="C17529">
        <v>1.414213562</v>
      </c>
    </row>
    <row r="17530" spans="1:3">
      <c r="A17530" t="s">
        <v>17531</v>
      </c>
      <c r="B17530">
        <v>0.94313333300000002</v>
      </c>
      <c r="C17530">
        <v>2.5794805620000001</v>
      </c>
    </row>
    <row r="17531" spans="1:3">
      <c r="A17531" t="s">
        <v>17532</v>
      </c>
      <c r="B17531">
        <v>0.18920000000000001</v>
      </c>
      <c r="C17531">
        <v>4.6904157599999996</v>
      </c>
    </row>
    <row r="17532" spans="1:3">
      <c r="A17532" t="s">
        <v>17533</v>
      </c>
      <c r="B17532">
        <v>2.4E-2</v>
      </c>
      <c r="C17532">
        <v>2.1100006379999998</v>
      </c>
    </row>
    <row r="17533" spans="1:3">
      <c r="A17533" t="s">
        <v>17534</v>
      </c>
      <c r="C17533" t="e">
        <v>#DIV/0!</v>
      </c>
    </row>
    <row r="17534" spans="1:3">
      <c r="A17534" t="s">
        <v>17535</v>
      </c>
      <c r="C17534" t="e">
        <v>#DIV/0!</v>
      </c>
    </row>
    <row r="17535" spans="1:3">
      <c r="A17535" t="s">
        <v>17536</v>
      </c>
      <c r="B17535">
        <v>4.4999999999999998E-2</v>
      </c>
      <c r="C17535" t="e">
        <v>#DIV/0!</v>
      </c>
    </row>
    <row r="17536" spans="1:3">
      <c r="A17536" t="s">
        <v>17537</v>
      </c>
      <c r="C17536">
        <v>1.414213562</v>
      </c>
    </row>
    <row r="17537" spans="1:3">
      <c r="A17537" t="s">
        <v>17538</v>
      </c>
      <c r="C17537">
        <v>2.2670390509999998</v>
      </c>
    </row>
    <row r="17538" spans="1:3">
      <c r="A17538" t="s">
        <v>17539</v>
      </c>
      <c r="C17538" t="e">
        <v>#DIV/0!</v>
      </c>
    </row>
    <row r="17539" spans="1:3">
      <c r="A17539" t="s">
        <v>17540</v>
      </c>
      <c r="B17539">
        <v>0.88914285699999995</v>
      </c>
      <c r="C17539">
        <v>0.72156392599999997</v>
      </c>
    </row>
    <row r="17540" spans="1:3">
      <c r="A17540" t="s">
        <v>17541</v>
      </c>
      <c r="B17540">
        <v>0.86267567599999995</v>
      </c>
      <c r="C17540">
        <v>3.8413930779999998</v>
      </c>
    </row>
    <row r="17541" spans="1:3">
      <c r="A17541" t="s">
        <v>17542</v>
      </c>
      <c r="C17541" t="e">
        <v>#DIV/0!</v>
      </c>
    </row>
    <row r="17542" spans="1:3">
      <c r="A17542" t="s">
        <v>17543</v>
      </c>
      <c r="C17542">
        <v>2</v>
      </c>
    </row>
    <row r="17543" spans="1:3">
      <c r="A17543" t="s">
        <v>17544</v>
      </c>
      <c r="C17543" t="e">
        <v>#DIV/0!</v>
      </c>
    </row>
    <row r="17544" spans="1:3">
      <c r="A17544" t="s">
        <v>17545</v>
      </c>
      <c r="B17544">
        <v>5.9666667E-2</v>
      </c>
      <c r="C17544">
        <v>1.806824344</v>
      </c>
    </row>
    <row r="17545" spans="1:3">
      <c r="A17545" t="s">
        <v>17546</v>
      </c>
      <c r="C17545">
        <v>1.414213562</v>
      </c>
    </row>
    <row r="17546" spans="1:3">
      <c r="A17546" t="s">
        <v>17547</v>
      </c>
      <c r="B17546">
        <v>5.6000000000000001E-2</v>
      </c>
      <c r="C17546" t="e">
        <v>#DIV/0!</v>
      </c>
    </row>
    <row r="17547" spans="1:3">
      <c r="A17547" t="s">
        <v>17548</v>
      </c>
      <c r="B17547">
        <v>0.48449999999999999</v>
      </c>
      <c r="C17547" t="e">
        <v>#DIV/0!</v>
      </c>
    </row>
    <row r="17548" spans="1:3">
      <c r="A17548" t="s">
        <v>17549</v>
      </c>
      <c r="C17548" t="e">
        <v>#DIV/0!</v>
      </c>
    </row>
    <row r="17549" spans="1:3">
      <c r="A17549" t="s">
        <v>17550</v>
      </c>
      <c r="C17549" t="e">
        <v>#DIV/0!</v>
      </c>
    </row>
    <row r="17550" spans="1:3">
      <c r="A17550" t="s">
        <v>17551</v>
      </c>
      <c r="C17550" t="e">
        <v>#DIV/0!</v>
      </c>
    </row>
    <row r="17551" spans="1:3">
      <c r="A17551" t="s">
        <v>17552</v>
      </c>
      <c r="C17551">
        <v>2.4240162999999999</v>
      </c>
    </row>
    <row r="17552" spans="1:3">
      <c r="A17552" t="s">
        <v>17553</v>
      </c>
      <c r="C17552">
        <v>1.7320508080000001</v>
      </c>
    </row>
    <row r="17553" spans="1:3">
      <c r="A17553" t="s">
        <v>17554</v>
      </c>
      <c r="B17553">
        <v>7.1999999999999995E-2</v>
      </c>
      <c r="C17553">
        <v>1.5803830139999999</v>
      </c>
    </row>
    <row r="17554" spans="1:3">
      <c r="A17554" t="s">
        <v>17555</v>
      </c>
      <c r="C17554">
        <v>2</v>
      </c>
    </row>
    <row r="17555" spans="1:3">
      <c r="A17555" t="s">
        <v>17556</v>
      </c>
      <c r="C17555" t="e">
        <v>#DIV/0!</v>
      </c>
    </row>
    <row r="17556" spans="1:3">
      <c r="A17556" t="s">
        <v>17557</v>
      </c>
      <c r="B17556">
        <v>8.3000000000000004E-2</v>
      </c>
      <c r="C17556">
        <v>6.0827625300000001</v>
      </c>
    </row>
    <row r="17557" spans="1:3">
      <c r="A17557" t="s">
        <v>17558</v>
      </c>
      <c r="B17557">
        <v>0.188</v>
      </c>
      <c r="C17557" t="e">
        <v>#DIV/0!</v>
      </c>
    </row>
    <row r="17558" spans="1:3">
      <c r="A17558" t="s">
        <v>17559</v>
      </c>
      <c r="B17558">
        <v>0.43466666700000001</v>
      </c>
      <c r="C17558">
        <v>1.7320508080000001</v>
      </c>
    </row>
    <row r="17559" spans="1:3">
      <c r="A17559" t="s">
        <v>17560</v>
      </c>
      <c r="C17559" t="e">
        <v>#DIV/0!</v>
      </c>
    </row>
    <row r="17560" spans="1:3">
      <c r="A17560" t="s">
        <v>17561</v>
      </c>
      <c r="B17560">
        <v>1.7000000000000001E-2</v>
      </c>
      <c r="C17560" t="e">
        <v>#DIV/0!</v>
      </c>
    </row>
    <row r="17561" spans="1:3">
      <c r="A17561" t="s">
        <v>17562</v>
      </c>
      <c r="B17561">
        <v>1.0999999999999999E-2</v>
      </c>
      <c r="C17561">
        <v>2.2360679769999998</v>
      </c>
    </row>
    <row r="17562" spans="1:3">
      <c r="A17562" t="s">
        <v>17563</v>
      </c>
      <c r="B17562">
        <v>0.91457142899999999</v>
      </c>
      <c r="C17562">
        <v>2.2360679769999998</v>
      </c>
    </row>
    <row r="17563" spans="1:3">
      <c r="A17563" t="s">
        <v>17564</v>
      </c>
      <c r="B17563">
        <v>0.87839999999999996</v>
      </c>
      <c r="C17563">
        <v>1.727576209</v>
      </c>
    </row>
    <row r="17564" spans="1:3">
      <c r="A17564" t="s">
        <v>17565</v>
      </c>
      <c r="B17564">
        <v>0.95172727300000004</v>
      </c>
      <c r="C17564">
        <v>3.1021420160000002</v>
      </c>
    </row>
    <row r="17565" spans="1:3">
      <c r="A17565" t="s">
        <v>17566</v>
      </c>
      <c r="B17565">
        <v>0.88290000000000002</v>
      </c>
      <c r="C17565" t="e">
        <v>#DIV/0!</v>
      </c>
    </row>
    <row r="17566" spans="1:3">
      <c r="A17566" t="s">
        <v>17567</v>
      </c>
      <c r="B17566">
        <v>0.87342857100000004</v>
      </c>
      <c r="C17566" t="e">
        <v>#DIV/0!</v>
      </c>
    </row>
    <row r="17567" spans="1:3">
      <c r="A17567" t="s">
        <v>17568</v>
      </c>
      <c r="B17567">
        <v>0.69594117600000005</v>
      </c>
      <c r="C17567">
        <v>3.232415203</v>
      </c>
    </row>
    <row r="17568" spans="1:3">
      <c r="A17568" t="s">
        <v>17569</v>
      </c>
      <c r="B17568">
        <v>0.85347058799999997</v>
      </c>
      <c r="C17568">
        <v>2.8687811509999999</v>
      </c>
    </row>
    <row r="17569" spans="1:3">
      <c r="A17569" t="s">
        <v>17570</v>
      </c>
      <c r="B17569">
        <v>6.5000000000000002E-2</v>
      </c>
      <c r="C17569" t="e">
        <v>#DIV/0!</v>
      </c>
    </row>
    <row r="17570" spans="1:3">
      <c r="A17570" t="s">
        <v>17571</v>
      </c>
      <c r="B17570">
        <v>0.87785714299999995</v>
      </c>
      <c r="C17570" t="e">
        <v>#DIV/0!</v>
      </c>
    </row>
    <row r="17571" spans="1:3">
      <c r="A17571" t="s">
        <v>17572</v>
      </c>
      <c r="B17571">
        <v>0.73475000000000001</v>
      </c>
      <c r="C17571">
        <v>3</v>
      </c>
    </row>
    <row r="17572" spans="1:3">
      <c r="A17572" t="s">
        <v>17573</v>
      </c>
      <c r="B17572">
        <v>0.92914814800000001</v>
      </c>
      <c r="C17572">
        <v>2.4787626390000002</v>
      </c>
    </row>
    <row r="17573" spans="1:3">
      <c r="A17573" t="s">
        <v>17574</v>
      </c>
      <c r="B17573">
        <v>0.89788888899999997</v>
      </c>
      <c r="C17573">
        <v>1.7320508080000001</v>
      </c>
    </row>
    <row r="17574" spans="1:3">
      <c r="A17574" t="s">
        <v>17575</v>
      </c>
      <c r="B17574">
        <v>5.6000000000000001E-2</v>
      </c>
      <c r="C17574" t="e">
        <v>#DIV/0!</v>
      </c>
    </row>
    <row r="17575" spans="1:3">
      <c r="A17575" t="s">
        <v>17576</v>
      </c>
      <c r="C17575" t="e">
        <v>#DIV/0!</v>
      </c>
    </row>
    <row r="17576" spans="1:3">
      <c r="A17576" t="s">
        <v>17577</v>
      </c>
      <c r="B17576">
        <v>7.6999999999999999E-2</v>
      </c>
      <c r="C17576" t="e">
        <v>#DIV/0!</v>
      </c>
    </row>
    <row r="17577" spans="1:3">
      <c r="A17577" t="s">
        <v>17578</v>
      </c>
      <c r="B17577">
        <v>8.3000000000000004E-2</v>
      </c>
      <c r="C17577" t="e">
        <v>#DIV/0!</v>
      </c>
    </row>
    <row r="17578" spans="1:3">
      <c r="A17578" t="s">
        <v>17579</v>
      </c>
      <c r="B17578">
        <v>0.94716666699999996</v>
      </c>
      <c r="C17578">
        <v>1.7320508080000001</v>
      </c>
    </row>
    <row r="17579" spans="1:3">
      <c r="A17579" t="s">
        <v>17580</v>
      </c>
      <c r="B17579">
        <v>0.94318181800000001</v>
      </c>
      <c r="C17579">
        <v>2</v>
      </c>
    </row>
    <row r="17580" spans="1:3">
      <c r="A17580" t="s">
        <v>17581</v>
      </c>
      <c r="B17580">
        <v>0.89800000000000002</v>
      </c>
      <c r="C17580">
        <v>3.16227766</v>
      </c>
    </row>
    <row r="17581" spans="1:3">
      <c r="A17581" t="s">
        <v>17582</v>
      </c>
      <c r="B17581">
        <v>0.949428571</v>
      </c>
      <c r="C17581" t="e">
        <v>#DIV/0!</v>
      </c>
    </row>
    <row r="17582" spans="1:3">
      <c r="A17582" t="s">
        <v>17583</v>
      </c>
      <c r="B17582">
        <v>0.91472881399999995</v>
      </c>
      <c r="C17582">
        <v>3.5100429759999998</v>
      </c>
    </row>
    <row r="17583" spans="1:3">
      <c r="A17583" t="s">
        <v>17584</v>
      </c>
      <c r="B17583">
        <v>0.92115384600000005</v>
      </c>
      <c r="C17583" t="e">
        <v>#DIV/0!</v>
      </c>
    </row>
    <row r="17584" spans="1:3">
      <c r="A17584" t="s">
        <v>17585</v>
      </c>
      <c r="B17584">
        <v>1</v>
      </c>
      <c r="C17584">
        <v>3.9599576559999998</v>
      </c>
    </row>
    <row r="17585" spans="1:3">
      <c r="A17585" t="s">
        <v>17586</v>
      </c>
      <c r="B17585">
        <v>0.96464285699999996</v>
      </c>
      <c r="C17585">
        <v>3</v>
      </c>
    </row>
    <row r="17586" spans="1:3">
      <c r="A17586" t="s">
        <v>17587</v>
      </c>
      <c r="B17586">
        <v>0.82557142900000002</v>
      </c>
      <c r="C17586" t="e">
        <v>#DIV/0!</v>
      </c>
    </row>
    <row r="17587" spans="1:3">
      <c r="A17587" t="s">
        <v>17588</v>
      </c>
      <c r="B17587">
        <v>0.141625</v>
      </c>
      <c r="C17587">
        <v>1.2026551510000001</v>
      </c>
    </row>
    <row r="17588" spans="1:3">
      <c r="A17588" t="s">
        <v>17589</v>
      </c>
      <c r="B17588">
        <v>0.90900000000000003</v>
      </c>
      <c r="C17588">
        <v>2.6457513110000002</v>
      </c>
    </row>
    <row r="17589" spans="1:3">
      <c r="A17589" t="s">
        <v>17590</v>
      </c>
      <c r="C17589">
        <v>1.414213562</v>
      </c>
    </row>
    <row r="17590" spans="1:3">
      <c r="A17590" t="s">
        <v>17591</v>
      </c>
      <c r="B17590">
        <v>0.84119999999999995</v>
      </c>
      <c r="C17590" t="e">
        <v>#DIV/0!</v>
      </c>
    </row>
    <row r="17591" spans="1:3">
      <c r="A17591" t="s">
        <v>17592</v>
      </c>
      <c r="B17591">
        <v>0.948923077</v>
      </c>
      <c r="C17591">
        <v>1.805495436</v>
      </c>
    </row>
    <row r="17592" spans="1:3">
      <c r="A17592" t="s">
        <v>17593</v>
      </c>
      <c r="B17592">
        <v>0.94579999999999997</v>
      </c>
      <c r="C17592">
        <v>2.2109444229999999</v>
      </c>
    </row>
    <row r="17593" spans="1:3">
      <c r="A17593" t="s">
        <v>17594</v>
      </c>
      <c r="B17593">
        <v>0.94099999999999995</v>
      </c>
      <c r="C17593">
        <v>3.5653490269999999</v>
      </c>
    </row>
    <row r="17594" spans="1:3">
      <c r="A17594" t="s">
        <v>17595</v>
      </c>
      <c r="C17594">
        <v>0.90182087700000002</v>
      </c>
    </row>
    <row r="17595" spans="1:3">
      <c r="A17595" t="s">
        <v>17596</v>
      </c>
      <c r="B17595">
        <v>0.46200000000000002</v>
      </c>
      <c r="C17595" t="e">
        <v>#DIV/0!</v>
      </c>
    </row>
    <row r="17596" spans="1:3">
      <c r="A17596" t="s">
        <v>17597</v>
      </c>
      <c r="C17596" t="e">
        <v>#DIV/0!</v>
      </c>
    </row>
    <row r="17597" spans="1:3">
      <c r="A17597" t="s">
        <v>17598</v>
      </c>
      <c r="B17597">
        <v>0.81306250000000002</v>
      </c>
      <c r="C17597">
        <v>4.3588989439999999</v>
      </c>
    </row>
    <row r="17598" spans="1:3">
      <c r="A17598" t="s">
        <v>17599</v>
      </c>
      <c r="C17598">
        <v>3</v>
      </c>
    </row>
    <row r="17599" spans="1:3">
      <c r="A17599" t="s">
        <v>17600</v>
      </c>
      <c r="C17599">
        <v>1.414213562</v>
      </c>
    </row>
    <row r="17600" spans="1:3">
      <c r="A17600" t="s">
        <v>17601</v>
      </c>
      <c r="C17600" t="e">
        <v>#DIV/0!</v>
      </c>
    </row>
    <row r="17601" spans="1:3">
      <c r="A17601" t="s">
        <v>17602</v>
      </c>
      <c r="B17601">
        <v>6.2E-2</v>
      </c>
      <c r="C17601">
        <v>2.2360679769999998</v>
      </c>
    </row>
    <row r="17602" spans="1:3">
      <c r="A17602" t="s">
        <v>17603</v>
      </c>
      <c r="C17602" t="e">
        <v>#DIV/0!</v>
      </c>
    </row>
    <row r="17603" spans="1:3">
      <c r="A17603" t="s">
        <v>17604</v>
      </c>
      <c r="B17603">
        <v>0.92741666700000003</v>
      </c>
      <c r="C17603">
        <v>3.2523952700000001</v>
      </c>
    </row>
    <row r="17604" spans="1:3">
      <c r="A17604" t="s">
        <v>17605</v>
      </c>
      <c r="B17604">
        <v>0.96150000000000002</v>
      </c>
      <c r="C17604" t="e">
        <v>#DIV/0!</v>
      </c>
    </row>
    <row r="17605" spans="1:3">
      <c r="A17605" t="s">
        <v>17606</v>
      </c>
      <c r="B17605">
        <v>0.182</v>
      </c>
      <c r="C17605">
        <v>4.7958315230000004</v>
      </c>
    </row>
    <row r="17606" spans="1:3">
      <c r="A17606" t="s">
        <v>17607</v>
      </c>
      <c r="B17606">
        <v>0.57666666700000002</v>
      </c>
      <c r="C17606">
        <v>3.3764971240000001</v>
      </c>
    </row>
    <row r="17607" spans="1:3">
      <c r="A17607" t="s">
        <v>17608</v>
      </c>
      <c r="C17607" t="e">
        <v>#DIV/0!</v>
      </c>
    </row>
    <row r="17608" spans="1:3">
      <c r="A17608" t="s">
        <v>17609</v>
      </c>
      <c r="B17608">
        <v>0.1</v>
      </c>
      <c r="C17608" t="e">
        <v>#DIV/0!</v>
      </c>
    </row>
    <row r="17609" spans="1:3">
      <c r="A17609" t="s">
        <v>17610</v>
      </c>
      <c r="B17609">
        <v>0.97778571400000003</v>
      </c>
      <c r="C17609" t="e">
        <v>#DIV/0!</v>
      </c>
    </row>
    <row r="17610" spans="1:3">
      <c r="A17610" t="s">
        <v>17611</v>
      </c>
      <c r="C17610" t="e">
        <v>#DIV/0!</v>
      </c>
    </row>
    <row r="17611" spans="1:3">
      <c r="A17611" t="s">
        <v>17612</v>
      </c>
      <c r="B17611">
        <v>0.180666667</v>
      </c>
      <c r="C17611">
        <v>2.7311502929999998</v>
      </c>
    </row>
    <row r="17612" spans="1:3">
      <c r="A17612" t="s">
        <v>17613</v>
      </c>
      <c r="B17612">
        <v>0.94652380999999997</v>
      </c>
      <c r="C17612">
        <v>3.1142000200000002</v>
      </c>
    </row>
    <row r="17613" spans="1:3">
      <c r="A17613" t="s">
        <v>17614</v>
      </c>
      <c r="B17613">
        <v>1</v>
      </c>
      <c r="C17613" t="e">
        <v>#DIV/0!</v>
      </c>
    </row>
    <row r="17614" spans="1:3">
      <c r="A17614" t="s">
        <v>17615</v>
      </c>
      <c r="B17614">
        <v>0.89705882400000003</v>
      </c>
      <c r="C17614">
        <v>3.16227766</v>
      </c>
    </row>
    <row r="17615" spans="1:3">
      <c r="A17615" t="s">
        <v>17616</v>
      </c>
      <c r="B17615">
        <v>6.8000000000000005E-2</v>
      </c>
      <c r="C17615" t="e">
        <v>#DIV/0!</v>
      </c>
    </row>
    <row r="17616" spans="1:3">
      <c r="A17616" t="s">
        <v>17617</v>
      </c>
      <c r="B17616">
        <v>0.2</v>
      </c>
      <c r="C17616">
        <v>1.9112032590000001</v>
      </c>
    </row>
    <row r="17617" spans="1:3">
      <c r="A17617" t="s">
        <v>17618</v>
      </c>
      <c r="B17617">
        <v>0.88855555600000002</v>
      </c>
      <c r="C17617" t="e">
        <v>#DIV/0!</v>
      </c>
    </row>
    <row r="17618" spans="1:3">
      <c r="A17618" t="s">
        <v>17619</v>
      </c>
      <c r="C17618">
        <v>1.414213562</v>
      </c>
    </row>
    <row r="17619" spans="1:3">
      <c r="A17619" t="s">
        <v>17620</v>
      </c>
      <c r="B17619">
        <v>0.72966666700000005</v>
      </c>
      <c r="C17619" t="e">
        <v>#DIV/0!</v>
      </c>
    </row>
    <row r="17620" spans="1:3">
      <c r="A17620" t="s">
        <v>17621</v>
      </c>
      <c r="B17620">
        <v>0.1</v>
      </c>
      <c r="C17620" t="e">
        <v>#DIV/0!</v>
      </c>
    </row>
    <row r="17621" spans="1:3">
      <c r="A17621" t="s">
        <v>17622</v>
      </c>
      <c r="B17621">
        <v>0.79709090900000001</v>
      </c>
      <c r="C17621">
        <v>3.7416573870000001</v>
      </c>
    </row>
    <row r="17622" spans="1:3">
      <c r="A17622" t="s">
        <v>17623</v>
      </c>
      <c r="B17622">
        <v>6.2E-2</v>
      </c>
      <c r="C17622" t="e">
        <v>#DIV/0!</v>
      </c>
    </row>
    <row r="17623" spans="1:3">
      <c r="A17623" t="s">
        <v>17624</v>
      </c>
      <c r="B17623">
        <v>0.206714286</v>
      </c>
      <c r="C17623" t="e">
        <v>#DIV/0!</v>
      </c>
    </row>
    <row r="17624" spans="1:3">
      <c r="A17624" t="s">
        <v>17625</v>
      </c>
      <c r="B17624">
        <v>0.90900000000000003</v>
      </c>
      <c r="C17624">
        <v>2.449489743</v>
      </c>
    </row>
    <row r="17625" spans="1:3">
      <c r="A17625" t="s">
        <v>17626</v>
      </c>
      <c r="B17625">
        <v>0.68546153799999998</v>
      </c>
      <c r="C17625">
        <v>3.2545767529999998</v>
      </c>
    </row>
    <row r="17626" spans="1:3">
      <c r="A17626" t="s">
        <v>17627</v>
      </c>
      <c r="B17626">
        <v>0.88292307699999995</v>
      </c>
      <c r="C17626">
        <v>2.188761468</v>
      </c>
    </row>
    <row r="17627" spans="1:3">
      <c r="A17627" t="s">
        <v>17628</v>
      </c>
      <c r="C17627">
        <v>2.2360679769999998</v>
      </c>
    </row>
    <row r="17628" spans="1:3">
      <c r="A17628" t="s">
        <v>17629</v>
      </c>
      <c r="C17628" t="e">
        <v>#DIV/0!</v>
      </c>
    </row>
    <row r="17629" spans="1:3">
      <c r="A17629" t="s">
        <v>17630</v>
      </c>
      <c r="B17629">
        <v>0.26387500000000003</v>
      </c>
      <c r="C17629" t="e">
        <v>#DIV/0!</v>
      </c>
    </row>
    <row r="17630" spans="1:3">
      <c r="A17630" t="s">
        <v>17631</v>
      </c>
      <c r="C17630" t="e">
        <v>#DIV/0!</v>
      </c>
    </row>
    <row r="17631" spans="1:3">
      <c r="A17631" t="s">
        <v>17632</v>
      </c>
      <c r="C17631" t="e">
        <v>#DIV/0!</v>
      </c>
    </row>
    <row r="17632" spans="1:3">
      <c r="A17632" t="s">
        <v>17633</v>
      </c>
      <c r="B17632">
        <v>0.67833333299999998</v>
      </c>
      <c r="C17632" t="e">
        <v>#DIV/0!</v>
      </c>
    </row>
    <row r="17633" spans="1:3">
      <c r="A17633" t="s">
        <v>17634</v>
      </c>
      <c r="C17633" t="e">
        <v>#DIV/0!</v>
      </c>
    </row>
    <row r="17634" spans="1:3">
      <c r="A17634" t="s">
        <v>17635</v>
      </c>
      <c r="B17634">
        <v>0.17646666699999999</v>
      </c>
      <c r="C17634" t="e">
        <v>#DIV/0!</v>
      </c>
    </row>
    <row r="17635" spans="1:3">
      <c r="A17635" t="s">
        <v>17636</v>
      </c>
      <c r="C17635">
        <v>2.2360679769999998</v>
      </c>
    </row>
    <row r="17636" spans="1:3">
      <c r="A17636" t="s">
        <v>17637</v>
      </c>
      <c r="C17636" t="e">
        <v>#DIV/0!</v>
      </c>
    </row>
    <row r="17637" spans="1:3">
      <c r="A17637" t="s">
        <v>17638</v>
      </c>
      <c r="B17637">
        <v>1</v>
      </c>
      <c r="C17637" t="e">
        <v>#DIV/0!</v>
      </c>
    </row>
    <row r="17638" spans="1:3">
      <c r="A17638" t="s">
        <v>17639</v>
      </c>
      <c r="C17638" t="e">
        <v>#DIV/0!</v>
      </c>
    </row>
    <row r="17639" spans="1:3">
      <c r="A17639" t="s">
        <v>17640</v>
      </c>
      <c r="C17639" t="e">
        <v>#DIV/0!</v>
      </c>
    </row>
    <row r="17640" spans="1:3">
      <c r="A17640" t="s">
        <v>17641</v>
      </c>
      <c r="C17640">
        <v>3</v>
      </c>
    </row>
    <row r="17641" spans="1:3">
      <c r="A17641" t="s">
        <v>17642</v>
      </c>
      <c r="C17641">
        <v>2.2409416499999999</v>
      </c>
    </row>
    <row r="17642" spans="1:3">
      <c r="A17642" t="s">
        <v>17643</v>
      </c>
      <c r="C17642" t="e">
        <v>#DIV/0!</v>
      </c>
    </row>
    <row r="17643" spans="1:3">
      <c r="A17643" t="s">
        <v>17644</v>
      </c>
      <c r="C17643" t="e">
        <v>#DIV/0!</v>
      </c>
    </row>
    <row r="17644" spans="1:3">
      <c r="A17644" t="s">
        <v>17645</v>
      </c>
      <c r="C17644" t="e">
        <v>#DIV/0!</v>
      </c>
    </row>
    <row r="17645" spans="1:3">
      <c r="A17645" t="s">
        <v>17646</v>
      </c>
      <c r="B17645">
        <v>6.7000000000000004E-2</v>
      </c>
      <c r="C17645" t="e">
        <v>#DIV/0!</v>
      </c>
    </row>
    <row r="17646" spans="1:3">
      <c r="A17646" t="s">
        <v>17647</v>
      </c>
      <c r="C17646" t="e">
        <v>#DIV/0!</v>
      </c>
    </row>
    <row r="17647" spans="1:3">
      <c r="A17647" t="s">
        <v>17648</v>
      </c>
      <c r="B17647">
        <v>6.6500000000000004E-2</v>
      </c>
      <c r="C17647" t="e">
        <v>#DIV/0!</v>
      </c>
    </row>
    <row r="17648" spans="1:3">
      <c r="A17648" t="s">
        <v>17649</v>
      </c>
      <c r="C17648" t="e">
        <v>#DIV/0!</v>
      </c>
    </row>
    <row r="17649" spans="1:3">
      <c r="A17649" t="s">
        <v>17650</v>
      </c>
      <c r="B17649">
        <v>0.92517391299999996</v>
      </c>
      <c r="C17649">
        <v>3.4623414609999998</v>
      </c>
    </row>
    <row r="17650" spans="1:3">
      <c r="A17650" t="s">
        <v>17651</v>
      </c>
      <c r="B17650">
        <v>1</v>
      </c>
      <c r="C17650" t="e">
        <v>#DIV/0!</v>
      </c>
    </row>
    <row r="17651" spans="1:3">
      <c r="A17651" t="s">
        <v>17652</v>
      </c>
      <c r="B17651">
        <v>0.77749999999999997</v>
      </c>
      <c r="C17651">
        <v>2.449489743</v>
      </c>
    </row>
    <row r="17652" spans="1:3">
      <c r="A17652" t="s">
        <v>17653</v>
      </c>
      <c r="B17652">
        <v>0.265625</v>
      </c>
      <c r="C17652" t="e">
        <v>#DIV/0!</v>
      </c>
    </row>
    <row r="17653" spans="1:3">
      <c r="A17653" t="s">
        <v>17654</v>
      </c>
      <c r="C17653">
        <v>1.414213562</v>
      </c>
    </row>
    <row r="17654" spans="1:3">
      <c r="A17654" t="s">
        <v>17655</v>
      </c>
      <c r="B17654">
        <v>8.3666667E-2</v>
      </c>
      <c r="C17654">
        <v>0.36349958900000001</v>
      </c>
    </row>
    <row r="17655" spans="1:3">
      <c r="A17655" t="s">
        <v>17656</v>
      </c>
      <c r="C17655" t="e">
        <v>#DIV/0!</v>
      </c>
    </row>
    <row r="17656" spans="1:3">
      <c r="A17656" t="s">
        <v>17657</v>
      </c>
      <c r="B17656">
        <v>0.35299999999999998</v>
      </c>
      <c r="C17656">
        <v>1.414213562</v>
      </c>
    </row>
    <row r="17657" spans="1:3">
      <c r="A17657" t="s">
        <v>17658</v>
      </c>
      <c r="C17657">
        <v>1.7320508080000001</v>
      </c>
    </row>
    <row r="17658" spans="1:3">
      <c r="A17658" t="s">
        <v>17659</v>
      </c>
      <c r="C17658" t="e">
        <v>#DIV/0!</v>
      </c>
    </row>
    <row r="17659" spans="1:3">
      <c r="A17659" t="s">
        <v>17660</v>
      </c>
      <c r="C17659" t="e">
        <v>#DIV/0!</v>
      </c>
    </row>
    <row r="17660" spans="1:3">
      <c r="A17660" t="s">
        <v>17661</v>
      </c>
      <c r="B17660">
        <v>6.9000000000000006E-2</v>
      </c>
      <c r="C17660">
        <v>2.2360679769999998</v>
      </c>
    </row>
    <row r="17661" spans="1:3">
      <c r="A17661" t="s">
        <v>17662</v>
      </c>
      <c r="B17661">
        <v>0.94464999999999999</v>
      </c>
      <c r="C17661" t="e">
        <v>#DIV/0!</v>
      </c>
    </row>
    <row r="17662" spans="1:3">
      <c r="A17662" t="s">
        <v>17663</v>
      </c>
      <c r="C17662">
        <v>1.414213562</v>
      </c>
    </row>
    <row r="17663" spans="1:3">
      <c r="A17663" t="s">
        <v>17664</v>
      </c>
      <c r="C17663" t="e">
        <v>#DIV/0!</v>
      </c>
    </row>
    <row r="17664" spans="1:3">
      <c r="A17664" t="s">
        <v>17665</v>
      </c>
      <c r="B17664">
        <v>0.68174999999999997</v>
      </c>
      <c r="C17664" t="e">
        <v>#DIV/0!</v>
      </c>
    </row>
    <row r="17665" spans="1:3">
      <c r="A17665" t="s">
        <v>17666</v>
      </c>
      <c r="C17665">
        <v>1.7320508080000001</v>
      </c>
    </row>
    <row r="17666" spans="1:3">
      <c r="A17666" t="s">
        <v>17667</v>
      </c>
      <c r="C17666">
        <v>1.414213562</v>
      </c>
    </row>
    <row r="17667" spans="1:3">
      <c r="A17667" t="s">
        <v>17668</v>
      </c>
      <c r="B17667">
        <v>0.798666667</v>
      </c>
      <c r="C17667">
        <v>2.8967063550000001</v>
      </c>
    </row>
    <row r="17668" spans="1:3">
      <c r="A17668" t="s">
        <v>17669</v>
      </c>
      <c r="B17668">
        <v>0.113571429</v>
      </c>
      <c r="C17668">
        <v>1.414213562</v>
      </c>
    </row>
    <row r="17669" spans="1:3">
      <c r="A17669" t="s">
        <v>17670</v>
      </c>
      <c r="B17669">
        <v>0.1575</v>
      </c>
      <c r="C17669">
        <v>1.414213562</v>
      </c>
    </row>
    <row r="17670" spans="1:3">
      <c r="A17670" t="s">
        <v>17671</v>
      </c>
      <c r="B17670">
        <v>0.41149999999999998</v>
      </c>
      <c r="C17670">
        <v>3</v>
      </c>
    </row>
    <row r="17671" spans="1:3">
      <c r="A17671" t="s">
        <v>17672</v>
      </c>
      <c r="C17671" t="e">
        <v>#DIV/0!</v>
      </c>
    </row>
    <row r="17672" spans="1:3">
      <c r="A17672" t="s">
        <v>17673</v>
      </c>
      <c r="B17672">
        <v>5.7000000000000002E-2</v>
      </c>
      <c r="C17672">
        <v>1.7320508080000001</v>
      </c>
    </row>
    <row r="17673" spans="1:3">
      <c r="A17673" t="s">
        <v>17674</v>
      </c>
      <c r="B17673">
        <v>0.94038461500000003</v>
      </c>
      <c r="C17673" t="e">
        <v>#DIV/0!</v>
      </c>
    </row>
    <row r="17674" spans="1:3">
      <c r="A17674" t="s">
        <v>17675</v>
      </c>
      <c r="C17674" t="e">
        <v>#DIV/0!</v>
      </c>
    </row>
    <row r="17675" spans="1:3">
      <c r="A17675" t="s">
        <v>17676</v>
      </c>
      <c r="C17675">
        <v>1.414213562</v>
      </c>
    </row>
    <row r="17676" spans="1:3">
      <c r="A17676" t="s">
        <v>17677</v>
      </c>
      <c r="B17676">
        <v>0.182</v>
      </c>
      <c r="C17676">
        <v>1.3937438740000001</v>
      </c>
    </row>
    <row r="17677" spans="1:3">
      <c r="A17677" t="s">
        <v>17678</v>
      </c>
      <c r="B17677">
        <v>0.06</v>
      </c>
      <c r="C17677">
        <v>1.2025669960000001</v>
      </c>
    </row>
    <row r="17678" spans="1:3">
      <c r="A17678" t="s">
        <v>17679</v>
      </c>
      <c r="C17678">
        <v>1.7320508080000001</v>
      </c>
    </row>
    <row r="17679" spans="1:3">
      <c r="A17679" t="s">
        <v>17680</v>
      </c>
      <c r="B17679">
        <v>0.745363636</v>
      </c>
      <c r="C17679">
        <v>2.526606025</v>
      </c>
    </row>
    <row r="17680" spans="1:3">
      <c r="A17680" t="s">
        <v>17681</v>
      </c>
      <c r="B17680">
        <v>9.0999999999999998E-2</v>
      </c>
      <c r="C17680">
        <v>1.514683504</v>
      </c>
    </row>
    <row r="17681" spans="1:3">
      <c r="A17681" t="s">
        <v>17682</v>
      </c>
      <c r="C17681" t="e">
        <v>#DIV/0!</v>
      </c>
    </row>
    <row r="17682" spans="1:3">
      <c r="A17682" t="s">
        <v>17683</v>
      </c>
      <c r="B17682">
        <v>0.80900000000000005</v>
      </c>
      <c r="C17682">
        <v>2.449489743</v>
      </c>
    </row>
    <row r="17683" spans="1:3">
      <c r="A17683" t="s">
        <v>17684</v>
      </c>
      <c r="B17683">
        <v>0.71483333299999996</v>
      </c>
      <c r="C17683">
        <v>2.7645100419999999</v>
      </c>
    </row>
    <row r="17684" spans="1:3">
      <c r="A17684" t="s">
        <v>17685</v>
      </c>
      <c r="B17684">
        <v>0.06</v>
      </c>
      <c r="C17684" t="e">
        <v>#DIV/0!</v>
      </c>
    </row>
    <row r="17685" spans="1:3">
      <c r="A17685" t="s">
        <v>17686</v>
      </c>
      <c r="B17685">
        <v>0.87771428600000001</v>
      </c>
      <c r="C17685" t="e">
        <v>#DIV/0!</v>
      </c>
    </row>
    <row r="17686" spans="1:3">
      <c r="A17686" t="s">
        <v>17687</v>
      </c>
      <c r="B17686">
        <v>0.11</v>
      </c>
      <c r="C17686" t="e">
        <v>#DIV/0!</v>
      </c>
    </row>
    <row r="17687" spans="1:3">
      <c r="A17687" t="s">
        <v>17688</v>
      </c>
      <c r="B17687">
        <v>0.97724999999999995</v>
      </c>
      <c r="C17687" t="e">
        <v>#DIV/0!</v>
      </c>
    </row>
    <row r="17688" spans="1:3">
      <c r="A17688" t="s">
        <v>17689</v>
      </c>
      <c r="C17688" t="e">
        <v>#DIV/0!</v>
      </c>
    </row>
    <row r="17689" spans="1:3">
      <c r="A17689" t="s">
        <v>17690</v>
      </c>
      <c r="C17689" t="e">
        <v>#DIV/0!</v>
      </c>
    </row>
    <row r="17690" spans="1:3">
      <c r="A17690" t="s">
        <v>17691</v>
      </c>
      <c r="B17690">
        <v>4.9333333E-2</v>
      </c>
      <c r="C17690" t="e">
        <v>#DIV/0!</v>
      </c>
    </row>
    <row r="17691" spans="1:3">
      <c r="A17691" t="s">
        <v>17692</v>
      </c>
      <c r="C17691" t="e">
        <v>#DIV/0!</v>
      </c>
    </row>
    <row r="17692" spans="1:3">
      <c r="A17692" t="s">
        <v>17693</v>
      </c>
      <c r="B17692">
        <v>0.875</v>
      </c>
      <c r="C17692">
        <v>1.5813810800000001</v>
      </c>
    </row>
    <row r="17693" spans="1:3">
      <c r="A17693" t="s">
        <v>17694</v>
      </c>
      <c r="B17693">
        <v>0.71199999999999997</v>
      </c>
      <c r="C17693">
        <v>3.3166247900000001</v>
      </c>
    </row>
    <row r="17694" spans="1:3">
      <c r="A17694" t="s">
        <v>17695</v>
      </c>
      <c r="B17694">
        <v>1</v>
      </c>
      <c r="C17694">
        <v>1.414213562</v>
      </c>
    </row>
    <row r="17695" spans="1:3">
      <c r="A17695" t="s">
        <v>17696</v>
      </c>
      <c r="C17695" t="e">
        <v>#DIV/0!</v>
      </c>
    </row>
    <row r="17696" spans="1:3">
      <c r="A17696" t="s">
        <v>17697</v>
      </c>
      <c r="B17696">
        <v>3.3250000000000002E-2</v>
      </c>
      <c r="C17696">
        <v>1.431759325</v>
      </c>
    </row>
    <row r="17697" spans="1:3">
      <c r="A17697" t="s">
        <v>17698</v>
      </c>
      <c r="C17697">
        <v>2.449489743</v>
      </c>
    </row>
    <row r="17698" spans="1:3">
      <c r="A17698" t="s">
        <v>17699</v>
      </c>
      <c r="B17698">
        <v>0.22736363600000001</v>
      </c>
      <c r="C17698">
        <v>1.788565473</v>
      </c>
    </row>
    <row r="17699" spans="1:3">
      <c r="A17699" t="s">
        <v>17700</v>
      </c>
      <c r="C17699" t="e">
        <v>#DIV/0!</v>
      </c>
    </row>
    <row r="17700" spans="1:3">
      <c r="A17700" t="s">
        <v>17701</v>
      </c>
      <c r="B17700">
        <v>9.0999999999999998E-2</v>
      </c>
      <c r="C17700">
        <v>2.6457513110000002</v>
      </c>
    </row>
    <row r="17701" spans="1:3">
      <c r="A17701" t="s">
        <v>17702</v>
      </c>
      <c r="C17701">
        <v>2.449489743</v>
      </c>
    </row>
    <row r="17702" spans="1:3">
      <c r="A17702" t="s">
        <v>17703</v>
      </c>
      <c r="B17702">
        <v>9.8000000000000004E-2</v>
      </c>
      <c r="C17702">
        <v>1.8591691020000001</v>
      </c>
    </row>
    <row r="17703" spans="1:3">
      <c r="A17703" t="s">
        <v>17704</v>
      </c>
      <c r="B17703">
        <v>0.3362</v>
      </c>
      <c r="C17703" t="e">
        <v>#DIV/0!</v>
      </c>
    </row>
    <row r="17704" spans="1:3">
      <c r="A17704" t="s">
        <v>17705</v>
      </c>
      <c r="C17704">
        <v>2.2360679769999998</v>
      </c>
    </row>
    <row r="17705" spans="1:3">
      <c r="A17705" t="s">
        <v>17706</v>
      </c>
      <c r="C17705" t="e">
        <v>#DIV/0!</v>
      </c>
    </row>
    <row r="17706" spans="1:3">
      <c r="A17706" t="s">
        <v>17707</v>
      </c>
      <c r="B17706">
        <v>5.5666667000000003E-2</v>
      </c>
      <c r="C17706" t="e">
        <v>#DIV/0!</v>
      </c>
    </row>
    <row r="17707" spans="1:3">
      <c r="A17707" t="s">
        <v>17708</v>
      </c>
      <c r="B17707">
        <v>0.75990000000000002</v>
      </c>
      <c r="C17707" t="e">
        <v>#DIV/0!</v>
      </c>
    </row>
    <row r="17708" spans="1:3">
      <c r="A17708" t="s">
        <v>17709</v>
      </c>
      <c r="C17708" t="e">
        <v>#DIV/0!</v>
      </c>
    </row>
    <row r="17709" spans="1:3">
      <c r="A17709" t="s">
        <v>17710</v>
      </c>
      <c r="B17709">
        <v>0.30342857099999998</v>
      </c>
      <c r="C17709">
        <v>3.010395704</v>
      </c>
    </row>
    <row r="17710" spans="1:3">
      <c r="A17710" t="s">
        <v>17711</v>
      </c>
      <c r="B17710">
        <v>0.97912500000000002</v>
      </c>
      <c r="C17710" t="e">
        <v>#DIV/0!</v>
      </c>
    </row>
    <row r="17711" spans="1:3">
      <c r="A17711" t="s">
        <v>17712</v>
      </c>
      <c r="B17711">
        <v>0.95217241399999997</v>
      </c>
      <c r="C17711" t="e">
        <v>#DIV/0!</v>
      </c>
    </row>
    <row r="17712" spans="1:3">
      <c r="A17712" t="s">
        <v>17713</v>
      </c>
      <c r="B17712">
        <v>0.91218518500000001</v>
      </c>
      <c r="C17712">
        <v>2.7792977479999998</v>
      </c>
    </row>
    <row r="17713" spans="1:3">
      <c r="A17713" t="s">
        <v>17714</v>
      </c>
      <c r="C17713">
        <v>2.449489743</v>
      </c>
    </row>
    <row r="17714" spans="1:3">
      <c r="A17714" t="s">
        <v>17715</v>
      </c>
      <c r="B17714">
        <v>0.83762499999999995</v>
      </c>
      <c r="C17714" t="e">
        <v>#DIV/0!</v>
      </c>
    </row>
    <row r="17715" spans="1:3">
      <c r="A17715" t="s">
        <v>17716</v>
      </c>
      <c r="B17715">
        <v>0.44159999999999999</v>
      </c>
      <c r="C17715" t="e">
        <v>#DIV/0!</v>
      </c>
    </row>
    <row r="17716" spans="1:3">
      <c r="A17716" t="s">
        <v>17717</v>
      </c>
      <c r="C17716" t="e">
        <v>#DIV/0!</v>
      </c>
    </row>
    <row r="17717" spans="1:3">
      <c r="A17717" t="s">
        <v>17718</v>
      </c>
      <c r="C17717" t="e">
        <v>#DIV/0!</v>
      </c>
    </row>
    <row r="17718" spans="1:3">
      <c r="A17718" t="s">
        <v>17719</v>
      </c>
      <c r="B17718">
        <v>1</v>
      </c>
      <c r="C17718" t="e">
        <v>#DIV/0!</v>
      </c>
    </row>
    <row r="17719" spans="1:3">
      <c r="A17719" t="s">
        <v>17720</v>
      </c>
      <c r="B17719">
        <v>0.140666667</v>
      </c>
      <c r="C17719" t="e">
        <v>#DIV/0!</v>
      </c>
    </row>
    <row r="17720" spans="1:3">
      <c r="A17720" t="s">
        <v>17721</v>
      </c>
      <c r="C17720" t="e">
        <v>#DIV/0!</v>
      </c>
    </row>
    <row r="17721" spans="1:3">
      <c r="A17721" t="s">
        <v>17722</v>
      </c>
      <c r="C17721" t="e">
        <v>#DIV/0!</v>
      </c>
    </row>
    <row r="17722" spans="1:3">
      <c r="A17722" t="s">
        <v>17723</v>
      </c>
      <c r="C17722" t="e">
        <v>#DIV/0!</v>
      </c>
    </row>
    <row r="17723" spans="1:3">
      <c r="A17723" t="s">
        <v>17724</v>
      </c>
      <c r="C17723" t="e">
        <v>#DIV/0!</v>
      </c>
    </row>
    <row r="17724" spans="1:3">
      <c r="A17724" t="s">
        <v>17725</v>
      </c>
      <c r="C17724">
        <v>2.449489743</v>
      </c>
    </row>
    <row r="17725" spans="1:3">
      <c r="A17725" t="s">
        <v>17726</v>
      </c>
      <c r="C17725" t="e">
        <v>#DIV/0!</v>
      </c>
    </row>
    <row r="17726" spans="1:3">
      <c r="A17726" t="s">
        <v>17727</v>
      </c>
      <c r="C17726" t="e">
        <v>#DIV/0!</v>
      </c>
    </row>
    <row r="17727" spans="1:3">
      <c r="A17727" t="s">
        <v>17728</v>
      </c>
      <c r="B17727">
        <v>4.2999999999999997E-2</v>
      </c>
      <c r="C17727" t="e">
        <v>#DIV/0!</v>
      </c>
    </row>
    <row r="17728" spans="1:3">
      <c r="A17728" t="s">
        <v>17729</v>
      </c>
      <c r="C17728" t="e">
        <v>#DIV/0!</v>
      </c>
    </row>
    <row r="17729" spans="1:3">
      <c r="A17729" t="s">
        <v>17730</v>
      </c>
      <c r="C17729" t="e">
        <v>#DIV/0!</v>
      </c>
    </row>
    <row r="17730" spans="1:3">
      <c r="A17730" t="s">
        <v>17731</v>
      </c>
      <c r="B17730">
        <v>1.6E-2</v>
      </c>
      <c r="C17730" t="e">
        <v>#DIV/0!</v>
      </c>
    </row>
    <row r="17731" spans="1:3">
      <c r="A17731" t="s">
        <v>17732</v>
      </c>
      <c r="C17731" t="e">
        <v>#DIV/0!</v>
      </c>
    </row>
    <row r="17732" spans="1:3">
      <c r="A17732" t="s">
        <v>17733</v>
      </c>
      <c r="B17732">
        <v>0.91383333300000003</v>
      </c>
      <c r="C17732" t="e">
        <v>#DIV/0!</v>
      </c>
    </row>
    <row r="17733" spans="1:3">
      <c r="A17733" t="s">
        <v>17734</v>
      </c>
      <c r="B17733">
        <v>0.49025000000000002</v>
      </c>
      <c r="C17733" t="e">
        <v>#DIV/0!</v>
      </c>
    </row>
    <row r="17734" spans="1:3">
      <c r="A17734" t="s">
        <v>17735</v>
      </c>
      <c r="B17734">
        <v>0.625</v>
      </c>
      <c r="C17734" t="e">
        <v>#DIV/0!</v>
      </c>
    </row>
    <row r="17735" spans="1:3">
      <c r="A17735" t="s">
        <v>17736</v>
      </c>
      <c r="C17735">
        <v>1.7320508080000001</v>
      </c>
    </row>
    <row r="17736" spans="1:3">
      <c r="A17736" t="s">
        <v>17737</v>
      </c>
      <c r="B17736">
        <v>0.182</v>
      </c>
      <c r="C17736" t="e">
        <v>#DIV/0!</v>
      </c>
    </row>
    <row r="17737" spans="1:3">
      <c r="A17737" t="s">
        <v>17738</v>
      </c>
      <c r="B17737">
        <v>0.5</v>
      </c>
      <c r="C17737" t="e">
        <v>#DIV/0!</v>
      </c>
    </row>
    <row r="17738" spans="1:3">
      <c r="A17738" t="s">
        <v>17739</v>
      </c>
      <c r="C17738" t="e">
        <v>#DIV/0!</v>
      </c>
    </row>
    <row r="17739" spans="1:3">
      <c r="A17739" t="s">
        <v>17740</v>
      </c>
      <c r="B17739">
        <v>8.1333332999999994E-2</v>
      </c>
      <c r="C17739">
        <v>3.236484913</v>
      </c>
    </row>
    <row r="17740" spans="1:3">
      <c r="A17740" t="s">
        <v>17741</v>
      </c>
      <c r="C17740" t="e">
        <v>#DIV/0!</v>
      </c>
    </row>
    <row r="17741" spans="1:3">
      <c r="A17741" t="s">
        <v>17742</v>
      </c>
      <c r="C17741" t="e">
        <v>#DIV/0!</v>
      </c>
    </row>
    <row r="17742" spans="1:3">
      <c r="A17742" t="s">
        <v>17743</v>
      </c>
      <c r="C17742">
        <v>1.3915024010000001</v>
      </c>
    </row>
    <row r="17743" spans="1:3">
      <c r="A17743" t="s">
        <v>17744</v>
      </c>
      <c r="B17743">
        <v>9.0999999999999998E-2</v>
      </c>
      <c r="C17743" t="e">
        <v>#DIV/0!</v>
      </c>
    </row>
    <row r="17744" spans="1:3">
      <c r="A17744" t="s">
        <v>17745</v>
      </c>
      <c r="C17744" t="e">
        <v>#DIV/0!</v>
      </c>
    </row>
    <row r="17745" spans="1:3">
      <c r="A17745" t="s">
        <v>17746</v>
      </c>
      <c r="B17745">
        <v>0.97050000000000003</v>
      </c>
      <c r="C17745">
        <v>2.449489743</v>
      </c>
    </row>
    <row r="17746" spans="1:3">
      <c r="A17746" t="s">
        <v>17747</v>
      </c>
      <c r="B17746">
        <v>0.87416363600000002</v>
      </c>
      <c r="C17746" t="e">
        <v>#DIV/0!</v>
      </c>
    </row>
    <row r="17747" spans="1:3">
      <c r="A17747" t="s">
        <v>17748</v>
      </c>
      <c r="B17747">
        <v>0.90449999999999997</v>
      </c>
      <c r="C17747" t="e">
        <v>#DIV/0!</v>
      </c>
    </row>
    <row r="17748" spans="1:3">
      <c r="A17748" t="s">
        <v>17749</v>
      </c>
      <c r="B17748">
        <v>0.95446666700000005</v>
      </c>
      <c r="C17748">
        <v>3.16227766</v>
      </c>
    </row>
    <row r="17749" spans="1:3">
      <c r="A17749" t="s">
        <v>17750</v>
      </c>
      <c r="B17749">
        <v>0.55600000000000005</v>
      </c>
      <c r="C17749" t="e">
        <v>#DIV/0!</v>
      </c>
    </row>
    <row r="17750" spans="1:3">
      <c r="A17750" t="s">
        <v>17751</v>
      </c>
      <c r="B17750">
        <v>0.92579999999999996</v>
      </c>
      <c r="C17750">
        <v>3.8883297209999999</v>
      </c>
    </row>
    <row r="17751" spans="1:3">
      <c r="A17751" t="s">
        <v>17752</v>
      </c>
      <c r="B17751">
        <v>0.874634146</v>
      </c>
      <c r="C17751">
        <v>3.2147187499999998</v>
      </c>
    </row>
    <row r="17752" spans="1:3">
      <c r="A17752" t="s">
        <v>17753</v>
      </c>
      <c r="C17752">
        <v>2.449489743</v>
      </c>
    </row>
    <row r="17753" spans="1:3">
      <c r="A17753" t="s">
        <v>17754</v>
      </c>
      <c r="C17753">
        <v>2</v>
      </c>
    </row>
    <row r="17754" spans="1:3">
      <c r="A17754" t="s">
        <v>17755</v>
      </c>
      <c r="C17754" t="e">
        <v>#DIV/0!</v>
      </c>
    </row>
    <row r="17755" spans="1:3">
      <c r="A17755" t="s">
        <v>17756</v>
      </c>
      <c r="C17755" t="e">
        <v>#DIV/0!</v>
      </c>
    </row>
    <row r="17756" spans="1:3">
      <c r="A17756" t="s">
        <v>17757</v>
      </c>
      <c r="B17756">
        <v>5.3499999999999999E-2</v>
      </c>
      <c r="C17756" t="e">
        <v>#DIV/0!</v>
      </c>
    </row>
    <row r="17757" spans="1:3">
      <c r="A17757" t="s">
        <v>17758</v>
      </c>
      <c r="B17757">
        <v>0.11550000000000001</v>
      </c>
      <c r="C17757">
        <v>3</v>
      </c>
    </row>
    <row r="17758" spans="1:3">
      <c r="A17758" t="s">
        <v>17759</v>
      </c>
      <c r="B17758">
        <v>1</v>
      </c>
      <c r="C17758">
        <v>4.898979486</v>
      </c>
    </row>
    <row r="17759" spans="1:3">
      <c r="A17759" t="s">
        <v>17760</v>
      </c>
      <c r="C17759" t="e">
        <v>#DIV/0!</v>
      </c>
    </row>
    <row r="17760" spans="1:3">
      <c r="A17760" t="s">
        <v>17761</v>
      </c>
      <c r="C17760" t="e">
        <v>#DIV/0!</v>
      </c>
    </row>
    <row r="17761" spans="1:3">
      <c r="A17761" t="s">
        <v>17762</v>
      </c>
      <c r="C17761" t="e">
        <v>#DIV/0!</v>
      </c>
    </row>
    <row r="17762" spans="1:3">
      <c r="A17762" t="s">
        <v>17763</v>
      </c>
      <c r="B17762">
        <v>0.02</v>
      </c>
      <c r="C17762" t="e">
        <v>#DIV/0!</v>
      </c>
    </row>
    <row r="17763" spans="1:3">
      <c r="A17763" t="s">
        <v>17764</v>
      </c>
      <c r="C17763" t="e">
        <v>#DIV/0!</v>
      </c>
    </row>
    <row r="17764" spans="1:3">
      <c r="A17764" t="s">
        <v>17765</v>
      </c>
      <c r="B17764">
        <v>7.0999999999999994E-2</v>
      </c>
      <c r="C17764">
        <v>2.449489743</v>
      </c>
    </row>
    <row r="17765" spans="1:3">
      <c r="A17765" t="s">
        <v>17766</v>
      </c>
      <c r="B17765">
        <v>0.58299999999999996</v>
      </c>
      <c r="C17765" t="e">
        <v>#DIV/0!</v>
      </c>
    </row>
    <row r="17766" spans="1:3">
      <c r="A17766" t="s">
        <v>17767</v>
      </c>
      <c r="B17766">
        <v>0.58299999999999996</v>
      </c>
      <c r="C17766" t="e">
        <v>#DIV/0!</v>
      </c>
    </row>
    <row r="17767" spans="1:3">
      <c r="A17767" t="s">
        <v>17768</v>
      </c>
      <c r="B17767">
        <v>0.25</v>
      </c>
      <c r="C17767" t="e">
        <v>#DIV/0!</v>
      </c>
    </row>
    <row r="17768" spans="1:3">
      <c r="A17768" t="s">
        <v>17769</v>
      </c>
      <c r="B17768">
        <v>0.87934482800000002</v>
      </c>
      <c r="C17768">
        <v>2.1713081390000002</v>
      </c>
    </row>
    <row r="17769" spans="1:3">
      <c r="A17769" t="s">
        <v>17770</v>
      </c>
      <c r="B17769">
        <v>4.8000000000000001E-2</v>
      </c>
      <c r="C17769" t="e">
        <v>#DIV/0!</v>
      </c>
    </row>
    <row r="17770" spans="1:3">
      <c r="A17770" t="s">
        <v>17771</v>
      </c>
      <c r="C17770" t="e">
        <v>#DIV/0!</v>
      </c>
    </row>
    <row r="17771" spans="1:3">
      <c r="A17771" t="s">
        <v>17772</v>
      </c>
      <c r="B17771">
        <v>7.2999999999999995E-2</v>
      </c>
      <c r="C17771">
        <v>2.9078278370000001</v>
      </c>
    </row>
    <row r="17772" spans="1:3">
      <c r="A17772" t="s">
        <v>17773</v>
      </c>
      <c r="C17772">
        <v>1.414213562</v>
      </c>
    </row>
    <row r="17773" spans="1:3">
      <c r="A17773" t="s">
        <v>17774</v>
      </c>
      <c r="C17773" t="e">
        <v>#DIV/0!</v>
      </c>
    </row>
    <row r="17774" spans="1:3">
      <c r="A17774" t="s">
        <v>17775</v>
      </c>
      <c r="B17774">
        <v>0.77387499999999998</v>
      </c>
      <c r="C17774">
        <v>3.4641016150000001</v>
      </c>
    </row>
    <row r="17775" spans="1:3">
      <c r="A17775" t="s">
        <v>17776</v>
      </c>
      <c r="B17775">
        <v>0.86699999999999999</v>
      </c>
      <c r="C17775" t="e">
        <v>#DIV/0!</v>
      </c>
    </row>
    <row r="17776" spans="1:3">
      <c r="A17776" t="s">
        <v>17777</v>
      </c>
      <c r="B17776">
        <v>0.88900000000000001</v>
      </c>
      <c r="C17776" t="e">
        <v>#DIV/0!</v>
      </c>
    </row>
    <row r="17777" spans="1:3">
      <c r="A17777" t="s">
        <v>17778</v>
      </c>
      <c r="C17777">
        <v>1.414213562</v>
      </c>
    </row>
    <row r="17778" spans="1:3">
      <c r="A17778" t="s">
        <v>17779</v>
      </c>
      <c r="C17778" t="e">
        <v>#DIV/0!</v>
      </c>
    </row>
    <row r="17779" spans="1:3">
      <c r="A17779" t="s">
        <v>17780</v>
      </c>
      <c r="B17779">
        <v>1</v>
      </c>
      <c r="C17779" t="e">
        <v>#DIV/0!</v>
      </c>
    </row>
    <row r="17780" spans="1:3">
      <c r="A17780" t="s">
        <v>17781</v>
      </c>
      <c r="B17780">
        <v>0.38329999999999997</v>
      </c>
      <c r="C17780" t="e">
        <v>#DIV/0!</v>
      </c>
    </row>
    <row r="17781" spans="1:3">
      <c r="A17781" t="s">
        <v>17782</v>
      </c>
      <c r="B17781">
        <v>0.91783453199999998</v>
      </c>
      <c r="C17781">
        <v>3.6203655189999999</v>
      </c>
    </row>
    <row r="17782" spans="1:3">
      <c r="A17782" t="s">
        <v>17783</v>
      </c>
      <c r="C17782">
        <v>1.7320508080000001</v>
      </c>
    </row>
    <row r="17783" spans="1:3">
      <c r="A17783" t="s">
        <v>17784</v>
      </c>
      <c r="B17783">
        <v>0.12542857099999999</v>
      </c>
      <c r="C17783">
        <v>2.227685739</v>
      </c>
    </row>
    <row r="17784" spans="1:3">
      <c r="A17784" t="s">
        <v>17785</v>
      </c>
      <c r="B17784">
        <v>7.6999999999999999E-2</v>
      </c>
      <c r="C17784">
        <v>0.52113618100000003</v>
      </c>
    </row>
    <row r="17785" spans="1:3">
      <c r="A17785" t="s">
        <v>17786</v>
      </c>
      <c r="C17785">
        <v>2.101779912</v>
      </c>
    </row>
    <row r="17786" spans="1:3">
      <c r="A17786" t="s">
        <v>17787</v>
      </c>
      <c r="B17786">
        <v>0.36849999999999999</v>
      </c>
      <c r="C17786">
        <v>1.7320508080000001</v>
      </c>
    </row>
    <row r="17787" spans="1:3">
      <c r="A17787" t="s">
        <v>17788</v>
      </c>
      <c r="C17787" t="e">
        <v>#DIV/0!</v>
      </c>
    </row>
    <row r="17788" spans="1:3">
      <c r="A17788" t="s">
        <v>17789</v>
      </c>
      <c r="B17788">
        <v>0.125</v>
      </c>
      <c r="C17788" t="e">
        <v>#DIV/0!</v>
      </c>
    </row>
    <row r="17789" spans="1:3">
      <c r="A17789" t="s">
        <v>17790</v>
      </c>
      <c r="C17789" t="e">
        <v>#DIV/0!</v>
      </c>
    </row>
    <row r="17790" spans="1:3">
      <c r="A17790" t="s">
        <v>17791</v>
      </c>
      <c r="C17790" t="e">
        <v>#DIV/0!</v>
      </c>
    </row>
    <row r="17791" spans="1:3">
      <c r="A17791" t="s">
        <v>17792</v>
      </c>
      <c r="B17791">
        <v>0.145666667</v>
      </c>
      <c r="C17791" t="e">
        <v>#DIV/0!</v>
      </c>
    </row>
    <row r="17792" spans="1:3">
      <c r="A17792" t="s">
        <v>17793</v>
      </c>
      <c r="C17792">
        <v>3.239290483</v>
      </c>
    </row>
    <row r="17793" spans="1:3">
      <c r="A17793" t="s">
        <v>17794</v>
      </c>
      <c r="B17793">
        <v>0.77100000000000002</v>
      </c>
      <c r="C17793">
        <v>2.449489743</v>
      </c>
    </row>
    <row r="17794" spans="1:3">
      <c r="A17794" t="s">
        <v>17795</v>
      </c>
      <c r="C17794">
        <v>2</v>
      </c>
    </row>
    <row r="17795" spans="1:3">
      <c r="A17795" t="s">
        <v>17796</v>
      </c>
      <c r="C17795">
        <v>1.1473338E-2</v>
      </c>
    </row>
    <row r="17796" spans="1:3">
      <c r="A17796" t="s">
        <v>17797</v>
      </c>
      <c r="B17796">
        <v>0.20619999999999999</v>
      </c>
      <c r="C17796">
        <v>3.16227766</v>
      </c>
    </row>
    <row r="17797" spans="1:3">
      <c r="A17797" t="s">
        <v>17798</v>
      </c>
      <c r="B17797">
        <v>7.0999999999999994E-2</v>
      </c>
      <c r="C17797" t="e">
        <v>#DIV/0!</v>
      </c>
    </row>
    <row r="17798" spans="1:3">
      <c r="A17798" t="s">
        <v>17799</v>
      </c>
      <c r="C17798" t="e">
        <v>#DIV/0!</v>
      </c>
    </row>
    <row r="17799" spans="1:3">
      <c r="A17799" t="s">
        <v>17800</v>
      </c>
      <c r="C17799" t="e">
        <v>#DIV/0!</v>
      </c>
    </row>
    <row r="17800" spans="1:3">
      <c r="A17800" t="s">
        <v>17801</v>
      </c>
      <c r="C17800" t="e">
        <v>#DIV/0!</v>
      </c>
    </row>
    <row r="17801" spans="1:3">
      <c r="A17801" t="s">
        <v>17802</v>
      </c>
      <c r="B17801">
        <v>8.4000000000000005E-2</v>
      </c>
      <c r="C17801">
        <v>4</v>
      </c>
    </row>
    <row r="17802" spans="1:3">
      <c r="A17802" t="s">
        <v>17803</v>
      </c>
      <c r="C17802" t="e">
        <v>#DIV/0!</v>
      </c>
    </row>
    <row r="17803" spans="1:3">
      <c r="A17803" t="s">
        <v>17804</v>
      </c>
      <c r="B17803">
        <v>0.125</v>
      </c>
      <c r="C17803" t="e">
        <v>#DIV/0!</v>
      </c>
    </row>
    <row r="17804" spans="1:3">
      <c r="A17804" t="s">
        <v>17805</v>
      </c>
      <c r="C17804" t="e">
        <v>#DIV/0!</v>
      </c>
    </row>
    <row r="17805" spans="1:3">
      <c r="A17805" t="s">
        <v>17806</v>
      </c>
      <c r="C17805" t="e">
        <v>#DIV/0!</v>
      </c>
    </row>
    <row r="17806" spans="1:3">
      <c r="A17806" t="s">
        <v>17807</v>
      </c>
      <c r="C17806" t="e">
        <v>#DIV/0!</v>
      </c>
    </row>
    <row r="17807" spans="1:3">
      <c r="A17807" t="s">
        <v>17808</v>
      </c>
      <c r="B17807">
        <v>0.93140000000000001</v>
      </c>
      <c r="C17807">
        <v>2.2360679769999998</v>
      </c>
    </row>
    <row r="17808" spans="1:3">
      <c r="A17808" t="s">
        <v>17809</v>
      </c>
      <c r="B17808">
        <v>0.88437878800000003</v>
      </c>
      <c r="C17808">
        <v>3.3166247900000001</v>
      </c>
    </row>
    <row r="17809" spans="1:3">
      <c r="A17809" t="s">
        <v>17810</v>
      </c>
      <c r="B17809">
        <v>0.83711111100000002</v>
      </c>
      <c r="C17809">
        <v>2.718289333</v>
      </c>
    </row>
    <row r="17810" spans="1:3">
      <c r="A17810" t="s">
        <v>17811</v>
      </c>
      <c r="B17810">
        <v>0.65903846200000005</v>
      </c>
      <c r="C17810">
        <v>2.4504761859999999</v>
      </c>
    </row>
    <row r="17811" spans="1:3">
      <c r="A17811" t="s">
        <v>17812</v>
      </c>
      <c r="B17811">
        <v>0.85219999999999996</v>
      </c>
      <c r="C17811" t="e">
        <v>#DIV/0!</v>
      </c>
    </row>
    <row r="17812" spans="1:3">
      <c r="A17812" t="s">
        <v>17813</v>
      </c>
      <c r="B17812">
        <v>0.96256521699999997</v>
      </c>
      <c r="C17812">
        <v>0.55884996799999997</v>
      </c>
    </row>
    <row r="17813" spans="1:3">
      <c r="A17813" t="s">
        <v>17814</v>
      </c>
      <c r="B17813">
        <v>0.92867924499999999</v>
      </c>
      <c r="C17813">
        <v>3.2680521329999999</v>
      </c>
    </row>
    <row r="17814" spans="1:3">
      <c r="A17814" t="s">
        <v>17815</v>
      </c>
      <c r="B17814">
        <v>0.87545454499999997</v>
      </c>
      <c r="C17814">
        <v>1.414213562</v>
      </c>
    </row>
    <row r="17815" spans="1:3">
      <c r="A17815" t="s">
        <v>17816</v>
      </c>
      <c r="B17815">
        <v>0.96650000000000003</v>
      </c>
      <c r="C17815" t="e">
        <v>#DIV/0!</v>
      </c>
    </row>
    <row r="17816" spans="1:3">
      <c r="A17816" t="s">
        <v>17817</v>
      </c>
      <c r="B17816">
        <v>0.922538462</v>
      </c>
      <c r="C17816">
        <v>3.37943485</v>
      </c>
    </row>
    <row r="17817" spans="1:3">
      <c r="A17817" t="s">
        <v>17818</v>
      </c>
      <c r="B17817">
        <v>0.9466</v>
      </c>
      <c r="C17817">
        <v>2.6457513110000002</v>
      </c>
    </row>
    <row r="17818" spans="1:3">
      <c r="A17818" t="s">
        <v>17819</v>
      </c>
      <c r="B17818">
        <v>0.94954545499999998</v>
      </c>
      <c r="C17818">
        <v>2.449489743</v>
      </c>
    </row>
    <row r="17819" spans="1:3">
      <c r="A17819" t="s">
        <v>17820</v>
      </c>
      <c r="B17819">
        <v>1</v>
      </c>
      <c r="C17819">
        <v>2.449489743</v>
      </c>
    </row>
    <row r="17820" spans="1:3">
      <c r="A17820" t="s">
        <v>17821</v>
      </c>
      <c r="B17820">
        <v>0.73553333300000001</v>
      </c>
      <c r="C17820">
        <v>2.113027867</v>
      </c>
    </row>
    <row r="17821" spans="1:3">
      <c r="A17821" t="s">
        <v>17822</v>
      </c>
      <c r="B17821">
        <v>0.75371428600000001</v>
      </c>
      <c r="C17821" t="e">
        <v>#DIV/0!</v>
      </c>
    </row>
    <row r="17822" spans="1:3">
      <c r="A17822" t="s">
        <v>17823</v>
      </c>
      <c r="B17822">
        <v>0.88542857100000005</v>
      </c>
      <c r="C17822">
        <v>3.3166247900000001</v>
      </c>
    </row>
    <row r="17823" spans="1:3">
      <c r="A17823" t="s">
        <v>17824</v>
      </c>
      <c r="B17823">
        <v>0.681643836</v>
      </c>
      <c r="C17823">
        <v>4.0598390740000001</v>
      </c>
    </row>
    <row r="17824" spans="1:3">
      <c r="A17824" t="s">
        <v>17825</v>
      </c>
      <c r="B17824">
        <v>0.1245</v>
      </c>
      <c r="C17824">
        <v>2.4443344310000001</v>
      </c>
    </row>
    <row r="17825" spans="1:3">
      <c r="A17825" t="s">
        <v>17826</v>
      </c>
      <c r="B17825">
        <v>0.66149999999999998</v>
      </c>
      <c r="C17825">
        <v>2.2099363620000001</v>
      </c>
    </row>
    <row r="17826" spans="1:3">
      <c r="A17826" t="s">
        <v>17827</v>
      </c>
      <c r="C17826" t="e">
        <v>#DIV/0!</v>
      </c>
    </row>
    <row r="17827" spans="1:3">
      <c r="A17827" t="s">
        <v>17828</v>
      </c>
      <c r="B17827">
        <v>7.0999999999999994E-2</v>
      </c>
      <c r="C17827" t="e">
        <v>#DIV/0!</v>
      </c>
    </row>
    <row r="17828" spans="1:3">
      <c r="A17828" t="s">
        <v>17829</v>
      </c>
      <c r="C17828" t="e">
        <v>#DIV/0!</v>
      </c>
    </row>
    <row r="17829" spans="1:3">
      <c r="A17829" t="s">
        <v>17830</v>
      </c>
      <c r="B17829">
        <v>0.87833333300000005</v>
      </c>
      <c r="C17829" t="e">
        <v>#DIV/0!</v>
      </c>
    </row>
    <row r="17830" spans="1:3">
      <c r="A17830" t="s">
        <v>17831</v>
      </c>
      <c r="B17830">
        <v>0.51039999999999996</v>
      </c>
      <c r="C17830">
        <v>1.7320508080000001</v>
      </c>
    </row>
    <row r="17831" spans="1:3">
      <c r="A17831" t="s">
        <v>17832</v>
      </c>
      <c r="B17831">
        <v>0.55249999999999999</v>
      </c>
      <c r="C17831">
        <v>2.449489743</v>
      </c>
    </row>
    <row r="17832" spans="1:3">
      <c r="A17832" t="s">
        <v>17833</v>
      </c>
      <c r="C17832">
        <v>1.414213562</v>
      </c>
    </row>
    <row r="17833" spans="1:3">
      <c r="A17833" t="s">
        <v>17834</v>
      </c>
      <c r="B17833">
        <v>0.1</v>
      </c>
      <c r="C17833">
        <v>1.146675884</v>
      </c>
    </row>
    <row r="17834" spans="1:3">
      <c r="A17834" t="s">
        <v>17835</v>
      </c>
      <c r="B17834">
        <v>7.6999999999999999E-2</v>
      </c>
      <c r="C17834">
        <v>1.163305488</v>
      </c>
    </row>
    <row r="17835" spans="1:3">
      <c r="A17835" t="s">
        <v>17836</v>
      </c>
      <c r="B17835">
        <v>0.487071429</v>
      </c>
      <c r="C17835">
        <v>4.306728841</v>
      </c>
    </row>
    <row r="17836" spans="1:3">
      <c r="A17836" t="s">
        <v>17837</v>
      </c>
      <c r="C17836">
        <v>2.2360679769999998</v>
      </c>
    </row>
    <row r="17837" spans="1:3">
      <c r="A17837" t="s">
        <v>17838</v>
      </c>
      <c r="C17837">
        <v>1.034998756</v>
      </c>
    </row>
    <row r="17838" spans="1:3">
      <c r="A17838" t="s">
        <v>17839</v>
      </c>
      <c r="B17838">
        <v>8.3000000000000004E-2</v>
      </c>
      <c r="C17838">
        <v>1.4201941119999999</v>
      </c>
    </row>
    <row r="17839" spans="1:3">
      <c r="A17839" t="s">
        <v>17840</v>
      </c>
      <c r="C17839">
        <v>2</v>
      </c>
    </row>
    <row r="17840" spans="1:3">
      <c r="A17840" t="s">
        <v>17841</v>
      </c>
      <c r="B17840">
        <v>8.0333333000000007E-2</v>
      </c>
      <c r="C17840">
        <v>1.2158597229999999</v>
      </c>
    </row>
    <row r="17841" spans="1:3">
      <c r="A17841" t="s">
        <v>17842</v>
      </c>
      <c r="B17841">
        <v>7.1333332999999999E-2</v>
      </c>
      <c r="C17841">
        <v>0.391165453</v>
      </c>
    </row>
    <row r="17842" spans="1:3">
      <c r="A17842" t="s">
        <v>17843</v>
      </c>
      <c r="B17842">
        <v>6.4333333000000006E-2</v>
      </c>
      <c r="C17842" t="e">
        <v>#DIV/0!</v>
      </c>
    </row>
    <row r="17843" spans="1:3">
      <c r="A17843" t="s">
        <v>17844</v>
      </c>
      <c r="C17843" t="e">
        <v>#DIV/0!</v>
      </c>
    </row>
    <row r="17844" spans="1:3">
      <c r="A17844" t="s">
        <v>17845</v>
      </c>
      <c r="B17844">
        <v>0.21079999999999999</v>
      </c>
      <c r="C17844">
        <v>2.0954169739999999</v>
      </c>
    </row>
    <row r="17845" spans="1:3">
      <c r="A17845" t="s">
        <v>17846</v>
      </c>
      <c r="B17845">
        <v>0.158</v>
      </c>
      <c r="C17845" t="e">
        <v>#DIV/0!</v>
      </c>
    </row>
    <row r="17846" spans="1:3">
      <c r="A17846" t="s">
        <v>17847</v>
      </c>
      <c r="C17846" t="e">
        <v>#DIV/0!</v>
      </c>
    </row>
    <row r="17847" spans="1:3">
      <c r="A17847" t="s">
        <v>17848</v>
      </c>
      <c r="B17847">
        <v>4.2500000000000003E-2</v>
      </c>
      <c r="C17847" t="e">
        <v>#DIV/0!</v>
      </c>
    </row>
    <row r="17848" spans="1:3">
      <c r="A17848" t="s">
        <v>17849</v>
      </c>
      <c r="C17848" t="e">
        <v>#DIV/0!</v>
      </c>
    </row>
    <row r="17849" spans="1:3">
      <c r="A17849" t="s">
        <v>17850</v>
      </c>
      <c r="C17849" t="e">
        <v>#DIV/0!</v>
      </c>
    </row>
    <row r="17850" spans="1:3">
      <c r="A17850" t="s">
        <v>17851</v>
      </c>
      <c r="B17850">
        <v>6.7000000000000004E-2</v>
      </c>
      <c r="C17850">
        <v>1.7320508080000001</v>
      </c>
    </row>
    <row r="17851" spans="1:3">
      <c r="A17851" t="s">
        <v>17852</v>
      </c>
      <c r="C17851" t="e">
        <v>#DIV/0!</v>
      </c>
    </row>
    <row r="17852" spans="1:3">
      <c r="A17852" t="s">
        <v>17853</v>
      </c>
      <c r="B17852">
        <v>3.8333332999999997E-2</v>
      </c>
      <c r="C17852">
        <v>1.414213562</v>
      </c>
    </row>
    <row r="17853" spans="1:3">
      <c r="A17853" t="s">
        <v>17854</v>
      </c>
      <c r="B17853">
        <v>5.8999999999999997E-2</v>
      </c>
      <c r="C17853">
        <v>1.414213562</v>
      </c>
    </row>
    <row r="17854" spans="1:3">
      <c r="A17854" t="s">
        <v>17855</v>
      </c>
      <c r="B17854">
        <v>7.0000000000000007E-2</v>
      </c>
      <c r="C17854">
        <v>2.449489743</v>
      </c>
    </row>
    <row r="17855" spans="1:3">
      <c r="A17855" t="s">
        <v>17856</v>
      </c>
      <c r="B17855">
        <v>5.8999999999999997E-2</v>
      </c>
      <c r="C17855" t="e">
        <v>#DIV/0!</v>
      </c>
    </row>
    <row r="17856" spans="1:3">
      <c r="A17856" t="s">
        <v>17857</v>
      </c>
      <c r="B17856">
        <v>1</v>
      </c>
      <c r="C17856" t="e">
        <v>#DIV/0!</v>
      </c>
    </row>
    <row r="17857" spans="1:3">
      <c r="A17857" t="s">
        <v>17858</v>
      </c>
      <c r="B17857">
        <v>0.2535</v>
      </c>
      <c r="C17857" t="e">
        <v>#DIV/0!</v>
      </c>
    </row>
    <row r="17858" spans="1:3">
      <c r="A17858" t="s">
        <v>17859</v>
      </c>
      <c r="B17858">
        <v>0.93467857099999996</v>
      </c>
      <c r="C17858">
        <v>3.3166247900000001</v>
      </c>
    </row>
    <row r="17859" spans="1:3">
      <c r="A17859" t="s">
        <v>17860</v>
      </c>
      <c r="C17859" t="e">
        <v>#DIV/0!</v>
      </c>
    </row>
    <row r="17860" spans="1:3">
      <c r="A17860" t="s">
        <v>17861</v>
      </c>
      <c r="C17860" t="e">
        <v>#DIV/0!</v>
      </c>
    </row>
    <row r="17861" spans="1:3">
      <c r="A17861" t="s">
        <v>17862</v>
      </c>
      <c r="C17861" t="e">
        <v>#DIV/0!</v>
      </c>
    </row>
    <row r="17862" spans="1:3">
      <c r="A17862" t="s">
        <v>17863</v>
      </c>
      <c r="C17862" t="e">
        <v>#DIV/0!</v>
      </c>
    </row>
    <row r="17863" spans="1:3">
      <c r="A17863" t="s">
        <v>17864</v>
      </c>
      <c r="C17863" t="e">
        <v>#DIV/0!</v>
      </c>
    </row>
    <row r="17864" spans="1:3">
      <c r="A17864" t="s">
        <v>17865</v>
      </c>
      <c r="B17864">
        <v>0.196333333</v>
      </c>
      <c r="C17864">
        <v>2.7647980560000001</v>
      </c>
    </row>
    <row r="17865" spans="1:3">
      <c r="A17865" t="s">
        <v>17866</v>
      </c>
      <c r="B17865">
        <v>0.23699999999999999</v>
      </c>
      <c r="C17865">
        <v>2.6447925219999999</v>
      </c>
    </row>
    <row r="17866" spans="1:3">
      <c r="A17866" t="s">
        <v>17867</v>
      </c>
      <c r="C17866" t="e">
        <v>#DIV/0!</v>
      </c>
    </row>
    <row r="17867" spans="1:3">
      <c r="A17867" t="s">
        <v>17868</v>
      </c>
      <c r="B17867">
        <v>6.7000000000000004E-2</v>
      </c>
      <c r="C17867">
        <v>1.3464359420000001</v>
      </c>
    </row>
    <row r="17868" spans="1:3">
      <c r="A17868" t="s">
        <v>17869</v>
      </c>
      <c r="B17868">
        <v>0.16950000000000001</v>
      </c>
      <c r="C17868">
        <v>3.8729833459999998</v>
      </c>
    </row>
    <row r="17869" spans="1:3">
      <c r="A17869" t="s">
        <v>17870</v>
      </c>
      <c r="C17869">
        <v>1.7320508080000001</v>
      </c>
    </row>
    <row r="17870" spans="1:3">
      <c r="A17870" t="s">
        <v>17871</v>
      </c>
      <c r="C17870">
        <v>1.7320508080000001</v>
      </c>
    </row>
    <row r="17871" spans="1:3">
      <c r="A17871" t="s">
        <v>17872</v>
      </c>
      <c r="B17871">
        <v>0.51200000000000001</v>
      </c>
      <c r="C17871">
        <v>2.4609287540000002</v>
      </c>
    </row>
    <row r="17872" spans="1:3">
      <c r="A17872" t="s">
        <v>17873</v>
      </c>
      <c r="C17872">
        <v>1.0732616960000001</v>
      </c>
    </row>
    <row r="17873" spans="1:3">
      <c r="A17873" t="s">
        <v>17874</v>
      </c>
      <c r="B17873">
        <v>0.89581818199999996</v>
      </c>
      <c r="C17873">
        <v>3.0859971800000001</v>
      </c>
    </row>
    <row r="17874" spans="1:3">
      <c r="A17874" t="s">
        <v>17875</v>
      </c>
      <c r="B17874">
        <v>0.96742857100000001</v>
      </c>
      <c r="C17874">
        <v>2.4768289440000002</v>
      </c>
    </row>
    <row r="17875" spans="1:3">
      <c r="A17875" t="s">
        <v>17876</v>
      </c>
      <c r="B17875">
        <v>0.83341176500000003</v>
      </c>
      <c r="C17875">
        <v>2.1716677550000001</v>
      </c>
    </row>
    <row r="17876" spans="1:3">
      <c r="A17876" t="s">
        <v>17877</v>
      </c>
      <c r="B17876">
        <v>8.3000000000000004E-2</v>
      </c>
      <c r="C17876" t="e">
        <v>#DIV/0!</v>
      </c>
    </row>
    <row r="17877" spans="1:3">
      <c r="A17877" t="s">
        <v>17878</v>
      </c>
      <c r="C17877" t="e">
        <v>#DIV/0!</v>
      </c>
    </row>
    <row r="17878" spans="1:3">
      <c r="A17878" t="s">
        <v>17879</v>
      </c>
      <c r="B17878">
        <v>0.94033333299999999</v>
      </c>
      <c r="C17878">
        <v>2.2360679769999998</v>
      </c>
    </row>
    <row r="17879" spans="1:3">
      <c r="A17879" t="s">
        <v>17880</v>
      </c>
      <c r="B17879">
        <v>0.90244999999999997</v>
      </c>
      <c r="C17879">
        <v>3.3166247900000001</v>
      </c>
    </row>
    <row r="17880" spans="1:3">
      <c r="A17880" t="s">
        <v>17881</v>
      </c>
      <c r="B17880">
        <v>0.458125</v>
      </c>
      <c r="C17880" t="e">
        <v>#DIV/0!</v>
      </c>
    </row>
    <row r="17881" spans="1:3">
      <c r="A17881" t="s">
        <v>17882</v>
      </c>
      <c r="C17881" t="e">
        <v>#DIV/0!</v>
      </c>
    </row>
    <row r="17882" spans="1:3">
      <c r="A17882" t="s">
        <v>17883</v>
      </c>
      <c r="C17882" t="e">
        <v>#DIV/0!</v>
      </c>
    </row>
    <row r="17883" spans="1:3">
      <c r="A17883" t="s">
        <v>17884</v>
      </c>
      <c r="B17883">
        <v>0.18733333299999999</v>
      </c>
      <c r="C17883" t="e">
        <v>#DIV/0!</v>
      </c>
    </row>
    <row r="17884" spans="1:3">
      <c r="A17884" t="s">
        <v>17885</v>
      </c>
      <c r="C17884">
        <v>2.449489743</v>
      </c>
    </row>
    <row r="17885" spans="1:3">
      <c r="A17885" t="s">
        <v>17886</v>
      </c>
      <c r="B17885">
        <v>0.94444827600000003</v>
      </c>
      <c r="C17885">
        <v>1.741460789</v>
      </c>
    </row>
    <row r="17886" spans="1:3">
      <c r="A17886" t="s">
        <v>17887</v>
      </c>
      <c r="C17886" t="e">
        <v>#DIV/0!</v>
      </c>
    </row>
    <row r="17887" spans="1:3">
      <c r="A17887" t="s">
        <v>17888</v>
      </c>
      <c r="B17887">
        <v>5.2999999999999999E-2</v>
      </c>
      <c r="C17887" t="e">
        <v>#DIV/0!</v>
      </c>
    </row>
    <row r="17888" spans="1:3">
      <c r="A17888" t="s">
        <v>17889</v>
      </c>
      <c r="C17888" t="e">
        <v>#DIV/0!</v>
      </c>
    </row>
    <row r="17889" spans="1:3">
      <c r="A17889" t="s">
        <v>17890</v>
      </c>
      <c r="C17889" t="e">
        <v>#DIV/0!</v>
      </c>
    </row>
    <row r="17890" spans="1:3">
      <c r="A17890" t="s">
        <v>17891</v>
      </c>
      <c r="C17890">
        <v>2</v>
      </c>
    </row>
    <row r="17891" spans="1:3">
      <c r="A17891" t="s">
        <v>17892</v>
      </c>
      <c r="B17891">
        <v>5.6000000000000001E-2</v>
      </c>
      <c r="C17891" t="e">
        <v>#DIV/0!</v>
      </c>
    </row>
    <row r="17892" spans="1:3">
      <c r="A17892" t="s">
        <v>17893</v>
      </c>
      <c r="B17892">
        <v>6.9500000000000006E-2</v>
      </c>
      <c r="C17892">
        <v>1.5600892120000001</v>
      </c>
    </row>
    <row r="17893" spans="1:3">
      <c r="A17893" t="s">
        <v>17894</v>
      </c>
      <c r="B17893">
        <v>0.52566666699999998</v>
      </c>
      <c r="C17893" t="e">
        <v>#DIV/0!</v>
      </c>
    </row>
    <row r="17894" spans="1:3">
      <c r="A17894" t="s">
        <v>17895</v>
      </c>
      <c r="B17894">
        <v>7.1999999999999995E-2</v>
      </c>
      <c r="C17894">
        <v>3.1864371440000001</v>
      </c>
    </row>
    <row r="17895" spans="1:3">
      <c r="A17895" t="s">
        <v>17896</v>
      </c>
      <c r="B17895">
        <v>0.93835000000000002</v>
      </c>
      <c r="C17895">
        <v>2.9829862340000002</v>
      </c>
    </row>
    <row r="17896" spans="1:3">
      <c r="A17896" t="s">
        <v>17897</v>
      </c>
      <c r="B17896">
        <v>0.8</v>
      </c>
      <c r="C17896">
        <v>2</v>
      </c>
    </row>
    <row r="17897" spans="1:3">
      <c r="A17897" t="s">
        <v>17898</v>
      </c>
      <c r="B17897">
        <v>0.298666667</v>
      </c>
      <c r="C17897" t="e">
        <v>#DIV/0!</v>
      </c>
    </row>
    <row r="17898" spans="1:3">
      <c r="A17898" t="s">
        <v>17899</v>
      </c>
      <c r="B17898">
        <v>8.3000000000000004E-2</v>
      </c>
      <c r="C17898" t="e">
        <v>#DIV/0!</v>
      </c>
    </row>
    <row r="17899" spans="1:3">
      <c r="A17899" t="s">
        <v>17900</v>
      </c>
      <c r="B17899">
        <v>0.97477777799999998</v>
      </c>
      <c r="C17899" t="e">
        <v>#DIV/0!</v>
      </c>
    </row>
    <row r="17900" spans="1:3">
      <c r="A17900" t="s">
        <v>17901</v>
      </c>
      <c r="B17900">
        <v>0.82315625000000003</v>
      </c>
      <c r="C17900">
        <v>4.3039266859999996</v>
      </c>
    </row>
    <row r="17901" spans="1:3">
      <c r="A17901" t="s">
        <v>17902</v>
      </c>
      <c r="B17901">
        <v>0.89700000000000002</v>
      </c>
      <c r="C17901" t="e">
        <v>#DIV/0!</v>
      </c>
    </row>
    <row r="17902" spans="1:3">
      <c r="A17902" t="s">
        <v>17903</v>
      </c>
      <c r="C17902" t="e">
        <v>#DIV/0!</v>
      </c>
    </row>
    <row r="17903" spans="1:3">
      <c r="A17903" t="s">
        <v>17904</v>
      </c>
      <c r="B17903">
        <v>0.97050000000000003</v>
      </c>
      <c r="C17903" t="e">
        <v>#DIV/0!</v>
      </c>
    </row>
    <row r="17904" spans="1:3">
      <c r="A17904" t="s">
        <v>17905</v>
      </c>
      <c r="B17904">
        <v>9.0399999999999994E-2</v>
      </c>
      <c r="C17904">
        <v>2.3457747370000002</v>
      </c>
    </row>
    <row r="17905" spans="1:3">
      <c r="A17905" t="s">
        <v>17906</v>
      </c>
      <c r="B17905">
        <v>0.80247619000000003</v>
      </c>
      <c r="C17905">
        <v>4.1327569640000004</v>
      </c>
    </row>
    <row r="17906" spans="1:3">
      <c r="A17906" t="s">
        <v>17907</v>
      </c>
      <c r="B17906">
        <v>0.69479310299999997</v>
      </c>
      <c r="C17906">
        <v>3.6973589050000002</v>
      </c>
    </row>
    <row r="17907" spans="1:3">
      <c r="A17907" t="s">
        <v>17908</v>
      </c>
      <c r="B17907">
        <v>0.1454</v>
      </c>
      <c r="C17907" t="e">
        <v>#DIV/0!</v>
      </c>
    </row>
    <row r="17908" spans="1:3">
      <c r="A17908" t="s">
        <v>17909</v>
      </c>
      <c r="B17908">
        <v>0.23799999999999999</v>
      </c>
      <c r="C17908" t="e">
        <v>#DIV/0!</v>
      </c>
    </row>
    <row r="17909" spans="1:3">
      <c r="A17909" t="s">
        <v>17910</v>
      </c>
      <c r="B17909">
        <v>0.46579999999999999</v>
      </c>
      <c r="C17909" t="e">
        <v>#DIV/0!</v>
      </c>
    </row>
    <row r="17910" spans="1:3">
      <c r="A17910" t="s">
        <v>17911</v>
      </c>
      <c r="B17910">
        <v>0.86178571400000004</v>
      </c>
      <c r="C17910">
        <v>2.4466159510000001</v>
      </c>
    </row>
    <row r="17911" spans="1:3">
      <c r="A17911" t="s">
        <v>17912</v>
      </c>
      <c r="B17911">
        <v>0.91720000000000002</v>
      </c>
      <c r="C17911">
        <v>3.4947364730000001</v>
      </c>
    </row>
    <row r="17912" spans="1:3">
      <c r="A17912" t="s">
        <v>17913</v>
      </c>
      <c r="B17912">
        <v>0.90615384600000004</v>
      </c>
      <c r="C17912">
        <v>1.935904165</v>
      </c>
    </row>
    <row r="17913" spans="1:3">
      <c r="A17913" t="s">
        <v>17914</v>
      </c>
      <c r="B17913">
        <v>0.93525000000000003</v>
      </c>
      <c r="C17913" t="e">
        <v>#DIV/0!</v>
      </c>
    </row>
    <row r="17914" spans="1:3">
      <c r="A17914" t="s">
        <v>17915</v>
      </c>
      <c r="B17914">
        <v>0.37933333299999999</v>
      </c>
      <c r="C17914" t="e">
        <v>#DIV/0!</v>
      </c>
    </row>
    <row r="17915" spans="1:3">
      <c r="A17915" t="s">
        <v>17916</v>
      </c>
      <c r="B17915">
        <v>0.875</v>
      </c>
      <c r="C17915">
        <v>3.4641016150000001</v>
      </c>
    </row>
    <row r="17916" spans="1:3">
      <c r="A17916" t="s">
        <v>17917</v>
      </c>
      <c r="B17916">
        <v>0.91220000000000001</v>
      </c>
      <c r="C17916" t="e">
        <v>#DIV/0!</v>
      </c>
    </row>
    <row r="17917" spans="1:3">
      <c r="A17917" t="s">
        <v>17918</v>
      </c>
      <c r="B17917">
        <v>0.90635714300000003</v>
      </c>
      <c r="C17917">
        <v>4.3588989439999999</v>
      </c>
    </row>
    <row r="17918" spans="1:3">
      <c r="A17918" t="s">
        <v>17919</v>
      </c>
      <c r="B17918">
        <v>0.389333333</v>
      </c>
      <c r="C17918" t="e">
        <v>#DIV/0!</v>
      </c>
    </row>
    <row r="17919" spans="1:3">
      <c r="A17919" t="s">
        <v>17920</v>
      </c>
      <c r="B17919">
        <v>0.93011111099999999</v>
      </c>
      <c r="C17919" t="e">
        <v>#DIV/0!</v>
      </c>
    </row>
    <row r="17920" spans="1:3">
      <c r="A17920" t="s">
        <v>17921</v>
      </c>
      <c r="B17920">
        <v>0.90300000000000002</v>
      </c>
      <c r="C17920" t="e">
        <v>#DIV/0!</v>
      </c>
    </row>
    <row r="17921" spans="1:3">
      <c r="A17921" t="s">
        <v>17922</v>
      </c>
      <c r="B17921">
        <v>0.94483333300000005</v>
      </c>
      <c r="C17921">
        <v>1.389585565</v>
      </c>
    </row>
    <row r="17922" spans="1:3">
      <c r="A17922" t="s">
        <v>17923</v>
      </c>
      <c r="B17922">
        <v>0.60975000000000001</v>
      </c>
      <c r="C17922">
        <v>1.414213562</v>
      </c>
    </row>
    <row r="17923" spans="1:3">
      <c r="A17923" t="s">
        <v>17924</v>
      </c>
      <c r="B17923">
        <v>0.48049999999999998</v>
      </c>
      <c r="C17923">
        <v>3.6055512749999998</v>
      </c>
    </row>
    <row r="17924" spans="1:3">
      <c r="A17924" t="s">
        <v>17925</v>
      </c>
      <c r="C17924" t="e">
        <v>#DIV/0!</v>
      </c>
    </row>
    <row r="17925" spans="1:3">
      <c r="A17925" t="s">
        <v>17926</v>
      </c>
      <c r="C17925" t="e">
        <v>#DIV/0!</v>
      </c>
    </row>
    <row r="17926" spans="1:3">
      <c r="A17926" t="s">
        <v>17927</v>
      </c>
      <c r="C17926" t="e">
        <v>#DIV/0!</v>
      </c>
    </row>
    <row r="17927" spans="1:3">
      <c r="A17927" t="s">
        <v>17928</v>
      </c>
      <c r="C17927">
        <v>2.2360679769999998</v>
      </c>
    </row>
    <row r="17928" spans="1:3">
      <c r="A17928" t="s">
        <v>17929</v>
      </c>
      <c r="C17928" t="e">
        <v>#DIV/0!</v>
      </c>
    </row>
    <row r="17929" spans="1:3">
      <c r="A17929" t="s">
        <v>17930</v>
      </c>
      <c r="B17929">
        <v>6.6500000000000004E-2</v>
      </c>
      <c r="C17929" t="e">
        <v>#DIV/0!</v>
      </c>
    </row>
    <row r="17930" spans="1:3">
      <c r="A17930" t="s">
        <v>17931</v>
      </c>
      <c r="C17930" t="e">
        <v>#DIV/0!</v>
      </c>
    </row>
    <row r="17931" spans="1:3">
      <c r="A17931" t="s">
        <v>17932</v>
      </c>
      <c r="B17931">
        <v>0.97150000000000003</v>
      </c>
      <c r="C17931" t="e">
        <v>#DIV/0!</v>
      </c>
    </row>
    <row r="17932" spans="1:3">
      <c r="A17932" t="s">
        <v>17933</v>
      </c>
      <c r="B17932">
        <v>0.46787499999999999</v>
      </c>
      <c r="C17932">
        <v>2.7398224959999999</v>
      </c>
    </row>
    <row r="17933" spans="1:3">
      <c r="A17933" t="s">
        <v>17934</v>
      </c>
      <c r="B17933">
        <v>0.28793333300000001</v>
      </c>
      <c r="C17933">
        <v>4</v>
      </c>
    </row>
    <row r="17934" spans="1:3">
      <c r="A17934" t="s">
        <v>17935</v>
      </c>
      <c r="B17934">
        <v>5.2999999999999999E-2</v>
      </c>
      <c r="C17934" t="e">
        <v>#DIV/0!</v>
      </c>
    </row>
    <row r="17935" spans="1:3">
      <c r="A17935" t="s">
        <v>17936</v>
      </c>
      <c r="B17935">
        <v>5.2999999999999999E-2</v>
      </c>
      <c r="C17935">
        <v>2.5429744329999999</v>
      </c>
    </row>
    <row r="17936" spans="1:3">
      <c r="A17936" t="s">
        <v>17937</v>
      </c>
      <c r="C17936" t="e">
        <v>#DIV/0!</v>
      </c>
    </row>
    <row r="17937" spans="1:3">
      <c r="A17937" t="s">
        <v>17938</v>
      </c>
      <c r="B17937">
        <v>0.94068421099999999</v>
      </c>
      <c r="C17937">
        <v>3.4494257739999998</v>
      </c>
    </row>
    <row r="17938" spans="1:3">
      <c r="A17938" t="s">
        <v>17939</v>
      </c>
      <c r="B17938">
        <v>5.8999999999999997E-2</v>
      </c>
      <c r="C17938" t="e">
        <v>#DIV/0!</v>
      </c>
    </row>
    <row r="17939" spans="1:3">
      <c r="A17939" t="s">
        <v>17940</v>
      </c>
      <c r="C17939" t="e">
        <v>#DIV/0!</v>
      </c>
    </row>
    <row r="17940" spans="1:3">
      <c r="A17940" t="s">
        <v>17941</v>
      </c>
      <c r="C17940">
        <v>3</v>
      </c>
    </row>
    <row r="17941" spans="1:3">
      <c r="A17941" t="s">
        <v>17942</v>
      </c>
      <c r="C17941" t="e">
        <v>#DIV/0!</v>
      </c>
    </row>
    <row r="17942" spans="1:3">
      <c r="A17942" t="s">
        <v>17943</v>
      </c>
      <c r="B17942">
        <v>0.91</v>
      </c>
      <c r="C17942" t="e">
        <v>#DIV/0!</v>
      </c>
    </row>
    <row r="17943" spans="1:3">
      <c r="A17943" t="s">
        <v>17944</v>
      </c>
      <c r="B17943">
        <v>0.5595</v>
      </c>
      <c r="C17943">
        <v>2.5028769300000002</v>
      </c>
    </row>
    <row r="17944" spans="1:3">
      <c r="A17944" t="s">
        <v>17945</v>
      </c>
      <c r="B17944">
        <v>0.72516666699999999</v>
      </c>
      <c r="C17944" t="e">
        <v>#DIV/0!</v>
      </c>
    </row>
    <row r="17945" spans="1:3">
      <c r="A17945" t="s">
        <v>17946</v>
      </c>
      <c r="B17945">
        <v>0.1</v>
      </c>
      <c r="C17945" t="e">
        <v>#DIV/0!</v>
      </c>
    </row>
    <row r="17946" spans="1:3">
      <c r="A17946" t="s">
        <v>17947</v>
      </c>
      <c r="B17946">
        <v>0.93816666699999995</v>
      </c>
      <c r="C17946">
        <v>3.702468101</v>
      </c>
    </row>
    <row r="17947" spans="1:3">
      <c r="A17947" t="s">
        <v>17948</v>
      </c>
      <c r="B17947">
        <v>0.98075000000000001</v>
      </c>
      <c r="C17947" t="e">
        <v>#DIV/0!</v>
      </c>
    </row>
    <row r="17948" spans="1:3">
      <c r="A17948" t="s">
        <v>17949</v>
      </c>
      <c r="B17948">
        <v>0.92300000000000004</v>
      </c>
      <c r="C17948" t="e">
        <v>#DIV/0!</v>
      </c>
    </row>
    <row r="17949" spans="1:3">
      <c r="A17949" t="s">
        <v>17950</v>
      </c>
      <c r="B17949">
        <v>0.92826315800000003</v>
      </c>
      <c r="C17949" t="e">
        <v>#DIV/0!</v>
      </c>
    </row>
    <row r="17950" spans="1:3">
      <c r="A17950" t="s">
        <v>17951</v>
      </c>
      <c r="B17950">
        <v>0.83325000000000005</v>
      </c>
      <c r="C17950">
        <v>2.727367535</v>
      </c>
    </row>
    <row r="17951" spans="1:3">
      <c r="A17951" t="s">
        <v>17952</v>
      </c>
      <c r="C17951" t="e">
        <v>#DIV/0!</v>
      </c>
    </row>
    <row r="17952" spans="1:3">
      <c r="A17952" t="s">
        <v>17953</v>
      </c>
      <c r="B17952">
        <v>6.2E-2</v>
      </c>
      <c r="C17952">
        <v>0.58114556500000003</v>
      </c>
    </row>
    <row r="17953" spans="1:3">
      <c r="A17953" t="s">
        <v>17954</v>
      </c>
      <c r="B17953">
        <v>6.2E-2</v>
      </c>
      <c r="C17953">
        <v>1.414213562</v>
      </c>
    </row>
    <row r="17954" spans="1:3">
      <c r="A17954" t="s">
        <v>17955</v>
      </c>
      <c r="C17954" t="e">
        <v>#DIV/0!</v>
      </c>
    </row>
    <row r="17955" spans="1:3">
      <c r="A17955" t="s">
        <v>17956</v>
      </c>
      <c r="C17955" t="e">
        <v>#DIV/0!</v>
      </c>
    </row>
    <row r="17956" spans="1:3">
      <c r="A17956" t="s">
        <v>17957</v>
      </c>
      <c r="B17956">
        <v>7.9000000000000001E-2</v>
      </c>
      <c r="C17956">
        <v>1.7320508080000001</v>
      </c>
    </row>
    <row r="17957" spans="1:3">
      <c r="A17957" t="s">
        <v>17958</v>
      </c>
      <c r="B17957">
        <v>7.8E-2</v>
      </c>
      <c r="C17957">
        <v>0.88660801499999997</v>
      </c>
    </row>
    <row r="17958" spans="1:3">
      <c r="A17958" t="s">
        <v>17959</v>
      </c>
      <c r="C17958" t="e">
        <v>#DIV/0!</v>
      </c>
    </row>
    <row r="17959" spans="1:3">
      <c r="A17959" t="s">
        <v>17960</v>
      </c>
      <c r="B17959">
        <v>0.35944999999999999</v>
      </c>
      <c r="C17959" t="e">
        <v>#DIV/0!</v>
      </c>
    </row>
    <row r="17960" spans="1:3">
      <c r="A17960" t="s">
        <v>17961</v>
      </c>
      <c r="B17960">
        <v>0.70681818200000002</v>
      </c>
      <c r="C17960">
        <v>4.3588989439999999</v>
      </c>
    </row>
    <row r="17961" spans="1:3">
      <c r="A17961" t="s">
        <v>17962</v>
      </c>
      <c r="B17961">
        <v>0.94304166700000003</v>
      </c>
      <c r="C17961">
        <v>4.7700944830000003</v>
      </c>
    </row>
    <row r="17962" spans="1:3">
      <c r="A17962" t="s">
        <v>17963</v>
      </c>
      <c r="B17962">
        <v>0.92206976699999998</v>
      </c>
      <c r="C17962">
        <v>2.8839759890000001</v>
      </c>
    </row>
    <row r="17963" spans="1:3">
      <c r="A17963" t="s">
        <v>17964</v>
      </c>
      <c r="C17963">
        <v>2.2360679769999998</v>
      </c>
    </row>
    <row r="17964" spans="1:3">
      <c r="A17964" t="s">
        <v>17965</v>
      </c>
      <c r="C17964" t="e">
        <v>#DIV/0!</v>
      </c>
    </row>
    <row r="17965" spans="1:3">
      <c r="A17965" t="s">
        <v>17966</v>
      </c>
      <c r="C17965" t="e">
        <v>#DIV/0!</v>
      </c>
    </row>
    <row r="17966" spans="1:3">
      <c r="A17966" t="s">
        <v>17967</v>
      </c>
      <c r="C17966" t="e">
        <v>#DIV/0!</v>
      </c>
    </row>
    <row r="17967" spans="1:3">
      <c r="A17967" t="s">
        <v>17968</v>
      </c>
      <c r="C17967">
        <v>2.8284271250000002</v>
      </c>
    </row>
    <row r="17968" spans="1:3">
      <c r="A17968" t="s">
        <v>17969</v>
      </c>
      <c r="B17968">
        <v>0.83450000000000002</v>
      </c>
      <c r="C17968">
        <v>2.449489743</v>
      </c>
    </row>
    <row r="17969" spans="1:3">
      <c r="A17969" t="s">
        <v>17970</v>
      </c>
      <c r="B17969">
        <v>0.90659999999999996</v>
      </c>
      <c r="C17969">
        <v>2.1326061159999998</v>
      </c>
    </row>
    <row r="17970" spans="1:3">
      <c r="A17970" t="s">
        <v>17971</v>
      </c>
      <c r="C17970">
        <v>1.8124664580000001</v>
      </c>
    </row>
    <row r="17971" spans="1:3">
      <c r="A17971" t="s">
        <v>17972</v>
      </c>
      <c r="C17971">
        <v>1.2304109029999999</v>
      </c>
    </row>
    <row r="17972" spans="1:3">
      <c r="A17972" t="s">
        <v>17973</v>
      </c>
      <c r="C17972" t="e">
        <v>#DIV/0!</v>
      </c>
    </row>
    <row r="17973" spans="1:3">
      <c r="A17973" t="s">
        <v>17974</v>
      </c>
      <c r="C17973">
        <v>2.0675640849999999</v>
      </c>
    </row>
    <row r="17974" spans="1:3">
      <c r="A17974" t="s">
        <v>17975</v>
      </c>
      <c r="B17974">
        <v>7.6999999999999999E-2</v>
      </c>
      <c r="C17974">
        <v>2.449489743</v>
      </c>
    </row>
    <row r="17975" spans="1:3">
      <c r="A17975" t="s">
        <v>17976</v>
      </c>
      <c r="C17975">
        <v>0.74377157699999996</v>
      </c>
    </row>
    <row r="17976" spans="1:3">
      <c r="A17976" t="s">
        <v>17977</v>
      </c>
      <c r="B17976">
        <v>6.7000000000000004E-2</v>
      </c>
      <c r="C17976">
        <v>2.6457513110000002</v>
      </c>
    </row>
    <row r="17977" spans="1:3">
      <c r="A17977" t="s">
        <v>17978</v>
      </c>
      <c r="B17977">
        <v>0.92159374999999999</v>
      </c>
      <c r="C17977">
        <v>2.4378187019999999</v>
      </c>
    </row>
    <row r="17978" spans="1:3">
      <c r="A17978" t="s">
        <v>17979</v>
      </c>
      <c r="B17978">
        <v>0.92900000000000005</v>
      </c>
      <c r="C17978">
        <v>2.6286067150000001</v>
      </c>
    </row>
    <row r="17979" spans="1:3">
      <c r="A17979" t="s">
        <v>17980</v>
      </c>
      <c r="C17979" t="e">
        <v>#DIV/0!</v>
      </c>
    </row>
    <row r="17980" spans="1:3">
      <c r="A17980" t="s">
        <v>17981</v>
      </c>
      <c r="C17980" t="e">
        <v>#DIV/0!</v>
      </c>
    </row>
    <row r="17981" spans="1:3">
      <c r="A17981" t="s">
        <v>17982</v>
      </c>
      <c r="B17981">
        <v>0.574238095</v>
      </c>
      <c r="C17981">
        <v>2.943414625</v>
      </c>
    </row>
    <row r="17982" spans="1:3">
      <c r="A17982" t="s">
        <v>17983</v>
      </c>
      <c r="C17982" t="e">
        <v>#DIV/0!</v>
      </c>
    </row>
    <row r="17983" spans="1:3">
      <c r="A17983" t="s">
        <v>17984</v>
      </c>
      <c r="B17983">
        <v>0.98409999999999997</v>
      </c>
      <c r="C17983">
        <v>3.1111341690000001</v>
      </c>
    </row>
    <row r="17984" spans="1:3">
      <c r="A17984" t="s">
        <v>17985</v>
      </c>
      <c r="C17984" t="e">
        <v>#DIV/0!</v>
      </c>
    </row>
    <row r="17985" spans="1:3">
      <c r="A17985" t="s">
        <v>17986</v>
      </c>
      <c r="B17985">
        <v>7.6999999999999999E-2</v>
      </c>
      <c r="C17985" t="e">
        <v>#DIV/0!</v>
      </c>
    </row>
    <row r="17986" spans="1:3">
      <c r="A17986" t="s">
        <v>17987</v>
      </c>
      <c r="C17986" t="e">
        <v>#DIV/0!</v>
      </c>
    </row>
    <row r="17987" spans="1:3">
      <c r="A17987" t="s">
        <v>17988</v>
      </c>
      <c r="B17987">
        <v>0.86438235299999999</v>
      </c>
      <c r="C17987">
        <v>2.8047508589999999</v>
      </c>
    </row>
    <row r="17988" spans="1:3">
      <c r="A17988" t="s">
        <v>17989</v>
      </c>
      <c r="C17988">
        <v>2.6457513110000002</v>
      </c>
    </row>
    <row r="17989" spans="1:3">
      <c r="A17989" t="s">
        <v>17990</v>
      </c>
      <c r="B17989">
        <v>0.05</v>
      </c>
      <c r="C17989" t="e">
        <v>#DIV/0!</v>
      </c>
    </row>
    <row r="17990" spans="1:3">
      <c r="A17990" t="s">
        <v>17991</v>
      </c>
      <c r="B17990">
        <v>0.91100000000000003</v>
      </c>
      <c r="C17990">
        <v>1.709546579</v>
      </c>
    </row>
    <row r="17991" spans="1:3">
      <c r="A17991" t="s">
        <v>17992</v>
      </c>
      <c r="C17991" t="e">
        <v>#DIV/0!</v>
      </c>
    </row>
    <row r="17992" spans="1:3">
      <c r="A17992" t="s">
        <v>17993</v>
      </c>
      <c r="B17992">
        <v>4.8000000000000001E-2</v>
      </c>
      <c r="C17992">
        <v>1.414213562</v>
      </c>
    </row>
    <row r="17993" spans="1:3">
      <c r="A17993" t="s">
        <v>17994</v>
      </c>
      <c r="B17993">
        <v>0.33300000000000002</v>
      </c>
      <c r="C17993">
        <v>1.224244576</v>
      </c>
    </row>
    <row r="17994" spans="1:3">
      <c r="A17994" t="s">
        <v>17995</v>
      </c>
      <c r="C17994" t="e">
        <v>#DIV/0!</v>
      </c>
    </row>
    <row r="17995" spans="1:3">
      <c r="A17995" t="s">
        <v>17996</v>
      </c>
      <c r="C17995" t="e">
        <v>#DIV/0!</v>
      </c>
    </row>
    <row r="17996" spans="1:3">
      <c r="A17996" t="s">
        <v>17997</v>
      </c>
      <c r="B17996">
        <v>0.90013043500000001</v>
      </c>
      <c r="C17996">
        <v>2.2466454740000001</v>
      </c>
    </row>
    <row r="17997" spans="1:3">
      <c r="A17997" t="s">
        <v>17998</v>
      </c>
      <c r="B17997">
        <v>0.95899999999999996</v>
      </c>
      <c r="C17997" t="e">
        <v>#DIV/0!</v>
      </c>
    </row>
    <row r="17998" spans="1:3">
      <c r="A17998" t="s">
        <v>17999</v>
      </c>
      <c r="B17998">
        <v>2.8500000000000001E-2</v>
      </c>
      <c r="C17998">
        <v>1.1482327349999999</v>
      </c>
    </row>
    <row r="17999" spans="1:3">
      <c r="A17999" t="s">
        <v>18000</v>
      </c>
      <c r="C17999" t="e">
        <v>#DIV/0!</v>
      </c>
    </row>
    <row r="18000" spans="1:3">
      <c r="A18000" t="s">
        <v>18001</v>
      </c>
      <c r="C18000" t="e">
        <v>#DIV/0!</v>
      </c>
    </row>
    <row r="18001" spans="1:3">
      <c r="A18001" t="s">
        <v>18002</v>
      </c>
      <c r="C18001">
        <v>1.6724516490000001</v>
      </c>
    </row>
    <row r="18002" spans="1:3">
      <c r="A18002" t="s">
        <v>18003</v>
      </c>
      <c r="C18002" t="e">
        <v>#DIV/0!</v>
      </c>
    </row>
    <row r="18003" spans="1:3">
      <c r="A18003" t="s">
        <v>18004</v>
      </c>
      <c r="B18003">
        <v>0.74312500000000004</v>
      </c>
      <c r="C18003" t="e">
        <v>#DIV/0!</v>
      </c>
    </row>
    <row r="18004" spans="1:3">
      <c r="A18004" t="s">
        <v>18005</v>
      </c>
      <c r="B18004">
        <v>0.79474999999999996</v>
      </c>
      <c r="C18004">
        <v>1.414213562</v>
      </c>
    </row>
    <row r="18005" spans="1:3">
      <c r="A18005" t="s">
        <v>18006</v>
      </c>
      <c r="B18005">
        <v>0.82815384599999997</v>
      </c>
      <c r="C18005" t="e">
        <v>#DIV/0!</v>
      </c>
    </row>
    <row r="18006" spans="1:3">
      <c r="A18006" t="s">
        <v>18007</v>
      </c>
      <c r="B18006">
        <v>0.81061538499999997</v>
      </c>
      <c r="C18006">
        <v>1.579786981</v>
      </c>
    </row>
    <row r="18007" spans="1:3">
      <c r="A18007" t="s">
        <v>18008</v>
      </c>
      <c r="B18007">
        <v>0.95550000000000002</v>
      </c>
      <c r="C18007">
        <v>1.1205405909999999</v>
      </c>
    </row>
    <row r="18008" spans="1:3">
      <c r="A18008" t="s">
        <v>18009</v>
      </c>
      <c r="B18008">
        <v>1</v>
      </c>
      <c r="C18008">
        <v>3</v>
      </c>
    </row>
    <row r="18009" spans="1:3">
      <c r="A18009" t="s">
        <v>18010</v>
      </c>
      <c r="B18009">
        <v>0.92230434800000005</v>
      </c>
      <c r="C18009" t="e">
        <v>#DIV/0!</v>
      </c>
    </row>
    <row r="18010" spans="1:3">
      <c r="A18010" t="s">
        <v>18011</v>
      </c>
      <c r="B18010">
        <v>1</v>
      </c>
      <c r="C18010" t="e">
        <v>#DIV/0!</v>
      </c>
    </row>
    <row r="18011" spans="1:3">
      <c r="A18011" t="s">
        <v>18012</v>
      </c>
      <c r="B18011">
        <v>0.35485714299999999</v>
      </c>
      <c r="C18011">
        <v>1.414213562</v>
      </c>
    </row>
    <row r="18012" spans="1:3">
      <c r="A18012" t="s">
        <v>18013</v>
      </c>
      <c r="B18012">
        <v>0.89694444399999995</v>
      </c>
      <c r="C18012" t="e">
        <v>#DIV/0!</v>
      </c>
    </row>
    <row r="18013" spans="1:3">
      <c r="A18013" t="s">
        <v>18014</v>
      </c>
      <c r="B18013">
        <v>0.82462500000000005</v>
      </c>
      <c r="C18013">
        <v>2.2360679769999998</v>
      </c>
    </row>
    <row r="18014" spans="1:3">
      <c r="A18014" t="s">
        <v>18015</v>
      </c>
      <c r="C18014">
        <v>1.414213562</v>
      </c>
    </row>
    <row r="18015" spans="1:3">
      <c r="A18015" t="s">
        <v>18016</v>
      </c>
      <c r="B18015">
        <v>6.8000000000000005E-2</v>
      </c>
      <c r="C18015">
        <v>1.414213562</v>
      </c>
    </row>
    <row r="18016" spans="1:3">
      <c r="A18016" t="s">
        <v>18017</v>
      </c>
      <c r="B18016">
        <v>0.78856250000000006</v>
      </c>
      <c r="C18016">
        <v>2.9031788879999998</v>
      </c>
    </row>
    <row r="18017" spans="1:3">
      <c r="A18017" t="s">
        <v>18018</v>
      </c>
      <c r="B18017">
        <v>0.98133333300000003</v>
      </c>
      <c r="C18017">
        <v>3.6055512749999998</v>
      </c>
    </row>
    <row r="18018" spans="1:3">
      <c r="A18018" t="s">
        <v>18019</v>
      </c>
      <c r="C18018" t="e">
        <v>#DIV/0!</v>
      </c>
    </row>
    <row r="18019" spans="1:3">
      <c r="A18019" t="s">
        <v>18020</v>
      </c>
      <c r="B18019">
        <v>0.84699999999999998</v>
      </c>
      <c r="C18019" t="e">
        <v>#DIV/0!</v>
      </c>
    </row>
    <row r="18020" spans="1:3">
      <c r="A18020" t="s">
        <v>18021</v>
      </c>
      <c r="B18020">
        <v>0.91659433999999995</v>
      </c>
      <c r="C18020">
        <v>3.2600175440000001</v>
      </c>
    </row>
    <row r="18021" spans="1:3">
      <c r="A18021" t="s">
        <v>18022</v>
      </c>
      <c r="C18021">
        <v>1.7320508080000001</v>
      </c>
    </row>
    <row r="18022" spans="1:3">
      <c r="A18022" t="s">
        <v>18023</v>
      </c>
      <c r="C18022">
        <v>1.414213562</v>
      </c>
    </row>
    <row r="18023" spans="1:3">
      <c r="A18023" t="s">
        <v>18024</v>
      </c>
      <c r="B18023">
        <v>6.6500000000000004E-2</v>
      </c>
      <c r="C18023">
        <v>1.4651492020000001</v>
      </c>
    </row>
    <row r="18024" spans="1:3">
      <c r="A18024" t="s">
        <v>18025</v>
      </c>
      <c r="B18024">
        <v>9.0999999999999998E-2</v>
      </c>
      <c r="C18024" t="e">
        <v>#DIV/0!</v>
      </c>
    </row>
    <row r="18025" spans="1:3">
      <c r="A18025" t="s">
        <v>18026</v>
      </c>
      <c r="B18025">
        <v>6.2E-2</v>
      </c>
      <c r="C18025" t="e">
        <v>#DIV/0!</v>
      </c>
    </row>
    <row r="18026" spans="1:3">
      <c r="A18026" t="s">
        <v>18027</v>
      </c>
      <c r="C18026" t="e">
        <v>#DIV/0!</v>
      </c>
    </row>
    <row r="18027" spans="1:3">
      <c r="A18027" t="s">
        <v>18028</v>
      </c>
      <c r="B18027">
        <v>3.7499999999999999E-2</v>
      </c>
      <c r="C18027" t="e">
        <v>#DIV/0!</v>
      </c>
    </row>
    <row r="18028" spans="1:3">
      <c r="A18028" t="s">
        <v>18029</v>
      </c>
      <c r="B18028">
        <v>0.1</v>
      </c>
      <c r="C18028">
        <v>0.94070566499999997</v>
      </c>
    </row>
    <row r="18029" spans="1:3">
      <c r="A18029" t="s">
        <v>18030</v>
      </c>
      <c r="B18029">
        <v>0.438</v>
      </c>
      <c r="C18029" t="e">
        <v>#DIV/0!</v>
      </c>
    </row>
    <row r="18030" spans="1:3">
      <c r="A18030" t="s">
        <v>18031</v>
      </c>
      <c r="B18030">
        <v>4.4999999999999998E-2</v>
      </c>
      <c r="C18030">
        <v>1.4525187690000001</v>
      </c>
    </row>
    <row r="18031" spans="1:3">
      <c r="A18031" t="s">
        <v>18032</v>
      </c>
      <c r="C18031">
        <v>2.2360679769999998</v>
      </c>
    </row>
    <row r="18032" spans="1:3">
      <c r="A18032" t="s">
        <v>18033</v>
      </c>
      <c r="B18032">
        <v>0.88487499999999997</v>
      </c>
      <c r="C18032" t="e">
        <v>#DIV/0!</v>
      </c>
    </row>
    <row r="18033" spans="1:3">
      <c r="A18033" t="s">
        <v>18034</v>
      </c>
      <c r="B18033">
        <v>0.94446153799999999</v>
      </c>
      <c r="C18033" t="e">
        <v>#DIV/0!</v>
      </c>
    </row>
    <row r="18034" spans="1:3">
      <c r="A18034" t="s">
        <v>18035</v>
      </c>
      <c r="B18034">
        <v>0.80374999999999996</v>
      </c>
      <c r="C18034">
        <v>2.6457513110000002</v>
      </c>
    </row>
    <row r="18035" spans="1:3">
      <c r="A18035" t="s">
        <v>18036</v>
      </c>
      <c r="B18035">
        <v>0.968909091</v>
      </c>
      <c r="C18035" t="e">
        <v>#DIV/0!</v>
      </c>
    </row>
    <row r="18036" spans="1:3">
      <c r="A18036" t="s">
        <v>18037</v>
      </c>
      <c r="C18036" t="e">
        <v>#DIV/0!</v>
      </c>
    </row>
    <row r="18037" spans="1:3">
      <c r="A18037" t="s">
        <v>18038</v>
      </c>
      <c r="B18037">
        <v>0.96519999999999995</v>
      </c>
      <c r="C18037">
        <v>1.414213562</v>
      </c>
    </row>
    <row r="18038" spans="1:3">
      <c r="A18038" t="s">
        <v>18039</v>
      </c>
      <c r="B18038">
        <v>0.97689999999999999</v>
      </c>
      <c r="C18038" t="e">
        <v>#DIV/0!</v>
      </c>
    </row>
    <row r="18039" spans="1:3">
      <c r="A18039" t="s">
        <v>18040</v>
      </c>
      <c r="B18039">
        <v>0.98499999999999999</v>
      </c>
      <c r="C18039" t="e">
        <v>#DIV/0!</v>
      </c>
    </row>
    <row r="18040" spans="1:3">
      <c r="A18040" t="s">
        <v>18041</v>
      </c>
      <c r="B18040">
        <v>0.95389999999999997</v>
      </c>
      <c r="C18040">
        <v>3.0779531819999999</v>
      </c>
    </row>
    <row r="18041" spans="1:3">
      <c r="A18041" t="s">
        <v>18042</v>
      </c>
      <c r="B18041">
        <v>0.96521428600000003</v>
      </c>
      <c r="C18041">
        <v>1.2687447220000001</v>
      </c>
    </row>
    <row r="18042" spans="1:3">
      <c r="A18042" t="s">
        <v>18043</v>
      </c>
      <c r="B18042">
        <v>0.93852173900000002</v>
      </c>
      <c r="C18042">
        <v>2.8284271250000002</v>
      </c>
    </row>
    <row r="18043" spans="1:3">
      <c r="A18043" t="s">
        <v>18044</v>
      </c>
      <c r="B18043">
        <v>6.7000000000000004E-2</v>
      </c>
      <c r="C18043">
        <v>2.2291131059999998</v>
      </c>
    </row>
    <row r="18044" spans="1:3">
      <c r="A18044" t="s">
        <v>18045</v>
      </c>
      <c r="B18044">
        <v>0.9365</v>
      </c>
      <c r="C18044">
        <v>2.6457513110000002</v>
      </c>
    </row>
    <row r="18045" spans="1:3">
      <c r="A18045" t="s">
        <v>18046</v>
      </c>
      <c r="C18045" t="e">
        <v>#DIV/0!</v>
      </c>
    </row>
    <row r="18046" spans="1:3">
      <c r="A18046" t="s">
        <v>18047</v>
      </c>
      <c r="B18046">
        <v>0.34399999999999997</v>
      </c>
      <c r="C18046" t="e">
        <v>#DIV/0!</v>
      </c>
    </row>
    <row r="18047" spans="1:3">
      <c r="A18047" t="s">
        <v>18048</v>
      </c>
      <c r="C18047">
        <v>2.4309740390000001</v>
      </c>
    </row>
    <row r="18048" spans="1:3">
      <c r="A18048" t="s">
        <v>18049</v>
      </c>
      <c r="B18048">
        <v>1</v>
      </c>
      <c r="C18048" t="e">
        <v>#DIV/0!</v>
      </c>
    </row>
    <row r="18049" spans="1:3">
      <c r="A18049" t="s">
        <v>18050</v>
      </c>
      <c r="C18049">
        <v>1.7320508080000001</v>
      </c>
    </row>
    <row r="18050" spans="1:3">
      <c r="A18050" t="s">
        <v>18051</v>
      </c>
      <c r="C18050" t="e">
        <v>#DIV/0!</v>
      </c>
    </row>
    <row r="18051" spans="1:3">
      <c r="A18051" t="s">
        <v>18052</v>
      </c>
      <c r="C18051" t="e">
        <v>#DIV/0!</v>
      </c>
    </row>
    <row r="18052" spans="1:3">
      <c r="A18052" t="s">
        <v>18053</v>
      </c>
      <c r="B18052">
        <v>0.24249999999999999</v>
      </c>
      <c r="C18052" t="e">
        <v>#DIV/0!</v>
      </c>
    </row>
    <row r="18053" spans="1:3">
      <c r="A18053" t="s">
        <v>18054</v>
      </c>
      <c r="B18053">
        <v>0.8145</v>
      </c>
      <c r="C18053">
        <v>3.389099716</v>
      </c>
    </row>
    <row r="18054" spans="1:3">
      <c r="A18054" t="s">
        <v>18055</v>
      </c>
      <c r="B18054">
        <v>0.93738888899999995</v>
      </c>
      <c r="C18054">
        <v>3</v>
      </c>
    </row>
    <row r="18055" spans="1:3">
      <c r="A18055" t="s">
        <v>18056</v>
      </c>
      <c r="B18055">
        <v>0.754</v>
      </c>
      <c r="C18055">
        <v>2.0217226290000001</v>
      </c>
    </row>
    <row r="18056" spans="1:3">
      <c r="A18056" t="s">
        <v>18057</v>
      </c>
      <c r="C18056" t="e">
        <v>#DIV/0!</v>
      </c>
    </row>
    <row r="18057" spans="1:3">
      <c r="A18057" t="s">
        <v>18058</v>
      </c>
      <c r="C18057">
        <v>1.7320508080000001</v>
      </c>
    </row>
    <row r="18058" spans="1:3">
      <c r="A18058" t="s">
        <v>18059</v>
      </c>
      <c r="B18058">
        <v>0.6</v>
      </c>
      <c r="C18058">
        <v>1.7320508080000001</v>
      </c>
    </row>
    <row r="18059" spans="1:3">
      <c r="A18059" t="s">
        <v>18060</v>
      </c>
      <c r="B18059">
        <v>0.95</v>
      </c>
      <c r="C18059" t="e">
        <v>#DIV/0!</v>
      </c>
    </row>
    <row r="18060" spans="1:3">
      <c r="A18060" t="s">
        <v>18061</v>
      </c>
      <c r="B18060">
        <v>9.0999999999999998E-2</v>
      </c>
      <c r="C18060">
        <v>2.2360679769999998</v>
      </c>
    </row>
    <row r="18061" spans="1:3">
      <c r="A18061" t="s">
        <v>18062</v>
      </c>
      <c r="B18061">
        <v>0.318</v>
      </c>
      <c r="C18061">
        <v>3.16227766</v>
      </c>
    </row>
    <row r="18062" spans="1:3">
      <c r="A18062" t="s">
        <v>18063</v>
      </c>
      <c r="C18062" t="e">
        <v>#DIV/0!</v>
      </c>
    </row>
    <row r="18063" spans="1:3">
      <c r="A18063" t="s">
        <v>18064</v>
      </c>
      <c r="C18063" t="e">
        <v>#DIV/0!</v>
      </c>
    </row>
    <row r="18064" spans="1:3">
      <c r="A18064" t="s">
        <v>18065</v>
      </c>
      <c r="B18064">
        <v>0.41557142899999999</v>
      </c>
      <c r="C18064" t="e">
        <v>#DIV/0!</v>
      </c>
    </row>
    <row r="18065" spans="1:3">
      <c r="A18065" t="s">
        <v>18066</v>
      </c>
      <c r="B18065">
        <v>7.85E-2</v>
      </c>
      <c r="C18065">
        <v>1.397725313</v>
      </c>
    </row>
    <row r="18066" spans="1:3">
      <c r="A18066" t="s">
        <v>18067</v>
      </c>
      <c r="B18066">
        <v>0.74399999999999999</v>
      </c>
      <c r="C18066">
        <v>2.449489743</v>
      </c>
    </row>
    <row r="18067" spans="1:3">
      <c r="A18067" t="s">
        <v>18068</v>
      </c>
      <c r="B18067">
        <v>0.88095999999999997</v>
      </c>
      <c r="C18067">
        <v>2.8130886930000001</v>
      </c>
    </row>
    <row r="18068" spans="1:3">
      <c r="A18068" t="s">
        <v>18069</v>
      </c>
      <c r="C18068" t="e">
        <v>#DIV/0!</v>
      </c>
    </row>
    <row r="18069" spans="1:3">
      <c r="A18069" t="s">
        <v>18070</v>
      </c>
      <c r="B18069">
        <v>0.60333333300000003</v>
      </c>
      <c r="C18069" t="e">
        <v>#DIV/0!</v>
      </c>
    </row>
    <row r="18070" spans="1:3">
      <c r="A18070" t="s">
        <v>18071</v>
      </c>
      <c r="B18070">
        <v>0.23799999999999999</v>
      </c>
      <c r="C18070" t="e">
        <v>#DIV/0!</v>
      </c>
    </row>
    <row r="18071" spans="1:3">
      <c r="A18071" t="s">
        <v>18072</v>
      </c>
      <c r="B18071">
        <v>0.89626470599999997</v>
      </c>
      <c r="C18071">
        <v>3.1531476039999999</v>
      </c>
    </row>
    <row r="18072" spans="1:3">
      <c r="A18072" t="s">
        <v>18073</v>
      </c>
      <c r="B18072">
        <v>0.97721428600000004</v>
      </c>
      <c r="C18072">
        <v>1.879058398</v>
      </c>
    </row>
    <row r="18073" spans="1:3">
      <c r="A18073" t="s">
        <v>18074</v>
      </c>
      <c r="C18073">
        <v>2</v>
      </c>
    </row>
    <row r="18074" spans="1:3">
      <c r="A18074" t="s">
        <v>18075</v>
      </c>
      <c r="B18074">
        <v>8.6333332999999998E-2</v>
      </c>
      <c r="C18074">
        <v>2.242425608</v>
      </c>
    </row>
    <row r="18075" spans="1:3">
      <c r="A18075" t="s">
        <v>18076</v>
      </c>
      <c r="C18075">
        <v>2.0657374260000001</v>
      </c>
    </row>
    <row r="18076" spans="1:3">
      <c r="A18076" t="s">
        <v>18077</v>
      </c>
      <c r="B18076">
        <v>0.90549275399999996</v>
      </c>
      <c r="C18076">
        <v>1.7067831090000001</v>
      </c>
    </row>
    <row r="18077" spans="1:3">
      <c r="A18077" t="s">
        <v>18078</v>
      </c>
      <c r="C18077" t="e">
        <v>#DIV/0!</v>
      </c>
    </row>
    <row r="18078" spans="1:3">
      <c r="A18078" t="s">
        <v>18079</v>
      </c>
      <c r="C18078" t="e">
        <v>#DIV/0!</v>
      </c>
    </row>
    <row r="18079" spans="1:3">
      <c r="A18079" t="s">
        <v>18080</v>
      </c>
      <c r="B18079">
        <v>7.0999999999999994E-2</v>
      </c>
      <c r="C18079" t="e">
        <v>#DIV/0!</v>
      </c>
    </row>
    <row r="18080" spans="1:3">
      <c r="A18080" t="s">
        <v>18081</v>
      </c>
      <c r="B18080">
        <v>0.70714285700000001</v>
      </c>
      <c r="C18080">
        <v>2.1380916430000001</v>
      </c>
    </row>
    <row r="18081" spans="1:3">
      <c r="A18081" t="s">
        <v>18082</v>
      </c>
      <c r="C18081" t="e">
        <v>#DIV/0!</v>
      </c>
    </row>
    <row r="18082" spans="1:3">
      <c r="A18082" t="s">
        <v>18083</v>
      </c>
      <c r="B18082">
        <v>3.1E-2</v>
      </c>
      <c r="C18082" t="e">
        <v>#DIV/0!</v>
      </c>
    </row>
    <row r="18083" spans="1:3">
      <c r="A18083" t="s">
        <v>18084</v>
      </c>
      <c r="C18083">
        <v>1.414213562</v>
      </c>
    </row>
    <row r="18084" spans="1:3">
      <c r="A18084" t="s">
        <v>18085</v>
      </c>
      <c r="C18084" t="e">
        <v>#DIV/0!</v>
      </c>
    </row>
    <row r="18085" spans="1:3">
      <c r="A18085" t="s">
        <v>18086</v>
      </c>
      <c r="C18085" t="e">
        <v>#DIV/0!</v>
      </c>
    </row>
    <row r="18086" spans="1:3">
      <c r="A18086" t="s">
        <v>18087</v>
      </c>
      <c r="B18086">
        <v>0.87215384600000001</v>
      </c>
      <c r="C18086">
        <v>3.1584813270000001</v>
      </c>
    </row>
    <row r="18087" spans="1:3">
      <c r="A18087" t="s">
        <v>18088</v>
      </c>
      <c r="C18087" t="e">
        <v>#DIV/0!</v>
      </c>
    </row>
    <row r="18088" spans="1:3">
      <c r="A18088" t="s">
        <v>18089</v>
      </c>
      <c r="C18088" t="e">
        <v>#DIV/0!</v>
      </c>
    </row>
    <row r="18089" spans="1:3">
      <c r="A18089" t="s">
        <v>18090</v>
      </c>
      <c r="C18089" t="e">
        <v>#DIV/0!</v>
      </c>
    </row>
    <row r="18090" spans="1:3">
      <c r="A18090" t="s">
        <v>18091</v>
      </c>
      <c r="B18090">
        <v>6.7000000000000004E-2</v>
      </c>
      <c r="C18090" t="e">
        <v>#DIV/0!</v>
      </c>
    </row>
    <row r="18091" spans="1:3">
      <c r="A18091" t="s">
        <v>18092</v>
      </c>
      <c r="C18091" t="e">
        <v>#DIV/0!</v>
      </c>
    </row>
    <row r="18092" spans="1:3">
      <c r="A18092" t="s">
        <v>18093</v>
      </c>
      <c r="C18092">
        <v>1.7320508080000001</v>
      </c>
    </row>
    <row r="18093" spans="1:3">
      <c r="A18093" t="s">
        <v>18094</v>
      </c>
      <c r="B18093">
        <v>0.93214285699999999</v>
      </c>
      <c r="C18093">
        <v>1.1359668789999999</v>
      </c>
    </row>
    <row r="18094" spans="1:3">
      <c r="A18094" t="s">
        <v>18095</v>
      </c>
      <c r="B18094">
        <v>0.78</v>
      </c>
      <c r="C18094">
        <v>2</v>
      </c>
    </row>
    <row r="18095" spans="1:3">
      <c r="A18095" t="s">
        <v>18096</v>
      </c>
      <c r="B18095">
        <v>0.94099999999999995</v>
      </c>
      <c r="C18095" t="e">
        <v>#DIV/0!</v>
      </c>
    </row>
    <row r="18096" spans="1:3">
      <c r="A18096" t="s">
        <v>18097</v>
      </c>
      <c r="B18096">
        <v>4.7500000000000001E-2</v>
      </c>
      <c r="C18096">
        <v>1.271646389</v>
      </c>
    </row>
    <row r="18097" spans="1:3">
      <c r="A18097" t="s">
        <v>18098</v>
      </c>
      <c r="B18097">
        <v>7.5749999999999998E-2</v>
      </c>
      <c r="C18097">
        <v>2.3826028680000002</v>
      </c>
    </row>
    <row r="18098" spans="1:3">
      <c r="A18098" t="s">
        <v>18099</v>
      </c>
      <c r="B18098">
        <v>0.21199999999999999</v>
      </c>
      <c r="C18098">
        <v>2.3690109079999999</v>
      </c>
    </row>
    <row r="18099" spans="1:3">
      <c r="A18099" t="s">
        <v>18100</v>
      </c>
      <c r="B18099">
        <v>0.423666667</v>
      </c>
      <c r="C18099">
        <v>4</v>
      </c>
    </row>
    <row r="18100" spans="1:3">
      <c r="A18100" t="s">
        <v>18101</v>
      </c>
      <c r="C18100">
        <v>2.449489743</v>
      </c>
    </row>
    <row r="18101" spans="1:3">
      <c r="A18101" t="s">
        <v>18102</v>
      </c>
      <c r="B18101">
        <v>0.94388888900000001</v>
      </c>
      <c r="C18101">
        <v>3.434309007</v>
      </c>
    </row>
    <row r="18102" spans="1:3">
      <c r="A18102" t="s">
        <v>18103</v>
      </c>
      <c r="B18102">
        <v>0.91674999999999995</v>
      </c>
      <c r="C18102" t="e">
        <v>#DIV/0!</v>
      </c>
    </row>
    <row r="18103" spans="1:3">
      <c r="A18103" t="s">
        <v>18104</v>
      </c>
      <c r="B18103">
        <v>0.89760975600000004</v>
      </c>
      <c r="C18103">
        <v>2.6541924579999998</v>
      </c>
    </row>
    <row r="18104" spans="1:3">
      <c r="A18104" t="s">
        <v>18105</v>
      </c>
      <c r="B18104">
        <v>0.65566666699999998</v>
      </c>
      <c r="C18104">
        <v>3.6055512749999998</v>
      </c>
    </row>
    <row r="18105" spans="1:3">
      <c r="A18105" t="s">
        <v>18106</v>
      </c>
      <c r="C18105" t="e">
        <v>#DIV/0!</v>
      </c>
    </row>
    <row r="18106" spans="1:3">
      <c r="A18106" t="s">
        <v>18107</v>
      </c>
      <c r="C18106" t="e">
        <v>#DIV/0!</v>
      </c>
    </row>
    <row r="18107" spans="1:3">
      <c r="A18107" t="s">
        <v>18108</v>
      </c>
      <c r="C18107" t="e">
        <v>#DIV/0!</v>
      </c>
    </row>
    <row r="18108" spans="1:3">
      <c r="A18108" t="s">
        <v>18109</v>
      </c>
      <c r="B18108">
        <v>0.33650000000000002</v>
      </c>
      <c r="C18108" t="e">
        <v>#DIV/0!</v>
      </c>
    </row>
    <row r="18109" spans="1:3">
      <c r="A18109" t="s">
        <v>18110</v>
      </c>
      <c r="C18109" t="e">
        <v>#DIV/0!</v>
      </c>
    </row>
    <row r="18110" spans="1:3">
      <c r="A18110" t="s">
        <v>18111</v>
      </c>
      <c r="C18110" t="e">
        <v>#DIV/0!</v>
      </c>
    </row>
    <row r="18111" spans="1:3">
      <c r="A18111" t="s">
        <v>18112</v>
      </c>
      <c r="C18111" t="e">
        <v>#DIV/0!</v>
      </c>
    </row>
    <row r="18112" spans="1:3">
      <c r="A18112" t="s">
        <v>18113</v>
      </c>
      <c r="B18112">
        <v>0.87749999999999995</v>
      </c>
      <c r="C18112">
        <v>3.7416573870000001</v>
      </c>
    </row>
    <row r="18113" spans="1:3">
      <c r="A18113" t="s">
        <v>18114</v>
      </c>
      <c r="C18113" t="e">
        <v>#DIV/0!</v>
      </c>
    </row>
    <row r="18114" spans="1:3">
      <c r="A18114" t="s">
        <v>18115</v>
      </c>
      <c r="C18114" t="e">
        <v>#DIV/0!</v>
      </c>
    </row>
    <row r="18115" spans="1:3">
      <c r="A18115" t="s">
        <v>18116</v>
      </c>
      <c r="B18115">
        <v>0.90753846199999999</v>
      </c>
      <c r="C18115" t="e">
        <v>#DIV/0!</v>
      </c>
    </row>
    <row r="18116" spans="1:3">
      <c r="A18116" t="s">
        <v>18117</v>
      </c>
      <c r="B18116">
        <v>0.21462500000000001</v>
      </c>
      <c r="C18116">
        <v>2.6842007329999999</v>
      </c>
    </row>
    <row r="18117" spans="1:3">
      <c r="A18117" t="s">
        <v>18118</v>
      </c>
      <c r="C18117">
        <v>2</v>
      </c>
    </row>
    <row r="18118" spans="1:3">
      <c r="A18118" t="s">
        <v>18119</v>
      </c>
      <c r="C18118">
        <v>2</v>
      </c>
    </row>
    <row r="18119" spans="1:3">
      <c r="A18119" t="s">
        <v>18120</v>
      </c>
      <c r="B18119">
        <v>4.2000000000000003E-2</v>
      </c>
      <c r="C18119" t="e">
        <v>#DIV/0!</v>
      </c>
    </row>
    <row r="18120" spans="1:3">
      <c r="A18120" t="s">
        <v>18121</v>
      </c>
      <c r="B18120">
        <v>2.7E-2</v>
      </c>
      <c r="C18120">
        <v>1.414213562</v>
      </c>
    </row>
    <row r="18121" spans="1:3">
      <c r="A18121" t="s">
        <v>18122</v>
      </c>
      <c r="B18121">
        <v>0.31466666700000001</v>
      </c>
      <c r="C18121">
        <v>1.414213562</v>
      </c>
    </row>
    <row r="18122" spans="1:3">
      <c r="A18122" t="s">
        <v>18123</v>
      </c>
      <c r="B18122">
        <v>0.921694444</v>
      </c>
      <c r="C18122">
        <v>1.414213562</v>
      </c>
    </row>
    <row r="18123" spans="1:3">
      <c r="A18123" t="s">
        <v>18124</v>
      </c>
      <c r="C18123" t="e">
        <v>#DIV/0!</v>
      </c>
    </row>
    <row r="18124" spans="1:3">
      <c r="A18124" t="s">
        <v>18125</v>
      </c>
      <c r="B18124">
        <v>0.92787837799999995</v>
      </c>
      <c r="C18124">
        <v>2.2394162519999998</v>
      </c>
    </row>
    <row r="18125" spans="1:3">
      <c r="A18125" t="s">
        <v>18126</v>
      </c>
      <c r="C18125" t="e">
        <v>#DIV/0!</v>
      </c>
    </row>
    <row r="18126" spans="1:3">
      <c r="A18126" t="s">
        <v>18127</v>
      </c>
      <c r="B18126">
        <v>9.325E-2</v>
      </c>
      <c r="C18126">
        <v>1.414213562</v>
      </c>
    </row>
    <row r="18127" spans="1:3">
      <c r="A18127" t="s">
        <v>18128</v>
      </c>
      <c r="B18127">
        <v>0.75627272700000003</v>
      </c>
      <c r="C18127">
        <v>3.1429327069999999</v>
      </c>
    </row>
    <row r="18128" spans="1:3">
      <c r="A18128" t="s">
        <v>18129</v>
      </c>
      <c r="B18128">
        <v>0.92591891900000001</v>
      </c>
      <c r="C18128">
        <v>3.8505428629999998</v>
      </c>
    </row>
    <row r="18129" spans="1:3">
      <c r="A18129" t="s">
        <v>18130</v>
      </c>
      <c r="B18129">
        <v>0.90090000000000003</v>
      </c>
      <c r="C18129" t="e">
        <v>#DIV/0!</v>
      </c>
    </row>
    <row r="18130" spans="1:3">
      <c r="A18130" t="s">
        <v>18131</v>
      </c>
      <c r="B18130">
        <v>8.3500000000000005E-2</v>
      </c>
      <c r="C18130" t="e">
        <v>#DIV/0!</v>
      </c>
    </row>
    <row r="18131" spans="1:3">
      <c r="A18131" t="s">
        <v>18132</v>
      </c>
      <c r="B18131">
        <v>0.905466667</v>
      </c>
      <c r="C18131" t="e">
        <v>#DIV/0!</v>
      </c>
    </row>
    <row r="18132" spans="1:3">
      <c r="A18132" t="s">
        <v>18133</v>
      </c>
      <c r="B18132">
        <v>8.3000000000000004E-2</v>
      </c>
      <c r="C18132" t="e">
        <v>#DIV/0!</v>
      </c>
    </row>
    <row r="18133" spans="1:3">
      <c r="A18133" t="s">
        <v>18134</v>
      </c>
      <c r="C18133">
        <v>1.7260167609999999</v>
      </c>
    </row>
    <row r="18134" spans="1:3">
      <c r="A18134" t="s">
        <v>18135</v>
      </c>
      <c r="C18134">
        <v>2.2360679769999998</v>
      </c>
    </row>
    <row r="18135" spans="1:3">
      <c r="A18135" t="s">
        <v>18136</v>
      </c>
      <c r="C18135">
        <v>1.414213562</v>
      </c>
    </row>
    <row r="18136" spans="1:3">
      <c r="A18136" t="s">
        <v>18137</v>
      </c>
      <c r="C18136">
        <v>1.155294606</v>
      </c>
    </row>
    <row r="18137" spans="1:3">
      <c r="A18137" t="s">
        <v>18138</v>
      </c>
      <c r="C18137" t="e">
        <v>#DIV/0!</v>
      </c>
    </row>
    <row r="18138" spans="1:3">
      <c r="A18138" t="s">
        <v>18139</v>
      </c>
      <c r="C18138" t="e">
        <v>#DIV/0!</v>
      </c>
    </row>
    <row r="18139" spans="1:3">
      <c r="A18139" t="s">
        <v>18140</v>
      </c>
      <c r="C18139">
        <v>1.214726755</v>
      </c>
    </row>
    <row r="18140" spans="1:3">
      <c r="A18140" t="s">
        <v>18141</v>
      </c>
      <c r="C18140" t="e">
        <v>#DIV/0!</v>
      </c>
    </row>
    <row r="18141" spans="1:3">
      <c r="A18141" t="s">
        <v>18142</v>
      </c>
      <c r="B18141">
        <v>5.8999999999999997E-2</v>
      </c>
      <c r="C18141">
        <v>1.9870234929999999</v>
      </c>
    </row>
    <row r="18142" spans="1:3">
      <c r="A18142" t="s">
        <v>18143</v>
      </c>
      <c r="C18142" t="e">
        <v>#DIV/0!</v>
      </c>
    </row>
    <row r="18143" spans="1:3">
      <c r="A18143" t="s">
        <v>18144</v>
      </c>
      <c r="B18143">
        <v>2.5999999999999999E-2</v>
      </c>
      <c r="C18143" t="e">
        <v>#DIV/0!</v>
      </c>
    </row>
    <row r="18144" spans="1:3">
      <c r="A18144" t="s">
        <v>18145</v>
      </c>
      <c r="B18144">
        <v>0.90184615400000001</v>
      </c>
      <c r="C18144">
        <v>0.99603423700000004</v>
      </c>
    </row>
    <row r="18145" spans="1:3">
      <c r="A18145" t="s">
        <v>18146</v>
      </c>
      <c r="B18145">
        <v>6.7000000000000004E-2</v>
      </c>
      <c r="C18145">
        <v>2.9977513820000001</v>
      </c>
    </row>
    <row r="18146" spans="1:3">
      <c r="A18146" t="s">
        <v>18147</v>
      </c>
      <c r="C18146">
        <v>2.6457513110000002</v>
      </c>
    </row>
    <row r="18147" spans="1:3">
      <c r="A18147" t="s">
        <v>18148</v>
      </c>
      <c r="C18147" t="e">
        <v>#DIV/0!</v>
      </c>
    </row>
    <row r="18148" spans="1:3">
      <c r="A18148" t="s">
        <v>18149</v>
      </c>
      <c r="C18148" t="e">
        <v>#DIV/0!</v>
      </c>
    </row>
    <row r="18149" spans="1:3">
      <c r="A18149" t="s">
        <v>18150</v>
      </c>
      <c r="B18149">
        <v>0.93923684200000002</v>
      </c>
      <c r="C18149">
        <v>5.0990195140000001</v>
      </c>
    </row>
    <row r="18150" spans="1:3">
      <c r="A18150" t="s">
        <v>18151</v>
      </c>
      <c r="C18150">
        <v>1.414213562</v>
      </c>
    </row>
    <row r="18151" spans="1:3">
      <c r="A18151" t="s">
        <v>18152</v>
      </c>
      <c r="B18151">
        <v>0.89100000000000001</v>
      </c>
      <c r="C18151" t="e">
        <v>#DIV/0!</v>
      </c>
    </row>
    <row r="18152" spans="1:3">
      <c r="A18152" t="s">
        <v>18153</v>
      </c>
      <c r="C18152" t="e">
        <v>#DIV/0!</v>
      </c>
    </row>
    <row r="18153" spans="1:3">
      <c r="A18153" t="s">
        <v>18154</v>
      </c>
      <c r="B18153">
        <v>5.8999999999999997E-2</v>
      </c>
      <c r="C18153" t="e">
        <v>#DIV/0!</v>
      </c>
    </row>
    <row r="18154" spans="1:3">
      <c r="A18154" t="s">
        <v>18155</v>
      </c>
      <c r="B18154">
        <v>0.51014285699999995</v>
      </c>
      <c r="C18154">
        <v>1.98436068</v>
      </c>
    </row>
    <row r="18155" spans="1:3">
      <c r="A18155" t="s">
        <v>18156</v>
      </c>
      <c r="C18155" t="e">
        <v>#DIV/0!</v>
      </c>
    </row>
    <row r="18156" spans="1:3">
      <c r="A18156" t="s">
        <v>18157</v>
      </c>
      <c r="B18156">
        <v>0.87971428600000001</v>
      </c>
      <c r="C18156" t="e">
        <v>#DIV/0!</v>
      </c>
    </row>
    <row r="18157" spans="1:3">
      <c r="A18157" t="s">
        <v>18158</v>
      </c>
      <c r="B18157">
        <v>0.95474358999999998</v>
      </c>
      <c r="C18157">
        <v>2.5417500190000002</v>
      </c>
    </row>
    <row r="18158" spans="1:3">
      <c r="A18158" t="s">
        <v>18159</v>
      </c>
      <c r="B18158">
        <v>0.135125</v>
      </c>
      <c r="C18158">
        <v>2.639321233</v>
      </c>
    </row>
    <row r="18159" spans="1:3">
      <c r="A18159" t="s">
        <v>18160</v>
      </c>
      <c r="B18159">
        <v>0.93547222200000002</v>
      </c>
      <c r="C18159">
        <v>2.2360679769999998</v>
      </c>
    </row>
    <row r="18160" spans="1:3">
      <c r="A18160" t="s">
        <v>18161</v>
      </c>
      <c r="B18160">
        <v>0.74150000000000005</v>
      </c>
      <c r="C18160" t="e">
        <v>#DIV/0!</v>
      </c>
    </row>
    <row r="18161" spans="1:3">
      <c r="A18161" t="s">
        <v>18162</v>
      </c>
      <c r="B18161">
        <v>0.89529166699999996</v>
      </c>
      <c r="C18161">
        <v>2.1265488910000001</v>
      </c>
    </row>
    <row r="18162" spans="1:3">
      <c r="A18162" t="s">
        <v>18163</v>
      </c>
      <c r="B18162">
        <v>7.3333333000000001E-2</v>
      </c>
      <c r="C18162">
        <v>1.414213562</v>
      </c>
    </row>
    <row r="18163" spans="1:3">
      <c r="A18163" t="s">
        <v>18164</v>
      </c>
      <c r="B18163">
        <v>0.96966666700000004</v>
      </c>
      <c r="C18163">
        <v>1.7320508080000001</v>
      </c>
    </row>
    <row r="18164" spans="1:3">
      <c r="A18164" t="s">
        <v>18165</v>
      </c>
      <c r="B18164">
        <v>0.92085714299999999</v>
      </c>
      <c r="C18164">
        <v>3.2770198939999999</v>
      </c>
    </row>
    <row r="18165" spans="1:3">
      <c r="A18165" t="s">
        <v>18166</v>
      </c>
      <c r="B18165">
        <v>0.91267647100000004</v>
      </c>
      <c r="C18165">
        <v>2.0750746480000002</v>
      </c>
    </row>
    <row r="18166" spans="1:3">
      <c r="A18166" t="s">
        <v>18167</v>
      </c>
      <c r="B18166">
        <v>0.93440000000000001</v>
      </c>
      <c r="C18166" t="e">
        <v>#DIV/0!</v>
      </c>
    </row>
    <row r="18167" spans="1:3">
      <c r="A18167" t="s">
        <v>18168</v>
      </c>
      <c r="B18167">
        <v>0.79500000000000004</v>
      </c>
      <c r="C18167" t="e">
        <v>#DIV/0!</v>
      </c>
    </row>
    <row r="18168" spans="1:3">
      <c r="A18168" t="s">
        <v>18169</v>
      </c>
      <c r="C18168">
        <v>1.802895336</v>
      </c>
    </row>
    <row r="18169" spans="1:3">
      <c r="A18169" t="s">
        <v>18170</v>
      </c>
      <c r="B18169">
        <v>0.27</v>
      </c>
      <c r="C18169">
        <v>3.215102838</v>
      </c>
    </row>
    <row r="18170" spans="1:3">
      <c r="A18170" t="s">
        <v>18171</v>
      </c>
      <c r="B18170">
        <v>0.89249999999999996</v>
      </c>
      <c r="C18170">
        <v>4.3588989439999999</v>
      </c>
    </row>
    <row r="18171" spans="1:3">
      <c r="A18171" t="s">
        <v>18172</v>
      </c>
      <c r="B18171">
        <v>0.94727272699999998</v>
      </c>
      <c r="C18171">
        <v>3.16227766</v>
      </c>
    </row>
    <row r="18172" spans="1:3">
      <c r="A18172" t="s">
        <v>18173</v>
      </c>
      <c r="B18172">
        <v>0.94079999999999997</v>
      </c>
      <c r="C18172">
        <v>1.414213562</v>
      </c>
    </row>
    <row r="18173" spans="1:3">
      <c r="A18173" t="s">
        <v>18174</v>
      </c>
      <c r="B18173">
        <v>0.83022222199999995</v>
      </c>
      <c r="C18173">
        <v>4.898979486</v>
      </c>
    </row>
    <row r="18174" spans="1:3">
      <c r="A18174" t="s">
        <v>18175</v>
      </c>
      <c r="B18174">
        <v>0.76166666699999996</v>
      </c>
      <c r="C18174" t="e">
        <v>#DIV/0!</v>
      </c>
    </row>
    <row r="18175" spans="1:3">
      <c r="A18175" t="s">
        <v>18176</v>
      </c>
      <c r="B18175">
        <v>0.80846666700000003</v>
      </c>
      <c r="C18175">
        <v>2.7436639899999999</v>
      </c>
    </row>
    <row r="18176" spans="1:3">
      <c r="A18176" t="s">
        <v>18177</v>
      </c>
      <c r="B18176">
        <v>0.80514285699999999</v>
      </c>
      <c r="C18176" t="e">
        <v>#DIV/0!</v>
      </c>
    </row>
    <row r="18177" spans="1:3">
      <c r="A18177" t="s">
        <v>18178</v>
      </c>
      <c r="B18177">
        <v>0.971272727</v>
      </c>
      <c r="C18177">
        <v>2.8284271250000002</v>
      </c>
    </row>
    <row r="18178" spans="1:3">
      <c r="A18178" t="s">
        <v>18179</v>
      </c>
      <c r="B18178">
        <v>0.121</v>
      </c>
      <c r="C18178" t="e">
        <v>#DIV/0!</v>
      </c>
    </row>
    <row r="18179" spans="1:3">
      <c r="A18179" t="s">
        <v>18180</v>
      </c>
      <c r="B18179">
        <v>0.73699999999999999</v>
      </c>
      <c r="C18179">
        <v>1.4997900980000001</v>
      </c>
    </row>
    <row r="18180" spans="1:3">
      <c r="A18180" t="s">
        <v>18181</v>
      </c>
      <c r="B18180">
        <v>0.83079999999999998</v>
      </c>
      <c r="C18180" t="e">
        <v>#DIV/0!</v>
      </c>
    </row>
    <row r="18181" spans="1:3">
      <c r="A18181" t="s">
        <v>18182</v>
      </c>
      <c r="B18181">
        <v>0.98157142900000005</v>
      </c>
      <c r="C18181">
        <v>2.2360679769999998</v>
      </c>
    </row>
    <row r="18182" spans="1:3">
      <c r="A18182" t="s">
        <v>18183</v>
      </c>
      <c r="B18182">
        <v>0.94379999999999997</v>
      </c>
      <c r="C18182">
        <v>2.6073867270000002</v>
      </c>
    </row>
    <row r="18183" spans="1:3">
      <c r="A18183" t="s">
        <v>18184</v>
      </c>
      <c r="C18183" t="e">
        <v>#DIV/0!</v>
      </c>
    </row>
    <row r="18184" spans="1:3">
      <c r="A18184" t="s">
        <v>18185</v>
      </c>
      <c r="B18184">
        <v>0.95945238099999997</v>
      </c>
      <c r="C18184">
        <v>1.414213562</v>
      </c>
    </row>
    <row r="18185" spans="1:3">
      <c r="A18185" t="s">
        <v>18186</v>
      </c>
      <c r="C18185" t="e">
        <v>#DIV/0!</v>
      </c>
    </row>
    <row r="18186" spans="1:3">
      <c r="A18186" t="s">
        <v>18187</v>
      </c>
      <c r="B18186">
        <v>0.217</v>
      </c>
      <c r="C18186" t="e">
        <v>#DIV/0!</v>
      </c>
    </row>
    <row r="18187" spans="1:3">
      <c r="A18187" t="s">
        <v>18188</v>
      </c>
      <c r="B18187">
        <v>0.14549999999999999</v>
      </c>
      <c r="C18187" t="e">
        <v>#DIV/0!</v>
      </c>
    </row>
    <row r="18188" spans="1:3">
      <c r="A18188" t="s">
        <v>18189</v>
      </c>
      <c r="C18188">
        <v>1.7320508080000001</v>
      </c>
    </row>
    <row r="18189" spans="1:3">
      <c r="A18189" t="s">
        <v>18190</v>
      </c>
      <c r="B18189">
        <v>0.35</v>
      </c>
      <c r="C18189">
        <v>1.7320508080000001</v>
      </c>
    </row>
    <row r="18190" spans="1:3">
      <c r="A18190" t="s">
        <v>18191</v>
      </c>
      <c r="B18190">
        <v>0.93630000000000002</v>
      </c>
      <c r="C18190" t="e">
        <v>#DIV/0!</v>
      </c>
    </row>
    <row r="18191" spans="1:3">
      <c r="A18191" t="s">
        <v>18192</v>
      </c>
      <c r="B18191">
        <v>0.97387500000000005</v>
      </c>
      <c r="C18191" t="e">
        <v>#DIV/0!</v>
      </c>
    </row>
    <row r="18192" spans="1:3">
      <c r="A18192" t="s">
        <v>18193</v>
      </c>
      <c r="B18192">
        <v>0.84575</v>
      </c>
      <c r="C18192">
        <v>1.6669965339999999</v>
      </c>
    </row>
    <row r="18193" spans="1:3">
      <c r="A18193" t="s">
        <v>18194</v>
      </c>
      <c r="B18193">
        <v>0.82150000000000001</v>
      </c>
      <c r="C18193" t="e">
        <v>#DIV/0!</v>
      </c>
    </row>
    <row r="18194" spans="1:3">
      <c r="A18194" t="s">
        <v>18195</v>
      </c>
      <c r="B18194">
        <v>7.0999999999999994E-2</v>
      </c>
      <c r="C18194" t="e">
        <v>#DIV/0!</v>
      </c>
    </row>
    <row r="18195" spans="1:3">
      <c r="A18195" t="s">
        <v>18196</v>
      </c>
      <c r="C18195" t="e">
        <v>#DIV/0!</v>
      </c>
    </row>
    <row r="18196" spans="1:3">
      <c r="A18196" t="s">
        <v>18197</v>
      </c>
      <c r="B18196">
        <v>0.1203</v>
      </c>
      <c r="C18196">
        <v>2.7572296679999999</v>
      </c>
    </row>
    <row r="18197" spans="1:3">
      <c r="A18197" t="s">
        <v>18198</v>
      </c>
      <c r="B18197">
        <v>0.90900000000000003</v>
      </c>
      <c r="C18197" t="e">
        <v>#DIV/0!</v>
      </c>
    </row>
    <row r="18198" spans="1:3">
      <c r="A18198" t="s">
        <v>18199</v>
      </c>
      <c r="C18198">
        <v>1.9741907080000001</v>
      </c>
    </row>
    <row r="18199" spans="1:3">
      <c r="A18199" t="s">
        <v>18200</v>
      </c>
      <c r="B18199">
        <v>7.9000000000000001E-2</v>
      </c>
      <c r="C18199" t="e">
        <v>#DIV/0!</v>
      </c>
    </row>
    <row r="18200" spans="1:3">
      <c r="A18200" t="s">
        <v>18201</v>
      </c>
      <c r="C18200">
        <v>2.449489743</v>
      </c>
    </row>
    <row r="18201" spans="1:3">
      <c r="A18201" t="s">
        <v>18202</v>
      </c>
      <c r="B18201">
        <v>6.5500000000000003E-2</v>
      </c>
      <c r="C18201" t="e">
        <v>#DIV/0!</v>
      </c>
    </row>
    <row r="18202" spans="1:3">
      <c r="A18202" t="s">
        <v>18203</v>
      </c>
      <c r="C18202" t="e">
        <v>#DIV/0!</v>
      </c>
    </row>
    <row r="18203" spans="1:3">
      <c r="A18203" t="s">
        <v>18204</v>
      </c>
      <c r="B18203">
        <v>0.19</v>
      </c>
      <c r="C18203">
        <v>3.3166247900000001</v>
      </c>
    </row>
    <row r="18204" spans="1:3">
      <c r="A18204" t="s">
        <v>18205</v>
      </c>
      <c r="B18204">
        <v>0.42099999999999999</v>
      </c>
      <c r="C18204" t="e">
        <v>#DIV/0!</v>
      </c>
    </row>
    <row r="18205" spans="1:3">
      <c r="A18205" t="s">
        <v>18206</v>
      </c>
      <c r="B18205">
        <v>7.6999999999999999E-2</v>
      </c>
      <c r="C18205" t="e">
        <v>#DIV/0!</v>
      </c>
    </row>
    <row r="18206" spans="1:3">
      <c r="A18206" t="s">
        <v>18207</v>
      </c>
      <c r="B18206">
        <v>9.0999999999999998E-2</v>
      </c>
      <c r="C18206" t="e">
        <v>#DIV/0!</v>
      </c>
    </row>
    <row r="18207" spans="1:3">
      <c r="A18207" t="s">
        <v>18208</v>
      </c>
      <c r="B18207">
        <v>0.73088461500000002</v>
      </c>
      <c r="C18207">
        <v>3.350396505</v>
      </c>
    </row>
    <row r="18208" spans="1:3">
      <c r="A18208" t="s">
        <v>18209</v>
      </c>
      <c r="C18208" t="e">
        <v>#DIV/0!</v>
      </c>
    </row>
    <row r="18209" spans="1:3">
      <c r="A18209" t="s">
        <v>18210</v>
      </c>
      <c r="C18209" t="e">
        <v>#DIV/0!</v>
      </c>
    </row>
    <row r="18210" spans="1:3">
      <c r="A18210" t="s">
        <v>18211</v>
      </c>
      <c r="B18210">
        <v>5.6000000000000001E-2</v>
      </c>
      <c r="C18210" t="e">
        <v>#DIV/0!</v>
      </c>
    </row>
    <row r="18211" spans="1:3">
      <c r="A18211" t="s">
        <v>18212</v>
      </c>
      <c r="B18211">
        <v>0.58350000000000002</v>
      </c>
      <c r="C18211">
        <v>3</v>
      </c>
    </row>
    <row r="18212" spans="1:3">
      <c r="A18212" t="s">
        <v>18213</v>
      </c>
      <c r="B18212">
        <v>0.91233333299999997</v>
      </c>
      <c r="C18212" t="e">
        <v>#DIV/0!</v>
      </c>
    </row>
    <row r="18213" spans="1:3">
      <c r="A18213" t="s">
        <v>18214</v>
      </c>
      <c r="B18213">
        <v>0.13125000000000001</v>
      </c>
      <c r="C18213">
        <v>1.2428005900000001</v>
      </c>
    </row>
    <row r="18214" spans="1:3">
      <c r="A18214" t="s">
        <v>18215</v>
      </c>
      <c r="B18214">
        <v>0.87966666699999996</v>
      </c>
      <c r="C18214" t="e">
        <v>#DIV/0!</v>
      </c>
    </row>
    <row r="18215" spans="1:3">
      <c r="A18215" t="s">
        <v>18216</v>
      </c>
      <c r="B18215">
        <v>6.7000000000000004E-2</v>
      </c>
      <c r="C18215">
        <v>1.7320508080000001</v>
      </c>
    </row>
    <row r="18216" spans="1:3">
      <c r="A18216" t="s">
        <v>18217</v>
      </c>
      <c r="C18216">
        <v>0.97489645300000005</v>
      </c>
    </row>
    <row r="18217" spans="1:3">
      <c r="A18217" t="s">
        <v>18218</v>
      </c>
      <c r="C18217">
        <v>1.277993269</v>
      </c>
    </row>
    <row r="18218" spans="1:3">
      <c r="A18218" t="s">
        <v>18219</v>
      </c>
      <c r="C18218">
        <v>2.091252533</v>
      </c>
    </row>
    <row r="18219" spans="1:3">
      <c r="A18219" t="s">
        <v>18220</v>
      </c>
      <c r="B18219">
        <v>0.42899999999999999</v>
      </c>
      <c r="C18219" t="e">
        <v>#DIV/0!</v>
      </c>
    </row>
    <row r="18220" spans="1:3">
      <c r="A18220" t="s">
        <v>18221</v>
      </c>
      <c r="C18220">
        <v>2</v>
      </c>
    </row>
    <row r="18221" spans="1:3">
      <c r="A18221" t="s">
        <v>18222</v>
      </c>
      <c r="B18221">
        <v>6.7000000000000004E-2</v>
      </c>
      <c r="C18221" t="e">
        <v>#DIV/0!</v>
      </c>
    </row>
    <row r="18222" spans="1:3">
      <c r="A18222" t="s">
        <v>18223</v>
      </c>
      <c r="B18222">
        <v>6.2E-2</v>
      </c>
      <c r="C18222">
        <v>1.318107852</v>
      </c>
    </row>
    <row r="18223" spans="1:3">
      <c r="A18223" t="s">
        <v>18224</v>
      </c>
      <c r="B18223">
        <v>0.74523076899999996</v>
      </c>
      <c r="C18223">
        <v>2.3547160279999999</v>
      </c>
    </row>
    <row r="18224" spans="1:3">
      <c r="A18224" t="s">
        <v>18225</v>
      </c>
      <c r="B18224">
        <v>0.92900000000000005</v>
      </c>
      <c r="C18224" t="e">
        <v>#DIV/0!</v>
      </c>
    </row>
    <row r="18225" spans="1:3">
      <c r="A18225" t="s">
        <v>18226</v>
      </c>
      <c r="B18225">
        <v>0.91625000000000001</v>
      </c>
      <c r="C18225">
        <v>2.507787226</v>
      </c>
    </row>
    <row r="18226" spans="1:3">
      <c r="A18226" t="s">
        <v>18227</v>
      </c>
      <c r="B18226">
        <v>0.152454545</v>
      </c>
      <c r="C18226" t="e">
        <v>#DIV/0!</v>
      </c>
    </row>
    <row r="18227" spans="1:3">
      <c r="A18227" t="s">
        <v>18228</v>
      </c>
      <c r="B18227">
        <v>0.13800000000000001</v>
      </c>
      <c r="C18227">
        <v>1.414213562</v>
      </c>
    </row>
    <row r="18228" spans="1:3">
      <c r="A18228" t="s">
        <v>18229</v>
      </c>
      <c r="B18228">
        <v>0.88472340400000005</v>
      </c>
      <c r="C18228">
        <v>3.4641016150000001</v>
      </c>
    </row>
    <row r="18229" spans="1:3">
      <c r="A18229" t="s">
        <v>18230</v>
      </c>
      <c r="B18229">
        <v>0.70091666699999999</v>
      </c>
      <c r="C18229">
        <v>4.213498478</v>
      </c>
    </row>
    <row r="18230" spans="1:3">
      <c r="A18230" t="s">
        <v>18231</v>
      </c>
      <c r="C18230" t="e">
        <v>#DIV/0!</v>
      </c>
    </row>
    <row r="18231" spans="1:3">
      <c r="A18231" t="s">
        <v>18232</v>
      </c>
      <c r="B18231">
        <v>0.154</v>
      </c>
      <c r="C18231" t="e">
        <v>#DIV/0!</v>
      </c>
    </row>
    <row r="18232" spans="1:3">
      <c r="A18232" t="s">
        <v>18233</v>
      </c>
      <c r="C18232" t="e">
        <v>#DIV/0!</v>
      </c>
    </row>
    <row r="18233" spans="1:3">
      <c r="A18233" t="s">
        <v>18234</v>
      </c>
      <c r="C18233">
        <v>3.4641016150000001</v>
      </c>
    </row>
    <row r="18234" spans="1:3">
      <c r="A18234" t="s">
        <v>18235</v>
      </c>
      <c r="C18234">
        <v>2.2360679769999998</v>
      </c>
    </row>
    <row r="18235" spans="1:3">
      <c r="A18235" t="s">
        <v>18236</v>
      </c>
      <c r="B18235">
        <v>0.96566666700000003</v>
      </c>
      <c r="C18235" t="e">
        <v>#DIV/0!</v>
      </c>
    </row>
    <row r="18236" spans="1:3">
      <c r="A18236" t="s">
        <v>18237</v>
      </c>
      <c r="B18236">
        <v>0.62260000000000004</v>
      </c>
      <c r="C18236" t="e">
        <v>#DIV/0!</v>
      </c>
    </row>
    <row r="18237" spans="1:3">
      <c r="A18237" t="s">
        <v>18238</v>
      </c>
      <c r="B18237">
        <v>0.38900000000000001</v>
      </c>
      <c r="C18237" t="e">
        <v>#DIV/0!</v>
      </c>
    </row>
    <row r="18238" spans="1:3">
      <c r="A18238" t="s">
        <v>18239</v>
      </c>
      <c r="B18238">
        <v>0.94674999999999998</v>
      </c>
      <c r="C18238" t="e">
        <v>#DIV/0!</v>
      </c>
    </row>
    <row r="18239" spans="1:3">
      <c r="A18239" t="s">
        <v>18240</v>
      </c>
      <c r="B18239">
        <v>0.95140000000000002</v>
      </c>
      <c r="C18239" t="e">
        <v>#DIV/0!</v>
      </c>
    </row>
    <row r="18240" spans="1:3">
      <c r="A18240" t="s">
        <v>18241</v>
      </c>
      <c r="B18240">
        <v>0.90900000000000003</v>
      </c>
      <c r="C18240" t="e">
        <v>#DIV/0!</v>
      </c>
    </row>
    <row r="18241" spans="1:3">
      <c r="A18241" t="s">
        <v>18242</v>
      </c>
      <c r="B18241">
        <v>0.53416666700000004</v>
      </c>
      <c r="C18241">
        <v>2.2360679769999998</v>
      </c>
    </row>
    <row r="18242" spans="1:3">
      <c r="A18242" t="s">
        <v>18243</v>
      </c>
      <c r="B18242">
        <v>1</v>
      </c>
      <c r="C18242" t="e">
        <v>#DIV/0!</v>
      </c>
    </row>
    <row r="18243" spans="1:3">
      <c r="A18243" t="s">
        <v>18244</v>
      </c>
      <c r="B18243">
        <v>0.94853846200000003</v>
      </c>
      <c r="C18243">
        <v>3.1668567759999999</v>
      </c>
    </row>
    <row r="18244" spans="1:3">
      <c r="A18244" t="s">
        <v>18245</v>
      </c>
      <c r="C18244" t="e">
        <v>#DIV/0!</v>
      </c>
    </row>
    <row r="18245" spans="1:3">
      <c r="A18245" t="s">
        <v>18246</v>
      </c>
      <c r="C18245" t="e">
        <v>#DIV/0!</v>
      </c>
    </row>
    <row r="18246" spans="1:3">
      <c r="A18246" t="s">
        <v>18247</v>
      </c>
      <c r="B18246">
        <v>8.3000000000000004E-2</v>
      </c>
      <c r="C18246" t="e">
        <v>#DIV/0!</v>
      </c>
    </row>
    <row r="18247" spans="1:3">
      <c r="A18247" t="s">
        <v>18248</v>
      </c>
      <c r="B18247">
        <v>5.6000000000000001E-2</v>
      </c>
      <c r="C18247">
        <v>2</v>
      </c>
    </row>
    <row r="18248" spans="1:3">
      <c r="A18248" t="s">
        <v>18249</v>
      </c>
      <c r="C18248">
        <v>1.447436827</v>
      </c>
    </row>
    <row r="18249" spans="1:3">
      <c r="A18249" t="s">
        <v>18250</v>
      </c>
      <c r="B18249">
        <v>0.89680000000000004</v>
      </c>
      <c r="C18249">
        <v>2.6457513110000002</v>
      </c>
    </row>
    <row r="18250" spans="1:3">
      <c r="A18250" t="s">
        <v>18251</v>
      </c>
      <c r="B18250">
        <v>0.97250000000000003</v>
      </c>
      <c r="C18250">
        <v>1.414213562</v>
      </c>
    </row>
    <row r="18251" spans="1:3">
      <c r="A18251" t="s">
        <v>18252</v>
      </c>
      <c r="B18251">
        <v>9.5500000000000002E-2</v>
      </c>
      <c r="C18251">
        <v>0.37033437899999999</v>
      </c>
    </row>
    <row r="18252" spans="1:3">
      <c r="A18252" t="s">
        <v>18253</v>
      </c>
      <c r="B18252">
        <v>0.263333333</v>
      </c>
      <c r="C18252" t="e">
        <v>#DIV/0!</v>
      </c>
    </row>
    <row r="18253" spans="1:3">
      <c r="A18253" t="s">
        <v>18254</v>
      </c>
      <c r="C18253">
        <v>2.449489743</v>
      </c>
    </row>
    <row r="18254" spans="1:3">
      <c r="A18254" t="s">
        <v>18255</v>
      </c>
      <c r="B18254">
        <v>0.954496503</v>
      </c>
      <c r="C18254">
        <v>1.5658094</v>
      </c>
    </row>
    <row r="18255" spans="1:3">
      <c r="A18255" t="s">
        <v>18256</v>
      </c>
      <c r="B18255">
        <v>0.53249999999999997</v>
      </c>
      <c r="C18255" t="e">
        <v>#DIV/0!</v>
      </c>
    </row>
    <row r="18256" spans="1:3">
      <c r="A18256" t="s">
        <v>18257</v>
      </c>
      <c r="B18256">
        <v>0.334885714</v>
      </c>
      <c r="C18256">
        <v>1.5779955210000001</v>
      </c>
    </row>
    <row r="18257" spans="1:3">
      <c r="A18257" t="s">
        <v>18258</v>
      </c>
      <c r="B18257">
        <v>0.112307692</v>
      </c>
      <c r="C18257" t="e">
        <v>#DIV/0!</v>
      </c>
    </row>
    <row r="18258" spans="1:3">
      <c r="A18258" t="s">
        <v>18259</v>
      </c>
      <c r="B18258">
        <v>0.86950000000000005</v>
      </c>
      <c r="C18258" t="e">
        <v>#DIV/0!</v>
      </c>
    </row>
    <row r="18259" spans="1:3">
      <c r="A18259" t="s">
        <v>18260</v>
      </c>
      <c r="B18259">
        <v>0.925055556</v>
      </c>
      <c r="C18259">
        <v>2.8284271250000002</v>
      </c>
    </row>
    <row r="18260" spans="1:3">
      <c r="A18260" t="s">
        <v>18261</v>
      </c>
      <c r="B18260">
        <v>0.93421874999999999</v>
      </c>
      <c r="C18260">
        <v>4.4028890360000004</v>
      </c>
    </row>
    <row r="18261" spans="1:3">
      <c r="A18261" t="s">
        <v>18262</v>
      </c>
      <c r="B18261">
        <v>0.76400000000000001</v>
      </c>
      <c r="C18261">
        <v>2</v>
      </c>
    </row>
    <row r="18262" spans="1:3">
      <c r="A18262" t="s">
        <v>18263</v>
      </c>
      <c r="B18262">
        <v>0.95399999999999996</v>
      </c>
      <c r="C18262" t="e">
        <v>#DIV/0!</v>
      </c>
    </row>
    <row r="18263" spans="1:3">
      <c r="A18263" t="s">
        <v>18264</v>
      </c>
      <c r="B18263">
        <v>0.33950000000000002</v>
      </c>
      <c r="C18263" t="e">
        <v>#DIV/0!</v>
      </c>
    </row>
    <row r="18264" spans="1:3">
      <c r="A18264" t="s">
        <v>18265</v>
      </c>
      <c r="C18264" t="e">
        <v>#DIV/0!</v>
      </c>
    </row>
    <row r="18265" spans="1:3">
      <c r="A18265" t="s">
        <v>18266</v>
      </c>
      <c r="C18265" t="e">
        <v>#DIV/0!</v>
      </c>
    </row>
    <row r="18266" spans="1:3">
      <c r="A18266" t="s">
        <v>18267</v>
      </c>
      <c r="B18266">
        <v>6.2E-2</v>
      </c>
      <c r="C18266" t="e">
        <v>#DIV/0!</v>
      </c>
    </row>
    <row r="18267" spans="1:3">
      <c r="A18267" t="s">
        <v>18268</v>
      </c>
      <c r="B18267">
        <v>8.3000000000000004E-2</v>
      </c>
      <c r="C18267">
        <v>1.163717597</v>
      </c>
    </row>
    <row r="18268" spans="1:3">
      <c r="A18268" t="s">
        <v>18269</v>
      </c>
      <c r="C18268" t="e">
        <v>#DIV/0!</v>
      </c>
    </row>
    <row r="18269" spans="1:3">
      <c r="A18269" t="s">
        <v>18270</v>
      </c>
      <c r="B18269">
        <v>7.0999999999999994E-2</v>
      </c>
      <c r="C18269">
        <v>1.50641896</v>
      </c>
    </row>
    <row r="18270" spans="1:3">
      <c r="A18270" t="s">
        <v>18271</v>
      </c>
      <c r="B18270">
        <v>6.25E-2</v>
      </c>
      <c r="C18270">
        <v>1.186750143</v>
      </c>
    </row>
    <row r="18271" spans="1:3">
      <c r="A18271" t="s">
        <v>18272</v>
      </c>
      <c r="B18271">
        <v>0.903826087</v>
      </c>
      <c r="C18271">
        <v>2.1447788779999999</v>
      </c>
    </row>
    <row r="18272" spans="1:3">
      <c r="A18272" t="s">
        <v>18273</v>
      </c>
      <c r="B18272">
        <v>0.95393495900000003</v>
      </c>
      <c r="C18272">
        <v>2.5574626920000001</v>
      </c>
    </row>
    <row r="18273" spans="1:3">
      <c r="A18273" t="s">
        <v>18274</v>
      </c>
      <c r="B18273">
        <v>0.95148484799999999</v>
      </c>
      <c r="C18273">
        <v>3.5388720990000002</v>
      </c>
    </row>
    <row r="18274" spans="1:3">
      <c r="A18274" t="s">
        <v>18275</v>
      </c>
      <c r="C18274" t="e">
        <v>#DIV/0!</v>
      </c>
    </row>
    <row r="18275" spans="1:3">
      <c r="A18275" t="s">
        <v>18276</v>
      </c>
      <c r="C18275" t="e">
        <v>#DIV/0!</v>
      </c>
    </row>
    <row r="18276" spans="1:3">
      <c r="A18276" t="s">
        <v>18277</v>
      </c>
      <c r="B18276">
        <v>0.935888889</v>
      </c>
      <c r="C18276">
        <v>3.16227766</v>
      </c>
    </row>
    <row r="18277" spans="1:3">
      <c r="A18277" t="s">
        <v>18278</v>
      </c>
      <c r="B18277">
        <v>0.91443478300000003</v>
      </c>
      <c r="C18277">
        <v>2.8284271250000002</v>
      </c>
    </row>
    <row r="18278" spans="1:3">
      <c r="A18278" t="s">
        <v>18279</v>
      </c>
      <c r="B18278">
        <v>0.98224999999999996</v>
      </c>
      <c r="C18278" t="e">
        <v>#DIV/0!</v>
      </c>
    </row>
    <row r="18279" spans="1:3">
      <c r="A18279" t="s">
        <v>18280</v>
      </c>
      <c r="B18279">
        <v>0.1</v>
      </c>
      <c r="C18279">
        <v>2.8284271250000002</v>
      </c>
    </row>
    <row r="18280" spans="1:3">
      <c r="A18280" t="s">
        <v>18281</v>
      </c>
      <c r="B18280">
        <v>7.0999999999999994E-2</v>
      </c>
      <c r="C18280" t="e">
        <v>#DIV/0!</v>
      </c>
    </row>
    <row r="18281" spans="1:3">
      <c r="A18281" t="s">
        <v>18282</v>
      </c>
      <c r="B18281">
        <v>0.05</v>
      </c>
      <c r="C18281" t="e">
        <v>#DIV/0!</v>
      </c>
    </row>
    <row r="18282" spans="1:3">
      <c r="A18282" t="s">
        <v>18283</v>
      </c>
      <c r="B18282">
        <v>0.93379999999999996</v>
      </c>
      <c r="C18282">
        <v>1.7711044520000001</v>
      </c>
    </row>
    <row r="18283" spans="1:3">
      <c r="A18283" t="s">
        <v>18284</v>
      </c>
      <c r="B18283">
        <v>0.86350000000000005</v>
      </c>
      <c r="C18283">
        <v>1.9850999730000001</v>
      </c>
    </row>
    <row r="18284" spans="1:3">
      <c r="A18284" t="s">
        <v>18285</v>
      </c>
      <c r="B18284">
        <v>0.89727777799999997</v>
      </c>
      <c r="C18284">
        <v>2.4978701540000001</v>
      </c>
    </row>
    <row r="18285" spans="1:3">
      <c r="A18285" t="s">
        <v>18286</v>
      </c>
      <c r="B18285">
        <v>0.95977777799999997</v>
      </c>
      <c r="C18285" t="e">
        <v>#DIV/0!</v>
      </c>
    </row>
    <row r="18286" spans="1:3">
      <c r="A18286" t="s">
        <v>18287</v>
      </c>
      <c r="B18286">
        <v>0.85709999999999997</v>
      </c>
      <c r="C18286">
        <v>3</v>
      </c>
    </row>
    <row r="18287" spans="1:3">
      <c r="A18287" t="s">
        <v>18288</v>
      </c>
      <c r="B18287">
        <v>0.86560000000000004</v>
      </c>
      <c r="C18287">
        <v>2.1547515270000002</v>
      </c>
    </row>
    <row r="18288" spans="1:3">
      <c r="A18288" t="s">
        <v>18289</v>
      </c>
      <c r="B18288">
        <v>0.89222807000000004</v>
      </c>
      <c r="C18288">
        <v>5.2510130989999997</v>
      </c>
    </row>
    <row r="18289" spans="1:3">
      <c r="A18289" t="s">
        <v>18290</v>
      </c>
      <c r="B18289">
        <v>0.94840909100000004</v>
      </c>
      <c r="C18289">
        <v>1.7320508080000001</v>
      </c>
    </row>
    <row r="18290" spans="1:3">
      <c r="A18290" t="s">
        <v>18291</v>
      </c>
      <c r="C18290" t="e">
        <v>#DIV/0!</v>
      </c>
    </row>
    <row r="18291" spans="1:3">
      <c r="A18291" t="s">
        <v>18292</v>
      </c>
      <c r="B18291">
        <v>1</v>
      </c>
      <c r="C18291">
        <v>1.7320508080000001</v>
      </c>
    </row>
    <row r="18292" spans="1:3">
      <c r="A18292" t="s">
        <v>18293</v>
      </c>
      <c r="B18292">
        <v>0.90963636400000003</v>
      </c>
      <c r="C18292" t="e">
        <v>#DIV/0!</v>
      </c>
    </row>
    <row r="18293" spans="1:3">
      <c r="A18293" t="s">
        <v>18294</v>
      </c>
      <c r="C18293">
        <v>1.414213562</v>
      </c>
    </row>
    <row r="18294" spans="1:3">
      <c r="A18294" t="s">
        <v>18295</v>
      </c>
      <c r="B18294">
        <v>0.13100000000000001</v>
      </c>
      <c r="C18294" t="e">
        <v>#DIV/0!</v>
      </c>
    </row>
    <row r="18295" spans="1:3">
      <c r="A18295" t="s">
        <v>18296</v>
      </c>
      <c r="B18295">
        <v>0.92867532500000005</v>
      </c>
      <c r="C18295">
        <v>2.1117301199999998</v>
      </c>
    </row>
    <row r="18296" spans="1:3">
      <c r="A18296" t="s">
        <v>18297</v>
      </c>
      <c r="B18296">
        <v>0.91</v>
      </c>
      <c r="C18296">
        <v>1.3926008569999999</v>
      </c>
    </row>
    <row r="18297" spans="1:3">
      <c r="A18297" t="s">
        <v>18298</v>
      </c>
      <c r="B18297">
        <v>0.9274</v>
      </c>
      <c r="C18297" t="e">
        <v>#DIV/0!</v>
      </c>
    </row>
    <row r="18298" spans="1:3">
      <c r="A18298" t="s">
        <v>18299</v>
      </c>
      <c r="B18298">
        <v>0.1384</v>
      </c>
      <c r="C18298" t="e">
        <v>#DIV/0!</v>
      </c>
    </row>
    <row r="18299" spans="1:3">
      <c r="A18299" t="s">
        <v>18300</v>
      </c>
      <c r="B18299">
        <v>7.1999999999999995E-2</v>
      </c>
      <c r="C18299" t="e">
        <v>#DIV/0!</v>
      </c>
    </row>
    <row r="18300" spans="1:3">
      <c r="A18300" t="s">
        <v>18301</v>
      </c>
      <c r="B18300">
        <v>0.93200000000000005</v>
      </c>
      <c r="C18300">
        <v>1.1624673029999999</v>
      </c>
    </row>
    <row r="18301" spans="1:3">
      <c r="A18301" t="s">
        <v>18302</v>
      </c>
      <c r="B18301">
        <v>0.95370833300000002</v>
      </c>
      <c r="C18301">
        <v>1.774391193</v>
      </c>
    </row>
    <row r="18302" spans="1:3">
      <c r="A18302" t="s">
        <v>18303</v>
      </c>
      <c r="B18302">
        <v>0.94974999999999998</v>
      </c>
      <c r="C18302">
        <v>3.8639502970000001</v>
      </c>
    </row>
    <row r="18303" spans="1:3">
      <c r="A18303" t="s">
        <v>18304</v>
      </c>
      <c r="B18303">
        <v>0.93331481500000002</v>
      </c>
      <c r="C18303">
        <v>3.572933554</v>
      </c>
    </row>
    <row r="18304" spans="1:3">
      <c r="A18304" t="s">
        <v>18305</v>
      </c>
      <c r="B18304">
        <v>8.5500000000000007E-2</v>
      </c>
      <c r="C18304">
        <v>5.196152423</v>
      </c>
    </row>
    <row r="18305" spans="1:3">
      <c r="A18305" t="s">
        <v>18306</v>
      </c>
      <c r="B18305">
        <v>0.1</v>
      </c>
      <c r="C18305">
        <v>1.414213562</v>
      </c>
    </row>
    <row r="18306" spans="1:3">
      <c r="A18306" t="s">
        <v>18307</v>
      </c>
      <c r="B18306">
        <v>0.1094</v>
      </c>
      <c r="C18306">
        <v>1.2848211490000001</v>
      </c>
    </row>
    <row r="18307" spans="1:3">
      <c r="A18307" t="s">
        <v>18308</v>
      </c>
      <c r="B18307">
        <v>0.22750000000000001</v>
      </c>
      <c r="C18307">
        <v>1.735346504</v>
      </c>
    </row>
    <row r="18308" spans="1:3">
      <c r="A18308" t="s">
        <v>18309</v>
      </c>
      <c r="B18308">
        <v>0.84368750000000003</v>
      </c>
      <c r="C18308">
        <v>3.2514871699999999</v>
      </c>
    </row>
    <row r="18309" spans="1:3">
      <c r="A18309" t="s">
        <v>18310</v>
      </c>
      <c r="B18309">
        <v>0.86750000000000005</v>
      </c>
      <c r="C18309">
        <v>4.1735404760000003</v>
      </c>
    </row>
    <row r="18310" spans="1:3">
      <c r="A18310" t="s">
        <v>18311</v>
      </c>
      <c r="B18310">
        <v>0.93411111099999999</v>
      </c>
      <c r="C18310">
        <v>3.6055512749999998</v>
      </c>
    </row>
    <row r="18311" spans="1:3">
      <c r="A18311" t="s">
        <v>18312</v>
      </c>
      <c r="B18311">
        <v>1</v>
      </c>
      <c r="C18311" t="e">
        <v>#DIV/0!</v>
      </c>
    </row>
    <row r="18312" spans="1:3">
      <c r="A18312" t="s">
        <v>18313</v>
      </c>
      <c r="B18312">
        <v>0.923571429</v>
      </c>
      <c r="C18312" t="e">
        <v>#DIV/0!</v>
      </c>
    </row>
    <row r="18313" spans="1:3">
      <c r="A18313" t="s">
        <v>18314</v>
      </c>
      <c r="B18313">
        <v>0.80555555599999995</v>
      </c>
      <c r="C18313">
        <v>3.468165188</v>
      </c>
    </row>
    <row r="18314" spans="1:3">
      <c r="A18314" t="s">
        <v>18315</v>
      </c>
      <c r="B18314">
        <v>0.1</v>
      </c>
      <c r="C18314" t="e">
        <v>#DIV/0!</v>
      </c>
    </row>
    <row r="18315" spans="1:3">
      <c r="A18315" t="s">
        <v>18316</v>
      </c>
      <c r="C18315">
        <v>1.414213562</v>
      </c>
    </row>
    <row r="18316" spans="1:3">
      <c r="A18316" t="s">
        <v>18317</v>
      </c>
      <c r="C18316" t="e">
        <v>#DIV/0!</v>
      </c>
    </row>
    <row r="18317" spans="1:3">
      <c r="A18317" t="s">
        <v>18318</v>
      </c>
      <c r="B18317">
        <v>0.80172727300000002</v>
      </c>
      <c r="C18317">
        <v>3.37994488</v>
      </c>
    </row>
    <row r="18318" spans="1:3">
      <c r="A18318" t="s">
        <v>18319</v>
      </c>
      <c r="B18318">
        <v>0.93196875000000001</v>
      </c>
      <c r="C18318">
        <v>3</v>
      </c>
    </row>
    <row r="18319" spans="1:3">
      <c r="A18319" t="s">
        <v>18320</v>
      </c>
      <c r="B18319">
        <v>0.971592593</v>
      </c>
      <c r="C18319">
        <v>1.818609809</v>
      </c>
    </row>
    <row r="18320" spans="1:3">
      <c r="A18320" t="s">
        <v>18321</v>
      </c>
      <c r="B18320">
        <v>0.76900000000000002</v>
      </c>
      <c r="C18320" t="e">
        <v>#DIV/0!</v>
      </c>
    </row>
    <row r="18321" spans="1:3">
      <c r="A18321" t="s">
        <v>18322</v>
      </c>
      <c r="B18321">
        <v>0.85166666700000004</v>
      </c>
      <c r="C18321">
        <v>1.7320508080000001</v>
      </c>
    </row>
    <row r="18322" spans="1:3">
      <c r="A18322" t="s">
        <v>18323</v>
      </c>
      <c r="B18322">
        <v>0.82514285700000001</v>
      </c>
      <c r="C18322">
        <v>1.9226001859999999</v>
      </c>
    </row>
    <row r="18323" spans="1:3">
      <c r="A18323" t="s">
        <v>18324</v>
      </c>
      <c r="B18323">
        <v>0.91369999999999996</v>
      </c>
      <c r="C18323">
        <v>2.449489743</v>
      </c>
    </row>
    <row r="18324" spans="1:3">
      <c r="A18324" t="s">
        <v>18325</v>
      </c>
      <c r="B18324">
        <v>0.40942857100000002</v>
      </c>
      <c r="C18324">
        <v>2.0578172700000001</v>
      </c>
    </row>
    <row r="18325" spans="1:3">
      <c r="A18325" t="s">
        <v>18326</v>
      </c>
      <c r="B18325">
        <v>0.65700000000000003</v>
      </c>
      <c r="C18325" t="e">
        <v>#DIV/0!</v>
      </c>
    </row>
    <row r="18326" spans="1:3">
      <c r="A18326" t="s">
        <v>18327</v>
      </c>
      <c r="C18326" t="e">
        <v>#DIV/0!</v>
      </c>
    </row>
    <row r="18327" spans="1:3">
      <c r="A18327" t="s">
        <v>18328</v>
      </c>
      <c r="B18327">
        <v>7.6999999999999999E-2</v>
      </c>
      <c r="C18327">
        <v>1.507699873</v>
      </c>
    </row>
    <row r="18328" spans="1:3">
      <c r="A18328" t="s">
        <v>18329</v>
      </c>
      <c r="B18328">
        <v>0.93899999999999995</v>
      </c>
      <c r="C18328" t="e">
        <v>#DIV/0!</v>
      </c>
    </row>
    <row r="18329" spans="1:3">
      <c r="A18329" t="s">
        <v>18330</v>
      </c>
      <c r="B18329">
        <v>7.6999999999999999E-2</v>
      </c>
      <c r="C18329" t="e">
        <v>#DIV/0!</v>
      </c>
    </row>
    <row r="18330" spans="1:3">
      <c r="A18330" t="s">
        <v>18331</v>
      </c>
      <c r="B18330">
        <v>7.6499999999999999E-2</v>
      </c>
      <c r="C18330" t="e">
        <v>#DIV/0!</v>
      </c>
    </row>
    <row r="18331" spans="1:3">
      <c r="A18331" t="s">
        <v>18332</v>
      </c>
      <c r="C18331" t="e">
        <v>#DIV/0!</v>
      </c>
    </row>
    <row r="18332" spans="1:3">
      <c r="A18332" t="s">
        <v>18333</v>
      </c>
      <c r="C18332" t="e">
        <v>#DIV/0!</v>
      </c>
    </row>
    <row r="18333" spans="1:3">
      <c r="A18333" t="s">
        <v>18334</v>
      </c>
      <c r="B18333">
        <v>8.5500000000000007E-2</v>
      </c>
      <c r="C18333" t="e">
        <v>#DIV/0!</v>
      </c>
    </row>
    <row r="18334" spans="1:3">
      <c r="A18334" t="s">
        <v>18335</v>
      </c>
      <c r="C18334" t="e">
        <v>#DIV/0!</v>
      </c>
    </row>
    <row r="18335" spans="1:3">
      <c r="A18335" t="s">
        <v>18336</v>
      </c>
      <c r="B18335">
        <v>0.115</v>
      </c>
      <c r="C18335">
        <v>1.961749985</v>
      </c>
    </row>
    <row r="18336" spans="1:3">
      <c r="A18336" t="s">
        <v>18337</v>
      </c>
      <c r="B18336">
        <v>0.75</v>
      </c>
      <c r="C18336">
        <v>3.5847022449999999</v>
      </c>
    </row>
    <row r="18337" spans="1:3">
      <c r="A18337" t="s">
        <v>18338</v>
      </c>
      <c r="B18337">
        <v>6.7000000000000004E-2</v>
      </c>
      <c r="C18337">
        <v>1.743953861</v>
      </c>
    </row>
    <row r="18338" spans="1:3">
      <c r="A18338" t="s">
        <v>18339</v>
      </c>
      <c r="B18338">
        <v>0.59341666699999995</v>
      </c>
      <c r="C18338">
        <v>4.8560172789999996</v>
      </c>
    </row>
    <row r="18339" spans="1:3">
      <c r="A18339" t="s">
        <v>18340</v>
      </c>
      <c r="B18339">
        <v>0.1</v>
      </c>
      <c r="C18339">
        <v>2.350157399</v>
      </c>
    </row>
    <row r="18340" spans="1:3">
      <c r="A18340" t="s">
        <v>18341</v>
      </c>
      <c r="B18340">
        <v>0.89511111099999996</v>
      </c>
      <c r="C18340">
        <v>5.1666950649999999</v>
      </c>
    </row>
    <row r="18341" spans="1:3">
      <c r="A18341" t="s">
        <v>18342</v>
      </c>
      <c r="B18341">
        <v>6.5333332999999993E-2</v>
      </c>
      <c r="C18341">
        <v>2.2360679769999998</v>
      </c>
    </row>
    <row r="18342" spans="1:3">
      <c r="A18342" t="s">
        <v>18343</v>
      </c>
      <c r="B18342">
        <v>9.0999999999999998E-2</v>
      </c>
      <c r="C18342">
        <v>3.5916348280000001</v>
      </c>
    </row>
    <row r="18343" spans="1:3">
      <c r="A18343" t="s">
        <v>18344</v>
      </c>
      <c r="C18343">
        <v>2.2360679769999998</v>
      </c>
    </row>
    <row r="18344" spans="1:3">
      <c r="A18344" t="s">
        <v>18345</v>
      </c>
      <c r="B18344">
        <v>6.6500000000000004E-2</v>
      </c>
      <c r="C18344">
        <v>3</v>
      </c>
    </row>
    <row r="18345" spans="1:3">
      <c r="A18345" t="s">
        <v>18346</v>
      </c>
      <c r="B18345">
        <v>0.74612500000000004</v>
      </c>
      <c r="C18345">
        <v>4.7010346050000003</v>
      </c>
    </row>
    <row r="18346" spans="1:3">
      <c r="A18346" t="s">
        <v>18347</v>
      </c>
      <c r="B18346">
        <v>0.67742857099999998</v>
      </c>
      <c r="C18346">
        <v>2.2360679769999998</v>
      </c>
    </row>
    <row r="18347" spans="1:3">
      <c r="A18347" t="s">
        <v>18348</v>
      </c>
      <c r="B18347">
        <v>7.0999999999999994E-2</v>
      </c>
      <c r="C18347" t="e">
        <v>#DIV/0!</v>
      </c>
    </row>
    <row r="18348" spans="1:3">
      <c r="A18348" t="s">
        <v>18349</v>
      </c>
      <c r="B18348">
        <v>0.94252941199999996</v>
      </c>
      <c r="C18348" t="e">
        <v>#DIV/0!</v>
      </c>
    </row>
    <row r="18349" spans="1:3">
      <c r="A18349" t="s">
        <v>18350</v>
      </c>
      <c r="B18349">
        <v>9.0999999999999998E-2</v>
      </c>
      <c r="C18349" t="e">
        <v>#DIV/0!</v>
      </c>
    </row>
    <row r="18350" spans="1:3">
      <c r="A18350" t="s">
        <v>18351</v>
      </c>
      <c r="C18350">
        <v>2.6457513110000002</v>
      </c>
    </row>
    <row r="18351" spans="1:3">
      <c r="A18351" t="s">
        <v>18352</v>
      </c>
      <c r="B18351">
        <v>0.187272727</v>
      </c>
      <c r="C18351">
        <v>3.7416573870000001</v>
      </c>
    </row>
    <row r="18352" spans="1:3">
      <c r="A18352" t="s">
        <v>18353</v>
      </c>
      <c r="C18352" t="e">
        <v>#DIV/0!</v>
      </c>
    </row>
    <row r="18353" spans="1:3">
      <c r="A18353" t="s">
        <v>18354</v>
      </c>
      <c r="B18353">
        <v>0.21249999999999999</v>
      </c>
      <c r="C18353">
        <v>3</v>
      </c>
    </row>
    <row r="18354" spans="1:3">
      <c r="A18354" t="s">
        <v>18355</v>
      </c>
      <c r="B18354">
        <v>0.93376470600000006</v>
      </c>
      <c r="C18354">
        <v>4.0960894369999998</v>
      </c>
    </row>
    <row r="18355" spans="1:3">
      <c r="A18355" t="s">
        <v>18356</v>
      </c>
      <c r="C18355" t="e">
        <v>#DIV/0!</v>
      </c>
    </row>
    <row r="18356" spans="1:3">
      <c r="A18356" t="s">
        <v>18357</v>
      </c>
      <c r="C18356" t="e">
        <v>#DIV/0!</v>
      </c>
    </row>
    <row r="18357" spans="1:3">
      <c r="A18357" t="s">
        <v>18358</v>
      </c>
      <c r="B18357">
        <v>0.17399999999999999</v>
      </c>
      <c r="C18357" t="e">
        <v>#DIV/0!</v>
      </c>
    </row>
    <row r="18358" spans="1:3">
      <c r="A18358" t="s">
        <v>18359</v>
      </c>
      <c r="B18358">
        <v>0.92579999999999996</v>
      </c>
      <c r="C18358" t="e">
        <v>#DIV/0!</v>
      </c>
    </row>
    <row r="18359" spans="1:3">
      <c r="A18359" t="s">
        <v>18360</v>
      </c>
      <c r="C18359" t="e">
        <v>#DIV/0!</v>
      </c>
    </row>
    <row r="18360" spans="1:3">
      <c r="A18360" t="s">
        <v>18361</v>
      </c>
      <c r="B18360">
        <v>6.2571428999999998E-2</v>
      </c>
      <c r="C18360" t="e">
        <v>#DIV/0!</v>
      </c>
    </row>
    <row r="18361" spans="1:3">
      <c r="A18361" t="s">
        <v>18362</v>
      </c>
      <c r="C18361" t="e">
        <v>#DIV/0!</v>
      </c>
    </row>
    <row r="18362" spans="1:3">
      <c r="A18362" t="s">
        <v>18363</v>
      </c>
      <c r="B18362">
        <v>0.1</v>
      </c>
      <c r="C18362" t="e">
        <v>#DIV/0!</v>
      </c>
    </row>
    <row r="18363" spans="1:3">
      <c r="A18363" t="s">
        <v>18364</v>
      </c>
      <c r="B18363">
        <v>0.1288125</v>
      </c>
      <c r="C18363" t="e">
        <v>#DIV/0!</v>
      </c>
    </row>
    <row r="18364" spans="1:3">
      <c r="A18364" t="s">
        <v>18365</v>
      </c>
      <c r="C18364" t="e">
        <v>#DIV/0!</v>
      </c>
    </row>
    <row r="18365" spans="1:3">
      <c r="A18365" t="s">
        <v>18366</v>
      </c>
      <c r="B18365">
        <v>0.92183333300000003</v>
      </c>
      <c r="C18365">
        <v>2.9480140709999998</v>
      </c>
    </row>
    <row r="18366" spans="1:3">
      <c r="A18366" t="s">
        <v>18367</v>
      </c>
      <c r="C18366" t="e">
        <v>#DIV/0!</v>
      </c>
    </row>
    <row r="18367" spans="1:3">
      <c r="A18367" t="s">
        <v>18368</v>
      </c>
      <c r="B18367">
        <v>7.9000000000000001E-2</v>
      </c>
      <c r="C18367" t="e">
        <v>#DIV/0!</v>
      </c>
    </row>
    <row r="18368" spans="1:3">
      <c r="A18368" t="s">
        <v>18369</v>
      </c>
      <c r="C18368">
        <v>2.6457513110000002</v>
      </c>
    </row>
    <row r="18369" spans="1:3">
      <c r="A18369" t="s">
        <v>18370</v>
      </c>
      <c r="B18369">
        <v>0.77051428600000005</v>
      </c>
      <c r="C18369">
        <v>1.9597926489999999</v>
      </c>
    </row>
    <row r="18370" spans="1:3">
      <c r="A18370" t="s">
        <v>18371</v>
      </c>
      <c r="B18370">
        <v>0.80966666700000001</v>
      </c>
      <c r="C18370">
        <v>4.898979486</v>
      </c>
    </row>
    <row r="18371" spans="1:3">
      <c r="A18371" t="s">
        <v>18372</v>
      </c>
      <c r="B18371">
        <v>0.92928571400000004</v>
      </c>
      <c r="C18371">
        <v>1.414213562</v>
      </c>
    </row>
    <row r="18372" spans="1:3">
      <c r="A18372" t="s">
        <v>18373</v>
      </c>
      <c r="B18372">
        <v>0.90944444400000002</v>
      </c>
      <c r="C18372" t="e">
        <v>#DIV/0!</v>
      </c>
    </row>
    <row r="18373" spans="1:3">
      <c r="A18373" t="s">
        <v>18374</v>
      </c>
      <c r="B18373">
        <v>0.94722222199999995</v>
      </c>
      <c r="C18373" t="e">
        <v>#DIV/0!</v>
      </c>
    </row>
    <row r="18374" spans="1:3">
      <c r="A18374" t="s">
        <v>18375</v>
      </c>
      <c r="B18374">
        <v>0.92800000000000005</v>
      </c>
      <c r="C18374" t="e">
        <v>#DIV/0!</v>
      </c>
    </row>
    <row r="18375" spans="1:3">
      <c r="A18375" t="s">
        <v>18376</v>
      </c>
      <c r="B18375">
        <v>0.375</v>
      </c>
      <c r="C18375">
        <v>1.886747248</v>
      </c>
    </row>
    <row r="18376" spans="1:3">
      <c r="A18376" t="s">
        <v>18377</v>
      </c>
      <c r="C18376">
        <v>2.2360679769999998</v>
      </c>
    </row>
    <row r="18377" spans="1:3">
      <c r="A18377" t="s">
        <v>18378</v>
      </c>
      <c r="B18377">
        <v>8.9333333000000001E-2</v>
      </c>
      <c r="C18377">
        <v>2.0029231369999998</v>
      </c>
    </row>
    <row r="18378" spans="1:3">
      <c r="A18378" t="s">
        <v>18379</v>
      </c>
      <c r="B18378">
        <v>0.39183333300000001</v>
      </c>
      <c r="C18378" t="e">
        <v>#DIV/0!</v>
      </c>
    </row>
    <row r="18379" spans="1:3">
      <c r="A18379" t="s">
        <v>18380</v>
      </c>
      <c r="B18379">
        <v>0.8</v>
      </c>
      <c r="C18379">
        <v>2.2771157030000002</v>
      </c>
    </row>
    <row r="18380" spans="1:3">
      <c r="A18380" t="s">
        <v>18381</v>
      </c>
      <c r="B18380">
        <v>0.91868666700000001</v>
      </c>
      <c r="C18380">
        <v>4.0564274989999998</v>
      </c>
    </row>
    <row r="18381" spans="1:3">
      <c r="A18381" t="s">
        <v>18382</v>
      </c>
      <c r="B18381">
        <v>0.78200000000000003</v>
      </c>
      <c r="C18381" t="e">
        <v>#DIV/0!</v>
      </c>
    </row>
    <row r="18382" spans="1:3">
      <c r="A18382" t="s">
        <v>18383</v>
      </c>
      <c r="B18382">
        <v>0.84450000000000003</v>
      </c>
      <c r="C18382">
        <v>2.2360679769999998</v>
      </c>
    </row>
    <row r="18383" spans="1:3">
      <c r="A18383" t="s">
        <v>18384</v>
      </c>
      <c r="B18383">
        <v>0.92936363600000005</v>
      </c>
      <c r="C18383">
        <v>2.8420621069999998</v>
      </c>
    </row>
    <row r="18384" spans="1:3">
      <c r="A18384" t="s">
        <v>18385</v>
      </c>
      <c r="B18384">
        <v>0.25</v>
      </c>
      <c r="C18384" t="e">
        <v>#DIV/0!</v>
      </c>
    </row>
    <row r="18385" spans="1:3">
      <c r="A18385" t="s">
        <v>18386</v>
      </c>
      <c r="B18385">
        <v>5.8000000000000003E-2</v>
      </c>
      <c r="C18385" t="e">
        <v>#DIV/0!</v>
      </c>
    </row>
    <row r="18386" spans="1:3">
      <c r="A18386" t="s">
        <v>18387</v>
      </c>
      <c r="B18386">
        <v>2.75E-2</v>
      </c>
      <c r="C18386" t="e">
        <v>#DIV/0!</v>
      </c>
    </row>
    <row r="18387" spans="1:3">
      <c r="A18387" t="s">
        <v>18388</v>
      </c>
      <c r="B18387">
        <v>0.05</v>
      </c>
      <c r="C18387" t="e">
        <v>#DIV/0!</v>
      </c>
    </row>
    <row r="18388" spans="1:3">
      <c r="A18388" t="s">
        <v>18389</v>
      </c>
      <c r="B18388">
        <v>0.191</v>
      </c>
      <c r="C18388">
        <v>2.065379997</v>
      </c>
    </row>
    <row r="18389" spans="1:3">
      <c r="A18389" t="s">
        <v>18390</v>
      </c>
      <c r="B18389">
        <v>5.8999999999999997E-2</v>
      </c>
      <c r="C18389" t="e">
        <v>#DIV/0!</v>
      </c>
    </row>
    <row r="18390" spans="1:3">
      <c r="A18390" t="s">
        <v>18391</v>
      </c>
      <c r="C18390" t="e">
        <v>#DIV/0!</v>
      </c>
    </row>
    <row r="18391" spans="1:3">
      <c r="A18391" t="s">
        <v>18392</v>
      </c>
      <c r="C18391" t="e">
        <v>#DIV/0!</v>
      </c>
    </row>
    <row r="18392" spans="1:3">
      <c r="A18392" t="s">
        <v>18393</v>
      </c>
      <c r="B18392">
        <v>7.6999999999999999E-2</v>
      </c>
      <c r="C18392" t="e">
        <v>#DIV/0!</v>
      </c>
    </row>
    <row r="18393" spans="1:3">
      <c r="A18393" t="s">
        <v>18394</v>
      </c>
      <c r="B18393">
        <v>6.6500000000000004E-2</v>
      </c>
      <c r="C18393" t="e">
        <v>#DIV/0!</v>
      </c>
    </row>
    <row r="18394" spans="1:3">
      <c r="A18394" t="s">
        <v>18395</v>
      </c>
      <c r="B18394">
        <v>8.3500000000000005E-2</v>
      </c>
      <c r="C18394">
        <v>1.554709264</v>
      </c>
    </row>
    <row r="18395" spans="1:3">
      <c r="A18395" t="s">
        <v>18396</v>
      </c>
      <c r="C18395" t="e">
        <v>#DIV/0!</v>
      </c>
    </row>
    <row r="18396" spans="1:3">
      <c r="A18396" t="s">
        <v>18397</v>
      </c>
      <c r="C18396">
        <v>2.449489743</v>
      </c>
    </row>
    <row r="18397" spans="1:3">
      <c r="A18397" t="s">
        <v>18398</v>
      </c>
      <c r="B18397">
        <v>0.77780000000000005</v>
      </c>
      <c r="C18397">
        <v>1.7320508080000001</v>
      </c>
    </row>
    <row r="18398" spans="1:3">
      <c r="A18398" t="s">
        <v>18399</v>
      </c>
      <c r="B18398">
        <v>0.49199999999999999</v>
      </c>
      <c r="C18398">
        <v>1.13276314</v>
      </c>
    </row>
    <row r="18399" spans="1:3">
      <c r="A18399" t="s">
        <v>18400</v>
      </c>
      <c r="C18399" t="e">
        <v>#DIV/0!</v>
      </c>
    </row>
    <row r="18400" spans="1:3">
      <c r="A18400" t="s">
        <v>18401</v>
      </c>
      <c r="B18400">
        <v>0.97140000000000004</v>
      </c>
      <c r="C18400">
        <v>4.3588989439999999</v>
      </c>
    </row>
    <row r="18401" spans="1:3">
      <c r="A18401" t="s">
        <v>18402</v>
      </c>
      <c r="B18401">
        <v>0.87533333300000005</v>
      </c>
      <c r="C18401">
        <v>3.7416573870000001</v>
      </c>
    </row>
    <row r="18402" spans="1:3">
      <c r="A18402" t="s">
        <v>18403</v>
      </c>
      <c r="B18402">
        <v>0.22385714300000001</v>
      </c>
      <c r="C18402">
        <v>1.414213562</v>
      </c>
    </row>
    <row r="18403" spans="1:3">
      <c r="A18403" t="s">
        <v>18404</v>
      </c>
      <c r="B18403">
        <v>0.1</v>
      </c>
      <c r="C18403" t="e">
        <v>#DIV/0!</v>
      </c>
    </row>
    <row r="18404" spans="1:3">
      <c r="A18404" t="s">
        <v>18405</v>
      </c>
      <c r="C18404">
        <v>1.7320508080000001</v>
      </c>
    </row>
    <row r="18405" spans="1:3">
      <c r="A18405" t="s">
        <v>18406</v>
      </c>
      <c r="B18405">
        <v>0.19</v>
      </c>
      <c r="C18405" t="e">
        <v>#DIV/0!</v>
      </c>
    </row>
    <row r="18406" spans="1:3">
      <c r="A18406" t="s">
        <v>18407</v>
      </c>
      <c r="B18406">
        <v>0.75602777799999998</v>
      </c>
      <c r="C18406">
        <v>2.3676167100000001</v>
      </c>
    </row>
    <row r="18407" spans="1:3">
      <c r="A18407" t="s">
        <v>18408</v>
      </c>
      <c r="B18407">
        <v>0.60761111099999998</v>
      </c>
      <c r="C18407" t="e">
        <v>#DIV/0!</v>
      </c>
    </row>
    <row r="18408" spans="1:3">
      <c r="A18408" t="s">
        <v>18409</v>
      </c>
      <c r="B18408">
        <v>0.97012500000000002</v>
      </c>
      <c r="C18408">
        <v>3.6055512749999998</v>
      </c>
    </row>
    <row r="18409" spans="1:3">
      <c r="A18409" t="s">
        <v>18410</v>
      </c>
      <c r="B18409">
        <v>0.96011764700000002</v>
      </c>
      <c r="C18409">
        <v>3.3166247900000001</v>
      </c>
    </row>
    <row r="18410" spans="1:3">
      <c r="A18410" t="s">
        <v>18411</v>
      </c>
      <c r="B18410">
        <v>1</v>
      </c>
      <c r="C18410" t="e">
        <v>#DIV/0!</v>
      </c>
    </row>
    <row r="18411" spans="1:3">
      <c r="A18411" t="s">
        <v>18412</v>
      </c>
      <c r="B18411">
        <v>0.89067647100000003</v>
      </c>
      <c r="C18411">
        <v>1.5382313460000001</v>
      </c>
    </row>
    <row r="18412" spans="1:3">
      <c r="A18412" t="s">
        <v>18413</v>
      </c>
      <c r="B18412">
        <v>0.9405</v>
      </c>
      <c r="C18412">
        <v>1.5959159430000001</v>
      </c>
    </row>
    <row r="18413" spans="1:3">
      <c r="A18413" t="s">
        <v>18414</v>
      </c>
      <c r="B18413">
        <v>0.86804166699999996</v>
      </c>
      <c r="C18413">
        <v>2.0504671920000002</v>
      </c>
    </row>
    <row r="18414" spans="1:3">
      <c r="A18414" t="s">
        <v>18415</v>
      </c>
      <c r="B18414">
        <v>0.992714286</v>
      </c>
      <c r="C18414" t="e">
        <v>#DIV/0!</v>
      </c>
    </row>
    <row r="18415" spans="1:3">
      <c r="A18415" t="s">
        <v>18416</v>
      </c>
      <c r="C18415" t="e">
        <v>#DIV/0!</v>
      </c>
    </row>
    <row r="18416" spans="1:3">
      <c r="A18416" t="s">
        <v>18417</v>
      </c>
      <c r="B18416">
        <v>5.6000000000000001E-2</v>
      </c>
      <c r="C18416">
        <v>1.086206931</v>
      </c>
    </row>
    <row r="18417" spans="1:3">
      <c r="A18417" t="s">
        <v>18418</v>
      </c>
      <c r="B18417">
        <v>0.39733333300000001</v>
      </c>
      <c r="C18417">
        <v>3.1830647299999999</v>
      </c>
    </row>
    <row r="18418" spans="1:3">
      <c r="A18418" t="s">
        <v>18419</v>
      </c>
      <c r="B18418">
        <v>0.83952941199999997</v>
      </c>
      <c r="C18418" t="e">
        <v>#DIV/0!</v>
      </c>
    </row>
    <row r="18419" spans="1:3">
      <c r="A18419" t="s">
        <v>18420</v>
      </c>
      <c r="C18419" t="e">
        <v>#DIV/0!</v>
      </c>
    </row>
    <row r="18420" spans="1:3">
      <c r="A18420" t="s">
        <v>18421</v>
      </c>
      <c r="C18420">
        <v>1.770553222</v>
      </c>
    </row>
    <row r="18421" spans="1:3">
      <c r="A18421" t="s">
        <v>18422</v>
      </c>
      <c r="B18421">
        <v>7.4999999999999997E-2</v>
      </c>
      <c r="C18421">
        <v>3.3166247900000001</v>
      </c>
    </row>
    <row r="18422" spans="1:3">
      <c r="A18422" t="s">
        <v>18423</v>
      </c>
      <c r="B18422">
        <v>0.86177777799999999</v>
      </c>
      <c r="C18422">
        <v>4.7180767699999997</v>
      </c>
    </row>
    <row r="18423" spans="1:3">
      <c r="A18423" t="s">
        <v>18424</v>
      </c>
      <c r="C18423">
        <v>1.7320508080000001</v>
      </c>
    </row>
    <row r="18424" spans="1:3">
      <c r="A18424" t="s">
        <v>18425</v>
      </c>
      <c r="B18424">
        <v>0.182</v>
      </c>
      <c r="C18424">
        <v>1.304777632</v>
      </c>
    </row>
    <row r="18425" spans="1:3">
      <c r="A18425" t="s">
        <v>18426</v>
      </c>
      <c r="B18425">
        <v>0.01</v>
      </c>
      <c r="C18425" t="e">
        <v>#DIV/0!</v>
      </c>
    </row>
    <row r="18426" spans="1:3">
      <c r="A18426" t="s">
        <v>18427</v>
      </c>
      <c r="B18426">
        <v>0.91633333299999997</v>
      </c>
      <c r="C18426">
        <v>3.7646912129999999</v>
      </c>
    </row>
    <row r="18427" spans="1:3">
      <c r="A18427" t="s">
        <v>18428</v>
      </c>
      <c r="B18427">
        <v>0.27675</v>
      </c>
      <c r="C18427">
        <v>3.6774869990000001</v>
      </c>
    </row>
    <row r="18428" spans="1:3">
      <c r="A18428" t="s">
        <v>18429</v>
      </c>
      <c r="B18428">
        <v>6.4500000000000002E-2</v>
      </c>
      <c r="C18428">
        <v>2.6410554340000001</v>
      </c>
    </row>
    <row r="18429" spans="1:3">
      <c r="A18429" t="s">
        <v>18430</v>
      </c>
      <c r="C18429">
        <v>2</v>
      </c>
    </row>
    <row r="18430" spans="1:3">
      <c r="A18430" t="s">
        <v>18431</v>
      </c>
      <c r="C18430">
        <v>1.7320508080000001</v>
      </c>
    </row>
    <row r="18431" spans="1:3">
      <c r="A18431" t="s">
        <v>18432</v>
      </c>
      <c r="B18431">
        <v>0.13619999999999999</v>
      </c>
      <c r="C18431">
        <v>2.26370001</v>
      </c>
    </row>
    <row r="18432" spans="1:3">
      <c r="A18432" t="s">
        <v>18433</v>
      </c>
      <c r="B18432">
        <v>0.95532352899999995</v>
      </c>
      <c r="C18432">
        <v>4.7111346349999996</v>
      </c>
    </row>
    <row r="18433" spans="1:3">
      <c r="A18433" t="s">
        <v>18434</v>
      </c>
      <c r="B18433">
        <v>0.92049999999999998</v>
      </c>
      <c r="C18433" t="e">
        <v>#DIV/0!</v>
      </c>
    </row>
    <row r="18434" spans="1:3">
      <c r="A18434" t="s">
        <v>18435</v>
      </c>
      <c r="B18434">
        <v>1</v>
      </c>
      <c r="C18434" t="e">
        <v>#DIV/0!</v>
      </c>
    </row>
    <row r="18435" spans="1:3">
      <c r="A18435" t="s">
        <v>18436</v>
      </c>
      <c r="B18435">
        <v>7.6999999999999999E-2</v>
      </c>
      <c r="C18435" t="e">
        <v>#DIV/0!</v>
      </c>
    </row>
    <row r="18436" spans="1:3">
      <c r="A18436" t="s">
        <v>18437</v>
      </c>
      <c r="B18436">
        <v>0.93833333299999999</v>
      </c>
      <c r="C18436" t="e">
        <v>#DIV/0!</v>
      </c>
    </row>
    <row r="18437" spans="1:3">
      <c r="A18437" t="s">
        <v>18438</v>
      </c>
      <c r="C18437">
        <v>1.3523962</v>
      </c>
    </row>
    <row r="18438" spans="1:3">
      <c r="A18438" t="s">
        <v>18439</v>
      </c>
      <c r="C18438" t="e">
        <v>#DIV/0!</v>
      </c>
    </row>
    <row r="18439" spans="1:3">
      <c r="A18439" t="s">
        <v>18440</v>
      </c>
      <c r="B18439">
        <v>7.0999999999999994E-2</v>
      </c>
      <c r="C18439">
        <v>1.5607663039999999</v>
      </c>
    </row>
    <row r="18440" spans="1:3">
      <c r="A18440" t="s">
        <v>18441</v>
      </c>
      <c r="B18440">
        <v>6.6666666999999999E-2</v>
      </c>
      <c r="C18440">
        <v>1.708330551</v>
      </c>
    </row>
    <row r="18441" spans="1:3">
      <c r="A18441" t="s">
        <v>18442</v>
      </c>
      <c r="B18441">
        <v>0.10224999999999999</v>
      </c>
      <c r="C18441">
        <v>1.732495001</v>
      </c>
    </row>
    <row r="18442" spans="1:3">
      <c r="A18442" t="s">
        <v>18443</v>
      </c>
      <c r="B18442">
        <v>6.0499999999999998E-2</v>
      </c>
      <c r="C18442">
        <v>1.414213562</v>
      </c>
    </row>
    <row r="18443" spans="1:3">
      <c r="A18443" t="s">
        <v>18444</v>
      </c>
      <c r="B18443">
        <v>7.0999999999999994E-2</v>
      </c>
      <c r="C18443">
        <v>4</v>
      </c>
    </row>
    <row r="18444" spans="1:3">
      <c r="A18444" t="s">
        <v>18445</v>
      </c>
      <c r="B18444">
        <v>0.96966666700000004</v>
      </c>
      <c r="C18444" t="e">
        <v>#DIV/0!</v>
      </c>
    </row>
    <row r="18445" spans="1:3">
      <c r="A18445" t="s">
        <v>18446</v>
      </c>
      <c r="B18445">
        <v>4.7800000000000002E-2</v>
      </c>
      <c r="C18445" t="e">
        <v>#DIV/0!</v>
      </c>
    </row>
    <row r="18446" spans="1:3">
      <c r="A18446" t="s">
        <v>18447</v>
      </c>
      <c r="C18446" t="e">
        <v>#DIV/0!</v>
      </c>
    </row>
    <row r="18447" spans="1:3">
      <c r="A18447" t="s">
        <v>18448</v>
      </c>
      <c r="C18447" t="e">
        <v>#DIV/0!</v>
      </c>
    </row>
    <row r="18448" spans="1:3">
      <c r="A18448" t="s">
        <v>18449</v>
      </c>
      <c r="B18448">
        <v>5.5E-2</v>
      </c>
      <c r="C18448" t="e">
        <v>#DIV/0!</v>
      </c>
    </row>
    <row r="18449" spans="1:3">
      <c r="A18449" t="s">
        <v>18450</v>
      </c>
      <c r="B18449">
        <v>0.74747618999999998</v>
      </c>
      <c r="C18449">
        <v>4</v>
      </c>
    </row>
    <row r="18450" spans="1:3">
      <c r="A18450" t="s">
        <v>18451</v>
      </c>
      <c r="B18450">
        <v>0.82049275399999999</v>
      </c>
      <c r="C18450">
        <v>3.4111091519999999</v>
      </c>
    </row>
    <row r="18451" spans="1:3">
      <c r="A18451" t="s">
        <v>18452</v>
      </c>
      <c r="B18451">
        <v>0.70448387099999998</v>
      </c>
      <c r="C18451">
        <v>4.2426406869999997</v>
      </c>
    </row>
    <row r="18452" spans="1:3">
      <c r="A18452" t="s">
        <v>18453</v>
      </c>
      <c r="B18452">
        <v>0.26840000000000003</v>
      </c>
      <c r="C18452" t="e">
        <v>#DIV/0!</v>
      </c>
    </row>
    <row r="18453" spans="1:3">
      <c r="A18453" t="s">
        <v>18454</v>
      </c>
      <c r="B18453">
        <v>0.40517241399999998</v>
      </c>
      <c r="C18453">
        <v>3.4641016150000001</v>
      </c>
    </row>
    <row r="18454" spans="1:3">
      <c r="A18454" t="s">
        <v>18455</v>
      </c>
      <c r="B18454">
        <v>0.53485714299999998</v>
      </c>
      <c r="C18454">
        <v>2.3227627019999999</v>
      </c>
    </row>
    <row r="18455" spans="1:3">
      <c r="A18455" t="s">
        <v>18456</v>
      </c>
      <c r="B18455">
        <v>7.3999999999999996E-2</v>
      </c>
      <c r="C18455" t="e">
        <v>#DIV/0!</v>
      </c>
    </row>
    <row r="18456" spans="1:3">
      <c r="A18456" t="s">
        <v>18457</v>
      </c>
      <c r="B18456">
        <v>0.16500000000000001</v>
      </c>
      <c r="C18456">
        <v>3.1181362620000002</v>
      </c>
    </row>
    <row r="18457" spans="1:3">
      <c r="A18457" t="s">
        <v>18458</v>
      </c>
      <c r="B18457">
        <v>3.9E-2</v>
      </c>
      <c r="C18457">
        <v>3.6055512749999998</v>
      </c>
    </row>
    <row r="18458" spans="1:3">
      <c r="A18458" t="s">
        <v>18459</v>
      </c>
      <c r="B18458">
        <v>9.5500000000000002E-2</v>
      </c>
      <c r="C18458">
        <v>1.9652588010000001</v>
      </c>
    </row>
    <row r="18459" spans="1:3">
      <c r="A18459" t="s">
        <v>18460</v>
      </c>
      <c r="C18459" t="e">
        <v>#DIV/0!</v>
      </c>
    </row>
    <row r="18460" spans="1:3">
      <c r="A18460" t="s">
        <v>18461</v>
      </c>
      <c r="B18460">
        <v>9.6500000000000002E-2</v>
      </c>
      <c r="C18460">
        <v>3.6055512749999998</v>
      </c>
    </row>
    <row r="18461" spans="1:3">
      <c r="A18461" t="s">
        <v>18462</v>
      </c>
      <c r="B18461">
        <v>0.95299999999999996</v>
      </c>
      <c r="C18461">
        <v>2.2017736970000001</v>
      </c>
    </row>
    <row r="18462" spans="1:3">
      <c r="A18462" t="s">
        <v>18463</v>
      </c>
      <c r="B18462">
        <v>0.88696428599999999</v>
      </c>
      <c r="C18462">
        <v>2.6047077550000002</v>
      </c>
    </row>
    <row r="18463" spans="1:3">
      <c r="A18463" t="s">
        <v>18464</v>
      </c>
      <c r="B18463">
        <v>0.81420000000000003</v>
      </c>
      <c r="C18463">
        <v>1.6906408159999999</v>
      </c>
    </row>
    <row r="18464" spans="1:3">
      <c r="A18464" t="s">
        <v>18465</v>
      </c>
      <c r="B18464">
        <v>5.8999999999999997E-2</v>
      </c>
      <c r="C18464">
        <v>2.8284271250000002</v>
      </c>
    </row>
    <row r="18465" spans="1:3">
      <c r="A18465" t="s">
        <v>18466</v>
      </c>
      <c r="C18465" t="e">
        <v>#DIV/0!</v>
      </c>
    </row>
    <row r="18466" spans="1:3">
      <c r="A18466" t="s">
        <v>18467</v>
      </c>
      <c r="C18466">
        <v>2.5956557340000002</v>
      </c>
    </row>
    <row r="18467" spans="1:3">
      <c r="A18467" t="s">
        <v>18468</v>
      </c>
      <c r="B18467">
        <v>5.2999999999999999E-2</v>
      </c>
      <c r="C18467">
        <v>2.449489743</v>
      </c>
    </row>
    <row r="18468" spans="1:3">
      <c r="A18468" t="s">
        <v>18469</v>
      </c>
      <c r="C18468" t="e">
        <v>#DIV/0!</v>
      </c>
    </row>
    <row r="18469" spans="1:3">
      <c r="A18469" t="s">
        <v>18470</v>
      </c>
      <c r="C18469">
        <v>1.414213562</v>
      </c>
    </row>
    <row r="18470" spans="1:3">
      <c r="A18470" t="s">
        <v>18471</v>
      </c>
      <c r="B18470">
        <v>5.8999999999999997E-2</v>
      </c>
      <c r="C18470">
        <v>2.449489743</v>
      </c>
    </row>
    <row r="18471" spans="1:3">
      <c r="A18471" t="s">
        <v>18472</v>
      </c>
      <c r="B18471">
        <v>5.0999999999999997E-2</v>
      </c>
      <c r="C18471">
        <v>2.6457513110000002</v>
      </c>
    </row>
    <row r="18472" spans="1:3">
      <c r="A18472" t="s">
        <v>18473</v>
      </c>
      <c r="C18472" t="e">
        <v>#DIV/0!</v>
      </c>
    </row>
    <row r="18473" spans="1:3">
      <c r="A18473" t="s">
        <v>18474</v>
      </c>
      <c r="B18473">
        <v>3.3000000000000002E-2</v>
      </c>
      <c r="C18473" t="e">
        <v>#DIV/0!</v>
      </c>
    </row>
    <row r="18474" spans="1:3">
      <c r="A18474" t="s">
        <v>18475</v>
      </c>
      <c r="B18474">
        <v>5.6000000000000001E-2</v>
      </c>
      <c r="C18474" t="e">
        <v>#DIV/0!</v>
      </c>
    </row>
    <row r="18475" spans="1:3">
      <c r="A18475" t="s">
        <v>18476</v>
      </c>
      <c r="C18475" t="e">
        <v>#DIV/0!</v>
      </c>
    </row>
    <row r="18476" spans="1:3">
      <c r="A18476" t="s">
        <v>18477</v>
      </c>
      <c r="C18476" t="e">
        <v>#DIV/0!</v>
      </c>
    </row>
    <row r="18477" spans="1:3">
      <c r="A18477" t="s">
        <v>18478</v>
      </c>
      <c r="B18477">
        <v>0.89566666699999997</v>
      </c>
      <c r="C18477">
        <v>3.3939816409999999</v>
      </c>
    </row>
    <row r="18478" spans="1:3">
      <c r="A18478" t="s">
        <v>18479</v>
      </c>
      <c r="B18478">
        <v>0.53849999999999998</v>
      </c>
      <c r="C18478">
        <v>2.4808246899999999</v>
      </c>
    </row>
    <row r="18479" spans="1:3">
      <c r="A18479" t="s">
        <v>18480</v>
      </c>
      <c r="B18479">
        <v>0.95020000000000004</v>
      </c>
      <c r="C18479">
        <v>2.4021432319999998</v>
      </c>
    </row>
    <row r="18480" spans="1:3">
      <c r="A18480" t="s">
        <v>18481</v>
      </c>
      <c r="B18480">
        <v>0.96238461500000005</v>
      </c>
      <c r="C18480">
        <v>3.16227766</v>
      </c>
    </row>
    <row r="18481" spans="1:3">
      <c r="A18481" t="s">
        <v>18482</v>
      </c>
      <c r="B18481">
        <v>0.92133333299999998</v>
      </c>
      <c r="C18481">
        <v>0.878082853</v>
      </c>
    </row>
    <row r="18482" spans="1:3">
      <c r="A18482" t="s">
        <v>18483</v>
      </c>
      <c r="B18482">
        <v>0.89833333299999996</v>
      </c>
      <c r="C18482">
        <v>2.0083512560000001</v>
      </c>
    </row>
    <row r="18483" spans="1:3">
      <c r="A18483" t="s">
        <v>18484</v>
      </c>
      <c r="B18483">
        <v>0.29349999999999998</v>
      </c>
      <c r="C18483" t="e">
        <v>#DIV/0!</v>
      </c>
    </row>
    <row r="18484" spans="1:3">
      <c r="A18484" t="s">
        <v>18485</v>
      </c>
      <c r="B18484">
        <v>0.68825000000000003</v>
      </c>
      <c r="C18484" t="e">
        <v>#DIV/0!</v>
      </c>
    </row>
    <row r="18485" spans="1:3">
      <c r="A18485" t="s">
        <v>18486</v>
      </c>
      <c r="B18485">
        <v>7.6999999999999999E-2</v>
      </c>
      <c r="C18485" t="e">
        <v>#DIV/0!</v>
      </c>
    </row>
    <row r="18486" spans="1:3">
      <c r="A18486" t="s">
        <v>18487</v>
      </c>
      <c r="B18486">
        <v>0.93123076900000001</v>
      </c>
      <c r="C18486">
        <v>3.4641016150000001</v>
      </c>
    </row>
    <row r="18487" spans="1:3">
      <c r="A18487" t="s">
        <v>18488</v>
      </c>
      <c r="B18487">
        <v>9.8000000000000004E-2</v>
      </c>
      <c r="C18487" t="e">
        <v>#DIV/0!</v>
      </c>
    </row>
    <row r="18488" spans="1:3">
      <c r="A18488" t="s">
        <v>18489</v>
      </c>
      <c r="B18488">
        <v>0.86575000000000002</v>
      </c>
      <c r="C18488">
        <v>2.6457513110000002</v>
      </c>
    </row>
    <row r="18489" spans="1:3">
      <c r="A18489" t="s">
        <v>18490</v>
      </c>
      <c r="B18489">
        <v>6.6500000000000004E-2</v>
      </c>
      <c r="C18489" t="e">
        <v>#DIV/0!</v>
      </c>
    </row>
    <row r="18490" spans="1:3">
      <c r="A18490" t="s">
        <v>18491</v>
      </c>
      <c r="B18490">
        <v>0.95</v>
      </c>
      <c r="C18490">
        <v>1.414213562</v>
      </c>
    </row>
    <row r="18491" spans="1:3">
      <c r="A18491" t="s">
        <v>18492</v>
      </c>
      <c r="B18491">
        <v>0.92218604699999995</v>
      </c>
      <c r="C18491">
        <v>4.1130641819999996</v>
      </c>
    </row>
    <row r="18492" spans="1:3">
      <c r="A18492" t="s">
        <v>18493</v>
      </c>
      <c r="B18492">
        <v>0.82727777800000002</v>
      </c>
      <c r="C18492">
        <v>5.6568542490000002</v>
      </c>
    </row>
    <row r="18493" spans="1:3">
      <c r="A18493" t="s">
        <v>18494</v>
      </c>
      <c r="B18493">
        <v>0.97628571399999997</v>
      </c>
      <c r="C18493" t="e">
        <v>#DIV/0!</v>
      </c>
    </row>
    <row r="18494" spans="1:3">
      <c r="A18494" t="s">
        <v>18495</v>
      </c>
      <c r="B18494">
        <v>0.95314285700000001</v>
      </c>
      <c r="C18494">
        <v>1.414213562</v>
      </c>
    </row>
    <row r="18495" spans="1:3">
      <c r="A18495" t="s">
        <v>18496</v>
      </c>
      <c r="B18495">
        <v>0.89349999999999996</v>
      </c>
      <c r="C18495">
        <v>3.5085812459999999</v>
      </c>
    </row>
    <row r="18496" spans="1:3">
      <c r="A18496" t="s">
        <v>18497</v>
      </c>
      <c r="B18496">
        <v>0.252</v>
      </c>
      <c r="C18496" t="e">
        <v>#DIV/0!</v>
      </c>
    </row>
    <row r="18497" spans="1:3">
      <c r="A18497" t="s">
        <v>18498</v>
      </c>
      <c r="B18497">
        <v>0.5625</v>
      </c>
      <c r="C18497" t="e">
        <v>#DIV/0!</v>
      </c>
    </row>
    <row r="18498" spans="1:3">
      <c r="A18498" t="s">
        <v>18499</v>
      </c>
      <c r="B18498">
        <v>0.96604347800000001</v>
      </c>
      <c r="C18498">
        <v>2.667810228</v>
      </c>
    </row>
    <row r="18499" spans="1:3">
      <c r="A18499" t="s">
        <v>18500</v>
      </c>
      <c r="B18499">
        <v>0.953333333</v>
      </c>
      <c r="C18499">
        <v>1.400457251</v>
      </c>
    </row>
    <row r="18500" spans="1:3">
      <c r="A18500" t="s">
        <v>18501</v>
      </c>
      <c r="B18500">
        <v>0.71230769199999999</v>
      </c>
      <c r="C18500">
        <v>4.2426406869999997</v>
      </c>
    </row>
    <row r="18501" spans="1:3">
      <c r="A18501" t="s">
        <v>18502</v>
      </c>
      <c r="B18501">
        <v>0.91866666699999999</v>
      </c>
      <c r="C18501" t="e">
        <v>#DIV/0!</v>
      </c>
    </row>
    <row r="18502" spans="1:3">
      <c r="A18502" t="s">
        <v>18503</v>
      </c>
      <c r="B18502">
        <v>0.94958620699999996</v>
      </c>
      <c r="C18502">
        <v>1.3093484179999999</v>
      </c>
    </row>
    <row r="18503" spans="1:3">
      <c r="A18503" t="s">
        <v>18504</v>
      </c>
      <c r="B18503">
        <v>0.15825</v>
      </c>
      <c r="C18503" t="e">
        <v>#DIV/0!</v>
      </c>
    </row>
    <row r="18504" spans="1:3">
      <c r="A18504" t="s">
        <v>18505</v>
      </c>
      <c r="B18504">
        <v>0.71599999999999997</v>
      </c>
      <c r="C18504">
        <v>4.7958315230000004</v>
      </c>
    </row>
    <row r="18505" spans="1:3">
      <c r="A18505" t="s">
        <v>18506</v>
      </c>
      <c r="C18505" t="e">
        <v>#DIV/0!</v>
      </c>
    </row>
    <row r="18506" spans="1:3">
      <c r="A18506" t="s">
        <v>18507</v>
      </c>
      <c r="C18506" t="e">
        <v>#DIV/0!</v>
      </c>
    </row>
    <row r="18507" spans="1:3">
      <c r="A18507" t="s">
        <v>18508</v>
      </c>
      <c r="C18507" t="e">
        <v>#DIV/0!</v>
      </c>
    </row>
    <row r="18508" spans="1:3">
      <c r="A18508" t="s">
        <v>18509</v>
      </c>
      <c r="C18508">
        <v>2</v>
      </c>
    </row>
    <row r="18509" spans="1:3">
      <c r="A18509" t="s">
        <v>18510</v>
      </c>
      <c r="C18509" t="e">
        <v>#DIV/0!</v>
      </c>
    </row>
    <row r="18510" spans="1:3">
      <c r="A18510" t="s">
        <v>18511</v>
      </c>
      <c r="C18510" t="e">
        <v>#DIV/0!</v>
      </c>
    </row>
    <row r="18511" spans="1:3">
      <c r="A18511" t="s">
        <v>18512</v>
      </c>
      <c r="C18511" t="e">
        <v>#DIV/0!</v>
      </c>
    </row>
    <row r="18512" spans="1:3">
      <c r="A18512" t="s">
        <v>18513</v>
      </c>
      <c r="B18512">
        <v>6.7000000000000004E-2</v>
      </c>
      <c r="C18512">
        <v>3.3672739549999999</v>
      </c>
    </row>
    <row r="18513" spans="1:3">
      <c r="A18513" t="s">
        <v>18514</v>
      </c>
      <c r="C18513" t="e">
        <v>#DIV/0!</v>
      </c>
    </row>
    <row r="18514" spans="1:3">
      <c r="A18514" t="s">
        <v>18515</v>
      </c>
      <c r="B18514">
        <v>0.87880000000000003</v>
      </c>
      <c r="C18514">
        <v>3.890632595</v>
      </c>
    </row>
    <row r="18515" spans="1:3">
      <c r="A18515" t="s">
        <v>18516</v>
      </c>
      <c r="B18515">
        <v>7.4999999999999997E-2</v>
      </c>
      <c r="C18515">
        <v>1.414213562</v>
      </c>
    </row>
    <row r="18516" spans="1:3">
      <c r="A18516" t="s">
        <v>18517</v>
      </c>
      <c r="B18516">
        <v>0.92841666700000003</v>
      </c>
      <c r="C18516">
        <v>2.028451869</v>
      </c>
    </row>
    <row r="18517" spans="1:3">
      <c r="A18517" t="s">
        <v>18518</v>
      </c>
      <c r="C18517" t="e">
        <v>#DIV/0!</v>
      </c>
    </row>
    <row r="18518" spans="1:3">
      <c r="A18518" t="s">
        <v>18519</v>
      </c>
      <c r="C18518">
        <v>1.035799208</v>
      </c>
    </row>
    <row r="18519" spans="1:3">
      <c r="A18519" t="s">
        <v>18520</v>
      </c>
      <c r="C18519">
        <v>1.414213562</v>
      </c>
    </row>
    <row r="18520" spans="1:3">
      <c r="A18520" t="s">
        <v>18521</v>
      </c>
      <c r="C18520" t="e">
        <v>#DIV/0!</v>
      </c>
    </row>
    <row r="18521" spans="1:3">
      <c r="A18521" t="s">
        <v>18522</v>
      </c>
      <c r="B18521">
        <v>0.85064285699999997</v>
      </c>
      <c r="C18521" t="e">
        <v>#DIV/0!</v>
      </c>
    </row>
    <row r="18522" spans="1:3">
      <c r="A18522" t="s">
        <v>18523</v>
      </c>
      <c r="B18522">
        <v>0.88362499999999999</v>
      </c>
      <c r="C18522">
        <v>1.8505060609999999</v>
      </c>
    </row>
    <row r="18523" spans="1:3">
      <c r="A18523" t="s">
        <v>18524</v>
      </c>
      <c r="B18523">
        <v>0.38100000000000001</v>
      </c>
      <c r="C18523" t="e">
        <v>#DIV/0!</v>
      </c>
    </row>
    <row r="18524" spans="1:3">
      <c r="A18524" t="s">
        <v>18525</v>
      </c>
      <c r="C18524" t="e">
        <v>#DIV/0!</v>
      </c>
    </row>
    <row r="18525" spans="1:3">
      <c r="A18525" t="s">
        <v>18526</v>
      </c>
      <c r="B18525">
        <v>0.89166666699999997</v>
      </c>
      <c r="C18525" t="e">
        <v>#DIV/0!</v>
      </c>
    </row>
    <row r="18526" spans="1:3">
      <c r="A18526" t="s">
        <v>18527</v>
      </c>
      <c r="C18526">
        <v>2</v>
      </c>
    </row>
    <row r="18527" spans="1:3">
      <c r="A18527" t="s">
        <v>18528</v>
      </c>
      <c r="B18527">
        <v>5.0500000000000003E-2</v>
      </c>
      <c r="C18527">
        <v>2.8284271250000002</v>
      </c>
    </row>
    <row r="18528" spans="1:3">
      <c r="A18528" t="s">
        <v>18529</v>
      </c>
      <c r="B18528">
        <v>8.3000000000000004E-2</v>
      </c>
      <c r="C18528">
        <v>1.5921533130000001</v>
      </c>
    </row>
    <row r="18529" spans="1:3">
      <c r="A18529" t="s">
        <v>18530</v>
      </c>
      <c r="B18529">
        <v>0.98033333300000003</v>
      </c>
      <c r="C18529" t="e">
        <v>#DIV/0!</v>
      </c>
    </row>
    <row r="18530" spans="1:3">
      <c r="A18530" t="s">
        <v>18531</v>
      </c>
      <c r="B18530">
        <v>0.94899999999999995</v>
      </c>
      <c r="C18530">
        <v>1.7320508080000001</v>
      </c>
    </row>
    <row r="18531" spans="1:3">
      <c r="A18531" t="s">
        <v>18532</v>
      </c>
      <c r="B18531">
        <v>0.87866666699999996</v>
      </c>
      <c r="C18531" t="e">
        <v>#DIV/0!</v>
      </c>
    </row>
    <row r="18532" spans="1:3">
      <c r="A18532" t="s">
        <v>18533</v>
      </c>
      <c r="C18532" t="e">
        <v>#DIV/0!</v>
      </c>
    </row>
    <row r="18533" spans="1:3">
      <c r="A18533" t="s">
        <v>18534</v>
      </c>
      <c r="B18533">
        <v>0.58250000000000002</v>
      </c>
      <c r="C18533" t="e">
        <v>#DIV/0!</v>
      </c>
    </row>
    <row r="18534" spans="1:3">
      <c r="A18534" t="s">
        <v>18535</v>
      </c>
      <c r="B18534">
        <v>0.46100000000000002</v>
      </c>
      <c r="C18534" t="e">
        <v>#DIV/0!</v>
      </c>
    </row>
    <row r="18535" spans="1:3">
      <c r="A18535" t="s">
        <v>18536</v>
      </c>
      <c r="C18535" t="e">
        <v>#DIV/0!</v>
      </c>
    </row>
    <row r="18536" spans="1:3">
      <c r="A18536" t="s">
        <v>18537</v>
      </c>
      <c r="C18536" t="e">
        <v>#DIV/0!</v>
      </c>
    </row>
    <row r="18537" spans="1:3">
      <c r="A18537" t="s">
        <v>18538</v>
      </c>
      <c r="C18537">
        <v>3.4641016150000001</v>
      </c>
    </row>
    <row r="18538" spans="1:3">
      <c r="A18538" t="s">
        <v>18539</v>
      </c>
      <c r="B18538">
        <v>0.13700000000000001</v>
      </c>
      <c r="C18538">
        <v>2.2360679769999998</v>
      </c>
    </row>
    <row r="18539" spans="1:3">
      <c r="A18539" t="s">
        <v>18540</v>
      </c>
      <c r="C18539" t="e">
        <v>#DIV/0!</v>
      </c>
    </row>
    <row r="18540" spans="1:3">
      <c r="A18540" t="s">
        <v>18541</v>
      </c>
      <c r="C18540">
        <v>2.2360679769999998</v>
      </c>
    </row>
    <row r="18541" spans="1:3">
      <c r="A18541" t="s">
        <v>18542</v>
      </c>
      <c r="C18541">
        <v>2.2360679769999998</v>
      </c>
    </row>
    <row r="18542" spans="1:3">
      <c r="A18542" t="s">
        <v>18543</v>
      </c>
      <c r="B18542">
        <v>6.8000000000000005E-2</v>
      </c>
      <c r="C18542" t="e">
        <v>#DIV/0!</v>
      </c>
    </row>
    <row r="18543" spans="1:3">
      <c r="A18543" t="s">
        <v>18544</v>
      </c>
      <c r="B18543">
        <v>0.16666666699999999</v>
      </c>
      <c r="C18543" t="e">
        <v>#DIV/0!</v>
      </c>
    </row>
    <row r="18544" spans="1:3">
      <c r="A18544" t="s">
        <v>18545</v>
      </c>
      <c r="B18544">
        <v>4.2000000000000003E-2</v>
      </c>
      <c r="C18544">
        <v>1.414213562</v>
      </c>
    </row>
    <row r="18545" spans="1:3">
      <c r="A18545" t="s">
        <v>18546</v>
      </c>
      <c r="B18545">
        <v>0.77480000000000004</v>
      </c>
      <c r="C18545" t="e">
        <v>#DIV/0!</v>
      </c>
    </row>
    <row r="18546" spans="1:3">
      <c r="A18546" t="s">
        <v>18547</v>
      </c>
      <c r="B18546">
        <v>0.97170000000000001</v>
      </c>
      <c r="C18546">
        <v>1.414213562</v>
      </c>
    </row>
    <row r="18547" spans="1:3">
      <c r="A18547" t="s">
        <v>18548</v>
      </c>
      <c r="B18547">
        <v>0.91658333299999994</v>
      </c>
      <c r="C18547">
        <v>2.6457513110000002</v>
      </c>
    </row>
    <row r="18548" spans="1:3">
      <c r="A18548" t="s">
        <v>18549</v>
      </c>
      <c r="B18548">
        <v>0.78566666699999999</v>
      </c>
      <c r="C18548" t="e">
        <v>#DIV/0!</v>
      </c>
    </row>
    <row r="18549" spans="1:3">
      <c r="A18549" t="s">
        <v>18550</v>
      </c>
      <c r="B18549">
        <v>0.95193333300000005</v>
      </c>
      <c r="C18549" t="e">
        <v>#DIV/0!</v>
      </c>
    </row>
    <row r="18550" spans="1:3">
      <c r="A18550" t="s">
        <v>18551</v>
      </c>
      <c r="C18550">
        <v>4.3588989439999999</v>
      </c>
    </row>
    <row r="18551" spans="1:3">
      <c r="A18551" t="s">
        <v>18552</v>
      </c>
      <c r="B18551">
        <v>0.90900000000000003</v>
      </c>
      <c r="C18551" t="e">
        <v>#DIV/0!</v>
      </c>
    </row>
    <row r="18552" spans="1:3">
      <c r="A18552" t="s">
        <v>18553</v>
      </c>
      <c r="C18552">
        <v>1.7320508080000001</v>
      </c>
    </row>
    <row r="18553" spans="1:3">
      <c r="A18553" t="s">
        <v>18554</v>
      </c>
      <c r="B18553">
        <v>5.6000000000000001E-2</v>
      </c>
      <c r="C18553" t="e">
        <v>#DIV/0!</v>
      </c>
    </row>
    <row r="18554" spans="1:3">
      <c r="A18554" t="s">
        <v>18555</v>
      </c>
      <c r="B18554">
        <v>1</v>
      </c>
      <c r="C18554">
        <v>2.449489743</v>
      </c>
    </row>
    <row r="18555" spans="1:3">
      <c r="A18555" t="s">
        <v>18556</v>
      </c>
      <c r="B18555">
        <v>0.90655555600000004</v>
      </c>
      <c r="C18555">
        <v>1.784811135</v>
      </c>
    </row>
    <row r="18556" spans="1:3">
      <c r="A18556" t="s">
        <v>18557</v>
      </c>
      <c r="B18556">
        <v>0.43</v>
      </c>
      <c r="C18556">
        <v>1.513272457</v>
      </c>
    </row>
    <row r="18557" spans="1:3">
      <c r="A18557" t="s">
        <v>18558</v>
      </c>
      <c r="C18557" t="e">
        <v>#DIV/0!</v>
      </c>
    </row>
    <row r="18558" spans="1:3">
      <c r="A18558" t="s">
        <v>18559</v>
      </c>
      <c r="C18558">
        <v>2.1783353839999999</v>
      </c>
    </row>
    <row r="18559" spans="1:3">
      <c r="A18559" t="s">
        <v>18560</v>
      </c>
      <c r="B18559">
        <v>1</v>
      </c>
      <c r="C18559" t="e">
        <v>#DIV/0!</v>
      </c>
    </row>
    <row r="18560" spans="1:3">
      <c r="A18560" t="s">
        <v>18561</v>
      </c>
      <c r="C18560">
        <v>1.414213562</v>
      </c>
    </row>
    <row r="18561" spans="1:3">
      <c r="A18561" t="s">
        <v>18562</v>
      </c>
      <c r="B18561">
        <v>5.2999999999999999E-2</v>
      </c>
      <c r="C18561">
        <v>2</v>
      </c>
    </row>
    <row r="18562" spans="1:3">
      <c r="A18562" t="s">
        <v>18563</v>
      </c>
      <c r="C18562">
        <v>1.414213562</v>
      </c>
    </row>
    <row r="18563" spans="1:3">
      <c r="A18563" t="s">
        <v>18564</v>
      </c>
      <c r="B18563">
        <v>0.71599999999999997</v>
      </c>
      <c r="C18563">
        <v>1.286909375</v>
      </c>
    </row>
    <row r="18564" spans="1:3">
      <c r="A18564" t="s">
        <v>18565</v>
      </c>
      <c r="C18564">
        <v>2</v>
      </c>
    </row>
    <row r="18565" spans="1:3">
      <c r="A18565" t="s">
        <v>18566</v>
      </c>
      <c r="B18565">
        <v>7.0199999999999999E-2</v>
      </c>
      <c r="C18565">
        <v>2.8212248259999999</v>
      </c>
    </row>
    <row r="18566" spans="1:3">
      <c r="A18566" t="s">
        <v>18567</v>
      </c>
      <c r="C18566">
        <v>2.4926692789999998</v>
      </c>
    </row>
    <row r="18567" spans="1:3">
      <c r="A18567" t="s">
        <v>18568</v>
      </c>
      <c r="C18567" t="e">
        <v>#DIV/0!</v>
      </c>
    </row>
    <row r="18568" spans="1:3">
      <c r="A18568" t="s">
        <v>18569</v>
      </c>
      <c r="C18568">
        <v>2.2360679769999998</v>
      </c>
    </row>
    <row r="18569" spans="1:3">
      <c r="A18569" t="s">
        <v>18570</v>
      </c>
      <c r="B18569">
        <v>0.63180000000000003</v>
      </c>
      <c r="C18569" t="e">
        <v>#DIV/0!</v>
      </c>
    </row>
    <row r="18570" spans="1:3">
      <c r="A18570" t="s">
        <v>18571</v>
      </c>
      <c r="B18570">
        <v>0.96340000000000003</v>
      </c>
      <c r="C18570">
        <v>1.4231279080000001</v>
      </c>
    </row>
    <row r="18571" spans="1:3">
      <c r="A18571" t="s">
        <v>18572</v>
      </c>
      <c r="B18571">
        <v>0.97199999999999998</v>
      </c>
      <c r="C18571" t="e">
        <v>#DIV/0!</v>
      </c>
    </row>
    <row r="18572" spans="1:3">
      <c r="A18572" t="s">
        <v>18573</v>
      </c>
      <c r="B18572">
        <v>0.87006896600000005</v>
      </c>
      <c r="C18572">
        <v>1.69327166</v>
      </c>
    </row>
    <row r="18573" spans="1:3">
      <c r="A18573" t="s">
        <v>18574</v>
      </c>
      <c r="B18573">
        <v>0.90358333300000004</v>
      </c>
      <c r="C18573">
        <v>1.2337474500000001</v>
      </c>
    </row>
    <row r="18574" spans="1:3">
      <c r="A18574" t="s">
        <v>18575</v>
      </c>
      <c r="C18574" t="e">
        <v>#DIV/0!</v>
      </c>
    </row>
    <row r="18575" spans="1:3">
      <c r="A18575" t="s">
        <v>18576</v>
      </c>
      <c r="B18575">
        <v>0.94055072500000003</v>
      </c>
      <c r="C18575">
        <v>3.0273194459999999</v>
      </c>
    </row>
    <row r="18576" spans="1:3">
      <c r="A18576" t="s">
        <v>18577</v>
      </c>
      <c r="B18576">
        <v>0.89911538499999999</v>
      </c>
      <c r="C18576">
        <v>2.764754275</v>
      </c>
    </row>
    <row r="18577" spans="1:3">
      <c r="A18577" t="s">
        <v>18578</v>
      </c>
      <c r="B18577">
        <v>2.4E-2</v>
      </c>
      <c r="C18577" t="e">
        <v>#DIV/0!</v>
      </c>
    </row>
    <row r="18578" spans="1:3">
      <c r="A18578" t="s">
        <v>18579</v>
      </c>
      <c r="B18578">
        <v>0.36399999999999999</v>
      </c>
      <c r="C18578">
        <v>3</v>
      </c>
    </row>
    <row r="18579" spans="1:3">
      <c r="A18579" t="s">
        <v>18580</v>
      </c>
      <c r="B18579">
        <v>1</v>
      </c>
      <c r="C18579">
        <v>1.572137071</v>
      </c>
    </row>
    <row r="18580" spans="1:3">
      <c r="A18580" t="s">
        <v>18581</v>
      </c>
      <c r="B18580">
        <v>0.87935714300000001</v>
      </c>
      <c r="C18580" t="e">
        <v>#DIV/0!</v>
      </c>
    </row>
    <row r="18581" spans="1:3">
      <c r="A18581" t="s">
        <v>18582</v>
      </c>
      <c r="B18581">
        <v>0.95587878800000003</v>
      </c>
      <c r="C18581">
        <v>2.0034276919999998</v>
      </c>
    </row>
    <row r="18582" spans="1:3">
      <c r="A18582" t="s">
        <v>18583</v>
      </c>
      <c r="B18582">
        <v>0.34899999999999998</v>
      </c>
      <c r="C18582" t="e">
        <v>#DIV/0!</v>
      </c>
    </row>
    <row r="18583" spans="1:3">
      <c r="A18583" t="s">
        <v>18584</v>
      </c>
      <c r="B18583">
        <v>0.84050000000000002</v>
      </c>
      <c r="C18583">
        <v>2.4055119829999998</v>
      </c>
    </row>
    <row r="18584" spans="1:3">
      <c r="A18584" t="s">
        <v>18585</v>
      </c>
      <c r="C18584" t="e">
        <v>#DIV/0!</v>
      </c>
    </row>
    <row r="18585" spans="1:3">
      <c r="A18585" t="s">
        <v>18586</v>
      </c>
      <c r="B18585">
        <v>0.88572727299999998</v>
      </c>
      <c r="C18585">
        <v>2.2360679769999998</v>
      </c>
    </row>
    <row r="18586" spans="1:3">
      <c r="A18586" t="s">
        <v>18587</v>
      </c>
      <c r="B18586">
        <v>0.55612499999999998</v>
      </c>
      <c r="C18586">
        <v>3.6055512749999998</v>
      </c>
    </row>
    <row r="18587" spans="1:3">
      <c r="A18587" t="s">
        <v>18588</v>
      </c>
      <c r="B18587">
        <v>0.86484375000000002</v>
      </c>
      <c r="C18587">
        <v>4.0181732160000001</v>
      </c>
    </row>
    <row r="18588" spans="1:3">
      <c r="A18588" t="s">
        <v>18589</v>
      </c>
      <c r="B18588">
        <v>3.9E-2</v>
      </c>
      <c r="C18588">
        <v>2.4601778699999999</v>
      </c>
    </row>
    <row r="18589" spans="1:3">
      <c r="A18589" t="s">
        <v>18590</v>
      </c>
      <c r="B18589">
        <v>0.95844444399999995</v>
      </c>
      <c r="C18589">
        <v>2.8924928599999999</v>
      </c>
    </row>
    <row r="18590" spans="1:3">
      <c r="A18590" t="s">
        <v>18591</v>
      </c>
      <c r="C18590" t="e">
        <v>#DIV/0!</v>
      </c>
    </row>
    <row r="18591" spans="1:3">
      <c r="A18591" t="s">
        <v>18592</v>
      </c>
      <c r="B18591">
        <v>0.84199999999999997</v>
      </c>
      <c r="C18591">
        <v>4.4721359549999997</v>
      </c>
    </row>
    <row r="18592" spans="1:3">
      <c r="A18592" t="s">
        <v>18593</v>
      </c>
      <c r="B18592">
        <v>0.16700000000000001</v>
      </c>
      <c r="C18592" t="e">
        <v>#DIV/0!</v>
      </c>
    </row>
    <row r="18593" spans="1:3">
      <c r="A18593" t="s">
        <v>18594</v>
      </c>
      <c r="B18593">
        <v>0.36399999999999999</v>
      </c>
      <c r="C18593" t="e">
        <v>#DIV/0!</v>
      </c>
    </row>
    <row r="18594" spans="1:3">
      <c r="A18594" t="s">
        <v>18595</v>
      </c>
      <c r="C18594" t="e">
        <v>#DIV/0!</v>
      </c>
    </row>
    <row r="18595" spans="1:3">
      <c r="A18595" t="s">
        <v>18596</v>
      </c>
      <c r="B18595">
        <v>0.827333333</v>
      </c>
      <c r="C18595">
        <v>2</v>
      </c>
    </row>
    <row r="18596" spans="1:3">
      <c r="A18596" t="s">
        <v>18597</v>
      </c>
      <c r="B18596">
        <v>0.833179487</v>
      </c>
      <c r="C18596">
        <v>2.3608207819999998</v>
      </c>
    </row>
    <row r="18597" spans="1:3">
      <c r="A18597" t="s">
        <v>18598</v>
      </c>
      <c r="B18597">
        <v>8.3000000000000004E-2</v>
      </c>
      <c r="C18597" t="e">
        <v>#DIV/0!</v>
      </c>
    </row>
    <row r="18598" spans="1:3">
      <c r="A18598" t="s">
        <v>18599</v>
      </c>
      <c r="C18598" t="e">
        <v>#DIV/0!</v>
      </c>
    </row>
    <row r="18599" spans="1:3">
      <c r="A18599" t="s">
        <v>18600</v>
      </c>
      <c r="C18599" t="e">
        <v>#DIV/0!</v>
      </c>
    </row>
    <row r="18600" spans="1:3">
      <c r="A18600" t="s">
        <v>18601</v>
      </c>
      <c r="B18600">
        <v>8.0500000000000002E-2</v>
      </c>
      <c r="C18600">
        <v>2.8357147359999999</v>
      </c>
    </row>
    <row r="18601" spans="1:3">
      <c r="A18601" t="s">
        <v>18602</v>
      </c>
      <c r="B18601">
        <v>5.4666667000000002E-2</v>
      </c>
      <c r="C18601">
        <v>1.944919882</v>
      </c>
    </row>
    <row r="18602" spans="1:3">
      <c r="A18602" t="s">
        <v>18603</v>
      </c>
      <c r="C18602" t="e">
        <v>#DIV/0!</v>
      </c>
    </row>
    <row r="18603" spans="1:3">
      <c r="A18603" t="s">
        <v>18604</v>
      </c>
      <c r="C18603" t="e">
        <v>#DIV/0!</v>
      </c>
    </row>
    <row r="18604" spans="1:3">
      <c r="A18604" t="s">
        <v>18605</v>
      </c>
      <c r="B18604">
        <v>0.84494117599999996</v>
      </c>
      <c r="C18604">
        <v>2.449489743</v>
      </c>
    </row>
    <row r="18605" spans="1:3">
      <c r="A18605" t="s">
        <v>18606</v>
      </c>
      <c r="B18605">
        <v>0.17649999999999999</v>
      </c>
      <c r="C18605">
        <v>1.3312740860000001</v>
      </c>
    </row>
    <row r="18606" spans="1:3">
      <c r="A18606" t="s">
        <v>18607</v>
      </c>
      <c r="B18606">
        <v>6.3250000000000001E-2</v>
      </c>
      <c r="C18606">
        <v>2</v>
      </c>
    </row>
    <row r="18607" spans="1:3">
      <c r="A18607" t="s">
        <v>18608</v>
      </c>
      <c r="B18607">
        <v>0.88675000000000004</v>
      </c>
      <c r="C18607">
        <v>3.3835805269999999</v>
      </c>
    </row>
    <row r="18608" spans="1:3">
      <c r="A18608" t="s">
        <v>18609</v>
      </c>
      <c r="B18608">
        <v>0.90987499999999999</v>
      </c>
      <c r="C18608" t="e">
        <v>#DIV/0!</v>
      </c>
    </row>
    <row r="18609" spans="1:3">
      <c r="A18609" t="s">
        <v>18610</v>
      </c>
      <c r="B18609">
        <v>1</v>
      </c>
      <c r="C18609" t="e">
        <v>#DIV/0!</v>
      </c>
    </row>
    <row r="18610" spans="1:3">
      <c r="A18610" t="s">
        <v>18611</v>
      </c>
      <c r="B18610">
        <v>0.92002564099999995</v>
      </c>
      <c r="C18610" t="e">
        <v>#DIV/0!</v>
      </c>
    </row>
    <row r="18611" spans="1:3">
      <c r="A18611" t="s">
        <v>18612</v>
      </c>
      <c r="B18611">
        <v>0.91700000000000004</v>
      </c>
      <c r="C18611">
        <v>2.2197770979999998</v>
      </c>
    </row>
    <row r="18612" spans="1:3">
      <c r="A18612" t="s">
        <v>18613</v>
      </c>
      <c r="B18612">
        <v>0.88763636400000001</v>
      </c>
      <c r="C18612">
        <v>1.5053358939999999</v>
      </c>
    </row>
    <row r="18613" spans="1:3">
      <c r="A18613" t="s">
        <v>18614</v>
      </c>
      <c r="B18613">
        <v>0.88165517199999999</v>
      </c>
      <c r="C18613">
        <v>3.0439488560000001</v>
      </c>
    </row>
    <row r="18614" spans="1:3">
      <c r="A18614" t="s">
        <v>18615</v>
      </c>
      <c r="C18614" t="e">
        <v>#DIV/0!</v>
      </c>
    </row>
    <row r="18615" spans="1:3">
      <c r="A18615" t="s">
        <v>18616</v>
      </c>
      <c r="C18615">
        <v>1.6670961500000001</v>
      </c>
    </row>
    <row r="18616" spans="1:3">
      <c r="A18616" t="s">
        <v>18617</v>
      </c>
      <c r="C18616" t="e">
        <v>#DIV/0!</v>
      </c>
    </row>
    <row r="18617" spans="1:3">
      <c r="A18617" t="s">
        <v>18618</v>
      </c>
      <c r="C18617" t="e">
        <v>#DIV/0!</v>
      </c>
    </row>
    <row r="18618" spans="1:3">
      <c r="A18618" t="s">
        <v>18619</v>
      </c>
      <c r="B18618">
        <v>0.9</v>
      </c>
      <c r="C18618" t="e">
        <v>#DIV/0!</v>
      </c>
    </row>
    <row r="18619" spans="1:3">
      <c r="A18619" t="s">
        <v>18620</v>
      </c>
      <c r="C18619">
        <v>1.5432138070000001</v>
      </c>
    </row>
    <row r="18620" spans="1:3">
      <c r="A18620" t="s">
        <v>18621</v>
      </c>
      <c r="C18620" t="e">
        <v>#DIV/0!</v>
      </c>
    </row>
    <row r="18621" spans="1:3">
      <c r="A18621" t="s">
        <v>18622</v>
      </c>
      <c r="C18621" t="e">
        <v>#DIV/0!</v>
      </c>
    </row>
    <row r="18622" spans="1:3">
      <c r="A18622" t="s">
        <v>18623</v>
      </c>
      <c r="C18622">
        <v>1.414213562</v>
      </c>
    </row>
    <row r="18623" spans="1:3">
      <c r="A18623" t="s">
        <v>18624</v>
      </c>
      <c r="C18623" t="e">
        <v>#DIV/0!</v>
      </c>
    </row>
    <row r="18624" spans="1:3">
      <c r="A18624" t="s">
        <v>18625</v>
      </c>
      <c r="B18624">
        <v>9.0999999999999998E-2</v>
      </c>
      <c r="C18624">
        <v>1.414213562</v>
      </c>
    </row>
    <row r="18625" spans="1:3">
      <c r="A18625" t="s">
        <v>18626</v>
      </c>
      <c r="C18625" t="e">
        <v>#DIV/0!</v>
      </c>
    </row>
    <row r="18626" spans="1:3">
      <c r="A18626" t="s">
        <v>18627</v>
      </c>
      <c r="B18626">
        <v>8.3000000000000004E-2</v>
      </c>
      <c r="C18626" t="e">
        <v>#DIV/0!</v>
      </c>
    </row>
    <row r="18627" spans="1:3">
      <c r="A18627" t="s">
        <v>18628</v>
      </c>
      <c r="B18627">
        <v>0.98340000000000005</v>
      </c>
      <c r="C18627" t="e">
        <v>#DIV/0!</v>
      </c>
    </row>
    <row r="18628" spans="1:3">
      <c r="A18628" t="s">
        <v>18629</v>
      </c>
      <c r="B18628">
        <v>0.85866666700000005</v>
      </c>
      <c r="C18628" t="e">
        <v>#DIV/0!</v>
      </c>
    </row>
    <row r="18629" spans="1:3">
      <c r="A18629" t="s">
        <v>18630</v>
      </c>
      <c r="B18629">
        <v>0.15</v>
      </c>
      <c r="C18629" t="e">
        <v>#DIV/0!</v>
      </c>
    </row>
    <row r="18630" spans="1:3">
      <c r="A18630" t="s">
        <v>18631</v>
      </c>
      <c r="B18630">
        <v>8.0333333000000007E-2</v>
      </c>
      <c r="C18630" t="e">
        <v>#DIV/0!</v>
      </c>
    </row>
    <row r="18631" spans="1:3">
      <c r="A18631" t="s">
        <v>18632</v>
      </c>
      <c r="B18631">
        <v>5.3666667000000001E-2</v>
      </c>
      <c r="C18631" t="e">
        <v>#DIV/0!</v>
      </c>
    </row>
    <row r="18632" spans="1:3">
      <c r="A18632" t="s">
        <v>18633</v>
      </c>
      <c r="B18632">
        <v>4.8000000000000001E-2</v>
      </c>
      <c r="C18632" t="e">
        <v>#DIV/0!</v>
      </c>
    </row>
    <row r="18633" spans="1:3">
      <c r="A18633" t="s">
        <v>18634</v>
      </c>
      <c r="B18633">
        <v>0.26140000000000002</v>
      </c>
      <c r="C18633" t="e">
        <v>#DIV/0!</v>
      </c>
    </row>
    <row r="18634" spans="1:3">
      <c r="A18634" t="s">
        <v>18635</v>
      </c>
      <c r="C18634">
        <v>3.0926456349999998</v>
      </c>
    </row>
    <row r="18635" spans="1:3">
      <c r="A18635" t="s">
        <v>18636</v>
      </c>
      <c r="C18635" t="e">
        <v>#DIV/0!</v>
      </c>
    </row>
    <row r="18636" spans="1:3">
      <c r="A18636" t="s">
        <v>18637</v>
      </c>
      <c r="B18636">
        <v>0.16700000000000001</v>
      </c>
      <c r="C18636" t="e">
        <v>#DIV/0!</v>
      </c>
    </row>
    <row r="18637" spans="1:3">
      <c r="A18637" t="s">
        <v>18638</v>
      </c>
      <c r="B18637">
        <v>8.1000000000000003E-2</v>
      </c>
      <c r="C18637">
        <v>2.0443453319999998</v>
      </c>
    </row>
    <row r="18638" spans="1:3">
      <c r="A18638" t="s">
        <v>18639</v>
      </c>
      <c r="C18638" t="e">
        <v>#DIV/0!</v>
      </c>
    </row>
    <row r="18639" spans="1:3">
      <c r="A18639" t="s">
        <v>18640</v>
      </c>
      <c r="B18639">
        <v>8.8499999999999995E-2</v>
      </c>
      <c r="C18639" t="e">
        <v>#DIV/0!</v>
      </c>
    </row>
    <row r="18640" spans="1:3">
      <c r="A18640" t="s">
        <v>18641</v>
      </c>
      <c r="B18640">
        <v>0.90825</v>
      </c>
      <c r="C18640">
        <v>2</v>
      </c>
    </row>
    <row r="18641" spans="1:3">
      <c r="A18641" t="s">
        <v>18642</v>
      </c>
      <c r="B18641">
        <v>0.88200000000000001</v>
      </c>
      <c r="C18641" t="e">
        <v>#DIV/0!</v>
      </c>
    </row>
    <row r="18642" spans="1:3">
      <c r="A18642" t="s">
        <v>18643</v>
      </c>
      <c r="B18642">
        <v>0.91833333299999997</v>
      </c>
      <c r="C18642" t="e">
        <v>#DIV/0!</v>
      </c>
    </row>
    <row r="18643" spans="1:3">
      <c r="A18643" t="s">
        <v>18644</v>
      </c>
      <c r="B18643">
        <v>0.183</v>
      </c>
      <c r="C18643">
        <v>1.414213653</v>
      </c>
    </row>
    <row r="18644" spans="1:3">
      <c r="A18644" t="s">
        <v>18645</v>
      </c>
      <c r="C18644" t="e">
        <v>#DIV/0!</v>
      </c>
    </row>
    <row r="18645" spans="1:3">
      <c r="A18645" t="s">
        <v>18646</v>
      </c>
      <c r="B18645">
        <v>0.963769231</v>
      </c>
      <c r="C18645" t="e">
        <v>#DIV/0!</v>
      </c>
    </row>
    <row r="18646" spans="1:3">
      <c r="A18646" t="s">
        <v>18647</v>
      </c>
      <c r="B18646">
        <v>0.80606451599999995</v>
      </c>
      <c r="C18646">
        <v>3.971282757</v>
      </c>
    </row>
    <row r="18647" spans="1:3">
      <c r="A18647" t="s">
        <v>18648</v>
      </c>
      <c r="B18647">
        <v>8.3000000000000004E-2</v>
      </c>
      <c r="C18647">
        <v>2</v>
      </c>
    </row>
    <row r="18648" spans="1:3">
      <c r="A18648" t="s">
        <v>18649</v>
      </c>
      <c r="B18648">
        <v>0.97299999999999998</v>
      </c>
      <c r="C18648" t="e">
        <v>#DIV/0!</v>
      </c>
    </row>
    <row r="18649" spans="1:3">
      <c r="A18649" t="s">
        <v>18650</v>
      </c>
      <c r="B18649">
        <v>0.90435294099999997</v>
      </c>
      <c r="C18649" t="e">
        <v>#DIV/0!</v>
      </c>
    </row>
    <row r="18650" spans="1:3">
      <c r="A18650" t="s">
        <v>18651</v>
      </c>
      <c r="B18650">
        <v>0.96833333300000002</v>
      </c>
      <c r="C18650" t="e">
        <v>#DIV/0!</v>
      </c>
    </row>
    <row r="18651" spans="1:3">
      <c r="A18651" t="s">
        <v>18652</v>
      </c>
      <c r="B18651">
        <v>2.8500000000000001E-2</v>
      </c>
      <c r="C18651" t="e">
        <v>#DIV/0!</v>
      </c>
    </row>
    <row r="18652" spans="1:3">
      <c r="A18652" t="s">
        <v>18653</v>
      </c>
      <c r="C18652" t="e">
        <v>#DIV/0!</v>
      </c>
    </row>
    <row r="18653" spans="1:3">
      <c r="A18653" t="s">
        <v>18654</v>
      </c>
      <c r="B18653">
        <v>1</v>
      </c>
      <c r="C18653">
        <v>1.6486037840000001</v>
      </c>
    </row>
    <row r="18654" spans="1:3">
      <c r="A18654" t="s">
        <v>18655</v>
      </c>
      <c r="B18654">
        <v>0.4</v>
      </c>
      <c r="C18654" t="e">
        <v>#DIV/0!</v>
      </c>
    </row>
    <row r="18655" spans="1:3">
      <c r="A18655" t="s">
        <v>18656</v>
      </c>
      <c r="C18655">
        <v>0.32413805200000001</v>
      </c>
    </row>
    <row r="18656" spans="1:3">
      <c r="A18656" t="s">
        <v>18657</v>
      </c>
      <c r="B18656">
        <v>0.122333333</v>
      </c>
      <c r="C18656">
        <v>2.103744866</v>
      </c>
    </row>
    <row r="18657" spans="1:3">
      <c r="A18657" t="s">
        <v>18658</v>
      </c>
      <c r="C18657" t="e">
        <v>#DIV/0!</v>
      </c>
    </row>
    <row r="18658" spans="1:3">
      <c r="A18658" t="s">
        <v>18659</v>
      </c>
      <c r="B18658">
        <v>0.32400000000000001</v>
      </c>
      <c r="C18658">
        <v>1.909795661</v>
      </c>
    </row>
    <row r="18659" spans="1:3">
      <c r="A18659" t="s">
        <v>18660</v>
      </c>
      <c r="C18659" t="e">
        <v>#DIV/0!</v>
      </c>
    </row>
    <row r="18660" spans="1:3">
      <c r="A18660" t="s">
        <v>18661</v>
      </c>
      <c r="C18660">
        <v>1.8675964389999999</v>
      </c>
    </row>
    <row r="18661" spans="1:3">
      <c r="A18661" t="s">
        <v>18662</v>
      </c>
      <c r="C18661" t="e">
        <v>#DIV/0!</v>
      </c>
    </row>
    <row r="18662" spans="1:3">
      <c r="A18662" t="s">
        <v>18663</v>
      </c>
      <c r="C18662">
        <v>1.9509241580000001</v>
      </c>
    </row>
    <row r="18663" spans="1:3">
      <c r="A18663" t="s">
        <v>18664</v>
      </c>
      <c r="C18663" t="e">
        <v>#DIV/0!</v>
      </c>
    </row>
    <row r="18664" spans="1:3">
      <c r="A18664" t="s">
        <v>18665</v>
      </c>
      <c r="C18664" t="e">
        <v>#DIV/0!</v>
      </c>
    </row>
    <row r="18665" spans="1:3">
      <c r="A18665" t="s">
        <v>18666</v>
      </c>
      <c r="B18665">
        <v>5.2999999999999999E-2</v>
      </c>
      <c r="C18665">
        <v>2</v>
      </c>
    </row>
    <row r="18666" spans="1:3">
      <c r="A18666" t="s">
        <v>18667</v>
      </c>
      <c r="B18666">
        <v>0.9</v>
      </c>
      <c r="C18666" t="e">
        <v>#DIV/0!</v>
      </c>
    </row>
    <row r="18667" spans="1:3">
      <c r="A18667" t="s">
        <v>18668</v>
      </c>
      <c r="B18667">
        <v>8.6999999999999994E-2</v>
      </c>
      <c r="C18667">
        <v>2.2975681300000002</v>
      </c>
    </row>
    <row r="18668" spans="1:3">
      <c r="A18668" t="s">
        <v>18669</v>
      </c>
      <c r="B18668">
        <v>6.7000000000000004E-2</v>
      </c>
      <c r="C18668">
        <v>1.9256405560000001</v>
      </c>
    </row>
    <row r="18669" spans="1:3">
      <c r="A18669" t="s">
        <v>18670</v>
      </c>
      <c r="C18669" t="e">
        <v>#DIV/0!</v>
      </c>
    </row>
    <row r="18670" spans="1:3">
      <c r="A18670" t="s">
        <v>18671</v>
      </c>
      <c r="C18670">
        <v>1.814911717</v>
      </c>
    </row>
    <row r="18671" spans="1:3">
      <c r="A18671" t="s">
        <v>18672</v>
      </c>
      <c r="B18671">
        <v>7.6999999999999999E-2</v>
      </c>
      <c r="C18671" t="e">
        <v>#DIV/0!</v>
      </c>
    </row>
    <row r="18672" spans="1:3">
      <c r="A18672" t="s">
        <v>18673</v>
      </c>
      <c r="B18672">
        <v>0.3</v>
      </c>
      <c r="C18672">
        <v>2.449489743</v>
      </c>
    </row>
    <row r="18673" spans="1:3">
      <c r="A18673" t="s">
        <v>18674</v>
      </c>
      <c r="C18673">
        <v>2</v>
      </c>
    </row>
    <row r="18674" spans="1:3">
      <c r="A18674" t="s">
        <v>18675</v>
      </c>
      <c r="C18674" t="e">
        <v>#DIV/0!</v>
      </c>
    </row>
    <row r="18675" spans="1:3">
      <c r="A18675" t="s">
        <v>18676</v>
      </c>
      <c r="B18675">
        <v>6.2E-2</v>
      </c>
      <c r="C18675" t="e">
        <v>#DIV/0!</v>
      </c>
    </row>
    <row r="18676" spans="1:3">
      <c r="A18676" t="s">
        <v>18677</v>
      </c>
      <c r="C18676">
        <v>2</v>
      </c>
    </row>
    <row r="18677" spans="1:3">
      <c r="A18677" t="s">
        <v>18678</v>
      </c>
      <c r="C18677" t="e">
        <v>#DIV/0!</v>
      </c>
    </row>
    <row r="18678" spans="1:3">
      <c r="A18678" t="s">
        <v>18679</v>
      </c>
      <c r="B18678">
        <v>0.53849999999999998</v>
      </c>
      <c r="C18678">
        <v>2.1785144170000001</v>
      </c>
    </row>
    <row r="18679" spans="1:3">
      <c r="A18679" t="s">
        <v>18680</v>
      </c>
      <c r="B18679">
        <v>0.1</v>
      </c>
      <c r="C18679">
        <v>1.7658695280000001</v>
      </c>
    </row>
    <row r="18680" spans="1:3">
      <c r="A18680" t="s">
        <v>18681</v>
      </c>
      <c r="B18680">
        <v>9.0999999999999998E-2</v>
      </c>
      <c r="C18680" t="e">
        <v>#DIV/0!</v>
      </c>
    </row>
    <row r="18681" spans="1:3">
      <c r="A18681" t="s">
        <v>18682</v>
      </c>
      <c r="B18681">
        <v>0.85666666700000005</v>
      </c>
      <c r="C18681">
        <v>2.885827801</v>
      </c>
    </row>
    <row r="18682" spans="1:3">
      <c r="A18682" t="s">
        <v>18683</v>
      </c>
      <c r="B18682">
        <v>0.3705</v>
      </c>
      <c r="C18682" t="e">
        <v>#DIV/0!</v>
      </c>
    </row>
    <row r="18683" spans="1:3">
      <c r="A18683" t="s">
        <v>18684</v>
      </c>
      <c r="B18683">
        <v>0.95504819299999999</v>
      </c>
      <c r="C18683">
        <v>4.2761317749999996</v>
      </c>
    </row>
    <row r="18684" spans="1:3">
      <c r="A18684" t="s">
        <v>18685</v>
      </c>
      <c r="B18684">
        <v>0.92900000000000005</v>
      </c>
      <c r="C18684">
        <v>3.0178881070000001</v>
      </c>
    </row>
    <row r="18685" spans="1:3">
      <c r="A18685" t="s">
        <v>18686</v>
      </c>
      <c r="B18685">
        <v>9.7000000000000003E-2</v>
      </c>
      <c r="C18685" t="e">
        <v>#DIV/0!</v>
      </c>
    </row>
    <row r="18686" spans="1:3">
      <c r="A18686" t="s">
        <v>18687</v>
      </c>
      <c r="B18686">
        <v>6.2E-2</v>
      </c>
      <c r="C18686">
        <v>0.24702377</v>
      </c>
    </row>
    <row r="18687" spans="1:3">
      <c r="A18687" t="s">
        <v>18688</v>
      </c>
      <c r="C18687" t="e">
        <v>#DIV/0!</v>
      </c>
    </row>
    <row r="18688" spans="1:3">
      <c r="A18688" t="s">
        <v>18689</v>
      </c>
      <c r="C18688" t="e">
        <v>#DIV/0!</v>
      </c>
    </row>
    <row r="18689" spans="1:3">
      <c r="A18689" t="s">
        <v>18690</v>
      </c>
      <c r="B18689">
        <v>0.2</v>
      </c>
      <c r="C18689">
        <v>1.414213562</v>
      </c>
    </row>
    <row r="18690" spans="1:3">
      <c r="A18690" t="s">
        <v>18691</v>
      </c>
      <c r="B18690">
        <v>0.94359541999999996</v>
      </c>
      <c r="C18690">
        <v>1.976381532</v>
      </c>
    </row>
    <row r="18691" spans="1:3">
      <c r="A18691" t="s">
        <v>18692</v>
      </c>
      <c r="B18691">
        <v>8.3000000000000004E-2</v>
      </c>
      <c r="C18691" t="e">
        <v>#DIV/0!</v>
      </c>
    </row>
    <row r="18692" spans="1:3">
      <c r="A18692" t="s">
        <v>18693</v>
      </c>
      <c r="B18692">
        <v>7.0999999999999994E-2</v>
      </c>
      <c r="C18692">
        <v>1.414213562</v>
      </c>
    </row>
    <row r="18693" spans="1:3">
      <c r="A18693" t="s">
        <v>18694</v>
      </c>
      <c r="C18693" t="e">
        <v>#DIV/0!</v>
      </c>
    </row>
    <row r="18694" spans="1:3">
      <c r="A18694" t="s">
        <v>18695</v>
      </c>
      <c r="C18694" t="e">
        <v>#DIV/0!</v>
      </c>
    </row>
    <row r="18695" spans="1:3">
      <c r="A18695" t="s">
        <v>18696</v>
      </c>
      <c r="C18695" t="e">
        <v>#DIV/0!</v>
      </c>
    </row>
    <row r="18696" spans="1:3">
      <c r="A18696" t="s">
        <v>18697</v>
      </c>
      <c r="B18696">
        <v>9.0999999999999998E-2</v>
      </c>
      <c r="C18696">
        <v>0.86781876599999996</v>
      </c>
    </row>
    <row r="18697" spans="1:3">
      <c r="A18697" t="s">
        <v>18698</v>
      </c>
      <c r="B18697">
        <v>0.80759999999999998</v>
      </c>
      <c r="C18697">
        <v>2.2360679769999998</v>
      </c>
    </row>
    <row r="18698" spans="1:3">
      <c r="A18698" t="s">
        <v>18699</v>
      </c>
      <c r="B18698">
        <v>0.29149999999999998</v>
      </c>
      <c r="C18698">
        <v>2.2360679769999998</v>
      </c>
    </row>
    <row r="18699" spans="1:3">
      <c r="A18699" t="s">
        <v>18700</v>
      </c>
      <c r="B18699">
        <v>6.3500000000000001E-2</v>
      </c>
      <c r="C18699">
        <v>4.2426406869999997</v>
      </c>
    </row>
    <row r="18700" spans="1:3">
      <c r="A18700" t="s">
        <v>18701</v>
      </c>
      <c r="B18700">
        <v>0.92300000000000004</v>
      </c>
      <c r="C18700">
        <v>3.0631532149999998</v>
      </c>
    </row>
    <row r="18701" spans="1:3">
      <c r="A18701" t="s">
        <v>18702</v>
      </c>
      <c r="B18701">
        <v>2.4E-2</v>
      </c>
      <c r="C18701" t="e">
        <v>#DIV/0!</v>
      </c>
    </row>
    <row r="18702" spans="1:3">
      <c r="A18702" t="s">
        <v>18703</v>
      </c>
      <c r="C18702" t="e">
        <v>#DIV/0!</v>
      </c>
    </row>
    <row r="18703" spans="1:3">
      <c r="A18703" t="s">
        <v>18704</v>
      </c>
      <c r="C18703" t="e">
        <v>#DIV/0!</v>
      </c>
    </row>
    <row r="18704" spans="1:3">
      <c r="A18704" t="s">
        <v>18705</v>
      </c>
      <c r="C18704" t="e">
        <v>#DIV/0!</v>
      </c>
    </row>
    <row r="18705" spans="1:3">
      <c r="A18705" t="s">
        <v>18706</v>
      </c>
      <c r="B18705">
        <v>0.53364999999999996</v>
      </c>
      <c r="C18705">
        <v>2.6860348740000002</v>
      </c>
    </row>
    <row r="18706" spans="1:3">
      <c r="A18706" t="s">
        <v>18707</v>
      </c>
      <c r="B18706">
        <v>0.25619999999999998</v>
      </c>
      <c r="C18706">
        <v>2.886890679</v>
      </c>
    </row>
    <row r="18707" spans="1:3">
      <c r="A18707" t="s">
        <v>18708</v>
      </c>
      <c r="C18707" t="e">
        <v>#DIV/0!</v>
      </c>
    </row>
    <row r="18708" spans="1:3">
      <c r="A18708" t="s">
        <v>18709</v>
      </c>
      <c r="C18708">
        <v>2.2360679769999998</v>
      </c>
    </row>
    <row r="18709" spans="1:3">
      <c r="A18709" t="s">
        <v>18710</v>
      </c>
      <c r="C18709">
        <v>2</v>
      </c>
    </row>
    <row r="18710" spans="1:3">
      <c r="A18710" t="s">
        <v>18711</v>
      </c>
      <c r="C18710">
        <v>1.414213562</v>
      </c>
    </row>
    <row r="18711" spans="1:3">
      <c r="A18711" t="s">
        <v>18712</v>
      </c>
      <c r="B18711">
        <v>6.4899999999999999E-2</v>
      </c>
      <c r="C18711" t="e">
        <v>#DIV/0!</v>
      </c>
    </row>
    <row r="18712" spans="1:3">
      <c r="A18712" t="s">
        <v>18713</v>
      </c>
      <c r="B18712">
        <v>5.62E-2</v>
      </c>
      <c r="C18712" t="e">
        <v>#DIV/0!</v>
      </c>
    </row>
    <row r="18713" spans="1:3">
      <c r="A18713" t="s">
        <v>18714</v>
      </c>
      <c r="C18713" t="e">
        <v>#DIV/0!</v>
      </c>
    </row>
    <row r="18714" spans="1:3">
      <c r="A18714" t="s">
        <v>18715</v>
      </c>
      <c r="B18714">
        <v>0.94483333300000005</v>
      </c>
      <c r="C18714">
        <v>2.449489743</v>
      </c>
    </row>
    <row r="18715" spans="1:3">
      <c r="A18715" t="s">
        <v>18716</v>
      </c>
      <c r="B18715">
        <v>0.70125000000000004</v>
      </c>
      <c r="C18715">
        <v>2</v>
      </c>
    </row>
    <row r="18716" spans="1:3">
      <c r="A18716" t="s">
        <v>18717</v>
      </c>
      <c r="C18716">
        <v>2</v>
      </c>
    </row>
    <row r="18717" spans="1:3">
      <c r="A18717" t="s">
        <v>18718</v>
      </c>
      <c r="C18717" t="e">
        <v>#DIV/0!</v>
      </c>
    </row>
    <row r="18718" spans="1:3">
      <c r="A18718" t="s">
        <v>18719</v>
      </c>
      <c r="B18718">
        <v>8.5500000000000007E-2</v>
      </c>
      <c r="C18718" t="e">
        <v>#DIV/0!</v>
      </c>
    </row>
    <row r="18719" spans="1:3">
      <c r="A18719" t="s">
        <v>18720</v>
      </c>
      <c r="B18719">
        <v>9.0999999999999998E-2</v>
      </c>
      <c r="C18719">
        <v>3</v>
      </c>
    </row>
    <row r="18720" spans="1:3">
      <c r="A18720" t="s">
        <v>18721</v>
      </c>
      <c r="C18720">
        <v>1.414213562</v>
      </c>
    </row>
    <row r="18721" spans="1:3">
      <c r="A18721" t="s">
        <v>18722</v>
      </c>
      <c r="C18721" t="e">
        <v>#DIV/0!</v>
      </c>
    </row>
    <row r="18722" spans="1:3">
      <c r="A18722" t="s">
        <v>18723</v>
      </c>
      <c r="C18722" t="e">
        <v>#DIV/0!</v>
      </c>
    </row>
    <row r="18723" spans="1:3">
      <c r="A18723" t="s">
        <v>18724</v>
      </c>
      <c r="B18723">
        <v>0.11605</v>
      </c>
      <c r="C18723" t="e">
        <v>#DIV/0!</v>
      </c>
    </row>
    <row r="18724" spans="1:3">
      <c r="A18724" t="s">
        <v>18725</v>
      </c>
      <c r="C18724" t="e">
        <v>#DIV/0!</v>
      </c>
    </row>
    <row r="18725" spans="1:3">
      <c r="A18725" t="s">
        <v>18726</v>
      </c>
      <c r="C18725" t="e">
        <v>#DIV/0!</v>
      </c>
    </row>
    <row r="18726" spans="1:3">
      <c r="A18726" t="s">
        <v>18727</v>
      </c>
      <c r="B18726">
        <v>0.05</v>
      </c>
      <c r="C18726">
        <v>2</v>
      </c>
    </row>
    <row r="18727" spans="1:3">
      <c r="A18727" t="s">
        <v>18728</v>
      </c>
      <c r="B18727">
        <v>0.18085294099999999</v>
      </c>
      <c r="C18727">
        <v>1.817922426</v>
      </c>
    </row>
    <row r="18728" spans="1:3">
      <c r="A18728" t="s">
        <v>18729</v>
      </c>
      <c r="B18728">
        <v>0.17795238099999999</v>
      </c>
      <c r="C18728">
        <v>2</v>
      </c>
    </row>
    <row r="18729" spans="1:3">
      <c r="A18729" t="s">
        <v>18730</v>
      </c>
      <c r="B18729">
        <v>0.94164705900000001</v>
      </c>
      <c r="C18729">
        <v>1.6055985070000001</v>
      </c>
    </row>
    <row r="18730" spans="1:3">
      <c r="A18730" t="s">
        <v>18731</v>
      </c>
      <c r="C18730" t="e">
        <v>#DIV/0!</v>
      </c>
    </row>
    <row r="18731" spans="1:3">
      <c r="A18731" t="s">
        <v>18732</v>
      </c>
      <c r="B18731">
        <v>0.54149999999999998</v>
      </c>
      <c r="C18731" t="e">
        <v>#DIV/0!</v>
      </c>
    </row>
    <row r="18732" spans="1:3">
      <c r="A18732" t="s">
        <v>18733</v>
      </c>
      <c r="B18732">
        <v>0.93359999999999999</v>
      </c>
      <c r="C18732" t="e">
        <v>#DIV/0!</v>
      </c>
    </row>
    <row r="18733" spans="1:3">
      <c r="A18733" t="s">
        <v>18734</v>
      </c>
      <c r="C18733" t="e">
        <v>#DIV/0!</v>
      </c>
    </row>
    <row r="18734" spans="1:3">
      <c r="A18734" t="s">
        <v>18735</v>
      </c>
      <c r="B18734">
        <v>0.96576470599999997</v>
      </c>
      <c r="C18734">
        <v>3.7516185860000002</v>
      </c>
    </row>
    <row r="18735" spans="1:3">
      <c r="A18735" t="s">
        <v>18736</v>
      </c>
      <c r="B18735">
        <v>8.8499999999999995E-2</v>
      </c>
      <c r="C18735" t="e">
        <v>#DIV/0!</v>
      </c>
    </row>
    <row r="18736" spans="1:3">
      <c r="A18736" t="s">
        <v>18737</v>
      </c>
      <c r="C18736" t="e">
        <v>#DIV/0!</v>
      </c>
    </row>
    <row r="18737" spans="1:3">
      <c r="A18737" t="s">
        <v>18738</v>
      </c>
      <c r="B18737">
        <v>5.8999999999999997E-2</v>
      </c>
      <c r="C18737" t="e">
        <v>#DIV/0!</v>
      </c>
    </row>
    <row r="18738" spans="1:3">
      <c r="A18738" t="s">
        <v>18739</v>
      </c>
      <c r="C18738" t="e">
        <v>#DIV/0!</v>
      </c>
    </row>
    <row r="18739" spans="1:3">
      <c r="A18739" t="s">
        <v>18740</v>
      </c>
      <c r="C18739" t="e">
        <v>#DIV/0!</v>
      </c>
    </row>
    <row r="18740" spans="1:3">
      <c r="A18740" t="s">
        <v>18741</v>
      </c>
      <c r="B18740">
        <v>3.5999999999999997E-2</v>
      </c>
      <c r="C18740" t="e">
        <v>#DIV/0!</v>
      </c>
    </row>
    <row r="18741" spans="1:3">
      <c r="A18741" t="s">
        <v>18742</v>
      </c>
      <c r="B18741">
        <v>0.91190697700000001</v>
      </c>
      <c r="C18741">
        <v>1.971965754</v>
      </c>
    </row>
    <row r="18742" spans="1:3">
      <c r="A18742" t="s">
        <v>18743</v>
      </c>
      <c r="C18742" t="e">
        <v>#DIV/0!</v>
      </c>
    </row>
    <row r="18743" spans="1:3">
      <c r="A18743" t="s">
        <v>18744</v>
      </c>
      <c r="C18743" t="e">
        <v>#DIV/0!</v>
      </c>
    </row>
    <row r="18744" spans="1:3">
      <c r="A18744" t="s">
        <v>18745</v>
      </c>
      <c r="B18744">
        <v>0.13350000000000001</v>
      </c>
      <c r="C18744">
        <v>3</v>
      </c>
    </row>
    <row r="18745" spans="1:3">
      <c r="A18745" t="s">
        <v>18746</v>
      </c>
      <c r="C18745" t="e">
        <v>#DIV/0!</v>
      </c>
    </row>
    <row r="18746" spans="1:3">
      <c r="A18746" t="s">
        <v>18747</v>
      </c>
      <c r="C18746" t="e">
        <v>#DIV/0!</v>
      </c>
    </row>
    <row r="18747" spans="1:3">
      <c r="A18747" t="s">
        <v>18748</v>
      </c>
      <c r="B18747">
        <v>0.104</v>
      </c>
      <c r="C18747" t="e">
        <v>#DIV/0!</v>
      </c>
    </row>
    <row r="18748" spans="1:3">
      <c r="A18748" t="s">
        <v>18749</v>
      </c>
      <c r="C18748" t="e">
        <v>#DIV/0!</v>
      </c>
    </row>
    <row r="18749" spans="1:3">
      <c r="A18749" t="s">
        <v>18750</v>
      </c>
      <c r="C18749" t="e">
        <v>#DIV/0!</v>
      </c>
    </row>
    <row r="18750" spans="1:3">
      <c r="A18750" t="s">
        <v>18751</v>
      </c>
      <c r="C18750" t="e">
        <v>#DIV/0!</v>
      </c>
    </row>
    <row r="18751" spans="1:3">
      <c r="A18751" t="s">
        <v>18752</v>
      </c>
      <c r="C18751">
        <v>2.6457513110000002</v>
      </c>
    </row>
    <row r="18752" spans="1:3">
      <c r="A18752" t="s">
        <v>18753</v>
      </c>
      <c r="B18752">
        <v>0.89349999999999996</v>
      </c>
      <c r="C18752" t="e">
        <v>#DIV/0!</v>
      </c>
    </row>
    <row r="18753" spans="1:3">
      <c r="A18753" t="s">
        <v>18754</v>
      </c>
      <c r="B18753">
        <v>0.96836363599999997</v>
      </c>
      <c r="C18753" t="e">
        <v>#DIV/0!</v>
      </c>
    </row>
    <row r="18754" spans="1:3">
      <c r="A18754" t="s">
        <v>18755</v>
      </c>
      <c r="B18754">
        <v>0.25</v>
      </c>
      <c r="C18754" t="e">
        <v>#DIV/0!</v>
      </c>
    </row>
    <row r="18755" spans="1:3">
      <c r="A18755" t="s">
        <v>18756</v>
      </c>
      <c r="B18755">
        <v>0.2442</v>
      </c>
      <c r="C18755" t="e">
        <v>#DIV/0!</v>
      </c>
    </row>
    <row r="18756" spans="1:3">
      <c r="A18756" t="s">
        <v>18757</v>
      </c>
      <c r="B18756">
        <v>6.5500000000000003E-2</v>
      </c>
      <c r="C18756">
        <v>2.8035259460000002</v>
      </c>
    </row>
    <row r="18757" spans="1:3">
      <c r="A18757" t="s">
        <v>18758</v>
      </c>
      <c r="C18757" t="e">
        <v>#DIV/0!</v>
      </c>
    </row>
    <row r="18758" spans="1:3">
      <c r="A18758" t="s">
        <v>18759</v>
      </c>
      <c r="B18758">
        <v>0.72499999999999998</v>
      </c>
      <c r="C18758" t="e">
        <v>#DIV/0!</v>
      </c>
    </row>
    <row r="18759" spans="1:3">
      <c r="A18759" t="s">
        <v>18760</v>
      </c>
      <c r="C18759" t="e">
        <v>#DIV/0!</v>
      </c>
    </row>
    <row r="18760" spans="1:3">
      <c r="A18760" t="s">
        <v>18761</v>
      </c>
      <c r="C18760">
        <v>2.449489743</v>
      </c>
    </row>
    <row r="18761" spans="1:3">
      <c r="A18761" t="s">
        <v>18762</v>
      </c>
      <c r="C18761" t="e">
        <v>#DIV/0!</v>
      </c>
    </row>
    <row r="18762" spans="1:3">
      <c r="A18762" t="s">
        <v>18763</v>
      </c>
      <c r="B18762">
        <v>0.87221428599999995</v>
      </c>
      <c r="C18762" t="e">
        <v>#DIV/0!</v>
      </c>
    </row>
    <row r="18763" spans="1:3">
      <c r="A18763" t="s">
        <v>18764</v>
      </c>
      <c r="C18763">
        <v>1.1936765229999999</v>
      </c>
    </row>
    <row r="18764" spans="1:3">
      <c r="A18764" t="s">
        <v>18765</v>
      </c>
      <c r="B18764">
        <v>0.72099999999999997</v>
      </c>
      <c r="C18764">
        <v>2.6457513110000002</v>
      </c>
    </row>
    <row r="18765" spans="1:3">
      <c r="A18765" t="s">
        <v>18766</v>
      </c>
      <c r="B18765">
        <v>0.88712500000000005</v>
      </c>
      <c r="C18765">
        <v>0.91460392400000001</v>
      </c>
    </row>
    <row r="18766" spans="1:3">
      <c r="A18766" t="s">
        <v>18767</v>
      </c>
      <c r="B18766">
        <v>0.92426666700000004</v>
      </c>
      <c r="C18766" t="e">
        <v>#DIV/0!</v>
      </c>
    </row>
    <row r="18767" spans="1:3">
      <c r="A18767" t="s">
        <v>18768</v>
      </c>
      <c r="B18767">
        <v>0.68183333300000004</v>
      </c>
      <c r="C18767" t="e">
        <v>#DIV/0!</v>
      </c>
    </row>
    <row r="18768" spans="1:3">
      <c r="A18768" t="s">
        <v>18769</v>
      </c>
      <c r="B18768">
        <v>0.90261538500000005</v>
      </c>
      <c r="C18768">
        <v>3</v>
      </c>
    </row>
    <row r="18769" spans="1:3">
      <c r="A18769" t="s">
        <v>18770</v>
      </c>
      <c r="B18769">
        <v>0.06</v>
      </c>
      <c r="C18769">
        <v>0.95331320799999997</v>
      </c>
    </row>
    <row r="18770" spans="1:3">
      <c r="A18770" t="s">
        <v>18771</v>
      </c>
      <c r="C18770">
        <v>2</v>
      </c>
    </row>
    <row r="18771" spans="1:3">
      <c r="A18771" t="s">
        <v>18772</v>
      </c>
      <c r="B18771">
        <v>7.0999999999999994E-2</v>
      </c>
      <c r="C18771" t="e">
        <v>#DIV/0!</v>
      </c>
    </row>
    <row r="18772" spans="1:3">
      <c r="A18772" t="s">
        <v>18773</v>
      </c>
      <c r="B18772">
        <v>5.8999999999999997E-2</v>
      </c>
      <c r="C18772" t="e">
        <v>#DIV/0!</v>
      </c>
    </row>
    <row r="18773" spans="1:3">
      <c r="A18773" t="s">
        <v>18774</v>
      </c>
      <c r="C18773" t="e">
        <v>#DIV/0!</v>
      </c>
    </row>
    <row r="18774" spans="1:3">
      <c r="A18774" t="s">
        <v>18775</v>
      </c>
      <c r="C18774" t="e">
        <v>#DIV/0!</v>
      </c>
    </row>
    <row r="18775" spans="1:3">
      <c r="A18775" t="s">
        <v>18776</v>
      </c>
      <c r="B18775">
        <v>0.04</v>
      </c>
      <c r="C18775">
        <v>2.8284271250000002</v>
      </c>
    </row>
    <row r="18776" spans="1:3">
      <c r="A18776" t="s">
        <v>18777</v>
      </c>
      <c r="B18776">
        <v>0.32050000000000001</v>
      </c>
      <c r="C18776" t="e">
        <v>#DIV/0!</v>
      </c>
    </row>
    <row r="18777" spans="1:3">
      <c r="A18777" t="s">
        <v>18778</v>
      </c>
      <c r="B18777">
        <v>0.2</v>
      </c>
      <c r="C18777">
        <v>2</v>
      </c>
    </row>
    <row r="18778" spans="1:3">
      <c r="A18778" t="s">
        <v>18779</v>
      </c>
      <c r="B18778">
        <v>0.89</v>
      </c>
      <c r="C18778" t="e">
        <v>#DIV/0!</v>
      </c>
    </row>
    <row r="18779" spans="1:3">
      <c r="A18779" t="s">
        <v>18780</v>
      </c>
      <c r="B18779">
        <v>0.90914285699999997</v>
      </c>
      <c r="C18779">
        <v>2.2360679769999998</v>
      </c>
    </row>
    <row r="18780" spans="1:3">
      <c r="A18780" t="s">
        <v>18781</v>
      </c>
      <c r="B18780">
        <v>0.230333333</v>
      </c>
      <c r="C18780">
        <v>2.3796884930000002</v>
      </c>
    </row>
    <row r="18781" spans="1:3">
      <c r="A18781" t="s">
        <v>18782</v>
      </c>
      <c r="B18781">
        <v>0.96966666700000004</v>
      </c>
      <c r="C18781">
        <v>0.55259668799999995</v>
      </c>
    </row>
    <row r="18782" spans="1:3">
      <c r="A18782" t="s">
        <v>18783</v>
      </c>
      <c r="C18782" t="e">
        <v>#DIV/0!</v>
      </c>
    </row>
    <row r="18783" spans="1:3">
      <c r="A18783" t="s">
        <v>18784</v>
      </c>
      <c r="B18783">
        <v>0.94099999999999995</v>
      </c>
      <c r="C18783">
        <v>1.7320508080000001</v>
      </c>
    </row>
    <row r="18784" spans="1:3">
      <c r="A18784" t="s">
        <v>18785</v>
      </c>
      <c r="B18784">
        <v>0.94005555600000001</v>
      </c>
      <c r="C18784">
        <v>2.6457513110000002</v>
      </c>
    </row>
    <row r="18785" spans="1:3">
      <c r="A18785" t="s">
        <v>18786</v>
      </c>
      <c r="B18785">
        <v>0.25530000000000003</v>
      </c>
      <c r="C18785" t="e">
        <v>#DIV/0!</v>
      </c>
    </row>
    <row r="18786" spans="1:3">
      <c r="A18786" t="s">
        <v>18787</v>
      </c>
      <c r="C18786">
        <v>1.414213562</v>
      </c>
    </row>
    <row r="18787" spans="1:3">
      <c r="A18787" t="s">
        <v>18788</v>
      </c>
      <c r="B18787">
        <v>0.84471428599999998</v>
      </c>
      <c r="C18787">
        <v>2.335712617</v>
      </c>
    </row>
    <row r="18788" spans="1:3">
      <c r="A18788" t="s">
        <v>18789</v>
      </c>
      <c r="B18788">
        <v>0.79859999999999998</v>
      </c>
      <c r="C18788">
        <v>2.6457513110000002</v>
      </c>
    </row>
    <row r="18789" spans="1:3">
      <c r="A18789" t="s">
        <v>18790</v>
      </c>
      <c r="B18789">
        <v>0.85124999999999995</v>
      </c>
      <c r="C18789" t="e">
        <v>#DIV/0!</v>
      </c>
    </row>
    <row r="18790" spans="1:3">
      <c r="A18790" t="s">
        <v>18791</v>
      </c>
      <c r="B18790">
        <v>0.1176</v>
      </c>
      <c r="C18790">
        <v>2.2186904009999999</v>
      </c>
    </row>
    <row r="18791" spans="1:3">
      <c r="A18791" t="s">
        <v>18792</v>
      </c>
      <c r="B18791">
        <v>0.86699999999999999</v>
      </c>
      <c r="C18791">
        <v>4.4721359549999997</v>
      </c>
    </row>
    <row r="18792" spans="1:3">
      <c r="A18792" t="s">
        <v>18793</v>
      </c>
      <c r="B18792">
        <v>0.1134</v>
      </c>
      <c r="C18792">
        <v>2.1548759149999999</v>
      </c>
    </row>
    <row r="18793" spans="1:3">
      <c r="A18793" t="s">
        <v>18794</v>
      </c>
      <c r="C18793" t="e">
        <v>#DIV/0!</v>
      </c>
    </row>
    <row r="18794" spans="1:3">
      <c r="A18794" t="s">
        <v>18795</v>
      </c>
      <c r="B18794">
        <v>0.230333333</v>
      </c>
      <c r="C18794">
        <v>3.046787004</v>
      </c>
    </row>
    <row r="18795" spans="1:3">
      <c r="A18795" t="s">
        <v>18796</v>
      </c>
      <c r="B18795">
        <v>0.90900000000000003</v>
      </c>
      <c r="C18795" t="e">
        <v>#DIV/0!</v>
      </c>
    </row>
    <row r="18796" spans="1:3">
      <c r="A18796" t="s">
        <v>18797</v>
      </c>
      <c r="C18796" t="e">
        <v>#DIV/0!</v>
      </c>
    </row>
    <row r="18797" spans="1:3">
      <c r="A18797" t="s">
        <v>18798</v>
      </c>
      <c r="B18797">
        <v>0.93020000000000003</v>
      </c>
      <c r="C18797" t="e">
        <v>#DIV/0!</v>
      </c>
    </row>
    <row r="18798" spans="1:3">
      <c r="A18798" t="s">
        <v>18799</v>
      </c>
      <c r="B18798">
        <v>0.93752380999999996</v>
      </c>
      <c r="C18798">
        <v>1.871890769</v>
      </c>
    </row>
    <row r="18799" spans="1:3">
      <c r="A18799" t="s">
        <v>18800</v>
      </c>
      <c r="B18799">
        <v>0.88879166700000001</v>
      </c>
      <c r="C18799">
        <v>1.7320508080000001</v>
      </c>
    </row>
    <row r="18800" spans="1:3">
      <c r="A18800" t="s">
        <v>18801</v>
      </c>
      <c r="C18800">
        <v>1.414213562</v>
      </c>
    </row>
    <row r="18801" spans="1:3">
      <c r="A18801" t="s">
        <v>18802</v>
      </c>
      <c r="B18801">
        <v>0.87481818200000006</v>
      </c>
      <c r="C18801">
        <v>3.189178354</v>
      </c>
    </row>
    <row r="18802" spans="1:3">
      <c r="A18802" t="s">
        <v>18803</v>
      </c>
      <c r="B18802">
        <v>0.95850000000000002</v>
      </c>
      <c r="C18802" t="e">
        <v>#DIV/0!</v>
      </c>
    </row>
    <row r="18803" spans="1:3">
      <c r="A18803" t="s">
        <v>18804</v>
      </c>
      <c r="B18803">
        <v>0.75</v>
      </c>
      <c r="C18803" t="e">
        <v>#DIV/0!</v>
      </c>
    </row>
    <row r="18804" spans="1:3">
      <c r="A18804" t="s">
        <v>18805</v>
      </c>
      <c r="B18804">
        <v>0.909772727</v>
      </c>
      <c r="C18804">
        <v>1.372790873</v>
      </c>
    </row>
    <row r="18805" spans="1:3">
      <c r="A18805" t="s">
        <v>18806</v>
      </c>
      <c r="B18805">
        <v>7.6999999999999999E-2</v>
      </c>
      <c r="C18805" t="e">
        <v>#DIV/0!</v>
      </c>
    </row>
    <row r="18806" spans="1:3">
      <c r="A18806" t="s">
        <v>18807</v>
      </c>
      <c r="B18806">
        <v>0.85383333299999997</v>
      </c>
      <c r="C18806">
        <v>2.7536219040000001</v>
      </c>
    </row>
    <row r="18807" spans="1:3">
      <c r="A18807" t="s">
        <v>18808</v>
      </c>
      <c r="B18807">
        <v>0.86564864900000005</v>
      </c>
      <c r="C18807">
        <v>1.444511605</v>
      </c>
    </row>
    <row r="18808" spans="1:3">
      <c r="A18808" t="s">
        <v>18809</v>
      </c>
      <c r="B18808">
        <v>0.312</v>
      </c>
      <c r="C18808" t="e">
        <v>#DIV/0!</v>
      </c>
    </row>
    <row r="18809" spans="1:3">
      <c r="A18809" t="s">
        <v>18810</v>
      </c>
      <c r="C18809" t="e">
        <v>#DIV/0!</v>
      </c>
    </row>
    <row r="18810" spans="1:3">
      <c r="A18810" t="s">
        <v>18811</v>
      </c>
      <c r="C18810" t="e">
        <v>#DIV/0!</v>
      </c>
    </row>
    <row r="18811" spans="1:3">
      <c r="A18811" t="s">
        <v>18812</v>
      </c>
      <c r="B18811">
        <v>1</v>
      </c>
      <c r="C18811">
        <v>3.7416573870000001</v>
      </c>
    </row>
    <row r="18812" spans="1:3">
      <c r="A18812" t="s">
        <v>18813</v>
      </c>
      <c r="C18812">
        <v>3.4641016150000001</v>
      </c>
    </row>
    <row r="18813" spans="1:3">
      <c r="A18813" t="s">
        <v>18814</v>
      </c>
      <c r="C18813">
        <v>1.0415679229999999</v>
      </c>
    </row>
    <row r="18814" spans="1:3">
      <c r="A18814" t="s">
        <v>18815</v>
      </c>
      <c r="B18814">
        <v>5.6000000000000001E-2</v>
      </c>
      <c r="C18814">
        <v>1.7320508080000001</v>
      </c>
    </row>
    <row r="18815" spans="1:3">
      <c r="A18815" t="s">
        <v>18816</v>
      </c>
      <c r="B18815">
        <v>8.3000000000000004E-2</v>
      </c>
      <c r="C18815" t="e">
        <v>#DIV/0!</v>
      </c>
    </row>
    <row r="18816" spans="1:3">
      <c r="A18816" t="s">
        <v>18817</v>
      </c>
      <c r="B18816">
        <v>0.90233333299999996</v>
      </c>
      <c r="C18816">
        <v>1.7320508080000001</v>
      </c>
    </row>
    <row r="18817" spans="1:3">
      <c r="A18817" t="s">
        <v>18818</v>
      </c>
      <c r="B18817">
        <v>0.151</v>
      </c>
      <c r="C18817">
        <v>1.611143411</v>
      </c>
    </row>
    <row r="18818" spans="1:3">
      <c r="A18818" t="s">
        <v>18819</v>
      </c>
      <c r="B18818">
        <v>7.6999999999999999E-2</v>
      </c>
      <c r="C18818" t="e">
        <v>#DIV/0!</v>
      </c>
    </row>
    <row r="18819" spans="1:3">
      <c r="A18819" t="s">
        <v>18820</v>
      </c>
      <c r="C18819" t="e">
        <v>#DIV/0!</v>
      </c>
    </row>
    <row r="18820" spans="1:3">
      <c r="A18820" t="s">
        <v>18821</v>
      </c>
      <c r="C18820" t="e">
        <v>#DIV/0!</v>
      </c>
    </row>
    <row r="18821" spans="1:3">
      <c r="A18821" t="s">
        <v>18822</v>
      </c>
      <c r="B18821">
        <v>6.6600000000000006E-2</v>
      </c>
      <c r="C18821">
        <v>1.410172612</v>
      </c>
    </row>
    <row r="18822" spans="1:3">
      <c r="A18822" t="s">
        <v>18823</v>
      </c>
      <c r="C18822" t="e">
        <v>#DIV/0!</v>
      </c>
    </row>
    <row r="18823" spans="1:3">
      <c r="A18823" t="s">
        <v>18824</v>
      </c>
      <c r="B18823">
        <v>0.13577777799999999</v>
      </c>
      <c r="C18823">
        <v>1.414213562</v>
      </c>
    </row>
    <row r="18824" spans="1:3">
      <c r="A18824" t="s">
        <v>18825</v>
      </c>
      <c r="C18824" t="e">
        <v>#DIV/0!</v>
      </c>
    </row>
    <row r="18825" spans="1:3">
      <c r="A18825" t="s">
        <v>18826</v>
      </c>
      <c r="B18825">
        <v>0.33424999999999999</v>
      </c>
      <c r="C18825" t="e">
        <v>#DIV/0!</v>
      </c>
    </row>
    <row r="18826" spans="1:3">
      <c r="A18826" t="s">
        <v>18827</v>
      </c>
      <c r="B18826">
        <v>0.14899999999999999</v>
      </c>
      <c r="C18826">
        <v>0.87288294700000002</v>
      </c>
    </row>
    <row r="18827" spans="1:3">
      <c r="A18827" t="s">
        <v>18828</v>
      </c>
      <c r="B18827">
        <v>0.70366666700000002</v>
      </c>
      <c r="C18827">
        <v>1.7320508080000001</v>
      </c>
    </row>
    <row r="18828" spans="1:3">
      <c r="A18828" t="s">
        <v>18829</v>
      </c>
      <c r="B18828">
        <v>0.90900000000000003</v>
      </c>
      <c r="C18828" t="e">
        <v>#DIV/0!</v>
      </c>
    </row>
    <row r="18829" spans="1:3">
      <c r="A18829" t="s">
        <v>18830</v>
      </c>
      <c r="B18829">
        <v>0.90660526299999999</v>
      </c>
      <c r="C18829">
        <v>4.5825756950000001</v>
      </c>
    </row>
    <row r="18830" spans="1:3">
      <c r="A18830" t="s">
        <v>18831</v>
      </c>
      <c r="C18830" t="e">
        <v>#DIV/0!</v>
      </c>
    </row>
    <row r="18831" spans="1:3">
      <c r="A18831" t="s">
        <v>18832</v>
      </c>
      <c r="B18831">
        <v>7.0999999999999994E-2</v>
      </c>
      <c r="C18831">
        <v>1.7320508080000001</v>
      </c>
    </row>
    <row r="18832" spans="1:3">
      <c r="A18832" t="s">
        <v>18833</v>
      </c>
      <c r="C18832">
        <v>1.414213562</v>
      </c>
    </row>
    <row r="18833" spans="1:3">
      <c r="A18833" t="s">
        <v>18834</v>
      </c>
      <c r="C18833" t="e">
        <v>#DIV/0!</v>
      </c>
    </row>
    <row r="18834" spans="1:3">
      <c r="A18834" t="s">
        <v>18835</v>
      </c>
      <c r="B18834">
        <v>0.97766666700000004</v>
      </c>
      <c r="C18834">
        <v>1.7320508080000001</v>
      </c>
    </row>
    <row r="18835" spans="1:3">
      <c r="A18835" t="s">
        <v>18836</v>
      </c>
      <c r="B18835">
        <v>0.77753333300000005</v>
      </c>
      <c r="C18835">
        <v>2.8111913620000002</v>
      </c>
    </row>
    <row r="18836" spans="1:3">
      <c r="A18836" t="s">
        <v>18837</v>
      </c>
      <c r="B18836">
        <v>1</v>
      </c>
      <c r="C18836" t="e">
        <v>#DIV/0!</v>
      </c>
    </row>
    <row r="18837" spans="1:3">
      <c r="A18837" t="s">
        <v>18838</v>
      </c>
      <c r="B18837">
        <v>7.8E-2</v>
      </c>
      <c r="C18837" t="e">
        <v>#DIV/0!</v>
      </c>
    </row>
    <row r="18838" spans="1:3">
      <c r="A18838" t="s">
        <v>18839</v>
      </c>
      <c r="C18838" t="e">
        <v>#DIV/0!</v>
      </c>
    </row>
    <row r="18839" spans="1:3">
      <c r="A18839" t="s">
        <v>18840</v>
      </c>
      <c r="C18839">
        <v>1.597342217</v>
      </c>
    </row>
    <row r="18840" spans="1:3">
      <c r="A18840" t="s">
        <v>18841</v>
      </c>
      <c r="C18840" t="e">
        <v>#DIV/0!</v>
      </c>
    </row>
    <row r="18841" spans="1:3">
      <c r="A18841" t="s">
        <v>18842</v>
      </c>
      <c r="B18841">
        <v>0.19359999999999999</v>
      </c>
      <c r="C18841" t="e">
        <v>#DIV/0!</v>
      </c>
    </row>
    <row r="18842" spans="1:3">
      <c r="A18842" t="s">
        <v>18843</v>
      </c>
      <c r="C18842">
        <v>0.55901267899999996</v>
      </c>
    </row>
    <row r="18843" spans="1:3">
      <c r="A18843" t="s">
        <v>18844</v>
      </c>
      <c r="C18843" t="e">
        <v>#DIV/0!</v>
      </c>
    </row>
    <row r="18844" spans="1:3">
      <c r="A18844" t="s">
        <v>18845</v>
      </c>
      <c r="C18844">
        <v>2</v>
      </c>
    </row>
    <row r="18845" spans="1:3">
      <c r="A18845" t="s">
        <v>18846</v>
      </c>
      <c r="C18845" t="e">
        <v>#DIV/0!</v>
      </c>
    </row>
    <row r="18846" spans="1:3">
      <c r="A18846" t="s">
        <v>18847</v>
      </c>
      <c r="B18846">
        <v>6.7000000000000004E-2</v>
      </c>
      <c r="C18846" t="e">
        <v>#DIV/0!</v>
      </c>
    </row>
    <row r="18847" spans="1:3">
      <c r="A18847" t="s">
        <v>18848</v>
      </c>
      <c r="B18847">
        <v>0.26466666700000002</v>
      </c>
      <c r="C18847" t="e">
        <v>#DIV/0!</v>
      </c>
    </row>
    <row r="18848" spans="1:3">
      <c r="A18848" t="s">
        <v>18849</v>
      </c>
      <c r="B18848">
        <v>0.92335483900000004</v>
      </c>
      <c r="C18848">
        <v>2.6938455700000001</v>
      </c>
    </row>
    <row r="18849" spans="1:3">
      <c r="A18849" t="s">
        <v>18850</v>
      </c>
      <c r="B18849">
        <v>0.85330645199999999</v>
      </c>
      <c r="C18849">
        <v>3.1385631780000001</v>
      </c>
    </row>
    <row r="18850" spans="1:3">
      <c r="A18850" t="s">
        <v>18851</v>
      </c>
      <c r="B18850">
        <v>0.79649999999999999</v>
      </c>
      <c r="C18850">
        <v>1.736396399</v>
      </c>
    </row>
    <row r="18851" spans="1:3">
      <c r="A18851" t="s">
        <v>18852</v>
      </c>
      <c r="B18851">
        <v>0.95188888900000002</v>
      </c>
      <c r="C18851">
        <v>2.0261417719999999</v>
      </c>
    </row>
    <row r="18852" spans="1:3">
      <c r="A18852" t="s">
        <v>18853</v>
      </c>
      <c r="B18852">
        <v>0.89318181799999996</v>
      </c>
      <c r="C18852">
        <v>1.33036504</v>
      </c>
    </row>
    <row r="18853" spans="1:3">
      <c r="A18853" t="s">
        <v>18854</v>
      </c>
      <c r="C18853">
        <v>1.4221249659999999</v>
      </c>
    </row>
    <row r="18854" spans="1:3">
      <c r="A18854" t="s">
        <v>18855</v>
      </c>
      <c r="B18854">
        <v>0.81566666700000001</v>
      </c>
      <c r="C18854">
        <v>2</v>
      </c>
    </row>
    <row r="18855" spans="1:3">
      <c r="A18855" t="s">
        <v>18856</v>
      </c>
      <c r="B18855">
        <v>0.96899999999999997</v>
      </c>
      <c r="C18855" t="e">
        <v>#DIV/0!</v>
      </c>
    </row>
    <row r="18856" spans="1:3">
      <c r="A18856" t="s">
        <v>18857</v>
      </c>
      <c r="B18856">
        <v>0.92312000000000005</v>
      </c>
      <c r="C18856">
        <v>5.7445626470000004</v>
      </c>
    </row>
    <row r="18857" spans="1:3">
      <c r="A18857" t="s">
        <v>18858</v>
      </c>
      <c r="B18857">
        <v>0.95566666700000003</v>
      </c>
      <c r="C18857" t="e">
        <v>#DIV/0!</v>
      </c>
    </row>
    <row r="18858" spans="1:3">
      <c r="A18858" t="s">
        <v>18859</v>
      </c>
      <c r="B18858">
        <v>0.78500000000000003</v>
      </c>
      <c r="C18858" t="e">
        <v>#DIV/0!</v>
      </c>
    </row>
    <row r="18859" spans="1:3">
      <c r="A18859" t="s">
        <v>18860</v>
      </c>
      <c r="C18859" t="e">
        <v>#DIV/0!</v>
      </c>
    </row>
    <row r="18860" spans="1:3">
      <c r="A18860" t="s">
        <v>18861</v>
      </c>
      <c r="C18860">
        <v>1.7113051159999999</v>
      </c>
    </row>
    <row r="18861" spans="1:3">
      <c r="A18861" t="s">
        <v>18862</v>
      </c>
      <c r="B18861">
        <v>0.95422857100000003</v>
      </c>
      <c r="C18861">
        <v>1.8537931560000001</v>
      </c>
    </row>
    <row r="18862" spans="1:3">
      <c r="A18862" t="s">
        <v>18863</v>
      </c>
      <c r="B18862">
        <v>1.4999999999999999E-2</v>
      </c>
      <c r="C18862">
        <v>2.6457513110000002</v>
      </c>
    </row>
    <row r="18863" spans="1:3">
      <c r="A18863" t="s">
        <v>18864</v>
      </c>
      <c r="C18863" t="e">
        <v>#DIV/0!</v>
      </c>
    </row>
    <row r="18864" spans="1:3">
      <c r="A18864" t="s">
        <v>18865</v>
      </c>
      <c r="C18864" t="e">
        <v>#DIV/0!</v>
      </c>
    </row>
    <row r="18865" spans="1:3">
      <c r="A18865" t="s">
        <v>18866</v>
      </c>
      <c r="C18865" t="e">
        <v>#DIV/0!</v>
      </c>
    </row>
    <row r="18866" spans="1:3">
      <c r="A18866" t="s">
        <v>18867</v>
      </c>
      <c r="C18866" t="e">
        <v>#DIV/0!</v>
      </c>
    </row>
    <row r="18867" spans="1:3">
      <c r="A18867" t="s">
        <v>18868</v>
      </c>
      <c r="C18867" t="e">
        <v>#DIV/0!</v>
      </c>
    </row>
    <row r="18868" spans="1:3">
      <c r="A18868" t="s">
        <v>18869</v>
      </c>
      <c r="B18868">
        <v>0.93791071400000003</v>
      </c>
      <c r="C18868">
        <v>3</v>
      </c>
    </row>
    <row r="18869" spans="1:3">
      <c r="A18869" t="s">
        <v>18870</v>
      </c>
      <c r="B18869">
        <v>0.719272727</v>
      </c>
      <c r="C18869" t="e">
        <v>#DIV/0!</v>
      </c>
    </row>
    <row r="18870" spans="1:3">
      <c r="A18870" t="s">
        <v>18871</v>
      </c>
      <c r="B18870">
        <v>0.82487500000000002</v>
      </c>
      <c r="C18870">
        <v>2</v>
      </c>
    </row>
    <row r="18871" spans="1:3">
      <c r="A18871" t="s">
        <v>18872</v>
      </c>
      <c r="B18871">
        <v>6.7000000000000004E-2</v>
      </c>
      <c r="C18871">
        <v>0.69243844799999998</v>
      </c>
    </row>
    <row r="18872" spans="1:3">
      <c r="A18872" t="s">
        <v>18873</v>
      </c>
      <c r="B18872">
        <v>7.6499999999999999E-2</v>
      </c>
      <c r="C18872" t="e">
        <v>#DIV/0!</v>
      </c>
    </row>
    <row r="18873" spans="1:3">
      <c r="A18873" t="s">
        <v>18874</v>
      </c>
      <c r="C18873">
        <v>1.3064746330000001</v>
      </c>
    </row>
    <row r="18874" spans="1:3">
      <c r="A18874" t="s">
        <v>18875</v>
      </c>
      <c r="B18874">
        <v>0.5</v>
      </c>
      <c r="C18874">
        <v>2.1007437279999999</v>
      </c>
    </row>
    <row r="18875" spans="1:3">
      <c r="A18875" t="s">
        <v>18876</v>
      </c>
      <c r="C18875" t="e">
        <v>#DIV/0!</v>
      </c>
    </row>
    <row r="18876" spans="1:3">
      <c r="A18876" t="s">
        <v>18877</v>
      </c>
      <c r="B18876">
        <v>0.68799999999999994</v>
      </c>
      <c r="C18876">
        <v>3.2023599969999998</v>
      </c>
    </row>
    <row r="18877" spans="1:3">
      <c r="A18877" t="s">
        <v>18878</v>
      </c>
      <c r="B18877">
        <v>0.77388888899999997</v>
      </c>
      <c r="C18877">
        <v>2.6457513110000002</v>
      </c>
    </row>
    <row r="18878" spans="1:3">
      <c r="A18878" t="s">
        <v>18879</v>
      </c>
      <c r="B18878">
        <v>0.77333333299999996</v>
      </c>
      <c r="C18878">
        <v>2.6457513110000002</v>
      </c>
    </row>
    <row r="18879" spans="1:3">
      <c r="A18879" t="s">
        <v>18880</v>
      </c>
      <c r="B18879">
        <v>0.89921212100000003</v>
      </c>
      <c r="C18879">
        <v>2.823275309</v>
      </c>
    </row>
    <row r="18880" spans="1:3">
      <c r="A18880" t="s">
        <v>18881</v>
      </c>
      <c r="B18880">
        <v>0.85475000000000001</v>
      </c>
      <c r="C18880">
        <v>3.0029351709999998</v>
      </c>
    </row>
    <row r="18881" spans="1:3">
      <c r="A18881" t="s">
        <v>18882</v>
      </c>
      <c r="C18881" t="e">
        <v>#DIV/0!</v>
      </c>
    </row>
    <row r="18882" spans="1:3">
      <c r="A18882" t="s">
        <v>18883</v>
      </c>
      <c r="C18882" t="e">
        <v>#DIV/0!</v>
      </c>
    </row>
    <row r="18883" spans="1:3">
      <c r="A18883" t="s">
        <v>18884</v>
      </c>
      <c r="B18883">
        <v>0.91546511600000002</v>
      </c>
      <c r="C18883">
        <v>3.806520221</v>
      </c>
    </row>
    <row r="18884" spans="1:3">
      <c r="A18884" t="s">
        <v>18885</v>
      </c>
      <c r="B18884">
        <v>0.89758333300000004</v>
      </c>
      <c r="C18884" t="e">
        <v>#DIV/0!</v>
      </c>
    </row>
    <row r="18885" spans="1:3">
      <c r="A18885" t="s">
        <v>18886</v>
      </c>
      <c r="B18885">
        <v>7.6999999999999999E-2</v>
      </c>
      <c r="C18885">
        <v>2.0045194560000001</v>
      </c>
    </row>
    <row r="18886" spans="1:3">
      <c r="A18886" t="s">
        <v>18887</v>
      </c>
      <c r="B18886">
        <v>0.95450000000000002</v>
      </c>
      <c r="C18886">
        <v>1.414213562</v>
      </c>
    </row>
    <row r="18887" spans="1:3">
      <c r="A18887" t="s">
        <v>18888</v>
      </c>
      <c r="B18887">
        <v>0.95274324300000002</v>
      </c>
      <c r="C18887">
        <v>2.0744211899999998</v>
      </c>
    </row>
    <row r="18888" spans="1:3">
      <c r="A18888" t="s">
        <v>18889</v>
      </c>
      <c r="B18888">
        <v>0.92749999999999999</v>
      </c>
      <c r="C18888">
        <v>3</v>
      </c>
    </row>
    <row r="18889" spans="1:3">
      <c r="A18889" t="s">
        <v>18890</v>
      </c>
      <c r="B18889">
        <v>0.931888889</v>
      </c>
      <c r="C18889">
        <v>2.912227744</v>
      </c>
    </row>
    <row r="18890" spans="1:3">
      <c r="A18890" t="s">
        <v>18891</v>
      </c>
      <c r="B18890">
        <v>0.12</v>
      </c>
      <c r="C18890">
        <v>2.4820509519999998</v>
      </c>
    </row>
    <row r="18891" spans="1:3">
      <c r="A18891" t="s">
        <v>18892</v>
      </c>
      <c r="C18891" t="e">
        <v>#DIV/0!</v>
      </c>
    </row>
    <row r="18892" spans="1:3">
      <c r="A18892" t="s">
        <v>18893</v>
      </c>
      <c r="B18892">
        <v>8.4000000000000005E-2</v>
      </c>
      <c r="C18892">
        <v>2.449489743</v>
      </c>
    </row>
    <row r="18893" spans="1:3">
      <c r="A18893" t="s">
        <v>18894</v>
      </c>
      <c r="B18893">
        <v>0.94128571400000005</v>
      </c>
      <c r="C18893">
        <v>3.8729833459999998</v>
      </c>
    </row>
    <row r="18894" spans="1:3">
      <c r="A18894" t="s">
        <v>18895</v>
      </c>
      <c r="B18894">
        <v>0.760846154</v>
      </c>
      <c r="C18894" t="e">
        <v>#DIV/0!</v>
      </c>
    </row>
    <row r="18895" spans="1:3">
      <c r="A18895" t="s">
        <v>18896</v>
      </c>
      <c r="C18895" t="e">
        <v>#DIV/0!</v>
      </c>
    </row>
    <row r="18896" spans="1:3">
      <c r="A18896" t="s">
        <v>18897</v>
      </c>
      <c r="C18896" t="e">
        <v>#DIV/0!</v>
      </c>
    </row>
    <row r="18897" spans="1:3">
      <c r="A18897" t="s">
        <v>18898</v>
      </c>
      <c r="B18897">
        <v>0.1075</v>
      </c>
      <c r="C18897">
        <v>2.235450943</v>
      </c>
    </row>
    <row r="18898" spans="1:3">
      <c r="A18898" t="s">
        <v>18899</v>
      </c>
      <c r="B18898">
        <v>3.1E-2</v>
      </c>
      <c r="C18898">
        <v>1.7320508080000001</v>
      </c>
    </row>
    <row r="18899" spans="1:3">
      <c r="A18899" t="s">
        <v>18900</v>
      </c>
      <c r="C18899">
        <v>2.6457513110000002</v>
      </c>
    </row>
    <row r="18900" spans="1:3">
      <c r="A18900" t="s">
        <v>18901</v>
      </c>
      <c r="C18900">
        <v>2.449489743</v>
      </c>
    </row>
    <row r="18901" spans="1:3">
      <c r="A18901" t="s">
        <v>18902</v>
      </c>
      <c r="B18901">
        <v>4.4999999999999998E-2</v>
      </c>
      <c r="C18901">
        <v>2</v>
      </c>
    </row>
    <row r="18902" spans="1:3">
      <c r="A18902" t="s">
        <v>18903</v>
      </c>
      <c r="C18902">
        <v>1.9070956619999999</v>
      </c>
    </row>
    <row r="18903" spans="1:3">
      <c r="A18903" t="s">
        <v>18904</v>
      </c>
      <c r="B18903">
        <v>0.96787500000000004</v>
      </c>
      <c r="C18903" t="e">
        <v>#DIV/0!</v>
      </c>
    </row>
    <row r="18904" spans="1:3">
      <c r="A18904" t="s">
        <v>18905</v>
      </c>
      <c r="C18904">
        <v>2.449489743</v>
      </c>
    </row>
    <row r="18905" spans="1:3">
      <c r="A18905" t="s">
        <v>18906</v>
      </c>
      <c r="B18905">
        <v>1</v>
      </c>
      <c r="C18905" t="e">
        <v>#DIV/0!</v>
      </c>
    </row>
    <row r="18906" spans="1:3">
      <c r="A18906" t="s">
        <v>18907</v>
      </c>
      <c r="B18906">
        <v>0.8545625</v>
      </c>
      <c r="C18906" t="e">
        <v>#DIV/0!</v>
      </c>
    </row>
    <row r="18907" spans="1:3">
      <c r="A18907" t="s">
        <v>18908</v>
      </c>
      <c r="B18907">
        <v>7.6999999999999999E-2</v>
      </c>
      <c r="C18907" t="e">
        <v>#DIV/0!</v>
      </c>
    </row>
    <row r="18908" spans="1:3">
      <c r="A18908" t="s">
        <v>18909</v>
      </c>
      <c r="B18908">
        <v>0.128</v>
      </c>
      <c r="C18908" t="e">
        <v>#DIV/0!</v>
      </c>
    </row>
    <row r="18909" spans="1:3">
      <c r="A18909" t="s">
        <v>18910</v>
      </c>
      <c r="C18909">
        <v>1.4873191429999999</v>
      </c>
    </row>
    <row r="18910" spans="1:3">
      <c r="A18910" t="s">
        <v>18911</v>
      </c>
      <c r="B18910">
        <v>0.96340000000000003</v>
      </c>
      <c r="C18910">
        <v>3.16227766</v>
      </c>
    </row>
    <row r="18911" spans="1:3">
      <c r="A18911" t="s">
        <v>18912</v>
      </c>
      <c r="B18911">
        <v>5.6000000000000001E-2</v>
      </c>
      <c r="C18911">
        <v>1.392863188</v>
      </c>
    </row>
    <row r="18912" spans="1:3">
      <c r="A18912" t="s">
        <v>18913</v>
      </c>
      <c r="C18912">
        <v>0.87116726499999997</v>
      </c>
    </row>
    <row r="18913" spans="1:3">
      <c r="A18913" t="s">
        <v>18914</v>
      </c>
      <c r="C18913" t="e">
        <v>#DIV/0!</v>
      </c>
    </row>
    <row r="18914" spans="1:3">
      <c r="A18914" t="s">
        <v>18915</v>
      </c>
      <c r="C18914" t="e">
        <v>#DIV/0!</v>
      </c>
    </row>
    <row r="18915" spans="1:3">
      <c r="A18915" t="s">
        <v>18916</v>
      </c>
      <c r="C18915" t="e">
        <v>#DIV/0!</v>
      </c>
    </row>
    <row r="18916" spans="1:3">
      <c r="A18916" t="s">
        <v>18917</v>
      </c>
      <c r="B18916">
        <v>0.20499999999999999</v>
      </c>
      <c r="C18916">
        <v>1.54858275</v>
      </c>
    </row>
    <row r="18917" spans="1:3">
      <c r="A18917" t="s">
        <v>18918</v>
      </c>
      <c r="C18917">
        <v>1.7320508080000001</v>
      </c>
    </row>
    <row r="18918" spans="1:3">
      <c r="A18918" t="s">
        <v>18919</v>
      </c>
      <c r="C18918">
        <v>2</v>
      </c>
    </row>
    <row r="18919" spans="1:3">
      <c r="A18919" t="s">
        <v>18920</v>
      </c>
      <c r="B18919">
        <v>8.3000000000000004E-2</v>
      </c>
      <c r="C18919">
        <v>3.4641016150000001</v>
      </c>
    </row>
    <row r="18920" spans="1:3">
      <c r="A18920" t="s">
        <v>18921</v>
      </c>
      <c r="C18920" t="e">
        <v>#DIV/0!</v>
      </c>
    </row>
    <row r="18921" spans="1:3">
      <c r="A18921" t="s">
        <v>18922</v>
      </c>
      <c r="C18921">
        <v>1.7320508080000001</v>
      </c>
    </row>
    <row r="18922" spans="1:3">
      <c r="A18922" t="s">
        <v>18923</v>
      </c>
      <c r="C18922" t="e">
        <v>#DIV/0!</v>
      </c>
    </row>
    <row r="18923" spans="1:3">
      <c r="A18923" t="s">
        <v>18924</v>
      </c>
      <c r="B18923">
        <v>0.35699999999999998</v>
      </c>
      <c r="C18923" t="e">
        <v>#DIV/0!</v>
      </c>
    </row>
    <row r="18924" spans="1:3">
      <c r="A18924" t="s">
        <v>18925</v>
      </c>
      <c r="C18924" t="e">
        <v>#DIV/0!</v>
      </c>
    </row>
    <row r="18925" spans="1:3">
      <c r="A18925" t="s">
        <v>18926</v>
      </c>
      <c r="C18925" t="e">
        <v>#DIV/0!</v>
      </c>
    </row>
    <row r="18926" spans="1:3">
      <c r="A18926" t="s">
        <v>18927</v>
      </c>
      <c r="C18926" t="e">
        <v>#DIV/0!</v>
      </c>
    </row>
    <row r="18927" spans="1:3">
      <c r="A18927" t="s">
        <v>18928</v>
      </c>
      <c r="C18927" t="e">
        <v>#DIV/0!</v>
      </c>
    </row>
    <row r="18928" spans="1:3">
      <c r="A18928" t="s">
        <v>18929</v>
      </c>
      <c r="C18928" t="e">
        <v>#DIV/0!</v>
      </c>
    </row>
    <row r="18929" spans="1:3">
      <c r="A18929" t="s">
        <v>18930</v>
      </c>
      <c r="B18929">
        <v>0.156</v>
      </c>
      <c r="C18929" t="e">
        <v>#DIV/0!</v>
      </c>
    </row>
    <row r="18930" spans="1:3">
      <c r="A18930" t="s">
        <v>18931</v>
      </c>
      <c r="B18930">
        <v>0.46550000000000002</v>
      </c>
      <c r="C18930">
        <v>2.2360679769999998</v>
      </c>
    </row>
    <row r="18931" spans="1:3">
      <c r="A18931" t="s">
        <v>18932</v>
      </c>
      <c r="C18931" t="e">
        <v>#DIV/0!</v>
      </c>
    </row>
    <row r="18932" spans="1:3">
      <c r="A18932" t="s">
        <v>18933</v>
      </c>
      <c r="C18932">
        <v>2</v>
      </c>
    </row>
    <row r="18933" spans="1:3">
      <c r="A18933" t="s">
        <v>18934</v>
      </c>
      <c r="B18933">
        <v>0.94074999999999998</v>
      </c>
      <c r="C18933">
        <v>2.2360679769999998</v>
      </c>
    </row>
    <row r="18934" spans="1:3">
      <c r="A18934" t="s">
        <v>18935</v>
      </c>
      <c r="B18934">
        <v>9.0999999999999998E-2</v>
      </c>
      <c r="C18934">
        <v>1.4424195580000001</v>
      </c>
    </row>
    <row r="18935" spans="1:3">
      <c r="A18935" t="s">
        <v>18936</v>
      </c>
      <c r="B18935">
        <v>8.3000000000000004E-2</v>
      </c>
      <c r="C18935">
        <v>2.033592778</v>
      </c>
    </row>
    <row r="18936" spans="1:3">
      <c r="A18936" t="s">
        <v>18937</v>
      </c>
      <c r="B18936">
        <v>0.96899999999999997</v>
      </c>
      <c r="C18936">
        <v>2</v>
      </c>
    </row>
    <row r="18937" spans="1:3">
      <c r="A18937" t="s">
        <v>18938</v>
      </c>
      <c r="C18937">
        <v>1.414213562</v>
      </c>
    </row>
    <row r="18938" spans="1:3">
      <c r="A18938" t="s">
        <v>18939</v>
      </c>
      <c r="B18938">
        <v>0.48349999999999999</v>
      </c>
      <c r="C18938" t="e">
        <v>#DIV/0!</v>
      </c>
    </row>
    <row r="18939" spans="1:3">
      <c r="A18939" t="s">
        <v>18940</v>
      </c>
      <c r="B18939">
        <v>0.94</v>
      </c>
      <c r="C18939">
        <v>3.6055512749999998</v>
      </c>
    </row>
    <row r="18940" spans="1:3">
      <c r="A18940" t="s">
        <v>18941</v>
      </c>
      <c r="B18940">
        <v>0.67</v>
      </c>
      <c r="C18940">
        <v>4.1415918029999998</v>
      </c>
    </row>
    <row r="18941" spans="1:3">
      <c r="A18941" t="s">
        <v>18942</v>
      </c>
      <c r="C18941" t="e">
        <v>#DIV/0!</v>
      </c>
    </row>
    <row r="18942" spans="1:3">
      <c r="A18942" t="s">
        <v>18943</v>
      </c>
      <c r="C18942">
        <v>3.3166247900000001</v>
      </c>
    </row>
    <row r="18943" spans="1:3">
      <c r="A18943" t="s">
        <v>18944</v>
      </c>
      <c r="B18943">
        <v>7.0999999999999994E-2</v>
      </c>
      <c r="C18943">
        <v>3.3166247900000001</v>
      </c>
    </row>
    <row r="18944" spans="1:3">
      <c r="A18944" t="s">
        <v>18945</v>
      </c>
      <c r="B18944">
        <v>6.8714285999999999E-2</v>
      </c>
      <c r="C18944">
        <v>2.0580079489999998</v>
      </c>
    </row>
    <row r="18945" spans="1:3">
      <c r="A18945" t="s">
        <v>18946</v>
      </c>
      <c r="B18945">
        <v>0.187352941</v>
      </c>
      <c r="C18945">
        <v>3.5391214600000001</v>
      </c>
    </row>
    <row r="18946" spans="1:3">
      <c r="A18946" t="s">
        <v>18947</v>
      </c>
      <c r="B18946">
        <v>5.2999999999999999E-2</v>
      </c>
      <c r="C18946">
        <v>1.414213562</v>
      </c>
    </row>
    <row r="18947" spans="1:3">
      <c r="A18947" t="s">
        <v>18948</v>
      </c>
      <c r="B18947">
        <v>0.80483333300000004</v>
      </c>
      <c r="C18947">
        <v>2.449489743</v>
      </c>
    </row>
    <row r="18948" spans="1:3">
      <c r="A18948" t="s">
        <v>18949</v>
      </c>
      <c r="B18948">
        <v>0.73435294100000004</v>
      </c>
      <c r="C18948">
        <v>2.7508250859999999</v>
      </c>
    </row>
    <row r="18949" spans="1:3">
      <c r="A18949" t="s">
        <v>18950</v>
      </c>
      <c r="B18949">
        <v>0.91732142900000002</v>
      </c>
      <c r="C18949">
        <v>3.0290988670000001</v>
      </c>
    </row>
    <row r="18950" spans="1:3">
      <c r="A18950" t="s">
        <v>18951</v>
      </c>
      <c r="C18950">
        <v>2</v>
      </c>
    </row>
    <row r="18951" spans="1:3">
      <c r="A18951" t="s">
        <v>18952</v>
      </c>
      <c r="B18951">
        <v>5.8999999999999997E-2</v>
      </c>
      <c r="C18951">
        <v>2</v>
      </c>
    </row>
    <row r="18952" spans="1:3">
      <c r="A18952" t="s">
        <v>18953</v>
      </c>
      <c r="C18952">
        <v>1.7320508080000001</v>
      </c>
    </row>
    <row r="18953" spans="1:3">
      <c r="A18953" t="s">
        <v>18954</v>
      </c>
      <c r="B18953">
        <v>5.6000000000000001E-2</v>
      </c>
      <c r="C18953">
        <v>1.7320508080000001</v>
      </c>
    </row>
    <row r="18954" spans="1:3">
      <c r="A18954" t="s">
        <v>18955</v>
      </c>
      <c r="B18954">
        <v>0.08</v>
      </c>
      <c r="C18954">
        <v>1.7320508080000001</v>
      </c>
    </row>
    <row r="18955" spans="1:3">
      <c r="A18955" t="s">
        <v>18956</v>
      </c>
      <c r="B18955">
        <v>6.2E-2</v>
      </c>
      <c r="C18955" t="e">
        <v>#DIV/0!</v>
      </c>
    </row>
    <row r="18956" spans="1:3">
      <c r="A18956" t="s">
        <v>18957</v>
      </c>
      <c r="C18956">
        <v>1.414213562</v>
      </c>
    </row>
    <row r="18957" spans="1:3">
      <c r="A18957" t="s">
        <v>18958</v>
      </c>
      <c r="B18957">
        <v>6.2E-2</v>
      </c>
      <c r="C18957">
        <v>1.7320508080000001</v>
      </c>
    </row>
    <row r="18958" spans="1:3">
      <c r="A18958" t="s">
        <v>18959</v>
      </c>
      <c r="C18958">
        <v>1.8735071050000001</v>
      </c>
    </row>
    <row r="18959" spans="1:3">
      <c r="A18959" t="s">
        <v>18960</v>
      </c>
      <c r="C18959" t="e">
        <v>#DIV/0!</v>
      </c>
    </row>
    <row r="18960" spans="1:3">
      <c r="A18960" t="s">
        <v>18961</v>
      </c>
      <c r="B18960">
        <v>6.3666666999999996E-2</v>
      </c>
      <c r="C18960">
        <v>2.3340540280000002</v>
      </c>
    </row>
    <row r="18961" spans="1:3">
      <c r="A18961" t="s">
        <v>18962</v>
      </c>
      <c r="B18961">
        <v>0.36599999999999999</v>
      </c>
      <c r="C18961">
        <v>3.2978028749999999</v>
      </c>
    </row>
    <row r="18962" spans="1:3">
      <c r="A18962" t="s">
        <v>18963</v>
      </c>
      <c r="B18962">
        <v>0.529673913</v>
      </c>
      <c r="C18962">
        <v>2.0165647940000002</v>
      </c>
    </row>
    <row r="18963" spans="1:3">
      <c r="A18963" t="s">
        <v>18964</v>
      </c>
      <c r="B18963">
        <v>0.133588235</v>
      </c>
      <c r="C18963" t="e">
        <v>#DIV/0!</v>
      </c>
    </row>
    <row r="18964" spans="1:3">
      <c r="A18964" t="s">
        <v>18965</v>
      </c>
      <c r="C18964" t="e">
        <v>#DIV/0!</v>
      </c>
    </row>
    <row r="18965" spans="1:3">
      <c r="A18965" t="s">
        <v>18966</v>
      </c>
      <c r="B18965">
        <v>2.7666666999999999E-2</v>
      </c>
      <c r="C18965">
        <v>3.4641016150000001</v>
      </c>
    </row>
    <row r="18966" spans="1:3">
      <c r="A18966" t="s">
        <v>18967</v>
      </c>
      <c r="B18966">
        <v>0.61988524599999995</v>
      </c>
      <c r="C18966">
        <v>2.5535415060000002</v>
      </c>
    </row>
    <row r="18967" spans="1:3">
      <c r="A18967" t="s">
        <v>18968</v>
      </c>
      <c r="B18967">
        <v>0.624764706</v>
      </c>
      <c r="C18967" t="e">
        <v>#DIV/0!</v>
      </c>
    </row>
    <row r="18968" spans="1:3">
      <c r="A18968" t="s">
        <v>18969</v>
      </c>
      <c r="B18968">
        <v>8.5666667000000002E-2</v>
      </c>
      <c r="C18968" t="e">
        <v>#DIV/0!</v>
      </c>
    </row>
    <row r="18969" spans="1:3">
      <c r="A18969" t="s">
        <v>18970</v>
      </c>
      <c r="C18969" t="e">
        <v>#DIV/0!</v>
      </c>
    </row>
    <row r="18970" spans="1:3">
      <c r="A18970" t="s">
        <v>18971</v>
      </c>
      <c r="B18970">
        <v>0.20266666699999999</v>
      </c>
      <c r="C18970">
        <v>3.8933170060000002</v>
      </c>
    </row>
    <row r="18971" spans="1:3">
      <c r="A18971" t="s">
        <v>18972</v>
      </c>
      <c r="C18971" t="e">
        <v>#DIV/0!</v>
      </c>
    </row>
    <row r="18972" spans="1:3">
      <c r="A18972" t="s">
        <v>18973</v>
      </c>
      <c r="B18972">
        <v>6.2E-2</v>
      </c>
      <c r="C18972" t="e">
        <v>#DIV/0!</v>
      </c>
    </row>
    <row r="18973" spans="1:3">
      <c r="A18973" t="s">
        <v>18974</v>
      </c>
      <c r="B18973">
        <v>9.0999999999999998E-2</v>
      </c>
      <c r="C18973">
        <v>1.414213562</v>
      </c>
    </row>
    <row r="18974" spans="1:3">
      <c r="A18974" t="s">
        <v>18975</v>
      </c>
      <c r="B18974">
        <v>0.15783333299999999</v>
      </c>
      <c r="C18974" t="e">
        <v>#DIV/0!</v>
      </c>
    </row>
    <row r="18975" spans="1:3">
      <c r="A18975" t="s">
        <v>18976</v>
      </c>
      <c r="B18975">
        <v>0.70846666700000005</v>
      </c>
      <c r="C18975">
        <v>3.8729833459999998</v>
      </c>
    </row>
    <row r="18976" spans="1:3">
      <c r="A18976" t="s">
        <v>18977</v>
      </c>
      <c r="B18976">
        <v>0.28266666699999998</v>
      </c>
      <c r="C18976" t="e">
        <v>#DIV/0!</v>
      </c>
    </row>
    <row r="18977" spans="1:3">
      <c r="A18977" t="s">
        <v>18978</v>
      </c>
      <c r="B18977">
        <v>0.217818182</v>
      </c>
      <c r="C18977" t="e">
        <v>#DIV/0!</v>
      </c>
    </row>
    <row r="18978" spans="1:3">
      <c r="A18978" t="s">
        <v>18979</v>
      </c>
      <c r="C18978" t="e">
        <v>#DIV/0!</v>
      </c>
    </row>
    <row r="18979" spans="1:3">
      <c r="A18979" t="s">
        <v>18980</v>
      </c>
      <c r="C18979" t="e">
        <v>#DIV/0!</v>
      </c>
    </row>
    <row r="18980" spans="1:3">
      <c r="A18980" t="s">
        <v>18981</v>
      </c>
      <c r="C18980" t="e">
        <v>#DIV/0!</v>
      </c>
    </row>
    <row r="18981" spans="1:3">
      <c r="A18981" t="s">
        <v>18982</v>
      </c>
      <c r="C18981" t="e">
        <v>#DIV/0!</v>
      </c>
    </row>
    <row r="18982" spans="1:3">
      <c r="A18982" t="s">
        <v>18983</v>
      </c>
      <c r="C18982" t="e">
        <v>#DIV/0!</v>
      </c>
    </row>
    <row r="18983" spans="1:3">
      <c r="A18983" t="s">
        <v>18984</v>
      </c>
      <c r="B18983">
        <v>0.95599999999999996</v>
      </c>
      <c r="C18983" t="e">
        <v>#DIV/0!</v>
      </c>
    </row>
    <row r="18984" spans="1:3">
      <c r="A18984" t="s">
        <v>18985</v>
      </c>
      <c r="C18984" t="e">
        <v>#DIV/0!</v>
      </c>
    </row>
    <row r="18985" spans="1:3">
      <c r="A18985" t="s">
        <v>18986</v>
      </c>
      <c r="B18985">
        <v>0.314</v>
      </c>
      <c r="C18985" t="e">
        <v>#DIV/0!</v>
      </c>
    </row>
    <row r="18986" spans="1:3">
      <c r="A18986" t="s">
        <v>18987</v>
      </c>
      <c r="B18986">
        <v>0.43855555600000001</v>
      </c>
      <c r="C18986" t="e">
        <v>#DIV/0!</v>
      </c>
    </row>
    <row r="18987" spans="1:3">
      <c r="A18987" t="s">
        <v>18988</v>
      </c>
      <c r="C18987">
        <v>1.7320508080000001</v>
      </c>
    </row>
    <row r="18988" spans="1:3">
      <c r="A18988" t="s">
        <v>18989</v>
      </c>
      <c r="B18988">
        <v>0.27300000000000002</v>
      </c>
      <c r="C18988" t="e">
        <v>#DIV/0!</v>
      </c>
    </row>
    <row r="18989" spans="1:3">
      <c r="A18989" t="s">
        <v>18990</v>
      </c>
      <c r="C18989">
        <v>1.414213562</v>
      </c>
    </row>
    <row r="18990" spans="1:3">
      <c r="A18990" t="s">
        <v>18991</v>
      </c>
      <c r="C18990" t="e">
        <v>#DIV/0!</v>
      </c>
    </row>
    <row r="18991" spans="1:3">
      <c r="A18991" t="s">
        <v>18992</v>
      </c>
      <c r="B18991">
        <v>0.57994999999999997</v>
      </c>
      <c r="C18991">
        <v>3.533208836</v>
      </c>
    </row>
    <row r="18992" spans="1:3">
      <c r="A18992" t="s">
        <v>18993</v>
      </c>
      <c r="B18992">
        <v>0.98299999999999998</v>
      </c>
      <c r="C18992" t="e">
        <v>#DIV/0!</v>
      </c>
    </row>
    <row r="18993" spans="1:3">
      <c r="A18993" t="s">
        <v>18994</v>
      </c>
      <c r="B18993">
        <v>6.2E-2</v>
      </c>
      <c r="C18993" t="e">
        <v>#DIV/0!</v>
      </c>
    </row>
    <row r="18994" spans="1:3">
      <c r="A18994" t="s">
        <v>18995</v>
      </c>
      <c r="B18994">
        <v>6.4000000000000001E-2</v>
      </c>
      <c r="C18994" t="e">
        <v>#DIV/0!</v>
      </c>
    </row>
    <row r="18995" spans="1:3">
      <c r="A18995" t="s">
        <v>18996</v>
      </c>
      <c r="C18995" t="e">
        <v>#DIV/0!</v>
      </c>
    </row>
    <row r="18996" spans="1:3">
      <c r="A18996" t="s">
        <v>18997</v>
      </c>
      <c r="B18996">
        <v>5.8999999999999997E-2</v>
      </c>
      <c r="C18996">
        <v>1.802756647</v>
      </c>
    </row>
    <row r="18997" spans="1:3">
      <c r="A18997" t="s">
        <v>18998</v>
      </c>
      <c r="C18997">
        <v>1.414213562</v>
      </c>
    </row>
    <row r="18998" spans="1:3">
      <c r="A18998" t="s">
        <v>18999</v>
      </c>
      <c r="B18998">
        <v>0.1</v>
      </c>
      <c r="C18998" t="e">
        <v>#DIV/0!</v>
      </c>
    </row>
    <row r="18999" spans="1:3">
      <c r="A18999" t="s">
        <v>19000</v>
      </c>
      <c r="B18999">
        <v>0.91512195100000004</v>
      </c>
      <c r="C18999">
        <v>4.3706471159999998</v>
      </c>
    </row>
    <row r="19000" spans="1:3">
      <c r="A19000" t="s">
        <v>19001</v>
      </c>
      <c r="B19000">
        <v>0.6875</v>
      </c>
      <c r="C19000">
        <v>2.4786496599999999</v>
      </c>
    </row>
    <row r="19001" spans="1:3">
      <c r="A19001" t="s">
        <v>19002</v>
      </c>
      <c r="C19001" t="e">
        <v>#DIV/0!</v>
      </c>
    </row>
    <row r="19002" spans="1:3">
      <c r="A19002" t="s">
        <v>19003</v>
      </c>
      <c r="B19002">
        <v>0.93662500000000004</v>
      </c>
      <c r="C19002">
        <v>2.2272651400000001</v>
      </c>
    </row>
    <row r="19003" spans="1:3">
      <c r="A19003" t="s">
        <v>19004</v>
      </c>
      <c r="B19003">
        <v>0.93740909100000003</v>
      </c>
      <c r="C19003">
        <v>2.449489743</v>
      </c>
    </row>
    <row r="19004" spans="1:3">
      <c r="A19004" t="s">
        <v>19005</v>
      </c>
      <c r="B19004">
        <v>0.96150000000000002</v>
      </c>
      <c r="C19004">
        <v>1.046269289</v>
      </c>
    </row>
    <row r="19005" spans="1:3">
      <c r="A19005" t="s">
        <v>19006</v>
      </c>
      <c r="B19005">
        <v>0.94599999999999995</v>
      </c>
      <c r="C19005" t="e">
        <v>#DIV/0!</v>
      </c>
    </row>
    <row r="19006" spans="1:3">
      <c r="A19006" t="s">
        <v>19007</v>
      </c>
      <c r="B19006">
        <v>7.0999999999999994E-2</v>
      </c>
      <c r="C19006">
        <v>1.414213562</v>
      </c>
    </row>
    <row r="19007" spans="1:3">
      <c r="A19007" t="s">
        <v>19008</v>
      </c>
      <c r="C19007">
        <v>3.4641016150000001</v>
      </c>
    </row>
    <row r="19008" spans="1:3">
      <c r="A19008" t="s">
        <v>19009</v>
      </c>
      <c r="B19008">
        <v>0.1</v>
      </c>
      <c r="C19008" t="e">
        <v>#DIV/0!</v>
      </c>
    </row>
    <row r="19009" spans="1:3">
      <c r="A19009" t="s">
        <v>19010</v>
      </c>
      <c r="C19009">
        <v>1.414213562</v>
      </c>
    </row>
    <row r="19010" spans="1:3">
      <c r="A19010" t="s">
        <v>19011</v>
      </c>
      <c r="B19010">
        <v>0.16650000000000001</v>
      </c>
      <c r="C19010" t="e">
        <v>#DIV/0!</v>
      </c>
    </row>
    <row r="19011" spans="1:3">
      <c r="A19011" t="s">
        <v>19012</v>
      </c>
      <c r="B19011">
        <v>0.45</v>
      </c>
      <c r="C19011" t="e">
        <v>#DIV/0!</v>
      </c>
    </row>
    <row r="19012" spans="1:3">
      <c r="A19012" t="s">
        <v>19013</v>
      </c>
      <c r="B19012">
        <v>0.95450000000000002</v>
      </c>
      <c r="C19012" t="e">
        <v>#DIV/0!</v>
      </c>
    </row>
    <row r="19013" spans="1:3">
      <c r="A19013" t="s">
        <v>19014</v>
      </c>
      <c r="C19013" t="e">
        <v>#DIV/0!</v>
      </c>
    </row>
    <row r="19014" spans="1:3">
      <c r="A19014" t="s">
        <v>19015</v>
      </c>
      <c r="C19014" t="e">
        <v>#DIV/0!</v>
      </c>
    </row>
    <row r="19015" spans="1:3">
      <c r="A19015" t="s">
        <v>19016</v>
      </c>
      <c r="C19015" t="e">
        <v>#DIV/0!</v>
      </c>
    </row>
    <row r="19016" spans="1:3">
      <c r="A19016" t="s">
        <v>19017</v>
      </c>
      <c r="B19016">
        <v>4.1000000000000002E-2</v>
      </c>
      <c r="C19016">
        <v>1.197809009</v>
      </c>
    </row>
    <row r="19017" spans="1:3">
      <c r="A19017" t="s">
        <v>19018</v>
      </c>
      <c r="B19017">
        <v>3.175E-2</v>
      </c>
      <c r="C19017">
        <v>1.7320508080000001</v>
      </c>
    </row>
    <row r="19018" spans="1:3">
      <c r="A19018" t="s">
        <v>19019</v>
      </c>
      <c r="B19018">
        <v>0.85319999999999996</v>
      </c>
      <c r="C19018">
        <v>2.3732707959999999</v>
      </c>
    </row>
    <row r="19019" spans="1:3">
      <c r="A19019" t="s">
        <v>19020</v>
      </c>
      <c r="B19019">
        <v>0.84799999999999998</v>
      </c>
      <c r="C19019">
        <v>2.211072986</v>
      </c>
    </row>
    <row r="19020" spans="1:3">
      <c r="A19020" t="s">
        <v>19021</v>
      </c>
      <c r="B19020">
        <v>0.92900000000000005</v>
      </c>
      <c r="C19020" t="e">
        <v>#DIV/0!</v>
      </c>
    </row>
    <row r="19021" spans="1:3">
      <c r="A19021" t="s">
        <v>19022</v>
      </c>
      <c r="B19021">
        <v>0.95303225800000002</v>
      </c>
      <c r="C19021">
        <v>3.9700827699999999</v>
      </c>
    </row>
    <row r="19022" spans="1:3">
      <c r="A19022" t="s">
        <v>19023</v>
      </c>
      <c r="B19022">
        <v>0.90513636399999997</v>
      </c>
      <c r="C19022">
        <v>1.006433653</v>
      </c>
    </row>
    <row r="19023" spans="1:3">
      <c r="A19023" t="s">
        <v>19024</v>
      </c>
      <c r="B19023">
        <v>0.87998412699999995</v>
      </c>
      <c r="C19023">
        <v>1.9455744859999999</v>
      </c>
    </row>
    <row r="19024" spans="1:3">
      <c r="A19024" t="s">
        <v>19025</v>
      </c>
      <c r="B19024">
        <v>1</v>
      </c>
      <c r="C19024" t="e">
        <v>#DIV/0!</v>
      </c>
    </row>
    <row r="19025" spans="1:3">
      <c r="A19025" t="s">
        <v>19026</v>
      </c>
      <c r="B19025">
        <v>0.79949999999999999</v>
      </c>
      <c r="C19025" t="e">
        <v>#DIV/0!</v>
      </c>
    </row>
    <row r="19026" spans="1:3">
      <c r="A19026" t="s">
        <v>19027</v>
      </c>
      <c r="B19026">
        <v>0.93886000000000003</v>
      </c>
      <c r="C19026">
        <v>4.2426406869999997</v>
      </c>
    </row>
    <row r="19027" spans="1:3">
      <c r="A19027" t="s">
        <v>19028</v>
      </c>
      <c r="B19027">
        <v>0.795921875</v>
      </c>
      <c r="C19027">
        <v>4.1780256439999999</v>
      </c>
    </row>
    <row r="19028" spans="1:3">
      <c r="A19028" t="s">
        <v>19029</v>
      </c>
      <c r="C19028" t="e">
        <v>#DIV/0!</v>
      </c>
    </row>
    <row r="19029" spans="1:3">
      <c r="A19029" t="s">
        <v>19030</v>
      </c>
      <c r="B19029">
        <v>0.14560000000000001</v>
      </c>
      <c r="C19029">
        <v>2.449489743</v>
      </c>
    </row>
    <row r="19030" spans="1:3">
      <c r="A19030" t="s">
        <v>19031</v>
      </c>
      <c r="C19030">
        <v>2.2360679769999998</v>
      </c>
    </row>
    <row r="19031" spans="1:3">
      <c r="A19031" t="s">
        <v>19032</v>
      </c>
      <c r="B19031">
        <v>0.78353846199999999</v>
      </c>
      <c r="C19031">
        <v>2.2284846379999999</v>
      </c>
    </row>
    <row r="19032" spans="1:3">
      <c r="A19032" t="s">
        <v>19033</v>
      </c>
      <c r="C19032">
        <v>2.449489743</v>
      </c>
    </row>
    <row r="19033" spans="1:3">
      <c r="A19033" t="s">
        <v>19034</v>
      </c>
      <c r="C19033">
        <v>2.449489743</v>
      </c>
    </row>
    <row r="19034" spans="1:3">
      <c r="A19034" t="s">
        <v>19035</v>
      </c>
      <c r="C19034" t="e">
        <v>#DIV/0!</v>
      </c>
    </row>
    <row r="19035" spans="1:3">
      <c r="A19035" t="s">
        <v>19036</v>
      </c>
      <c r="C19035" t="e">
        <v>#DIV/0!</v>
      </c>
    </row>
    <row r="19036" spans="1:3">
      <c r="A19036" t="s">
        <v>19037</v>
      </c>
      <c r="B19036">
        <v>0.312</v>
      </c>
      <c r="C19036" t="e">
        <v>#DIV/0!</v>
      </c>
    </row>
    <row r="19037" spans="1:3">
      <c r="A19037" t="s">
        <v>19038</v>
      </c>
      <c r="B19037">
        <v>0.93364000000000003</v>
      </c>
      <c r="C19037">
        <v>4.0486200080000003</v>
      </c>
    </row>
    <row r="19038" spans="1:3">
      <c r="A19038" t="s">
        <v>19039</v>
      </c>
      <c r="B19038">
        <v>0.77329999999999999</v>
      </c>
      <c r="C19038" t="e">
        <v>#DIV/0!</v>
      </c>
    </row>
    <row r="19039" spans="1:3">
      <c r="A19039" t="s">
        <v>19040</v>
      </c>
      <c r="B19039">
        <v>0.96150000000000002</v>
      </c>
      <c r="C19039">
        <v>2.2360679769999998</v>
      </c>
    </row>
    <row r="19040" spans="1:3">
      <c r="A19040" t="s">
        <v>19041</v>
      </c>
      <c r="B19040">
        <v>0.51566666699999997</v>
      </c>
      <c r="C19040" t="e">
        <v>#DIV/0!</v>
      </c>
    </row>
    <row r="19041" spans="1:3">
      <c r="A19041" t="s">
        <v>19042</v>
      </c>
      <c r="C19041" t="e">
        <v>#DIV/0!</v>
      </c>
    </row>
    <row r="19042" spans="1:3">
      <c r="A19042" t="s">
        <v>19043</v>
      </c>
      <c r="C19042">
        <v>2.449489743</v>
      </c>
    </row>
    <row r="19043" spans="1:3">
      <c r="A19043" t="s">
        <v>19044</v>
      </c>
      <c r="C19043">
        <v>1.510962793</v>
      </c>
    </row>
    <row r="19044" spans="1:3">
      <c r="A19044" t="s">
        <v>19045</v>
      </c>
      <c r="B19044">
        <v>7.6499999999999999E-2</v>
      </c>
      <c r="C19044">
        <v>2</v>
      </c>
    </row>
    <row r="19045" spans="1:3">
      <c r="A19045" t="s">
        <v>19046</v>
      </c>
      <c r="B19045">
        <v>0.104888889</v>
      </c>
      <c r="C19045">
        <v>2.7931332790000001</v>
      </c>
    </row>
    <row r="19046" spans="1:3">
      <c r="A19046" t="s">
        <v>19047</v>
      </c>
      <c r="C19046">
        <v>2.210563681</v>
      </c>
    </row>
    <row r="19047" spans="1:3">
      <c r="A19047" t="s">
        <v>19048</v>
      </c>
      <c r="B19047">
        <v>0.86399999999999999</v>
      </c>
      <c r="C19047">
        <v>1.7320508080000001</v>
      </c>
    </row>
    <row r="19048" spans="1:3">
      <c r="A19048" t="s">
        <v>19049</v>
      </c>
      <c r="C19048" t="e">
        <v>#DIV/0!</v>
      </c>
    </row>
    <row r="19049" spans="1:3">
      <c r="A19049" t="s">
        <v>19050</v>
      </c>
      <c r="C19049">
        <v>1.414213562</v>
      </c>
    </row>
    <row r="19050" spans="1:3">
      <c r="A19050" t="s">
        <v>19051</v>
      </c>
      <c r="B19050">
        <v>6.2E-2</v>
      </c>
      <c r="C19050" t="e">
        <v>#DIV/0!</v>
      </c>
    </row>
    <row r="19051" spans="1:3">
      <c r="A19051" t="s">
        <v>19052</v>
      </c>
      <c r="C19051">
        <v>1.7320508080000001</v>
      </c>
    </row>
    <row r="19052" spans="1:3">
      <c r="A19052" t="s">
        <v>19053</v>
      </c>
      <c r="B19052">
        <v>7.4666667000000006E-2</v>
      </c>
      <c r="C19052" t="e">
        <v>#DIV/0!</v>
      </c>
    </row>
    <row r="19053" spans="1:3">
      <c r="A19053" t="s">
        <v>19054</v>
      </c>
      <c r="B19053">
        <v>0.3</v>
      </c>
      <c r="C19053">
        <v>1.414213562</v>
      </c>
    </row>
    <row r="19054" spans="1:3">
      <c r="A19054" t="s">
        <v>19055</v>
      </c>
      <c r="C19054">
        <v>1.414213562</v>
      </c>
    </row>
    <row r="19055" spans="1:3">
      <c r="A19055" t="s">
        <v>19056</v>
      </c>
      <c r="B19055">
        <v>0.36799999999999999</v>
      </c>
      <c r="C19055">
        <v>1.414213562</v>
      </c>
    </row>
    <row r="19056" spans="1:3">
      <c r="A19056" t="s">
        <v>19057</v>
      </c>
      <c r="B19056">
        <v>8.3000000000000004E-2</v>
      </c>
      <c r="C19056">
        <v>1.414213562</v>
      </c>
    </row>
    <row r="19057" spans="1:3">
      <c r="A19057" t="s">
        <v>19058</v>
      </c>
      <c r="C19057">
        <v>1.7320508080000001</v>
      </c>
    </row>
    <row r="19058" spans="1:3">
      <c r="A19058" t="s">
        <v>19059</v>
      </c>
      <c r="B19058">
        <v>0.97724999999999995</v>
      </c>
      <c r="C19058">
        <v>2.2360679769999998</v>
      </c>
    </row>
    <row r="19059" spans="1:3">
      <c r="A19059" t="s">
        <v>19060</v>
      </c>
      <c r="B19059">
        <v>0.22950000000000001</v>
      </c>
      <c r="C19059">
        <v>1.414213562</v>
      </c>
    </row>
    <row r="19060" spans="1:3">
      <c r="A19060" t="s">
        <v>19061</v>
      </c>
      <c r="B19060">
        <v>0.98524999999999996</v>
      </c>
      <c r="C19060">
        <v>1.414213562</v>
      </c>
    </row>
    <row r="19061" spans="1:3">
      <c r="A19061" t="s">
        <v>19062</v>
      </c>
      <c r="B19061">
        <v>0.874</v>
      </c>
      <c r="C19061">
        <v>1.414213562</v>
      </c>
    </row>
    <row r="19062" spans="1:3">
      <c r="A19062" t="s">
        <v>19063</v>
      </c>
      <c r="B19062">
        <v>5.2999999999999999E-2</v>
      </c>
      <c r="C19062">
        <v>2.2360679769999998</v>
      </c>
    </row>
    <row r="19063" spans="1:3">
      <c r="A19063" t="s">
        <v>19064</v>
      </c>
      <c r="B19063">
        <v>0.92718181799999999</v>
      </c>
      <c r="C19063">
        <v>3.16227766</v>
      </c>
    </row>
    <row r="19064" spans="1:3">
      <c r="A19064" t="s">
        <v>19065</v>
      </c>
      <c r="B19064">
        <v>0.61899999999999999</v>
      </c>
      <c r="C19064" t="e">
        <v>#DIV/0!</v>
      </c>
    </row>
    <row r="19065" spans="1:3">
      <c r="A19065" t="s">
        <v>19066</v>
      </c>
      <c r="B19065">
        <v>0.90832000000000002</v>
      </c>
      <c r="C19065">
        <v>4</v>
      </c>
    </row>
    <row r="19066" spans="1:3">
      <c r="A19066" t="s">
        <v>19067</v>
      </c>
      <c r="B19066">
        <v>0.91229268299999999</v>
      </c>
      <c r="C19066">
        <v>1.9138077250000001</v>
      </c>
    </row>
    <row r="19067" spans="1:3">
      <c r="A19067" t="s">
        <v>19068</v>
      </c>
      <c r="B19067">
        <v>0.94313513500000001</v>
      </c>
      <c r="C19067">
        <v>3</v>
      </c>
    </row>
    <row r="19068" spans="1:3">
      <c r="A19068" t="s">
        <v>19069</v>
      </c>
      <c r="C19068" t="e">
        <v>#DIV/0!</v>
      </c>
    </row>
    <row r="19069" spans="1:3">
      <c r="A19069" t="s">
        <v>19070</v>
      </c>
      <c r="B19069">
        <v>0.26700000000000002</v>
      </c>
      <c r="C19069" t="e">
        <v>#DIV/0!</v>
      </c>
    </row>
    <row r="19070" spans="1:3">
      <c r="A19070" t="s">
        <v>19071</v>
      </c>
      <c r="C19070">
        <v>2.449489743</v>
      </c>
    </row>
    <row r="19071" spans="1:3">
      <c r="A19071" t="s">
        <v>19072</v>
      </c>
      <c r="B19071">
        <v>0.91677777800000004</v>
      </c>
      <c r="C19071">
        <v>1.8866127450000001</v>
      </c>
    </row>
    <row r="19072" spans="1:3">
      <c r="A19072" t="s">
        <v>19073</v>
      </c>
      <c r="B19072">
        <v>0.117666667</v>
      </c>
      <c r="C19072" t="e">
        <v>#DIV/0!</v>
      </c>
    </row>
    <row r="19073" spans="1:3">
      <c r="A19073" t="s">
        <v>19074</v>
      </c>
      <c r="B19073">
        <v>5.6000000000000001E-2</v>
      </c>
      <c r="C19073">
        <v>1.414213562</v>
      </c>
    </row>
    <row r="19074" spans="1:3">
      <c r="A19074" t="s">
        <v>19075</v>
      </c>
      <c r="C19074" t="e">
        <v>#DIV/0!</v>
      </c>
    </row>
    <row r="19075" spans="1:3">
      <c r="A19075" t="s">
        <v>19076</v>
      </c>
      <c r="B19075">
        <v>0.2545</v>
      </c>
      <c r="C19075" t="e">
        <v>#DIV/0!</v>
      </c>
    </row>
    <row r="19076" spans="1:3">
      <c r="A19076" t="s">
        <v>19077</v>
      </c>
      <c r="C19076">
        <v>2</v>
      </c>
    </row>
    <row r="19077" spans="1:3">
      <c r="A19077" t="s">
        <v>19078</v>
      </c>
      <c r="B19077">
        <v>0.95450000000000002</v>
      </c>
      <c r="C19077">
        <v>2.8284271250000002</v>
      </c>
    </row>
    <row r="19078" spans="1:3">
      <c r="A19078" t="s">
        <v>19079</v>
      </c>
      <c r="B19078">
        <v>0.89170000000000005</v>
      </c>
      <c r="C19078">
        <v>2.521167852</v>
      </c>
    </row>
    <row r="19079" spans="1:3">
      <c r="A19079" t="s">
        <v>19080</v>
      </c>
      <c r="B19079">
        <v>0.99242857100000004</v>
      </c>
      <c r="C19079">
        <v>2.6457513110000002</v>
      </c>
    </row>
    <row r="19080" spans="1:3">
      <c r="A19080" t="s">
        <v>19081</v>
      </c>
      <c r="B19080">
        <v>0.95833333300000001</v>
      </c>
      <c r="C19080">
        <v>1.414213562</v>
      </c>
    </row>
    <row r="19081" spans="1:3">
      <c r="A19081" t="s">
        <v>19082</v>
      </c>
      <c r="B19081">
        <v>0.73899999999999999</v>
      </c>
      <c r="C19081">
        <v>3.6055512749999998</v>
      </c>
    </row>
    <row r="19082" spans="1:3">
      <c r="A19082" t="s">
        <v>19083</v>
      </c>
      <c r="B19082">
        <v>0.83850000000000002</v>
      </c>
      <c r="C19082" t="e">
        <v>#DIV/0!</v>
      </c>
    </row>
    <row r="19083" spans="1:3">
      <c r="A19083" t="s">
        <v>19084</v>
      </c>
      <c r="B19083">
        <v>0.97050000000000003</v>
      </c>
      <c r="C19083" t="e">
        <v>#DIV/0!</v>
      </c>
    </row>
    <row r="19084" spans="1:3">
      <c r="A19084" t="s">
        <v>19085</v>
      </c>
      <c r="B19084">
        <v>0.94099999999999995</v>
      </c>
      <c r="C19084">
        <v>2.8284271250000002</v>
      </c>
    </row>
    <row r="19085" spans="1:3">
      <c r="A19085" t="s">
        <v>19086</v>
      </c>
      <c r="C19085" t="e">
        <v>#DIV/0!</v>
      </c>
    </row>
    <row r="19086" spans="1:3">
      <c r="A19086" t="s">
        <v>19087</v>
      </c>
      <c r="B19086">
        <v>6.6500000000000004E-2</v>
      </c>
      <c r="C19086">
        <v>2.2360679769999998</v>
      </c>
    </row>
    <row r="19087" spans="1:3">
      <c r="A19087" t="s">
        <v>19088</v>
      </c>
      <c r="C19087" t="e">
        <v>#DIV/0!</v>
      </c>
    </row>
    <row r="19088" spans="1:3">
      <c r="A19088" t="s">
        <v>19089</v>
      </c>
      <c r="B19088">
        <v>0.81980952399999996</v>
      </c>
      <c r="C19088">
        <v>1.684301748</v>
      </c>
    </row>
    <row r="19089" spans="1:3">
      <c r="A19089" t="s">
        <v>19090</v>
      </c>
      <c r="B19089">
        <v>0.87560000000000004</v>
      </c>
      <c r="C19089">
        <v>1.8518940070000001</v>
      </c>
    </row>
    <row r="19090" spans="1:3">
      <c r="A19090" t="s">
        <v>19091</v>
      </c>
      <c r="B19090">
        <v>0.81525000000000003</v>
      </c>
      <c r="C19090">
        <v>1.414213562</v>
      </c>
    </row>
    <row r="19091" spans="1:3">
      <c r="A19091" t="s">
        <v>19092</v>
      </c>
      <c r="B19091">
        <v>0.95937499999999998</v>
      </c>
      <c r="C19091">
        <v>1.7320508080000001</v>
      </c>
    </row>
    <row r="19092" spans="1:3">
      <c r="A19092" t="s">
        <v>19093</v>
      </c>
      <c r="B19092">
        <v>0.96130434799999998</v>
      </c>
      <c r="C19092">
        <v>3.2045951769999999</v>
      </c>
    </row>
    <row r="19093" spans="1:3">
      <c r="A19093" t="s">
        <v>19094</v>
      </c>
      <c r="B19093">
        <v>0.936647059</v>
      </c>
      <c r="C19093">
        <v>1.5926173610000001</v>
      </c>
    </row>
    <row r="19094" spans="1:3">
      <c r="A19094" t="s">
        <v>19095</v>
      </c>
      <c r="B19094">
        <v>0.87177586200000001</v>
      </c>
      <c r="C19094">
        <v>2.9762773390000001</v>
      </c>
    </row>
    <row r="19095" spans="1:3">
      <c r="A19095" t="s">
        <v>19096</v>
      </c>
      <c r="B19095">
        <v>0.84933333300000002</v>
      </c>
      <c r="C19095">
        <v>2.604604111</v>
      </c>
    </row>
    <row r="19096" spans="1:3">
      <c r="A19096" t="s">
        <v>19097</v>
      </c>
      <c r="B19096">
        <v>0.12633333299999999</v>
      </c>
      <c r="C19096">
        <v>3.6597142549999999</v>
      </c>
    </row>
    <row r="19097" spans="1:3">
      <c r="A19097" t="s">
        <v>19098</v>
      </c>
      <c r="B19097">
        <v>0.122333333</v>
      </c>
      <c r="C19097" t="e">
        <v>#DIV/0!</v>
      </c>
    </row>
    <row r="19098" spans="1:3">
      <c r="A19098" t="s">
        <v>19099</v>
      </c>
      <c r="B19098">
        <v>0.12125</v>
      </c>
      <c r="C19098" t="e">
        <v>#DIV/0!</v>
      </c>
    </row>
    <row r="19099" spans="1:3">
      <c r="A19099" t="s">
        <v>19100</v>
      </c>
      <c r="B19099">
        <v>0.91067741899999999</v>
      </c>
      <c r="C19099">
        <v>1.9338698590000001</v>
      </c>
    </row>
    <row r="19100" spans="1:3">
      <c r="A19100" t="s">
        <v>19101</v>
      </c>
      <c r="C19100">
        <v>1.387289891</v>
      </c>
    </row>
    <row r="19101" spans="1:3">
      <c r="A19101" t="s">
        <v>19102</v>
      </c>
      <c r="C19101">
        <v>2</v>
      </c>
    </row>
    <row r="19102" spans="1:3">
      <c r="A19102" t="s">
        <v>19103</v>
      </c>
      <c r="B19102">
        <v>4.2999999999999997E-2</v>
      </c>
      <c r="C19102">
        <v>1.554316789</v>
      </c>
    </row>
    <row r="19103" spans="1:3">
      <c r="A19103" t="s">
        <v>19104</v>
      </c>
      <c r="C19103">
        <v>2</v>
      </c>
    </row>
    <row r="19104" spans="1:3">
      <c r="A19104" t="s">
        <v>19105</v>
      </c>
      <c r="C19104" t="e">
        <v>#DIV/0!</v>
      </c>
    </row>
    <row r="19105" spans="1:3">
      <c r="A19105" t="s">
        <v>19106</v>
      </c>
      <c r="C19105">
        <v>3</v>
      </c>
    </row>
    <row r="19106" spans="1:3">
      <c r="A19106" t="s">
        <v>19107</v>
      </c>
      <c r="B19106">
        <v>0.167375</v>
      </c>
      <c r="C19106">
        <v>1.7320508080000001</v>
      </c>
    </row>
    <row r="19107" spans="1:3">
      <c r="A19107" t="s">
        <v>19108</v>
      </c>
      <c r="B19107">
        <v>0.75960000000000005</v>
      </c>
      <c r="C19107">
        <v>3.16227766</v>
      </c>
    </row>
    <row r="19108" spans="1:3">
      <c r="A19108" t="s">
        <v>19109</v>
      </c>
      <c r="C19108" t="e">
        <v>#DIV/0!</v>
      </c>
    </row>
    <row r="19109" spans="1:3">
      <c r="A19109" t="s">
        <v>19110</v>
      </c>
      <c r="B19109">
        <v>0.06</v>
      </c>
      <c r="C19109" t="e">
        <v>#DIV/0!</v>
      </c>
    </row>
    <row r="19110" spans="1:3">
      <c r="A19110" t="s">
        <v>19111</v>
      </c>
      <c r="B19110">
        <v>0.79337500000000005</v>
      </c>
      <c r="C19110">
        <v>3.670590866</v>
      </c>
    </row>
    <row r="19111" spans="1:3">
      <c r="A19111" t="s">
        <v>19112</v>
      </c>
      <c r="B19111">
        <v>0.79748484799999997</v>
      </c>
      <c r="C19111">
        <v>3.7416573870000001</v>
      </c>
    </row>
    <row r="19112" spans="1:3">
      <c r="A19112" t="s">
        <v>19113</v>
      </c>
      <c r="B19112">
        <v>0.64277358500000004</v>
      </c>
      <c r="C19112">
        <v>3.0194634169999999</v>
      </c>
    </row>
    <row r="19113" spans="1:3">
      <c r="A19113" t="s">
        <v>19114</v>
      </c>
      <c r="C19113" t="e">
        <v>#DIV/0!</v>
      </c>
    </row>
    <row r="19114" spans="1:3">
      <c r="A19114" t="s">
        <v>19115</v>
      </c>
      <c r="B19114">
        <v>4.4999999999999998E-2</v>
      </c>
      <c r="C19114" t="e">
        <v>#DIV/0!</v>
      </c>
    </row>
    <row r="19115" spans="1:3">
      <c r="A19115" t="s">
        <v>19116</v>
      </c>
      <c r="C19115" t="e">
        <v>#DIV/0!</v>
      </c>
    </row>
    <row r="19116" spans="1:3">
      <c r="A19116" t="s">
        <v>19117</v>
      </c>
      <c r="B19116">
        <v>7.6999999999999999E-2</v>
      </c>
      <c r="C19116">
        <v>3.6055512749999998</v>
      </c>
    </row>
    <row r="19117" spans="1:3">
      <c r="A19117" t="s">
        <v>19118</v>
      </c>
      <c r="B19117">
        <v>0.62671428600000001</v>
      </c>
      <c r="C19117">
        <v>2</v>
      </c>
    </row>
    <row r="19118" spans="1:3">
      <c r="A19118" t="s">
        <v>19119</v>
      </c>
      <c r="C19118">
        <v>1.414439601</v>
      </c>
    </row>
    <row r="19119" spans="1:3">
      <c r="A19119" t="s">
        <v>19120</v>
      </c>
      <c r="C19119">
        <v>2</v>
      </c>
    </row>
    <row r="19120" spans="1:3">
      <c r="A19120" t="s">
        <v>19121</v>
      </c>
      <c r="C19120" t="e">
        <v>#DIV/0!</v>
      </c>
    </row>
    <row r="19121" spans="1:3">
      <c r="A19121" t="s">
        <v>19122</v>
      </c>
      <c r="B19121">
        <v>7.3999999999999996E-2</v>
      </c>
      <c r="C19121" t="e">
        <v>#DIV/0!</v>
      </c>
    </row>
    <row r="19122" spans="1:3">
      <c r="A19122" t="s">
        <v>19123</v>
      </c>
      <c r="B19122">
        <v>0.6875</v>
      </c>
      <c r="C19122">
        <v>2.9248296620000001</v>
      </c>
    </row>
    <row r="19123" spans="1:3">
      <c r="A19123" t="s">
        <v>19124</v>
      </c>
      <c r="B19123">
        <v>0.90406896599999997</v>
      </c>
      <c r="C19123">
        <v>2.9957429059999998</v>
      </c>
    </row>
    <row r="19124" spans="1:3">
      <c r="A19124" t="s">
        <v>19125</v>
      </c>
      <c r="C19124" t="e">
        <v>#DIV/0!</v>
      </c>
    </row>
    <row r="19125" spans="1:3">
      <c r="A19125" t="s">
        <v>19126</v>
      </c>
      <c r="B19125">
        <v>0.94436666700000005</v>
      </c>
      <c r="C19125">
        <v>2.4519386619999999</v>
      </c>
    </row>
    <row r="19126" spans="1:3">
      <c r="A19126" t="s">
        <v>19127</v>
      </c>
      <c r="B19126">
        <v>0.9</v>
      </c>
      <c r="C19126" t="e">
        <v>#DIV/0!</v>
      </c>
    </row>
    <row r="19127" spans="1:3">
      <c r="A19127" t="s">
        <v>19128</v>
      </c>
      <c r="B19127">
        <v>0.90837500000000004</v>
      </c>
      <c r="C19127">
        <v>1.400611735</v>
      </c>
    </row>
    <row r="19128" spans="1:3">
      <c r="A19128" t="s">
        <v>19129</v>
      </c>
      <c r="B19128">
        <v>0.812888889</v>
      </c>
      <c r="C19128" t="e">
        <v>#DIV/0!</v>
      </c>
    </row>
    <row r="19129" spans="1:3">
      <c r="A19129" t="s">
        <v>19130</v>
      </c>
      <c r="B19129">
        <v>4.8000000000000001E-2</v>
      </c>
      <c r="C19129">
        <v>0.96162070300000002</v>
      </c>
    </row>
    <row r="19130" spans="1:3">
      <c r="A19130" t="s">
        <v>19131</v>
      </c>
      <c r="B19130">
        <v>0.82054545499999998</v>
      </c>
      <c r="C19130" t="e">
        <v>#DIV/0!</v>
      </c>
    </row>
    <row r="19131" spans="1:3">
      <c r="A19131" t="s">
        <v>19132</v>
      </c>
      <c r="C19131" t="e">
        <v>#DIV/0!</v>
      </c>
    </row>
    <row r="19132" spans="1:3">
      <c r="A19132" t="s">
        <v>19133</v>
      </c>
      <c r="B19132">
        <v>7.1999999999999995E-2</v>
      </c>
      <c r="C19132">
        <v>3</v>
      </c>
    </row>
    <row r="19133" spans="1:3">
      <c r="A19133" t="s">
        <v>19134</v>
      </c>
      <c r="C19133" t="e">
        <v>#DIV/0!</v>
      </c>
    </row>
    <row r="19134" spans="1:3">
      <c r="A19134" t="s">
        <v>19135</v>
      </c>
      <c r="C19134" t="e">
        <v>#DIV/0!</v>
      </c>
    </row>
    <row r="19135" spans="1:3">
      <c r="A19135" t="s">
        <v>19136</v>
      </c>
      <c r="C19135">
        <v>2.2360679769999998</v>
      </c>
    </row>
    <row r="19136" spans="1:3">
      <c r="A19136" t="s">
        <v>19137</v>
      </c>
      <c r="B19136">
        <v>1</v>
      </c>
      <c r="C19136">
        <v>1.7320508080000001</v>
      </c>
    </row>
    <row r="19137" spans="1:3">
      <c r="A19137" t="s">
        <v>19138</v>
      </c>
      <c r="B19137">
        <v>0.65095454500000005</v>
      </c>
      <c r="C19137">
        <v>4</v>
      </c>
    </row>
    <row r="19138" spans="1:3">
      <c r="A19138" t="s">
        <v>19139</v>
      </c>
      <c r="B19138">
        <v>0.84978947400000004</v>
      </c>
      <c r="C19138">
        <v>3.6055512749999998</v>
      </c>
    </row>
    <row r="19139" spans="1:3">
      <c r="A19139" t="s">
        <v>19140</v>
      </c>
      <c r="B19139">
        <v>0.95550000000000002</v>
      </c>
      <c r="C19139">
        <v>2.2360679769999998</v>
      </c>
    </row>
    <row r="19140" spans="1:3">
      <c r="A19140" t="s">
        <v>19141</v>
      </c>
      <c r="B19140">
        <v>0.91857894699999998</v>
      </c>
      <c r="C19140">
        <v>3.0582462860000001</v>
      </c>
    </row>
    <row r="19141" spans="1:3">
      <c r="A19141" t="s">
        <v>19142</v>
      </c>
      <c r="C19141" t="e">
        <v>#DIV/0!</v>
      </c>
    </row>
    <row r="19142" spans="1:3">
      <c r="A19142" t="s">
        <v>19143</v>
      </c>
      <c r="C19142" t="e">
        <v>#DIV/0!</v>
      </c>
    </row>
    <row r="19143" spans="1:3">
      <c r="A19143" t="s">
        <v>19144</v>
      </c>
      <c r="B19143">
        <v>0.95933333300000001</v>
      </c>
      <c r="C19143">
        <v>2.3527217770000002</v>
      </c>
    </row>
    <row r="19144" spans="1:3">
      <c r="A19144" t="s">
        <v>19145</v>
      </c>
      <c r="B19144">
        <v>0.76552631599999998</v>
      </c>
      <c r="C19144">
        <v>1.1728389459999999</v>
      </c>
    </row>
    <row r="19145" spans="1:3">
      <c r="A19145" t="s">
        <v>19146</v>
      </c>
      <c r="B19145">
        <v>4.2000000000000003E-2</v>
      </c>
      <c r="C19145" t="e">
        <v>#DIV/0!</v>
      </c>
    </row>
    <row r="19146" spans="1:3">
      <c r="A19146" t="s">
        <v>19147</v>
      </c>
      <c r="C19146" t="e">
        <v>#DIV/0!</v>
      </c>
    </row>
    <row r="19147" spans="1:3">
      <c r="A19147" t="s">
        <v>19148</v>
      </c>
      <c r="C19147" t="e">
        <v>#DIV/0!</v>
      </c>
    </row>
    <row r="19148" spans="1:3">
      <c r="A19148" t="s">
        <v>19149</v>
      </c>
      <c r="C19148" t="e">
        <v>#DIV/0!</v>
      </c>
    </row>
    <row r="19149" spans="1:3">
      <c r="A19149" t="s">
        <v>19150</v>
      </c>
      <c r="C19149" t="e">
        <v>#DIV/0!</v>
      </c>
    </row>
    <row r="19150" spans="1:3">
      <c r="A19150" t="s">
        <v>19151</v>
      </c>
      <c r="B19150">
        <v>0.55149999999999999</v>
      </c>
      <c r="C19150" t="e">
        <v>#DIV/0!</v>
      </c>
    </row>
    <row r="19151" spans="1:3">
      <c r="A19151" t="s">
        <v>19152</v>
      </c>
      <c r="B19151">
        <v>0.76949999999999996</v>
      </c>
      <c r="C19151" t="e">
        <v>#DIV/0!</v>
      </c>
    </row>
    <row r="19152" spans="1:3">
      <c r="A19152" t="s">
        <v>19153</v>
      </c>
      <c r="B19152">
        <v>0.91559999999999997</v>
      </c>
      <c r="C19152" t="e">
        <v>#DIV/0!</v>
      </c>
    </row>
    <row r="19153" spans="1:3">
      <c r="A19153" t="s">
        <v>19154</v>
      </c>
      <c r="B19153">
        <v>4.6666667000000002E-2</v>
      </c>
      <c r="C19153">
        <v>2</v>
      </c>
    </row>
    <row r="19154" spans="1:3">
      <c r="A19154" t="s">
        <v>19155</v>
      </c>
      <c r="C19154">
        <v>2.6457513110000002</v>
      </c>
    </row>
    <row r="19155" spans="1:3">
      <c r="A19155" t="s">
        <v>19156</v>
      </c>
      <c r="C19155">
        <v>2.6457513110000002</v>
      </c>
    </row>
    <row r="19156" spans="1:3">
      <c r="A19156" t="s">
        <v>19157</v>
      </c>
      <c r="B19156">
        <v>4.2000000000000003E-2</v>
      </c>
      <c r="C19156" t="e">
        <v>#DIV/0!</v>
      </c>
    </row>
    <row r="19157" spans="1:3">
      <c r="A19157" t="s">
        <v>19158</v>
      </c>
      <c r="C19157">
        <v>2.8284271250000002</v>
      </c>
    </row>
    <row r="19158" spans="1:3">
      <c r="A19158" t="s">
        <v>19159</v>
      </c>
      <c r="C19158" t="e">
        <v>#DIV/0!</v>
      </c>
    </row>
    <row r="19159" spans="1:3">
      <c r="A19159" t="s">
        <v>19160</v>
      </c>
      <c r="B19159">
        <v>0.1</v>
      </c>
      <c r="C19159">
        <v>2.449489743</v>
      </c>
    </row>
    <row r="19160" spans="1:3">
      <c r="A19160" t="s">
        <v>19161</v>
      </c>
      <c r="C19160" t="e">
        <v>#DIV/0!</v>
      </c>
    </row>
    <row r="19161" spans="1:3">
      <c r="A19161" t="s">
        <v>19162</v>
      </c>
      <c r="B19161">
        <v>0.10666666700000001</v>
      </c>
      <c r="C19161" t="e">
        <v>#DIV/0!</v>
      </c>
    </row>
    <row r="19162" spans="1:3">
      <c r="A19162" t="s">
        <v>19163</v>
      </c>
      <c r="B19162">
        <v>0.27200000000000002</v>
      </c>
      <c r="C19162" t="e">
        <v>#DIV/0!</v>
      </c>
    </row>
    <row r="19163" spans="1:3">
      <c r="A19163" t="s">
        <v>19164</v>
      </c>
      <c r="C19163" t="e">
        <v>#DIV/0!</v>
      </c>
    </row>
    <row r="19164" spans="1:3">
      <c r="A19164" t="s">
        <v>19165</v>
      </c>
      <c r="B19164">
        <v>0.34433333300000002</v>
      </c>
      <c r="C19164" t="e">
        <v>#DIV/0!</v>
      </c>
    </row>
    <row r="19165" spans="1:3">
      <c r="A19165" t="s">
        <v>19166</v>
      </c>
      <c r="C19165">
        <v>2.449489743</v>
      </c>
    </row>
    <row r="19166" spans="1:3">
      <c r="A19166" t="s">
        <v>19167</v>
      </c>
      <c r="B19166">
        <v>0.15334615400000001</v>
      </c>
      <c r="C19166" t="e">
        <v>#DIV/0!</v>
      </c>
    </row>
    <row r="19167" spans="1:3">
      <c r="A19167" t="s">
        <v>19168</v>
      </c>
      <c r="B19167">
        <v>9.7000000000000003E-2</v>
      </c>
      <c r="C19167">
        <v>5</v>
      </c>
    </row>
    <row r="19168" spans="1:3">
      <c r="A19168" t="s">
        <v>19169</v>
      </c>
      <c r="C19168" t="e">
        <v>#DIV/0!</v>
      </c>
    </row>
    <row r="19169" spans="1:3">
      <c r="A19169" t="s">
        <v>19170</v>
      </c>
      <c r="B19169">
        <v>8.4000000000000005E-2</v>
      </c>
      <c r="C19169" t="e">
        <v>#DIV/0!</v>
      </c>
    </row>
    <row r="19170" spans="1:3">
      <c r="A19170" t="s">
        <v>19171</v>
      </c>
      <c r="B19170">
        <v>7.0999999999999994E-2</v>
      </c>
      <c r="C19170" t="e">
        <v>#DIV/0!</v>
      </c>
    </row>
    <row r="19171" spans="1:3">
      <c r="A19171" t="s">
        <v>19172</v>
      </c>
      <c r="B19171">
        <v>0.2878</v>
      </c>
      <c r="C19171" t="e">
        <v>#DIV/0!</v>
      </c>
    </row>
    <row r="19172" spans="1:3">
      <c r="A19172" t="s">
        <v>19173</v>
      </c>
      <c r="B19172">
        <v>0.96462499999999995</v>
      </c>
      <c r="C19172">
        <v>2.0780834910000001</v>
      </c>
    </row>
    <row r="19173" spans="1:3">
      <c r="A19173" t="s">
        <v>19174</v>
      </c>
      <c r="B19173">
        <v>0.87275000000000003</v>
      </c>
      <c r="C19173">
        <v>2.6457513110000002</v>
      </c>
    </row>
    <row r="19174" spans="1:3">
      <c r="A19174" t="s">
        <v>19175</v>
      </c>
      <c r="B19174">
        <v>0.65466666699999998</v>
      </c>
      <c r="C19174" t="e">
        <v>#DIV/0!</v>
      </c>
    </row>
    <row r="19175" spans="1:3">
      <c r="A19175" t="s">
        <v>19176</v>
      </c>
      <c r="B19175">
        <v>0.74560000000000004</v>
      </c>
      <c r="C19175">
        <v>3.3869463450000001</v>
      </c>
    </row>
    <row r="19176" spans="1:3">
      <c r="A19176" t="s">
        <v>19177</v>
      </c>
      <c r="B19176">
        <v>9.0999999999999998E-2</v>
      </c>
      <c r="C19176">
        <v>0.44263446000000001</v>
      </c>
    </row>
    <row r="19177" spans="1:3">
      <c r="A19177" t="s">
        <v>19178</v>
      </c>
      <c r="C19177">
        <v>1.414213562</v>
      </c>
    </row>
    <row r="19178" spans="1:3">
      <c r="A19178" t="s">
        <v>19179</v>
      </c>
      <c r="B19178">
        <v>0.97591666700000002</v>
      </c>
      <c r="C19178" t="e">
        <v>#DIV/0!</v>
      </c>
    </row>
    <row r="19179" spans="1:3">
      <c r="A19179" t="s">
        <v>19180</v>
      </c>
      <c r="B19179">
        <v>0.91700000000000004</v>
      </c>
      <c r="C19179">
        <v>1.9840634909999999</v>
      </c>
    </row>
    <row r="19180" spans="1:3">
      <c r="A19180" t="s">
        <v>19181</v>
      </c>
      <c r="C19180">
        <v>1.7320508080000001</v>
      </c>
    </row>
    <row r="19181" spans="1:3">
      <c r="A19181" t="s">
        <v>19182</v>
      </c>
      <c r="C19181">
        <v>1.414213562</v>
      </c>
    </row>
    <row r="19182" spans="1:3">
      <c r="A19182" t="s">
        <v>19183</v>
      </c>
      <c r="C19182">
        <v>1.414213562</v>
      </c>
    </row>
    <row r="19183" spans="1:3">
      <c r="A19183" t="s">
        <v>19184</v>
      </c>
      <c r="B19183">
        <v>7.1999999999999995E-2</v>
      </c>
      <c r="C19183">
        <v>1.7320508080000001</v>
      </c>
    </row>
    <row r="19184" spans="1:3">
      <c r="A19184" t="s">
        <v>19185</v>
      </c>
      <c r="B19184">
        <v>8.1000000000000003E-2</v>
      </c>
      <c r="C19184" t="e">
        <v>#DIV/0!</v>
      </c>
    </row>
    <row r="19185" spans="1:3">
      <c r="A19185" t="s">
        <v>19186</v>
      </c>
      <c r="C19185">
        <v>1.7320508080000001</v>
      </c>
    </row>
    <row r="19186" spans="1:3">
      <c r="A19186" t="s">
        <v>19187</v>
      </c>
      <c r="C19186">
        <v>0.91568082100000003</v>
      </c>
    </row>
    <row r="19187" spans="1:3">
      <c r="A19187" t="s">
        <v>19188</v>
      </c>
      <c r="B19187">
        <v>7.0333332999999998E-2</v>
      </c>
      <c r="C19187">
        <v>0.81723266299999997</v>
      </c>
    </row>
    <row r="19188" spans="1:3">
      <c r="A19188" t="s">
        <v>19189</v>
      </c>
      <c r="B19188">
        <v>0.96676923100000001</v>
      </c>
      <c r="C19188">
        <v>3.3228810809999998</v>
      </c>
    </row>
    <row r="19189" spans="1:3">
      <c r="A19189" t="s">
        <v>19190</v>
      </c>
      <c r="C19189">
        <v>2.8284271250000002</v>
      </c>
    </row>
    <row r="19190" spans="1:3">
      <c r="A19190" t="s">
        <v>19191</v>
      </c>
      <c r="B19190">
        <v>6.7666667E-2</v>
      </c>
      <c r="C19190">
        <v>1.7257191190000001</v>
      </c>
    </row>
    <row r="19191" spans="1:3">
      <c r="A19191" t="s">
        <v>19192</v>
      </c>
      <c r="B19191">
        <v>0.16</v>
      </c>
      <c r="C19191" t="e">
        <v>#DIV/0!</v>
      </c>
    </row>
    <row r="19192" spans="1:3">
      <c r="A19192" t="s">
        <v>19193</v>
      </c>
      <c r="C19192" t="e">
        <v>#DIV/0!</v>
      </c>
    </row>
    <row r="19193" spans="1:3">
      <c r="A19193" t="s">
        <v>19194</v>
      </c>
      <c r="B19193">
        <v>0.235666667</v>
      </c>
      <c r="C19193">
        <v>1.8374177709999999</v>
      </c>
    </row>
    <row r="19194" spans="1:3">
      <c r="A19194" t="s">
        <v>19195</v>
      </c>
      <c r="C19194" t="e">
        <v>#DIV/0!</v>
      </c>
    </row>
    <row r="19195" spans="1:3">
      <c r="A19195" t="s">
        <v>19196</v>
      </c>
      <c r="C19195" t="e">
        <v>#DIV/0!</v>
      </c>
    </row>
    <row r="19196" spans="1:3">
      <c r="A19196" t="s">
        <v>19197</v>
      </c>
      <c r="C19196" t="e">
        <v>#DIV/0!</v>
      </c>
    </row>
    <row r="19197" spans="1:3">
      <c r="A19197" t="s">
        <v>19198</v>
      </c>
      <c r="B19197">
        <v>7.6100000000000001E-2</v>
      </c>
      <c r="C19197" t="e">
        <v>#DIV/0!</v>
      </c>
    </row>
    <row r="19198" spans="1:3">
      <c r="A19198" t="s">
        <v>19199</v>
      </c>
      <c r="B19198">
        <v>0.13</v>
      </c>
      <c r="C19198">
        <v>1.7320508080000001</v>
      </c>
    </row>
    <row r="19199" spans="1:3">
      <c r="A19199" t="s">
        <v>19200</v>
      </c>
      <c r="C19199" t="e">
        <v>#DIV/0!</v>
      </c>
    </row>
    <row r="19200" spans="1:3">
      <c r="A19200" t="s">
        <v>19201</v>
      </c>
      <c r="B19200">
        <v>0.15079999999999999</v>
      </c>
      <c r="C19200" t="e">
        <v>#DIV/0!</v>
      </c>
    </row>
    <row r="19201" spans="1:3">
      <c r="A19201" t="s">
        <v>19202</v>
      </c>
      <c r="B19201">
        <v>0.71206250000000004</v>
      </c>
      <c r="C19201">
        <v>4</v>
      </c>
    </row>
    <row r="19202" spans="1:3">
      <c r="A19202" t="s">
        <v>19203</v>
      </c>
      <c r="B19202">
        <v>0.68425000000000002</v>
      </c>
      <c r="C19202" t="e">
        <v>#DIV/0!</v>
      </c>
    </row>
    <row r="19203" spans="1:3">
      <c r="A19203" t="s">
        <v>19204</v>
      </c>
      <c r="B19203">
        <v>0.94245833300000004</v>
      </c>
      <c r="C19203">
        <v>3.2070960830000002</v>
      </c>
    </row>
    <row r="19204" spans="1:3">
      <c r="A19204" t="s">
        <v>19205</v>
      </c>
      <c r="B19204">
        <v>0.86750000000000005</v>
      </c>
      <c r="C19204">
        <v>3</v>
      </c>
    </row>
    <row r="19205" spans="1:3">
      <c r="A19205" t="s">
        <v>19206</v>
      </c>
      <c r="C19205">
        <v>1.220803096</v>
      </c>
    </row>
    <row r="19206" spans="1:3">
      <c r="A19206" t="s">
        <v>19207</v>
      </c>
      <c r="C19206" t="e">
        <v>#DIV/0!</v>
      </c>
    </row>
    <row r="19207" spans="1:3">
      <c r="A19207" t="s">
        <v>19208</v>
      </c>
      <c r="B19207">
        <v>5.8999999999999997E-2</v>
      </c>
      <c r="C19207">
        <v>2</v>
      </c>
    </row>
    <row r="19208" spans="1:3">
      <c r="A19208" t="s">
        <v>19209</v>
      </c>
      <c r="B19208">
        <v>0.797148148</v>
      </c>
      <c r="C19208">
        <v>3.2921273549999999</v>
      </c>
    </row>
    <row r="19209" spans="1:3">
      <c r="A19209" t="s">
        <v>19210</v>
      </c>
      <c r="B19209">
        <v>0.2</v>
      </c>
      <c r="C19209" t="e">
        <v>#DIV/0!</v>
      </c>
    </row>
    <row r="19210" spans="1:3">
      <c r="A19210" t="s">
        <v>19211</v>
      </c>
      <c r="B19210">
        <v>0.94985714300000001</v>
      </c>
      <c r="C19210" t="e">
        <v>#DIV/0!</v>
      </c>
    </row>
    <row r="19211" spans="1:3">
      <c r="A19211" t="s">
        <v>19212</v>
      </c>
      <c r="C19211" t="e">
        <v>#DIV/0!</v>
      </c>
    </row>
    <row r="19212" spans="1:3">
      <c r="A19212" t="s">
        <v>19213</v>
      </c>
      <c r="C19212">
        <v>3.6055512749999998</v>
      </c>
    </row>
    <row r="19213" spans="1:3">
      <c r="A19213" t="s">
        <v>19214</v>
      </c>
      <c r="C19213" t="e">
        <v>#DIV/0!</v>
      </c>
    </row>
    <row r="19214" spans="1:3">
      <c r="A19214" t="s">
        <v>19215</v>
      </c>
      <c r="B19214">
        <v>7.0999999999999994E-2</v>
      </c>
      <c r="C19214">
        <v>1.414213562</v>
      </c>
    </row>
    <row r="19215" spans="1:3">
      <c r="A19215" t="s">
        <v>19216</v>
      </c>
      <c r="B19215">
        <v>0.71799999999999997</v>
      </c>
      <c r="C19215">
        <v>1.40429285</v>
      </c>
    </row>
    <row r="19216" spans="1:3">
      <c r="A19216" t="s">
        <v>19217</v>
      </c>
      <c r="B19216">
        <v>7.0999999999999994E-2</v>
      </c>
      <c r="C19216">
        <v>2.2360679769999998</v>
      </c>
    </row>
    <row r="19217" spans="1:3">
      <c r="A19217" t="s">
        <v>19218</v>
      </c>
      <c r="B19217">
        <v>1</v>
      </c>
      <c r="C19217">
        <v>1.414213562</v>
      </c>
    </row>
    <row r="19218" spans="1:3">
      <c r="A19218" t="s">
        <v>19219</v>
      </c>
      <c r="B19218">
        <v>0.69163157900000005</v>
      </c>
      <c r="C19218">
        <v>3.056759623</v>
      </c>
    </row>
    <row r="19219" spans="1:3">
      <c r="A19219" t="s">
        <v>19220</v>
      </c>
      <c r="B19219">
        <v>0.93910000000000005</v>
      </c>
      <c r="C19219">
        <v>2.449489743</v>
      </c>
    </row>
    <row r="19220" spans="1:3">
      <c r="A19220" t="s">
        <v>19221</v>
      </c>
      <c r="B19220">
        <v>0.21925</v>
      </c>
      <c r="C19220" t="e">
        <v>#DIV/0!</v>
      </c>
    </row>
    <row r="19221" spans="1:3">
      <c r="A19221" t="s">
        <v>19222</v>
      </c>
      <c r="B19221">
        <v>7.0999999999999994E-2</v>
      </c>
      <c r="C19221" t="e">
        <v>#DIV/0!</v>
      </c>
    </row>
    <row r="19222" spans="1:3">
      <c r="A19222" t="s">
        <v>19223</v>
      </c>
      <c r="C19222" t="e">
        <v>#DIV/0!</v>
      </c>
    </row>
    <row r="19223" spans="1:3">
      <c r="A19223" t="s">
        <v>19224</v>
      </c>
      <c r="B19223">
        <v>0.2034</v>
      </c>
      <c r="C19223" t="e">
        <v>#DIV/0!</v>
      </c>
    </row>
    <row r="19224" spans="1:3">
      <c r="A19224" t="s">
        <v>19225</v>
      </c>
      <c r="C19224">
        <v>2</v>
      </c>
    </row>
    <row r="19225" spans="1:3">
      <c r="A19225" t="s">
        <v>19226</v>
      </c>
      <c r="B19225">
        <v>7.9666666999999997E-2</v>
      </c>
      <c r="C19225">
        <v>2.2360679769999998</v>
      </c>
    </row>
    <row r="19226" spans="1:3">
      <c r="A19226" t="s">
        <v>19227</v>
      </c>
      <c r="B19226">
        <v>8.6999999999999994E-2</v>
      </c>
      <c r="C19226" t="e">
        <v>#DIV/0!</v>
      </c>
    </row>
    <row r="19227" spans="1:3">
      <c r="A19227" t="s">
        <v>19228</v>
      </c>
      <c r="B19227">
        <v>7.3666667000000005E-2</v>
      </c>
      <c r="C19227" t="e">
        <v>#DIV/0!</v>
      </c>
    </row>
    <row r="19228" spans="1:3">
      <c r="A19228" t="s">
        <v>19229</v>
      </c>
      <c r="B19228">
        <v>0.171333333</v>
      </c>
      <c r="C19228" t="e">
        <v>#DIV/0!</v>
      </c>
    </row>
    <row r="19229" spans="1:3">
      <c r="A19229" t="s">
        <v>19230</v>
      </c>
      <c r="B19229">
        <v>0.109666667</v>
      </c>
      <c r="C19229" t="e">
        <v>#DIV/0!</v>
      </c>
    </row>
    <row r="19230" spans="1:3">
      <c r="A19230" t="s">
        <v>19231</v>
      </c>
      <c r="B19230">
        <v>0.7248</v>
      </c>
      <c r="C19230" t="e">
        <v>#DIV/0!</v>
      </c>
    </row>
    <row r="19231" spans="1:3">
      <c r="A19231" t="s">
        <v>19232</v>
      </c>
      <c r="C19231" t="e">
        <v>#DIV/0!</v>
      </c>
    </row>
    <row r="19232" spans="1:3">
      <c r="A19232" t="s">
        <v>19233</v>
      </c>
      <c r="B19232">
        <v>0.66807142900000005</v>
      </c>
      <c r="C19232">
        <v>3.6055512749999998</v>
      </c>
    </row>
    <row r="19233" spans="1:3">
      <c r="A19233" t="s">
        <v>19234</v>
      </c>
      <c r="C19233" t="e">
        <v>#DIV/0!</v>
      </c>
    </row>
    <row r="19234" spans="1:3">
      <c r="A19234" t="s">
        <v>19235</v>
      </c>
      <c r="B19234">
        <v>0.1</v>
      </c>
      <c r="C19234" t="e">
        <v>#DIV/0!</v>
      </c>
    </row>
    <row r="19235" spans="1:3">
      <c r="A19235" t="s">
        <v>19236</v>
      </c>
      <c r="C19235" t="e">
        <v>#DIV/0!</v>
      </c>
    </row>
    <row r="19236" spans="1:3">
      <c r="A19236" t="s">
        <v>19237</v>
      </c>
      <c r="B19236">
        <v>2.1499999999999998E-2</v>
      </c>
      <c r="C19236">
        <v>2.2360679769999998</v>
      </c>
    </row>
    <row r="19237" spans="1:3">
      <c r="A19237" t="s">
        <v>19238</v>
      </c>
      <c r="B19237">
        <v>0.84446666699999995</v>
      </c>
      <c r="C19237" t="e">
        <v>#DIV/0!</v>
      </c>
    </row>
    <row r="19238" spans="1:3">
      <c r="A19238" t="s">
        <v>19239</v>
      </c>
      <c r="B19238">
        <v>0.92983333300000004</v>
      </c>
      <c r="C19238">
        <v>2.2360679769999998</v>
      </c>
    </row>
    <row r="19239" spans="1:3">
      <c r="A19239" t="s">
        <v>19240</v>
      </c>
      <c r="B19239">
        <v>0.92614285699999999</v>
      </c>
      <c r="C19239">
        <v>1.414213562</v>
      </c>
    </row>
    <row r="19240" spans="1:3">
      <c r="A19240" t="s">
        <v>19241</v>
      </c>
      <c r="C19240" t="e">
        <v>#DIV/0!</v>
      </c>
    </row>
    <row r="19241" spans="1:3">
      <c r="A19241" t="s">
        <v>19242</v>
      </c>
      <c r="B19241">
        <v>5.6000000000000001E-2</v>
      </c>
      <c r="C19241" t="e">
        <v>#DIV/0!</v>
      </c>
    </row>
    <row r="19242" spans="1:3">
      <c r="A19242" t="s">
        <v>19243</v>
      </c>
      <c r="B19242">
        <v>0.80525000000000002</v>
      </c>
      <c r="C19242">
        <v>2.2360679769999998</v>
      </c>
    </row>
    <row r="19243" spans="1:3">
      <c r="A19243" t="s">
        <v>19244</v>
      </c>
      <c r="B19243">
        <v>0.77541176499999998</v>
      </c>
      <c r="C19243">
        <v>5</v>
      </c>
    </row>
    <row r="19244" spans="1:3">
      <c r="A19244" t="s">
        <v>19245</v>
      </c>
      <c r="B19244">
        <v>0.64700000000000002</v>
      </c>
      <c r="C19244" t="e">
        <v>#DIV/0!</v>
      </c>
    </row>
    <row r="19245" spans="1:3">
      <c r="A19245" t="s">
        <v>19246</v>
      </c>
      <c r="B19245">
        <v>0.91449999999999998</v>
      </c>
      <c r="C19245">
        <v>2.4353305770000002</v>
      </c>
    </row>
    <row r="19246" spans="1:3">
      <c r="A19246" t="s">
        <v>19247</v>
      </c>
      <c r="B19246">
        <v>0.57950000000000002</v>
      </c>
      <c r="C19246" t="e">
        <v>#DIV/0!</v>
      </c>
    </row>
    <row r="19247" spans="1:3">
      <c r="A19247" t="s">
        <v>19248</v>
      </c>
      <c r="B19247">
        <v>0.79700000000000004</v>
      </c>
      <c r="C19247">
        <v>0.917331008</v>
      </c>
    </row>
    <row r="19248" spans="1:3">
      <c r="A19248" t="s">
        <v>19249</v>
      </c>
      <c r="C19248">
        <v>1.015331349</v>
      </c>
    </row>
    <row r="19249" spans="1:3">
      <c r="A19249" t="s">
        <v>19250</v>
      </c>
      <c r="B19249">
        <v>5.9249999999999997E-2</v>
      </c>
      <c r="C19249" t="e">
        <v>#DIV/0!</v>
      </c>
    </row>
    <row r="19250" spans="1:3">
      <c r="A19250" t="s">
        <v>19251</v>
      </c>
      <c r="B19250">
        <v>0.103666667</v>
      </c>
      <c r="C19250">
        <v>2.141951352</v>
      </c>
    </row>
    <row r="19251" spans="1:3">
      <c r="A19251" t="s">
        <v>19252</v>
      </c>
      <c r="C19251" t="e">
        <v>#DIV/0!</v>
      </c>
    </row>
    <row r="19252" spans="1:3">
      <c r="A19252" t="s">
        <v>19253</v>
      </c>
      <c r="C19252">
        <v>2.2360679769999998</v>
      </c>
    </row>
    <row r="19253" spans="1:3">
      <c r="A19253" t="s">
        <v>19254</v>
      </c>
      <c r="B19253">
        <v>0.93028571400000004</v>
      </c>
      <c r="C19253" t="e">
        <v>#DIV/0!</v>
      </c>
    </row>
    <row r="19254" spans="1:3">
      <c r="A19254" t="s">
        <v>19255</v>
      </c>
      <c r="B19254">
        <v>4.8000000000000001E-2</v>
      </c>
      <c r="C19254" t="e">
        <v>#DIV/0!</v>
      </c>
    </row>
    <row r="19255" spans="1:3">
      <c r="A19255" t="s">
        <v>19256</v>
      </c>
      <c r="C19255">
        <v>2.1566183049999998</v>
      </c>
    </row>
    <row r="19256" spans="1:3">
      <c r="A19256" t="s">
        <v>19257</v>
      </c>
      <c r="C19256">
        <v>2</v>
      </c>
    </row>
    <row r="19257" spans="1:3">
      <c r="A19257" t="s">
        <v>19258</v>
      </c>
      <c r="C19257">
        <v>2</v>
      </c>
    </row>
    <row r="19258" spans="1:3">
      <c r="A19258" t="s">
        <v>19259</v>
      </c>
      <c r="B19258">
        <v>0.71528571399999996</v>
      </c>
      <c r="C19258">
        <v>1.414213562</v>
      </c>
    </row>
    <row r="19259" spans="1:3">
      <c r="A19259" t="s">
        <v>19260</v>
      </c>
      <c r="B19259">
        <v>0.89836842100000003</v>
      </c>
      <c r="C19259">
        <v>4.0443742949999999</v>
      </c>
    </row>
    <row r="19260" spans="1:3">
      <c r="A19260" t="s">
        <v>19261</v>
      </c>
      <c r="B19260">
        <v>0.80200000000000005</v>
      </c>
      <c r="C19260" t="e">
        <v>#DIV/0!</v>
      </c>
    </row>
    <row r="19261" spans="1:3">
      <c r="A19261" t="s">
        <v>19262</v>
      </c>
      <c r="B19261">
        <v>0.1</v>
      </c>
      <c r="C19261">
        <v>0.94158907400000003</v>
      </c>
    </row>
    <row r="19262" spans="1:3">
      <c r="A19262" t="s">
        <v>19263</v>
      </c>
      <c r="B19262">
        <v>0.05</v>
      </c>
      <c r="C19262">
        <v>2.0109701179999999</v>
      </c>
    </row>
    <row r="19263" spans="1:3">
      <c r="A19263" t="s">
        <v>19264</v>
      </c>
      <c r="C19263" t="e">
        <v>#DIV/0!</v>
      </c>
    </row>
    <row r="19264" spans="1:3">
      <c r="A19264" t="s">
        <v>19265</v>
      </c>
      <c r="B19264">
        <v>0.92300000000000004</v>
      </c>
      <c r="C19264">
        <v>2.2360679769999998</v>
      </c>
    </row>
    <row r="19265" spans="1:3">
      <c r="A19265" t="s">
        <v>19266</v>
      </c>
      <c r="C19265" t="e">
        <v>#DIV/0!</v>
      </c>
    </row>
    <row r="19266" spans="1:3">
      <c r="A19266" t="s">
        <v>19267</v>
      </c>
      <c r="B19266">
        <v>0.96299999999999997</v>
      </c>
      <c r="C19266">
        <v>1.7320508080000001</v>
      </c>
    </row>
    <row r="19267" spans="1:3">
      <c r="A19267" t="s">
        <v>19268</v>
      </c>
      <c r="B19267">
        <v>0.90674074100000002</v>
      </c>
      <c r="C19267">
        <v>3.088172379</v>
      </c>
    </row>
    <row r="19268" spans="1:3">
      <c r="A19268" t="s">
        <v>19269</v>
      </c>
      <c r="B19268">
        <v>0.930666667</v>
      </c>
      <c r="C19268">
        <v>3.3166247900000001</v>
      </c>
    </row>
    <row r="19269" spans="1:3">
      <c r="A19269" t="s">
        <v>19270</v>
      </c>
      <c r="B19269">
        <v>0.1</v>
      </c>
      <c r="C19269" t="e">
        <v>#DIV/0!</v>
      </c>
    </row>
    <row r="19270" spans="1:3">
      <c r="A19270" t="s">
        <v>19271</v>
      </c>
      <c r="C19270" t="e">
        <v>#DIV/0!</v>
      </c>
    </row>
    <row r="19271" spans="1:3">
      <c r="A19271" t="s">
        <v>19272</v>
      </c>
      <c r="B19271">
        <v>8.6666667000000003E-2</v>
      </c>
      <c r="C19271">
        <v>2.834024238</v>
      </c>
    </row>
    <row r="19272" spans="1:3">
      <c r="A19272" t="s">
        <v>19273</v>
      </c>
      <c r="B19272">
        <v>0.935647059</v>
      </c>
      <c r="C19272">
        <v>2.8051282149999999</v>
      </c>
    </row>
    <row r="19273" spans="1:3">
      <c r="A19273" t="s">
        <v>19274</v>
      </c>
      <c r="C19273" t="e">
        <v>#DIV/0!</v>
      </c>
    </row>
    <row r="19274" spans="1:3">
      <c r="A19274" t="s">
        <v>19275</v>
      </c>
      <c r="B19274">
        <v>0.23400000000000001</v>
      </c>
      <c r="C19274">
        <v>0.80586667099999998</v>
      </c>
    </row>
    <row r="19275" spans="1:3">
      <c r="A19275" t="s">
        <v>19276</v>
      </c>
      <c r="B19275">
        <v>8.0500000000000002E-2</v>
      </c>
      <c r="C19275" t="e">
        <v>#DIV/0!</v>
      </c>
    </row>
    <row r="19276" spans="1:3">
      <c r="A19276" t="s">
        <v>19277</v>
      </c>
      <c r="B19276">
        <v>7.5111110999999994E-2</v>
      </c>
      <c r="C19276">
        <v>1.414213562</v>
      </c>
    </row>
    <row r="19277" spans="1:3">
      <c r="A19277" t="s">
        <v>19278</v>
      </c>
      <c r="B19277">
        <v>0.936317073</v>
      </c>
      <c r="C19277">
        <v>2.9532592449999999</v>
      </c>
    </row>
    <row r="19278" spans="1:3">
      <c r="A19278" t="s">
        <v>19279</v>
      </c>
      <c r="C19278" t="e">
        <v>#DIV/0!</v>
      </c>
    </row>
    <row r="19279" spans="1:3">
      <c r="A19279" t="s">
        <v>19280</v>
      </c>
      <c r="C19279" t="e">
        <v>#DIV/0!</v>
      </c>
    </row>
    <row r="19280" spans="1:3">
      <c r="A19280" t="s">
        <v>19281</v>
      </c>
      <c r="C19280" t="e">
        <v>#DIV/0!</v>
      </c>
    </row>
    <row r="19281" spans="1:3">
      <c r="A19281" t="s">
        <v>19282</v>
      </c>
      <c r="B19281">
        <v>4.8000000000000001E-2</v>
      </c>
      <c r="C19281" t="e">
        <v>#DIV/0!</v>
      </c>
    </row>
    <row r="19282" spans="1:3">
      <c r="A19282" t="s">
        <v>19283</v>
      </c>
      <c r="B19282">
        <v>3.3857142999999999E-2</v>
      </c>
      <c r="C19282">
        <v>1.414213562</v>
      </c>
    </row>
    <row r="19283" spans="1:3">
      <c r="A19283" t="s">
        <v>19284</v>
      </c>
      <c r="B19283">
        <v>1.8499999999999999E-2</v>
      </c>
      <c r="C19283" t="e">
        <v>#DIV/0!</v>
      </c>
    </row>
    <row r="19284" spans="1:3">
      <c r="A19284" t="s">
        <v>19285</v>
      </c>
      <c r="B19284">
        <v>1.4999999999999999E-2</v>
      </c>
      <c r="C19284" t="e">
        <v>#DIV/0!</v>
      </c>
    </row>
    <row r="19285" spans="1:3">
      <c r="A19285" t="s">
        <v>19286</v>
      </c>
      <c r="B19285">
        <v>6.6666666999999999E-2</v>
      </c>
      <c r="C19285">
        <v>1.8350524429999999</v>
      </c>
    </row>
    <row r="19286" spans="1:3">
      <c r="A19286" t="s">
        <v>19287</v>
      </c>
      <c r="C19286" t="e">
        <v>#DIV/0!</v>
      </c>
    </row>
    <row r="19287" spans="1:3">
      <c r="A19287" t="s">
        <v>19288</v>
      </c>
      <c r="C19287" t="e">
        <v>#DIV/0!</v>
      </c>
    </row>
    <row r="19288" spans="1:3">
      <c r="A19288" t="s">
        <v>19289</v>
      </c>
      <c r="B19288">
        <v>0.93932758599999999</v>
      </c>
      <c r="C19288">
        <v>1.875066042</v>
      </c>
    </row>
    <row r="19289" spans="1:3">
      <c r="A19289" t="s">
        <v>19290</v>
      </c>
      <c r="B19289">
        <v>7.6999999999999999E-2</v>
      </c>
      <c r="C19289" t="e">
        <v>#DIV/0!</v>
      </c>
    </row>
    <row r="19290" spans="1:3">
      <c r="A19290" t="s">
        <v>19291</v>
      </c>
      <c r="B19290">
        <v>0.64300000000000002</v>
      </c>
      <c r="C19290" t="e">
        <v>#DIV/0!</v>
      </c>
    </row>
    <row r="19291" spans="1:3">
      <c r="A19291" t="s">
        <v>19292</v>
      </c>
      <c r="B19291">
        <v>0.34749999999999998</v>
      </c>
      <c r="C19291">
        <v>2.3195024000000002</v>
      </c>
    </row>
    <row r="19292" spans="1:3">
      <c r="A19292" t="s">
        <v>19293</v>
      </c>
      <c r="C19292" t="e">
        <v>#DIV/0!</v>
      </c>
    </row>
    <row r="19293" spans="1:3">
      <c r="A19293" t="s">
        <v>19294</v>
      </c>
      <c r="B19293">
        <v>5.8999999999999997E-2</v>
      </c>
      <c r="C19293">
        <v>1.3825938689999999</v>
      </c>
    </row>
    <row r="19294" spans="1:3">
      <c r="A19294" t="s">
        <v>19295</v>
      </c>
      <c r="B19294">
        <v>0.78900000000000003</v>
      </c>
      <c r="C19294" t="e">
        <v>#DIV/0!</v>
      </c>
    </row>
    <row r="19295" spans="1:3">
      <c r="A19295" t="s">
        <v>19296</v>
      </c>
      <c r="B19295">
        <v>0.97733333300000003</v>
      </c>
      <c r="C19295" t="e">
        <v>#DIV/0!</v>
      </c>
    </row>
    <row r="19296" spans="1:3">
      <c r="A19296" t="s">
        <v>19297</v>
      </c>
      <c r="B19296">
        <v>0.91947368399999996</v>
      </c>
      <c r="C19296">
        <v>1.8981843629999999</v>
      </c>
    </row>
    <row r="19297" spans="1:3">
      <c r="A19297" t="s">
        <v>19298</v>
      </c>
      <c r="B19297">
        <v>0.91874999999999996</v>
      </c>
      <c r="C19297">
        <v>2.4696494040000001</v>
      </c>
    </row>
    <row r="19298" spans="1:3">
      <c r="A19298" t="s">
        <v>19299</v>
      </c>
      <c r="B19298">
        <v>0.90008695699999997</v>
      </c>
      <c r="C19298" t="e">
        <v>#DIV/0!</v>
      </c>
    </row>
    <row r="19299" spans="1:3">
      <c r="A19299" t="s">
        <v>19300</v>
      </c>
      <c r="B19299">
        <v>0.93400000000000005</v>
      </c>
      <c r="C19299" t="e">
        <v>#DIV/0!</v>
      </c>
    </row>
    <row r="19300" spans="1:3">
      <c r="A19300" t="s">
        <v>19301</v>
      </c>
      <c r="B19300">
        <v>0.85675000000000001</v>
      </c>
      <c r="C19300">
        <v>3</v>
      </c>
    </row>
    <row r="19301" spans="1:3">
      <c r="A19301" t="s">
        <v>19302</v>
      </c>
      <c r="C19301" t="e">
        <v>#DIV/0!</v>
      </c>
    </row>
    <row r="19302" spans="1:3">
      <c r="A19302" t="s">
        <v>19303</v>
      </c>
      <c r="C19302" t="e">
        <v>#DIV/0!</v>
      </c>
    </row>
    <row r="19303" spans="1:3">
      <c r="A19303" t="s">
        <v>19304</v>
      </c>
      <c r="C19303" t="e">
        <v>#DIV/0!</v>
      </c>
    </row>
    <row r="19304" spans="1:3">
      <c r="A19304" t="s">
        <v>19305</v>
      </c>
      <c r="B19304">
        <v>2.5999999999999999E-2</v>
      </c>
      <c r="C19304" t="e">
        <v>#DIV/0!</v>
      </c>
    </row>
    <row r="19305" spans="1:3">
      <c r="A19305" t="s">
        <v>19306</v>
      </c>
      <c r="B19305">
        <v>0.36520000000000002</v>
      </c>
      <c r="C19305">
        <v>4</v>
      </c>
    </row>
    <row r="19306" spans="1:3">
      <c r="A19306" t="s">
        <v>19307</v>
      </c>
      <c r="B19306">
        <v>8.3000000000000004E-2</v>
      </c>
      <c r="C19306">
        <v>2.2360679769999998</v>
      </c>
    </row>
    <row r="19307" spans="1:3">
      <c r="A19307" t="s">
        <v>19308</v>
      </c>
      <c r="B19307">
        <v>0.11600000000000001</v>
      </c>
      <c r="C19307" t="e">
        <v>#DIV/0!</v>
      </c>
    </row>
    <row r="19308" spans="1:3">
      <c r="A19308" t="s">
        <v>19309</v>
      </c>
      <c r="B19308">
        <v>0.78549999999999998</v>
      </c>
      <c r="C19308">
        <v>2.7592224339999998</v>
      </c>
    </row>
    <row r="19309" spans="1:3">
      <c r="A19309" t="s">
        <v>19310</v>
      </c>
      <c r="B19309">
        <v>0.80441666700000003</v>
      </c>
      <c r="C19309">
        <v>3.3166247900000001</v>
      </c>
    </row>
    <row r="19310" spans="1:3">
      <c r="A19310" t="s">
        <v>19311</v>
      </c>
      <c r="B19310">
        <v>0.77877777800000003</v>
      </c>
      <c r="C19310" t="e">
        <v>#DIV/0!</v>
      </c>
    </row>
    <row r="19311" spans="1:3">
      <c r="A19311" t="s">
        <v>19312</v>
      </c>
      <c r="B19311">
        <v>0.83499999999999996</v>
      </c>
      <c r="C19311">
        <v>2.3443002489999998</v>
      </c>
    </row>
    <row r="19312" spans="1:3">
      <c r="A19312" t="s">
        <v>19313</v>
      </c>
      <c r="B19312">
        <v>0.91992307699999998</v>
      </c>
      <c r="C19312">
        <v>1.7251953390000001</v>
      </c>
    </row>
    <row r="19313" spans="1:3">
      <c r="A19313" t="s">
        <v>19314</v>
      </c>
      <c r="B19313">
        <v>0.92610810799999999</v>
      </c>
      <c r="C19313">
        <v>0.51380109399999996</v>
      </c>
    </row>
    <row r="19314" spans="1:3">
      <c r="A19314" t="s">
        <v>19315</v>
      </c>
      <c r="B19314">
        <v>0.90783999999999998</v>
      </c>
      <c r="C19314">
        <v>0.69812262999999997</v>
      </c>
    </row>
    <row r="19315" spans="1:3">
      <c r="A19315" t="s">
        <v>19316</v>
      </c>
      <c r="C19315" t="e">
        <v>#DIV/0!</v>
      </c>
    </row>
    <row r="19316" spans="1:3">
      <c r="A19316" t="s">
        <v>19317</v>
      </c>
      <c r="B19316">
        <v>0.45637499999999998</v>
      </c>
      <c r="C19316">
        <v>2.6238405450000002</v>
      </c>
    </row>
    <row r="19317" spans="1:3">
      <c r="A19317" t="s">
        <v>19318</v>
      </c>
      <c r="B19317">
        <v>8.6999999999999994E-2</v>
      </c>
      <c r="C19317">
        <v>1.414213562</v>
      </c>
    </row>
    <row r="19318" spans="1:3">
      <c r="A19318" t="s">
        <v>19319</v>
      </c>
      <c r="B19318">
        <v>5.6000000000000001E-2</v>
      </c>
      <c r="C19318">
        <v>0.475488103</v>
      </c>
    </row>
    <row r="19319" spans="1:3">
      <c r="A19319" t="s">
        <v>19320</v>
      </c>
      <c r="B19319">
        <v>6.9500000000000006E-2</v>
      </c>
      <c r="C19319" t="e">
        <v>#DIV/0!</v>
      </c>
    </row>
    <row r="19320" spans="1:3">
      <c r="A19320" t="s">
        <v>19321</v>
      </c>
      <c r="C19320" t="e">
        <v>#DIV/0!</v>
      </c>
    </row>
    <row r="19321" spans="1:3">
      <c r="A19321" t="s">
        <v>19322</v>
      </c>
      <c r="C19321" t="e">
        <v>#DIV/0!</v>
      </c>
    </row>
    <row r="19322" spans="1:3">
      <c r="A19322" t="s">
        <v>19323</v>
      </c>
      <c r="B19322">
        <v>0.90900000000000003</v>
      </c>
      <c r="C19322">
        <v>2.6457513110000002</v>
      </c>
    </row>
    <row r="19323" spans="1:3">
      <c r="A19323" t="s">
        <v>19324</v>
      </c>
      <c r="C19323">
        <v>2.2360679769999998</v>
      </c>
    </row>
    <row r="19324" spans="1:3">
      <c r="A19324" t="s">
        <v>19325</v>
      </c>
      <c r="B19324">
        <v>8.3000000000000004E-2</v>
      </c>
      <c r="C19324">
        <v>1.3026358339999999</v>
      </c>
    </row>
    <row r="19325" spans="1:3">
      <c r="A19325" t="s">
        <v>19326</v>
      </c>
      <c r="C19325">
        <v>5.7632528000000002E-2</v>
      </c>
    </row>
    <row r="19326" spans="1:3">
      <c r="A19326" t="s">
        <v>19327</v>
      </c>
      <c r="C19326" t="e">
        <v>#DIV/0!</v>
      </c>
    </row>
    <row r="19327" spans="1:3">
      <c r="A19327" t="s">
        <v>19328</v>
      </c>
      <c r="C19327">
        <v>1.7320508080000001</v>
      </c>
    </row>
    <row r="19328" spans="1:3">
      <c r="A19328" t="s">
        <v>19329</v>
      </c>
      <c r="B19328">
        <v>0.1</v>
      </c>
      <c r="C19328">
        <v>2</v>
      </c>
    </row>
    <row r="19329" spans="1:3">
      <c r="A19329" t="s">
        <v>19330</v>
      </c>
      <c r="C19329" t="e">
        <v>#DIV/0!</v>
      </c>
    </row>
    <row r="19330" spans="1:3">
      <c r="A19330" t="s">
        <v>19331</v>
      </c>
      <c r="C19330" t="e">
        <v>#DIV/0!</v>
      </c>
    </row>
    <row r="19331" spans="1:3">
      <c r="A19331" t="s">
        <v>19332</v>
      </c>
      <c r="B19331">
        <v>0.89259999999999995</v>
      </c>
      <c r="C19331">
        <v>2.6457513110000002</v>
      </c>
    </row>
    <row r="19332" spans="1:3">
      <c r="A19332" t="s">
        <v>19333</v>
      </c>
      <c r="B19332">
        <v>0.82483333299999995</v>
      </c>
      <c r="C19332">
        <v>1.889855681</v>
      </c>
    </row>
    <row r="19333" spans="1:3">
      <c r="A19333" t="s">
        <v>19334</v>
      </c>
      <c r="B19333">
        <v>4.2999999999999997E-2</v>
      </c>
      <c r="C19333" t="e">
        <v>#DIV/0!</v>
      </c>
    </row>
    <row r="19334" spans="1:3">
      <c r="A19334" t="s">
        <v>19335</v>
      </c>
      <c r="B19334">
        <v>0.85</v>
      </c>
      <c r="C19334" t="e">
        <v>#DIV/0!</v>
      </c>
    </row>
    <row r="19335" spans="1:3">
      <c r="A19335" t="s">
        <v>19336</v>
      </c>
      <c r="B19335">
        <v>0.40799999999999997</v>
      </c>
      <c r="C19335">
        <v>4.1231056260000001</v>
      </c>
    </row>
    <row r="19336" spans="1:3">
      <c r="A19336" t="s">
        <v>19337</v>
      </c>
      <c r="B19336">
        <v>0.93508333300000002</v>
      </c>
      <c r="C19336">
        <v>4.404263791</v>
      </c>
    </row>
    <row r="19337" spans="1:3">
      <c r="A19337" t="s">
        <v>19338</v>
      </c>
      <c r="B19337">
        <v>0.87985714299999995</v>
      </c>
      <c r="C19337" t="e">
        <v>#DIV/0!</v>
      </c>
    </row>
    <row r="19338" spans="1:3">
      <c r="A19338" t="s">
        <v>19339</v>
      </c>
      <c r="B19338">
        <v>0.89060869600000003</v>
      </c>
      <c r="C19338" t="e">
        <v>#DIV/0!</v>
      </c>
    </row>
    <row r="19339" spans="1:3">
      <c r="A19339" t="s">
        <v>19340</v>
      </c>
      <c r="B19339">
        <v>7.6499999999999999E-2</v>
      </c>
      <c r="C19339">
        <v>1.190227036</v>
      </c>
    </row>
    <row r="19340" spans="1:3">
      <c r="A19340" t="s">
        <v>19341</v>
      </c>
      <c r="B19340">
        <v>8.3000000000000004E-2</v>
      </c>
      <c r="C19340">
        <v>0.89920289399999997</v>
      </c>
    </row>
    <row r="19341" spans="1:3">
      <c r="A19341" t="s">
        <v>19342</v>
      </c>
      <c r="B19341">
        <v>0.95</v>
      </c>
      <c r="C19341" t="e">
        <v>#DIV/0!</v>
      </c>
    </row>
    <row r="19342" spans="1:3">
      <c r="A19342" t="s">
        <v>19343</v>
      </c>
      <c r="B19342">
        <v>0.68453846200000001</v>
      </c>
      <c r="C19342">
        <v>3.6055512749999998</v>
      </c>
    </row>
    <row r="19343" spans="1:3">
      <c r="A19343" t="s">
        <v>19344</v>
      </c>
      <c r="C19343" t="e">
        <v>#DIV/0!</v>
      </c>
    </row>
    <row r="19344" spans="1:3">
      <c r="A19344" t="s">
        <v>19345</v>
      </c>
      <c r="B19344">
        <v>0.40227777799999997</v>
      </c>
      <c r="C19344">
        <v>1.8897481709999999</v>
      </c>
    </row>
    <row r="19345" spans="1:3">
      <c r="A19345" t="s">
        <v>19346</v>
      </c>
      <c r="C19345" t="e">
        <v>#DIV/0!</v>
      </c>
    </row>
    <row r="19346" spans="1:3">
      <c r="A19346" t="s">
        <v>19347</v>
      </c>
      <c r="C19346" t="e">
        <v>#DIV/0!</v>
      </c>
    </row>
    <row r="19347" spans="1:3">
      <c r="A19347" t="s">
        <v>19348</v>
      </c>
      <c r="C19347" t="e">
        <v>#DIV/0!</v>
      </c>
    </row>
    <row r="19348" spans="1:3">
      <c r="A19348" t="s">
        <v>19349</v>
      </c>
      <c r="C19348">
        <v>0.78159123699999999</v>
      </c>
    </row>
    <row r="19349" spans="1:3">
      <c r="A19349" t="s">
        <v>19350</v>
      </c>
      <c r="C19349">
        <v>1.414213562</v>
      </c>
    </row>
    <row r="19350" spans="1:3">
      <c r="A19350" t="s">
        <v>19351</v>
      </c>
      <c r="C19350" t="e">
        <v>#DIV/0!</v>
      </c>
    </row>
    <row r="19351" spans="1:3">
      <c r="A19351" t="s">
        <v>19352</v>
      </c>
      <c r="B19351">
        <v>5.9499999999999997E-2</v>
      </c>
      <c r="C19351" t="e">
        <v>#DIV/0!</v>
      </c>
    </row>
    <row r="19352" spans="1:3">
      <c r="A19352" t="s">
        <v>19353</v>
      </c>
      <c r="B19352">
        <v>3.1E-2</v>
      </c>
      <c r="C19352" t="e">
        <v>#DIV/0!</v>
      </c>
    </row>
    <row r="19353" spans="1:3">
      <c r="A19353" t="s">
        <v>19354</v>
      </c>
      <c r="C19353" t="e">
        <v>#DIV/0!</v>
      </c>
    </row>
    <row r="19354" spans="1:3">
      <c r="A19354" t="s">
        <v>19355</v>
      </c>
      <c r="B19354">
        <v>0.52124999999999999</v>
      </c>
      <c r="C19354" t="e">
        <v>#DIV/0!</v>
      </c>
    </row>
    <row r="19355" spans="1:3">
      <c r="A19355" t="s">
        <v>19356</v>
      </c>
      <c r="C19355" t="e">
        <v>#DIV/0!</v>
      </c>
    </row>
    <row r="19356" spans="1:3">
      <c r="A19356" t="s">
        <v>19357</v>
      </c>
      <c r="C19356" t="e">
        <v>#DIV/0!</v>
      </c>
    </row>
    <row r="19357" spans="1:3">
      <c r="A19357" t="s">
        <v>19358</v>
      </c>
      <c r="C19357" t="e">
        <v>#DIV/0!</v>
      </c>
    </row>
    <row r="19358" spans="1:3">
      <c r="A19358" t="s">
        <v>19359</v>
      </c>
      <c r="C19358" t="e">
        <v>#DIV/0!</v>
      </c>
    </row>
    <row r="19359" spans="1:3">
      <c r="A19359" t="s">
        <v>19360</v>
      </c>
      <c r="B19359">
        <v>3.7499999999999999E-2</v>
      </c>
      <c r="C19359" t="e">
        <v>#DIV/0!</v>
      </c>
    </row>
    <row r="19360" spans="1:3">
      <c r="A19360" t="s">
        <v>19361</v>
      </c>
      <c r="C19360">
        <v>2.279487864</v>
      </c>
    </row>
    <row r="19361" spans="1:3">
      <c r="A19361" t="s">
        <v>19362</v>
      </c>
      <c r="B19361">
        <v>0.182</v>
      </c>
      <c r="C19361" t="e">
        <v>#DIV/0!</v>
      </c>
    </row>
    <row r="19362" spans="1:3">
      <c r="A19362" t="s">
        <v>19363</v>
      </c>
      <c r="C19362" t="e">
        <v>#DIV/0!</v>
      </c>
    </row>
    <row r="19363" spans="1:3">
      <c r="A19363" t="s">
        <v>19364</v>
      </c>
      <c r="C19363" t="e">
        <v>#DIV/0!</v>
      </c>
    </row>
    <row r="19364" spans="1:3">
      <c r="A19364" t="s">
        <v>19365</v>
      </c>
      <c r="C19364" t="e">
        <v>#DIV/0!</v>
      </c>
    </row>
    <row r="19365" spans="1:3">
      <c r="A19365" t="s">
        <v>19366</v>
      </c>
      <c r="C19365">
        <v>2.2058395320000002</v>
      </c>
    </row>
    <row r="19366" spans="1:3">
      <c r="A19366" t="s">
        <v>19367</v>
      </c>
      <c r="B19366">
        <v>0.94443750000000004</v>
      </c>
      <c r="C19366">
        <v>2.5688893359999998</v>
      </c>
    </row>
    <row r="19367" spans="1:3">
      <c r="A19367" t="s">
        <v>19368</v>
      </c>
      <c r="B19367">
        <v>0.92328571400000004</v>
      </c>
      <c r="C19367">
        <v>3</v>
      </c>
    </row>
    <row r="19368" spans="1:3">
      <c r="A19368" t="s">
        <v>19369</v>
      </c>
      <c r="C19368" t="e">
        <v>#DIV/0!</v>
      </c>
    </row>
    <row r="19369" spans="1:3">
      <c r="A19369" t="s">
        <v>19370</v>
      </c>
      <c r="B19369">
        <v>0.58299999999999996</v>
      </c>
      <c r="C19369">
        <v>2.6457513110000002</v>
      </c>
    </row>
    <row r="19370" spans="1:3">
      <c r="A19370" t="s">
        <v>19371</v>
      </c>
      <c r="C19370" t="e">
        <v>#DIV/0!</v>
      </c>
    </row>
    <row r="19371" spans="1:3">
      <c r="A19371" t="s">
        <v>19372</v>
      </c>
      <c r="B19371">
        <v>0.375</v>
      </c>
      <c r="C19371">
        <v>2.449489743</v>
      </c>
    </row>
    <row r="19372" spans="1:3">
      <c r="A19372" t="s">
        <v>19373</v>
      </c>
      <c r="C19372">
        <v>1.565882572</v>
      </c>
    </row>
    <row r="19373" spans="1:3">
      <c r="A19373" t="s">
        <v>19374</v>
      </c>
      <c r="B19373">
        <v>0.95450000000000002</v>
      </c>
      <c r="C19373" t="e">
        <v>#DIV/0!</v>
      </c>
    </row>
    <row r="19374" spans="1:3">
      <c r="A19374" t="s">
        <v>19375</v>
      </c>
      <c r="B19374">
        <v>0.85366666700000005</v>
      </c>
      <c r="C19374">
        <v>2.5644642860000002</v>
      </c>
    </row>
    <row r="19375" spans="1:3">
      <c r="A19375" t="s">
        <v>19376</v>
      </c>
      <c r="B19375">
        <v>0.96592857099999996</v>
      </c>
      <c r="C19375">
        <v>2</v>
      </c>
    </row>
    <row r="19376" spans="1:3">
      <c r="A19376" t="s">
        <v>19377</v>
      </c>
      <c r="B19376">
        <v>0.844545455</v>
      </c>
      <c r="C19376">
        <v>4.3290457250000003</v>
      </c>
    </row>
    <row r="19377" spans="1:3">
      <c r="A19377" t="s">
        <v>19378</v>
      </c>
      <c r="B19377">
        <v>0.92800000000000005</v>
      </c>
      <c r="C19377" t="e">
        <v>#DIV/0!</v>
      </c>
    </row>
    <row r="19378" spans="1:3">
      <c r="A19378" t="s">
        <v>19379</v>
      </c>
      <c r="B19378">
        <v>0.943588235</v>
      </c>
      <c r="C19378">
        <v>0.98990750800000005</v>
      </c>
    </row>
    <row r="19379" spans="1:3">
      <c r="A19379" t="s">
        <v>19380</v>
      </c>
      <c r="B19379">
        <v>0.84360000000000002</v>
      </c>
      <c r="C19379">
        <v>2.6457513110000002</v>
      </c>
    </row>
    <row r="19380" spans="1:3">
      <c r="A19380" t="s">
        <v>19381</v>
      </c>
      <c r="B19380">
        <v>0.90112499999999995</v>
      </c>
      <c r="C19380">
        <v>2.2208916510000001</v>
      </c>
    </row>
    <row r="19381" spans="1:3">
      <c r="A19381" t="s">
        <v>19382</v>
      </c>
      <c r="B19381">
        <v>0.86899999999999999</v>
      </c>
      <c r="C19381">
        <v>3.6055512749999998</v>
      </c>
    </row>
    <row r="19382" spans="1:3">
      <c r="A19382" t="s">
        <v>19383</v>
      </c>
      <c r="C19382" t="e">
        <v>#DIV/0!</v>
      </c>
    </row>
    <row r="19383" spans="1:3">
      <c r="A19383" t="s">
        <v>19384</v>
      </c>
      <c r="B19383">
        <v>5.2999999999999999E-2</v>
      </c>
      <c r="C19383" t="e">
        <v>#DIV/0!</v>
      </c>
    </row>
    <row r="19384" spans="1:3">
      <c r="A19384" t="s">
        <v>19385</v>
      </c>
      <c r="B19384">
        <v>0.83714285700000002</v>
      </c>
      <c r="C19384">
        <v>5</v>
      </c>
    </row>
    <row r="19385" spans="1:3">
      <c r="A19385" t="s">
        <v>19386</v>
      </c>
      <c r="B19385">
        <v>0.154</v>
      </c>
      <c r="C19385">
        <v>2</v>
      </c>
    </row>
    <row r="19386" spans="1:3">
      <c r="A19386" t="s">
        <v>19387</v>
      </c>
      <c r="B19386">
        <v>0.17499999999999999</v>
      </c>
      <c r="C19386">
        <v>1.727590677</v>
      </c>
    </row>
    <row r="19387" spans="1:3">
      <c r="A19387" t="s">
        <v>19388</v>
      </c>
      <c r="C19387">
        <v>1.7320508080000001</v>
      </c>
    </row>
    <row r="19388" spans="1:3">
      <c r="A19388" t="s">
        <v>19389</v>
      </c>
      <c r="C19388" t="e">
        <v>#DIV/0!</v>
      </c>
    </row>
    <row r="19389" spans="1:3">
      <c r="A19389" t="s">
        <v>19390</v>
      </c>
      <c r="B19389">
        <v>0.22</v>
      </c>
      <c r="C19389">
        <v>2.2360679769999998</v>
      </c>
    </row>
    <row r="19390" spans="1:3">
      <c r="A19390" t="s">
        <v>19391</v>
      </c>
      <c r="B19390">
        <v>0.17025000000000001</v>
      </c>
      <c r="C19390" t="e">
        <v>#DIV/0!</v>
      </c>
    </row>
    <row r="19391" spans="1:3">
      <c r="A19391" t="s">
        <v>19392</v>
      </c>
      <c r="B19391">
        <v>6.2E-2</v>
      </c>
      <c r="C19391">
        <v>1.414213562</v>
      </c>
    </row>
    <row r="19392" spans="1:3">
      <c r="A19392" t="s">
        <v>19393</v>
      </c>
      <c r="B19392">
        <v>7.1611111000000005E-2</v>
      </c>
      <c r="C19392">
        <v>1.930786026</v>
      </c>
    </row>
    <row r="19393" spans="1:3">
      <c r="A19393" t="s">
        <v>19394</v>
      </c>
      <c r="B19393">
        <v>0.76849999999999996</v>
      </c>
      <c r="C19393" t="e">
        <v>#DIV/0!</v>
      </c>
    </row>
    <row r="19394" spans="1:3">
      <c r="A19394" t="s">
        <v>19395</v>
      </c>
      <c r="B19394">
        <v>7.6999999999999999E-2</v>
      </c>
      <c r="C19394">
        <v>1.1224314099999999</v>
      </c>
    </row>
    <row r="19395" spans="1:3">
      <c r="A19395" t="s">
        <v>19396</v>
      </c>
      <c r="B19395">
        <v>0.87924999999999998</v>
      </c>
      <c r="C19395">
        <v>3</v>
      </c>
    </row>
    <row r="19396" spans="1:3">
      <c r="A19396" t="s">
        <v>19397</v>
      </c>
      <c r="C19396">
        <v>1.414213562</v>
      </c>
    </row>
    <row r="19397" spans="1:3">
      <c r="A19397" t="s">
        <v>19398</v>
      </c>
      <c r="C19397" t="e">
        <v>#DIV/0!</v>
      </c>
    </row>
    <row r="19398" spans="1:3">
      <c r="A19398" t="s">
        <v>19399</v>
      </c>
      <c r="C19398" t="e">
        <v>#DIV/0!</v>
      </c>
    </row>
    <row r="19399" spans="1:3">
      <c r="A19399" t="s">
        <v>19400</v>
      </c>
      <c r="B19399">
        <v>0.94613333300000002</v>
      </c>
      <c r="C19399">
        <v>2.5866763850000001</v>
      </c>
    </row>
    <row r="19400" spans="1:3">
      <c r="A19400" t="s">
        <v>19401</v>
      </c>
      <c r="C19400" t="e">
        <v>#DIV/0!</v>
      </c>
    </row>
    <row r="19401" spans="1:3">
      <c r="A19401" t="s">
        <v>19402</v>
      </c>
      <c r="B19401">
        <v>5.8999999999999997E-2</v>
      </c>
      <c r="C19401">
        <v>1.2861243550000001</v>
      </c>
    </row>
    <row r="19402" spans="1:3">
      <c r="A19402" t="s">
        <v>19403</v>
      </c>
      <c r="C19402">
        <v>0.91394754300000003</v>
      </c>
    </row>
    <row r="19403" spans="1:3">
      <c r="A19403" t="s">
        <v>19404</v>
      </c>
      <c r="C19403">
        <v>3.230547225</v>
      </c>
    </row>
    <row r="19404" spans="1:3">
      <c r="A19404" t="s">
        <v>19405</v>
      </c>
      <c r="B19404">
        <v>0.35349999999999998</v>
      </c>
      <c r="C19404">
        <v>1.6866142669999999</v>
      </c>
    </row>
    <row r="19405" spans="1:3">
      <c r="A19405" t="s">
        <v>19406</v>
      </c>
      <c r="B19405">
        <v>3.2000000000000001E-2</v>
      </c>
      <c r="C19405" t="e">
        <v>#DIV/0!</v>
      </c>
    </row>
    <row r="19406" spans="1:3">
      <c r="A19406" t="s">
        <v>19407</v>
      </c>
      <c r="B19406">
        <v>0.93374999999999997</v>
      </c>
      <c r="C19406" t="e">
        <v>#DIV/0!</v>
      </c>
    </row>
    <row r="19407" spans="1:3">
      <c r="A19407" t="s">
        <v>19408</v>
      </c>
      <c r="C19407" t="e">
        <v>#DIV/0!</v>
      </c>
    </row>
    <row r="19408" spans="1:3">
      <c r="A19408" t="s">
        <v>19409</v>
      </c>
      <c r="C19408" t="e">
        <v>#DIV/0!</v>
      </c>
    </row>
    <row r="19409" spans="1:3">
      <c r="A19409" t="s">
        <v>19410</v>
      </c>
      <c r="B19409">
        <v>0.71833333300000002</v>
      </c>
      <c r="C19409">
        <v>2</v>
      </c>
    </row>
    <row r="19410" spans="1:3">
      <c r="A19410" t="s">
        <v>19411</v>
      </c>
      <c r="B19410">
        <v>0.89629999999999999</v>
      </c>
      <c r="C19410">
        <v>2.2360679769999998</v>
      </c>
    </row>
    <row r="19411" spans="1:3">
      <c r="A19411" t="s">
        <v>19412</v>
      </c>
      <c r="B19411">
        <v>0.95025000000000004</v>
      </c>
      <c r="C19411">
        <v>5.3031671889999998</v>
      </c>
    </row>
    <row r="19412" spans="1:3">
      <c r="A19412" t="s">
        <v>19413</v>
      </c>
      <c r="C19412">
        <v>2.6457513110000002</v>
      </c>
    </row>
    <row r="19413" spans="1:3">
      <c r="A19413" t="s">
        <v>19414</v>
      </c>
      <c r="B19413">
        <v>0.36955555600000001</v>
      </c>
      <c r="C19413">
        <v>3.36139454</v>
      </c>
    </row>
    <row r="19414" spans="1:3">
      <c r="A19414" t="s">
        <v>19415</v>
      </c>
      <c r="B19414">
        <v>6.6500000000000004E-2</v>
      </c>
      <c r="C19414" t="e">
        <v>#DIV/0!</v>
      </c>
    </row>
    <row r="19415" spans="1:3">
      <c r="A19415" t="s">
        <v>19416</v>
      </c>
      <c r="C19415" t="e">
        <v>#DIV/0!</v>
      </c>
    </row>
    <row r="19416" spans="1:3">
      <c r="A19416" t="s">
        <v>19417</v>
      </c>
      <c r="B19416">
        <v>0.13300000000000001</v>
      </c>
      <c r="C19416">
        <v>0.61427047999999995</v>
      </c>
    </row>
    <row r="19417" spans="1:3">
      <c r="A19417" t="s">
        <v>19418</v>
      </c>
      <c r="B19417">
        <v>0.123111111</v>
      </c>
      <c r="C19417">
        <v>2.314576153</v>
      </c>
    </row>
    <row r="19418" spans="1:3">
      <c r="A19418" t="s">
        <v>19419</v>
      </c>
      <c r="C19418">
        <v>1.414213562</v>
      </c>
    </row>
    <row r="19419" spans="1:3">
      <c r="A19419" t="s">
        <v>19420</v>
      </c>
      <c r="B19419">
        <v>0.95886206900000004</v>
      </c>
      <c r="C19419">
        <v>3.2372283799999999</v>
      </c>
    </row>
    <row r="19420" spans="1:3">
      <c r="A19420" t="s">
        <v>19421</v>
      </c>
      <c r="B19420">
        <v>0.95</v>
      </c>
      <c r="C19420" t="e">
        <v>#DIV/0!</v>
      </c>
    </row>
    <row r="19421" spans="1:3">
      <c r="A19421" t="s">
        <v>19422</v>
      </c>
      <c r="B19421">
        <v>0.87276315800000004</v>
      </c>
      <c r="C19421">
        <v>3.727712785</v>
      </c>
    </row>
    <row r="19422" spans="1:3">
      <c r="A19422" t="s">
        <v>19423</v>
      </c>
      <c r="B19422">
        <v>9.8000000000000004E-2</v>
      </c>
      <c r="C19422">
        <v>3.4641016150000001</v>
      </c>
    </row>
    <row r="19423" spans="1:3">
      <c r="A19423" t="s">
        <v>19424</v>
      </c>
      <c r="B19423">
        <v>5.8999999999999997E-2</v>
      </c>
      <c r="C19423">
        <v>2.2360679769999998</v>
      </c>
    </row>
    <row r="19424" spans="1:3">
      <c r="A19424" t="s">
        <v>19425</v>
      </c>
      <c r="C19424">
        <v>2.2360679769999998</v>
      </c>
    </row>
    <row r="19425" spans="1:3">
      <c r="A19425" t="s">
        <v>19426</v>
      </c>
      <c r="B19425">
        <v>0.92452727300000004</v>
      </c>
      <c r="C19425">
        <v>1.8938594580000001</v>
      </c>
    </row>
    <row r="19426" spans="1:3">
      <c r="A19426" t="s">
        <v>19427</v>
      </c>
      <c r="B19426">
        <v>0.95066666700000002</v>
      </c>
      <c r="C19426" t="e">
        <v>#DIV/0!</v>
      </c>
    </row>
    <row r="19427" spans="1:3">
      <c r="A19427" t="s">
        <v>19428</v>
      </c>
      <c r="B19427">
        <v>0.54500000000000004</v>
      </c>
      <c r="C19427">
        <v>2.1920495760000001</v>
      </c>
    </row>
    <row r="19428" spans="1:3">
      <c r="A19428" t="s">
        <v>19429</v>
      </c>
      <c r="B19428">
        <v>9.9555556000000003E-2</v>
      </c>
      <c r="C19428">
        <v>1.0595174650000001</v>
      </c>
    </row>
    <row r="19429" spans="1:3">
      <c r="A19429" t="s">
        <v>19430</v>
      </c>
      <c r="B19429">
        <v>0.297666667</v>
      </c>
      <c r="C19429">
        <v>2.0461144770000002</v>
      </c>
    </row>
    <row r="19430" spans="1:3">
      <c r="A19430" t="s">
        <v>19431</v>
      </c>
      <c r="B19430">
        <v>0.4355</v>
      </c>
      <c r="C19430" t="e">
        <v>#DIV/0!</v>
      </c>
    </row>
    <row r="19431" spans="1:3">
      <c r="A19431" t="s">
        <v>19432</v>
      </c>
      <c r="B19431">
        <v>0.97766666700000004</v>
      </c>
      <c r="C19431" t="e">
        <v>#DIV/0!</v>
      </c>
    </row>
    <row r="19432" spans="1:3">
      <c r="A19432" t="s">
        <v>19433</v>
      </c>
      <c r="B19432">
        <v>0.92535483900000004</v>
      </c>
      <c r="C19432" t="e">
        <v>#DIV/0!</v>
      </c>
    </row>
    <row r="19433" spans="1:3">
      <c r="A19433" t="s">
        <v>19434</v>
      </c>
      <c r="B19433">
        <v>0.68149999999999999</v>
      </c>
      <c r="C19433" t="e">
        <v>#DIV/0!</v>
      </c>
    </row>
    <row r="19434" spans="1:3">
      <c r="A19434" t="s">
        <v>19435</v>
      </c>
      <c r="C19434" t="e">
        <v>#DIV/0!</v>
      </c>
    </row>
    <row r="19435" spans="1:3">
      <c r="A19435" t="s">
        <v>19436</v>
      </c>
      <c r="B19435">
        <v>8.1000000000000003E-2</v>
      </c>
      <c r="C19435">
        <v>1.5372213210000001</v>
      </c>
    </row>
    <row r="19436" spans="1:3">
      <c r="A19436" t="s">
        <v>19437</v>
      </c>
      <c r="B19436">
        <v>0.9</v>
      </c>
      <c r="C19436">
        <v>2.2360679769999998</v>
      </c>
    </row>
    <row r="19437" spans="1:3">
      <c r="A19437" t="s">
        <v>19438</v>
      </c>
      <c r="B19437">
        <v>0.37566666700000001</v>
      </c>
      <c r="C19437">
        <v>1.554373601</v>
      </c>
    </row>
    <row r="19438" spans="1:3">
      <c r="A19438" t="s">
        <v>19439</v>
      </c>
      <c r="B19438">
        <v>0.73839999999999995</v>
      </c>
      <c r="C19438">
        <v>2.1828153800000001</v>
      </c>
    </row>
    <row r="19439" spans="1:3">
      <c r="A19439" t="s">
        <v>19440</v>
      </c>
      <c r="B19439">
        <v>0.92520000000000002</v>
      </c>
      <c r="C19439">
        <v>1.1907152409999999</v>
      </c>
    </row>
    <row r="19440" spans="1:3">
      <c r="A19440" t="s">
        <v>19441</v>
      </c>
      <c r="B19440">
        <v>0.85399999999999998</v>
      </c>
      <c r="C19440" t="e">
        <v>#DIV/0!</v>
      </c>
    </row>
    <row r="19441" spans="1:3">
      <c r="A19441" t="s">
        <v>19442</v>
      </c>
      <c r="C19441">
        <v>1.414213562</v>
      </c>
    </row>
    <row r="19442" spans="1:3">
      <c r="A19442" t="s">
        <v>19443</v>
      </c>
      <c r="B19442">
        <v>0.92033333299999998</v>
      </c>
      <c r="C19442" t="e">
        <v>#DIV/0!</v>
      </c>
    </row>
    <row r="19443" spans="1:3">
      <c r="A19443" t="s">
        <v>19444</v>
      </c>
      <c r="C19443" t="e">
        <v>#DIV/0!</v>
      </c>
    </row>
    <row r="19444" spans="1:3">
      <c r="A19444" t="s">
        <v>19445</v>
      </c>
      <c r="C19444" t="e">
        <v>#DIV/0!</v>
      </c>
    </row>
    <row r="19445" spans="1:3">
      <c r="A19445" t="s">
        <v>19446</v>
      </c>
      <c r="B19445">
        <v>0.178857143</v>
      </c>
      <c r="C19445" t="e">
        <v>#DIV/0!</v>
      </c>
    </row>
    <row r="19446" spans="1:3">
      <c r="A19446" t="s">
        <v>19447</v>
      </c>
      <c r="C19446" t="e">
        <v>#DIV/0!</v>
      </c>
    </row>
    <row r="19447" spans="1:3">
      <c r="A19447" t="s">
        <v>19448</v>
      </c>
      <c r="B19447">
        <v>2.1000000000000001E-2</v>
      </c>
      <c r="C19447" t="e">
        <v>#DIV/0!</v>
      </c>
    </row>
    <row r="19448" spans="1:3">
      <c r="A19448" t="s">
        <v>19449</v>
      </c>
      <c r="B19448">
        <v>3.5999999999999997E-2</v>
      </c>
      <c r="C19448" t="e">
        <v>#DIV/0!</v>
      </c>
    </row>
    <row r="19449" spans="1:3">
      <c r="A19449" t="s">
        <v>19450</v>
      </c>
      <c r="C19449">
        <v>2.6457513110000002</v>
      </c>
    </row>
    <row r="19450" spans="1:3">
      <c r="A19450" t="s">
        <v>19451</v>
      </c>
      <c r="B19450">
        <v>0.1</v>
      </c>
      <c r="C19450">
        <v>3</v>
      </c>
    </row>
    <row r="19451" spans="1:3">
      <c r="A19451" t="s">
        <v>19452</v>
      </c>
      <c r="C19451" t="e">
        <v>#DIV/0!</v>
      </c>
    </row>
    <row r="19452" spans="1:3">
      <c r="A19452" t="s">
        <v>19453</v>
      </c>
      <c r="C19452" t="e">
        <v>#DIV/0!</v>
      </c>
    </row>
    <row r="19453" spans="1:3">
      <c r="A19453" t="s">
        <v>19454</v>
      </c>
      <c r="B19453">
        <v>0.97499999999999998</v>
      </c>
      <c r="C19453">
        <v>1.6989986029999999</v>
      </c>
    </row>
    <row r="19454" spans="1:3">
      <c r="A19454" t="s">
        <v>19455</v>
      </c>
      <c r="B19454">
        <v>9.0999999999999998E-2</v>
      </c>
      <c r="C19454" t="e">
        <v>#DIV/0!</v>
      </c>
    </row>
    <row r="19455" spans="1:3">
      <c r="A19455" t="s">
        <v>19456</v>
      </c>
      <c r="B19455">
        <v>0.83440000000000003</v>
      </c>
      <c r="C19455">
        <v>3.7416573870000001</v>
      </c>
    </row>
    <row r="19456" spans="1:3">
      <c r="A19456" t="s">
        <v>19457</v>
      </c>
      <c r="B19456">
        <v>0.46700000000000003</v>
      </c>
      <c r="C19456">
        <v>3.16227766</v>
      </c>
    </row>
    <row r="19457" spans="1:3">
      <c r="A19457" t="s">
        <v>19458</v>
      </c>
      <c r="B19457">
        <v>1</v>
      </c>
      <c r="C19457">
        <v>1.414213562</v>
      </c>
    </row>
    <row r="19458" spans="1:3">
      <c r="A19458" t="s">
        <v>19459</v>
      </c>
      <c r="C19458" t="e">
        <v>#DIV/0!</v>
      </c>
    </row>
    <row r="19459" spans="1:3">
      <c r="A19459" t="s">
        <v>19460</v>
      </c>
      <c r="B19459">
        <v>0.1515</v>
      </c>
      <c r="C19459">
        <v>2.2360679769999998</v>
      </c>
    </row>
    <row r="19460" spans="1:3">
      <c r="A19460" t="s">
        <v>19461</v>
      </c>
      <c r="B19460">
        <v>0.37780000000000002</v>
      </c>
      <c r="C19460" t="e">
        <v>#DIV/0!</v>
      </c>
    </row>
    <row r="19461" spans="1:3">
      <c r="A19461" t="s">
        <v>19462</v>
      </c>
      <c r="C19461" t="e">
        <v>#DIV/0!</v>
      </c>
    </row>
    <row r="19462" spans="1:3">
      <c r="A19462" t="s">
        <v>19463</v>
      </c>
      <c r="B19462">
        <v>0.8266</v>
      </c>
      <c r="C19462">
        <v>1.414213562</v>
      </c>
    </row>
    <row r="19463" spans="1:3">
      <c r="A19463" t="s">
        <v>19464</v>
      </c>
      <c r="B19463">
        <v>6.7000000000000004E-2</v>
      </c>
      <c r="C19463" t="e">
        <v>#DIV/0!</v>
      </c>
    </row>
    <row r="19464" spans="1:3">
      <c r="A19464" t="s">
        <v>19465</v>
      </c>
      <c r="C19464" t="e">
        <v>#DIV/0!</v>
      </c>
    </row>
    <row r="19465" spans="1:3">
      <c r="A19465" t="s">
        <v>19466</v>
      </c>
      <c r="B19465">
        <v>0.33466666699999997</v>
      </c>
      <c r="C19465">
        <v>1.6826735049999999</v>
      </c>
    </row>
    <row r="19466" spans="1:3">
      <c r="A19466" t="s">
        <v>19467</v>
      </c>
      <c r="C19466" t="e">
        <v>#DIV/0!</v>
      </c>
    </row>
    <row r="19467" spans="1:3">
      <c r="A19467" t="s">
        <v>19468</v>
      </c>
      <c r="B19467">
        <v>0.90103999999999995</v>
      </c>
      <c r="C19467">
        <v>3.7774003270000001</v>
      </c>
    </row>
    <row r="19468" spans="1:3">
      <c r="A19468" t="s">
        <v>19469</v>
      </c>
      <c r="B19468">
        <v>0.676666667</v>
      </c>
      <c r="C19468">
        <v>0.75590891299999996</v>
      </c>
    </row>
    <row r="19469" spans="1:3">
      <c r="A19469" t="s">
        <v>19470</v>
      </c>
      <c r="C19469" t="e">
        <v>#DIV/0!</v>
      </c>
    </row>
    <row r="19470" spans="1:3">
      <c r="A19470" t="s">
        <v>19471</v>
      </c>
      <c r="C19470" t="e">
        <v>#DIV/0!</v>
      </c>
    </row>
    <row r="19471" spans="1:3">
      <c r="A19471" t="s">
        <v>19472</v>
      </c>
      <c r="C19471" t="e">
        <v>#DIV/0!</v>
      </c>
    </row>
    <row r="19472" spans="1:3">
      <c r="A19472" t="s">
        <v>19473</v>
      </c>
      <c r="B19472">
        <v>8.3000000000000004E-2</v>
      </c>
      <c r="C19472" t="e">
        <v>#DIV/0!</v>
      </c>
    </row>
    <row r="19473" spans="1:3">
      <c r="A19473" t="s">
        <v>19474</v>
      </c>
      <c r="B19473">
        <v>0.83362499999999995</v>
      </c>
      <c r="C19473" t="e">
        <v>#DIV/0!</v>
      </c>
    </row>
    <row r="19474" spans="1:3">
      <c r="A19474" t="s">
        <v>19475</v>
      </c>
      <c r="B19474">
        <v>0.78966666699999999</v>
      </c>
      <c r="C19474">
        <v>3.6055512749999998</v>
      </c>
    </row>
    <row r="19475" spans="1:3">
      <c r="A19475" t="s">
        <v>19476</v>
      </c>
      <c r="C19475" t="e">
        <v>#DIV/0!</v>
      </c>
    </row>
    <row r="19476" spans="1:3">
      <c r="A19476" t="s">
        <v>19477</v>
      </c>
      <c r="C19476" t="e">
        <v>#DIV/0!</v>
      </c>
    </row>
    <row r="19477" spans="1:3">
      <c r="A19477" t="s">
        <v>19478</v>
      </c>
      <c r="C19477" t="e">
        <v>#DIV/0!</v>
      </c>
    </row>
    <row r="19478" spans="1:3">
      <c r="A19478" t="s">
        <v>19479</v>
      </c>
      <c r="B19478">
        <v>6.2E-2</v>
      </c>
      <c r="C19478" t="e">
        <v>#DIV/0!</v>
      </c>
    </row>
    <row r="19479" spans="1:3">
      <c r="A19479" t="s">
        <v>19480</v>
      </c>
      <c r="C19479" t="e">
        <v>#DIV/0!</v>
      </c>
    </row>
    <row r="19480" spans="1:3">
      <c r="A19480" t="s">
        <v>19481</v>
      </c>
      <c r="C19480" t="e">
        <v>#DIV/0!</v>
      </c>
    </row>
    <row r="19481" spans="1:3">
      <c r="A19481" t="s">
        <v>19482</v>
      </c>
      <c r="B19481">
        <v>0.9294</v>
      </c>
      <c r="C19481">
        <v>1.6306791190000001</v>
      </c>
    </row>
    <row r="19482" spans="1:3">
      <c r="A19482" t="s">
        <v>19483</v>
      </c>
      <c r="B19482">
        <v>9.3461537999999997E-2</v>
      </c>
      <c r="C19482" t="e">
        <v>#DIV/0!</v>
      </c>
    </row>
    <row r="19483" spans="1:3">
      <c r="A19483" t="s">
        <v>19484</v>
      </c>
      <c r="B19483">
        <v>7.0999999999999994E-2</v>
      </c>
      <c r="C19483" t="e">
        <v>#DIV/0!</v>
      </c>
    </row>
    <row r="19484" spans="1:3">
      <c r="A19484" t="s">
        <v>19485</v>
      </c>
      <c r="B19484">
        <v>0.939117647</v>
      </c>
      <c r="C19484">
        <v>0.564391957</v>
      </c>
    </row>
    <row r="19485" spans="1:3">
      <c r="A19485" t="s">
        <v>19486</v>
      </c>
      <c r="C19485">
        <v>1.1850266519999999</v>
      </c>
    </row>
    <row r="19486" spans="1:3">
      <c r="A19486" t="s">
        <v>19487</v>
      </c>
      <c r="B19486">
        <v>0.11554545500000001</v>
      </c>
      <c r="C19486">
        <v>3.4641016150000001</v>
      </c>
    </row>
    <row r="19487" spans="1:3">
      <c r="A19487" t="s">
        <v>19488</v>
      </c>
      <c r="B19487">
        <v>0.450333333</v>
      </c>
      <c r="C19487" t="e">
        <v>#DIV/0!</v>
      </c>
    </row>
    <row r="19488" spans="1:3">
      <c r="A19488" t="s">
        <v>19489</v>
      </c>
      <c r="B19488">
        <v>0.84172727300000005</v>
      </c>
      <c r="C19488">
        <v>3</v>
      </c>
    </row>
    <row r="19489" spans="1:3">
      <c r="A19489" t="s">
        <v>19490</v>
      </c>
      <c r="B19489">
        <v>0.93803717499999995</v>
      </c>
      <c r="C19489">
        <v>2.133276859</v>
      </c>
    </row>
    <row r="19490" spans="1:3">
      <c r="A19490" t="s">
        <v>19491</v>
      </c>
      <c r="B19490">
        <v>0.49199999999999999</v>
      </c>
      <c r="C19490">
        <v>1.81054888</v>
      </c>
    </row>
    <row r="19491" spans="1:3">
      <c r="A19491" t="s">
        <v>19492</v>
      </c>
      <c r="B19491">
        <v>0.91746153799999997</v>
      </c>
      <c r="C19491">
        <v>2</v>
      </c>
    </row>
    <row r="19492" spans="1:3">
      <c r="A19492" t="s">
        <v>19493</v>
      </c>
      <c r="B19492">
        <v>0.88200000000000001</v>
      </c>
      <c r="C19492" t="e">
        <v>#DIV/0!</v>
      </c>
    </row>
    <row r="19493" spans="1:3">
      <c r="A19493" t="s">
        <v>19494</v>
      </c>
      <c r="B19493">
        <v>0.933136364</v>
      </c>
      <c r="C19493">
        <v>3.2644260379999999</v>
      </c>
    </row>
    <row r="19494" spans="1:3">
      <c r="A19494" t="s">
        <v>19495</v>
      </c>
      <c r="B19494">
        <v>0.95631250000000001</v>
      </c>
      <c r="C19494" t="e">
        <v>#DIV/0!</v>
      </c>
    </row>
    <row r="19495" spans="1:3">
      <c r="A19495" t="s">
        <v>19496</v>
      </c>
      <c r="B19495">
        <v>0.92946511600000004</v>
      </c>
      <c r="C19495">
        <v>4.2099064339999996</v>
      </c>
    </row>
    <row r="19496" spans="1:3">
      <c r="A19496" t="s">
        <v>19497</v>
      </c>
      <c r="C19496" t="e">
        <v>#DIV/0!</v>
      </c>
    </row>
    <row r="19497" spans="1:3">
      <c r="A19497" t="s">
        <v>19498</v>
      </c>
      <c r="C19497">
        <v>2.1378550719999998</v>
      </c>
    </row>
    <row r="19498" spans="1:3">
      <c r="A19498" t="s">
        <v>19499</v>
      </c>
      <c r="B19498">
        <v>8.3000000000000004E-2</v>
      </c>
      <c r="C19498">
        <v>2</v>
      </c>
    </row>
    <row r="19499" spans="1:3">
      <c r="A19499" t="s">
        <v>19500</v>
      </c>
      <c r="B19499">
        <v>0.89864705899999997</v>
      </c>
      <c r="C19499">
        <v>1.7320508080000001</v>
      </c>
    </row>
    <row r="19500" spans="1:3">
      <c r="A19500" t="s">
        <v>19501</v>
      </c>
      <c r="B19500">
        <v>0.72650000000000003</v>
      </c>
      <c r="C19500">
        <v>1.7320508080000001</v>
      </c>
    </row>
    <row r="19501" spans="1:3">
      <c r="A19501" t="s">
        <v>19502</v>
      </c>
      <c r="B19501">
        <v>0.17633333300000001</v>
      </c>
      <c r="C19501">
        <v>2.6631098999999998</v>
      </c>
    </row>
    <row r="19502" spans="1:3">
      <c r="A19502" t="s">
        <v>19503</v>
      </c>
      <c r="B19502">
        <v>0.86799999999999999</v>
      </c>
      <c r="C19502">
        <v>2.8284271250000002</v>
      </c>
    </row>
    <row r="19503" spans="1:3">
      <c r="A19503" t="s">
        <v>19504</v>
      </c>
      <c r="B19503">
        <v>0.31683333299999999</v>
      </c>
      <c r="C19503" t="e">
        <v>#DIV/0!</v>
      </c>
    </row>
    <row r="19504" spans="1:3">
      <c r="A19504" t="s">
        <v>19505</v>
      </c>
      <c r="B19504">
        <v>1.2500000000000001E-2</v>
      </c>
      <c r="C19504" t="e">
        <v>#DIV/0!</v>
      </c>
    </row>
    <row r="19505" spans="1:3">
      <c r="A19505" t="s">
        <v>19506</v>
      </c>
      <c r="B19505">
        <v>3.3000000000000002E-2</v>
      </c>
      <c r="C19505">
        <v>3.4641016150000001</v>
      </c>
    </row>
    <row r="19506" spans="1:3">
      <c r="A19506" t="s">
        <v>19507</v>
      </c>
      <c r="C19506" t="e">
        <v>#DIV/0!</v>
      </c>
    </row>
    <row r="19507" spans="1:3">
      <c r="A19507" t="s">
        <v>19508</v>
      </c>
      <c r="C19507" t="e">
        <v>#DIV/0!</v>
      </c>
    </row>
    <row r="19508" spans="1:3">
      <c r="A19508" t="s">
        <v>19509</v>
      </c>
      <c r="B19508">
        <v>0.35299999999999998</v>
      </c>
      <c r="C19508">
        <v>2.9211599920000002</v>
      </c>
    </row>
    <row r="19509" spans="1:3">
      <c r="A19509" t="s">
        <v>19510</v>
      </c>
      <c r="B19509">
        <v>0.82505882399999997</v>
      </c>
      <c r="C19509">
        <v>3.3166247900000001</v>
      </c>
    </row>
    <row r="19510" spans="1:3">
      <c r="A19510" t="s">
        <v>19511</v>
      </c>
      <c r="B19510">
        <v>0.93356382999999998</v>
      </c>
      <c r="C19510">
        <v>3.0542651260000002</v>
      </c>
    </row>
    <row r="19511" spans="1:3">
      <c r="A19511" t="s">
        <v>19512</v>
      </c>
      <c r="B19511">
        <v>0.94</v>
      </c>
      <c r="C19511">
        <v>1.7320508080000001</v>
      </c>
    </row>
    <row r="19512" spans="1:3">
      <c r="A19512" t="s">
        <v>19513</v>
      </c>
      <c r="C19512">
        <v>1.7320508080000001</v>
      </c>
    </row>
    <row r="19513" spans="1:3">
      <c r="A19513" t="s">
        <v>19514</v>
      </c>
      <c r="C19513" t="e">
        <v>#DIV/0!</v>
      </c>
    </row>
    <row r="19514" spans="1:3">
      <c r="A19514" t="s">
        <v>19515</v>
      </c>
      <c r="C19514">
        <v>3.3166247900000001</v>
      </c>
    </row>
    <row r="19515" spans="1:3">
      <c r="A19515" t="s">
        <v>19516</v>
      </c>
      <c r="B19515">
        <v>7.0999999999999994E-2</v>
      </c>
      <c r="C19515" t="e">
        <v>#DIV/0!</v>
      </c>
    </row>
    <row r="19516" spans="1:3">
      <c r="A19516" t="s">
        <v>19517</v>
      </c>
      <c r="C19516">
        <v>2.1586359110000002</v>
      </c>
    </row>
    <row r="19517" spans="1:3">
      <c r="A19517" t="s">
        <v>19518</v>
      </c>
      <c r="C19517">
        <v>3.16227766</v>
      </c>
    </row>
    <row r="19518" spans="1:3">
      <c r="A19518" t="s">
        <v>19519</v>
      </c>
      <c r="C19518">
        <v>0.33745631799999998</v>
      </c>
    </row>
    <row r="19519" spans="1:3">
      <c r="A19519" t="s">
        <v>19520</v>
      </c>
      <c r="B19519">
        <v>0.799214286</v>
      </c>
      <c r="C19519">
        <v>3.3166247900000001</v>
      </c>
    </row>
    <row r="19520" spans="1:3">
      <c r="A19520" t="s">
        <v>19521</v>
      </c>
      <c r="C19520" t="e">
        <v>#DIV/0!</v>
      </c>
    </row>
    <row r="19521" spans="1:3">
      <c r="A19521" t="s">
        <v>19522</v>
      </c>
      <c r="C19521" t="e">
        <v>#DIV/0!</v>
      </c>
    </row>
    <row r="19522" spans="1:3">
      <c r="A19522" t="s">
        <v>19523</v>
      </c>
      <c r="B19522">
        <v>4.2000000000000003E-2</v>
      </c>
      <c r="C19522" t="e">
        <v>#DIV/0!</v>
      </c>
    </row>
    <row r="19523" spans="1:3">
      <c r="A19523" t="s">
        <v>19524</v>
      </c>
      <c r="B19523">
        <v>5.1666666999999999E-2</v>
      </c>
      <c r="C19523" t="e">
        <v>#DIV/0!</v>
      </c>
    </row>
    <row r="19524" spans="1:3">
      <c r="A19524" t="s">
        <v>19525</v>
      </c>
      <c r="B19524">
        <v>6.2E-2</v>
      </c>
      <c r="C19524" t="e">
        <v>#DIV/0!</v>
      </c>
    </row>
    <row r="19525" spans="1:3">
      <c r="A19525" t="s">
        <v>19526</v>
      </c>
      <c r="B19525">
        <v>5.6000000000000001E-2</v>
      </c>
      <c r="C19525">
        <v>1.414213562</v>
      </c>
    </row>
    <row r="19526" spans="1:3">
      <c r="A19526" t="s">
        <v>19527</v>
      </c>
      <c r="C19526" t="e">
        <v>#DIV/0!</v>
      </c>
    </row>
    <row r="19527" spans="1:3">
      <c r="A19527" t="s">
        <v>19528</v>
      </c>
      <c r="C19527" t="e">
        <v>#DIV/0!</v>
      </c>
    </row>
    <row r="19528" spans="1:3">
      <c r="A19528" t="s">
        <v>19529</v>
      </c>
      <c r="B19528">
        <v>7.6999999999999999E-2</v>
      </c>
      <c r="C19528" t="e">
        <v>#DIV/0!</v>
      </c>
    </row>
    <row r="19529" spans="1:3">
      <c r="A19529" t="s">
        <v>19530</v>
      </c>
      <c r="C19529" t="e">
        <v>#DIV/0!</v>
      </c>
    </row>
    <row r="19530" spans="1:3">
      <c r="A19530" t="s">
        <v>19531</v>
      </c>
      <c r="B19530">
        <v>0.77049999999999996</v>
      </c>
      <c r="C19530">
        <v>2</v>
      </c>
    </row>
    <row r="19531" spans="1:3">
      <c r="A19531" t="s">
        <v>19532</v>
      </c>
      <c r="B19531">
        <v>0.91261538499999995</v>
      </c>
      <c r="C19531" t="e">
        <v>#DIV/0!</v>
      </c>
    </row>
    <row r="19532" spans="1:3">
      <c r="A19532" t="s">
        <v>19533</v>
      </c>
      <c r="B19532">
        <v>0.85416666699999999</v>
      </c>
      <c r="C19532">
        <v>2</v>
      </c>
    </row>
    <row r="19533" spans="1:3">
      <c r="A19533" t="s">
        <v>19534</v>
      </c>
      <c r="C19533" t="e">
        <v>#DIV/0!</v>
      </c>
    </row>
    <row r="19534" spans="1:3">
      <c r="A19534" t="s">
        <v>19535</v>
      </c>
      <c r="C19534" t="e">
        <v>#DIV/0!</v>
      </c>
    </row>
    <row r="19535" spans="1:3">
      <c r="A19535" t="s">
        <v>19536</v>
      </c>
      <c r="C19535" t="e">
        <v>#DIV/0!</v>
      </c>
    </row>
    <row r="19536" spans="1:3">
      <c r="A19536" t="s">
        <v>19537</v>
      </c>
      <c r="C19536">
        <v>1.1704965279999999</v>
      </c>
    </row>
    <row r="19537" spans="1:3">
      <c r="A19537" t="s">
        <v>19538</v>
      </c>
      <c r="B19537">
        <v>9.1499999999999998E-2</v>
      </c>
      <c r="C19537">
        <v>1.2879762379999999</v>
      </c>
    </row>
    <row r="19538" spans="1:3">
      <c r="A19538" t="s">
        <v>19539</v>
      </c>
      <c r="B19538">
        <v>9.0999999999999998E-2</v>
      </c>
      <c r="C19538">
        <v>1.414213562</v>
      </c>
    </row>
    <row r="19539" spans="1:3">
      <c r="A19539" t="s">
        <v>19540</v>
      </c>
      <c r="B19539">
        <v>6.2E-2</v>
      </c>
      <c r="C19539">
        <v>2.7486757279999998</v>
      </c>
    </row>
    <row r="19540" spans="1:3">
      <c r="A19540" t="s">
        <v>19541</v>
      </c>
      <c r="C19540">
        <v>1.414213562</v>
      </c>
    </row>
    <row r="19541" spans="1:3">
      <c r="A19541" t="s">
        <v>19542</v>
      </c>
      <c r="C19541" t="e">
        <v>#DIV/0!</v>
      </c>
    </row>
    <row r="19542" spans="1:3">
      <c r="A19542" t="s">
        <v>19543</v>
      </c>
      <c r="B19542">
        <v>0.62450000000000006</v>
      </c>
      <c r="C19542" t="e">
        <v>#DIV/0!</v>
      </c>
    </row>
    <row r="19543" spans="1:3">
      <c r="A19543" t="s">
        <v>19544</v>
      </c>
      <c r="B19543">
        <v>0.89288888899999996</v>
      </c>
      <c r="C19543" t="e">
        <v>#DIV/0!</v>
      </c>
    </row>
    <row r="19544" spans="1:3">
      <c r="A19544" t="s">
        <v>19545</v>
      </c>
      <c r="B19544">
        <v>0.66611111099999998</v>
      </c>
      <c r="C19544" t="e">
        <v>#DIV/0!</v>
      </c>
    </row>
    <row r="19545" spans="1:3">
      <c r="A19545" t="s">
        <v>19546</v>
      </c>
      <c r="B19545">
        <v>0.67500000000000004</v>
      </c>
      <c r="C19545">
        <v>2.5102716109999998</v>
      </c>
    </row>
    <row r="19546" spans="1:3">
      <c r="A19546" t="s">
        <v>19547</v>
      </c>
      <c r="B19546">
        <v>0.83050000000000002</v>
      </c>
      <c r="C19546" t="e">
        <v>#DIV/0!</v>
      </c>
    </row>
    <row r="19547" spans="1:3">
      <c r="A19547" t="s">
        <v>19548</v>
      </c>
      <c r="B19547">
        <v>0.28349999999999997</v>
      </c>
      <c r="C19547">
        <v>2.4790669689999998</v>
      </c>
    </row>
    <row r="19548" spans="1:3">
      <c r="A19548" t="s">
        <v>19549</v>
      </c>
      <c r="B19548">
        <v>0.36799999999999999</v>
      </c>
      <c r="C19548">
        <v>1.933849186</v>
      </c>
    </row>
    <row r="19549" spans="1:3">
      <c r="A19549" t="s">
        <v>19550</v>
      </c>
      <c r="B19549">
        <v>0.92733333299999998</v>
      </c>
      <c r="C19549">
        <v>0.89009691099999999</v>
      </c>
    </row>
    <row r="19550" spans="1:3">
      <c r="A19550" t="s">
        <v>19551</v>
      </c>
      <c r="C19550">
        <v>1.414213562</v>
      </c>
    </row>
    <row r="19551" spans="1:3">
      <c r="A19551" t="s">
        <v>19552</v>
      </c>
      <c r="C19551">
        <v>1.414213562</v>
      </c>
    </row>
    <row r="19552" spans="1:3">
      <c r="A19552" t="s">
        <v>19553</v>
      </c>
      <c r="B19552">
        <v>0.1225</v>
      </c>
      <c r="C19552">
        <v>2.6457513110000002</v>
      </c>
    </row>
    <row r="19553" spans="1:3">
      <c r="A19553" t="s">
        <v>19554</v>
      </c>
      <c r="B19553">
        <v>0.20399999999999999</v>
      </c>
      <c r="C19553" t="e">
        <v>#DIV/0!</v>
      </c>
    </row>
    <row r="19554" spans="1:3">
      <c r="A19554" t="s">
        <v>19555</v>
      </c>
      <c r="C19554">
        <v>0.46711902500000002</v>
      </c>
    </row>
    <row r="19555" spans="1:3">
      <c r="A19555" t="s">
        <v>19556</v>
      </c>
      <c r="B19555">
        <v>7.6999999999999999E-2</v>
      </c>
      <c r="C19555">
        <v>3.4641016150000001</v>
      </c>
    </row>
    <row r="19556" spans="1:3">
      <c r="A19556" t="s">
        <v>19557</v>
      </c>
      <c r="C19556">
        <v>4</v>
      </c>
    </row>
    <row r="19557" spans="1:3">
      <c r="A19557" t="s">
        <v>19558</v>
      </c>
      <c r="B19557">
        <v>0.1</v>
      </c>
      <c r="C19557" t="e">
        <v>#DIV/0!</v>
      </c>
    </row>
    <row r="19558" spans="1:3">
      <c r="A19558" t="s">
        <v>19559</v>
      </c>
      <c r="B19558">
        <v>0.395813953</v>
      </c>
      <c r="C19558">
        <v>2.1104137459999999</v>
      </c>
    </row>
    <row r="19559" spans="1:3">
      <c r="A19559" t="s">
        <v>19560</v>
      </c>
      <c r="B19559">
        <v>0.72399999999999998</v>
      </c>
      <c r="C19559">
        <v>2.5367696120000001</v>
      </c>
    </row>
    <row r="19560" spans="1:3">
      <c r="A19560" t="s">
        <v>19561</v>
      </c>
      <c r="B19560">
        <v>0.12640000000000001</v>
      </c>
      <c r="C19560">
        <v>3.2969763460000001</v>
      </c>
    </row>
    <row r="19561" spans="1:3">
      <c r="A19561" t="s">
        <v>19562</v>
      </c>
      <c r="B19561">
        <v>7.7499999999999999E-2</v>
      </c>
      <c r="C19561" t="e">
        <v>#DIV/0!</v>
      </c>
    </row>
    <row r="19562" spans="1:3">
      <c r="A19562" t="s">
        <v>19563</v>
      </c>
      <c r="B19562">
        <v>0.92933333299999998</v>
      </c>
      <c r="C19562" t="e">
        <v>#DIV/0!</v>
      </c>
    </row>
    <row r="19563" spans="1:3">
      <c r="A19563" t="s">
        <v>19564</v>
      </c>
      <c r="B19563">
        <v>7.0999999999999994E-2</v>
      </c>
      <c r="C19563">
        <v>1.7320508080000001</v>
      </c>
    </row>
    <row r="19564" spans="1:3">
      <c r="A19564" t="s">
        <v>19565</v>
      </c>
      <c r="B19564">
        <v>4.2999999999999997E-2</v>
      </c>
      <c r="C19564">
        <v>1.414213562</v>
      </c>
    </row>
    <row r="19565" spans="1:3">
      <c r="A19565" t="s">
        <v>19566</v>
      </c>
      <c r="C19565" t="e">
        <v>#DIV/0!</v>
      </c>
    </row>
    <row r="19566" spans="1:3">
      <c r="A19566" t="s">
        <v>19567</v>
      </c>
      <c r="C19566" t="e">
        <v>#DIV/0!</v>
      </c>
    </row>
    <row r="19567" spans="1:3">
      <c r="A19567" t="s">
        <v>19568</v>
      </c>
      <c r="B19567">
        <v>8.8499999999999995E-2</v>
      </c>
      <c r="C19567" t="e">
        <v>#DIV/0!</v>
      </c>
    </row>
    <row r="19568" spans="1:3">
      <c r="A19568" t="s">
        <v>19569</v>
      </c>
      <c r="B19568">
        <v>0.96099999999999997</v>
      </c>
      <c r="C19568" t="e">
        <v>#DIV/0!</v>
      </c>
    </row>
    <row r="19569" spans="1:3">
      <c r="A19569" t="s">
        <v>19570</v>
      </c>
      <c r="B19569">
        <v>0.90900000000000003</v>
      </c>
      <c r="C19569">
        <v>2</v>
      </c>
    </row>
    <row r="19570" spans="1:3">
      <c r="A19570" t="s">
        <v>19571</v>
      </c>
      <c r="B19570">
        <v>0.96599999999999997</v>
      </c>
      <c r="C19570">
        <v>3.3166247900000001</v>
      </c>
    </row>
    <row r="19571" spans="1:3">
      <c r="A19571" t="s">
        <v>19572</v>
      </c>
      <c r="B19571">
        <v>0.77275000000000005</v>
      </c>
      <c r="C19571" t="e">
        <v>#DIV/0!</v>
      </c>
    </row>
    <row r="19572" spans="1:3">
      <c r="A19572" t="s">
        <v>19573</v>
      </c>
      <c r="C19572" t="e">
        <v>#DIV/0!</v>
      </c>
    </row>
    <row r="19573" spans="1:3">
      <c r="A19573" t="s">
        <v>19574</v>
      </c>
      <c r="B19573">
        <v>7.7499999999999999E-2</v>
      </c>
      <c r="C19573">
        <v>3</v>
      </c>
    </row>
    <row r="19574" spans="1:3">
      <c r="A19574" t="s">
        <v>19575</v>
      </c>
      <c r="B19574">
        <v>0.63081818199999995</v>
      </c>
      <c r="C19574">
        <v>0.86607108200000005</v>
      </c>
    </row>
    <row r="19575" spans="1:3">
      <c r="A19575" t="s">
        <v>19576</v>
      </c>
      <c r="B19575">
        <v>0.78225</v>
      </c>
      <c r="C19575" t="e">
        <v>#DIV/0!</v>
      </c>
    </row>
    <row r="19576" spans="1:3">
      <c r="A19576" t="s">
        <v>19577</v>
      </c>
      <c r="C19576" t="e">
        <v>#DIV/0!</v>
      </c>
    </row>
    <row r="19577" spans="1:3">
      <c r="A19577" t="s">
        <v>19578</v>
      </c>
      <c r="C19577" t="e">
        <v>#DIV/0!</v>
      </c>
    </row>
    <row r="19578" spans="1:3">
      <c r="A19578" t="s">
        <v>19579</v>
      </c>
      <c r="C19578">
        <v>1.414213562</v>
      </c>
    </row>
    <row r="19579" spans="1:3">
      <c r="A19579" t="s">
        <v>19580</v>
      </c>
      <c r="B19579">
        <v>0.66249999999999998</v>
      </c>
      <c r="C19579" t="e">
        <v>#DIV/0!</v>
      </c>
    </row>
    <row r="19580" spans="1:3">
      <c r="A19580" t="s">
        <v>19581</v>
      </c>
      <c r="C19580">
        <v>1.7320508080000001</v>
      </c>
    </row>
    <row r="19581" spans="1:3">
      <c r="A19581" t="s">
        <v>19582</v>
      </c>
      <c r="C19581" t="e">
        <v>#DIV/0!</v>
      </c>
    </row>
    <row r="19582" spans="1:3">
      <c r="A19582" t="s">
        <v>19583</v>
      </c>
      <c r="C19582" t="e">
        <v>#DIV/0!</v>
      </c>
    </row>
    <row r="19583" spans="1:3">
      <c r="A19583" t="s">
        <v>19584</v>
      </c>
      <c r="C19583" t="e">
        <v>#DIV/0!</v>
      </c>
    </row>
    <row r="19584" spans="1:3">
      <c r="A19584" t="s">
        <v>19585</v>
      </c>
      <c r="C19584" t="e">
        <v>#DIV/0!</v>
      </c>
    </row>
    <row r="19585" spans="1:3">
      <c r="A19585" t="s">
        <v>19586</v>
      </c>
      <c r="C19585">
        <v>1.8762969899999999</v>
      </c>
    </row>
    <row r="19586" spans="1:3">
      <c r="A19586" t="s">
        <v>19587</v>
      </c>
      <c r="B19586">
        <v>0.73392105299999999</v>
      </c>
      <c r="C19586">
        <v>3.2589904619999999</v>
      </c>
    </row>
    <row r="19587" spans="1:3">
      <c r="A19587" t="s">
        <v>19588</v>
      </c>
      <c r="B19587">
        <v>0.137333333</v>
      </c>
      <c r="C19587" t="e">
        <v>#DIV/0!</v>
      </c>
    </row>
    <row r="19588" spans="1:3">
      <c r="A19588" t="s">
        <v>19589</v>
      </c>
      <c r="C19588" t="e">
        <v>#DIV/0!</v>
      </c>
    </row>
    <row r="19589" spans="1:3">
      <c r="A19589" t="s">
        <v>19590</v>
      </c>
      <c r="B19589">
        <v>0.11333333299999999</v>
      </c>
      <c r="C19589" t="e">
        <v>#DIV/0!</v>
      </c>
    </row>
    <row r="19590" spans="1:3">
      <c r="A19590" t="s">
        <v>19591</v>
      </c>
      <c r="B19590">
        <v>0.21199999999999999</v>
      </c>
      <c r="C19590">
        <v>2.449489743</v>
      </c>
    </row>
    <row r="19591" spans="1:3">
      <c r="A19591" t="s">
        <v>19592</v>
      </c>
      <c r="B19591">
        <v>0.217</v>
      </c>
      <c r="C19591" t="e">
        <v>#DIV/0!</v>
      </c>
    </row>
    <row r="19592" spans="1:3">
      <c r="A19592" t="s">
        <v>19593</v>
      </c>
      <c r="B19592">
        <v>0.629285714</v>
      </c>
      <c r="C19592">
        <v>1.414213562</v>
      </c>
    </row>
    <row r="19593" spans="1:3">
      <c r="A19593" t="s">
        <v>19594</v>
      </c>
      <c r="B19593">
        <v>0.76449999999999996</v>
      </c>
      <c r="C19593">
        <v>1.9787558890000001</v>
      </c>
    </row>
    <row r="19594" spans="1:3">
      <c r="A19594" t="s">
        <v>19595</v>
      </c>
      <c r="B19594">
        <v>0.54500000000000004</v>
      </c>
      <c r="C19594" t="e">
        <v>#DIV/0!</v>
      </c>
    </row>
    <row r="19595" spans="1:3">
      <c r="A19595" t="s">
        <v>19596</v>
      </c>
      <c r="C19595">
        <v>2.449489743</v>
      </c>
    </row>
    <row r="19596" spans="1:3">
      <c r="A19596" t="s">
        <v>19597</v>
      </c>
      <c r="B19596">
        <v>5.6000000000000001E-2</v>
      </c>
      <c r="C19596" t="e">
        <v>#DIV/0!</v>
      </c>
    </row>
    <row r="19597" spans="1:3">
      <c r="A19597" t="s">
        <v>19598</v>
      </c>
      <c r="B19597">
        <v>0.86311111100000004</v>
      </c>
      <c r="C19597">
        <v>2.3829408949999999</v>
      </c>
    </row>
    <row r="19598" spans="1:3">
      <c r="A19598" t="s">
        <v>19599</v>
      </c>
      <c r="B19598">
        <v>5.6000000000000001E-2</v>
      </c>
      <c r="C19598">
        <v>2.449489743</v>
      </c>
    </row>
    <row r="19599" spans="1:3">
      <c r="A19599" t="s">
        <v>19600</v>
      </c>
      <c r="C19599">
        <v>1.414213562</v>
      </c>
    </row>
    <row r="19600" spans="1:3">
      <c r="A19600" t="s">
        <v>19601</v>
      </c>
      <c r="B19600">
        <v>0.82</v>
      </c>
      <c r="C19600">
        <v>3.4102139309999999</v>
      </c>
    </row>
    <row r="19601" spans="1:3">
      <c r="A19601" t="s">
        <v>19602</v>
      </c>
      <c r="C19601" t="e">
        <v>#DIV/0!</v>
      </c>
    </row>
    <row r="19602" spans="1:3">
      <c r="A19602" t="s">
        <v>19603</v>
      </c>
      <c r="B19602">
        <v>1</v>
      </c>
      <c r="C19602" t="e">
        <v>#DIV/0!</v>
      </c>
    </row>
    <row r="19603" spans="1:3">
      <c r="A19603" t="s">
        <v>19604</v>
      </c>
      <c r="B19603">
        <v>0.91100000000000003</v>
      </c>
      <c r="C19603">
        <v>1.414213562</v>
      </c>
    </row>
    <row r="19604" spans="1:3">
      <c r="A19604" t="s">
        <v>19605</v>
      </c>
      <c r="C19604">
        <v>1.7320508080000001</v>
      </c>
    </row>
    <row r="19605" spans="1:3">
      <c r="A19605" t="s">
        <v>19606</v>
      </c>
      <c r="B19605">
        <v>9.3937499999999993E-2</v>
      </c>
      <c r="C19605">
        <v>2.477507546</v>
      </c>
    </row>
    <row r="19606" spans="1:3">
      <c r="A19606" t="s">
        <v>19607</v>
      </c>
      <c r="C19606" t="e">
        <v>#DIV/0!</v>
      </c>
    </row>
    <row r="19607" spans="1:3">
      <c r="A19607" t="s">
        <v>19608</v>
      </c>
      <c r="C19607" t="e">
        <v>#DIV/0!</v>
      </c>
    </row>
    <row r="19608" spans="1:3">
      <c r="A19608" t="s">
        <v>19609</v>
      </c>
      <c r="C19608" t="e">
        <v>#DIV/0!</v>
      </c>
    </row>
    <row r="19609" spans="1:3">
      <c r="A19609" t="s">
        <v>19610</v>
      </c>
      <c r="B19609">
        <v>0.57884615399999995</v>
      </c>
      <c r="C19609" t="e">
        <v>#DIV/0!</v>
      </c>
    </row>
    <row r="19610" spans="1:3">
      <c r="A19610" t="s">
        <v>19611</v>
      </c>
      <c r="B19610">
        <v>0.96599999999999997</v>
      </c>
      <c r="C19610">
        <v>2.9813760600000001</v>
      </c>
    </row>
    <row r="19611" spans="1:3">
      <c r="A19611" t="s">
        <v>19612</v>
      </c>
      <c r="B19611">
        <v>0.95840000000000003</v>
      </c>
      <c r="C19611">
        <v>4.8919963720000004</v>
      </c>
    </row>
    <row r="19612" spans="1:3">
      <c r="A19612" t="s">
        <v>19613</v>
      </c>
      <c r="B19612">
        <v>0.80418181799999999</v>
      </c>
      <c r="C19612" t="e">
        <v>#DIV/0!</v>
      </c>
    </row>
    <row r="19613" spans="1:3">
      <c r="A19613" t="s">
        <v>19614</v>
      </c>
      <c r="C19613" t="e">
        <v>#DIV/0!</v>
      </c>
    </row>
    <row r="19614" spans="1:3">
      <c r="A19614" t="s">
        <v>19615</v>
      </c>
      <c r="B19614">
        <v>0.98699999999999999</v>
      </c>
      <c r="C19614" t="e">
        <v>#DIV/0!</v>
      </c>
    </row>
    <row r="19615" spans="1:3">
      <c r="A19615" t="s">
        <v>19616</v>
      </c>
      <c r="C19615" t="e">
        <v>#DIV/0!</v>
      </c>
    </row>
    <row r="19616" spans="1:3">
      <c r="A19616" t="s">
        <v>19617</v>
      </c>
      <c r="B19616">
        <v>0.35699999999999998</v>
      </c>
      <c r="C19616">
        <v>3.3166247900000001</v>
      </c>
    </row>
    <row r="19617" spans="1:3">
      <c r="A19617" t="s">
        <v>19618</v>
      </c>
      <c r="B19617">
        <v>0.926666667</v>
      </c>
      <c r="C19617" t="e">
        <v>#DIV/0!</v>
      </c>
    </row>
    <row r="19618" spans="1:3">
      <c r="A19618" t="s">
        <v>19619</v>
      </c>
      <c r="B19618">
        <v>6.8333332999999996E-2</v>
      </c>
      <c r="C19618">
        <v>3.6055512749999998</v>
      </c>
    </row>
    <row r="19619" spans="1:3">
      <c r="A19619" t="s">
        <v>19620</v>
      </c>
      <c r="C19619" t="e">
        <v>#DIV/0!</v>
      </c>
    </row>
    <row r="19620" spans="1:3">
      <c r="A19620" t="s">
        <v>19621</v>
      </c>
      <c r="C19620" t="e">
        <v>#DIV/0!</v>
      </c>
    </row>
    <row r="19621" spans="1:3">
      <c r="A19621" t="s">
        <v>19622</v>
      </c>
      <c r="C19621" t="e">
        <v>#DIV/0!</v>
      </c>
    </row>
    <row r="19622" spans="1:3">
      <c r="A19622" t="s">
        <v>19623</v>
      </c>
      <c r="C19622" t="e">
        <v>#DIV/0!</v>
      </c>
    </row>
    <row r="19623" spans="1:3">
      <c r="A19623" t="s">
        <v>19624</v>
      </c>
      <c r="B19623">
        <v>8.0250000000000002E-2</v>
      </c>
      <c r="C19623" t="e">
        <v>#DIV/0!</v>
      </c>
    </row>
    <row r="19624" spans="1:3">
      <c r="A19624" t="s">
        <v>19625</v>
      </c>
      <c r="B19624">
        <v>8.3500000000000005E-2</v>
      </c>
      <c r="C19624">
        <v>2.1443683490000001</v>
      </c>
    </row>
    <row r="19625" spans="1:3">
      <c r="A19625" t="s">
        <v>19626</v>
      </c>
      <c r="B19625">
        <v>0.90470833299999998</v>
      </c>
      <c r="C19625">
        <v>2.8525902699999999</v>
      </c>
    </row>
    <row r="19626" spans="1:3">
      <c r="A19626" t="s">
        <v>19627</v>
      </c>
      <c r="B19626">
        <v>8.3000000000000004E-2</v>
      </c>
      <c r="C19626">
        <v>0.88936662200000005</v>
      </c>
    </row>
    <row r="19627" spans="1:3">
      <c r="A19627" t="s">
        <v>19628</v>
      </c>
      <c r="B19627">
        <v>0.89964285700000002</v>
      </c>
      <c r="C19627" t="e">
        <v>#DIV/0!</v>
      </c>
    </row>
    <row r="19628" spans="1:3">
      <c r="A19628" t="s">
        <v>19629</v>
      </c>
      <c r="C19628" t="e">
        <v>#DIV/0!</v>
      </c>
    </row>
    <row r="19629" spans="1:3">
      <c r="A19629" t="s">
        <v>19630</v>
      </c>
      <c r="B19629">
        <v>0.2505</v>
      </c>
      <c r="C19629">
        <v>2.449489743</v>
      </c>
    </row>
    <row r="19630" spans="1:3">
      <c r="A19630" t="s">
        <v>19631</v>
      </c>
      <c r="B19630">
        <v>0.89738095200000001</v>
      </c>
      <c r="C19630">
        <v>3.354580833</v>
      </c>
    </row>
    <row r="19631" spans="1:3">
      <c r="A19631" t="s">
        <v>19632</v>
      </c>
      <c r="C19631">
        <v>1.494058106</v>
      </c>
    </row>
    <row r="19632" spans="1:3">
      <c r="A19632" t="s">
        <v>19633</v>
      </c>
      <c r="B19632">
        <v>0.82933333300000001</v>
      </c>
      <c r="C19632">
        <v>3.4641016150000001</v>
      </c>
    </row>
    <row r="19633" spans="1:3">
      <c r="A19633" t="s">
        <v>19634</v>
      </c>
      <c r="B19633">
        <v>0.58637499999999998</v>
      </c>
      <c r="C19633">
        <v>3.1890206760000002</v>
      </c>
    </row>
    <row r="19634" spans="1:3">
      <c r="A19634" t="s">
        <v>19635</v>
      </c>
      <c r="B19634">
        <v>0.105</v>
      </c>
      <c r="C19634" t="e">
        <v>#DIV/0!</v>
      </c>
    </row>
    <row r="19635" spans="1:3">
      <c r="A19635" t="s">
        <v>19636</v>
      </c>
      <c r="C19635">
        <v>0.87184208500000004</v>
      </c>
    </row>
    <row r="19636" spans="1:3">
      <c r="A19636" t="s">
        <v>19637</v>
      </c>
      <c r="C19636">
        <v>2.2360679769999998</v>
      </c>
    </row>
    <row r="19637" spans="1:3">
      <c r="A19637" t="s">
        <v>19638</v>
      </c>
      <c r="B19637">
        <v>8.6999999999999994E-2</v>
      </c>
      <c r="C19637" t="e">
        <v>#DIV/0!</v>
      </c>
    </row>
    <row r="19638" spans="1:3">
      <c r="A19638" t="s">
        <v>19639</v>
      </c>
      <c r="B19638">
        <v>0.93707692300000001</v>
      </c>
      <c r="C19638" t="e">
        <v>#DIV/0!</v>
      </c>
    </row>
    <row r="19639" spans="1:3">
      <c r="A19639" t="s">
        <v>19640</v>
      </c>
      <c r="B19639">
        <v>0.95299999999999996</v>
      </c>
      <c r="C19639">
        <v>2</v>
      </c>
    </row>
    <row r="19640" spans="1:3">
      <c r="A19640" t="s">
        <v>19641</v>
      </c>
      <c r="B19640">
        <v>0.91006666700000005</v>
      </c>
      <c r="C19640">
        <v>2.1046647420000002</v>
      </c>
    </row>
    <row r="19641" spans="1:3">
      <c r="A19641" t="s">
        <v>19642</v>
      </c>
      <c r="C19641">
        <v>1.414213562</v>
      </c>
    </row>
    <row r="19642" spans="1:3">
      <c r="A19642" t="s">
        <v>19643</v>
      </c>
      <c r="B19642">
        <v>3.6499999999999998E-2</v>
      </c>
      <c r="C19642">
        <v>1.414213562</v>
      </c>
    </row>
    <row r="19643" spans="1:3">
      <c r="A19643" t="s">
        <v>19644</v>
      </c>
      <c r="C19643">
        <v>1.414213562</v>
      </c>
    </row>
    <row r="19644" spans="1:3">
      <c r="A19644" t="s">
        <v>19645</v>
      </c>
      <c r="C19644" t="e">
        <v>#DIV/0!</v>
      </c>
    </row>
    <row r="19645" spans="1:3">
      <c r="A19645" t="s">
        <v>19646</v>
      </c>
      <c r="B19645">
        <v>0.25916666700000002</v>
      </c>
      <c r="C19645">
        <v>2.0688764339999999</v>
      </c>
    </row>
    <row r="19646" spans="1:3">
      <c r="A19646" t="s">
        <v>19647</v>
      </c>
      <c r="B19646">
        <v>0.88800000000000001</v>
      </c>
      <c r="C19646">
        <v>1.5616956479999999</v>
      </c>
    </row>
    <row r="19647" spans="1:3">
      <c r="A19647" t="s">
        <v>19648</v>
      </c>
      <c r="B19647">
        <v>5.6000000000000001E-2</v>
      </c>
      <c r="C19647" t="e">
        <v>#DIV/0!</v>
      </c>
    </row>
    <row r="19648" spans="1:3">
      <c r="A19648" t="s">
        <v>19649</v>
      </c>
      <c r="B19648">
        <v>0.29549999999999998</v>
      </c>
      <c r="C19648">
        <v>2.449489743</v>
      </c>
    </row>
    <row r="19649" spans="1:3">
      <c r="A19649" t="s">
        <v>19650</v>
      </c>
      <c r="C19649">
        <v>1.414213562</v>
      </c>
    </row>
    <row r="19650" spans="1:3">
      <c r="A19650" t="s">
        <v>19651</v>
      </c>
      <c r="B19650">
        <v>0.92041666700000002</v>
      </c>
      <c r="C19650">
        <v>2.2063197699999999</v>
      </c>
    </row>
    <row r="19651" spans="1:3">
      <c r="A19651" t="s">
        <v>19652</v>
      </c>
      <c r="B19651">
        <v>0.90749038500000001</v>
      </c>
      <c r="C19651">
        <v>1.3293879740000001</v>
      </c>
    </row>
    <row r="19652" spans="1:3">
      <c r="A19652" t="s">
        <v>19653</v>
      </c>
      <c r="B19652">
        <v>1</v>
      </c>
      <c r="C19652">
        <v>3.3166247900000001</v>
      </c>
    </row>
    <row r="19653" spans="1:3">
      <c r="A19653" t="s">
        <v>19654</v>
      </c>
      <c r="B19653">
        <v>1</v>
      </c>
      <c r="C19653" t="e">
        <v>#DIV/0!</v>
      </c>
    </row>
    <row r="19654" spans="1:3">
      <c r="A19654" t="s">
        <v>19655</v>
      </c>
      <c r="B19654">
        <v>0.88588461500000004</v>
      </c>
      <c r="C19654">
        <v>2.3996315909999999</v>
      </c>
    </row>
    <row r="19655" spans="1:3">
      <c r="A19655" t="s">
        <v>19656</v>
      </c>
      <c r="B19655">
        <v>0.87157391299999998</v>
      </c>
      <c r="C19655">
        <v>1.842091272</v>
      </c>
    </row>
    <row r="19656" spans="1:3">
      <c r="A19656" t="s">
        <v>19657</v>
      </c>
      <c r="B19656">
        <v>0.53800000000000003</v>
      </c>
      <c r="C19656">
        <v>1.3793242939999999</v>
      </c>
    </row>
    <row r="19657" spans="1:3">
      <c r="A19657" t="s">
        <v>19658</v>
      </c>
      <c r="B19657">
        <v>0.153</v>
      </c>
      <c r="C19657">
        <v>0.89910109500000002</v>
      </c>
    </row>
    <row r="19658" spans="1:3">
      <c r="A19658" t="s">
        <v>19659</v>
      </c>
      <c r="B19658">
        <v>6.9500000000000006E-2</v>
      </c>
      <c r="C19658">
        <v>1.5672415310000001</v>
      </c>
    </row>
    <row r="19659" spans="1:3">
      <c r="A19659" t="s">
        <v>19660</v>
      </c>
      <c r="B19659">
        <v>0.52825</v>
      </c>
      <c r="C19659">
        <v>3.1901507900000001</v>
      </c>
    </row>
    <row r="19660" spans="1:3">
      <c r="A19660" t="s">
        <v>19661</v>
      </c>
      <c r="B19660">
        <v>0.155647059</v>
      </c>
      <c r="C19660">
        <v>1.924355418</v>
      </c>
    </row>
    <row r="19661" spans="1:3">
      <c r="A19661" t="s">
        <v>19662</v>
      </c>
      <c r="B19661">
        <v>0.98024999999999995</v>
      </c>
      <c r="C19661">
        <v>2.7452789790000001</v>
      </c>
    </row>
    <row r="19662" spans="1:3">
      <c r="A19662" t="s">
        <v>19663</v>
      </c>
      <c r="B19662">
        <v>0.92720618600000004</v>
      </c>
      <c r="C19662">
        <v>2.5347686629999999</v>
      </c>
    </row>
    <row r="19663" spans="1:3">
      <c r="A19663" t="s">
        <v>19664</v>
      </c>
      <c r="B19663">
        <v>0.86177777799999999</v>
      </c>
      <c r="C19663" t="e">
        <v>#DIV/0!</v>
      </c>
    </row>
    <row r="19664" spans="1:3">
      <c r="A19664" t="s">
        <v>19665</v>
      </c>
      <c r="B19664">
        <v>0.88900000000000001</v>
      </c>
      <c r="C19664">
        <v>2.7068224949999999</v>
      </c>
    </row>
    <row r="19665" spans="1:3">
      <c r="A19665" t="s">
        <v>19666</v>
      </c>
      <c r="B19665">
        <v>0.74960000000000004</v>
      </c>
      <c r="C19665">
        <v>1.2915939910000001</v>
      </c>
    </row>
    <row r="19666" spans="1:3">
      <c r="A19666" t="s">
        <v>19667</v>
      </c>
      <c r="B19666">
        <v>0.92030769199999996</v>
      </c>
      <c r="C19666" t="e">
        <v>#DIV/0!</v>
      </c>
    </row>
    <row r="19667" spans="1:3">
      <c r="A19667" t="s">
        <v>19668</v>
      </c>
      <c r="B19667">
        <v>6.2E-2</v>
      </c>
      <c r="C19667">
        <v>2.8284271250000002</v>
      </c>
    </row>
    <row r="19668" spans="1:3">
      <c r="A19668" t="s">
        <v>19669</v>
      </c>
      <c r="C19668" t="e">
        <v>#DIV/0!</v>
      </c>
    </row>
    <row r="19669" spans="1:3">
      <c r="A19669" t="s">
        <v>19670</v>
      </c>
      <c r="B19669">
        <v>0.98340000000000005</v>
      </c>
      <c r="C19669">
        <v>2</v>
      </c>
    </row>
    <row r="19670" spans="1:3">
      <c r="A19670" t="s">
        <v>19671</v>
      </c>
      <c r="B19670">
        <v>0.89817647099999998</v>
      </c>
      <c r="C19670" t="e">
        <v>#DIV/0!</v>
      </c>
    </row>
    <row r="19671" spans="1:3">
      <c r="A19671" t="s">
        <v>19672</v>
      </c>
      <c r="B19671">
        <v>0.88775000000000004</v>
      </c>
      <c r="C19671">
        <v>1.9448079030000001</v>
      </c>
    </row>
    <row r="19672" spans="1:3">
      <c r="A19672" t="s">
        <v>19673</v>
      </c>
      <c r="B19672">
        <v>0.92049999999999998</v>
      </c>
      <c r="C19672" t="e">
        <v>#DIV/0!</v>
      </c>
    </row>
    <row r="19673" spans="1:3">
      <c r="A19673" t="s">
        <v>19674</v>
      </c>
      <c r="C19673" t="e">
        <v>#DIV/0!</v>
      </c>
    </row>
    <row r="19674" spans="1:3">
      <c r="A19674" t="s">
        <v>19675</v>
      </c>
      <c r="B19674">
        <v>8.3000000000000004E-2</v>
      </c>
      <c r="C19674" t="e">
        <v>#DIV/0!</v>
      </c>
    </row>
    <row r="19675" spans="1:3">
      <c r="A19675" t="s">
        <v>19676</v>
      </c>
      <c r="B19675">
        <v>0.93752000000000002</v>
      </c>
      <c r="C19675">
        <v>1.5145475690000001</v>
      </c>
    </row>
    <row r="19676" spans="1:3">
      <c r="A19676" t="s">
        <v>19677</v>
      </c>
      <c r="B19676">
        <v>0.93135555599999997</v>
      </c>
      <c r="C19676">
        <v>1.337434867</v>
      </c>
    </row>
    <row r="19677" spans="1:3">
      <c r="A19677" t="s">
        <v>19678</v>
      </c>
      <c r="B19677">
        <v>0.86414285700000004</v>
      </c>
      <c r="C19677">
        <v>2.449489743</v>
      </c>
    </row>
    <row r="19678" spans="1:3">
      <c r="A19678" t="s">
        <v>19679</v>
      </c>
      <c r="B19678">
        <v>0.89270000000000005</v>
      </c>
      <c r="C19678">
        <v>2</v>
      </c>
    </row>
    <row r="19679" spans="1:3">
      <c r="A19679" t="s">
        <v>19680</v>
      </c>
      <c r="B19679">
        <v>0.86742857100000004</v>
      </c>
      <c r="C19679">
        <v>1.2028630490000001</v>
      </c>
    </row>
    <row r="19680" spans="1:3">
      <c r="A19680" t="s">
        <v>19681</v>
      </c>
      <c r="B19680">
        <v>0.35720000000000002</v>
      </c>
      <c r="C19680">
        <v>2.557847481</v>
      </c>
    </row>
    <row r="19681" spans="1:3">
      <c r="A19681" t="s">
        <v>19682</v>
      </c>
      <c r="C19681" t="e">
        <v>#DIV/0!</v>
      </c>
    </row>
    <row r="19682" spans="1:3">
      <c r="A19682" t="s">
        <v>19683</v>
      </c>
      <c r="B19682">
        <v>0.86450000000000005</v>
      </c>
      <c r="C19682">
        <v>1.884073822</v>
      </c>
    </row>
    <row r="19683" spans="1:3">
      <c r="A19683" t="s">
        <v>19684</v>
      </c>
      <c r="B19683">
        <v>0.84004761900000002</v>
      </c>
      <c r="C19683">
        <v>3.2662900719999999</v>
      </c>
    </row>
    <row r="19684" spans="1:3">
      <c r="A19684" t="s">
        <v>19685</v>
      </c>
      <c r="B19684">
        <v>0.88749999999999996</v>
      </c>
      <c r="C19684">
        <v>3.4641016150000001</v>
      </c>
    </row>
    <row r="19685" spans="1:3">
      <c r="A19685" t="s">
        <v>19686</v>
      </c>
      <c r="B19685">
        <v>8.1750000000000003E-2</v>
      </c>
      <c r="C19685">
        <v>1.676667667</v>
      </c>
    </row>
    <row r="19686" spans="1:3">
      <c r="A19686" t="s">
        <v>19687</v>
      </c>
      <c r="B19686">
        <v>0.81407142899999996</v>
      </c>
      <c r="C19686">
        <v>1.680502267</v>
      </c>
    </row>
    <row r="19687" spans="1:3">
      <c r="A19687" t="s">
        <v>19688</v>
      </c>
      <c r="B19687">
        <v>0.84309090900000005</v>
      </c>
      <c r="C19687">
        <v>1.4977912769999999</v>
      </c>
    </row>
    <row r="19688" spans="1:3">
      <c r="A19688" t="s">
        <v>19689</v>
      </c>
      <c r="B19688">
        <v>0.79600000000000004</v>
      </c>
      <c r="C19688">
        <v>1.7320508080000001</v>
      </c>
    </row>
    <row r="19689" spans="1:3">
      <c r="A19689" t="s">
        <v>19690</v>
      </c>
      <c r="B19689">
        <v>6.9000000000000006E-2</v>
      </c>
      <c r="C19689">
        <v>4.4721359549999997</v>
      </c>
    </row>
    <row r="19690" spans="1:3">
      <c r="A19690" t="s">
        <v>19691</v>
      </c>
      <c r="B19690">
        <v>0.89614814799999998</v>
      </c>
      <c r="C19690">
        <v>3.8979596540000001</v>
      </c>
    </row>
    <row r="19691" spans="1:3">
      <c r="A19691" t="s">
        <v>19692</v>
      </c>
      <c r="B19691">
        <v>0.92990909099999997</v>
      </c>
      <c r="C19691" t="e">
        <v>#DIV/0!</v>
      </c>
    </row>
    <row r="19692" spans="1:3">
      <c r="A19692" t="s">
        <v>19693</v>
      </c>
      <c r="B19692">
        <v>0.86458333300000001</v>
      </c>
      <c r="C19692" t="e">
        <v>#DIV/0!</v>
      </c>
    </row>
    <row r="19693" spans="1:3">
      <c r="A19693" t="s">
        <v>19694</v>
      </c>
      <c r="C19693">
        <v>1.7320508080000001</v>
      </c>
    </row>
    <row r="19694" spans="1:3">
      <c r="A19694" t="s">
        <v>19695</v>
      </c>
      <c r="B19694">
        <v>0.112166667</v>
      </c>
      <c r="C19694">
        <v>1.786051354</v>
      </c>
    </row>
    <row r="19695" spans="1:3">
      <c r="A19695" t="s">
        <v>19696</v>
      </c>
      <c r="C19695" t="e">
        <v>#DIV/0!</v>
      </c>
    </row>
    <row r="19696" spans="1:3">
      <c r="A19696" t="s">
        <v>19697</v>
      </c>
      <c r="C19696" t="e">
        <v>#DIV/0!</v>
      </c>
    </row>
    <row r="19697" spans="1:3">
      <c r="A19697" t="s">
        <v>19698</v>
      </c>
      <c r="B19697">
        <v>0.51620833300000002</v>
      </c>
      <c r="C19697">
        <v>1.9944702540000001</v>
      </c>
    </row>
    <row r="19698" spans="1:3">
      <c r="A19698" t="s">
        <v>19699</v>
      </c>
      <c r="B19698">
        <v>0.94299999999999995</v>
      </c>
      <c r="C19698">
        <v>2.6457513110000002</v>
      </c>
    </row>
    <row r="19699" spans="1:3">
      <c r="A19699" t="s">
        <v>19700</v>
      </c>
      <c r="B19699">
        <v>0.28149999999999997</v>
      </c>
      <c r="C19699">
        <v>0.67621712700000003</v>
      </c>
    </row>
    <row r="19700" spans="1:3">
      <c r="A19700" t="s">
        <v>19701</v>
      </c>
      <c r="C19700" t="e">
        <v>#DIV/0!</v>
      </c>
    </row>
    <row r="19701" spans="1:3">
      <c r="A19701" t="s">
        <v>19702</v>
      </c>
      <c r="C19701">
        <v>2.9678703999999998</v>
      </c>
    </row>
    <row r="19702" spans="1:3">
      <c r="A19702" t="s">
        <v>19703</v>
      </c>
      <c r="C19702" t="e">
        <v>#DIV/0!</v>
      </c>
    </row>
    <row r="19703" spans="1:3">
      <c r="A19703" t="s">
        <v>19704</v>
      </c>
      <c r="B19703">
        <v>7.9000000000000001E-2</v>
      </c>
      <c r="C19703">
        <v>1.836318828</v>
      </c>
    </row>
    <row r="19704" spans="1:3">
      <c r="A19704" t="s">
        <v>19705</v>
      </c>
      <c r="B19704">
        <v>0.95960000000000001</v>
      </c>
      <c r="C19704" t="e">
        <v>#DIV/0!</v>
      </c>
    </row>
    <row r="19705" spans="1:3">
      <c r="A19705" t="s">
        <v>19706</v>
      </c>
      <c r="B19705">
        <v>0.61309999999999998</v>
      </c>
      <c r="C19705">
        <v>3.4641016150000001</v>
      </c>
    </row>
    <row r="19706" spans="1:3">
      <c r="A19706" t="s">
        <v>19707</v>
      </c>
      <c r="C19706">
        <v>1.4730916999999999</v>
      </c>
    </row>
    <row r="19707" spans="1:3">
      <c r="A19707" t="s">
        <v>19708</v>
      </c>
      <c r="B19707">
        <v>0.92561538499999996</v>
      </c>
      <c r="C19707">
        <v>1.7320508080000001</v>
      </c>
    </row>
    <row r="19708" spans="1:3">
      <c r="A19708" t="s">
        <v>19709</v>
      </c>
      <c r="B19708">
        <v>0.92064705899999999</v>
      </c>
      <c r="C19708">
        <v>1.973010578</v>
      </c>
    </row>
    <row r="19709" spans="1:3">
      <c r="A19709" t="s">
        <v>19710</v>
      </c>
      <c r="B19709">
        <v>0.87419999999999998</v>
      </c>
      <c r="C19709" t="e">
        <v>#DIV/0!</v>
      </c>
    </row>
    <row r="19710" spans="1:3">
      <c r="A19710" t="s">
        <v>19711</v>
      </c>
      <c r="B19710">
        <v>0.46965517200000001</v>
      </c>
      <c r="C19710">
        <v>3.6055512749999998</v>
      </c>
    </row>
    <row r="19711" spans="1:3">
      <c r="A19711" t="s">
        <v>19712</v>
      </c>
      <c r="C19711" t="e">
        <v>#DIV/0!</v>
      </c>
    </row>
    <row r="19712" spans="1:3">
      <c r="A19712" t="s">
        <v>19713</v>
      </c>
      <c r="C19712">
        <v>0.99920745700000002</v>
      </c>
    </row>
    <row r="19713" spans="1:3">
      <c r="A19713" t="s">
        <v>19714</v>
      </c>
      <c r="B19713">
        <v>0.60160526299999995</v>
      </c>
      <c r="C19713">
        <v>3.2096061219999998</v>
      </c>
    </row>
    <row r="19714" spans="1:3">
      <c r="A19714" t="s">
        <v>19715</v>
      </c>
      <c r="B19714">
        <v>0.21072727299999999</v>
      </c>
      <c r="C19714">
        <v>1.7320508080000001</v>
      </c>
    </row>
    <row r="19715" spans="1:3">
      <c r="A19715" t="s">
        <v>19716</v>
      </c>
      <c r="B19715">
        <v>6.0499999999999998E-2</v>
      </c>
      <c r="C19715" t="e">
        <v>#DIV/0!</v>
      </c>
    </row>
    <row r="19716" spans="1:3">
      <c r="A19716" t="s">
        <v>19717</v>
      </c>
      <c r="C19716">
        <v>2</v>
      </c>
    </row>
    <row r="19717" spans="1:3">
      <c r="A19717" t="s">
        <v>19718</v>
      </c>
      <c r="C19717">
        <v>1.155185318</v>
      </c>
    </row>
    <row r="19718" spans="1:3">
      <c r="A19718" t="s">
        <v>19719</v>
      </c>
      <c r="B19718">
        <v>0.154</v>
      </c>
      <c r="C19718" t="e">
        <v>#DIV/0!</v>
      </c>
    </row>
    <row r="19719" spans="1:3">
      <c r="A19719" t="s">
        <v>19720</v>
      </c>
      <c r="B19719">
        <v>0.445333333</v>
      </c>
      <c r="C19719">
        <v>1.414213562</v>
      </c>
    </row>
    <row r="19720" spans="1:3">
      <c r="A19720" t="s">
        <v>19721</v>
      </c>
      <c r="B19720">
        <v>3.7999999999999999E-2</v>
      </c>
      <c r="C19720" t="e">
        <v>#DIV/0!</v>
      </c>
    </row>
    <row r="19721" spans="1:3">
      <c r="A19721" t="s">
        <v>19722</v>
      </c>
      <c r="B19721">
        <v>0.28188888899999998</v>
      </c>
      <c r="C19721">
        <v>4.2426406869999997</v>
      </c>
    </row>
    <row r="19722" spans="1:3">
      <c r="A19722" t="s">
        <v>19723</v>
      </c>
      <c r="B19722">
        <v>0.89781818199999996</v>
      </c>
      <c r="C19722">
        <v>3.16227766</v>
      </c>
    </row>
    <row r="19723" spans="1:3">
      <c r="A19723" t="s">
        <v>19724</v>
      </c>
      <c r="B19723">
        <v>0.91679999999999995</v>
      </c>
      <c r="C19723">
        <v>1.8542248729999999</v>
      </c>
    </row>
    <row r="19724" spans="1:3">
      <c r="A19724" t="s">
        <v>19725</v>
      </c>
      <c r="B19724">
        <v>0.95499999999999996</v>
      </c>
      <c r="C19724">
        <v>2.8284271250000002</v>
      </c>
    </row>
    <row r="19725" spans="1:3">
      <c r="A19725" t="s">
        <v>19726</v>
      </c>
      <c r="B19725">
        <v>0.91459016400000004</v>
      </c>
      <c r="C19725">
        <v>3.218996899</v>
      </c>
    </row>
    <row r="19726" spans="1:3">
      <c r="A19726" t="s">
        <v>19727</v>
      </c>
      <c r="B19726">
        <v>0.78225</v>
      </c>
      <c r="C19726">
        <v>2.6457513110000002</v>
      </c>
    </row>
    <row r="19727" spans="1:3">
      <c r="A19727" t="s">
        <v>19728</v>
      </c>
      <c r="B19727">
        <v>0.96528571399999996</v>
      </c>
      <c r="C19727" t="e">
        <v>#DIV/0!</v>
      </c>
    </row>
    <row r="19728" spans="1:3">
      <c r="A19728" t="s">
        <v>19729</v>
      </c>
      <c r="B19728">
        <v>0.152</v>
      </c>
      <c r="C19728">
        <v>3.6055512749999998</v>
      </c>
    </row>
    <row r="19729" spans="1:3">
      <c r="A19729" t="s">
        <v>19730</v>
      </c>
      <c r="B19729">
        <v>0.15333333299999999</v>
      </c>
      <c r="C19729">
        <v>4</v>
      </c>
    </row>
    <row r="19730" spans="1:3">
      <c r="A19730" t="s">
        <v>19731</v>
      </c>
      <c r="B19730">
        <v>0.90200000000000002</v>
      </c>
      <c r="C19730">
        <v>2.2014639200000001</v>
      </c>
    </row>
    <row r="19731" spans="1:3">
      <c r="A19731" t="s">
        <v>19732</v>
      </c>
      <c r="B19731">
        <v>0.75966666699999996</v>
      </c>
      <c r="C19731" t="e">
        <v>#DIV/0!</v>
      </c>
    </row>
    <row r="19732" spans="1:3">
      <c r="A19732" t="s">
        <v>19733</v>
      </c>
      <c r="B19732">
        <v>0.89633333299999995</v>
      </c>
      <c r="C19732">
        <v>2.071627318</v>
      </c>
    </row>
    <row r="19733" spans="1:3">
      <c r="A19733" t="s">
        <v>19734</v>
      </c>
      <c r="B19733">
        <v>0.90393749999999995</v>
      </c>
      <c r="C19733">
        <v>5.8471667030000001</v>
      </c>
    </row>
    <row r="19734" spans="1:3">
      <c r="A19734" t="s">
        <v>19735</v>
      </c>
      <c r="B19734">
        <v>0.80500000000000005</v>
      </c>
      <c r="C19734">
        <v>2.8284271250000002</v>
      </c>
    </row>
    <row r="19735" spans="1:3">
      <c r="A19735" t="s">
        <v>19736</v>
      </c>
      <c r="C19735" t="e">
        <v>#DIV/0!</v>
      </c>
    </row>
    <row r="19736" spans="1:3">
      <c r="A19736" t="s">
        <v>19737</v>
      </c>
      <c r="B19736">
        <v>5.8500000000000003E-2</v>
      </c>
      <c r="C19736" t="e">
        <v>#DIV/0!</v>
      </c>
    </row>
    <row r="19737" spans="1:3">
      <c r="A19737" t="s">
        <v>19738</v>
      </c>
      <c r="B19737">
        <v>1</v>
      </c>
      <c r="C19737" t="e">
        <v>#DIV/0!</v>
      </c>
    </row>
    <row r="19738" spans="1:3">
      <c r="A19738" t="s">
        <v>19739</v>
      </c>
      <c r="B19738">
        <v>0.73199999999999998</v>
      </c>
      <c r="C19738">
        <v>3.16227766</v>
      </c>
    </row>
    <row r="19739" spans="1:3">
      <c r="A19739" t="s">
        <v>19740</v>
      </c>
      <c r="C19739" t="e">
        <v>#DIV/0!</v>
      </c>
    </row>
    <row r="19740" spans="1:3">
      <c r="A19740" t="s">
        <v>19741</v>
      </c>
      <c r="B19740">
        <v>0.72080769200000006</v>
      </c>
      <c r="C19740">
        <v>2.050495819</v>
      </c>
    </row>
    <row r="19741" spans="1:3">
      <c r="A19741" t="s">
        <v>19742</v>
      </c>
      <c r="B19741">
        <v>0.817923077</v>
      </c>
      <c r="C19741" t="e">
        <v>#DIV/0!</v>
      </c>
    </row>
    <row r="19742" spans="1:3">
      <c r="A19742" t="s">
        <v>19743</v>
      </c>
      <c r="B19742">
        <v>0.93089655199999999</v>
      </c>
      <c r="C19742">
        <v>4.2073731580000002</v>
      </c>
    </row>
    <row r="19743" spans="1:3">
      <c r="A19743" t="s">
        <v>19744</v>
      </c>
      <c r="B19743">
        <v>0.75900000000000001</v>
      </c>
      <c r="C19743" t="e">
        <v>#DIV/0!</v>
      </c>
    </row>
    <row r="19744" spans="1:3">
      <c r="A19744" t="s">
        <v>19745</v>
      </c>
      <c r="B19744">
        <v>0.94955555599999997</v>
      </c>
      <c r="C19744">
        <v>1.723523798</v>
      </c>
    </row>
    <row r="19745" spans="1:3">
      <c r="A19745" t="s">
        <v>19746</v>
      </c>
      <c r="B19745">
        <v>0.95570588199999995</v>
      </c>
      <c r="C19745">
        <v>4.6904157599999996</v>
      </c>
    </row>
    <row r="19746" spans="1:3">
      <c r="A19746" t="s">
        <v>19747</v>
      </c>
      <c r="B19746">
        <v>0.942111111</v>
      </c>
      <c r="C19746">
        <v>2.9265368180000002</v>
      </c>
    </row>
    <row r="19747" spans="1:3">
      <c r="A19747" t="s">
        <v>19748</v>
      </c>
      <c r="B19747">
        <v>0.94869999999999999</v>
      </c>
      <c r="C19747">
        <v>1.682400739</v>
      </c>
    </row>
    <row r="19748" spans="1:3">
      <c r="A19748" t="s">
        <v>19749</v>
      </c>
      <c r="B19748">
        <v>0.95</v>
      </c>
      <c r="C19748" t="e">
        <v>#DIV/0!</v>
      </c>
    </row>
    <row r="19749" spans="1:3">
      <c r="A19749" t="s">
        <v>19750</v>
      </c>
      <c r="C19749">
        <v>1.328982388</v>
      </c>
    </row>
    <row r="19750" spans="1:3">
      <c r="A19750" t="s">
        <v>19751</v>
      </c>
      <c r="B19750">
        <v>5.2499999999999998E-2</v>
      </c>
      <c r="C19750" t="e">
        <v>#DIV/0!</v>
      </c>
    </row>
    <row r="19751" spans="1:3">
      <c r="A19751" t="s">
        <v>19752</v>
      </c>
      <c r="C19751" t="e">
        <v>#DIV/0!</v>
      </c>
    </row>
    <row r="19752" spans="1:3">
      <c r="A19752" t="s">
        <v>19753</v>
      </c>
      <c r="C19752" t="e">
        <v>#DIV/0!</v>
      </c>
    </row>
    <row r="19753" spans="1:3">
      <c r="A19753" t="s">
        <v>19754</v>
      </c>
      <c r="B19753">
        <v>0.34799999999999998</v>
      </c>
      <c r="C19753">
        <v>1.7320508080000001</v>
      </c>
    </row>
    <row r="19754" spans="1:3">
      <c r="A19754" t="s">
        <v>19755</v>
      </c>
      <c r="C19754" t="e">
        <v>#DIV/0!</v>
      </c>
    </row>
    <row r="19755" spans="1:3">
      <c r="A19755" t="s">
        <v>19756</v>
      </c>
      <c r="C19755" t="e">
        <v>#DIV/0!</v>
      </c>
    </row>
    <row r="19756" spans="1:3">
      <c r="A19756" t="s">
        <v>19757</v>
      </c>
      <c r="B19756">
        <v>6.7000000000000004E-2</v>
      </c>
      <c r="C19756">
        <v>2.8284271250000002</v>
      </c>
    </row>
    <row r="19757" spans="1:3">
      <c r="A19757" t="s">
        <v>19758</v>
      </c>
      <c r="B19757">
        <v>5.6000000000000001E-2</v>
      </c>
      <c r="C19757" t="e">
        <v>#DIV/0!</v>
      </c>
    </row>
    <row r="19758" spans="1:3">
      <c r="A19758" t="s">
        <v>19759</v>
      </c>
      <c r="C19758" t="e">
        <v>#DIV/0!</v>
      </c>
    </row>
    <row r="19759" spans="1:3">
      <c r="A19759" t="s">
        <v>19760</v>
      </c>
      <c r="C19759">
        <v>2</v>
      </c>
    </row>
    <row r="19760" spans="1:3">
      <c r="A19760" t="s">
        <v>19761</v>
      </c>
      <c r="B19760">
        <v>1</v>
      </c>
      <c r="C19760">
        <v>1.7320508080000001</v>
      </c>
    </row>
    <row r="19761" spans="1:3">
      <c r="A19761" t="s">
        <v>19762</v>
      </c>
      <c r="B19761">
        <v>7.2499999999999995E-2</v>
      </c>
      <c r="C19761">
        <v>2.2360679769999998</v>
      </c>
    </row>
    <row r="19762" spans="1:3">
      <c r="A19762" t="s">
        <v>19763</v>
      </c>
      <c r="B19762">
        <v>0.54149999999999998</v>
      </c>
      <c r="C19762">
        <v>1.414213562</v>
      </c>
    </row>
    <row r="19763" spans="1:3">
      <c r="A19763" t="s">
        <v>19764</v>
      </c>
      <c r="B19763">
        <v>0.2</v>
      </c>
      <c r="C19763" t="e">
        <v>#DIV/0!</v>
      </c>
    </row>
    <row r="19764" spans="1:3">
      <c r="A19764" t="s">
        <v>19765</v>
      </c>
      <c r="B19764">
        <v>9.6000000000000002E-2</v>
      </c>
      <c r="C19764">
        <v>4.8787843899999999</v>
      </c>
    </row>
    <row r="19765" spans="1:3">
      <c r="A19765" t="s">
        <v>19766</v>
      </c>
      <c r="B19765">
        <v>0.12125</v>
      </c>
      <c r="C19765">
        <v>2.639812364</v>
      </c>
    </row>
    <row r="19766" spans="1:3">
      <c r="A19766" t="s">
        <v>19767</v>
      </c>
      <c r="C19766" t="e">
        <v>#DIV/0!</v>
      </c>
    </row>
    <row r="19767" spans="1:3">
      <c r="A19767" t="s">
        <v>19768</v>
      </c>
      <c r="B19767">
        <v>0.10539999999999999</v>
      </c>
      <c r="C19767">
        <v>4.2426406869999997</v>
      </c>
    </row>
    <row r="19768" spans="1:3">
      <c r="A19768" t="s">
        <v>19769</v>
      </c>
      <c r="C19768" t="e">
        <v>#DIV/0!</v>
      </c>
    </row>
    <row r="19769" spans="1:3">
      <c r="A19769" t="s">
        <v>19770</v>
      </c>
      <c r="C19769">
        <v>1.414213562</v>
      </c>
    </row>
    <row r="19770" spans="1:3">
      <c r="A19770" t="s">
        <v>19771</v>
      </c>
      <c r="B19770">
        <v>0.88212500000000005</v>
      </c>
      <c r="C19770">
        <v>3.4954610000000002</v>
      </c>
    </row>
    <row r="19771" spans="1:3">
      <c r="A19771" t="s">
        <v>19772</v>
      </c>
      <c r="B19771">
        <v>0.89068749999999997</v>
      </c>
      <c r="C19771">
        <v>1.4569372350000001</v>
      </c>
    </row>
    <row r="19772" spans="1:3">
      <c r="A19772" t="s">
        <v>19773</v>
      </c>
      <c r="B19772">
        <v>0.45900000000000002</v>
      </c>
      <c r="C19772">
        <v>2.6457513110000002</v>
      </c>
    </row>
    <row r="19773" spans="1:3">
      <c r="A19773" t="s">
        <v>19774</v>
      </c>
      <c r="C19773" t="e">
        <v>#DIV/0!</v>
      </c>
    </row>
    <row r="19774" spans="1:3">
      <c r="A19774" t="s">
        <v>19775</v>
      </c>
      <c r="C19774">
        <v>1.414213562</v>
      </c>
    </row>
    <row r="19775" spans="1:3">
      <c r="A19775" t="s">
        <v>19776</v>
      </c>
      <c r="C19775">
        <v>1.414213562</v>
      </c>
    </row>
    <row r="19776" spans="1:3">
      <c r="A19776" t="s">
        <v>19777</v>
      </c>
      <c r="C19776" t="e">
        <v>#DIV/0!</v>
      </c>
    </row>
    <row r="19777" spans="1:3">
      <c r="A19777" t="s">
        <v>19778</v>
      </c>
      <c r="B19777">
        <v>0.12592307699999999</v>
      </c>
      <c r="C19777">
        <v>1.995930384</v>
      </c>
    </row>
    <row r="19778" spans="1:3">
      <c r="A19778" t="s">
        <v>19779</v>
      </c>
      <c r="C19778">
        <v>1.7845611560000001</v>
      </c>
    </row>
    <row r="19779" spans="1:3">
      <c r="A19779" t="s">
        <v>19780</v>
      </c>
      <c r="C19779">
        <v>1.02122566</v>
      </c>
    </row>
    <row r="19780" spans="1:3">
      <c r="A19780" t="s">
        <v>19781</v>
      </c>
      <c r="B19780">
        <v>0.38466666700000002</v>
      </c>
      <c r="C19780">
        <v>2.2683563470000001</v>
      </c>
    </row>
    <row r="19781" spans="1:3">
      <c r="A19781" t="s">
        <v>19782</v>
      </c>
      <c r="B19781">
        <v>0.91877272700000001</v>
      </c>
      <c r="C19781">
        <v>2.2841162229999998</v>
      </c>
    </row>
    <row r="19782" spans="1:3">
      <c r="A19782" t="s">
        <v>19783</v>
      </c>
      <c r="B19782">
        <v>0.94440000000000002</v>
      </c>
      <c r="C19782">
        <v>1.414213562</v>
      </c>
    </row>
    <row r="19783" spans="1:3">
      <c r="A19783" t="s">
        <v>19784</v>
      </c>
      <c r="B19783">
        <v>0.94440000000000002</v>
      </c>
      <c r="C19783" t="e">
        <v>#DIV/0!</v>
      </c>
    </row>
    <row r="19784" spans="1:3">
      <c r="A19784" t="s">
        <v>19785</v>
      </c>
      <c r="B19784">
        <v>0.74880000000000002</v>
      </c>
      <c r="C19784">
        <v>3.8729833459999998</v>
      </c>
    </row>
    <row r="19785" spans="1:3">
      <c r="A19785" t="s">
        <v>19786</v>
      </c>
      <c r="C19785">
        <v>3.6055512749999998</v>
      </c>
    </row>
    <row r="19786" spans="1:3">
      <c r="A19786" t="s">
        <v>19787</v>
      </c>
      <c r="B19786">
        <v>9.1999999999999998E-2</v>
      </c>
      <c r="C19786" t="e">
        <v>#DIV/0!</v>
      </c>
    </row>
    <row r="19787" spans="1:3">
      <c r="A19787" t="s">
        <v>19788</v>
      </c>
      <c r="B19787">
        <v>0.72450000000000003</v>
      </c>
      <c r="C19787">
        <v>1.8453027710000001</v>
      </c>
    </row>
    <row r="19788" spans="1:3">
      <c r="A19788" t="s">
        <v>19789</v>
      </c>
      <c r="C19788">
        <v>2.9410207119999998</v>
      </c>
    </row>
    <row r="19789" spans="1:3">
      <c r="A19789" t="s">
        <v>19790</v>
      </c>
      <c r="B19789">
        <v>0.77529999999999999</v>
      </c>
      <c r="C19789" t="e">
        <v>#DIV/0!</v>
      </c>
    </row>
    <row r="19790" spans="1:3">
      <c r="A19790" t="s">
        <v>19791</v>
      </c>
      <c r="B19790">
        <v>0.88014999999999999</v>
      </c>
      <c r="C19790">
        <v>1.487142126</v>
      </c>
    </row>
    <row r="19791" spans="1:3">
      <c r="A19791" t="s">
        <v>19792</v>
      </c>
      <c r="B19791">
        <v>0.90061538500000005</v>
      </c>
      <c r="C19791">
        <v>2.6457513110000002</v>
      </c>
    </row>
    <row r="19792" spans="1:3">
      <c r="A19792" t="s">
        <v>19793</v>
      </c>
      <c r="B19792">
        <v>0.66833333299999997</v>
      </c>
      <c r="C19792">
        <v>1.414213562</v>
      </c>
    </row>
    <row r="19793" spans="1:3">
      <c r="A19793" t="s">
        <v>19794</v>
      </c>
      <c r="B19793">
        <v>0.91958064500000003</v>
      </c>
      <c r="C19793">
        <v>1.751001501</v>
      </c>
    </row>
    <row r="19794" spans="1:3">
      <c r="A19794" t="s">
        <v>19795</v>
      </c>
      <c r="B19794">
        <v>0.93280645200000001</v>
      </c>
      <c r="C19794">
        <v>2.5658762359999998</v>
      </c>
    </row>
    <row r="19795" spans="1:3">
      <c r="A19795" t="s">
        <v>19796</v>
      </c>
      <c r="B19795">
        <v>0.90068421099999996</v>
      </c>
      <c r="C19795" t="e">
        <v>#DIV/0!</v>
      </c>
    </row>
    <row r="19796" spans="1:3">
      <c r="A19796" t="s">
        <v>19797</v>
      </c>
      <c r="B19796">
        <v>1</v>
      </c>
      <c r="C19796" t="e">
        <v>#DIV/0!</v>
      </c>
    </row>
    <row r="19797" spans="1:3">
      <c r="A19797" t="s">
        <v>19798</v>
      </c>
      <c r="B19797">
        <v>0.83299999999999996</v>
      </c>
      <c r="C19797" t="e">
        <v>#DIV/0!</v>
      </c>
    </row>
    <row r="19798" spans="1:3">
      <c r="A19798" t="s">
        <v>19799</v>
      </c>
      <c r="B19798">
        <v>0.29171428599999999</v>
      </c>
      <c r="C19798">
        <v>2</v>
      </c>
    </row>
    <row r="19799" spans="1:3">
      <c r="A19799" t="s">
        <v>19800</v>
      </c>
      <c r="B19799">
        <v>0.91300000000000003</v>
      </c>
      <c r="C19799" t="e">
        <v>#DIV/0!</v>
      </c>
    </row>
    <row r="19800" spans="1:3">
      <c r="A19800" t="s">
        <v>19801</v>
      </c>
      <c r="B19800">
        <v>7.6999999999999999E-2</v>
      </c>
      <c r="C19800" t="e">
        <v>#DIV/0!</v>
      </c>
    </row>
    <row r="19801" spans="1:3">
      <c r="A19801" t="s">
        <v>19802</v>
      </c>
      <c r="B19801">
        <v>8.6999999999999994E-2</v>
      </c>
      <c r="C19801">
        <v>0.91821953999999995</v>
      </c>
    </row>
    <row r="19802" spans="1:3">
      <c r="A19802" t="s">
        <v>19803</v>
      </c>
      <c r="B19802">
        <v>0.83107692300000002</v>
      </c>
      <c r="C19802">
        <v>0.80235092900000005</v>
      </c>
    </row>
    <row r="19803" spans="1:3">
      <c r="A19803" t="s">
        <v>19804</v>
      </c>
      <c r="B19803">
        <v>0.66649999999999998</v>
      </c>
      <c r="C19803" t="e">
        <v>#DIV/0!</v>
      </c>
    </row>
    <row r="19804" spans="1:3">
      <c r="A19804" t="s">
        <v>19805</v>
      </c>
      <c r="C19804" t="e">
        <v>#DIV/0!</v>
      </c>
    </row>
    <row r="19805" spans="1:3">
      <c r="A19805" t="s">
        <v>19806</v>
      </c>
      <c r="B19805">
        <v>0.24124999999999999</v>
      </c>
      <c r="C19805">
        <v>1.3344897849999999</v>
      </c>
    </row>
    <row r="19806" spans="1:3">
      <c r="A19806" t="s">
        <v>19807</v>
      </c>
      <c r="B19806">
        <v>6.7000000000000004E-2</v>
      </c>
      <c r="C19806">
        <v>1.414213562</v>
      </c>
    </row>
    <row r="19807" spans="1:3">
      <c r="A19807" t="s">
        <v>19808</v>
      </c>
      <c r="B19807">
        <v>0.76366666699999997</v>
      </c>
      <c r="C19807" t="e">
        <v>#DIV/0!</v>
      </c>
    </row>
    <row r="19808" spans="1:3">
      <c r="A19808" t="s">
        <v>19809</v>
      </c>
      <c r="B19808">
        <v>3.4000000000000002E-2</v>
      </c>
      <c r="C19808" t="e">
        <v>#DIV/0!</v>
      </c>
    </row>
    <row r="19809" spans="1:3">
      <c r="A19809" t="s">
        <v>19810</v>
      </c>
      <c r="B19809">
        <v>0.79066666699999999</v>
      </c>
      <c r="C19809">
        <v>4.1231056260000001</v>
      </c>
    </row>
    <row r="19810" spans="1:3">
      <c r="A19810" t="s">
        <v>19811</v>
      </c>
      <c r="B19810">
        <v>0.96693750000000001</v>
      </c>
      <c r="C19810">
        <v>1.414213562</v>
      </c>
    </row>
    <row r="19811" spans="1:3">
      <c r="A19811" t="s">
        <v>19812</v>
      </c>
      <c r="B19811">
        <v>0.88741176499999996</v>
      </c>
      <c r="C19811">
        <v>3.6057996170000002</v>
      </c>
    </row>
    <row r="19812" spans="1:3">
      <c r="A19812" t="s">
        <v>19813</v>
      </c>
      <c r="B19812">
        <v>0.33214285700000001</v>
      </c>
      <c r="C19812">
        <v>2.3205854189999999</v>
      </c>
    </row>
    <row r="19813" spans="1:3">
      <c r="A19813" t="s">
        <v>19814</v>
      </c>
      <c r="B19813">
        <v>0.508738095</v>
      </c>
      <c r="C19813">
        <v>2.1617255850000001</v>
      </c>
    </row>
    <row r="19814" spans="1:3">
      <c r="A19814" t="s">
        <v>19815</v>
      </c>
      <c r="B19814">
        <v>0.18362500000000001</v>
      </c>
      <c r="C19814" t="e">
        <v>#DIV/0!</v>
      </c>
    </row>
    <row r="19815" spans="1:3">
      <c r="A19815" t="s">
        <v>19816</v>
      </c>
      <c r="C19815">
        <v>2.5478310199999998</v>
      </c>
    </row>
    <row r="19816" spans="1:3">
      <c r="A19816" t="s">
        <v>19817</v>
      </c>
      <c r="B19816">
        <v>9.35E-2</v>
      </c>
      <c r="C19816" t="e">
        <v>#DIV/0!</v>
      </c>
    </row>
    <row r="19817" spans="1:3">
      <c r="A19817" t="s">
        <v>19818</v>
      </c>
      <c r="B19817">
        <v>0.20454545499999999</v>
      </c>
      <c r="C19817">
        <v>1.414213562</v>
      </c>
    </row>
    <row r="19818" spans="1:3">
      <c r="A19818" t="s">
        <v>19819</v>
      </c>
      <c r="B19818">
        <v>0.95583333299999995</v>
      </c>
      <c r="C19818">
        <v>2.2621952479999998</v>
      </c>
    </row>
    <row r="19819" spans="1:3">
      <c r="A19819" t="s">
        <v>19820</v>
      </c>
      <c r="B19819">
        <v>0.90231818200000002</v>
      </c>
      <c r="C19819">
        <v>4.4045248429999999</v>
      </c>
    </row>
    <row r="19820" spans="1:3">
      <c r="A19820" t="s">
        <v>19821</v>
      </c>
      <c r="B19820">
        <v>0.87962499999999999</v>
      </c>
      <c r="C19820">
        <v>1.0111416630000001</v>
      </c>
    </row>
    <row r="19821" spans="1:3">
      <c r="A19821" t="s">
        <v>19822</v>
      </c>
      <c r="B19821">
        <v>0.95328571399999995</v>
      </c>
      <c r="C19821">
        <v>1.8506351780000001</v>
      </c>
    </row>
    <row r="19822" spans="1:3">
      <c r="A19822" t="s">
        <v>19823</v>
      </c>
      <c r="B19822">
        <v>0.96157142900000003</v>
      </c>
      <c r="C19822" t="e">
        <v>#DIV/0!</v>
      </c>
    </row>
    <row r="19823" spans="1:3">
      <c r="A19823" t="s">
        <v>19824</v>
      </c>
      <c r="B19823">
        <v>0.12166666700000001</v>
      </c>
      <c r="C19823" t="e">
        <v>#DIV/0!</v>
      </c>
    </row>
    <row r="19824" spans="1:3">
      <c r="A19824" t="s">
        <v>19825</v>
      </c>
      <c r="B19824">
        <v>0.95338461500000005</v>
      </c>
      <c r="C19824">
        <v>2.3144183140000001</v>
      </c>
    </row>
    <row r="19825" spans="1:3">
      <c r="A19825" t="s">
        <v>19826</v>
      </c>
      <c r="B19825">
        <v>9.0999999999999998E-2</v>
      </c>
      <c r="C19825" t="e">
        <v>#DIV/0!</v>
      </c>
    </row>
    <row r="19826" spans="1:3">
      <c r="A19826" t="s">
        <v>19827</v>
      </c>
      <c r="B19826">
        <v>0.96347727299999997</v>
      </c>
      <c r="C19826">
        <v>4.1249840310000003</v>
      </c>
    </row>
    <row r="19827" spans="1:3">
      <c r="A19827" t="s">
        <v>19828</v>
      </c>
      <c r="B19827">
        <v>0.43824999999999997</v>
      </c>
      <c r="C19827" t="e">
        <v>#DIV/0!</v>
      </c>
    </row>
    <row r="19828" spans="1:3">
      <c r="A19828" t="s">
        <v>19829</v>
      </c>
      <c r="B19828">
        <v>0.97183333299999997</v>
      </c>
      <c r="C19828" t="e">
        <v>#DIV/0!</v>
      </c>
    </row>
    <row r="19829" spans="1:3">
      <c r="A19829" t="s">
        <v>19830</v>
      </c>
      <c r="B19829">
        <v>0.95137837800000002</v>
      </c>
      <c r="C19829">
        <v>1.1634876940000001</v>
      </c>
    </row>
    <row r="19830" spans="1:3">
      <c r="A19830" t="s">
        <v>19831</v>
      </c>
      <c r="B19830">
        <v>0.85450000000000004</v>
      </c>
      <c r="C19830">
        <v>0.70348630499999998</v>
      </c>
    </row>
    <row r="19831" spans="1:3">
      <c r="A19831" t="s">
        <v>19832</v>
      </c>
      <c r="C19831" t="e">
        <v>#DIV/0!</v>
      </c>
    </row>
    <row r="19832" spans="1:3">
      <c r="A19832" t="s">
        <v>19833</v>
      </c>
      <c r="B19832">
        <v>0.22919999999999999</v>
      </c>
      <c r="C19832">
        <v>1.187537912</v>
      </c>
    </row>
    <row r="19833" spans="1:3">
      <c r="A19833" t="s">
        <v>19834</v>
      </c>
      <c r="B19833">
        <v>0.93374999999999997</v>
      </c>
      <c r="C19833" t="e">
        <v>#DIV/0!</v>
      </c>
    </row>
    <row r="19834" spans="1:3">
      <c r="A19834" t="s">
        <v>19835</v>
      </c>
      <c r="B19834">
        <v>0.83127272699999999</v>
      </c>
      <c r="C19834">
        <v>2.0394597050000001</v>
      </c>
    </row>
    <row r="19835" spans="1:3">
      <c r="A19835" t="s">
        <v>19836</v>
      </c>
      <c r="B19835">
        <v>0.98180000000000001</v>
      </c>
      <c r="C19835" t="e">
        <v>#DIV/0!</v>
      </c>
    </row>
    <row r="19836" spans="1:3">
      <c r="A19836" t="s">
        <v>19837</v>
      </c>
      <c r="B19836">
        <v>0.94797297300000005</v>
      </c>
      <c r="C19836">
        <v>0.70783888900000003</v>
      </c>
    </row>
    <row r="19837" spans="1:3">
      <c r="A19837" t="s">
        <v>19838</v>
      </c>
      <c r="B19837">
        <v>0.91639062500000001</v>
      </c>
      <c r="C19837">
        <v>2.7005225990000001</v>
      </c>
    </row>
    <row r="19838" spans="1:3">
      <c r="A19838" t="s">
        <v>19839</v>
      </c>
      <c r="B19838">
        <v>0.92</v>
      </c>
      <c r="C19838">
        <v>1.2192224819999999</v>
      </c>
    </row>
    <row r="19839" spans="1:3">
      <c r="A19839" t="s">
        <v>19840</v>
      </c>
      <c r="B19839">
        <v>0.97175</v>
      </c>
      <c r="C19839" t="e">
        <v>#DIV/0!</v>
      </c>
    </row>
    <row r="19840" spans="1:3">
      <c r="A19840" t="s">
        <v>19841</v>
      </c>
      <c r="C19840" t="e">
        <v>#DIV/0!</v>
      </c>
    </row>
    <row r="19841" spans="1:3">
      <c r="A19841" t="s">
        <v>19842</v>
      </c>
      <c r="C19841">
        <v>1.414213562</v>
      </c>
    </row>
    <row r="19842" spans="1:3">
      <c r="A19842" t="s">
        <v>19843</v>
      </c>
      <c r="C19842" t="e">
        <v>#DIV/0!</v>
      </c>
    </row>
    <row r="19843" spans="1:3">
      <c r="A19843" t="s">
        <v>19844</v>
      </c>
      <c r="C19843" t="e">
        <v>#DIV/0!</v>
      </c>
    </row>
    <row r="19844" spans="1:3">
      <c r="A19844" t="s">
        <v>19845</v>
      </c>
      <c r="C19844">
        <v>1.7320508080000001</v>
      </c>
    </row>
    <row r="19845" spans="1:3">
      <c r="A19845" t="s">
        <v>19846</v>
      </c>
      <c r="C19845" t="e">
        <v>#DIV/0!</v>
      </c>
    </row>
    <row r="19846" spans="1:3">
      <c r="A19846" t="s">
        <v>19847</v>
      </c>
      <c r="B19846">
        <v>0.94410000000000005</v>
      </c>
      <c r="C19846">
        <v>2</v>
      </c>
    </row>
    <row r="19847" spans="1:3">
      <c r="A19847" t="s">
        <v>19848</v>
      </c>
      <c r="B19847">
        <v>0.88972727299999999</v>
      </c>
      <c r="C19847">
        <v>2.645667413</v>
      </c>
    </row>
    <row r="19848" spans="1:3">
      <c r="A19848" t="s">
        <v>19849</v>
      </c>
      <c r="B19848">
        <v>0.86012500000000003</v>
      </c>
      <c r="C19848" t="e">
        <v>#DIV/0!</v>
      </c>
    </row>
    <row r="19849" spans="1:3">
      <c r="A19849" t="s">
        <v>19850</v>
      </c>
      <c r="B19849">
        <v>0.91885714299999999</v>
      </c>
      <c r="C19849" t="e">
        <v>#DIV/0!</v>
      </c>
    </row>
    <row r="19850" spans="1:3">
      <c r="A19850" t="s">
        <v>19851</v>
      </c>
      <c r="B19850">
        <v>0.93337499999999995</v>
      </c>
      <c r="C19850">
        <v>1.3440285890000001</v>
      </c>
    </row>
    <row r="19851" spans="1:3">
      <c r="A19851" t="s">
        <v>19852</v>
      </c>
      <c r="B19851">
        <v>0.83178301899999996</v>
      </c>
      <c r="C19851">
        <v>3.0282080900000001</v>
      </c>
    </row>
    <row r="19852" spans="1:3">
      <c r="A19852" t="s">
        <v>19853</v>
      </c>
      <c r="B19852">
        <v>0.34300000000000003</v>
      </c>
      <c r="C19852">
        <v>2.2360679769999998</v>
      </c>
    </row>
    <row r="19853" spans="1:3">
      <c r="A19853" t="s">
        <v>19854</v>
      </c>
      <c r="B19853">
        <v>8.3000000000000004E-2</v>
      </c>
      <c r="C19853" t="e">
        <v>#DIV/0!</v>
      </c>
    </row>
    <row r="19854" spans="1:3">
      <c r="A19854" t="s">
        <v>19855</v>
      </c>
      <c r="C19854">
        <v>1.7320508080000001</v>
      </c>
    </row>
    <row r="19855" spans="1:3">
      <c r="A19855" t="s">
        <v>19856</v>
      </c>
      <c r="B19855">
        <v>7.6999999999999999E-2</v>
      </c>
      <c r="C19855" t="e">
        <v>#DIV/0!</v>
      </c>
    </row>
    <row r="19856" spans="1:3">
      <c r="A19856" t="s">
        <v>19857</v>
      </c>
      <c r="B19856">
        <v>9.6000000000000002E-2</v>
      </c>
      <c r="C19856" t="e">
        <v>#DIV/0!</v>
      </c>
    </row>
    <row r="19857" spans="1:3">
      <c r="A19857" t="s">
        <v>19858</v>
      </c>
      <c r="C19857" t="e">
        <v>#DIV/0!</v>
      </c>
    </row>
    <row r="19858" spans="1:3">
      <c r="A19858" t="s">
        <v>19859</v>
      </c>
      <c r="C19858" t="e">
        <v>#DIV/0!</v>
      </c>
    </row>
    <row r="19859" spans="1:3">
      <c r="A19859" t="s">
        <v>19860</v>
      </c>
      <c r="C19859" t="e">
        <v>#DIV/0!</v>
      </c>
    </row>
    <row r="19860" spans="1:3">
      <c r="A19860" t="s">
        <v>19861</v>
      </c>
      <c r="B19860">
        <v>0.148571429</v>
      </c>
      <c r="C19860">
        <v>2.8284271250000002</v>
      </c>
    </row>
    <row r="19861" spans="1:3">
      <c r="A19861" t="s">
        <v>19862</v>
      </c>
      <c r="C19861">
        <v>3.3166247900000001</v>
      </c>
    </row>
    <row r="19862" spans="1:3">
      <c r="A19862" t="s">
        <v>19863</v>
      </c>
      <c r="B19862">
        <v>0.63671428600000002</v>
      </c>
      <c r="C19862">
        <v>4.9054812160000001</v>
      </c>
    </row>
    <row r="19863" spans="1:3">
      <c r="A19863" t="s">
        <v>19864</v>
      </c>
      <c r="B19863">
        <v>0.42009090900000001</v>
      </c>
      <c r="C19863">
        <v>3.3261270760000001</v>
      </c>
    </row>
    <row r="19864" spans="1:3">
      <c r="A19864" t="s">
        <v>19865</v>
      </c>
      <c r="B19864">
        <v>0.81759999999999999</v>
      </c>
      <c r="C19864" t="e">
        <v>#DIV/0!</v>
      </c>
    </row>
    <row r="19865" spans="1:3">
      <c r="A19865" t="s">
        <v>19866</v>
      </c>
      <c r="B19865">
        <v>7.4999999999999997E-2</v>
      </c>
      <c r="C19865" t="e">
        <v>#DIV/0!</v>
      </c>
    </row>
    <row r="19866" spans="1:3">
      <c r="A19866" t="s">
        <v>19867</v>
      </c>
      <c r="C19866" t="e">
        <v>#DIV/0!</v>
      </c>
    </row>
    <row r="19867" spans="1:3">
      <c r="A19867" t="s">
        <v>19868</v>
      </c>
      <c r="B19867">
        <v>0.71450000000000002</v>
      </c>
      <c r="C19867" t="e">
        <v>#DIV/0!</v>
      </c>
    </row>
    <row r="19868" spans="1:3">
      <c r="A19868" t="s">
        <v>19869</v>
      </c>
      <c r="B19868">
        <v>0.86408333299999995</v>
      </c>
      <c r="C19868">
        <v>3.7190802820000002</v>
      </c>
    </row>
    <row r="19869" spans="1:3">
      <c r="A19869" t="s">
        <v>19870</v>
      </c>
      <c r="B19869">
        <v>0.78900000000000003</v>
      </c>
      <c r="C19869">
        <v>2.493189165</v>
      </c>
    </row>
    <row r="19870" spans="1:3">
      <c r="A19870" t="s">
        <v>19871</v>
      </c>
      <c r="B19870">
        <v>0.85957692299999999</v>
      </c>
      <c r="C19870">
        <v>3.4641016150000001</v>
      </c>
    </row>
    <row r="19871" spans="1:3">
      <c r="A19871" t="s">
        <v>19872</v>
      </c>
      <c r="B19871">
        <v>0.71666666700000003</v>
      </c>
      <c r="C19871" t="e">
        <v>#DIV/0!</v>
      </c>
    </row>
    <row r="19872" spans="1:3">
      <c r="A19872" t="s">
        <v>19873</v>
      </c>
      <c r="B19872">
        <v>0.92389473700000002</v>
      </c>
      <c r="C19872" t="e">
        <v>#DIV/0!</v>
      </c>
    </row>
    <row r="19873" spans="1:3">
      <c r="A19873" t="s">
        <v>19874</v>
      </c>
      <c r="B19873">
        <v>0.19033333299999999</v>
      </c>
      <c r="C19873" t="e">
        <v>#DIV/0!</v>
      </c>
    </row>
    <row r="19874" spans="1:3">
      <c r="A19874" t="s">
        <v>19875</v>
      </c>
      <c r="C19874">
        <v>2.6457513110000002</v>
      </c>
    </row>
    <row r="19875" spans="1:3">
      <c r="A19875" t="s">
        <v>19876</v>
      </c>
      <c r="C19875">
        <v>1.414213562</v>
      </c>
    </row>
    <row r="19876" spans="1:3">
      <c r="A19876" t="s">
        <v>19877</v>
      </c>
      <c r="C19876">
        <v>2.449489743</v>
      </c>
    </row>
    <row r="19877" spans="1:3">
      <c r="A19877" t="s">
        <v>19878</v>
      </c>
      <c r="B19877">
        <v>6.6500000000000004E-2</v>
      </c>
      <c r="C19877">
        <v>2.1084249509999999</v>
      </c>
    </row>
    <row r="19878" spans="1:3">
      <c r="A19878" t="s">
        <v>19879</v>
      </c>
      <c r="C19878" t="e">
        <v>#DIV/0!</v>
      </c>
    </row>
    <row r="19879" spans="1:3">
      <c r="A19879" t="s">
        <v>19880</v>
      </c>
      <c r="B19879">
        <v>0.87490909100000003</v>
      </c>
      <c r="C19879" t="e">
        <v>#DIV/0!</v>
      </c>
    </row>
    <row r="19880" spans="1:3">
      <c r="A19880" t="s">
        <v>19881</v>
      </c>
      <c r="C19880">
        <v>1.177611602</v>
      </c>
    </row>
    <row r="19881" spans="1:3">
      <c r="A19881" t="s">
        <v>19882</v>
      </c>
      <c r="B19881">
        <v>4.2000000000000003E-2</v>
      </c>
      <c r="C19881">
        <v>1.414213562</v>
      </c>
    </row>
    <row r="19882" spans="1:3">
      <c r="A19882" t="s">
        <v>19883</v>
      </c>
      <c r="B19882">
        <v>6.7000000000000004E-2</v>
      </c>
      <c r="C19882">
        <v>4.3588989439999999</v>
      </c>
    </row>
    <row r="19883" spans="1:3">
      <c r="A19883" t="s">
        <v>19884</v>
      </c>
      <c r="B19883">
        <v>5.8666666999999999E-2</v>
      </c>
      <c r="C19883">
        <v>2.6061786790000001</v>
      </c>
    </row>
    <row r="19884" spans="1:3">
      <c r="A19884" t="s">
        <v>19885</v>
      </c>
      <c r="C19884" t="e">
        <v>#DIV/0!</v>
      </c>
    </row>
    <row r="19885" spans="1:3">
      <c r="A19885" t="s">
        <v>19886</v>
      </c>
      <c r="B19885">
        <v>8.3000000000000004E-2</v>
      </c>
      <c r="C19885" t="e">
        <v>#DIV/0!</v>
      </c>
    </row>
    <row r="19886" spans="1:3">
      <c r="A19886" t="s">
        <v>19887</v>
      </c>
      <c r="C19886" t="e">
        <v>#DIV/0!</v>
      </c>
    </row>
    <row r="19887" spans="1:3">
      <c r="A19887" t="s">
        <v>19888</v>
      </c>
      <c r="B19887">
        <v>9.0999999999999998E-2</v>
      </c>
      <c r="C19887">
        <v>0.92183069699999998</v>
      </c>
    </row>
    <row r="19888" spans="1:3">
      <c r="A19888" t="s">
        <v>19889</v>
      </c>
      <c r="B19888">
        <v>2.4500000000000001E-2</v>
      </c>
      <c r="C19888">
        <v>1.238050366</v>
      </c>
    </row>
    <row r="19889" spans="1:3">
      <c r="A19889" t="s">
        <v>19890</v>
      </c>
      <c r="B19889">
        <v>3.3500000000000002E-2</v>
      </c>
      <c r="C19889">
        <v>0.86603416799999999</v>
      </c>
    </row>
    <row r="19890" spans="1:3">
      <c r="A19890" t="s">
        <v>19891</v>
      </c>
      <c r="B19890">
        <v>0.122</v>
      </c>
      <c r="C19890">
        <v>4.4721359549999997</v>
      </c>
    </row>
    <row r="19891" spans="1:3">
      <c r="A19891" t="s">
        <v>19892</v>
      </c>
      <c r="C19891">
        <v>1.395338234</v>
      </c>
    </row>
    <row r="19892" spans="1:3">
      <c r="A19892" t="s">
        <v>19893</v>
      </c>
      <c r="C19892" t="e">
        <v>#DIV/0!</v>
      </c>
    </row>
    <row r="19893" spans="1:3">
      <c r="A19893" t="s">
        <v>19894</v>
      </c>
      <c r="B19893">
        <v>0.99299999999999999</v>
      </c>
      <c r="C19893" t="e">
        <v>#DIV/0!</v>
      </c>
    </row>
    <row r="19894" spans="1:3">
      <c r="A19894" t="s">
        <v>19895</v>
      </c>
      <c r="B19894">
        <v>0.96666666700000003</v>
      </c>
      <c r="C19894" t="e">
        <v>#DIV/0!</v>
      </c>
    </row>
    <row r="19895" spans="1:3">
      <c r="A19895" t="s">
        <v>19896</v>
      </c>
      <c r="C19895" t="e">
        <v>#DIV/0!</v>
      </c>
    </row>
    <row r="19896" spans="1:3">
      <c r="A19896" t="s">
        <v>19897</v>
      </c>
      <c r="B19896">
        <v>7.0499999999999993E-2</v>
      </c>
      <c r="C19896">
        <v>2.716751103</v>
      </c>
    </row>
    <row r="19897" spans="1:3">
      <c r="A19897" t="s">
        <v>19898</v>
      </c>
      <c r="B19897">
        <v>7.2499999999999995E-2</v>
      </c>
      <c r="C19897" t="e">
        <v>#DIV/0!</v>
      </c>
    </row>
    <row r="19898" spans="1:3">
      <c r="A19898" t="s">
        <v>19899</v>
      </c>
      <c r="B19898">
        <v>0.91022222200000003</v>
      </c>
      <c r="C19898">
        <v>2.8284271250000002</v>
      </c>
    </row>
    <row r="19899" spans="1:3">
      <c r="A19899" t="s">
        <v>19900</v>
      </c>
      <c r="B19899">
        <v>0.887380952</v>
      </c>
      <c r="C19899" t="e">
        <v>#DIV/0!</v>
      </c>
    </row>
    <row r="19900" spans="1:3">
      <c r="A19900" t="s">
        <v>19901</v>
      </c>
      <c r="C19900" t="e">
        <v>#DIV/0!</v>
      </c>
    </row>
    <row r="19901" spans="1:3">
      <c r="A19901" t="s">
        <v>19902</v>
      </c>
      <c r="C19901" t="e">
        <v>#DIV/0!</v>
      </c>
    </row>
    <row r="19902" spans="1:3">
      <c r="A19902" t="s">
        <v>19903</v>
      </c>
      <c r="B19902">
        <v>0.1242</v>
      </c>
      <c r="C19902">
        <v>1.150502514</v>
      </c>
    </row>
    <row r="19903" spans="1:3">
      <c r="A19903" t="s">
        <v>19904</v>
      </c>
      <c r="B19903">
        <v>7.0999999999999994E-2</v>
      </c>
      <c r="C19903">
        <v>2.449489743</v>
      </c>
    </row>
    <row r="19904" spans="1:3">
      <c r="A19904" t="s">
        <v>19905</v>
      </c>
      <c r="C19904" t="e">
        <v>#DIV/0!</v>
      </c>
    </row>
    <row r="19905" spans="1:3">
      <c r="A19905" t="s">
        <v>19906</v>
      </c>
      <c r="C19905">
        <v>2.8284271250000002</v>
      </c>
    </row>
    <row r="19906" spans="1:3">
      <c r="A19906" t="s">
        <v>19907</v>
      </c>
      <c r="B19906">
        <v>0.15939999999999999</v>
      </c>
      <c r="C19906" t="e">
        <v>#DIV/0!</v>
      </c>
    </row>
    <row r="19907" spans="1:3">
      <c r="A19907" t="s">
        <v>19908</v>
      </c>
      <c r="C19907">
        <v>4.1231056260000001</v>
      </c>
    </row>
    <row r="19908" spans="1:3">
      <c r="A19908" t="s">
        <v>19909</v>
      </c>
      <c r="C19908">
        <v>1.414213562</v>
      </c>
    </row>
    <row r="19909" spans="1:3">
      <c r="A19909" t="s">
        <v>19910</v>
      </c>
      <c r="B19909">
        <v>0.47499999999999998</v>
      </c>
      <c r="C19909">
        <v>2.6457513110000002</v>
      </c>
    </row>
    <row r="19910" spans="1:3">
      <c r="A19910" t="s">
        <v>19911</v>
      </c>
      <c r="B19910">
        <v>0.81478461499999999</v>
      </c>
      <c r="C19910">
        <v>3.2415244419999998</v>
      </c>
    </row>
    <row r="19911" spans="1:3">
      <c r="A19911" t="s">
        <v>19912</v>
      </c>
      <c r="B19911">
        <v>0.36199999999999999</v>
      </c>
      <c r="C19911" t="e">
        <v>#DIV/0!</v>
      </c>
    </row>
    <row r="19912" spans="1:3">
      <c r="A19912" t="s">
        <v>19913</v>
      </c>
      <c r="B19912">
        <v>3.7999999999999999E-2</v>
      </c>
      <c r="C19912">
        <v>1.7320508080000001</v>
      </c>
    </row>
    <row r="19913" spans="1:3">
      <c r="A19913" t="s">
        <v>19914</v>
      </c>
      <c r="C19913" t="e">
        <v>#DIV/0!</v>
      </c>
    </row>
    <row r="19914" spans="1:3">
      <c r="A19914" t="s">
        <v>19915</v>
      </c>
      <c r="B19914">
        <v>6.2E-2</v>
      </c>
      <c r="C19914" t="e">
        <v>#DIV/0!</v>
      </c>
    </row>
    <row r="19915" spans="1:3">
      <c r="A19915" t="s">
        <v>19916</v>
      </c>
      <c r="C19915" t="e">
        <v>#DIV/0!</v>
      </c>
    </row>
    <row r="19916" spans="1:3">
      <c r="A19916" t="s">
        <v>19917</v>
      </c>
      <c r="C19916" t="e">
        <v>#DIV/0!</v>
      </c>
    </row>
    <row r="19917" spans="1:3">
      <c r="A19917" t="s">
        <v>19918</v>
      </c>
      <c r="B19917">
        <v>0.82045833300000004</v>
      </c>
      <c r="C19917">
        <v>3</v>
      </c>
    </row>
    <row r="19918" spans="1:3">
      <c r="A19918" t="s">
        <v>19919</v>
      </c>
      <c r="B19918">
        <v>6.7000000000000004E-2</v>
      </c>
      <c r="C19918">
        <v>1.7320508080000001</v>
      </c>
    </row>
    <row r="19919" spans="1:3">
      <c r="A19919" t="s">
        <v>19920</v>
      </c>
      <c r="C19919">
        <v>2.399609619</v>
      </c>
    </row>
    <row r="19920" spans="1:3">
      <c r="A19920" t="s">
        <v>19921</v>
      </c>
      <c r="B19920">
        <v>0.29963636399999999</v>
      </c>
      <c r="C19920">
        <v>0.238138879</v>
      </c>
    </row>
    <row r="19921" spans="1:3">
      <c r="A19921" t="s">
        <v>19922</v>
      </c>
      <c r="C19921" t="e">
        <v>#DIV/0!</v>
      </c>
    </row>
    <row r="19922" spans="1:3">
      <c r="A19922" t="s">
        <v>19923</v>
      </c>
      <c r="B19922">
        <v>9.4E-2</v>
      </c>
      <c r="C19922" t="e">
        <v>#DIV/0!</v>
      </c>
    </row>
    <row r="19923" spans="1:3">
      <c r="A19923" t="s">
        <v>19924</v>
      </c>
      <c r="B19923">
        <v>0.76449056599999998</v>
      </c>
      <c r="C19923">
        <v>2.6476671459999999</v>
      </c>
    </row>
    <row r="19924" spans="1:3">
      <c r="A19924" t="s">
        <v>19925</v>
      </c>
      <c r="B19924">
        <v>9.75E-3</v>
      </c>
      <c r="C19924">
        <v>1.887320224</v>
      </c>
    </row>
    <row r="19925" spans="1:3">
      <c r="A19925" t="s">
        <v>19926</v>
      </c>
      <c r="C19925">
        <v>1.8815443000000001</v>
      </c>
    </row>
    <row r="19926" spans="1:3">
      <c r="A19926" t="s">
        <v>19927</v>
      </c>
      <c r="C19926">
        <v>1.414213562</v>
      </c>
    </row>
    <row r="19927" spans="1:3">
      <c r="A19927" t="s">
        <v>19928</v>
      </c>
      <c r="B19927">
        <v>0.03</v>
      </c>
      <c r="C19927">
        <v>1.414213562</v>
      </c>
    </row>
    <row r="19928" spans="1:3">
      <c r="A19928" t="s">
        <v>19929</v>
      </c>
      <c r="B19928">
        <v>0.13900000000000001</v>
      </c>
      <c r="C19928" t="e">
        <v>#DIV/0!</v>
      </c>
    </row>
    <row r="19929" spans="1:3">
      <c r="A19929" t="s">
        <v>19930</v>
      </c>
      <c r="B19929">
        <v>0.95459615399999997</v>
      </c>
      <c r="C19929">
        <v>2.3664143050000002</v>
      </c>
    </row>
    <row r="19930" spans="1:3">
      <c r="A19930" t="s">
        <v>19931</v>
      </c>
      <c r="B19930">
        <v>0.52475000000000005</v>
      </c>
      <c r="C19930">
        <v>1.8694800030000001</v>
      </c>
    </row>
    <row r="19931" spans="1:3">
      <c r="A19931" t="s">
        <v>19932</v>
      </c>
      <c r="C19931">
        <v>1.7320508080000001</v>
      </c>
    </row>
    <row r="19932" spans="1:3">
      <c r="A19932" t="s">
        <v>19933</v>
      </c>
      <c r="C19932" t="e">
        <v>#DIV/0!</v>
      </c>
    </row>
    <row r="19933" spans="1:3">
      <c r="A19933" t="s">
        <v>19934</v>
      </c>
      <c r="B19933">
        <v>2.4E-2</v>
      </c>
      <c r="C19933" t="e">
        <v>#DIV/0!</v>
      </c>
    </row>
    <row r="19934" spans="1:3">
      <c r="A19934" t="s">
        <v>19935</v>
      </c>
      <c r="B19934">
        <v>0.93747826099999998</v>
      </c>
      <c r="C19934">
        <v>1.348124004</v>
      </c>
    </row>
    <row r="19935" spans="1:3">
      <c r="A19935" t="s">
        <v>19936</v>
      </c>
      <c r="B19935">
        <v>0.91700000000000004</v>
      </c>
      <c r="C19935" t="e">
        <v>#DIV/0!</v>
      </c>
    </row>
    <row r="19936" spans="1:3">
      <c r="A19936" t="s">
        <v>19937</v>
      </c>
      <c r="B19936">
        <v>0.68669230800000003</v>
      </c>
      <c r="C19936">
        <v>4.2426406869999997</v>
      </c>
    </row>
    <row r="19937" spans="1:3">
      <c r="A19937" t="s">
        <v>19938</v>
      </c>
      <c r="B19937">
        <v>0.89839999999999998</v>
      </c>
      <c r="C19937" t="e">
        <v>#DIV/0!</v>
      </c>
    </row>
    <row r="19938" spans="1:3">
      <c r="A19938" t="s">
        <v>19939</v>
      </c>
      <c r="B19938">
        <v>0.82350000000000001</v>
      </c>
      <c r="C19938">
        <v>1.816321955</v>
      </c>
    </row>
    <row r="19939" spans="1:3">
      <c r="A19939" t="s">
        <v>19940</v>
      </c>
      <c r="B19939">
        <v>0.90433333299999996</v>
      </c>
      <c r="C19939">
        <v>3.16227766</v>
      </c>
    </row>
    <row r="19940" spans="1:3">
      <c r="A19940" t="s">
        <v>19941</v>
      </c>
      <c r="B19940">
        <v>8.3000000000000004E-2</v>
      </c>
      <c r="C19940" t="e">
        <v>#DIV/0!</v>
      </c>
    </row>
    <row r="19941" spans="1:3">
      <c r="A19941" t="s">
        <v>19942</v>
      </c>
      <c r="C19941">
        <v>1.414213562</v>
      </c>
    </row>
    <row r="19942" spans="1:3">
      <c r="A19942" t="s">
        <v>19943</v>
      </c>
      <c r="B19942">
        <v>0.37666666700000001</v>
      </c>
      <c r="C19942">
        <v>3</v>
      </c>
    </row>
    <row r="19943" spans="1:3">
      <c r="A19943" t="s">
        <v>19944</v>
      </c>
      <c r="B19943">
        <v>0.69940000000000002</v>
      </c>
      <c r="C19943">
        <v>1.735199438</v>
      </c>
    </row>
    <row r="19944" spans="1:3">
      <c r="A19944" t="s">
        <v>19945</v>
      </c>
      <c r="C19944">
        <v>0.87439977400000002</v>
      </c>
    </row>
    <row r="19945" spans="1:3">
      <c r="A19945" t="s">
        <v>19946</v>
      </c>
      <c r="C19945">
        <v>0.981168661</v>
      </c>
    </row>
    <row r="19946" spans="1:3">
      <c r="A19946" t="s">
        <v>19947</v>
      </c>
      <c r="B19946">
        <v>0.896493506</v>
      </c>
      <c r="C19946">
        <v>2.3862339810000002</v>
      </c>
    </row>
    <row r="19947" spans="1:3">
      <c r="A19947" t="s">
        <v>19948</v>
      </c>
      <c r="B19947">
        <v>0.82933333300000001</v>
      </c>
      <c r="C19947">
        <v>3.4715432559999999</v>
      </c>
    </row>
    <row r="19948" spans="1:3">
      <c r="A19948" t="s">
        <v>19949</v>
      </c>
      <c r="B19948">
        <v>0.924236842</v>
      </c>
      <c r="C19948">
        <v>5.4772255750000003</v>
      </c>
    </row>
    <row r="19949" spans="1:3">
      <c r="A19949" t="s">
        <v>19950</v>
      </c>
      <c r="C19949">
        <v>1.414213562</v>
      </c>
    </row>
    <row r="19950" spans="1:3">
      <c r="A19950" t="s">
        <v>19951</v>
      </c>
      <c r="B19950">
        <v>6.4250000000000002E-2</v>
      </c>
      <c r="C19950">
        <v>1.3327177299999999</v>
      </c>
    </row>
    <row r="19951" spans="1:3">
      <c r="A19951" t="s">
        <v>19952</v>
      </c>
      <c r="C19951" t="e">
        <v>#DIV/0!</v>
      </c>
    </row>
    <row r="19952" spans="1:3">
      <c r="A19952" t="s">
        <v>19953</v>
      </c>
      <c r="C19952" t="e">
        <v>#DIV/0!</v>
      </c>
    </row>
    <row r="19953" spans="1:3">
      <c r="A19953" t="s">
        <v>19954</v>
      </c>
      <c r="B19953">
        <v>9.0999999999999998E-2</v>
      </c>
      <c r="C19953" t="e">
        <v>#DIV/0!</v>
      </c>
    </row>
    <row r="19954" spans="1:3">
      <c r="A19954" t="s">
        <v>19955</v>
      </c>
      <c r="C19954">
        <v>2.3360482980000001</v>
      </c>
    </row>
    <row r="19955" spans="1:3">
      <c r="A19955" t="s">
        <v>19956</v>
      </c>
      <c r="B19955">
        <v>7.6999999999999999E-2</v>
      </c>
      <c r="C19955">
        <v>1.710953932</v>
      </c>
    </row>
    <row r="19956" spans="1:3">
      <c r="A19956" t="s">
        <v>19957</v>
      </c>
      <c r="C19956">
        <v>3.7416573870000001</v>
      </c>
    </row>
    <row r="19957" spans="1:3">
      <c r="A19957" t="s">
        <v>19958</v>
      </c>
      <c r="C19957" t="e">
        <v>#DIV/0!</v>
      </c>
    </row>
    <row r="19958" spans="1:3">
      <c r="A19958" t="s">
        <v>19959</v>
      </c>
      <c r="C19958" t="e">
        <v>#DIV/0!</v>
      </c>
    </row>
    <row r="19959" spans="1:3">
      <c r="A19959" t="s">
        <v>19960</v>
      </c>
      <c r="C19959" t="e">
        <v>#DIV/0!</v>
      </c>
    </row>
    <row r="19960" spans="1:3">
      <c r="A19960" t="s">
        <v>19961</v>
      </c>
      <c r="C19960" t="e">
        <v>#DIV/0!</v>
      </c>
    </row>
    <row r="19961" spans="1:3">
      <c r="A19961" t="s">
        <v>19962</v>
      </c>
      <c r="C19961">
        <v>1.414213562</v>
      </c>
    </row>
    <row r="19962" spans="1:3">
      <c r="A19962" t="s">
        <v>19963</v>
      </c>
      <c r="B19962">
        <v>5.9499999999999997E-2</v>
      </c>
      <c r="C19962" t="e">
        <v>#DIV/0!</v>
      </c>
    </row>
    <row r="19963" spans="1:3">
      <c r="A19963" t="s">
        <v>19964</v>
      </c>
      <c r="B19963">
        <v>6.3E-2</v>
      </c>
      <c r="C19963" t="e">
        <v>#DIV/0!</v>
      </c>
    </row>
    <row r="19964" spans="1:3">
      <c r="A19964" t="s">
        <v>19965</v>
      </c>
      <c r="C19964" t="e">
        <v>#DIV/0!</v>
      </c>
    </row>
    <row r="19965" spans="1:3">
      <c r="A19965" t="s">
        <v>19966</v>
      </c>
      <c r="B19965">
        <v>0.88421052600000005</v>
      </c>
      <c r="C19965">
        <v>2.331197365</v>
      </c>
    </row>
    <row r="19966" spans="1:3">
      <c r="A19966" t="s">
        <v>19967</v>
      </c>
      <c r="C19966" t="e">
        <v>#DIV/0!</v>
      </c>
    </row>
    <row r="19967" spans="1:3">
      <c r="A19967" t="s">
        <v>19968</v>
      </c>
      <c r="B19967">
        <v>0.98483333299999998</v>
      </c>
      <c r="C19967" t="e">
        <v>#DIV/0!</v>
      </c>
    </row>
    <row r="19968" spans="1:3">
      <c r="A19968" t="s">
        <v>19969</v>
      </c>
      <c r="B19968">
        <v>0.42962499999999998</v>
      </c>
      <c r="C19968" t="e">
        <v>#DIV/0!</v>
      </c>
    </row>
    <row r="19969" spans="1:3">
      <c r="A19969" t="s">
        <v>19970</v>
      </c>
      <c r="C19969">
        <v>1.314455597</v>
      </c>
    </row>
    <row r="19970" spans="1:3">
      <c r="A19970" t="s">
        <v>19971</v>
      </c>
      <c r="C19970">
        <v>1.7320508080000001</v>
      </c>
    </row>
    <row r="19971" spans="1:3">
      <c r="A19971" t="s">
        <v>19972</v>
      </c>
      <c r="B19971">
        <v>6.3250000000000001E-2</v>
      </c>
      <c r="C19971">
        <v>1.4065563160000001</v>
      </c>
    </row>
    <row r="19972" spans="1:3">
      <c r="A19972" t="s">
        <v>19973</v>
      </c>
      <c r="B19972">
        <v>0.1</v>
      </c>
      <c r="C19972">
        <v>1.7320508080000001</v>
      </c>
    </row>
    <row r="19973" spans="1:3">
      <c r="A19973" t="s">
        <v>19974</v>
      </c>
      <c r="B19973">
        <v>0.89605882400000003</v>
      </c>
      <c r="C19973">
        <v>1.8113189030000001</v>
      </c>
    </row>
    <row r="19974" spans="1:3">
      <c r="A19974" t="s">
        <v>19975</v>
      </c>
      <c r="B19974">
        <v>0.816785714</v>
      </c>
      <c r="C19974">
        <v>2.031338893</v>
      </c>
    </row>
    <row r="19975" spans="1:3">
      <c r="A19975" t="s">
        <v>19976</v>
      </c>
      <c r="B19975">
        <v>0.90102564100000004</v>
      </c>
      <c r="C19975">
        <v>5.196152423</v>
      </c>
    </row>
    <row r="19976" spans="1:3">
      <c r="A19976" t="s">
        <v>19977</v>
      </c>
      <c r="B19976">
        <v>0.89307692299999997</v>
      </c>
      <c r="C19976">
        <v>3.0290196069999999</v>
      </c>
    </row>
    <row r="19977" spans="1:3">
      <c r="A19977" t="s">
        <v>19978</v>
      </c>
      <c r="B19977">
        <v>0.97924999999999995</v>
      </c>
      <c r="C19977">
        <v>3.16227766</v>
      </c>
    </row>
    <row r="19978" spans="1:3">
      <c r="A19978" t="s">
        <v>19979</v>
      </c>
      <c r="C19978" t="e">
        <v>#DIV/0!</v>
      </c>
    </row>
    <row r="19979" spans="1:3">
      <c r="A19979" t="s">
        <v>19980</v>
      </c>
      <c r="C19979" t="e">
        <v>#DIV/0!</v>
      </c>
    </row>
    <row r="19980" spans="1:3">
      <c r="A19980" t="s">
        <v>19981</v>
      </c>
      <c r="B19980">
        <v>7.0999999999999994E-2</v>
      </c>
      <c r="C19980" t="e">
        <v>#DIV/0!</v>
      </c>
    </row>
    <row r="19981" spans="1:3">
      <c r="A19981" t="s">
        <v>19982</v>
      </c>
      <c r="C19981">
        <v>2</v>
      </c>
    </row>
    <row r="19982" spans="1:3">
      <c r="A19982" t="s">
        <v>19983</v>
      </c>
      <c r="B19982">
        <v>0.88526666700000001</v>
      </c>
      <c r="C19982">
        <v>2.9233568079999999</v>
      </c>
    </row>
    <row r="19983" spans="1:3">
      <c r="A19983" t="s">
        <v>19984</v>
      </c>
      <c r="B19983">
        <v>5.8999999999999997E-2</v>
      </c>
      <c r="C19983">
        <v>1.822519454</v>
      </c>
    </row>
    <row r="19984" spans="1:3">
      <c r="A19984" t="s">
        <v>19985</v>
      </c>
      <c r="B19984">
        <v>6.9000000000000006E-2</v>
      </c>
      <c r="C19984" t="e">
        <v>#DIV/0!</v>
      </c>
    </row>
    <row r="19985" spans="1:3">
      <c r="A19985" t="s">
        <v>19986</v>
      </c>
      <c r="B19985">
        <v>6.8000000000000005E-2</v>
      </c>
      <c r="C19985">
        <v>3.16227766</v>
      </c>
    </row>
    <row r="19986" spans="1:3">
      <c r="A19986" t="s">
        <v>19987</v>
      </c>
      <c r="B19986">
        <v>7.2999999999999995E-2</v>
      </c>
      <c r="C19986">
        <v>2.449489743</v>
      </c>
    </row>
    <row r="19987" spans="1:3">
      <c r="A19987" t="s">
        <v>19988</v>
      </c>
      <c r="C19987" t="e">
        <v>#DIV/0!</v>
      </c>
    </row>
    <row r="19988" spans="1:3">
      <c r="A19988" t="s">
        <v>19989</v>
      </c>
      <c r="C19988" t="e">
        <v>#DIV/0!</v>
      </c>
    </row>
    <row r="19989" spans="1:3">
      <c r="A19989" t="s">
        <v>19990</v>
      </c>
      <c r="C19989" t="e">
        <v>#DIV/0!</v>
      </c>
    </row>
    <row r="19990" spans="1:3">
      <c r="A19990" t="s">
        <v>19991</v>
      </c>
      <c r="C19990">
        <v>4.2426406869999997</v>
      </c>
    </row>
    <row r="19991" spans="1:3">
      <c r="A19991" t="s">
        <v>19992</v>
      </c>
      <c r="B19991">
        <v>7.0999999999999994E-2</v>
      </c>
      <c r="C19991" t="e">
        <v>#DIV/0!</v>
      </c>
    </row>
    <row r="19992" spans="1:3">
      <c r="A19992" t="s">
        <v>19993</v>
      </c>
      <c r="C19992" t="e">
        <v>#DIV/0!</v>
      </c>
    </row>
    <row r="19993" spans="1:3">
      <c r="A19993" t="s">
        <v>19994</v>
      </c>
      <c r="C19993">
        <v>1.7735109330000001</v>
      </c>
    </row>
    <row r="19994" spans="1:3">
      <c r="A19994" t="s">
        <v>19995</v>
      </c>
      <c r="C19994" t="e">
        <v>#DIV/0!</v>
      </c>
    </row>
    <row r="19995" spans="1:3">
      <c r="A19995" t="s">
        <v>19996</v>
      </c>
      <c r="B19995">
        <v>0.19385714300000001</v>
      </c>
      <c r="C19995">
        <v>0.89485250800000005</v>
      </c>
    </row>
    <row r="19996" spans="1:3">
      <c r="A19996" t="s">
        <v>19997</v>
      </c>
      <c r="B19996">
        <v>0.85899999999999999</v>
      </c>
      <c r="C19996">
        <v>2.2360679769999998</v>
      </c>
    </row>
    <row r="19997" spans="1:3">
      <c r="A19997" t="s">
        <v>19998</v>
      </c>
      <c r="B19997">
        <v>0.5</v>
      </c>
      <c r="C19997">
        <v>2</v>
      </c>
    </row>
    <row r="19998" spans="1:3">
      <c r="A19998" t="s">
        <v>19999</v>
      </c>
      <c r="B19998">
        <v>0.92274999999999996</v>
      </c>
      <c r="C19998">
        <v>1.6258883580000001</v>
      </c>
    </row>
    <row r="19999" spans="1:3">
      <c r="A19999" t="s">
        <v>20000</v>
      </c>
      <c r="B19999">
        <v>0.92949999999999999</v>
      </c>
      <c r="C19999" t="e">
        <v>#DIV/0!</v>
      </c>
    </row>
    <row r="20000" spans="1:3">
      <c r="A20000" t="s">
        <v>20001</v>
      </c>
      <c r="B20000">
        <v>0.97199999999999998</v>
      </c>
      <c r="C20000">
        <v>2</v>
      </c>
    </row>
    <row r="20001" spans="1:3">
      <c r="A20001" t="s">
        <v>20002</v>
      </c>
      <c r="B20001">
        <v>0.42049999999999998</v>
      </c>
      <c r="C20001" t="e">
        <v>#DIV/0!</v>
      </c>
    </row>
    <row r="20002" spans="1:3">
      <c r="A20002" t="s">
        <v>20003</v>
      </c>
      <c r="B20002">
        <v>0.91092622999999995</v>
      </c>
      <c r="C20002">
        <v>3.752453059</v>
      </c>
    </row>
    <row r="20003" spans="1:3">
      <c r="A20003" t="s">
        <v>20004</v>
      </c>
      <c r="B20003">
        <v>0.95499999999999996</v>
      </c>
      <c r="C20003">
        <v>0.97921058000000005</v>
      </c>
    </row>
    <row r="20004" spans="1:3">
      <c r="A20004" t="s">
        <v>20005</v>
      </c>
      <c r="B20004">
        <v>0.87185185200000004</v>
      </c>
      <c r="C20004">
        <v>4.0422493099999999</v>
      </c>
    </row>
    <row r="20005" spans="1:3">
      <c r="A20005" t="s">
        <v>20006</v>
      </c>
      <c r="B20005">
        <v>0.16200000000000001</v>
      </c>
      <c r="C20005">
        <v>2.8158765589999999</v>
      </c>
    </row>
    <row r="20006" spans="1:3">
      <c r="A20006" t="s">
        <v>20007</v>
      </c>
      <c r="B20006">
        <v>6.7000000000000004E-2</v>
      </c>
      <c r="C20006">
        <v>3.0675148060000001</v>
      </c>
    </row>
    <row r="20007" spans="1:3">
      <c r="A20007" t="s">
        <v>20008</v>
      </c>
      <c r="C20007">
        <v>1.416222222</v>
      </c>
    </row>
    <row r="20008" spans="1:3">
      <c r="A20008" t="s">
        <v>20009</v>
      </c>
      <c r="C20008">
        <v>2</v>
      </c>
    </row>
    <row r="20009" spans="1:3">
      <c r="A20009" t="s">
        <v>20010</v>
      </c>
      <c r="B20009">
        <v>6.1499999999999999E-2</v>
      </c>
      <c r="C20009">
        <v>1.414213562</v>
      </c>
    </row>
    <row r="20010" spans="1:3">
      <c r="A20010" t="s">
        <v>20011</v>
      </c>
      <c r="B20010">
        <v>0.90900000000000003</v>
      </c>
      <c r="C20010">
        <v>2.449489743</v>
      </c>
    </row>
    <row r="20011" spans="1:3">
      <c r="A20011" t="s">
        <v>20012</v>
      </c>
      <c r="B20011">
        <v>0.86366666700000005</v>
      </c>
      <c r="C20011">
        <v>3.5329371200000002</v>
      </c>
    </row>
    <row r="20012" spans="1:3">
      <c r="A20012" t="s">
        <v>20013</v>
      </c>
      <c r="B20012">
        <v>0.79800000000000004</v>
      </c>
      <c r="C20012">
        <v>1.414213562</v>
      </c>
    </row>
    <row r="20013" spans="1:3">
      <c r="A20013" t="s">
        <v>20014</v>
      </c>
      <c r="C20013" t="e">
        <v>#DIV/0!</v>
      </c>
    </row>
    <row r="20014" spans="1:3">
      <c r="A20014" t="s">
        <v>20015</v>
      </c>
      <c r="B20014">
        <v>0.74392452799999997</v>
      </c>
      <c r="C20014">
        <v>3.1403684350000001</v>
      </c>
    </row>
    <row r="20015" spans="1:3">
      <c r="A20015" t="s">
        <v>20016</v>
      </c>
      <c r="B20015">
        <v>0.30463636399999999</v>
      </c>
      <c r="C20015">
        <v>2.3630032879999998</v>
      </c>
    </row>
    <row r="20016" spans="1:3">
      <c r="A20016" t="s">
        <v>20017</v>
      </c>
      <c r="C20016">
        <v>2.404627568</v>
      </c>
    </row>
    <row r="20017" spans="1:3">
      <c r="A20017" t="s">
        <v>20018</v>
      </c>
      <c r="B20017">
        <v>0.93933333299999999</v>
      </c>
      <c r="C20017" t="e">
        <v>#DIV/0!</v>
      </c>
    </row>
    <row r="20018" spans="1:3">
      <c r="A20018" t="s">
        <v>20019</v>
      </c>
      <c r="B20018">
        <v>0.88785185200000005</v>
      </c>
      <c r="C20018">
        <v>1.510076196</v>
      </c>
    </row>
    <row r="20019" spans="1:3">
      <c r="A20019" t="s">
        <v>20020</v>
      </c>
      <c r="B20019">
        <v>0.26450000000000001</v>
      </c>
      <c r="C20019">
        <v>2.9192261230000001</v>
      </c>
    </row>
    <row r="20020" spans="1:3">
      <c r="A20020" t="s">
        <v>20021</v>
      </c>
      <c r="B20020">
        <v>0.93035294099999999</v>
      </c>
      <c r="C20020">
        <v>2.8284271250000002</v>
      </c>
    </row>
    <row r="20021" spans="1:3">
      <c r="A20021" t="s">
        <v>20022</v>
      </c>
      <c r="B20021">
        <v>0.26</v>
      </c>
      <c r="C20021">
        <v>2.8284271250000002</v>
      </c>
    </row>
    <row r="20022" spans="1:3">
      <c r="A20022" t="s">
        <v>20023</v>
      </c>
      <c r="B20022">
        <v>0.98333333300000003</v>
      </c>
      <c r="C20022" t="e">
        <v>#DIV/0!</v>
      </c>
    </row>
    <row r="20023" spans="1:3">
      <c r="A20023" t="s">
        <v>20024</v>
      </c>
      <c r="B20023">
        <v>0.93969230800000003</v>
      </c>
      <c r="C20023" t="e">
        <v>#DIV/0!</v>
      </c>
    </row>
    <row r="20024" spans="1:3">
      <c r="A20024" t="s">
        <v>20025</v>
      </c>
      <c r="B20024">
        <v>0.57981818200000002</v>
      </c>
      <c r="C20024" t="e">
        <v>#DIV/0!</v>
      </c>
    </row>
    <row r="20025" spans="1:3">
      <c r="A20025" t="s">
        <v>20026</v>
      </c>
      <c r="B20025">
        <v>0.66666666699999999</v>
      </c>
      <c r="C20025" t="e">
        <v>#DIV/0!</v>
      </c>
    </row>
    <row r="20026" spans="1:3">
      <c r="A20026" t="s">
        <v>20027</v>
      </c>
      <c r="B20026">
        <v>0.92725581400000001</v>
      </c>
      <c r="C20026">
        <v>3.5574530050000002</v>
      </c>
    </row>
    <row r="20027" spans="1:3">
      <c r="A20027" t="s">
        <v>20028</v>
      </c>
      <c r="B20027">
        <v>5.8999999999999997E-2</v>
      </c>
      <c r="C20027">
        <v>3.8458112689999999</v>
      </c>
    </row>
    <row r="20028" spans="1:3">
      <c r="A20028" t="s">
        <v>20029</v>
      </c>
      <c r="C20028" t="e">
        <v>#DIV/0!</v>
      </c>
    </row>
    <row r="20029" spans="1:3">
      <c r="A20029" t="s">
        <v>20030</v>
      </c>
      <c r="C20029" t="e">
        <v>#DIV/0!</v>
      </c>
    </row>
    <row r="20030" spans="1:3">
      <c r="A20030" t="s">
        <v>20031</v>
      </c>
      <c r="C20030" t="e">
        <v>#DIV/0!</v>
      </c>
    </row>
    <row r="20031" spans="1:3">
      <c r="A20031" t="s">
        <v>20032</v>
      </c>
      <c r="B20031">
        <v>7.3999999999999996E-2</v>
      </c>
      <c r="C20031" t="e">
        <v>#DIV/0!</v>
      </c>
    </row>
    <row r="20032" spans="1:3">
      <c r="A20032" t="s">
        <v>20033</v>
      </c>
      <c r="B20032">
        <v>5.8999999999999997E-2</v>
      </c>
      <c r="C20032">
        <v>1.7320508080000001</v>
      </c>
    </row>
    <row r="20033" spans="1:3">
      <c r="A20033" t="s">
        <v>20034</v>
      </c>
      <c r="B20033">
        <v>0.113</v>
      </c>
      <c r="C20033">
        <v>1.2774969839999999</v>
      </c>
    </row>
    <row r="20034" spans="1:3">
      <c r="A20034" t="s">
        <v>20035</v>
      </c>
      <c r="C20034">
        <v>2.0466727109999998</v>
      </c>
    </row>
    <row r="20035" spans="1:3">
      <c r="A20035" t="s">
        <v>20036</v>
      </c>
      <c r="B20035">
        <v>6.7000000000000004E-2</v>
      </c>
      <c r="C20035">
        <v>2.449489743</v>
      </c>
    </row>
    <row r="20036" spans="1:3">
      <c r="A20036" t="s">
        <v>20037</v>
      </c>
      <c r="C20036" t="e">
        <v>#DIV/0!</v>
      </c>
    </row>
    <row r="20037" spans="1:3">
      <c r="A20037" t="s">
        <v>20038</v>
      </c>
      <c r="B20037">
        <v>2.9000000000000001E-2</v>
      </c>
      <c r="C20037">
        <v>3</v>
      </c>
    </row>
    <row r="20038" spans="1:3">
      <c r="A20038" t="s">
        <v>20039</v>
      </c>
      <c r="B20038">
        <v>0.89662500000000001</v>
      </c>
      <c r="C20038">
        <v>1.7320508080000001</v>
      </c>
    </row>
    <row r="20039" spans="1:3">
      <c r="A20039" t="s">
        <v>20040</v>
      </c>
      <c r="B20039">
        <v>0.75487499999999996</v>
      </c>
      <c r="C20039" t="e">
        <v>#DIV/0!</v>
      </c>
    </row>
    <row r="20040" spans="1:3">
      <c r="A20040" t="s">
        <v>20041</v>
      </c>
      <c r="B20040">
        <v>0.92849999999999999</v>
      </c>
      <c r="C20040">
        <v>2.3912483400000002</v>
      </c>
    </row>
    <row r="20041" spans="1:3">
      <c r="A20041" t="s">
        <v>20042</v>
      </c>
      <c r="B20041">
        <v>0.93672727300000003</v>
      </c>
      <c r="C20041">
        <v>1.7320508080000001</v>
      </c>
    </row>
    <row r="20042" spans="1:3">
      <c r="A20042" t="s">
        <v>20043</v>
      </c>
      <c r="B20042">
        <v>0.91296875</v>
      </c>
      <c r="C20042">
        <v>3.6327011100000002</v>
      </c>
    </row>
    <row r="20043" spans="1:3">
      <c r="A20043" t="s">
        <v>20044</v>
      </c>
      <c r="B20043">
        <v>0.08</v>
      </c>
      <c r="C20043">
        <v>1.886840794</v>
      </c>
    </row>
    <row r="20044" spans="1:3">
      <c r="A20044" t="s">
        <v>20045</v>
      </c>
      <c r="B20044">
        <v>6.7000000000000004E-2</v>
      </c>
      <c r="C20044">
        <v>2.4706503180000001</v>
      </c>
    </row>
    <row r="20045" spans="1:3">
      <c r="A20045" t="s">
        <v>20046</v>
      </c>
      <c r="C20045" t="e">
        <v>#DIV/0!</v>
      </c>
    </row>
    <row r="20046" spans="1:3">
      <c r="A20046" t="s">
        <v>20047</v>
      </c>
      <c r="C20046" t="e">
        <v>#DIV/0!</v>
      </c>
    </row>
    <row r="20047" spans="1:3">
      <c r="A20047" t="s">
        <v>20048</v>
      </c>
      <c r="C20047" t="e">
        <v>#DIV/0!</v>
      </c>
    </row>
    <row r="20048" spans="1:3">
      <c r="A20048" t="s">
        <v>20049</v>
      </c>
      <c r="C20048" t="e">
        <v>#DIV/0!</v>
      </c>
    </row>
    <row r="20049" spans="1:3">
      <c r="A20049" t="s">
        <v>20050</v>
      </c>
      <c r="C20049" t="e">
        <v>#DIV/0!</v>
      </c>
    </row>
    <row r="20050" spans="1:3">
      <c r="A20050" t="s">
        <v>20051</v>
      </c>
      <c r="C20050">
        <v>2</v>
      </c>
    </row>
    <row r="20051" spans="1:3">
      <c r="A20051" t="s">
        <v>20052</v>
      </c>
      <c r="C20051" t="e">
        <v>#DIV/0!</v>
      </c>
    </row>
    <row r="20052" spans="1:3">
      <c r="A20052" t="s">
        <v>20053</v>
      </c>
      <c r="C20052" t="e">
        <v>#DIV/0!</v>
      </c>
    </row>
    <row r="20053" spans="1:3">
      <c r="A20053" t="s">
        <v>20054</v>
      </c>
      <c r="C20053" t="e">
        <v>#DIV/0!</v>
      </c>
    </row>
    <row r="20054" spans="1:3">
      <c r="A20054" t="s">
        <v>20055</v>
      </c>
      <c r="B20054">
        <v>0.88249999999999995</v>
      </c>
      <c r="C20054" t="e">
        <v>#DIV/0!</v>
      </c>
    </row>
    <row r="20055" spans="1:3">
      <c r="A20055" t="s">
        <v>20056</v>
      </c>
      <c r="B20055">
        <v>0.923875</v>
      </c>
      <c r="C20055" t="e">
        <v>#DIV/0!</v>
      </c>
    </row>
    <row r="20056" spans="1:3">
      <c r="A20056" t="s">
        <v>20057</v>
      </c>
      <c r="B20056">
        <v>0.94904761900000001</v>
      </c>
      <c r="C20056">
        <v>4.3588989439999999</v>
      </c>
    </row>
    <row r="20057" spans="1:3">
      <c r="A20057" t="s">
        <v>20058</v>
      </c>
      <c r="B20057">
        <v>0.85050000000000003</v>
      </c>
      <c r="C20057">
        <v>2.502637757</v>
      </c>
    </row>
    <row r="20058" spans="1:3">
      <c r="A20058" t="s">
        <v>20059</v>
      </c>
      <c r="B20058">
        <v>0.48676923100000002</v>
      </c>
      <c r="C20058">
        <v>4.1231056260000001</v>
      </c>
    </row>
    <row r="20059" spans="1:3">
      <c r="A20059" t="s">
        <v>20060</v>
      </c>
      <c r="B20059">
        <v>1</v>
      </c>
      <c r="C20059" t="e">
        <v>#DIV/0!</v>
      </c>
    </row>
    <row r="20060" spans="1:3">
      <c r="A20060" t="s">
        <v>20061</v>
      </c>
      <c r="B20060">
        <v>0.86850000000000005</v>
      </c>
      <c r="C20060" t="e">
        <v>#DIV/0!</v>
      </c>
    </row>
    <row r="20061" spans="1:3">
      <c r="A20061" t="s">
        <v>20062</v>
      </c>
      <c r="B20061">
        <v>8.5333332999999997E-2</v>
      </c>
      <c r="C20061">
        <v>2</v>
      </c>
    </row>
    <row r="20062" spans="1:3">
      <c r="A20062" t="s">
        <v>20063</v>
      </c>
      <c r="B20062">
        <v>0.12628571399999999</v>
      </c>
      <c r="C20062">
        <v>4.5825756950000001</v>
      </c>
    </row>
    <row r="20063" spans="1:3">
      <c r="A20063" t="s">
        <v>20064</v>
      </c>
      <c r="C20063" t="e">
        <v>#DIV/0!</v>
      </c>
    </row>
    <row r="20064" spans="1:3">
      <c r="A20064" t="s">
        <v>20065</v>
      </c>
      <c r="B20064">
        <v>0.30761538500000002</v>
      </c>
      <c r="C20064">
        <v>3.4531303090000001</v>
      </c>
    </row>
    <row r="20065" spans="1:3">
      <c r="A20065" t="s">
        <v>20066</v>
      </c>
      <c r="B20065">
        <v>0.48370000000000002</v>
      </c>
      <c r="C20065">
        <v>3.8729833459999998</v>
      </c>
    </row>
    <row r="20066" spans="1:3">
      <c r="A20066" t="s">
        <v>20067</v>
      </c>
      <c r="C20066" t="e">
        <v>#DIV/0!</v>
      </c>
    </row>
    <row r="20067" spans="1:3">
      <c r="A20067" t="s">
        <v>20068</v>
      </c>
      <c r="C20067" t="e">
        <v>#DIV/0!</v>
      </c>
    </row>
    <row r="20068" spans="1:3">
      <c r="A20068" t="s">
        <v>20069</v>
      </c>
      <c r="C20068">
        <v>1.414213562</v>
      </c>
    </row>
    <row r="20069" spans="1:3">
      <c r="A20069" t="s">
        <v>20070</v>
      </c>
      <c r="B20069">
        <v>0.79509090900000001</v>
      </c>
      <c r="C20069">
        <v>2.6457513110000002</v>
      </c>
    </row>
    <row r="20070" spans="1:3">
      <c r="A20070" t="s">
        <v>20071</v>
      </c>
      <c r="B20070">
        <v>4.2000000000000003E-2</v>
      </c>
      <c r="C20070" t="e">
        <v>#DIV/0!</v>
      </c>
    </row>
    <row r="20071" spans="1:3">
      <c r="A20071" t="s">
        <v>20072</v>
      </c>
      <c r="B20071">
        <v>7.0999999999999994E-2</v>
      </c>
      <c r="C20071" t="e">
        <v>#DIV/0!</v>
      </c>
    </row>
    <row r="20072" spans="1:3">
      <c r="A20072" t="s">
        <v>20073</v>
      </c>
      <c r="B20072">
        <v>0.56630000000000003</v>
      </c>
      <c r="C20072">
        <v>2.8883331330000002</v>
      </c>
    </row>
    <row r="20073" spans="1:3">
      <c r="A20073" t="s">
        <v>20074</v>
      </c>
      <c r="B20073">
        <v>0.11662500000000001</v>
      </c>
      <c r="C20073">
        <v>2.6740569120000002</v>
      </c>
    </row>
    <row r="20074" spans="1:3">
      <c r="A20074" t="s">
        <v>20075</v>
      </c>
      <c r="C20074" t="e">
        <v>#DIV/0!</v>
      </c>
    </row>
    <row r="20075" spans="1:3">
      <c r="A20075" t="s">
        <v>20076</v>
      </c>
      <c r="B20075">
        <v>9.2999999999999999E-2</v>
      </c>
      <c r="C20075">
        <v>1.6496858169999999</v>
      </c>
    </row>
    <row r="20076" spans="1:3">
      <c r="A20076" t="s">
        <v>20077</v>
      </c>
      <c r="B20076">
        <v>6.7000000000000004E-2</v>
      </c>
      <c r="C20076" t="e">
        <v>#DIV/0!</v>
      </c>
    </row>
    <row r="20077" spans="1:3">
      <c r="A20077" t="s">
        <v>20078</v>
      </c>
      <c r="B20077">
        <v>7.6999999999999999E-2</v>
      </c>
      <c r="C20077" t="e">
        <v>#DIV/0!</v>
      </c>
    </row>
    <row r="20078" spans="1:3">
      <c r="A20078" t="s">
        <v>20079</v>
      </c>
      <c r="B20078">
        <v>4.8000000000000001E-2</v>
      </c>
      <c r="C20078">
        <v>1.0177510240000001</v>
      </c>
    </row>
    <row r="20079" spans="1:3">
      <c r="A20079" t="s">
        <v>20080</v>
      </c>
      <c r="B20079">
        <v>0.06</v>
      </c>
      <c r="C20079" t="e">
        <v>#DIV/0!</v>
      </c>
    </row>
    <row r="20080" spans="1:3">
      <c r="A20080" t="s">
        <v>20081</v>
      </c>
      <c r="C20080" t="e">
        <v>#DIV/0!</v>
      </c>
    </row>
    <row r="20081" spans="1:3">
      <c r="A20081" t="s">
        <v>20082</v>
      </c>
      <c r="C20081" t="e">
        <v>#DIV/0!</v>
      </c>
    </row>
    <row r="20082" spans="1:3">
      <c r="A20082" t="s">
        <v>20083</v>
      </c>
      <c r="B20082">
        <v>0.95557142900000003</v>
      </c>
      <c r="C20082">
        <v>2.199828068</v>
      </c>
    </row>
    <row r="20083" spans="1:3">
      <c r="A20083" t="s">
        <v>20084</v>
      </c>
      <c r="B20083">
        <v>0.58817647100000003</v>
      </c>
      <c r="C20083" t="e">
        <v>#DIV/0!</v>
      </c>
    </row>
    <row r="20084" spans="1:3">
      <c r="A20084" t="s">
        <v>20085</v>
      </c>
      <c r="B20084">
        <v>0.72024999999999995</v>
      </c>
      <c r="C20084">
        <v>2.8284271250000002</v>
      </c>
    </row>
    <row r="20085" spans="1:3">
      <c r="A20085" t="s">
        <v>20086</v>
      </c>
      <c r="B20085">
        <v>9.0999999999999998E-2</v>
      </c>
      <c r="C20085" t="e">
        <v>#DIV/0!</v>
      </c>
    </row>
    <row r="20086" spans="1:3">
      <c r="A20086" t="s">
        <v>20087</v>
      </c>
      <c r="C20086">
        <v>2.2360679769999998</v>
      </c>
    </row>
    <row r="20087" spans="1:3">
      <c r="A20087" t="s">
        <v>20088</v>
      </c>
      <c r="C20087" t="e">
        <v>#DIV/0!</v>
      </c>
    </row>
    <row r="20088" spans="1:3">
      <c r="A20088" t="s">
        <v>20089</v>
      </c>
      <c r="B20088">
        <v>0.92791176500000006</v>
      </c>
      <c r="C20088">
        <v>3.2589176540000002</v>
      </c>
    </row>
    <row r="20089" spans="1:3">
      <c r="A20089" t="s">
        <v>20090</v>
      </c>
      <c r="C20089" t="e">
        <v>#DIV/0!</v>
      </c>
    </row>
    <row r="20090" spans="1:3">
      <c r="A20090" t="s">
        <v>20091</v>
      </c>
      <c r="B20090">
        <v>0.96164473699999997</v>
      </c>
      <c r="C20090">
        <v>2.9205495699999999</v>
      </c>
    </row>
    <row r="20091" spans="1:3">
      <c r="A20091" t="s">
        <v>20092</v>
      </c>
      <c r="B20091">
        <v>0.95566666700000003</v>
      </c>
      <c r="C20091" t="e">
        <v>#DIV/0!</v>
      </c>
    </row>
    <row r="20092" spans="1:3">
      <c r="A20092" t="s">
        <v>20093</v>
      </c>
      <c r="B20092">
        <v>1</v>
      </c>
      <c r="C20092" t="e">
        <v>#DIV/0!</v>
      </c>
    </row>
    <row r="20093" spans="1:3">
      <c r="A20093" t="s">
        <v>20094</v>
      </c>
      <c r="B20093">
        <v>0.97097619000000002</v>
      </c>
      <c r="C20093">
        <v>3.5979962740000002</v>
      </c>
    </row>
    <row r="20094" spans="1:3">
      <c r="A20094" t="s">
        <v>20095</v>
      </c>
      <c r="B20094">
        <v>0.75660000000000005</v>
      </c>
      <c r="C20094" t="e">
        <v>#DIV/0!</v>
      </c>
    </row>
    <row r="20095" spans="1:3">
      <c r="A20095" t="s">
        <v>20096</v>
      </c>
      <c r="B20095">
        <v>0.67351851900000004</v>
      </c>
      <c r="C20095">
        <v>3.0440158319999999</v>
      </c>
    </row>
    <row r="20096" spans="1:3">
      <c r="A20096" t="s">
        <v>20097</v>
      </c>
      <c r="B20096">
        <v>0.96804000000000001</v>
      </c>
      <c r="C20096">
        <v>2.8846884519999998</v>
      </c>
    </row>
    <row r="20097" spans="1:3">
      <c r="A20097" t="s">
        <v>20098</v>
      </c>
      <c r="C20097">
        <v>2.2360679769999998</v>
      </c>
    </row>
    <row r="20098" spans="1:3">
      <c r="A20098" t="s">
        <v>20099</v>
      </c>
      <c r="C20098" t="e">
        <v>#DIV/0!</v>
      </c>
    </row>
    <row r="20099" spans="1:3">
      <c r="A20099" t="s">
        <v>20100</v>
      </c>
      <c r="B20099">
        <v>0.92223809499999998</v>
      </c>
      <c r="C20099">
        <v>3.0868519870000002</v>
      </c>
    </row>
    <row r="20100" spans="1:3">
      <c r="A20100" t="s">
        <v>20101</v>
      </c>
      <c r="C20100">
        <v>1.727600088</v>
      </c>
    </row>
    <row r="20101" spans="1:3">
      <c r="A20101" t="s">
        <v>20102</v>
      </c>
      <c r="C20101">
        <v>1.62399019</v>
      </c>
    </row>
    <row r="20102" spans="1:3">
      <c r="A20102" t="s">
        <v>20103</v>
      </c>
      <c r="B20102">
        <v>0.38150000000000001</v>
      </c>
      <c r="C20102" t="e">
        <v>#DIV/0!</v>
      </c>
    </row>
    <row r="20103" spans="1:3">
      <c r="A20103" t="s">
        <v>20104</v>
      </c>
      <c r="C20103" t="e">
        <v>#DIV/0!</v>
      </c>
    </row>
    <row r="20104" spans="1:3">
      <c r="A20104" t="s">
        <v>20105</v>
      </c>
      <c r="C20104" t="e">
        <v>#DIV/0!</v>
      </c>
    </row>
    <row r="20105" spans="1:3">
      <c r="A20105" t="s">
        <v>20106</v>
      </c>
      <c r="B20105">
        <v>0.73754545500000002</v>
      </c>
      <c r="C20105">
        <v>4.6393535720000001</v>
      </c>
    </row>
    <row r="20106" spans="1:3">
      <c r="A20106" t="s">
        <v>20107</v>
      </c>
      <c r="B20106">
        <v>0.93733333299999999</v>
      </c>
      <c r="C20106">
        <v>2.7659032410000002</v>
      </c>
    </row>
    <row r="20107" spans="1:3">
      <c r="A20107" t="s">
        <v>20108</v>
      </c>
      <c r="C20107">
        <v>1.7320508080000001</v>
      </c>
    </row>
    <row r="20108" spans="1:3">
      <c r="A20108" t="s">
        <v>20109</v>
      </c>
      <c r="B20108">
        <v>7.0999999999999994E-2</v>
      </c>
      <c r="C20108">
        <v>0.110285731</v>
      </c>
    </row>
    <row r="20109" spans="1:3">
      <c r="A20109" t="s">
        <v>20110</v>
      </c>
      <c r="B20109">
        <v>2.9000000000000001E-2</v>
      </c>
      <c r="C20109" t="e">
        <v>#DIV/0!</v>
      </c>
    </row>
    <row r="20110" spans="1:3">
      <c r="A20110" t="s">
        <v>20111</v>
      </c>
      <c r="B20110">
        <v>0.492809524</v>
      </c>
      <c r="C20110">
        <v>4.2426406869999997</v>
      </c>
    </row>
    <row r="20111" spans="1:3">
      <c r="A20111" t="s">
        <v>20112</v>
      </c>
      <c r="C20111">
        <v>2.6457513110000002</v>
      </c>
    </row>
    <row r="20112" spans="1:3">
      <c r="A20112" t="s">
        <v>20113</v>
      </c>
      <c r="C20112" t="e">
        <v>#DIV/0!</v>
      </c>
    </row>
    <row r="20113" spans="1:3">
      <c r="A20113" t="s">
        <v>20114</v>
      </c>
      <c r="B20113">
        <v>0.91036666700000002</v>
      </c>
      <c r="C20113">
        <v>1.0406579890000001</v>
      </c>
    </row>
    <row r="20114" spans="1:3">
      <c r="A20114" t="s">
        <v>20115</v>
      </c>
      <c r="C20114" t="e">
        <v>#DIV/0!</v>
      </c>
    </row>
    <row r="20115" spans="1:3">
      <c r="A20115" t="s">
        <v>20116</v>
      </c>
      <c r="C20115">
        <v>1.414213562</v>
      </c>
    </row>
    <row r="20116" spans="1:3">
      <c r="A20116" t="s">
        <v>20117</v>
      </c>
      <c r="C20116">
        <v>1.414213562</v>
      </c>
    </row>
    <row r="20117" spans="1:3">
      <c r="A20117" t="s">
        <v>20118</v>
      </c>
      <c r="C20117">
        <v>2.6457513110000002</v>
      </c>
    </row>
    <row r="20118" spans="1:3">
      <c r="A20118" t="s">
        <v>20119</v>
      </c>
      <c r="B20118">
        <v>0.5</v>
      </c>
      <c r="C20118" t="e">
        <v>#DIV/0!</v>
      </c>
    </row>
    <row r="20119" spans="1:3">
      <c r="A20119" t="s">
        <v>20120</v>
      </c>
      <c r="B20119">
        <v>0.87824999999999998</v>
      </c>
      <c r="C20119">
        <v>3.16227766</v>
      </c>
    </row>
    <row r="20120" spans="1:3">
      <c r="A20120" t="s">
        <v>20121</v>
      </c>
      <c r="B20120">
        <v>5.1666666999999999E-2</v>
      </c>
      <c r="C20120">
        <v>2.2360679769999998</v>
      </c>
    </row>
    <row r="20121" spans="1:3">
      <c r="A20121" t="s">
        <v>20122</v>
      </c>
      <c r="B20121">
        <v>0.94374999999999998</v>
      </c>
      <c r="C20121">
        <v>3.1276840020000001</v>
      </c>
    </row>
    <row r="20122" spans="1:3">
      <c r="A20122" t="s">
        <v>20123</v>
      </c>
      <c r="C20122" t="e">
        <v>#DIV/0!</v>
      </c>
    </row>
    <row r="20123" spans="1:3">
      <c r="A20123" t="s">
        <v>20124</v>
      </c>
      <c r="C20123" t="e">
        <v>#DIV/0!</v>
      </c>
    </row>
    <row r="20124" spans="1:3">
      <c r="A20124" t="s">
        <v>20125</v>
      </c>
      <c r="B20124">
        <v>0.05</v>
      </c>
      <c r="C20124" t="e">
        <v>#DIV/0!</v>
      </c>
    </row>
    <row r="20125" spans="1:3">
      <c r="A20125" t="s">
        <v>20126</v>
      </c>
      <c r="C20125">
        <v>1.7320508080000001</v>
      </c>
    </row>
    <row r="20126" spans="1:3">
      <c r="A20126" t="s">
        <v>20127</v>
      </c>
      <c r="C20126">
        <v>1.414213562</v>
      </c>
    </row>
    <row r="20127" spans="1:3">
      <c r="A20127" t="s">
        <v>20128</v>
      </c>
      <c r="C20127">
        <v>2.8284271250000002</v>
      </c>
    </row>
    <row r="20128" spans="1:3">
      <c r="A20128" t="s">
        <v>20129</v>
      </c>
      <c r="B20128">
        <v>0.96650000000000003</v>
      </c>
      <c r="C20128" t="e">
        <v>#DIV/0!</v>
      </c>
    </row>
    <row r="20129" spans="1:3">
      <c r="A20129" t="s">
        <v>20130</v>
      </c>
      <c r="B20129">
        <v>0.97766666700000004</v>
      </c>
      <c r="C20129" t="e">
        <v>#DIV/0!</v>
      </c>
    </row>
    <row r="20130" spans="1:3">
      <c r="A20130" t="s">
        <v>20131</v>
      </c>
      <c r="B20130">
        <v>0.85490909100000001</v>
      </c>
      <c r="C20130">
        <v>2.115824318</v>
      </c>
    </row>
    <row r="20131" spans="1:3">
      <c r="A20131" t="s">
        <v>20132</v>
      </c>
      <c r="C20131">
        <v>2.2360679769999998</v>
      </c>
    </row>
    <row r="20132" spans="1:3">
      <c r="A20132" t="s">
        <v>20133</v>
      </c>
      <c r="B20132">
        <v>2.9000000000000001E-2</v>
      </c>
      <c r="C20132" t="e">
        <v>#DIV/0!</v>
      </c>
    </row>
    <row r="20133" spans="1:3">
      <c r="A20133" t="s">
        <v>20134</v>
      </c>
      <c r="C20133">
        <v>2.8284271250000002</v>
      </c>
    </row>
    <row r="20134" spans="1:3">
      <c r="A20134" t="s">
        <v>20135</v>
      </c>
      <c r="C20134">
        <v>2.449489743</v>
      </c>
    </row>
    <row r="20135" spans="1:3">
      <c r="A20135" t="s">
        <v>20136</v>
      </c>
      <c r="C20135" t="e">
        <v>#DIV/0!</v>
      </c>
    </row>
    <row r="20136" spans="1:3">
      <c r="A20136" t="s">
        <v>20137</v>
      </c>
      <c r="B20136">
        <v>6.2E-2</v>
      </c>
      <c r="C20136" t="e">
        <v>#DIV/0!</v>
      </c>
    </row>
    <row r="20137" spans="1:3">
      <c r="A20137" t="s">
        <v>20138</v>
      </c>
      <c r="C20137" t="e">
        <v>#DIV/0!</v>
      </c>
    </row>
    <row r="20138" spans="1:3">
      <c r="A20138" t="s">
        <v>20139</v>
      </c>
      <c r="B20138">
        <v>3.1199999999999999E-2</v>
      </c>
      <c r="C20138" t="e">
        <v>#DIV/0!</v>
      </c>
    </row>
    <row r="20139" spans="1:3">
      <c r="A20139" t="s">
        <v>20140</v>
      </c>
      <c r="C20139" t="e">
        <v>#DIV/0!</v>
      </c>
    </row>
    <row r="20140" spans="1:3">
      <c r="A20140" t="s">
        <v>20141</v>
      </c>
      <c r="B20140">
        <v>7.9000000000000001E-2</v>
      </c>
      <c r="C20140">
        <v>1.1461224029999999</v>
      </c>
    </row>
    <row r="20141" spans="1:3">
      <c r="A20141" t="s">
        <v>20142</v>
      </c>
      <c r="C20141">
        <v>1.414213562</v>
      </c>
    </row>
    <row r="20142" spans="1:3">
      <c r="A20142" t="s">
        <v>20143</v>
      </c>
      <c r="B20142">
        <v>0.1</v>
      </c>
      <c r="C20142">
        <v>1.414213562</v>
      </c>
    </row>
    <row r="20143" spans="1:3">
      <c r="A20143" t="s">
        <v>20144</v>
      </c>
      <c r="B20143">
        <v>0.35175000000000001</v>
      </c>
      <c r="C20143">
        <v>1.414213562</v>
      </c>
    </row>
    <row r="20144" spans="1:3">
      <c r="A20144" t="s">
        <v>20145</v>
      </c>
      <c r="B20144">
        <v>0.92557446799999998</v>
      </c>
      <c r="C20144">
        <v>4.6610598449999996</v>
      </c>
    </row>
    <row r="20145" spans="1:3">
      <c r="A20145" t="s">
        <v>20146</v>
      </c>
      <c r="B20145">
        <v>0.60980000000000001</v>
      </c>
      <c r="C20145">
        <v>1.570692956</v>
      </c>
    </row>
    <row r="20146" spans="1:3">
      <c r="A20146" t="s">
        <v>20147</v>
      </c>
      <c r="C20146">
        <v>1.414213562</v>
      </c>
    </row>
    <row r="20147" spans="1:3">
      <c r="A20147" t="s">
        <v>20148</v>
      </c>
      <c r="C20147" t="e">
        <v>#DIV/0!</v>
      </c>
    </row>
    <row r="20148" spans="1:3">
      <c r="A20148" t="s">
        <v>20149</v>
      </c>
      <c r="B20148">
        <v>0.94</v>
      </c>
      <c r="C20148">
        <v>2.1581395579999998</v>
      </c>
    </row>
    <row r="20149" spans="1:3">
      <c r="A20149" t="s">
        <v>20150</v>
      </c>
      <c r="B20149">
        <v>0.90466666699999998</v>
      </c>
      <c r="C20149">
        <v>2.1123645180000001</v>
      </c>
    </row>
    <row r="20150" spans="1:3">
      <c r="A20150" t="s">
        <v>20151</v>
      </c>
      <c r="B20150">
        <v>0.95899999999999996</v>
      </c>
      <c r="C20150" t="e">
        <v>#DIV/0!</v>
      </c>
    </row>
    <row r="20151" spans="1:3">
      <c r="A20151" t="s">
        <v>20152</v>
      </c>
      <c r="C20151">
        <v>2.7403843729999999</v>
      </c>
    </row>
    <row r="20152" spans="1:3">
      <c r="A20152" t="s">
        <v>20153</v>
      </c>
      <c r="B20152">
        <v>0.78583333300000002</v>
      </c>
      <c r="C20152">
        <v>1.3764403590000001</v>
      </c>
    </row>
    <row r="20153" spans="1:3">
      <c r="A20153" t="s">
        <v>20154</v>
      </c>
      <c r="B20153">
        <v>0.95</v>
      </c>
      <c r="C20153">
        <v>2.404948987</v>
      </c>
    </row>
    <row r="20154" spans="1:3">
      <c r="A20154" t="s">
        <v>20155</v>
      </c>
      <c r="B20154">
        <v>0.75495238099999995</v>
      </c>
      <c r="C20154">
        <v>1.7320508080000001</v>
      </c>
    </row>
    <row r="20155" spans="1:3">
      <c r="A20155" t="s">
        <v>20156</v>
      </c>
      <c r="C20155" t="e">
        <v>#DIV/0!</v>
      </c>
    </row>
    <row r="20156" spans="1:3">
      <c r="A20156" t="s">
        <v>20157</v>
      </c>
      <c r="C20156" t="e">
        <v>#DIV/0!</v>
      </c>
    </row>
    <row r="20157" spans="1:3">
      <c r="A20157" t="s">
        <v>20158</v>
      </c>
      <c r="C20157" t="e">
        <v>#DIV/0!</v>
      </c>
    </row>
    <row r="20158" spans="1:3">
      <c r="A20158" t="s">
        <v>20159</v>
      </c>
      <c r="B20158">
        <v>0.75629999999999997</v>
      </c>
      <c r="C20158" t="e">
        <v>#DIV/0!</v>
      </c>
    </row>
    <row r="20159" spans="1:3">
      <c r="A20159" t="s">
        <v>20160</v>
      </c>
      <c r="B20159">
        <v>8.9999999999999993E-3</v>
      </c>
      <c r="C20159" t="e">
        <v>#DIV/0!</v>
      </c>
    </row>
    <row r="20160" spans="1:3">
      <c r="A20160" t="s">
        <v>20161</v>
      </c>
      <c r="B20160">
        <v>3.1E-2</v>
      </c>
      <c r="C20160">
        <v>2.3388991369999999</v>
      </c>
    </row>
    <row r="20161" spans="1:3">
      <c r="A20161" t="s">
        <v>20162</v>
      </c>
      <c r="B20161">
        <v>7.0999999999999994E-2</v>
      </c>
      <c r="C20161" t="e">
        <v>#DIV/0!</v>
      </c>
    </row>
    <row r="20162" spans="1:3">
      <c r="A20162" t="s">
        <v>20163</v>
      </c>
      <c r="B20162">
        <v>0.05</v>
      </c>
      <c r="C20162" t="e">
        <v>#DIV/0!</v>
      </c>
    </row>
    <row r="20163" spans="1:3">
      <c r="A20163" t="s">
        <v>20164</v>
      </c>
      <c r="C20163">
        <v>2.449489743</v>
      </c>
    </row>
    <row r="20164" spans="1:3">
      <c r="A20164" t="s">
        <v>20165</v>
      </c>
      <c r="C20164" t="e">
        <v>#DIV/0!</v>
      </c>
    </row>
    <row r="20165" spans="1:3">
      <c r="A20165" t="s">
        <v>20166</v>
      </c>
      <c r="B20165">
        <v>2.9000000000000001E-2</v>
      </c>
      <c r="C20165">
        <v>2</v>
      </c>
    </row>
    <row r="20166" spans="1:3">
      <c r="A20166" t="s">
        <v>20167</v>
      </c>
      <c r="C20166">
        <v>1.414213562</v>
      </c>
    </row>
    <row r="20167" spans="1:3">
      <c r="A20167" t="s">
        <v>20168</v>
      </c>
      <c r="C20167" t="e">
        <v>#DIV/0!</v>
      </c>
    </row>
    <row r="20168" spans="1:3">
      <c r="A20168" t="s">
        <v>20169</v>
      </c>
      <c r="C20168">
        <v>2.1137703800000001</v>
      </c>
    </row>
    <row r="20169" spans="1:3">
      <c r="A20169" t="s">
        <v>20170</v>
      </c>
      <c r="B20169">
        <v>0.818785714</v>
      </c>
      <c r="C20169">
        <v>1.6545522669999999</v>
      </c>
    </row>
    <row r="20170" spans="1:3">
      <c r="A20170" t="s">
        <v>20171</v>
      </c>
      <c r="B20170">
        <v>0.68008333300000001</v>
      </c>
      <c r="C20170">
        <v>3.5647962780000002</v>
      </c>
    </row>
    <row r="20171" spans="1:3">
      <c r="A20171" t="s">
        <v>20172</v>
      </c>
      <c r="B20171">
        <v>0.81789999999999996</v>
      </c>
      <c r="C20171">
        <v>3.953489839</v>
      </c>
    </row>
    <row r="20172" spans="1:3">
      <c r="A20172" t="s">
        <v>20173</v>
      </c>
      <c r="B20172">
        <v>0.71866666700000004</v>
      </c>
      <c r="C20172">
        <v>2.449489743</v>
      </c>
    </row>
    <row r="20173" spans="1:3">
      <c r="A20173" t="s">
        <v>20174</v>
      </c>
      <c r="B20173">
        <v>0.78374999999999995</v>
      </c>
      <c r="C20173">
        <v>3.4940278280000001</v>
      </c>
    </row>
    <row r="20174" spans="1:3">
      <c r="A20174" t="s">
        <v>20175</v>
      </c>
      <c r="B20174">
        <v>0.96340000000000003</v>
      </c>
      <c r="C20174" t="e">
        <v>#DIV/0!</v>
      </c>
    </row>
    <row r="20175" spans="1:3">
      <c r="A20175" t="s">
        <v>20176</v>
      </c>
      <c r="B20175">
        <v>0.93125000000000002</v>
      </c>
      <c r="C20175">
        <v>2.296441143</v>
      </c>
    </row>
    <row r="20176" spans="1:3">
      <c r="A20176" t="s">
        <v>20177</v>
      </c>
      <c r="B20176">
        <v>6.0000000000000001E-3</v>
      </c>
      <c r="C20176" t="e">
        <v>#DIV/0!</v>
      </c>
    </row>
    <row r="20177" spans="1:3">
      <c r="A20177" t="s">
        <v>20178</v>
      </c>
      <c r="C20177" t="e">
        <v>#DIV/0!</v>
      </c>
    </row>
    <row r="20178" spans="1:3">
      <c r="A20178" t="s">
        <v>20179</v>
      </c>
      <c r="C20178" t="e">
        <v>#DIV/0!</v>
      </c>
    </row>
    <row r="20179" spans="1:3">
      <c r="A20179" t="s">
        <v>20180</v>
      </c>
      <c r="B20179">
        <v>0.95467857099999998</v>
      </c>
      <c r="C20179">
        <v>3.118691321</v>
      </c>
    </row>
    <row r="20180" spans="1:3">
      <c r="A20180" t="s">
        <v>20181</v>
      </c>
      <c r="C20180">
        <v>1.414213562</v>
      </c>
    </row>
    <row r="20181" spans="1:3">
      <c r="A20181" t="s">
        <v>20182</v>
      </c>
      <c r="C20181" t="e">
        <v>#DIV/0!</v>
      </c>
    </row>
    <row r="20182" spans="1:3">
      <c r="A20182" t="s">
        <v>20183</v>
      </c>
      <c r="B20182">
        <v>0.92300000000000004</v>
      </c>
      <c r="C20182" t="e">
        <v>#DIV/0!</v>
      </c>
    </row>
    <row r="20183" spans="1:3">
      <c r="A20183" t="s">
        <v>20184</v>
      </c>
      <c r="B20183">
        <v>0.87495000000000001</v>
      </c>
      <c r="C20183" t="e">
        <v>#DIV/0!</v>
      </c>
    </row>
    <row r="20184" spans="1:3">
      <c r="A20184" t="s">
        <v>20185</v>
      </c>
      <c r="C20184">
        <v>2.449489743</v>
      </c>
    </row>
    <row r="20185" spans="1:3">
      <c r="A20185" t="s">
        <v>20186</v>
      </c>
      <c r="C20185">
        <v>1.414213562</v>
      </c>
    </row>
    <row r="20186" spans="1:3">
      <c r="A20186" t="s">
        <v>20187</v>
      </c>
      <c r="B20186">
        <v>0.1</v>
      </c>
      <c r="C20186">
        <v>0.54673663699999997</v>
      </c>
    </row>
    <row r="20187" spans="1:3">
      <c r="A20187" t="s">
        <v>20188</v>
      </c>
      <c r="B20187">
        <v>0.16700000000000001</v>
      </c>
      <c r="C20187" t="e">
        <v>#DIV/0!</v>
      </c>
    </row>
    <row r="20188" spans="1:3">
      <c r="A20188" t="s">
        <v>20189</v>
      </c>
      <c r="C20188" t="e">
        <v>#DIV/0!</v>
      </c>
    </row>
    <row r="20189" spans="1:3">
      <c r="A20189" t="s">
        <v>20190</v>
      </c>
      <c r="C20189" t="e">
        <v>#DIV/0!</v>
      </c>
    </row>
    <row r="20190" spans="1:3">
      <c r="A20190" t="s">
        <v>20191</v>
      </c>
      <c r="C20190" t="e">
        <v>#DIV/0!</v>
      </c>
    </row>
    <row r="20191" spans="1:3">
      <c r="A20191" t="s">
        <v>20192</v>
      </c>
      <c r="C20191">
        <v>1.7320508080000001</v>
      </c>
    </row>
    <row r="20192" spans="1:3">
      <c r="A20192" t="s">
        <v>20193</v>
      </c>
      <c r="B20192">
        <v>0.90283333300000002</v>
      </c>
      <c r="C20192">
        <v>1.951439701</v>
      </c>
    </row>
    <row r="20193" spans="1:3">
      <c r="A20193" t="s">
        <v>20194</v>
      </c>
      <c r="B20193">
        <v>0.95199999999999996</v>
      </c>
      <c r="C20193" t="e">
        <v>#DIV/0!</v>
      </c>
    </row>
    <row r="20194" spans="1:3">
      <c r="A20194" t="s">
        <v>20195</v>
      </c>
      <c r="B20194">
        <v>0.90955555600000004</v>
      </c>
      <c r="C20194">
        <v>2.8224925650000001</v>
      </c>
    </row>
    <row r="20195" spans="1:3">
      <c r="A20195" t="s">
        <v>20196</v>
      </c>
      <c r="B20195">
        <v>0.13220000000000001</v>
      </c>
      <c r="C20195">
        <v>2.410967962</v>
      </c>
    </row>
    <row r="20196" spans="1:3">
      <c r="A20196" t="s">
        <v>20197</v>
      </c>
      <c r="B20196">
        <v>4.8000000000000001E-2</v>
      </c>
      <c r="C20196">
        <v>2</v>
      </c>
    </row>
    <row r="20197" spans="1:3">
      <c r="A20197" t="s">
        <v>20198</v>
      </c>
      <c r="B20197">
        <v>0.83325000000000005</v>
      </c>
      <c r="C20197">
        <v>1.414213562</v>
      </c>
    </row>
    <row r="20198" spans="1:3">
      <c r="A20198" t="s">
        <v>20199</v>
      </c>
      <c r="B20198">
        <v>1</v>
      </c>
      <c r="C20198" t="e">
        <v>#DIV/0!</v>
      </c>
    </row>
    <row r="20199" spans="1:3">
      <c r="A20199" t="s">
        <v>20200</v>
      </c>
      <c r="B20199">
        <v>0.94263157900000005</v>
      </c>
      <c r="C20199">
        <v>3.0412599359999999</v>
      </c>
    </row>
    <row r="20200" spans="1:3">
      <c r="A20200" t="s">
        <v>20201</v>
      </c>
      <c r="B20200">
        <v>0.9</v>
      </c>
      <c r="C20200" t="e">
        <v>#DIV/0!</v>
      </c>
    </row>
    <row r="20201" spans="1:3">
      <c r="A20201" t="s">
        <v>20202</v>
      </c>
      <c r="B20201">
        <v>0.97459375000000004</v>
      </c>
      <c r="C20201">
        <v>1.9031223820000001</v>
      </c>
    </row>
    <row r="20202" spans="1:3">
      <c r="A20202" t="s">
        <v>20203</v>
      </c>
      <c r="B20202">
        <v>1</v>
      </c>
      <c r="C20202" t="e">
        <v>#DIV/0!</v>
      </c>
    </row>
    <row r="20203" spans="1:3">
      <c r="A20203" t="s">
        <v>20204</v>
      </c>
      <c r="B20203">
        <v>0.93573912999999997</v>
      </c>
      <c r="C20203">
        <v>3.6055512749999998</v>
      </c>
    </row>
    <row r="20204" spans="1:3">
      <c r="A20204" t="s">
        <v>20205</v>
      </c>
      <c r="B20204">
        <v>0.87480000000000002</v>
      </c>
      <c r="C20204">
        <v>2.283836865</v>
      </c>
    </row>
    <row r="20205" spans="1:3">
      <c r="A20205" t="s">
        <v>20206</v>
      </c>
      <c r="B20205">
        <v>0.873095238</v>
      </c>
      <c r="C20205" t="e">
        <v>#DIV/0!</v>
      </c>
    </row>
    <row r="20206" spans="1:3">
      <c r="A20206" t="s">
        <v>20207</v>
      </c>
      <c r="B20206">
        <v>0.90900000000000003</v>
      </c>
      <c r="C20206">
        <v>2.2360679769999998</v>
      </c>
    </row>
    <row r="20207" spans="1:3">
      <c r="A20207" t="s">
        <v>20208</v>
      </c>
      <c r="B20207">
        <v>6.7000000000000004E-2</v>
      </c>
      <c r="C20207">
        <v>0.93979606699999996</v>
      </c>
    </row>
    <row r="20208" spans="1:3">
      <c r="A20208" t="s">
        <v>20209</v>
      </c>
      <c r="B20208">
        <v>0.83709090900000005</v>
      </c>
      <c r="C20208">
        <v>2.0013668660000001</v>
      </c>
    </row>
    <row r="20209" spans="1:3">
      <c r="A20209" t="s">
        <v>20210</v>
      </c>
      <c r="B20209">
        <v>0.80528571400000004</v>
      </c>
      <c r="C20209" t="e">
        <v>#DIV/0!</v>
      </c>
    </row>
    <row r="20210" spans="1:3">
      <c r="A20210" t="s">
        <v>20211</v>
      </c>
      <c r="B20210">
        <v>6.2E-2</v>
      </c>
      <c r="C20210">
        <v>2</v>
      </c>
    </row>
    <row r="20211" spans="1:3">
      <c r="A20211" t="s">
        <v>20212</v>
      </c>
      <c r="C20211">
        <v>2.476770417</v>
      </c>
    </row>
    <row r="20212" spans="1:3">
      <c r="A20212" t="s">
        <v>20213</v>
      </c>
      <c r="C20212">
        <v>2.2360679769999998</v>
      </c>
    </row>
    <row r="20213" spans="1:3">
      <c r="A20213" t="s">
        <v>20214</v>
      </c>
      <c r="C20213">
        <v>1.414213562</v>
      </c>
    </row>
    <row r="20214" spans="1:3">
      <c r="A20214" t="s">
        <v>20215</v>
      </c>
      <c r="B20214">
        <v>0.11700000000000001</v>
      </c>
      <c r="C20214" t="e">
        <v>#DIV/0!</v>
      </c>
    </row>
    <row r="20215" spans="1:3">
      <c r="A20215" t="s">
        <v>20216</v>
      </c>
      <c r="B20215">
        <v>0.91428571400000003</v>
      </c>
      <c r="C20215" t="e">
        <v>#DIV/0!</v>
      </c>
    </row>
    <row r="20216" spans="1:3">
      <c r="A20216" t="s">
        <v>20217</v>
      </c>
      <c r="C20216">
        <v>0.65787440399999997</v>
      </c>
    </row>
    <row r="20217" spans="1:3">
      <c r="A20217" t="s">
        <v>20218</v>
      </c>
      <c r="B20217">
        <v>6.8333332999999996E-2</v>
      </c>
      <c r="C20217">
        <v>1.602179671</v>
      </c>
    </row>
    <row r="20218" spans="1:3">
      <c r="A20218" t="s">
        <v>20219</v>
      </c>
      <c r="B20218">
        <v>0.08</v>
      </c>
      <c r="C20218">
        <v>1.8529274689999999</v>
      </c>
    </row>
    <row r="20219" spans="1:3">
      <c r="A20219" t="s">
        <v>20220</v>
      </c>
      <c r="B20219">
        <v>0.46650000000000003</v>
      </c>
      <c r="C20219">
        <v>4.1231056260000001</v>
      </c>
    </row>
    <row r="20220" spans="1:3">
      <c r="A20220" t="s">
        <v>20221</v>
      </c>
      <c r="C20220" t="e">
        <v>#DIV/0!</v>
      </c>
    </row>
    <row r="20221" spans="1:3">
      <c r="A20221" t="s">
        <v>20222</v>
      </c>
      <c r="C20221">
        <v>1.7320508080000001</v>
      </c>
    </row>
    <row r="20222" spans="1:3">
      <c r="A20222" t="s">
        <v>20223</v>
      </c>
      <c r="C20222" t="e">
        <v>#DIV/0!</v>
      </c>
    </row>
    <row r="20223" spans="1:3">
      <c r="A20223" t="s">
        <v>20224</v>
      </c>
      <c r="C20223">
        <v>1.414213562</v>
      </c>
    </row>
    <row r="20224" spans="1:3">
      <c r="A20224" t="s">
        <v>20225</v>
      </c>
      <c r="C20224" t="e">
        <v>#DIV/0!</v>
      </c>
    </row>
    <row r="20225" spans="1:3">
      <c r="A20225" t="s">
        <v>20226</v>
      </c>
      <c r="B20225">
        <v>6.5666666999999998E-2</v>
      </c>
      <c r="C20225" t="e">
        <v>#DIV/0!</v>
      </c>
    </row>
    <row r="20226" spans="1:3">
      <c r="A20226" t="s">
        <v>20227</v>
      </c>
      <c r="B20226">
        <v>5.2999999999999999E-2</v>
      </c>
      <c r="C20226">
        <v>1.6260396580000001</v>
      </c>
    </row>
    <row r="20227" spans="1:3">
      <c r="A20227" t="s">
        <v>20228</v>
      </c>
      <c r="B20227">
        <v>0.76280000000000003</v>
      </c>
      <c r="C20227">
        <v>1.2488341780000001</v>
      </c>
    </row>
    <row r="20228" spans="1:3">
      <c r="A20228" t="s">
        <v>20229</v>
      </c>
      <c r="C20228">
        <v>1.759772793</v>
      </c>
    </row>
    <row r="20229" spans="1:3">
      <c r="A20229" t="s">
        <v>20230</v>
      </c>
      <c r="B20229">
        <v>6.6400000000000001E-2</v>
      </c>
      <c r="C20229">
        <v>1.494452903</v>
      </c>
    </row>
    <row r="20230" spans="1:3">
      <c r="A20230" t="s">
        <v>20231</v>
      </c>
      <c r="B20230">
        <v>0.14499999999999999</v>
      </c>
      <c r="C20230">
        <v>2.0442090249999998</v>
      </c>
    </row>
    <row r="20231" spans="1:3">
      <c r="A20231" t="s">
        <v>20232</v>
      </c>
      <c r="B20231">
        <v>0.85870588199999998</v>
      </c>
      <c r="C20231">
        <v>2.9491738409999999</v>
      </c>
    </row>
    <row r="20232" spans="1:3">
      <c r="A20232" t="s">
        <v>20233</v>
      </c>
      <c r="B20232">
        <v>7.4999999999999997E-2</v>
      </c>
      <c r="C20232" t="e">
        <v>#DIV/0!</v>
      </c>
    </row>
    <row r="20233" spans="1:3">
      <c r="A20233" t="s">
        <v>20234</v>
      </c>
      <c r="B20233">
        <v>4.5249999999999999E-2</v>
      </c>
      <c r="C20233">
        <v>1.7320508080000001</v>
      </c>
    </row>
    <row r="20234" spans="1:3">
      <c r="A20234" t="s">
        <v>20235</v>
      </c>
      <c r="C20234">
        <v>2</v>
      </c>
    </row>
    <row r="20235" spans="1:3">
      <c r="A20235" t="s">
        <v>20236</v>
      </c>
      <c r="B20235">
        <v>0.90877777800000004</v>
      </c>
      <c r="C20235">
        <v>4</v>
      </c>
    </row>
    <row r="20236" spans="1:3">
      <c r="A20236" t="s">
        <v>20237</v>
      </c>
      <c r="B20236">
        <v>0.11799999999999999</v>
      </c>
      <c r="C20236">
        <v>2.2871425109999999</v>
      </c>
    </row>
    <row r="20237" spans="1:3">
      <c r="A20237" t="s">
        <v>20238</v>
      </c>
      <c r="C20237">
        <v>1.414213562</v>
      </c>
    </row>
    <row r="20238" spans="1:3">
      <c r="A20238" t="s">
        <v>20239</v>
      </c>
      <c r="B20238">
        <v>0.89541605800000001</v>
      </c>
      <c r="C20238">
        <v>3.4275148419999999</v>
      </c>
    </row>
    <row r="20239" spans="1:3">
      <c r="A20239" t="s">
        <v>20240</v>
      </c>
      <c r="B20239">
        <v>0.91859999999999997</v>
      </c>
      <c r="C20239">
        <v>2.6457513110000002</v>
      </c>
    </row>
    <row r="20240" spans="1:3">
      <c r="A20240" t="s">
        <v>20241</v>
      </c>
      <c r="B20240">
        <v>0.95335897400000003</v>
      </c>
      <c r="C20240">
        <v>3.0475143039999999</v>
      </c>
    </row>
    <row r="20241" spans="1:3">
      <c r="A20241" t="s">
        <v>20242</v>
      </c>
      <c r="B20241">
        <v>0.33800000000000002</v>
      </c>
      <c r="C20241" t="e">
        <v>#DIV/0!</v>
      </c>
    </row>
    <row r="20242" spans="1:3">
      <c r="A20242" t="s">
        <v>20243</v>
      </c>
      <c r="B20242">
        <v>0.25103846200000002</v>
      </c>
      <c r="C20242">
        <v>3.16227766</v>
      </c>
    </row>
    <row r="20243" spans="1:3">
      <c r="A20243" t="s">
        <v>20244</v>
      </c>
      <c r="C20243">
        <v>0.88026989600000005</v>
      </c>
    </row>
    <row r="20244" spans="1:3">
      <c r="A20244" t="s">
        <v>20245</v>
      </c>
      <c r="C20244" t="e">
        <v>#DIV/0!</v>
      </c>
    </row>
    <row r="20245" spans="1:3">
      <c r="A20245" t="s">
        <v>20246</v>
      </c>
      <c r="C20245" t="e">
        <v>#DIV/0!</v>
      </c>
    </row>
    <row r="20246" spans="1:3">
      <c r="A20246" t="s">
        <v>20247</v>
      </c>
      <c r="C20246" t="e">
        <v>#DIV/0!</v>
      </c>
    </row>
    <row r="20247" spans="1:3">
      <c r="A20247" t="s">
        <v>20248</v>
      </c>
      <c r="B20247">
        <v>0.6</v>
      </c>
      <c r="C20247">
        <v>1.790653227</v>
      </c>
    </row>
    <row r="20248" spans="1:3">
      <c r="A20248" t="s">
        <v>20249</v>
      </c>
      <c r="B20248">
        <v>7.0999999999999994E-2</v>
      </c>
      <c r="C20248" t="e">
        <v>#DIV/0!</v>
      </c>
    </row>
    <row r="20249" spans="1:3">
      <c r="A20249" t="s">
        <v>20250</v>
      </c>
      <c r="B20249">
        <v>8.3666667E-2</v>
      </c>
      <c r="C20249">
        <v>1.1785342860000001</v>
      </c>
    </row>
    <row r="20250" spans="1:3">
      <c r="A20250" t="s">
        <v>20251</v>
      </c>
      <c r="B20250">
        <v>0.80900000000000005</v>
      </c>
      <c r="C20250">
        <v>2.3166000819999999</v>
      </c>
    </row>
    <row r="20251" spans="1:3">
      <c r="A20251" t="s">
        <v>20252</v>
      </c>
      <c r="B20251">
        <v>0.4</v>
      </c>
      <c r="C20251" t="e">
        <v>#DIV/0!</v>
      </c>
    </row>
    <row r="20252" spans="1:3">
      <c r="A20252" t="s">
        <v>20253</v>
      </c>
      <c r="C20252">
        <v>1.7320508080000001</v>
      </c>
    </row>
    <row r="20253" spans="1:3">
      <c r="A20253" t="s">
        <v>20254</v>
      </c>
      <c r="B20253">
        <v>0.90333333299999996</v>
      </c>
      <c r="C20253" t="e">
        <v>#DIV/0!</v>
      </c>
    </row>
    <row r="20254" spans="1:3">
      <c r="A20254" t="s">
        <v>20255</v>
      </c>
      <c r="B20254">
        <v>5.45E-2</v>
      </c>
      <c r="C20254" t="e">
        <v>#DIV/0!</v>
      </c>
    </row>
    <row r="20255" spans="1:3">
      <c r="A20255" t="s">
        <v>20256</v>
      </c>
      <c r="B20255">
        <v>6.7000000000000004E-2</v>
      </c>
      <c r="C20255">
        <v>1.907149043</v>
      </c>
    </row>
    <row r="20256" spans="1:3">
      <c r="A20256" t="s">
        <v>20257</v>
      </c>
      <c r="C20256">
        <v>1.7320508080000001</v>
      </c>
    </row>
    <row r="20257" spans="1:3">
      <c r="A20257" t="s">
        <v>20258</v>
      </c>
      <c r="B20257">
        <v>0.71650000000000003</v>
      </c>
      <c r="C20257">
        <v>2</v>
      </c>
    </row>
    <row r="20258" spans="1:3">
      <c r="A20258" t="s">
        <v>20259</v>
      </c>
      <c r="B20258">
        <v>0.81899999999999995</v>
      </c>
      <c r="C20258">
        <v>1.375978733</v>
      </c>
    </row>
    <row r="20259" spans="1:3">
      <c r="A20259" t="s">
        <v>20260</v>
      </c>
      <c r="C20259">
        <v>2.8284271250000002</v>
      </c>
    </row>
    <row r="20260" spans="1:3">
      <c r="A20260" t="s">
        <v>20261</v>
      </c>
      <c r="C20260" t="e">
        <v>#DIV/0!</v>
      </c>
    </row>
    <row r="20261" spans="1:3">
      <c r="A20261" t="s">
        <v>20262</v>
      </c>
      <c r="B20261">
        <v>8.3000000000000004E-2</v>
      </c>
      <c r="C20261">
        <v>1.414213562</v>
      </c>
    </row>
    <row r="20262" spans="1:3">
      <c r="A20262" t="s">
        <v>20263</v>
      </c>
      <c r="B20262">
        <v>0.46450000000000002</v>
      </c>
      <c r="C20262" t="e">
        <v>#DIV/0!</v>
      </c>
    </row>
    <row r="20263" spans="1:3">
      <c r="A20263" t="s">
        <v>20264</v>
      </c>
      <c r="C20263" t="e">
        <v>#DIV/0!</v>
      </c>
    </row>
    <row r="20264" spans="1:3">
      <c r="A20264" t="s">
        <v>20265</v>
      </c>
      <c r="B20264">
        <v>0.77849999999999997</v>
      </c>
      <c r="C20264">
        <v>1.3715221440000001</v>
      </c>
    </row>
    <row r="20265" spans="1:3">
      <c r="A20265" t="s">
        <v>20266</v>
      </c>
      <c r="C20265" t="e">
        <v>#DIV/0!</v>
      </c>
    </row>
    <row r="20266" spans="1:3">
      <c r="A20266" t="s">
        <v>20267</v>
      </c>
      <c r="C20266" t="e">
        <v>#DIV/0!</v>
      </c>
    </row>
    <row r="20267" spans="1:3">
      <c r="A20267" t="s">
        <v>20268</v>
      </c>
      <c r="B20267">
        <v>9.0999999999999998E-2</v>
      </c>
      <c r="C20267" t="e">
        <v>#DIV/0!</v>
      </c>
    </row>
    <row r="20268" spans="1:3">
      <c r="A20268" t="s">
        <v>20269</v>
      </c>
      <c r="C20268" t="e">
        <v>#DIV/0!</v>
      </c>
    </row>
    <row r="20269" spans="1:3">
      <c r="A20269" t="s">
        <v>20270</v>
      </c>
      <c r="C20269" t="e">
        <v>#DIV/0!</v>
      </c>
    </row>
    <row r="20270" spans="1:3">
      <c r="A20270" t="s">
        <v>20271</v>
      </c>
      <c r="C20270" t="e">
        <v>#DIV/0!</v>
      </c>
    </row>
    <row r="20271" spans="1:3">
      <c r="A20271" t="s">
        <v>20272</v>
      </c>
      <c r="C20271">
        <v>2</v>
      </c>
    </row>
    <row r="20272" spans="1:3">
      <c r="A20272" t="s">
        <v>20273</v>
      </c>
      <c r="B20272">
        <v>8.3000000000000004E-2</v>
      </c>
      <c r="C20272" t="e">
        <v>#DIV/0!</v>
      </c>
    </row>
    <row r="20273" spans="1:3">
      <c r="A20273" t="s">
        <v>20274</v>
      </c>
      <c r="B20273">
        <v>0.72372727299999995</v>
      </c>
      <c r="C20273">
        <v>3.6729907260000001</v>
      </c>
    </row>
    <row r="20274" spans="1:3">
      <c r="A20274" t="s">
        <v>20275</v>
      </c>
      <c r="B20274">
        <v>0.44600000000000001</v>
      </c>
      <c r="C20274">
        <v>3.3166247900000001</v>
      </c>
    </row>
    <row r="20275" spans="1:3">
      <c r="A20275" t="s">
        <v>20276</v>
      </c>
      <c r="B20275">
        <v>5.6000000000000001E-2</v>
      </c>
      <c r="C20275">
        <v>1.3671794269999999</v>
      </c>
    </row>
    <row r="20276" spans="1:3">
      <c r="A20276" t="s">
        <v>20277</v>
      </c>
      <c r="B20276">
        <v>8.9333333000000001E-2</v>
      </c>
      <c r="C20276">
        <v>3.3894032319999998</v>
      </c>
    </row>
    <row r="20277" spans="1:3">
      <c r="A20277" t="s">
        <v>20278</v>
      </c>
      <c r="B20277">
        <v>0.912925926</v>
      </c>
      <c r="C20277">
        <v>2.1097379900000002</v>
      </c>
    </row>
    <row r="20278" spans="1:3">
      <c r="A20278" t="s">
        <v>20279</v>
      </c>
      <c r="B20278">
        <v>8.72E-2</v>
      </c>
      <c r="C20278" t="e">
        <v>#DIV/0!</v>
      </c>
    </row>
    <row r="20279" spans="1:3">
      <c r="A20279" t="s">
        <v>20280</v>
      </c>
      <c r="B20279">
        <v>0.93640963899999996</v>
      </c>
      <c r="C20279">
        <v>3.381532199</v>
      </c>
    </row>
    <row r="20280" spans="1:3">
      <c r="A20280" t="s">
        <v>20281</v>
      </c>
      <c r="B20280">
        <v>0.748</v>
      </c>
      <c r="C20280" t="e">
        <v>#DIV/0!</v>
      </c>
    </row>
    <row r="20281" spans="1:3">
      <c r="A20281" t="s">
        <v>20282</v>
      </c>
      <c r="B20281">
        <v>0.92133333299999998</v>
      </c>
      <c r="C20281">
        <v>4.1231056260000001</v>
      </c>
    </row>
    <row r="20282" spans="1:3">
      <c r="A20282" t="s">
        <v>20283</v>
      </c>
      <c r="B20282">
        <v>0.92703846199999995</v>
      </c>
      <c r="C20282">
        <v>2.8284271250000002</v>
      </c>
    </row>
    <row r="20283" spans="1:3">
      <c r="A20283" t="s">
        <v>20284</v>
      </c>
      <c r="B20283">
        <v>0.91900000000000004</v>
      </c>
      <c r="C20283">
        <v>2.1544862739999999</v>
      </c>
    </row>
    <row r="20284" spans="1:3">
      <c r="A20284" t="s">
        <v>20285</v>
      </c>
      <c r="B20284">
        <v>0.91213888899999995</v>
      </c>
      <c r="C20284">
        <v>2.0043188280000002</v>
      </c>
    </row>
    <row r="20285" spans="1:3">
      <c r="A20285" t="s">
        <v>20286</v>
      </c>
      <c r="B20285">
        <v>7.6999999999999999E-2</v>
      </c>
      <c r="C20285" t="e">
        <v>#DIV/0!</v>
      </c>
    </row>
    <row r="20286" spans="1:3">
      <c r="A20286" t="s">
        <v>20287</v>
      </c>
      <c r="B20286">
        <v>7.5749999999999998E-2</v>
      </c>
      <c r="C20286" t="e">
        <v>#DIV/0!</v>
      </c>
    </row>
    <row r="20287" spans="1:3">
      <c r="A20287" t="s">
        <v>20288</v>
      </c>
      <c r="C20287">
        <v>1.905553775</v>
      </c>
    </row>
    <row r="20288" spans="1:3">
      <c r="A20288" t="s">
        <v>20289</v>
      </c>
      <c r="C20288">
        <v>3</v>
      </c>
    </row>
    <row r="20289" spans="1:3">
      <c r="A20289" t="s">
        <v>20290</v>
      </c>
      <c r="B20289">
        <v>0.73724999999999996</v>
      </c>
      <c r="C20289" t="e">
        <v>#DIV/0!</v>
      </c>
    </row>
    <row r="20290" spans="1:3">
      <c r="A20290" t="s">
        <v>20291</v>
      </c>
      <c r="B20290">
        <v>0.625</v>
      </c>
      <c r="C20290" t="e">
        <v>#DIV/0!</v>
      </c>
    </row>
    <row r="20291" spans="1:3">
      <c r="A20291" t="s">
        <v>20292</v>
      </c>
      <c r="C20291" t="e">
        <v>#DIV/0!</v>
      </c>
    </row>
    <row r="20292" spans="1:3">
      <c r="A20292" t="s">
        <v>20293</v>
      </c>
      <c r="B20292">
        <v>0.141666667</v>
      </c>
      <c r="C20292">
        <v>1.010295196</v>
      </c>
    </row>
    <row r="20293" spans="1:3">
      <c r="A20293" t="s">
        <v>20294</v>
      </c>
      <c r="B20293">
        <v>6.7000000000000004E-2</v>
      </c>
      <c r="C20293" t="e">
        <v>#DIV/0!</v>
      </c>
    </row>
    <row r="20294" spans="1:3">
      <c r="A20294" t="s">
        <v>20295</v>
      </c>
      <c r="B20294">
        <v>6.4500000000000002E-2</v>
      </c>
      <c r="C20294">
        <v>1.7320508080000001</v>
      </c>
    </row>
    <row r="20295" spans="1:3">
      <c r="A20295" t="s">
        <v>20296</v>
      </c>
      <c r="B20295">
        <v>6.8666667000000001E-2</v>
      </c>
      <c r="C20295">
        <v>1.414213562</v>
      </c>
    </row>
    <row r="20296" spans="1:3">
      <c r="A20296" t="s">
        <v>20297</v>
      </c>
      <c r="B20296">
        <v>0.14183333300000001</v>
      </c>
      <c r="C20296">
        <v>4.5825756950000001</v>
      </c>
    </row>
    <row r="20297" spans="1:3">
      <c r="A20297" t="s">
        <v>20298</v>
      </c>
      <c r="B20297">
        <v>9.0999999999999998E-2</v>
      </c>
      <c r="C20297">
        <v>1.770566394</v>
      </c>
    </row>
    <row r="20298" spans="1:3">
      <c r="A20298" t="s">
        <v>20299</v>
      </c>
      <c r="C20298">
        <v>1.8820120259999999</v>
      </c>
    </row>
    <row r="20299" spans="1:3">
      <c r="A20299" t="s">
        <v>20300</v>
      </c>
      <c r="C20299" t="e">
        <v>#DIV/0!</v>
      </c>
    </row>
    <row r="20300" spans="1:3">
      <c r="A20300" t="s">
        <v>20301</v>
      </c>
      <c r="C20300" t="e">
        <v>#DIV/0!</v>
      </c>
    </row>
    <row r="20301" spans="1:3">
      <c r="A20301" t="s">
        <v>20302</v>
      </c>
      <c r="C20301" t="e">
        <v>#DIV/0!</v>
      </c>
    </row>
    <row r="20302" spans="1:3">
      <c r="A20302" t="s">
        <v>20303</v>
      </c>
      <c r="B20302">
        <v>0.13020000000000001</v>
      </c>
      <c r="C20302" t="e">
        <v>#DIV/0!</v>
      </c>
    </row>
    <row r="20303" spans="1:3">
      <c r="A20303" t="s">
        <v>20304</v>
      </c>
      <c r="B20303">
        <v>4.8000000000000001E-2</v>
      </c>
      <c r="C20303">
        <v>0.89013722299999998</v>
      </c>
    </row>
    <row r="20304" spans="1:3">
      <c r="A20304" t="s">
        <v>20305</v>
      </c>
      <c r="B20304">
        <v>9.0999999999999998E-2</v>
      </c>
      <c r="C20304" t="e">
        <v>#DIV/0!</v>
      </c>
    </row>
    <row r="20305" spans="1:3">
      <c r="A20305" t="s">
        <v>20306</v>
      </c>
      <c r="B20305">
        <v>0.90390909100000005</v>
      </c>
      <c r="C20305" t="e">
        <v>#DIV/0!</v>
      </c>
    </row>
    <row r="20306" spans="1:3">
      <c r="A20306" t="s">
        <v>20307</v>
      </c>
      <c r="B20306">
        <v>0.92418750000000005</v>
      </c>
      <c r="C20306">
        <v>3.6347991849999999</v>
      </c>
    </row>
    <row r="20307" spans="1:3">
      <c r="A20307" t="s">
        <v>20308</v>
      </c>
      <c r="C20307" t="e">
        <v>#DIV/0!</v>
      </c>
    </row>
    <row r="20308" spans="1:3">
      <c r="A20308" t="s">
        <v>20309</v>
      </c>
      <c r="B20308">
        <v>0.81735000000000002</v>
      </c>
      <c r="C20308">
        <v>2.5882540270000001</v>
      </c>
    </row>
    <row r="20309" spans="1:3">
      <c r="A20309" t="s">
        <v>20310</v>
      </c>
      <c r="B20309">
        <v>0.486666667</v>
      </c>
      <c r="C20309" t="e">
        <v>#DIV/0!</v>
      </c>
    </row>
    <row r="20310" spans="1:3">
      <c r="A20310" t="s">
        <v>20311</v>
      </c>
      <c r="B20310">
        <v>0.952333333</v>
      </c>
      <c r="C20310" t="e">
        <v>#DIV/0!</v>
      </c>
    </row>
    <row r="20311" spans="1:3">
      <c r="A20311" t="s">
        <v>20312</v>
      </c>
      <c r="B20311">
        <v>1</v>
      </c>
      <c r="C20311" t="e">
        <v>#DIV/0!</v>
      </c>
    </row>
    <row r="20312" spans="1:3">
      <c r="A20312" t="s">
        <v>20313</v>
      </c>
      <c r="B20312">
        <v>0.70644444399999995</v>
      </c>
      <c r="C20312">
        <v>1.893831764</v>
      </c>
    </row>
    <row r="20313" spans="1:3">
      <c r="A20313" t="s">
        <v>20314</v>
      </c>
      <c r="B20313">
        <v>0.77800000000000002</v>
      </c>
      <c r="C20313" t="e">
        <v>#DIV/0!</v>
      </c>
    </row>
    <row r="20314" spans="1:3">
      <c r="A20314" t="s">
        <v>20315</v>
      </c>
      <c r="C20314">
        <v>2</v>
      </c>
    </row>
    <row r="20315" spans="1:3">
      <c r="A20315" t="s">
        <v>20316</v>
      </c>
      <c r="C20315" t="e">
        <v>#DIV/0!</v>
      </c>
    </row>
    <row r="20316" spans="1:3">
      <c r="A20316" t="s">
        <v>20317</v>
      </c>
      <c r="C20316" t="e">
        <v>#DIV/0!</v>
      </c>
    </row>
    <row r="20317" spans="1:3">
      <c r="A20317" t="s">
        <v>20318</v>
      </c>
      <c r="B20317">
        <v>0.34599999999999997</v>
      </c>
      <c r="C20317">
        <v>3.3166247900000001</v>
      </c>
    </row>
    <row r="20318" spans="1:3">
      <c r="A20318" t="s">
        <v>20319</v>
      </c>
      <c r="C20318" t="e">
        <v>#DIV/0!</v>
      </c>
    </row>
    <row r="20319" spans="1:3">
      <c r="A20319" t="s">
        <v>20320</v>
      </c>
      <c r="C20319">
        <v>0.87328177500000004</v>
      </c>
    </row>
    <row r="20320" spans="1:3">
      <c r="A20320" t="s">
        <v>20321</v>
      </c>
      <c r="B20320">
        <v>7.6999999999999999E-2</v>
      </c>
      <c r="C20320" t="e">
        <v>#DIV/0!</v>
      </c>
    </row>
    <row r="20321" spans="1:3">
      <c r="A20321" t="s">
        <v>20322</v>
      </c>
      <c r="B20321">
        <v>2.4E-2</v>
      </c>
      <c r="C20321" t="e">
        <v>#DIV/0!</v>
      </c>
    </row>
    <row r="20322" spans="1:3">
      <c r="A20322" t="s">
        <v>20323</v>
      </c>
      <c r="C20322">
        <v>1.9718757440000001</v>
      </c>
    </row>
    <row r="20323" spans="1:3">
      <c r="A20323" t="s">
        <v>20324</v>
      </c>
      <c r="C20323" t="e">
        <v>#DIV/0!</v>
      </c>
    </row>
    <row r="20324" spans="1:3">
      <c r="A20324" t="s">
        <v>20325</v>
      </c>
      <c r="C20324">
        <v>2.2360679769999998</v>
      </c>
    </row>
    <row r="20325" spans="1:3">
      <c r="A20325" t="s">
        <v>20326</v>
      </c>
      <c r="C20325">
        <v>0.88427836900000001</v>
      </c>
    </row>
    <row r="20326" spans="1:3">
      <c r="A20326" t="s">
        <v>20327</v>
      </c>
      <c r="B20326">
        <v>7.0999999999999994E-2</v>
      </c>
      <c r="C20326">
        <v>1.7320508080000001</v>
      </c>
    </row>
    <row r="20327" spans="1:3">
      <c r="A20327" t="s">
        <v>20328</v>
      </c>
      <c r="B20327">
        <v>0.26700000000000002</v>
      </c>
      <c r="C20327" t="e">
        <v>#DIV/0!</v>
      </c>
    </row>
    <row r="20328" spans="1:3">
      <c r="A20328" t="s">
        <v>20329</v>
      </c>
      <c r="B20328">
        <v>0.33300000000000002</v>
      </c>
      <c r="C20328">
        <v>2.449489743</v>
      </c>
    </row>
    <row r="20329" spans="1:3">
      <c r="A20329" t="s">
        <v>20330</v>
      </c>
      <c r="B20329">
        <v>4.8000000000000001E-2</v>
      </c>
      <c r="C20329">
        <v>2.4729551129999998</v>
      </c>
    </row>
    <row r="20330" spans="1:3">
      <c r="A20330" t="s">
        <v>20331</v>
      </c>
      <c r="C20330" t="e">
        <v>#DIV/0!</v>
      </c>
    </row>
    <row r="20331" spans="1:3">
      <c r="A20331" t="s">
        <v>20332</v>
      </c>
      <c r="C20331" t="e">
        <v>#DIV/0!</v>
      </c>
    </row>
    <row r="20332" spans="1:3">
      <c r="A20332" t="s">
        <v>20333</v>
      </c>
      <c r="B20332">
        <v>9.0999999999999998E-2</v>
      </c>
      <c r="C20332">
        <v>1.5018746359999999</v>
      </c>
    </row>
    <row r="20333" spans="1:3">
      <c r="A20333" t="s">
        <v>20334</v>
      </c>
      <c r="C20333">
        <v>1.878583677</v>
      </c>
    </row>
    <row r="20334" spans="1:3">
      <c r="A20334" t="s">
        <v>20335</v>
      </c>
      <c r="C20334">
        <v>1.4077295919999999</v>
      </c>
    </row>
    <row r="20335" spans="1:3">
      <c r="A20335" t="s">
        <v>20336</v>
      </c>
      <c r="B20335">
        <v>0.2336</v>
      </c>
      <c r="C20335">
        <v>5.2915026220000003</v>
      </c>
    </row>
    <row r="20336" spans="1:3">
      <c r="A20336" t="s">
        <v>20337</v>
      </c>
      <c r="C20336" t="e">
        <v>#DIV/0!</v>
      </c>
    </row>
    <row r="20337" spans="1:3">
      <c r="A20337" t="s">
        <v>20338</v>
      </c>
      <c r="C20337">
        <v>2.3321502349999998</v>
      </c>
    </row>
    <row r="20338" spans="1:3">
      <c r="A20338" t="s">
        <v>20339</v>
      </c>
      <c r="C20338" t="e">
        <v>#DIV/0!</v>
      </c>
    </row>
    <row r="20339" spans="1:3">
      <c r="A20339" t="s">
        <v>20340</v>
      </c>
      <c r="C20339" t="e">
        <v>#DIV/0!</v>
      </c>
    </row>
    <row r="20340" spans="1:3">
      <c r="A20340" t="s">
        <v>20341</v>
      </c>
      <c r="B20340">
        <v>0.96262499999999995</v>
      </c>
      <c r="C20340">
        <v>2.3730024219999999</v>
      </c>
    </row>
    <row r="20341" spans="1:3">
      <c r="A20341" t="s">
        <v>20342</v>
      </c>
      <c r="C20341" t="e">
        <v>#DIV/0!</v>
      </c>
    </row>
    <row r="20342" spans="1:3">
      <c r="A20342" t="s">
        <v>20343</v>
      </c>
      <c r="B20342">
        <v>0.30819999999999997</v>
      </c>
      <c r="C20342">
        <v>2.6457513110000002</v>
      </c>
    </row>
    <row r="20343" spans="1:3">
      <c r="A20343" t="s">
        <v>20344</v>
      </c>
      <c r="B20343">
        <v>0.63251999999999997</v>
      </c>
      <c r="C20343">
        <v>1.7921308570000001</v>
      </c>
    </row>
    <row r="20344" spans="1:3">
      <c r="A20344" t="s">
        <v>20345</v>
      </c>
      <c r="C20344" t="e">
        <v>#DIV/0!</v>
      </c>
    </row>
    <row r="20345" spans="1:3">
      <c r="A20345" t="s">
        <v>20346</v>
      </c>
      <c r="C20345">
        <v>2</v>
      </c>
    </row>
    <row r="20346" spans="1:3">
      <c r="A20346" t="s">
        <v>20347</v>
      </c>
      <c r="B20346">
        <v>0.901568182</v>
      </c>
      <c r="C20346">
        <v>4.5825756950000001</v>
      </c>
    </row>
    <row r="20347" spans="1:3">
      <c r="A20347" t="s">
        <v>20348</v>
      </c>
      <c r="B20347">
        <v>9.0666667000000006E-2</v>
      </c>
      <c r="C20347">
        <v>2.1533748479999999</v>
      </c>
    </row>
    <row r="20348" spans="1:3">
      <c r="A20348" t="s">
        <v>20349</v>
      </c>
      <c r="B20348">
        <v>7.6999999999999999E-2</v>
      </c>
      <c r="C20348">
        <v>1.7320508080000001</v>
      </c>
    </row>
    <row r="20349" spans="1:3">
      <c r="A20349" t="s">
        <v>20350</v>
      </c>
      <c r="C20349">
        <v>1.7320508080000001</v>
      </c>
    </row>
    <row r="20350" spans="1:3">
      <c r="A20350" t="s">
        <v>20351</v>
      </c>
      <c r="C20350">
        <v>0.13632633199999999</v>
      </c>
    </row>
    <row r="20351" spans="1:3">
      <c r="A20351" t="s">
        <v>20352</v>
      </c>
      <c r="B20351">
        <v>0.35685714299999999</v>
      </c>
      <c r="C20351">
        <v>2.8284271250000002</v>
      </c>
    </row>
    <row r="20352" spans="1:3">
      <c r="A20352" t="s">
        <v>20353</v>
      </c>
      <c r="B20352">
        <v>0.36284615399999998</v>
      </c>
      <c r="C20352">
        <v>1.348259208</v>
      </c>
    </row>
    <row r="20353" spans="1:3">
      <c r="A20353" t="s">
        <v>20354</v>
      </c>
      <c r="B20353">
        <v>0.35992857099999997</v>
      </c>
      <c r="C20353">
        <v>1.48866674</v>
      </c>
    </row>
    <row r="20354" spans="1:3">
      <c r="A20354" t="s">
        <v>20355</v>
      </c>
      <c r="C20354">
        <v>1.7320508080000001</v>
      </c>
    </row>
    <row r="20355" spans="1:3">
      <c r="A20355" t="s">
        <v>20356</v>
      </c>
      <c r="B20355">
        <v>0.13400000000000001</v>
      </c>
      <c r="C20355">
        <v>1.591707797</v>
      </c>
    </row>
    <row r="20356" spans="1:3">
      <c r="A20356" t="s">
        <v>20357</v>
      </c>
      <c r="C20356" t="e">
        <v>#DIV/0!</v>
      </c>
    </row>
    <row r="20357" spans="1:3">
      <c r="A20357" t="s">
        <v>20358</v>
      </c>
      <c r="C20357">
        <v>2.2360679769999998</v>
      </c>
    </row>
    <row r="20358" spans="1:3">
      <c r="A20358" t="s">
        <v>20359</v>
      </c>
      <c r="B20358">
        <v>0.19550000000000001</v>
      </c>
      <c r="C20358">
        <v>2.258873211</v>
      </c>
    </row>
    <row r="20359" spans="1:3">
      <c r="A20359" t="s">
        <v>20360</v>
      </c>
      <c r="B20359">
        <v>4.5333333000000003E-2</v>
      </c>
      <c r="C20359">
        <v>1.828418297</v>
      </c>
    </row>
    <row r="20360" spans="1:3">
      <c r="A20360" t="s">
        <v>20361</v>
      </c>
      <c r="B20360">
        <v>0.62175000000000002</v>
      </c>
      <c r="C20360" t="e">
        <v>#DIV/0!</v>
      </c>
    </row>
    <row r="20361" spans="1:3">
      <c r="A20361" t="s">
        <v>20362</v>
      </c>
      <c r="B20361">
        <v>0.95165789499999998</v>
      </c>
      <c r="C20361">
        <v>3.0185629729999999</v>
      </c>
    </row>
    <row r="20362" spans="1:3">
      <c r="A20362" t="s">
        <v>20363</v>
      </c>
      <c r="B20362">
        <v>0.1</v>
      </c>
      <c r="C20362" t="e">
        <v>#DIV/0!</v>
      </c>
    </row>
    <row r="20363" spans="1:3">
      <c r="A20363" t="s">
        <v>20364</v>
      </c>
      <c r="B20363">
        <v>0.42799999999999999</v>
      </c>
      <c r="C20363">
        <v>1.6928782309999999</v>
      </c>
    </row>
    <row r="20364" spans="1:3">
      <c r="A20364" t="s">
        <v>20365</v>
      </c>
      <c r="C20364">
        <v>1.574628803</v>
      </c>
    </row>
    <row r="20365" spans="1:3">
      <c r="A20365" t="s">
        <v>20366</v>
      </c>
      <c r="C20365" t="e">
        <v>#DIV/0!</v>
      </c>
    </row>
    <row r="20366" spans="1:3">
      <c r="A20366" t="s">
        <v>20367</v>
      </c>
      <c r="B20366">
        <v>0.40799999999999997</v>
      </c>
      <c r="C20366">
        <v>2.1586777009999998</v>
      </c>
    </row>
    <row r="20367" spans="1:3">
      <c r="A20367" t="s">
        <v>20368</v>
      </c>
      <c r="B20367">
        <v>0.3992</v>
      </c>
      <c r="C20367">
        <v>1.805855357</v>
      </c>
    </row>
    <row r="20368" spans="1:3">
      <c r="A20368" t="s">
        <v>20369</v>
      </c>
      <c r="B20368">
        <v>0.27300000000000002</v>
      </c>
      <c r="C20368">
        <v>1.7320508080000001</v>
      </c>
    </row>
    <row r="20369" spans="1:3">
      <c r="A20369" t="s">
        <v>20370</v>
      </c>
      <c r="B20369">
        <v>0.82528260899999994</v>
      </c>
      <c r="C20369">
        <v>4.5825756950000001</v>
      </c>
    </row>
    <row r="20370" spans="1:3">
      <c r="A20370" t="s">
        <v>20371</v>
      </c>
      <c r="B20370">
        <v>0.93871428599999995</v>
      </c>
      <c r="C20370">
        <v>2</v>
      </c>
    </row>
    <row r="20371" spans="1:3">
      <c r="A20371" t="s">
        <v>20372</v>
      </c>
      <c r="B20371">
        <v>0.95537499999999997</v>
      </c>
      <c r="C20371">
        <v>0.80704369600000003</v>
      </c>
    </row>
    <row r="20372" spans="1:3">
      <c r="A20372" t="s">
        <v>20373</v>
      </c>
      <c r="B20372">
        <v>0.92105102000000005</v>
      </c>
      <c r="C20372">
        <v>1.772785439</v>
      </c>
    </row>
    <row r="20373" spans="1:3">
      <c r="A20373" t="s">
        <v>20374</v>
      </c>
      <c r="B20373">
        <v>0.81466666700000001</v>
      </c>
      <c r="C20373">
        <v>3.0875379710000002</v>
      </c>
    </row>
    <row r="20374" spans="1:3">
      <c r="A20374" t="s">
        <v>20375</v>
      </c>
      <c r="B20374">
        <v>0.95850000000000002</v>
      </c>
      <c r="C20374">
        <v>3.1788379720000002</v>
      </c>
    </row>
    <row r="20375" spans="1:3">
      <c r="A20375" t="s">
        <v>20376</v>
      </c>
      <c r="B20375">
        <v>0.87723333299999995</v>
      </c>
      <c r="C20375">
        <v>3.4641016150000001</v>
      </c>
    </row>
    <row r="20376" spans="1:3">
      <c r="A20376" t="s">
        <v>20377</v>
      </c>
      <c r="B20376">
        <v>7.6999999999999999E-2</v>
      </c>
      <c r="C20376">
        <v>1.5500644770000001</v>
      </c>
    </row>
    <row r="20377" spans="1:3">
      <c r="A20377" t="s">
        <v>20378</v>
      </c>
      <c r="C20377">
        <v>1.414213562</v>
      </c>
    </row>
    <row r="20378" spans="1:3">
      <c r="A20378" t="s">
        <v>20379</v>
      </c>
      <c r="C20378" t="e">
        <v>#DIV/0!</v>
      </c>
    </row>
    <row r="20379" spans="1:3">
      <c r="A20379" t="s">
        <v>20380</v>
      </c>
      <c r="C20379" t="e">
        <v>#DIV/0!</v>
      </c>
    </row>
    <row r="20380" spans="1:3">
      <c r="A20380" t="s">
        <v>20381</v>
      </c>
      <c r="C20380">
        <v>1.4660234809999999</v>
      </c>
    </row>
    <row r="20381" spans="1:3">
      <c r="A20381" t="s">
        <v>20382</v>
      </c>
      <c r="C20381">
        <v>0.67160018099999996</v>
      </c>
    </row>
    <row r="20382" spans="1:3">
      <c r="A20382" t="s">
        <v>20383</v>
      </c>
      <c r="C20382" t="e">
        <v>#DIV/0!</v>
      </c>
    </row>
    <row r="20383" spans="1:3">
      <c r="A20383" t="s">
        <v>20384</v>
      </c>
      <c r="B20383">
        <v>6.7000000000000004E-2</v>
      </c>
      <c r="C20383" t="e">
        <v>#DIV/0!</v>
      </c>
    </row>
    <row r="20384" spans="1:3">
      <c r="A20384" t="s">
        <v>20385</v>
      </c>
      <c r="C20384" t="e">
        <v>#DIV/0!</v>
      </c>
    </row>
    <row r="20385" spans="1:3">
      <c r="A20385" t="s">
        <v>20386</v>
      </c>
      <c r="C20385">
        <v>0.67544675600000004</v>
      </c>
    </row>
    <row r="20386" spans="1:3">
      <c r="A20386" t="s">
        <v>20387</v>
      </c>
      <c r="B20386">
        <v>8.3000000000000004E-2</v>
      </c>
      <c r="C20386" t="e">
        <v>#DIV/0!</v>
      </c>
    </row>
    <row r="20387" spans="1:3">
      <c r="A20387" t="s">
        <v>20388</v>
      </c>
      <c r="B20387">
        <v>3.5999999999999997E-2</v>
      </c>
      <c r="C20387" t="e">
        <v>#DIV/0!</v>
      </c>
    </row>
    <row r="20388" spans="1:3">
      <c r="A20388" t="s">
        <v>20389</v>
      </c>
      <c r="B20388">
        <v>4.2999999999999997E-2</v>
      </c>
      <c r="C20388">
        <v>1.8179679339999999</v>
      </c>
    </row>
    <row r="20389" spans="1:3">
      <c r="A20389" t="s">
        <v>20390</v>
      </c>
      <c r="B20389">
        <v>6.5500000000000003E-2</v>
      </c>
      <c r="C20389">
        <v>1.7321772129999999</v>
      </c>
    </row>
    <row r="20390" spans="1:3">
      <c r="A20390" t="s">
        <v>20391</v>
      </c>
      <c r="C20390">
        <v>1.960325809</v>
      </c>
    </row>
    <row r="20391" spans="1:3">
      <c r="A20391" t="s">
        <v>20392</v>
      </c>
      <c r="C20391">
        <v>2.25247055</v>
      </c>
    </row>
    <row r="20392" spans="1:3">
      <c r="A20392" t="s">
        <v>20393</v>
      </c>
      <c r="B20392">
        <v>0.59750000000000003</v>
      </c>
      <c r="C20392" t="e">
        <v>#DIV/0!</v>
      </c>
    </row>
    <row r="20393" spans="1:3">
      <c r="A20393" t="s">
        <v>20394</v>
      </c>
      <c r="B20393">
        <v>0.96314999999999995</v>
      </c>
      <c r="C20393">
        <v>2.5365133549999999</v>
      </c>
    </row>
    <row r="20394" spans="1:3">
      <c r="A20394" t="s">
        <v>20395</v>
      </c>
      <c r="B20394">
        <v>0.91513043500000002</v>
      </c>
      <c r="C20394" t="e">
        <v>#DIV/0!</v>
      </c>
    </row>
    <row r="20395" spans="1:3">
      <c r="A20395" t="s">
        <v>20396</v>
      </c>
      <c r="B20395">
        <v>0.89963636400000002</v>
      </c>
      <c r="C20395">
        <v>2.6457513110000002</v>
      </c>
    </row>
    <row r="20396" spans="1:3">
      <c r="A20396" t="s">
        <v>20397</v>
      </c>
      <c r="B20396">
        <v>0.82368750000000002</v>
      </c>
      <c r="C20396" t="e">
        <v>#DIV/0!</v>
      </c>
    </row>
    <row r="20397" spans="1:3">
      <c r="A20397" t="s">
        <v>20398</v>
      </c>
      <c r="B20397">
        <v>0.59906250000000005</v>
      </c>
      <c r="C20397">
        <v>4.9424155560000003</v>
      </c>
    </row>
    <row r="20398" spans="1:3">
      <c r="A20398" t="s">
        <v>20399</v>
      </c>
      <c r="B20398">
        <v>0.756642857</v>
      </c>
      <c r="C20398">
        <v>3.2809871180000001</v>
      </c>
    </row>
    <row r="20399" spans="1:3">
      <c r="A20399" t="s">
        <v>20400</v>
      </c>
      <c r="B20399">
        <v>0.94080701799999999</v>
      </c>
      <c r="C20399">
        <v>1.769487963</v>
      </c>
    </row>
    <row r="20400" spans="1:3">
      <c r="A20400" t="s">
        <v>20401</v>
      </c>
      <c r="B20400">
        <v>0.94220833299999995</v>
      </c>
      <c r="C20400">
        <v>1.4418003989999999</v>
      </c>
    </row>
    <row r="20401" spans="1:3">
      <c r="A20401" t="s">
        <v>20402</v>
      </c>
      <c r="B20401">
        <v>0.88894736799999996</v>
      </c>
      <c r="C20401">
        <v>3.3628754750000001</v>
      </c>
    </row>
    <row r="20402" spans="1:3">
      <c r="A20402" t="s">
        <v>20403</v>
      </c>
      <c r="C20402" t="e">
        <v>#DIV/0!</v>
      </c>
    </row>
    <row r="20403" spans="1:3">
      <c r="A20403" t="s">
        <v>20404</v>
      </c>
      <c r="C20403" t="e">
        <v>#DIV/0!</v>
      </c>
    </row>
    <row r="20404" spans="1:3">
      <c r="A20404" t="s">
        <v>20405</v>
      </c>
      <c r="B20404">
        <v>0.74650000000000005</v>
      </c>
      <c r="C20404" t="e">
        <v>#DIV/0!</v>
      </c>
    </row>
    <row r="20405" spans="1:3">
      <c r="A20405" t="s">
        <v>20406</v>
      </c>
      <c r="B20405">
        <v>0.85838095199999997</v>
      </c>
      <c r="C20405">
        <v>3.7416573870000001</v>
      </c>
    </row>
    <row r="20406" spans="1:3">
      <c r="A20406" t="s">
        <v>20407</v>
      </c>
      <c r="B20406">
        <v>0.83450000000000002</v>
      </c>
      <c r="C20406">
        <v>2.5339644460000001</v>
      </c>
    </row>
    <row r="20407" spans="1:3">
      <c r="A20407" t="s">
        <v>20408</v>
      </c>
      <c r="B20407">
        <v>0.86882352900000004</v>
      </c>
      <c r="C20407">
        <v>1.9858670249999999</v>
      </c>
    </row>
    <row r="20408" spans="1:3">
      <c r="A20408" t="s">
        <v>20409</v>
      </c>
      <c r="B20408">
        <v>1</v>
      </c>
      <c r="C20408">
        <v>1.7320508080000001</v>
      </c>
    </row>
    <row r="20409" spans="1:3">
      <c r="A20409" t="s">
        <v>20410</v>
      </c>
      <c r="B20409">
        <v>0.89742857099999995</v>
      </c>
      <c r="C20409">
        <v>4.3311419349999998</v>
      </c>
    </row>
    <row r="20410" spans="1:3">
      <c r="A20410" t="s">
        <v>20411</v>
      </c>
      <c r="B20410">
        <v>0.876</v>
      </c>
      <c r="C20410" t="e">
        <v>#DIV/0!</v>
      </c>
    </row>
    <row r="20411" spans="1:3">
      <c r="A20411" t="s">
        <v>20412</v>
      </c>
      <c r="B20411">
        <v>0.82754545499999999</v>
      </c>
      <c r="C20411">
        <v>5.7445626470000004</v>
      </c>
    </row>
    <row r="20412" spans="1:3">
      <c r="A20412" t="s">
        <v>20413</v>
      </c>
      <c r="C20412" t="e">
        <v>#DIV/0!</v>
      </c>
    </row>
    <row r="20413" spans="1:3">
      <c r="A20413" t="s">
        <v>20414</v>
      </c>
      <c r="B20413">
        <v>9.8833332999999995E-2</v>
      </c>
      <c r="C20413">
        <v>3.7972473789999999</v>
      </c>
    </row>
    <row r="20414" spans="1:3">
      <c r="A20414" t="s">
        <v>20415</v>
      </c>
      <c r="B20414">
        <v>0.78680000000000005</v>
      </c>
      <c r="C20414">
        <v>1.897212127</v>
      </c>
    </row>
    <row r="20415" spans="1:3">
      <c r="A20415" t="s">
        <v>20416</v>
      </c>
      <c r="B20415">
        <v>0.39100000000000001</v>
      </c>
      <c r="C20415" t="e">
        <v>#DIV/0!</v>
      </c>
    </row>
    <row r="20416" spans="1:3">
      <c r="A20416" t="s">
        <v>20417</v>
      </c>
      <c r="B20416">
        <v>0.3</v>
      </c>
      <c r="C20416">
        <v>1.6608300030000001</v>
      </c>
    </row>
    <row r="20417" spans="1:3">
      <c r="A20417" t="s">
        <v>20418</v>
      </c>
      <c r="B20417">
        <v>0.323722222</v>
      </c>
      <c r="C20417">
        <v>2.2495826509999999</v>
      </c>
    </row>
    <row r="20418" spans="1:3">
      <c r="A20418" t="s">
        <v>20419</v>
      </c>
      <c r="B20418">
        <v>8.3750000000000005E-2</v>
      </c>
      <c r="C20418">
        <v>1.9758695129999999</v>
      </c>
    </row>
    <row r="20419" spans="1:3">
      <c r="A20419" t="s">
        <v>20420</v>
      </c>
      <c r="B20419">
        <v>6.2E-2</v>
      </c>
      <c r="C20419">
        <v>2.1660243010000002</v>
      </c>
    </row>
    <row r="20420" spans="1:3">
      <c r="A20420" t="s">
        <v>20421</v>
      </c>
      <c r="B20420">
        <v>6.9500000000000006E-2</v>
      </c>
      <c r="C20420" t="e">
        <v>#DIV/0!</v>
      </c>
    </row>
    <row r="20421" spans="1:3">
      <c r="A20421" t="s">
        <v>20422</v>
      </c>
      <c r="B20421">
        <v>0.94133333299999999</v>
      </c>
      <c r="C20421" t="e">
        <v>#DIV/0!</v>
      </c>
    </row>
    <row r="20422" spans="1:3">
      <c r="A20422" t="s">
        <v>20423</v>
      </c>
      <c r="B20422">
        <v>0.64066666699999997</v>
      </c>
      <c r="C20422" t="e">
        <v>#DIV/0!</v>
      </c>
    </row>
    <row r="20423" spans="1:3">
      <c r="A20423" t="s">
        <v>20424</v>
      </c>
      <c r="C20423" t="e">
        <v>#DIV/0!</v>
      </c>
    </row>
    <row r="20424" spans="1:3">
      <c r="A20424" t="s">
        <v>20425</v>
      </c>
      <c r="B20424">
        <v>0.873636364</v>
      </c>
      <c r="C20424">
        <v>2.8284271250000002</v>
      </c>
    </row>
    <row r="20425" spans="1:3">
      <c r="A20425" t="s">
        <v>20426</v>
      </c>
      <c r="B20425">
        <v>0.88895999999999997</v>
      </c>
      <c r="C20425">
        <v>2.505644921</v>
      </c>
    </row>
    <row r="20426" spans="1:3">
      <c r="A20426" t="s">
        <v>20427</v>
      </c>
      <c r="B20426">
        <v>7.3999999999999996E-2</v>
      </c>
      <c r="C20426">
        <v>3.8729833459999998</v>
      </c>
    </row>
    <row r="20427" spans="1:3">
      <c r="A20427" t="s">
        <v>20428</v>
      </c>
      <c r="B20427">
        <v>7.3999999999999996E-2</v>
      </c>
      <c r="C20427">
        <v>2.2360679769999998</v>
      </c>
    </row>
    <row r="20428" spans="1:3">
      <c r="A20428" t="s">
        <v>20429</v>
      </c>
      <c r="B20428">
        <v>7.6999999999999999E-2</v>
      </c>
      <c r="C20428">
        <v>3.6055512749999998</v>
      </c>
    </row>
    <row r="20429" spans="1:3">
      <c r="A20429" t="s">
        <v>20430</v>
      </c>
      <c r="B20429">
        <v>9.0200000000000002E-2</v>
      </c>
      <c r="C20429">
        <v>1.5041224449999999</v>
      </c>
    </row>
    <row r="20430" spans="1:3">
      <c r="A20430" t="s">
        <v>20431</v>
      </c>
      <c r="B20430">
        <v>0.87749999999999995</v>
      </c>
      <c r="C20430">
        <v>3.743313771</v>
      </c>
    </row>
    <row r="20431" spans="1:3">
      <c r="A20431" t="s">
        <v>20432</v>
      </c>
      <c r="B20431">
        <v>0.96657499999999996</v>
      </c>
      <c r="C20431" t="e">
        <v>#DIV/0!</v>
      </c>
    </row>
    <row r="20432" spans="1:3">
      <c r="A20432" t="s">
        <v>20433</v>
      </c>
      <c r="B20432">
        <v>0.74550000000000005</v>
      </c>
      <c r="C20432" t="e">
        <v>#DIV/0!</v>
      </c>
    </row>
    <row r="20433" spans="1:3">
      <c r="A20433" t="s">
        <v>20434</v>
      </c>
      <c r="B20433">
        <v>0.93259999999999998</v>
      </c>
      <c r="C20433">
        <v>1.7320508080000001</v>
      </c>
    </row>
    <row r="20434" spans="1:3">
      <c r="A20434" t="s">
        <v>20435</v>
      </c>
      <c r="B20434">
        <v>0.90064285700000002</v>
      </c>
      <c r="C20434">
        <v>2.449489743</v>
      </c>
    </row>
    <row r="20435" spans="1:3">
      <c r="A20435" t="s">
        <v>20436</v>
      </c>
      <c r="B20435">
        <v>0.91449999999999998</v>
      </c>
      <c r="C20435">
        <v>2.2360679769999998</v>
      </c>
    </row>
    <row r="20436" spans="1:3">
      <c r="A20436" t="s">
        <v>20437</v>
      </c>
      <c r="B20436">
        <v>0.68974999999999997</v>
      </c>
      <c r="C20436">
        <v>3.16227766</v>
      </c>
    </row>
    <row r="20437" spans="1:3">
      <c r="A20437" t="s">
        <v>20438</v>
      </c>
      <c r="B20437">
        <v>0.92384615400000003</v>
      </c>
      <c r="C20437">
        <v>2.8284271250000002</v>
      </c>
    </row>
    <row r="20438" spans="1:3">
      <c r="A20438" t="s">
        <v>20439</v>
      </c>
      <c r="C20438" t="e">
        <v>#DIV/0!</v>
      </c>
    </row>
    <row r="20439" spans="1:3">
      <c r="A20439" t="s">
        <v>20440</v>
      </c>
      <c r="B20439">
        <v>0.91073170699999995</v>
      </c>
      <c r="C20439">
        <v>1.3205310400000001</v>
      </c>
    </row>
    <row r="20440" spans="1:3">
      <c r="A20440" t="s">
        <v>20441</v>
      </c>
      <c r="C20440" t="e">
        <v>#DIV/0!</v>
      </c>
    </row>
    <row r="20441" spans="1:3">
      <c r="A20441" t="s">
        <v>20442</v>
      </c>
      <c r="B20441">
        <v>0.91001801800000004</v>
      </c>
      <c r="C20441">
        <v>4.0246358720000002</v>
      </c>
    </row>
    <row r="20442" spans="1:3">
      <c r="A20442" t="s">
        <v>20443</v>
      </c>
      <c r="B20442">
        <v>0.97724999999999995</v>
      </c>
      <c r="C20442">
        <v>0.17929553400000001</v>
      </c>
    </row>
    <row r="20443" spans="1:3">
      <c r="A20443" t="s">
        <v>20444</v>
      </c>
      <c r="B20443">
        <v>0.96</v>
      </c>
      <c r="C20443">
        <v>2.449489743</v>
      </c>
    </row>
    <row r="20444" spans="1:3">
      <c r="A20444" t="s">
        <v>20445</v>
      </c>
      <c r="B20444">
        <v>0.96826666699999997</v>
      </c>
      <c r="C20444" t="e">
        <v>#DIV/0!</v>
      </c>
    </row>
    <row r="20445" spans="1:3">
      <c r="A20445" t="s">
        <v>20446</v>
      </c>
      <c r="B20445">
        <v>7.8666666999999996E-2</v>
      </c>
      <c r="C20445">
        <v>2.3151870240000001</v>
      </c>
    </row>
    <row r="20446" spans="1:3">
      <c r="A20446" t="s">
        <v>20447</v>
      </c>
      <c r="C20446">
        <v>1.414213562</v>
      </c>
    </row>
    <row r="20447" spans="1:3">
      <c r="A20447" t="s">
        <v>20448</v>
      </c>
      <c r="C20447">
        <v>1.414213562</v>
      </c>
    </row>
    <row r="20448" spans="1:3">
      <c r="A20448" t="s">
        <v>20449</v>
      </c>
      <c r="B20448">
        <v>6.3500000000000001E-2</v>
      </c>
      <c r="C20448">
        <v>1.7320508080000001</v>
      </c>
    </row>
    <row r="20449" spans="1:3">
      <c r="A20449" t="s">
        <v>20450</v>
      </c>
      <c r="B20449">
        <v>8.3000000000000004E-2</v>
      </c>
      <c r="C20449" t="e">
        <v>#DIV/0!</v>
      </c>
    </row>
    <row r="20450" spans="1:3">
      <c r="A20450" t="s">
        <v>20451</v>
      </c>
      <c r="B20450">
        <v>1</v>
      </c>
      <c r="C20450" t="e">
        <v>#DIV/0!</v>
      </c>
    </row>
    <row r="20451" spans="1:3">
      <c r="A20451" t="s">
        <v>20452</v>
      </c>
      <c r="C20451" t="e">
        <v>#DIV/0!</v>
      </c>
    </row>
    <row r="20452" spans="1:3">
      <c r="A20452" t="s">
        <v>20453</v>
      </c>
      <c r="C20452" t="e">
        <v>#DIV/0!</v>
      </c>
    </row>
    <row r="20453" spans="1:3">
      <c r="A20453" t="s">
        <v>20454</v>
      </c>
      <c r="C20453" t="e">
        <v>#DIV/0!</v>
      </c>
    </row>
    <row r="20454" spans="1:3">
      <c r="A20454" t="s">
        <v>20455</v>
      </c>
      <c r="B20454">
        <v>0.369666667</v>
      </c>
      <c r="C20454">
        <v>2</v>
      </c>
    </row>
    <row r="20455" spans="1:3">
      <c r="A20455" t="s">
        <v>20456</v>
      </c>
      <c r="C20455" t="e">
        <v>#DIV/0!</v>
      </c>
    </row>
    <row r="20456" spans="1:3">
      <c r="A20456" t="s">
        <v>20457</v>
      </c>
      <c r="C20456" t="e">
        <v>#DIV/0!</v>
      </c>
    </row>
    <row r="20457" spans="1:3">
      <c r="A20457" t="s">
        <v>20458</v>
      </c>
      <c r="C20457" t="e">
        <v>#DIV/0!</v>
      </c>
    </row>
    <row r="20458" spans="1:3">
      <c r="A20458" t="s">
        <v>20459</v>
      </c>
      <c r="C20458" t="e">
        <v>#DIV/0!</v>
      </c>
    </row>
    <row r="20459" spans="1:3">
      <c r="A20459" t="s">
        <v>20460</v>
      </c>
      <c r="B20459">
        <v>7.0999999999999994E-2</v>
      </c>
      <c r="C20459">
        <v>2.7933903409999998</v>
      </c>
    </row>
    <row r="20460" spans="1:3">
      <c r="A20460" t="s">
        <v>20461</v>
      </c>
      <c r="C20460" t="e">
        <v>#DIV/0!</v>
      </c>
    </row>
    <row r="20461" spans="1:3">
      <c r="A20461" t="s">
        <v>20462</v>
      </c>
      <c r="B20461">
        <v>0.866714286</v>
      </c>
      <c r="C20461">
        <v>2.9004035510000001</v>
      </c>
    </row>
    <row r="20462" spans="1:3">
      <c r="A20462" t="s">
        <v>20463</v>
      </c>
      <c r="B20462">
        <v>0.94279999999999997</v>
      </c>
      <c r="C20462">
        <v>2.6457513110000002</v>
      </c>
    </row>
    <row r="20463" spans="1:3">
      <c r="A20463" t="s">
        <v>20464</v>
      </c>
      <c r="B20463">
        <v>0.90923404299999999</v>
      </c>
      <c r="C20463">
        <v>4.2426406869999997</v>
      </c>
    </row>
    <row r="20464" spans="1:3">
      <c r="A20464" t="s">
        <v>20465</v>
      </c>
      <c r="B20464">
        <v>0.98792592599999995</v>
      </c>
      <c r="C20464" t="e">
        <v>#DIV/0!</v>
      </c>
    </row>
    <row r="20465" spans="1:3">
      <c r="A20465" t="s">
        <v>20466</v>
      </c>
      <c r="C20465" t="e">
        <v>#DIV/0!</v>
      </c>
    </row>
    <row r="20466" spans="1:3">
      <c r="A20466" t="s">
        <v>20467</v>
      </c>
      <c r="B20466">
        <v>0.91484210499999996</v>
      </c>
      <c r="C20466">
        <v>0.19496047699999999</v>
      </c>
    </row>
    <row r="20467" spans="1:3">
      <c r="A20467" t="s">
        <v>20468</v>
      </c>
      <c r="B20467">
        <v>0.90859999999999996</v>
      </c>
      <c r="C20467">
        <v>2.5327436049999998</v>
      </c>
    </row>
    <row r="20468" spans="1:3">
      <c r="A20468" t="s">
        <v>20469</v>
      </c>
      <c r="C20468">
        <v>2.2360679769999998</v>
      </c>
    </row>
    <row r="20469" spans="1:3">
      <c r="A20469" t="s">
        <v>20470</v>
      </c>
      <c r="C20469" t="e">
        <v>#DIV/0!</v>
      </c>
    </row>
    <row r="20470" spans="1:3">
      <c r="A20470" t="s">
        <v>20471</v>
      </c>
      <c r="C20470" t="e">
        <v>#DIV/0!</v>
      </c>
    </row>
    <row r="20471" spans="1:3">
      <c r="A20471" t="s">
        <v>20472</v>
      </c>
      <c r="B20471">
        <v>0.94474999999999998</v>
      </c>
      <c r="C20471" t="e">
        <v>#DIV/0!</v>
      </c>
    </row>
    <row r="20472" spans="1:3">
      <c r="A20472" t="s">
        <v>20473</v>
      </c>
      <c r="B20472">
        <v>0.98075000000000001</v>
      </c>
      <c r="C20472" t="e">
        <v>#DIV/0!</v>
      </c>
    </row>
    <row r="20473" spans="1:3">
      <c r="A20473" t="s">
        <v>20474</v>
      </c>
      <c r="B20473">
        <v>0.89769230799999999</v>
      </c>
      <c r="C20473">
        <v>2.0810893020000001</v>
      </c>
    </row>
    <row r="20474" spans="1:3">
      <c r="A20474" t="s">
        <v>20475</v>
      </c>
      <c r="C20474" t="e">
        <v>#DIV/0!</v>
      </c>
    </row>
    <row r="20475" spans="1:3">
      <c r="A20475" t="s">
        <v>20476</v>
      </c>
      <c r="C20475">
        <v>1.414213562</v>
      </c>
    </row>
    <row r="20476" spans="1:3">
      <c r="A20476" t="s">
        <v>20477</v>
      </c>
      <c r="B20476">
        <v>8.8499999999999995E-2</v>
      </c>
      <c r="C20476" t="e">
        <v>#DIV/0!</v>
      </c>
    </row>
    <row r="20477" spans="1:3">
      <c r="A20477" t="s">
        <v>20478</v>
      </c>
      <c r="B20477">
        <v>6.6000000000000003E-2</v>
      </c>
      <c r="C20477">
        <v>0.216214921</v>
      </c>
    </row>
    <row r="20478" spans="1:3">
      <c r="A20478" t="s">
        <v>20479</v>
      </c>
      <c r="C20478" t="e">
        <v>#DIV/0!</v>
      </c>
    </row>
    <row r="20479" spans="1:3">
      <c r="A20479" t="s">
        <v>20480</v>
      </c>
      <c r="B20479">
        <v>0.92527083300000001</v>
      </c>
      <c r="C20479">
        <v>4.5825756950000001</v>
      </c>
    </row>
    <row r="20480" spans="1:3">
      <c r="A20480" t="s">
        <v>20481</v>
      </c>
      <c r="B20480">
        <v>0.89213793100000005</v>
      </c>
      <c r="C20480">
        <v>0.73034083999999999</v>
      </c>
    </row>
    <row r="20481" spans="1:3">
      <c r="A20481" t="s">
        <v>20482</v>
      </c>
      <c r="B20481">
        <v>0.93677777799999995</v>
      </c>
      <c r="C20481">
        <v>2.9050043620000001</v>
      </c>
    </row>
    <row r="20482" spans="1:3">
      <c r="A20482" t="s">
        <v>20483</v>
      </c>
      <c r="C20482" t="e">
        <v>#DIV/0!</v>
      </c>
    </row>
    <row r="20483" spans="1:3">
      <c r="A20483" t="s">
        <v>20484</v>
      </c>
      <c r="C20483">
        <v>3</v>
      </c>
    </row>
    <row r="20484" spans="1:3">
      <c r="A20484" t="s">
        <v>20485</v>
      </c>
      <c r="B20484">
        <v>3.2000000000000001E-2</v>
      </c>
      <c r="C20484" t="e">
        <v>#DIV/0!</v>
      </c>
    </row>
    <row r="20485" spans="1:3">
      <c r="A20485" t="s">
        <v>20486</v>
      </c>
      <c r="C20485" t="e">
        <v>#DIV/0!</v>
      </c>
    </row>
    <row r="20486" spans="1:3">
      <c r="A20486" t="s">
        <v>20487</v>
      </c>
      <c r="B20486">
        <v>0.22966666699999999</v>
      </c>
      <c r="C20486">
        <v>2.260128543</v>
      </c>
    </row>
    <row r="20487" spans="1:3">
      <c r="A20487" t="s">
        <v>20488</v>
      </c>
      <c r="B20487">
        <v>6.8000000000000005E-2</v>
      </c>
      <c r="C20487">
        <v>1.2955459469999999</v>
      </c>
    </row>
    <row r="20488" spans="1:3">
      <c r="A20488" t="s">
        <v>20489</v>
      </c>
      <c r="B20488">
        <v>3.3500000000000002E-2</v>
      </c>
      <c r="C20488" t="e">
        <v>#DIV/0!</v>
      </c>
    </row>
    <row r="20489" spans="1:3">
      <c r="A20489" t="s">
        <v>20490</v>
      </c>
      <c r="C20489" t="e">
        <v>#DIV/0!</v>
      </c>
    </row>
    <row r="20490" spans="1:3">
      <c r="A20490" t="s">
        <v>20491</v>
      </c>
      <c r="B20490">
        <v>0.10150000000000001</v>
      </c>
      <c r="C20490" t="e">
        <v>#DIV/0!</v>
      </c>
    </row>
    <row r="20491" spans="1:3">
      <c r="A20491" t="s">
        <v>20492</v>
      </c>
      <c r="C20491" t="e">
        <v>#DIV/0!</v>
      </c>
    </row>
    <row r="20492" spans="1:3">
      <c r="A20492" t="s">
        <v>20493</v>
      </c>
      <c r="C20492">
        <v>2.6457513110000002</v>
      </c>
    </row>
    <row r="20493" spans="1:3">
      <c r="A20493" t="s">
        <v>20494</v>
      </c>
      <c r="C20493">
        <v>1.665525087</v>
      </c>
    </row>
    <row r="20494" spans="1:3">
      <c r="A20494" t="s">
        <v>20495</v>
      </c>
      <c r="B20494">
        <v>0.12372222200000001</v>
      </c>
      <c r="C20494">
        <v>2.9441880760000001</v>
      </c>
    </row>
    <row r="20495" spans="1:3">
      <c r="A20495" t="s">
        <v>20496</v>
      </c>
      <c r="C20495" t="e">
        <v>#DIV/0!</v>
      </c>
    </row>
    <row r="20496" spans="1:3">
      <c r="A20496" t="s">
        <v>20497</v>
      </c>
      <c r="C20496" t="e">
        <v>#DIV/0!</v>
      </c>
    </row>
    <row r="20497" spans="1:3">
      <c r="A20497" t="s">
        <v>20498</v>
      </c>
      <c r="C20497" t="e">
        <v>#DIV/0!</v>
      </c>
    </row>
    <row r="20498" spans="1:3">
      <c r="A20498" t="s">
        <v>20499</v>
      </c>
      <c r="C20498" t="e">
        <v>#DIV/0!</v>
      </c>
    </row>
    <row r="20499" spans="1:3">
      <c r="A20499" t="s">
        <v>20500</v>
      </c>
      <c r="C20499" t="e">
        <v>#DIV/0!</v>
      </c>
    </row>
    <row r="20500" spans="1:3">
      <c r="A20500" t="s">
        <v>20501</v>
      </c>
      <c r="B20500">
        <v>0.1</v>
      </c>
      <c r="C20500">
        <v>3.4641016150000001</v>
      </c>
    </row>
    <row r="20501" spans="1:3">
      <c r="A20501" t="s">
        <v>20502</v>
      </c>
      <c r="B20501">
        <v>1</v>
      </c>
      <c r="C20501" t="e">
        <v>#DIV/0!</v>
      </c>
    </row>
    <row r="20502" spans="1:3">
      <c r="A20502" t="s">
        <v>20503</v>
      </c>
      <c r="B20502">
        <v>0.91371428600000004</v>
      </c>
      <c r="C20502">
        <v>1.810516966</v>
      </c>
    </row>
    <row r="20503" spans="1:3">
      <c r="A20503" t="s">
        <v>20504</v>
      </c>
      <c r="B20503">
        <v>6.2E-2</v>
      </c>
      <c r="C20503">
        <v>2.552623358</v>
      </c>
    </row>
    <row r="20504" spans="1:3">
      <c r="A20504" t="s">
        <v>20505</v>
      </c>
      <c r="B20504">
        <v>0.88566666699999996</v>
      </c>
      <c r="C20504" t="e">
        <v>#DIV/0!</v>
      </c>
    </row>
    <row r="20505" spans="1:3">
      <c r="A20505" t="s">
        <v>20506</v>
      </c>
      <c r="B20505">
        <v>0.93799999999999994</v>
      </c>
      <c r="C20505" t="e">
        <v>#DIV/0!</v>
      </c>
    </row>
    <row r="20506" spans="1:3">
      <c r="A20506" t="s">
        <v>20507</v>
      </c>
      <c r="B20506">
        <v>0.97042857100000002</v>
      </c>
      <c r="C20506" t="e">
        <v>#DIV/0!</v>
      </c>
    </row>
    <row r="20507" spans="1:3">
      <c r="A20507" t="s">
        <v>20508</v>
      </c>
      <c r="B20507">
        <v>0.27300000000000002</v>
      </c>
      <c r="C20507" t="e">
        <v>#DIV/0!</v>
      </c>
    </row>
    <row r="20508" spans="1:3">
      <c r="A20508" t="s">
        <v>20509</v>
      </c>
      <c r="C20508">
        <v>1.7320508080000001</v>
      </c>
    </row>
    <row r="20509" spans="1:3">
      <c r="A20509" t="s">
        <v>20510</v>
      </c>
      <c r="C20509">
        <v>1.414213562</v>
      </c>
    </row>
    <row r="20510" spans="1:3">
      <c r="A20510" t="s">
        <v>20511</v>
      </c>
      <c r="B20510">
        <v>6.6250000000000003E-2</v>
      </c>
      <c r="C20510" t="e">
        <v>#DIV/0!</v>
      </c>
    </row>
    <row r="20511" spans="1:3">
      <c r="A20511" t="s">
        <v>20512</v>
      </c>
      <c r="B20511">
        <v>6.8333332999999996E-2</v>
      </c>
      <c r="C20511">
        <v>1.7320508080000001</v>
      </c>
    </row>
    <row r="20512" spans="1:3">
      <c r="A20512" t="s">
        <v>20513</v>
      </c>
      <c r="C20512" t="e">
        <v>#DIV/0!</v>
      </c>
    </row>
    <row r="20513" spans="1:3">
      <c r="A20513" t="s">
        <v>20514</v>
      </c>
      <c r="C20513" t="e">
        <v>#DIV/0!</v>
      </c>
    </row>
    <row r="20514" spans="1:3">
      <c r="A20514" t="s">
        <v>20515</v>
      </c>
      <c r="C20514" t="e">
        <v>#DIV/0!</v>
      </c>
    </row>
    <row r="20515" spans="1:3">
      <c r="A20515" t="s">
        <v>20516</v>
      </c>
      <c r="B20515">
        <v>0.93072727300000002</v>
      </c>
      <c r="C20515">
        <v>2.2360679769999998</v>
      </c>
    </row>
    <row r="20516" spans="1:3">
      <c r="A20516" t="s">
        <v>20517</v>
      </c>
      <c r="B20516">
        <v>0.91466666699999999</v>
      </c>
      <c r="C20516" t="e">
        <v>#DIV/0!</v>
      </c>
    </row>
    <row r="20517" spans="1:3">
      <c r="A20517" t="s">
        <v>20518</v>
      </c>
      <c r="B20517">
        <v>0.93945161300000002</v>
      </c>
      <c r="C20517" t="e">
        <v>#DIV/0!</v>
      </c>
    </row>
    <row r="20518" spans="1:3">
      <c r="A20518" t="s">
        <v>20519</v>
      </c>
      <c r="B20518">
        <v>0.67725000000000002</v>
      </c>
      <c r="C20518">
        <v>2.8415803959999999</v>
      </c>
    </row>
    <row r="20519" spans="1:3">
      <c r="A20519" t="s">
        <v>20520</v>
      </c>
      <c r="C20519">
        <v>2.449489743</v>
      </c>
    </row>
    <row r="20520" spans="1:3">
      <c r="A20520" t="s">
        <v>20521</v>
      </c>
      <c r="B20520">
        <v>0.85960810799999998</v>
      </c>
      <c r="C20520">
        <v>1.5616326709999999</v>
      </c>
    </row>
    <row r="20521" spans="1:3">
      <c r="A20521" t="s">
        <v>20522</v>
      </c>
      <c r="C20521">
        <v>2</v>
      </c>
    </row>
    <row r="20522" spans="1:3">
      <c r="A20522" t="s">
        <v>20523</v>
      </c>
      <c r="C20522">
        <v>1.1820352000000001</v>
      </c>
    </row>
    <row r="20523" spans="1:3">
      <c r="A20523" t="s">
        <v>20524</v>
      </c>
      <c r="C20523">
        <v>1.414213562</v>
      </c>
    </row>
    <row r="20524" spans="1:3">
      <c r="A20524" t="s">
        <v>20525</v>
      </c>
      <c r="C20524">
        <v>1.2896603419999999</v>
      </c>
    </row>
    <row r="20525" spans="1:3">
      <c r="A20525" t="s">
        <v>20526</v>
      </c>
      <c r="C20525" t="e">
        <v>#DIV/0!</v>
      </c>
    </row>
    <row r="20526" spans="1:3">
      <c r="A20526" t="s">
        <v>20527</v>
      </c>
      <c r="B20526">
        <v>4.9500000000000002E-2</v>
      </c>
      <c r="C20526" t="e">
        <v>#DIV/0!</v>
      </c>
    </row>
    <row r="20527" spans="1:3">
      <c r="A20527" t="s">
        <v>20528</v>
      </c>
      <c r="B20527">
        <v>0.44916666700000002</v>
      </c>
      <c r="C20527">
        <v>3.6055512749999998</v>
      </c>
    </row>
    <row r="20528" spans="1:3">
      <c r="A20528" t="s">
        <v>20529</v>
      </c>
      <c r="C20528">
        <v>1.7320508080000001</v>
      </c>
    </row>
    <row r="20529" spans="1:3">
      <c r="A20529" t="s">
        <v>20530</v>
      </c>
      <c r="C20529" t="e">
        <v>#DIV/0!</v>
      </c>
    </row>
    <row r="20530" spans="1:3">
      <c r="A20530" t="s">
        <v>20531</v>
      </c>
      <c r="B20530">
        <v>0.33</v>
      </c>
      <c r="C20530" t="e">
        <v>#DIV/0!</v>
      </c>
    </row>
    <row r="20531" spans="1:3">
      <c r="A20531" t="s">
        <v>20532</v>
      </c>
      <c r="B20531">
        <v>0.254</v>
      </c>
      <c r="C20531" t="e">
        <v>#DIV/0!</v>
      </c>
    </row>
    <row r="20532" spans="1:3">
      <c r="A20532" t="s">
        <v>20533</v>
      </c>
      <c r="B20532">
        <v>0.98599999999999999</v>
      </c>
      <c r="C20532" t="e">
        <v>#DIV/0!</v>
      </c>
    </row>
    <row r="20533" spans="1:3">
      <c r="A20533" t="s">
        <v>20534</v>
      </c>
      <c r="B20533">
        <v>0.77826666700000002</v>
      </c>
      <c r="C20533">
        <v>1.414213562</v>
      </c>
    </row>
    <row r="20534" spans="1:3">
      <c r="A20534" t="s">
        <v>20535</v>
      </c>
      <c r="B20534">
        <v>0.95092307700000001</v>
      </c>
      <c r="C20534">
        <v>1.7320508080000001</v>
      </c>
    </row>
    <row r="20535" spans="1:3">
      <c r="A20535" t="s">
        <v>20536</v>
      </c>
      <c r="B20535">
        <v>0.93835897400000001</v>
      </c>
      <c r="C20535">
        <v>3.4641016150000001</v>
      </c>
    </row>
    <row r="20536" spans="1:3">
      <c r="A20536" t="s">
        <v>20537</v>
      </c>
      <c r="B20536">
        <v>0.92987500000000001</v>
      </c>
      <c r="C20536">
        <v>4.2426406869999997</v>
      </c>
    </row>
    <row r="20537" spans="1:3">
      <c r="A20537" t="s">
        <v>20538</v>
      </c>
      <c r="B20537">
        <v>7.6999999999999999E-2</v>
      </c>
      <c r="C20537">
        <v>1.688491236</v>
      </c>
    </row>
    <row r="20538" spans="1:3">
      <c r="A20538" t="s">
        <v>20539</v>
      </c>
      <c r="B20538">
        <v>0.17050000000000001</v>
      </c>
      <c r="C20538">
        <v>1.738770873</v>
      </c>
    </row>
    <row r="20539" spans="1:3">
      <c r="A20539" t="s">
        <v>20540</v>
      </c>
      <c r="B20539">
        <v>0.97499999999999998</v>
      </c>
      <c r="C20539">
        <v>1.414213562</v>
      </c>
    </row>
    <row r="20540" spans="1:3">
      <c r="A20540" t="s">
        <v>20541</v>
      </c>
      <c r="B20540">
        <v>0.1</v>
      </c>
      <c r="C20540" t="e">
        <v>#DIV/0!</v>
      </c>
    </row>
    <row r="20541" spans="1:3">
      <c r="A20541" t="s">
        <v>20542</v>
      </c>
      <c r="B20541">
        <v>0.103333333</v>
      </c>
      <c r="C20541">
        <v>2</v>
      </c>
    </row>
    <row r="20542" spans="1:3">
      <c r="A20542" t="s">
        <v>20543</v>
      </c>
      <c r="B20542">
        <v>4.2999999999999997E-2</v>
      </c>
      <c r="C20542" t="e">
        <v>#DIV/0!</v>
      </c>
    </row>
    <row r="20543" spans="1:3">
      <c r="A20543" t="s">
        <v>20544</v>
      </c>
      <c r="B20543">
        <v>0.30149999999999999</v>
      </c>
      <c r="C20543">
        <v>1.876320196</v>
      </c>
    </row>
    <row r="20544" spans="1:3">
      <c r="A20544" t="s">
        <v>20545</v>
      </c>
      <c r="B20544">
        <v>0.22800000000000001</v>
      </c>
      <c r="C20544">
        <v>1.8531938210000001</v>
      </c>
    </row>
    <row r="20545" spans="1:3">
      <c r="A20545" t="s">
        <v>20546</v>
      </c>
      <c r="B20545">
        <v>0.94785714300000001</v>
      </c>
      <c r="C20545">
        <v>3.3166247900000001</v>
      </c>
    </row>
    <row r="20546" spans="1:3">
      <c r="A20546" t="s">
        <v>20547</v>
      </c>
      <c r="B20546">
        <v>0.93614285699999999</v>
      </c>
      <c r="C20546" t="e">
        <v>#DIV/0!</v>
      </c>
    </row>
    <row r="20547" spans="1:3">
      <c r="A20547" t="s">
        <v>20548</v>
      </c>
      <c r="B20547">
        <v>0.95740000000000003</v>
      </c>
      <c r="C20547" t="e">
        <v>#DIV/0!</v>
      </c>
    </row>
    <row r="20548" spans="1:3">
      <c r="A20548" t="s">
        <v>20549</v>
      </c>
      <c r="B20548">
        <v>0.93149999999999999</v>
      </c>
      <c r="C20548">
        <v>3.1087067199999998</v>
      </c>
    </row>
    <row r="20549" spans="1:3">
      <c r="A20549" t="s">
        <v>20550</v>
      </c>
      <c r="B20549">
        <v>0.96726530600000005</v>
      </c>
      <c r="C20549">
        <v>2.3502241129999999</v>
      </c>
    </row>
    <row r="20550" spans="1:3">
      <c r="A20550" t="s">
        <v>20551</v>
      </c>
      <c r="B20550">
        <v>0.985714286</v>
      </c>
      <c r="C20550">
        <v>0.26789476800000001</v>
      </c>
    </row>
    <row r="20551" spans="1:3">
      <c r="A20551" t="s">
        <v>20552</v>
      </c>
      <c r="B20551">
        <v>9.0999999999999998E-2</v>
      </c>
      <c r="C20551">
        <v>1.414213562</v>
      </c>
    </row>
    <row r="20552" spans="1:3">
      <c r="A20552" t="s">
        <v>20553</v>
      </c>
      <c r="B20552">
        <v>6.2E-2</v>
      </c>
      <c r="C20552">
        <v>3.7416573870000001</v>
      </c>
    </row>
    <row r="20553" spans="1:3">
      <c r="A20553" t="s">
        <v>20554</v>
      </c>
      <c r="B20553">
        <v>0.96525000000000005</v>
      </c>
      <c r="C20553" t="e">
        <v>#DIV/0!</v>
      </c>
    </row>
    <row r="20554" spans="1:3">
      <c r="A20554" t="s">
        <v>20555</v>
      </c>
      <c r="B20554">
        <v>0.95561538499999998</v>
      </c>
      <c r="C20554">
        <v>2.2360679769999998</v>
      </c>
    </row>
    <row r="20555" spans="1:3">
      <c r="A20555" t="s">
        <v>20556</v>
      </c>
      <c r="B20555">
        <v>0.90725</v>
      </c>
      <c r="C20555" t="e">
        <v>#DIV/0!</v>
      </c>
    </row>
    <row r="20556" spans="1:3">
      <c r="A20556" t="s">
        <v>20557</v>
      </c>
      <c r="B20556">
        <v>0.79800000000000004</v>
      </c>
      <c r="C20556">
        <v>1.7320508080000001</v>
      </c>
    </row>
    <row r="20557" spans="1:3">
      <c r="A20557" t="s">
        <v>20558</v>
      </c>
      <c r="B20557">
        <v>0.90349999999999997</v>
      </c>
      <c r="C20557">
        <v>5</v>
      </c>
    </row>
    <row r="20558" spans="1:3">
      <c r="A20558" t="s">
        <v>20559</v>
      </c>
      <c r="B20558">
        <v>0.46200000000000002</v>
      </c>
      <c r="C20558">
        <v>2.2184212959999998</v>
      </c>
    </row>
    <row r="20559" spans="1:3">
      <c r="A20559" t="s">
        <v>20560</v>
      </c>
      <c r="B20559">
        <v>0.67933333299999998</v>
      </c>
      <c r="C20559">
        <v>2.2360679769999998</v>
      </c>
    </row>
    <row r="20560" spans="1:3">
      <c r="A20560" t="s">
        <v>20561</v>
      </c>
      <c r="B20560">
        <v>0.82091666699999999</v>
      </c>
      <c r="C20560" t="e">
        <v>#DIV/0!</v>
      </c>
    </row>
    <row r="20561" spans="1:3">
      <c r="A20561" t="s">
        <v>20562</v>
      </c>
      <c r="B20561">
        <v>0.92209090900000001</v>
      </c>
      <c r="C20561">
        <v>1.6964174569999999</v>
      </c>
    </row>
    <row r="20562" spans="1:3">
      <c r="A20562" t="s">
        <v>20563</v>
      </c>
      <c r="B20562">
        <v>0.60943749999999997</v>
      </c>
      <c r="C20562">
        <v>3</v>
      </c>
    </row>
    <row r="20563" spans="1:3">
      <c r="A20563" t="s">
        <v>20564</v>
      </c>
      <c r="B20563">
        <v>6.2E-2</v>
      </c>
      <c r="C20563" t="e">
        <v>#DIV/0!</v>
      </c>
    </row>
    <row r="20564" spans="1:3">
      <c r="A20564" t="s">
        <v>20565</v>
      </c>
      <c r="C20564" t="e">
        <v>#DIV/0!</v>
      </c>
    </row>
    <row r="20565" spans="1:3">
      <c r="A20565" t="s">
        <v>20566</v>
      </c>
      <c r="B20565">
        <v>6.3E-2</v>
      </c>
      <c r="C20565">
        <v>0.978370658</v>
      </c>
    </row>
    <row r="20566" spans="1:3">
      <c r="A20566" t="s">
        <v>20567</v>
      </c>
      <c r="C20566" t="e">
        <v>#DIV/0!</v>
      </c>
    </row>
    <row r="20567" spans="1:3">
      <c r="A20567" t="s">
        <v>20568</v>
      </c>
      <c r="C20567" t="e">
        <v>#DIV/0!</v>
      </c>
    </row>
    <row r="20568" spans="1:3">
      <c r="A20568" t="s">
        <v>20569</v>
      </c>
      <c r="B20568">
        <v>0.26900000000000002</v>
      </c>
      <c r="C20568" t="e">
        <v>#DIV/0!</v>
      </c>
    </row>
    <row r="20569" spans="1:3">
      <c r="A20569" t="s">
        <v>20570</v>
      </c>
      <c r="B20569">
        <v>0.95946666700000005</v>
      </c>
      <c r="C20569" t="e">
        <v>#DIV/0!</v>
      </c>
    </row>
    <row r="20570" spans="1:3">
      <c r="A20570" t="s">
        <v>20571</v>
      </c>
      <c r="B20570">
        <v>2.7E-2</v>
      </c>
      <c r="C20570" t="e">
        <v>#DIV/0!</v>
      </c>
    </row>
    <row r="20571" spans="1:3">
      <c r="A20571" t="s">
        <v>20572</v>
      </c>
      <c r="B20571">
        <v>0.1835</v>
      </c>
      <c r="C20571">
        <v>2.3601141860000001</v>
      </c>
    </row>
    <row r="20572" spans="1:3">
      <c r="A20572" t="s">
        <v>20573</v>
      </c>
      <c r="B20572">
        <v>6.7000000000000004E-2</v>
      </c>
      <c r="C20572">
        <v>3.16227766</v>
      </c>
    </row>
    <row r="20573" spans="1:3">
      <c r="A20573" t="s">
        <v>20574</v>
      </c>
      <c r="B20573">
        <v>0.80700000000000005</v>
      </c>
      <c r="C20573">
        <v>2.8284271250000002</v>
      </c>
    </row>
    <row r="20574" spans="1:3">
      <c r="A20574" t="s">
        <v>20575</v>
      </c>
      <c r="B20574">
        <v>0.95076190500000002</v>
      </c>
      <c r="C20574">
        <v>1.7320508080000001</v>
      </c>
    </row>
    <row r="20575" spans="1:3">
      <c r="A20575" t="s">
        <v>20576</v>
      </c>
      <c r="B20575">
        <v>4.5833332999999997E-2</v>
      </c>
      <c r="C20575">
        <v>1.414213562</v>
      </c>
    </row>
    <row r="20576" spans="1:3">
      <c r="A20576" t="s">
        <v>20577</v>
      </c>
      <c r="B20576">
        <v>0.74164705900000005</v>
      </c>
      <c r="C20576">
        <v>3.0865957879999999</v>
      </c>
    </row>
    <row r="20577" spans="1:3">
      <c r="A20577" t="s">
        <v>20578</v>
      </c>
      <c r="B20577">
        <v>0.66449999999999998</v>
      </c>
      <c r="C20577" t="e">
        <v>#DIV/0!</v>
      </c>
    </row>
    <row r="20578" spans="1:3">
      <c r="A20578" t="s">
        <v>20579</v>
      </c>
      <c r="C20578" t="e">
        <v>#DIV/0!</v>
      </c>
    </row>
    <row r="20579" spans="1:3">
      <c r="A20579" t="s">
        <v>20580</v>
      </c>
      <c r="B20579">
        <v>0.47649999999999998</v>
      </c>
      <c r="C20579">
        <v>1.7374754370000001</v>
      </c>
    </row>
    <row r="20580" spans="1:3">
      <c r="A20580" t="s">
        <v>20581</v>
      </c>
      <c r="C20580" t="e">
        <v>#DIV/0!</v>
      </c>
    </row>
    <row r="20581" spans="1:3">
      <c r="A20581" t="s">
        <v>20582</v>
      </c>
      <c r="B20581">
        <v>5.6000000000000001E-2</v>
      </c>
      <c r="C20581" t="e">
        <v>#DIV/0!</v>
      </c>
    </row>
    <row r="20582" spans="1:3">
      <c r="A20582" t="s">
        <v>20583</v>
      </c>
      <c r="C20582">
        <v>1.414213562</v>
      </c>
    </row>
    <row r="20583" spans="1:3">
      <c r="A20583" t="s">
        <v>20584</v>
      </c>
      <c r="B20583">
        <v>0.85986666700000003</v>
      </c>
      <c r="C20583">
        <v>1.65225325</v>
      </c>
    </row>
    <row r="20584" spans="1:3">
      <c r="A20584" t="s">
        <v>20585</v>
      </c>
      <c r="C20584" t="e">
        <v>#DIV/0!</v>
      </c>
    </row>
    <row r="20585" spans="1:3">
      <c r="A20585" t="s">
        <v>20586</v>
      </c>
      <c r="B20585">
        <v>7.1249999999999994E-2</v>
      </c>
      <c r="C20585">
        <v>1.7320508080000001</v>
      </c>
    </row>
    <row r="20586" spans="1:3">
      <c r="A20586" t="s">
        <v>20587</v>
      </c>
      <c r="C20586">
        <v>0.98156092299999997</v>
      </c>
    </row>
    <row r="20587" spans="1:3">
      <c r="A20587" t="s">
        <v>20588</v>
      </c>
      <c r="B20587">
        <v>0.92240425500000001</v>
      </c>
      <c r="C20587">
        <v>3.4313551659999999</v>
      </c>
    </row>
    <row r="20588" spans="1:3">
      <c r="A20588" t="s">
        <v>20589</v>
      </c>
      <c r="B20588">
        <v>0.94640000000000002</v>
      </c>
      <c r="C20588">
        <v>2.449489743</v>
      </c>
    </row>
    <row r="20589" spans="1:3">
      <c r="A20589" t="s">
        <v>20590</v>
      </c>
      <c r="B20589">
        <v>7.0999999999999994E-2</v>
      </c>
      <c r="C20589">
        <v>3.8729833459999998</v>
      </c>
    </row>
    <row r="20590" spans="1:3">
      <c r="A20590" t="s">
        <v>20591</v>
      </c>
      <c r="B20590">
        <v>5.2999999999999999E-2</v>
      </c>
      <c r="C20590">
        <v>2.216522689</v>
      </c>
    </row>
    <row r="20591" spans="1:3">
      <c r="A20591" t="s">
        <v>20592</v>
      </c>
      <c r="C20591" t="e">
        <v>#DIV/0!</v>
      </c>
    </row>
    <row r="20592" spans="1:3">
      <c r="A20592" t="s">
        <v>20593</v>
      </c>
      <c r="B20592">
        <v>7.0999999999999994E-2</v>
      </c>
      <c r="C20592" t="e">
        <v>#DIV/0!</v>
      </c>
    </row>
    <row r="20593" spans="1:3">
      <c r="A20593" t="s">
        <v>20594</v>
      </c>
      <c r="B20593">
        <v>0.98224999999999996</v>
      </c>
      <c r="C20593">
        <v>1.7320508080000001</v>
      </c>
    </row>
    <row r="20594" spans="1:3">
      <c r="A20594" t="s">
        <v>20595</v>
      </c>
      <c r="B20594">
        <v>0.116666667</v>
      </c>
      <c r="C20594">
        <v>1.6156968979999999</v>
      </c>
    </row>
    <row r="20595" spans="1:3">
      <c r="A20595" t="s">
        <v>20596</v>
      </c>
      <c r="C20595">
        <v>1.7320508080000001</v>
      </c>
    </row>
    <row r="20596" spans="1:3">
      <c r="A20596" t="s">
        <v>20597</v>
      </c>
      <c r="B20596">
        <v>0.45500000000000002</v>
      </c>
      <c r="C20596">
        <v>2.4192190419999999</v>
      </c>
    </row>
    <row r="20597" spans="1:3">
      <c r="A20597" t="s">
        <v>20598</v>
      </c>
      <c r="B20597">
        <v>0.90027272700000005</v>
      </c>
      <c r="C20597" t="e">
        <v>#DIV/0!</v>
      </c>
    </row>
    <row r="20598" spans="1:3">
      <c r="A20598" t="s">
        <v>20599</v>
      </c>
      <c r="B20598">
        <v>0.92773684199999995</v>
      </c>
      <c r="C20598">
        <v>1.7320508080000001</v>
      </c>
    </row>
    <row r="20599" spans="1:3">
      <c r="A20599" t="s">
        <v>20600</v>
      </c>
      <c r="B20599">
        <v>0.91485714299999998</v>
      </c>
      <c r="C20599">
        <v>4</v>
      </c>
    </row>
    <row r="20600" spans="1:3">
      <c r="A20600" t="s">
        <v>20601</v>
      </c>
      <c r="C20600" t="e">
        <v>#DIV/0!</v>
      </c>
    </row>
    <row r="20601" spans="1:3">
      <c r="A20601" t="s">
        <v>20602</v>
      </c>
      <c r="C20601" t="e">
        <v>#DIV/0!</v>
      </c>
    </row>
    <row r="20602" spans="1:3">
      <c r="A20602" t="s">
        <v>20603</v>
      </c>
      <c r="C20602" t="e">
        <v>#DIV/0!</v>
      </c>
    </row>
    <row r="20603" spans="1:3">
      <c r="A20603" t="s">
        <v>20604</v>
      </c>
      <c r="B20603">
        <v>0.1</v>
      </c>
      <c r="C20603">
        <v>2.2360679769999998</v>
      </c>
    </row>
    <row r="20604" spans="1:3">
      <c r="A20604" t="s">
        <v>20605</v>
      </c>
      <c r="C20604" t="e">
        <v>#DIV/0!</v>
      </c>
    </row>
    <row r="20605" spans="1:3">
      <c r="A20605" t="s">
        <v>20606</v>
      </c>
      <c r="C20605">
        <v>1.7320508080000001</v>
      </c>
    </row>
    <row r="20606" spans="1:3">
      <c r="A20606" t="s">
        <v>20607</v>
      </c>
      <c r="C20606">
        <v>1.1958104919999999</v>
      </c>
    </row>
    <row r="20607" spans="1:3">
      <c r="A20607" t="s">
        <v>20608</v>
      </c>
      <c r="C20607" t="e">
        <v>#DIV/0!</v>
      </c>
    </row>
    <row r="20608" spans="1:3">
      <c r="A20608" t="s">
        <v>20609</v>
      </c>
      <c r="C20608">
        <v>2.6417360099999998</v>
      </c>
    </row>
    <row r="20609" spans="1:3">
      <c r="A20609" t="s">
        <v>20610</v>
      </c>
      <c r="B20609">
        <v>0.63800000000000001</v>
      </c>
      <c r="C20609" t="e">
        <v>#DIV/0!</v>
      </c>
    </row>
    <row r="20610" spans="1:3">
      <c r="A20610" t="s">
        <v>20611</v>
      </c>
      <c r="B20610">
        <v>0.938578947</v>
      </c>
      <c r="C20610">
        <v>2.8398780829999999</v>
      </c>
    </row>
    <row r="20611" spans="1:3">
      <c r="A20611" t="s">
        <v>20612</v>
      </c>
      <c r="B20611">
        <v>0.45500000000000002</v>
      </c>
      <c r="C20611" t="e">
        <v>#DIV/0!</v>
      </c>
    </row>
    <row r="20612" spans="1:3">
      <c r="A20612" t="s">
        <v>20613</v>
      </c>
      <c r="B20612">
        <v>0.89149999999999996</v>
      </c>
      <c r="C20612">
        <v>2.8284271250000002</v>
      </c>
    </row>
    <row r="20613" spans="1:3">
      <c r="A20613" t="s">
        <v>20614</v>
      </c>
      <c r="B20613">
        <v>0.83299999999999996</v>
      </c>
      <c r="C20613">
        <v>3</v>
      </c>
    </row>
    <row r="20614" spans="1:3">
      <c r="A20614" t="s">
        <v>20615</v>
      </c>
      <c r="B20614">
        <v>0.78049999999999997</v>
      </c>
      <c r="C20614">
        <v>2.7597892929999999</v>
      </c>
    </row>
    <row r="20615" spans="1:3">
      <c r="A20615" t="s">
        <v>20616</v>
      </c>
      <c r="C20615">
        <v>1.414213562</v>
      </c>
    </row>
    <row r="20616" spans="1:3">
      <c r="A20616" t="s">
        <v>20617</v>
      </c>
      <c r="B20616">
        <v>7.2499999999999995E-2</v>
      </c>
      <c r="C20616">
        <v>1.414213562</v>
      </c>
    </row>
    <row r="20617" spans="1:3">
      <c r="A20617" t="s">
        <v>20618</v>
      </c>
      <c r="B20617">
        <v>6.3666666999999996E-2</v>
      </c>
      <c r="C20617">
        <v>1.414213562</v>
      </c>
    </row>
    <row r="20618" spans="1:3">
      <c r="A20618" t="s">
        <v>20619</v>
      </c>
      <c r="B20618">
        <v>2.9000000000000001E-2</v>
      </c>
      <c r="C20618" t="e">
        <v>#DIV/0!</v>
      </c>
    </row>
    <row r="20619" spans="1:3">
      <c r="A20619" t="s">
        <v>20620</v>
      </c>
      <c r="B20619">
        <v>7.0999999999999994E-2</v>
      </c>
      <c r="C20619" t="e">
        <v>#DIV/0!</v>
      </c>
    </row>
    <row r="20620" spans="1:3">
      <c r="A20620" t="s">
        <v>20621</v>
      </c>
      <c r="B20620">
        <v>0.1</v>
      </c>
      <c r="C20620">
        <v>1.414213562</v>
      </c>
    </row>
    <row r="20621" spans="1:3">
      <c r="A20621" t="s">
        <v>20622</v>
      </c>
      <c r="B20621">
        <v>8.3000000000000004E-2</v>
      </c>
      <c r="C20621" t="e">
        <v>#DIV/0!</v>
      </c>
    </row>
    <row r="20622" spans="1:3">
      <c r="A20622" t="s">
        <v>20623</v>
      </c>
      <c r="B20622">
        <v>0.87586956500000002</v>
      </c>
      <c r="C20622">
        <v>2.0153424069999999</v>
      </c>
    </row>
    <row r="20623" spans="1:3">
      <c r="A20623" t="s">
        <v>20624</v>
      </c>
      <c r="B20623">
        <v>0.96650000000000003</v>
      </c>
      <c r="C20623" t="e">
        <v>#DIV/0!</v>
      </c>
    </row>
    <row r="20624" spans="1:3">
      <c r="A20624" t="s">
        <v>20625</v>
      </c>
      <c r="B20624">
        <v>0.68</v>
      </c>
      <c r="C20624">
        <v>2.6457513110000002</v>
      </c>
    </row>
    <row r="20625" spans="1:3">
      <c r="A20625" t="s">
        <v>20626</v>
      </c>
      <c r="B20625">
        <v>0.77788235299999997</v>
      </c>
      <c r="C20625">
        <v>2.5272915839999999</v>
      </c>
    </row>
    <row r="20626" spans="1:3">
      <c r="A20626" t="s">
        <v>20627</v>
      </c>
      <c r="B20626">
        <v>0.92418181799999999</v>
      </c>
      <c r="C20626" t="e">
        <v>#DIV/0!</v>
      </c>
    </row>
    <row r="20627" spans="1:3">
      <c r="A20627" t="s">
        <v>20628</v>
      </c>
      <c r="B20627">
        <v>4.4999999999999998E-2</v>
      </c>
      <c r="C20627" t="e">
        <v>#DIV/0!</v>
      </c>
    </row>
    <row r="20628" spans="1:3">
      <c r="A20628" t="s">
        <v>20629</v>
      </c>
      <c r="B20628">
        <v>0.76987096799999999</v>
      </c>
      <c r="C20628">
        <v>3.7329675939999998</v>
      </c>
    </row>
    <row r="20629" spans="1:3">
      <c r="A20629" t="s">
        <v>20630</v>
      </c>
      <c r="B20629">
        <v>0.930888889</v>
      </c>
      <c r="C20629">
        <v>3.7330400749999999</v>
      </c>
    </row>
    <row r="20630" spans="1:3">
      <c r="A20630" t="s">
        <v>20631</v>
      </c>
      <c r="B20630">
        <v>0.95369999999999999</v>
      </c>
      <c r="C20630">
        <v>3.8729833459999998</v>
      </c>
    </row>
    <row r="20631" spans="1:3">
      <c r="A20631" t="s">
        <v>20632</v>
      </c>
      <c r="B20631">
        <v>0.495888889</v>
      </c>
      <c r="C20631" t="e">
        <v>#DIV/0!</v>
      </c>
    </row>
    <row r="20632" spans="1:3">
      <c r="A20632" t="s">
        <v>20633</v>
      </c>
      <c r="B20632">
        <v>0.95997142899999999</v>
      </c>
      <c r="C20632">
        <v>3.0094453689999998</v>
      </c>
    </row>
    <row r="20633" spans="1:3">
      <c r="A20633" t="s">
        <v>20634</v>
      </c>
      <c r="B20633">
        <v>0.81335714299999995</v>
      </c>
      <c r="C20633">
        <v>1.7320508080000001</v>
      </c>
    </row>
    <row r="20634" spans="1:3">
      <c r="A20634" t="s">
        <v>20635</v>
      </c>
      <c r="C20634" t="e">
        <v>#DIV/0!</v>
      </c>
    </row>
    <row r="20635" spans="1:3">
      <c r="A20635" t="s">
        <v>20636</v>
      </c>
      <c r="C20635" t="e">
        <v>#DIV/0!</v>
      </c>
    </row>
    <row r="20636" spans="1:3">
      <c r="A20636" t="s">
        <v>20637</v>
      </c>
      <c r="C20636">
        <v>2.2360679769999998</v>
      </c>
    </row>
    <row r="20637" spans="1:3">
      <c r="A20637" t="s">
        <v>20638</v>
      </c>
      <c r="C20637">
        <v>2.2360679769999998</v>
      </c>
    </row>
    <row r="20638" spans="1:3">
      <c r="A20638" t="s">
        <v>20639</v>
      </c>
      <c r="C20638">
        <v>2</v>
      </c>
    </row>
    <row r="20639" spans="1:3">
      <c r="A20639" t="s">
        <v>20640</v>
      </c>
      <c r="B20639">
        <v>0.1615</v>
      </c>
      <c r="C20639" t="e">
        <v>#DIV/0!</v>
      </c>
    </row>
    <row r="20640" spans="1:3">
      <c r="A20640" t="s">
        <v>20641</v>
      </c>
      <c r="B20640">
        <v>0.43357142900000001</v>
      </c>
      <c r="C20640" t="e">
        <v>#DIV/0!</v>
      </c>
    </row>
    <row r="20641" spans="1:3">
      <c r="A20641" t="s">
        <v>20642</v>
      </c>
      <c r="C20641" t="e">
        <v>#DIV/0!</v>
      </c>
    </row>
    <row r="20642" spans="1:3">
      <c r="A20642" t="s">
        <v>20643</v>
      </c>
      <c r="C20642">
        <v>1.7320508080000001</v>
      </c>
    </row>
    <row r="20643" spans="1:3">
      <c r="A20643" t="s">
        <v>20644</v>
      </c>
      <c r="B20643">
        <v>0.78600000000000003</v>
      </c>
      <c r="C20643" t="e">
        <v>#DIV/0!</v>
      </c>
    </row>
    <row r="20644" spans="1:3">
      <c r="A20644" t="s">
        <v>20645</v>
      </c>
      <c r="B20644">
        <v>0.95633333300000001</v>
      </c>
      <c r="C20644">
        <v>1.8823814350000001</v>
      </c>
    </row>
    <row r="20645" spans="1:3">
      <c r="A20645" t="s">
        <v>20646</v>
      </c>
      <c r="B20645">
        <v>0.81174000000000002</v>
      </c>
      <c r="C20645">
        <v>3.1734648339999998</v>
      </c>
    </row>
    <row r="20646" spans="1:3">
      <c r="A20646" t="s">
        <v>20647</v>
      </c>
      <c r="B20646">
        <v>0.85733333300000003</v>
      </c>
      <c r="C20646" t="e">
        <v>#DIV/0!</v>
      </c>
    </row>
    <row r="20647" spans="1:3">
      <c r="A20647" t="s">
        <v>20648</v>
      </c>
      <c r="B20647">
        <v>0.89515</v>
      </c>
      <c r="C20647">
        <v>2.2011413790000001</v>
      </c>
    </row>
    <row r="20648" spans="1:3">
      <c r="A20648" t="s">
        <v>20649</v>
      </c>
      <c r="C20648" t="e">
        <v>#DIV/0!</v>
      </c>
    </row>
    <row r="20649" spans="1:3">
      <c r="A20649" t="s">
        <v>20650</v>
      </c>
      <c r="B20649">
        <v>6.25E-2</v>
      </c>
      <c r="C20649">
        <v>1.414213562</v>
      </c>
    </row>
    <row r="20650" spans="1:3">
      <c r="A20650" t="s">
        <v>20651</v>
      </c>
      <c r="B20650">
        <v>0.94166666700000001</v>
      </c>
      <c r="C20650" t="e">
        <v>#DIV/0!</v>
      </c>
    </row>
    <row r="20651" spans="1:3">
      <c r="A20651" t="s">
        <v>20652</v>
      </c>
      <c r="B20651">
        <v>0.98599999999999999</v>
      </c>
      <c r="C20651" t="e">
        <v>#DIV/0!</v>
      </c>
    </row>
    <row r="20652" spans="1:3">
      <c r="A20652" t="s">
        <v>20653</v>
      </c>
      <c r="B20652">
        <v>0.91700000000000004</v>
      </c>
      <c r="C20652" t="e">
        <v>#DIV/0!</v>
      </c>
    </row>
    <row r="20653" spans="1:3">
      <c r="A20653" t="s">
        <v>20654</v>
      </c>
      <c r="B20653">
        <v>0.83899999999999997</v>
      </c>
      <c r="C20653" t="e">
        <v>#DIV/0!</v>
      </c>
    </row>
    <row r="20654" spans="1:3">
      <c r="A20654" t="s">
        <v>20655</v>
      </c>
      <c r="B20654">
        <v>0.96585714300000003</v>
      </c>
      <c r="C20654" t="e">
        <v>#DIV/0!</v>
      </c>
    </row>
    <row r="20655" spans="1:3">
      <c r="A20655" t="s">
        <v>20656</v>
      </c>
      <c r="B20655">
        <v>0.875</v>
      </c>
      <c r="C20655">
        <v>3.4641016150000001</v>
      </c>
    </row>
    <row r="20656" spans="1:3">
      <c r="A20656" t="s">
        <v>20657</v>
      </c>
      <c r="B20656">
        <v>0.93325000000000002</v>
      </c>
      <c r="C20656" t="e">
        <v>#DIV/0!</v>
      </c>
    </row>
    <row r="20657" spans="1:3">
      <c r="A20657" t="s">
        <v>20658</v>
      </c>
      <c r="B20657">
        <v>0.97899999999999998</v>
      </c>
      <c r="C20657">
        <v>2.5419673810000001</v>
      </c>
    </row>
    <row r="20658" spans="1:3">
      <c r="A20658" t="s">
        <v>20659</v>
      </c>
      <c r="B20658">
        <v>0.94604347799999999</v>
      </c>
      <c r="C20658">
        <v>3.545760182</v>
      </c>
    </row>
    <row r="20659" spans="1:3">
      <c r="A20659" t="s">
        <v>20660</v>
      </c>
      <c r="B20659">
        <v>0.86612121200000003</v>
      </c>
      <c r="C20659">
        <v>3.7577113600000001</v>
      </c>
    </row>
    <row r="20660" spans="1:3">
      <c r="A20660" t="s">
        <v>20661</v>
      </c>
      <c r="B20660">
        <v>0.63975000000000004</v>
      </c>
      <c r="C20660">
        <v>1.4994545880000001</v>
      </c>
    </row>
    <row r="20661" spans="1:3">
      <c r="A20661" t="s">
        <v>20662</v>
      </c>
      <c r="C20661" t="e">
        <v>#DIV/0!</v>
      </c>
    </row>
    <row r="20662" spans="1:3">
      <c r="A20662" t="s">
        <v>20663</v>
      </c>
      <c r="B20662">
        <v>0.93544444400000004</v>
      </c>
      <c r="C20662">
        <v>1.720483802</v>
      </c>
    </row>
    <row r="20663" spans="1:3">
      <c r="A20663" t="s">
        <v>20664</v>
      </c>
      <c r="B20663">
        <v>0.94299999999999995</v>
      </c>
      <c r="C20663">
        <v>1.7320508080000001</v>
      </c>
    </row>
    <row r="20664" spans="1:3">
      <c r="A20664" t="s">
        <v>20665</v>
      </c>
      <c r="B20664">
        <v>0.93799999999999994</v>
      </c>
      <c r="C20664" t="e">
        <v>#DIV/0!</v>
      </c>
    </row>
    <row r="20665" spans="1:3">
      <c r="A20665" t="s">
        <v>20666</v>
      </c>
      <c r="B20665">
        <v>0.88185714299999995</v>
      </c>
      <c r="C20665" t="e">
        <v>#DIV/0!</v>
      </c>
    </row>
    <row r="20666" spans="1:3">
      <c r="A20666" t="s">
        <v>20667</v>
      </c>
      <c r="B20666">
        <v>7.0999999999999994E-2</v>
      </c>
      <c r="C20666">
        <v>2.4880523559999999</v>
      </c>
    </row>
    <row r="20667" spans="1:3">
      <c r="A20667" t="s">
        <v>20668</v>
      </c>
      <c r="C20667">
        <v>1.497009327</v>
      </c>
    </row>
    <row r="20668" spans="1:3">
      <c r="A20668" t="s">
        <v>20669</v>
      </c>
      <c r="B20668">
        <v>0.89734782599999996</v>
      </c>
      <c r="C20668">
        <v>1.6793795</v>
      </c>
    </row>
    <row r="20669" spans="1:3">
      <c r="A20669" t="s">
        <v>20670</v>
      </c>
      <c r="B20669">
        <v>0.96450000000000002</v>
      </c>
      <c r="C20669" t="e">
        <v>#DIV/0!</v>
      </c>
    </row>
    <row r="20670" spans="1:3">
      <c r="A20670" t="s">
        <v>20671</v>
      </c>
      <c r="C20670">
        <v>2.2360679769999998</v>
      </c>
    </row>
    <row r="20671" spans="1:3">
      <c r="A20671" t="s">
        <v>20672</v>
      </c>
      <c r="B20671">
        <v>0.31653846200000002</v>
      </c>
      <c r="C20671">
        <v>3</v>
      </c>
    </row>
    <row r="20672" spans="1:3">
      <c r="A20672" t="s">
        <v>20673</v>
      </c>
      <c r="B20672">
        <v>0.73511111100000004</v>
      </c>
      <c r="C20672">
        <v>2.211365609</v>
      </c>
    </row>
    <row r="20673" spans="1:3">
      <c r="A20673" t="s">
        <v>20674</v>
      </c>
      <c r="B20673">
        <v>0.75321052600000005</v>
      </c>
      <c r="C20673">
        <v>3.3166247900000001</v>
      </c>
    </row>
    <row r="20674" spans="1:3">
      <c r="A20674" t="s">
        <v>20675</v>
      </c>
      <c r="B20674">
        <v>0.952428571</v>
      </c>
      <c r="C20674">
        <v>2.2360679769999998</v>
      </c>
    </row>
    <row r="20675" spans="1:3">
      <c r="A20675" t="s">
        <v>20676</v>
      </c>
      <c r="B20675">
        <v>4.9200000000000001E-2</v>
      </c>
      <c r="C20675" t="e">
        <v>#DIV/0!</v>
      </c>
    </row>
    <row r="20676" spans="1:3">
      <c r="A20676" t="s">
        <v>20677</v>
      </c>
      <c r="B20676">
        <v>0.88352830199999999</v>
      </c>
      <c r="C20676">
        <v>3.9864152050000001</v>
      </c>
    </row>
    <row r="20677" spans="1:3">
      <c r="A20677" t="s">
        <v>20678</v>
      </c>
      <c r="B20677">
        <v>0.87683333299999999</v>
      </c>
      <c r="C20677">
        <v>2.3317089470000001</v>
      </c>
    </row>
    <row r="20678" spans="1:3">
      <c r="A20678" t="s">
        <v>20679</v>
      </c>
      <c r="B20678">
        <v>0.89859999999999995</v>
      </c>
      <c r="C20678" t="e">
        <v>#DIV/0!</v>
      </c>
    </row>
    <row r="20679" spans="1:3">
      <c r="A20679" t="s">
        <v>20680</v>
      </c>
      <c r="B20679">
        <v>4.65E-2</v>
      </c>
      <c r="C20679" t="e">
        <v>#DIV/0!</v>
      </c>
    </row>
    <row r="20680" spans="1:3">
      <c r="A20680" t="s">
        <v>20681</v>
      </c>
      <c r="B20680">
        <v>0.94194999999999995</v>
      </c>
      <c r="C20680">
        <v>2.2360679769999998</v>
      </c>
    </row>
    <row r="20681" spans="1:3">
      <c r="A20681" t="s">
        <v>20682</v>
      </c>
      <c r="C20681" t="e">
        <v>#DIV/0!</v>
      </c>
    </row>
    <row r="20682" spans="1:3">
      <c r="A20682" t="s">
        <v>20683</v>
      </c>
      <c r="B20682">
        <v>9.1142856999999994E-2</v>
      </c>
      <c r="C20682">
        <v>1.6758773789999999</v>
      </c>
    </row>
    <row r="20683" spans="1:3">
      <c r="A20683" t="s">
        <v>20684</v>
      </c>
      <c r="B20683">
        <v>5.6000000000000001E-2</v>
      </c>
      <c r="C20683">
        <v>2.0004476109999998</v>
      </c>
    </row>
    <row r="20684" spans="1:3">
      <c r="A20684" t="s">
        <v>20685</v>
      </c>
      <c r="C20684" t="e">
        <v>#DIV/0!</v>
      </c>
    </row>
    <row r="20685" spans="1:3">
      <c r="A20685" t="s">
        <v>20686</v>
      </c>
      <c r="B20685">
        <v>9.0999999999999998E-2</v>
      </c>
      <c r="C20685">
        <v>1.414213562</v>
      </c>
    </row>
    <row r="20686" spans="1:3">
      <c r="A20686" t="s">
        <v>20687</v>
      </c>
      <c r="B20686">
        <v>0.90194736799999997</v>
      </c>
      <c r="C20686">
        <v>3.9845852220000002</v>
      </c>
    </row>
    <row r="20687" spans="1:3">
      <c r="A20687" t="s">
        <v>20688</v>
      </c>
      <c r="B20687">
        <v>9.0999999999999998E-2</v>
      </c>
      <c r="C20687">
        <v>1.0373674690000001</v>
      </c>
    </row>
    <row r="20688" spans="1:3">
      <c r="A20688" t="s">
        <v>20689</v>
      </c>
      <c r="B20688">
        <v>0.926571429</v>
      </c>
      <c r="C20688">
        <v>2.9550948909999999</v>
      </c>
    </row>
    <row r="20689" spans="1:3">
      <c r="A20689" t="s">
        <v>20690</v>
      </c>
      <c r="B20689">
        <v>0.89349999999999996</v>
      </c>
      <c r="C20689">
        <v>2</v>
      </c>
    </row>
    <row r="20690" spans="1:3">
      <c r="A20690" t="s">
        <v>20691</v>
      </c>
      <c r="B20690">
        <v>0.87691666700000004</v>
      </c>
      <c r="C20690">
        <v>3.6446486390000001</v>
      </c>
    </row>
    <row r="20691" spans="1:3">
      <c r="A20691" t="s">
        <v>20692</v>
      </c>
      <c r="B20691">
        <v>0.879</v>
      </c>
      <c r="C20691">
        <v>3.3166247900000001</v>
      </c>
    </row>
    <row r="20692" spans="1:3">
      <c r="A20692" t="s">
        <v>20693</v>
      </c>
      <c r="B20692">
        <v>0.93</v>
      </c>
      <c r="C20692">
        <v>3.7416573870000001</v>
      </c>
    </row>
    <row r="20693" spans="1:3">
      <c r="A20693" t="s">
        <v>20694</v>
      </c>
      <c r="C20693" t="e">
        <v>#DIV/0!</v>
      </c>
    </row>
    <row r="20694" spans="1:3">
      <c r="A20694" t="s">
        <v>20695</v>
      </c>
      <c r="C20694">
        <v>1.414213562</v>
      </c>
    </row>
    <row r="20695" spans="1:3">
      <c r="A20695" t="s">
        <v>20696</v>
      </c>
      <c r="B20695">
        <v>9.5000000000000001E-2</v>
      </c>
      <c r="C20695">
        <v>1.4748522980000001</v>
      </c>
    </row>
    <row r="20696" spans="1:3">
      <c r="A20696" t="s">
        <v>20697</v>
      </c>
      <c r="B20696">
        <v>0.178666667</v>
      </c>
      <c r="C20696" t="e">
        <v>#DIV/0!</v>
      </c>
    </row>
    <row r="20697" spans="1:3">
      <c r="A20697" t="s">
        <v>20698</v>
      </c>
      <c r="C20697">
        <v>1.7320508080000001</v>
      </c>
    </row>
    <row r="20698" spans="1:3">
      <c r="A20698" t="s">
        <v>20699</v>
      </c>
      <c r="C20698" t="e">
        <v>#DIV/0!</v>
      </c>
    </row>
    <row r="20699" spans="1:3">
      <c r="A20699" t="s">
        <v>20700</v>
      </c>
      <c r="C20699">
        <v>2.2360679769999998</v>
      </c>
    </row>
    <row r="20700" spans="1:3">
      <c r="A20700" t="s">
        <v>20701</v>
      </c>
      <c r="C20700" t="e">
        <v>#DIV/0!</v>
      </c>
    </row>
    <row r="20701" spans="1:3">
      <c r="A20701" t="s">
        <v>20702</v>
      </c>
      <c r="B20701">
        <v>0.251</v>
      </c>
      <c r="C20701" t="e">
        <v>#DIV/0!</v>
      </c>
    </row>
    <row r="20702" spans="1:3">
      <c r="A20702" t="s">
        <v>20703</v>
      </c>
      <c r="C20702" t="e">
        <v>#DIV/0!</v>
      </c>
    </row>
    <row r="20703" spans="1:3">
      <c r="A20703" t="s">
        <v>20704</v>
      </c>
      <c r="C20703">
        <v>0.95107312700000002</v>
      </c>
    </row>
    <row r="20704" spans="1:3">
      <c r="A20704" t="s">
        <v>20705</v>
      </c>
      <c r="C20704" t="e">
        <v>#DIV/0!</v>
      </c>
    </row>
    <row r="20705" spans="1:3">
      <c r="A20705" t="s">
        <v>20706</v>
      </c>
      <c r="C20705" t="e">
        <v>#DIV/0!</v>
      </c>
    </row>
    <row r="20706" spans="1:3">
      <c r="A20706" t="s">
        <v>20707</v>
      </c>
      <c r="C20706">
        <v>3</v>
      </c>
    </row>
    <row r="20707" spans="1:3">
      <c r="A20707" t="s">
        <v>20708</v>
      </c>
      <c r="C20707" t="e">
        <v>#DIV/0!</v>
      </c>
    </row>
    <row r="20708" spans="1:3">
      <c r="A20708" t="s">
        <v>20709</v>
      </c>
      <c r="C20708" t="e">
        <v>#DIV/0!</v>
      </c>
    </row>
    <row r="20709" spans="1:3">
      <c r="A20709" t="s">
        <v>20710</v>
      </c>
      <c r="B20709">
        <v>0.117666667</v>
      </c>
      <c r="C20709">
        <v>2.1790348750000001</v>
      </c>
    </row>
    <row r="20710" spans="1:3">
      <c r="A20710" t="s">
        <v>20711</v>
      </c>
      <c r="C20710" t="e">
        <v>#DIV/0!</v>
      </c>
    </row>
    <row r="20711" spans="1:3">
      <c r="A20711" t="s">
        <v>20712</v>
      </c>
      <c r="C20711" t="e">
        <v>#DIV/0!</v>
      </c>
    </row>
    <row r="20712" spans="1:3">
      <c r="A20712" t="s">
        <v>20713</v>
      </c>
      <c r="B20712">
        <v>0.93610000000000004</v>
      </c>
      <c r="C20712">
        <v>3</v>
      </c>
    </row>
    <row r="20713" spans="1:3">
      <c r="A20713" t="s">
        <v>20714</v>
      </c>
      <c r="C20713" t="e">
        <v>#DIV/0!</v>
      </c>
    </row>
    <row r="20714" spans="1:3">
      <c r="A20714" t="s">
        <v>20715</v>
      </c>
      <c r="C20714" t="e">
        <v>#DIV/0!</v>
      </c>
    </row>
    <row r="20715" spans="1:3">
      <c r="A20715" t="s">
        <v>20716</v>
      </c>
      <c r="B20715">
        <v>6.2E-2</v>
      </c>
      <c r="C20715">
        <v>2.2360679769999998</v>
      </c>
    </row>
    <row r="20716" spans="1:3">
      <c r="A20716" t="s">
        <v>20717</v>
      </c>
      <c r="C20716" t="e">
        <v>#DIV/0!</v>
      </c>
    </row>
    <row r="20717" spans="1:3">
      <c r="A20717" t="s">
        <v>20718</v>
      </c>
      <c r="B20717">
        <v>0.22375</v>
      </c>
      <c r="C20717">
        <v>3.16227766</v>
      </c>
    </row>
    <row r="20718" spans="1:3">
      <c r="A20718" t="s">
        <v>20719</v>
      </c>
      <c r="C20718" t="e">
        <v>#DIV/0!</v>
      </c>
    </row>
    <row r="20719" spans="1:3">
      <c r="A20719" t="s">
        <v>20720</v>
      </c>
      <c r="C20719" t="e">
        <v>#DIV/0!</v>
      </c>
    </row>
    <row r="20720" spans="1:3">
      <c r="A20720" t="s">
        <v>20721</v>
      </c>
      <c r="B20720">
        <v>6.7000000000000004E-2</v>
      </c>
      <c r="C20720">
        <v>0.34971041899999999</v>
      </c>
    </row>
    <row r="20721" spans="1:3">
      <c r="A20721" t="s">
        <v>20722</v>
      </c>
      <c r="C20721" t="e">
        <v>#DIV/0!</v>
      </c>
    </row>
    <row r="20722" spans="1:3">
      <c r="A20722" t="s">
        <v>20723</v>
      </c>
      <c r="C20722">
        <v>1.414213562</v>
      </c>
    </row>
    <row r="20723" spans="1:3">
      <c r="A20723" t="s">
        <v>20724</v>
      </c>
      <c r="B20723">
        <v>0.14299999999999999</v>
      </c>
      <c r="C20723">
        <v>2.0736960579999999</v>
      </c>
    </row>
    <row r="20724" spans="1:3">
      <c r="A20724" t="s">
        <v>20725</v>
      </c>
      <c r="B20724">
        <v>0.84079999999999999</v>
      </c>
      <c r="C20724">
        <v>3.8729833459999998</v>
      </c>
    </row>
    <row r="20725" spans="1:3">
      <c r="A20725" t="s">
        <v>20726</v>
      </c>
      <c r="C20725">
        <v>1.414213562</v>
      </c>
    </row>
    <row r="20726" spans="1:3">
      <c r="A20726" t="s">
        <v>20727</v>
      </c>
      <c r="B20726">
        <v>0.95337499999999997</v>
      </c>
      <c r="C20726">
        <v>1.93225523</v>
      </c>
    </row>
    <row r="20727" spans="1:3">
      <c r="A20727" t="s">
        <v>20728</v>
      </c>
      <c r="B20727">
        <v>0.94059999999999999</v>
      </c>
      <c r="C20727">
        <v>3.0430722239999999</v>
      </c>
    </row>
    <row r="20728" spans="1:3">
      <c r="A20728" t="s">
        <v>20729</v>
      </c>
      <c r="B20728">
        <v>0.95396774200000001</v>
      </c>
      <c r="C20728">
        <v>4.7958315230000004</v>
      </c>
    </row>
    <row r="20729" spans="1:3">
      <c r="A20729" t="s">
        <v>20730</v>
      </c>
      <c r="B20729">
        <v>5.6500000000000002E-2</v>
      </c>
      <c r="C20729" t="e">
        <v>#DIV/0!</v>
      </c>
    </row>
    <row r="20730" spans="1:3">
      <c r="A20730" t="s">
        <v>20731</v>
      </c>
      <c r="B20730">
        <v>6.1499999999999999E-2</v>
      </c>
      <c r="C20730">
        <v>3.6055512749999998</v>
      </c>
    </row>
    <row r="20731" spans="1:3">
      <c r="A20731" t="s">
        <v>20732</v>
      </c>
      <c r="B20731">
        <v>0.80866666700000001</v>
      </c>
      <c r="C20731">
        <v>2.5299917459999999</v>
      </c>
    </row>
    <row r="20732" spans="1:3">
      <c r="A20732" t="s">
        <v>20733</v>
      </c>
      <c r="B20732">
        <v>5.9333333000000002E-2</v>
      </c>
      <c r="C20732">
        <v>0.62347049499999996</v>
      </c>
    </row>
    <row r="20733" spans="1:3">
      <c r="A20733" t="s">
        <v>20734</v>
      </c>
      <c r="B20733">
        <v>8.3000000000000004E-2</v>
      </c>
      <c r="C20733" t="e">
        <v>#DIV/0!</v>
      </c>
    </row>
    <row r="20734" spans="1:3">
      <c r="A20734" t="s">
        <v>20735</v>
      </c>
      <c r="C20734" t="e">
        <v>#DIV/0!</v>
      </c>
    </row>
    <row r="20735" spans="1:3">
      <c r="A20735" t="s">
        <v>20736</v>
      </c>
      <c r="B20735">
        <v>0.1</v>
      </c>
      <c r="C20735" t="e">
        <v>#DIV/0!</v>
      </c>
    </row>
    <row r="20736" spans="1:3">
      <c r="A20736" t="s">
        <v>20737</v>
      </c>
      <c r="C20736" t="e">
        <v>#DIV/0!</v>
      </c>
    </row>
    <row r="20737" spans="1:3">
      <c r="A20737" t="s">
        <v>20738</v>
      </c>
      <c r="B20737">
        <v>0.88819999999999999</v>
      </c>
      <c r="C20737">
        <v>3.2165980379999999</v>
      </c>
    </row>
    <row r="20738" spans="1:3">
      <c r="A20738" t="s">
        <v>20739</v>
      </c>
      <c r="B20738">
        <v>0.27739999999999998</v>
      </c>
      <c r="C20738" t="e">
        <v>#DIV/0!</v>
      </c>
    </row>
    <row r="20739" spans="1:3">
      <c r="A20739" t="s">
        <v>20740</v>
      </c>
      <c r="B20739">
        <v>0.57740000000000002</v>
      </c>
      <c r="C20739">
        <v>3.7416573870000001</v>
      </c>
    </row>
    <row r="20740" spans="1:3">
      <c r="A20740" t="s">
        <v>20741</v>
      </c>
      <c r="C20740">
        <v>1.5565866290000001</v>
      </c>
    </row>
    <row r="20741" spans="1:3">
      <c r="A20741" t="s">
        <v>20742</v>
      </c>
      <c r="C20741" t="e">
        <v>#DIV/0!</v>
      </c>
    </row>
    <row r="20742" spans="1:3">
      <c r="A20742" t="s">
        <v>20743</v>
      </c>
      <c r="C20742" t="e">
        <v>#DIV/0!</v>
      </c>
    </row>
    <row r="20743" spans="1:3">
      <c r="A20743" t="s">
        <v>20744</v>
      </c>
      <c r="C20743" t="e">
        <v>#DIV/0!</v>
      </c>
    </row>
    <row r="20744" spans="1:3">
      <c r="A20744" t="s">
        <v>20745</v>
      </c>
      <c r="C20744" t="e">
        <v>#DIV/0!</v>
      </c>
    </row>
    <row r="20745" spans="1:3">
      <c r="A20745" t="s">
        <v>20746</v>
      </c>
      <c r="C20745" t="e">
        <v>#DIV/0!</v>
      </c>
    </row>
    <row r="20746" spans="1:3">
      <c r="A20746" t="s">
        <v>20747</v>
      </c>
      <c r="C20746" t="e">
        <v>#DIV/0!</v>
      </c>
    </row>
    <row r="20747" spans="1:3">
      <c r="A20747" t="s">
        <v>20748</v>
      </c>
      <c r="C20747" t="e">
        <v>#DIV/0!</v>
      </c>
    </row>
    <row r="20748" spans="1:3">
      <c r="A20748" t="s">
        <v>20749</v>
      </c>
      <c r="B20748">
        <v>0.182</v>
      </c>
      <c r="C20748" t="e">
        <v>#DIV/0!</v>
      </c>
    </row>
    <row r="20749" spans="1:3">
      <c r="A20749" t="s">
        <v>20750</v>
      </c>
      <c r="B20749">
        <v>5.3999999999999999E-2</v>
      </c>
      <c r="C20749" t="e">
        <v>#DIV/0!</v>
      </c>
    </row>
    <row r="20750" spans="1:3">
      <c r="A20750" t="s">
        <v>20751</v>
      </c>
      <c r="B20750">
        <v>0.106333333</v>
      </c>
      <c r="C20750">
        <v>3.3166247900000001</v>
      </c>
    </row>
    <row r="20751" spans="1:3">
      <c r="A20751" t="s">
        <v>20752</v>
      </c>
      <c r="B20751">
        <v>0.11899999999999999</v>
      </c>
      <c r="C20751">
        <v>3.3166247900000001</v>
      </c>
    </row>
    <row r="20752" spans="1:3">
      <c r="A20752" t="s">
        <v>20753</v>
      </c>
      <c r="B20752">
        <v>6.7000000000000004E-2</v>
      </c>
      <c r="C20752" t="e">
        <v>#DIV/0!</v>
      </c>
    </row>
    <row r="20753" spans="1:3">
      <c r="A20753" t="s">
        <v>20754</v>
      </c>
      <c r="B20753">
        <v>0.87756521700000001</v>
      </c>
      <c r="C20753">
        <v>4.1231056260000001</v>
      </c>
    </row>
    <row r="20754" spans="1:3">
      <c r="A20754" t="s">
        <v>20755</v>
      </c>
      <c r="B20754">
        <v>0.18206666699999999</v>
      </c>
      <c r="C20754" t="e">
        <v>#DIV/0!</v>
      </c>
    </row>
    <row r="20755" spans="1:3">
      <c r="A20755" t="s">
        <v>20756</v>
      </c>
      <c r="B20755">
        <v>0.14149999999999999</v>
      </c>
      <c r="C20755">
        <v>1.1913766699999999</v>
      </c>
    </row>
    <row r="20756" spans="1:3">
      <c r="A20756" t="s">
        <v>20757</v>
      </c>
      <c r="C20756" t="e">
        <v>#DIV/0!</v>
      </c>
    </row>
    <row r="20757" spans="1:3">
      <c r="A20757" t="s">
        <v>20758</v>
      </c>
      <c r="B20757">
        <v>0.99007692300000005</v>
      </c>
      <c r="C20757">
        <v>3.7416573870000001</v>
      </c>
    </row>
    <row r="20758" spans="1:3">
      <c r="A20758" t="s">
        <v>20759</v>
      </c>
      <c r="B20758">
        <v>0.93509090900000003</v>
      </c>
      <c r="C20758">
        <v>3.3580386660000001</v>
      </c>
    </row>
    <row r="20759" spans="1:3">
      <c r="A20759" t="s">
        <v>20760</v>
      </c>
      <c r="B20759">
        <v>0.93908333300000002</v>
      </c>
      <c r="C20759" t="e">
        <v>#DIV/0!</v>
      </c>
    </row>
    <row r="20760" spans="1:3">
      <c r="A20760" t="s">
        <v>20761</v>
      </c>
      <c r="B20760">
        <v>0.73560000000000003</v>
      </c>
      <c r="C20760">
        <v>0.95541405199999996</v>
      </c>
    </row>
    <row r="20761" spans="1:3">
      <c r="A20761" t="s">
        <v>20762</v>
      </c>
      <c r="B20761">
        <v>0.108</v>
      </c>
      <c r="C20761" t="e">
        <v>#DIV/0!</v>
      </c>
    </row>
    <row r="20762" spans="1:3">
      <c r="A20762" t="s">
        <v>20763</v>
      </c>
      <c r="C20762" t="e">
        <v>#DIV/0!</v>
      </c>
    </row>
    <row r="20763" spans="1:3">
      <c r="A20763" t="s">
        <v>20764</v>
      </c>
      <c r="B20763">
        <v>0.92640909100000002</v>
      </c>
      <c r="C20763">
        <v>0.31973263400000002</v>
      </c>
    </row>
    <row r="20764" spans="1:3">
      <c r="A20764" t="s">
        <v>20765</v>
      </c>
      <c r="B20764">
        <v>0.93975471700000002</v>
      </c>
      <c r="C20764">
        <v>1.267107115</v>
      </c>
    </row>
    <row r="20765" spans="1:3">
      <c r="A20765" t="s">
        <v>20766</v>
      </c>
      <c r="B20765">
        <v>0.84507692300000004</v>
      </c>
      <c r="C20765">
        <v>1.414213562</v>
      </c>
    </row>
    <row r="20766" spans="1:3">
      <c r="A20766" t="s">
        <v>20767</v>
      </c>
      <c r="B20766">
        <v>0.77700000000000002</v>
      </c>
      <c r="C20766" t="e">
        <v>#DIV/0!</v>
      </c>
    </row>
    <row r="20767" spans="1:3">
      <c r="A20767" t="s">
        <v>20768</v>
      </c>
      <c r="B20767">
        <v>0.92065454499999999</v>
      </c>
      <c r="C20767">
        <v>2.4905733639999998</v>
      </c>
    </row>
    <row r="20768" spans="1:3">
      <c r="A20768" t="s">
        <v>20769</v>
      </c>
      <c r="B20768">
        <v>0.98760000000000003</v>
      </c>
      <c r="C20768" t="e">
        <v>#DIV/0!</v>
      </c>
    </row>
    <row r="20769" spans="1:3">
      <c r="A20769" t="s">
        <v>20770</v>
      </c>
      <c r="B20769">
        <v>4.4999999999999998E-2</v>
      </c>
      <c r="C20769">
        <v>2.449489743</v>
      </c>
    </row>
    <row r="20770" spans="1:3">
      <c r="A20770" t="s">
        <v>20771</v>
      </c>
      <c r="C20770">
        <v>1.8479509869999999</v>
      </c>
    </row>
    <row r="20771" spans="1:3">
      <c r="A20771" t="s">
        <v>20772</v>
      </c>
      <c r="C20771">
        <v>1.414213562</v>
      </c>
    </row>
    <row r="20772" spans="1:3">
      <c r="A20772" t="s">
        <v>20773</v>
      </c>
      <c r="C20772">
        <v>1.2316946879999999</v>
      </c>
    </row>
    <row r="20773" spans="1:3">
      <c r="A20773" t="s">
        <v>20774</v>
      </c>
      <c r="C20773" t="e">
        <v>#DIV/0!</v>
      </c>
    </row>
    <row r="20774" spans="1:3">
      <c r="A20774" t="s">
        <v>20775</v>
      </c>
      <c r="C20774">
        <v>2.6457513110000002</v>
      </c>
    </row>
    <row r="20775" spans="1:3">
      <c r="A20775" t="s">
        <v>20776</v>
      </c>
      <c r="C20775">
        <v>3.158263603</v>
      </c>
    </row>
    <row r="20776" spans="1:3">
      <c r="A20776" t="s">
        <v>20777</v>
      </c>
      <c r="C20776" t="e">
        <v>#DIV/0!</v>
      </c>
    </row>
    <row r="20777" spans="1:3">
      <c r="A20777" t="s">
        <v>20778</v>
      </c>
      <c r="B20777">
        <v>6.2E-2</v>
      </c>
      <c r="C20777">
        <v>1.157222977</v>
      </c>
    </row>
    <row r="20778" spans="1:3">
      <c r="A20778" t="s">
        <v>20779</v>
      </c>
      <c r="B20778">
        <v>0.95850000000000002</v>
      </c>
      <c r="C20778" t="e">
        <v>#DIV/0!</v>
      </c>
    </row>
    <row r="20779" spans="1:3">
      <c r="A20779" t="s">
        <v>20780</v>
      </c>
      <c r="B20779">
        <v>0.85650000000000004</v>
      </c>
      <c r="C20779">
        <v>2.2360679769999998</v>
      </c>
    </row>
    <row r="20780" spans="1:3">
      <c r="A20780" t="s">
        <v>20781</v>
      </c>
      <c r="B20780">
        <v>0.54749999999999999</v>
      </c>
      <c r="C20780" t="e">
        <v>#DIV/0!</v>
      </c>
    </row>
    <row r="20781" spans="1:3">
      <c r="A20781" t="s">
        <v>20782</v>
      </c>
      <c r="B20781">
        <v>0.59338461499999995</v>
      </c>
      <c r="C20781">
        <v>2.4693569119999998</v>
      </c>
    </row>
    <row r="20782" spans="1:3">
      <c r="A20782" t="s">
        <v>20783</v>
      </c>
      <c r="B20782">
        <v>0.74486666700000004</v>
      </c>
      <c r="C20782">
        <v>2.1149698510000001</v>
      </c>
    </row>
    <row r="20783" spans="1:3">
      <c r="A20783" t="s">
        <v>20784</v>
      </c>
      <c r="B20783">
        <v>0.92658333299999995</v>
      </c>
      <c r="C20783">
        <v>2.2578589170000001</v>
      </c>
    </row>
    <row r="20784" spans="1:3">
      <c r="A20784" t="s">
        <v>20785</v>
      </c>
      <c r="B20784">
        <v>0.13500000000000001</v>
      </c>
      <c r="C20784" t="e">
        <v>#DIV/0!</v>
      </c>
    </row>
    <row r="20785" spans="1:3">
      <c r="A20785" t="s">
        <v>20786</v>
      </c>
      <c r="B20785">
        <v>7.0666667000000002E-2</v>
      </c>
      <c r="C20785" t="e">
        <v>#DIV/0!</v>
      </c>
    </row>
    <row r="20786" spans="1:3">
      <c r="A20786" t="s">
        <v>20787</v>
      </c>
      <c r="C20786" t="e">
        <v>#DIV/0!</v>
      </c>
    </row>
    <row r="20787" spans="1:3">
      <c r="A20787" t="s">
        <v>20788</v>
      </c>
      <c r="B20787">
        <v>0.159</v>
      </c>
      <c r="C20787">
        <v>0.74847228499999996</v>
      </c>
    </row>
    <row r="20788" spans="1:3">
      <c r="A20788" t="s">
        <v>20789</v>
      </c>
      <c r="B20788">
        <v>0.87671428600000001</v>
      </c>
      <c r="C20788" t="e">
        <v>#DIV/0!</v>
      </c>
    </row>
    <row r="20789" spans="1:3">
      <c r="A20789" t="s">
        <v>20790</v>
      </c>
      <c r="B20789">
        <v>0.96016666699999997</v>
      </c>
      <c r="C20789">
        <v>3.1014307429999999</v>
      </c>
    </row>
    <row r="20790" spans="1:3">
      <c r="A20790" t="s">
        <v>20791</v>
      </c>
      <c r="C20790">
        <v>1.7320508080000001</v>
      </c>
    </row>
    <row r="20791" spans="1:3">
      <c r="A20791" t="s">
        <v>20792</v>
      </c>
      <c r="B20791">
        <v>2.2166667000000001E-2</v>
      </c>
      <c r="C20791" t="e">
        <v>#DIV/0!</v>
      </c>
    </row>
    <row r="20792" spans="1:3">
      <c r="A20792" t="s">
        <v>20793</v>
      </c>
      <c r="C20792" t="e">
        <v>#DIV/0!</v>
      </c>
    </row>
    <row r="20793" spans="1:3">
      <c r="A20793" t="s">
        <v>20794</v>
      </c>
      <c r="B20793">
        <v>0.20677272699999999</v>
      </c>
      <c r="C20793">
        <v>1.7320508080000001</v>
      </c>
    </row>
    <row r="20794" spans="1:3">
      <c r="A20794" t="s">
        <v>20795</v>
      </c>
      <c r="B20794">
        <v>0.11600000000000001</v>
      </c>
      <c r="C20794" t="e">
        <v>#DIV/0!</v>
      </c>
    </row>
    <row r="20795" spans="1:3">
      <c r="A20795" t="s">
        <v>20796</v>
      </c>
      <c r="C20795" t="e">
        <v>#DIV/0!</v>
      </c>
    </row>
    <row r="20796" spans="1:3">
      <c r="A20796" t="s">
        <v>20797</v>
      </c>
      <c r="C20796" t="e">
        <v>#DIV/0!</v>
      </c>
    </row>
    <row r="20797" spans="1:3">
      <c r="A20797" t="s">
        <v>20798</v>
      </c>
      <c r="B20797">
        <v>1</v>
      </c>
      <c r="C20797" t="e">
        <v>#DIV/0!</v>
      </c>
    </row>
    <row r="20798" spans="1:3">
      <c r="A20798" t="s">
        <v>20799</v>
      </c>
      <c r="B20798">
        <v>0.37633333299999999</v>
      </c>
      <c r="C20798">
        <v>3.6055512749999998</v>
      </c>
    </row>
    <row r="20799" spans="1:3">
      <c r="A20799" t="s">
        <v>20800</v>
      </c>
      <c r="C20799" t="e">
        <v>#DIV/0!</v>
      </c>
    </row>
    <row r="20800" spans="1:3">
      <c r="A20800" t="s">
        <v>20801</v>
      </c>
      <c r="C20800" t="e">
        <v>#DIV/0!</v>
      </c>
    </row>
    <row r="20801" spans="1:3">
      <c r="A20801" t="s">
        <v>20802</v>
      </c>
      <c r="B20801">
        <v>0.95</v>
      </c>
      <c r="C20801">
        <v>1.414213562</v>
      </c>
    </row>
    <row r="20802" spans="1:3">
      <c r="A20802" t="s">
        <v>20803</v>
      </c>
      <c r="B20802">
        <v>0.89068181800000001</v>
      </c>
      <c r="C20802">
        <v>2.8259059620000002</v>
      </c>
    </row>
    <row r="20803" spans="1:3">
      <c r="A20803" t="s">
        <v>20804</v>
      </c>
      <c r="C20803" t="e">
        <v>#DIV/0!</v>
      </c>
    </row>
    <row r="20804" spans="1:3">
      <c r="A20804" t="s">
        <v>20805</v>
      </c>
      <c r="B20804">
        <v>0.95244444399999995</v>
      </c>
      <c r="C20804" t="e">
        <v>#DIV/0!</v>
      </c>
    </row>
    <row r="20805" spans="1:3">
      <c r="A20805" t="s">
        <v>20806</v>
      </c>
      <c r="B20805">
        <v>7.6999999999999999E-2</v>
      </c>
      <c r="C20805">
        <v>0.94752703800000004</v>
      </c>
    </row>
    <row r="20806" spans="1:3">
      <c r="A20806" t="s">
        <v>20807</v>
      </c>
      <c r="B20806">
        <v>0.93676000000000004</v>
      </c>
      <c r="C20806">
        <v>2.5627990299999999</v>
      </c>
    </row>
    <row r="20807" spans="1:3">
      <c r="A20807" t="s">
        <v>20808</v>
      </c>
      <c r="B20807">
        <v>9.0999999999999998E-2</v>
      </c>
      <c r="C20807">
        <v>0.40463524000000001</v>
      </c>
    </row>
    <row r="20808" spans="1:3">
      <c r="A20808" t="s">
        <v>20809</v>
      </c>
      <c r="C20808">
        <v>1.3649508889999999</v>
      </c>
    </row>
    <row r="20809" spans="1:3">
      <c r="A20809" t="s">
        <v>20810</v>
      </c>
      <c r="B20809">
        <v>0.29149999999999998</v>
      </c>
      <c r="C20809">
        <v>1.6209701059999999</v>
      </c>
    </row>
    <row r="20810" spans="1:3">
      <c r="A20810" t="s">
        <v>20811</v>
      </c>
      <c r="B20810">
        <v>0.36414285699999999</v>
      </c>
      <c r="C20810">
        <v>2.1456209909999999</v>
      </c>
    </row>
    <row r="20811" spans="1:3">
      <c r="A20811" t="s">
        <v>20812</v>
      </c>
      <c r="C20811">
        <v>1.7320508080000001</v>
      </c>
    </row>
    <row r="20812" spans="1:3">
      <c r="A20812" t="s">
        <v>20813</v>
      </c>
      <c r="B20812">
        <v>0.98636363599999999</v>
      </c>
      <c r="C20812" t="e">
        <v>#DIV/0!</v>
      </c>
    </row>
    <row r="20813" spans="1:3">
      <c r="A20813" t="s">
        <v>20814</v>
      </c>
      <c r="B20813">
        <v>0.84624999999999995</v>
      </c>
      <c r="C20813">
        <v>1.3819744089999999</v>
      </c>
    </row>
    <row r="20814" spans="1:3">
      <c r="A20814" t="s">
        <v>20815</v>
      </c>
      <c r="B20814">
        <v>0.96027272699999999</v>
      </c>
      <c r="C20814">
        <v>2.6457513110000002</v>
      </c>
    </row>
    <row r="20815" spans="1:3">
      <c r="A20815" t="s">
        <v>20816</v>
      </c>
      <c r="B20815">
        <v>0.21844444399999999</v>
      </c>
      <c r="C20815">
        <v>4.0296272550000003</v>
      </c>
    </row>
    <row r="20816" spans="1:3">
      <c r="A20816" t="s">
        <v>20817</v>
      </c>
      <c r="B20816">
        <v>0.93945000000000001</v>
      </c>
      <c r="C20816">
        <v>3.211632764</v>
      </c>
    </row>
    <row r="20817" spans="1:3">
      <c r="A20817" t="s">
        <v>20818</v>
      </c>
      <c r="C20817" t="e">
        <v>#DIV/0!</v>
      </c>
    </row>
    <row r="20818" spans="1:3">
      <c r="A20818" t="s">
        <v>20819</v>
      </c>
      <c r="C20818" t="e">
        <v>#DIV/0!</v>
      </c>
    </row>
    <row r="20819" spans="1:3">
      <c r="A20819" t="s">
        <v>20820</v>
      </c>
      <c r="B20819">
        <v>0.35149999999999998</v>
      </c>
      <c r="C20819">
        <v>3</v>
      </c>
    </row>
    <row r="20820" spans="1:3">
      <c r="A20820" t="s">
        <v>20821</v>
      </c>
      <c r="B20820">
        <v>8.3000000000000004E-2</v>
      </c>
      <c r="C20820" t="e">
        <v>#DIV/0!</v>
      </c>
    </row>
    <row r="20821" spans="1:3">
      <c r="A20821" t="s">
        <v>20822</v>
      </c>
      <c r="B20821">
        <v>0.232833333</v>
      </c>
      <c r="C20821">
        <v>3.3166247900000001</v>
      </c>
    </row>
    <row r="20822" spans="1:3">
      <c r="A20822" t="s">
        <v>20823</v>
      </c>
      <c r="C20822" t="e">
        <v>#DIV/0!</v>
      </c>
    </row>
    <row r="20823" spans="1:3">
      <c r="A20823" t="s">
        <v>20824</v>
      </c>
      <c r="C20823" t="e">
        <v>#DIV/0!</v>
      </c>
    </row>
    <row r="20824" spans="1:3">
      <c r="A20824" t="s">
        <v>20825</v>
      </c>
      <c r="C20824" t="e">
        <v>#DIV/0!</v>
      </c>
    </row>
    <row r="20825" spans="1:3">
      <c r="A20825" t="s">
        <v>20826</v>
      </c>
      <c r="B20825">
        <v>4.9333333E-2</v>
      </c>
      <c r="C20825">
        <v>2</v>
      </c>
    </row>
    <row r="20826" spans="1:3">
      <c r="A20826" t="s">
        <v>20827</v>
      </c>
      <c r="B20826">
        <v>0.62350000000000005</v>
      </c>
      <c r="C20826" t="e">
        <v>#DIV/0!</v>
      </c>
    </row>
    <row r="20827" spans="1:3">
      <c r="A20827" t="s">
        <v>20828</v>
      </c>
      <c r="B20827">
        <v>0.62590000000000001</v>
      </c>
      <c r="C20827">
        <v>3.3142720080000001</v>
      </c>
    </row>
    <row r="20828" spans="1:3">
      <c r="A20828" t="s">
        <v>20829</v>
      </c>
      <c r="B20828">
        <v>0.27300000000000002</v>
      </c>
      <c r="C20828">
        <v>3.1499187809999998</v>
      </c>
    </row>
    <row r="20829" spans="1:3">
      <c r="A20829" t="s">
        <v>20830</v>
      </c>
      <c r="B20829">
        <v>0.309</v>
      </c>
      <c r="C20829">
        <v>3.8729833459999998</v>
      </c>
    </row>
    <row r="20830" spans="1:3">
      <c r="A20830" t="s">
        <v>20831</v>
      </c>
      <c r="B20830">
        <v>0.56874999999999998</v>
      </c>
      <c r="C20830">
        <v>2</v>
      </c>
    </row>
    <row r="20831" spans="1:3">
      <c r="A20831" t="s">
        <v>20832</v>
      </c>
      <c r="B20831">
        <v>0.92359090899999996</v>
      </c>
      <c r="C20831">
        <v>3.302276961</v>
      </c>
    </row>
    <row r="20832" spans="1:3">
      <c r="A20832" t="s">
        <v>20833</v>
      </c>
      <c r="B20832">
        <v>6.2E-2</v>
      </c>
      <c r="C20832">
        <v>1.414213562</v>
      </c>
    </row>
    <row r="20833" spans="1:3">
      <c r="A20833" t="s">
        <v>20834</v>
      </c>
      <c r="B20833">
        <v>0.8165</v>
      </c>
      <c r="C20833">
        <v>2.5036794869999999</v>
      </c>
    </row>
    <row r="20834" spans="1:3">
      <c r="A20834" t="s">
        <v>20835</v>
      </c>
      <c r="B20834">
        <v>0.90649999999999997</v>
      </c>
      <c r="C20834" t="e">
        <v>#DIV/0!</v>
      </c>
    </row>
    <row r="20835" spans="1:3">
      <c r="A20835" t="s">
        <v>20836</v>
      </c>
      <c r="C20835" t="e">
        <v>#DIV/0!</v>
      </c>
    </row>
    <row r="20836" spans="1:3">
      <c r="A20836" t="s">
        <v>20837</v>
      </c>
      <c r="B20836">
        <v>0.1</v>
      </c>
      <c r="C20836">
        <v>1.414213562</v>
      </c>
    </row>
    <row r="20837" spans="1:3">
      <c r="A20837" t="s">
        <v>20838</v>
      </c>
      <c r="B20837">
        <v>8.4000000000000005E-2</v>
      </c>
      <c r="C20837">
        <v>3.4641016150000001</v>
      </c>
    </row>
    <row r="20838" spans="1:3">
      <c r="A20838" t="s">
        <v>20839</v>
      </c>
      <c r="B20838">
        <v>0.14380000000000001</v>
      </c>
      <c r="C20838" t="e">
        <v>#DIV/0!</v>
      </c>
    </row>
    <row r="20839" spans="1:3">
      <c r="A20839" t="s">
        <v>20840</v>
      </c>
      <c r="B20839">
        <v>0.89500000000000002</v>
      </c>
      <c r="C20839">
        <v>1.414213562</v>
      </c>
    </row>
    <row r="20840" spans="1:3">
      <c r="A20840" t="s">
        <v>20841</v>
      </c>
      <c r="B20840">
        <v>0.91276923099999996</v>
      </c>
      <c r="C20840">
        <v>2</v>
      </c>
    </row>
    <row r="20841" spans="1:3">
      <c r="A20841" t="s">
        <v>20842</v>
      </c>
      <c r="C20841" t="e">
        <v>#DIV/0!</v>
      </c>
    </row>
    <row r="20842" spans="1:3">
      <c r="A20842" t="s">
        <v>20843</v>
      </c>
      <c r="C20842" t="e">
        <v>#DIV/0!</v>
      </c>
    </row>
    <row r="20843" spans="1:3">
      <c r="A20843" t="s">
        <v>20844</v>
      </c>
      <c r="C20843" t="e">
        <v>#DIV/0!</v>
      </c>
    </row>
    <row r="20844" spans="1:3">
      <c r="A20844" t="s">
        <v>20845</v>
      </c>
      <c r="B20844">
        <v>0.1</v>
      </c>
      <c r="C20844" t="e">
        <v>#DIV/0!</v>
      </c>
    </row>
    <row r="20845" spans="1:3">
      <c r="A20845" t="s">
        <v>20846</v>
      </c>
      <c r="B20845">
        <v>0.88600000000000001</v>
      </c>
      <c r="C20845">
        <v>1.2798330600000001</v>
      </c>
    </row>
    <row r="20846" spans="1:3">
      <c r="A20846" t="s">
        <v>20847</v>
      </c>
      <c r="C20846">
        <v>1.414213562</v>
      </c>
    </row>
    <row r="20847" spans="1:3">
      <c r="A20847" t="s">
        <v>20848</v>
      </c>
      <c r="C20847" t="e">
        <v>#DIV/0!</v>
      </c>
    </row>
    <row r="20848" spans="1:3">
      <c r="A20848" t="s">
        <v>20849</v>
      </c>
      <c r="B20848">
        <v>0.88900000000000001</v>
      </c>
      <c r="C20848" t="e">
        <v>#DIV/0!</v>
      </c>
    </row>
    <row r="20849" spans="1:3">
      <c r="A20849" t="s">
        <v>20850</v>
      </c>
      <c r="B20849">
        <v>0.84486666700000002</v>
      </c>
      <c r="C20849">
        <v>3.3166247900000001</v>
      </c>
    </row>
    <row r="20850" spans="1:3">
      <c r="A20850" t="s">
        <v>20851</v>
      </c>
      <c r="B20850">
        <v>0.105</v>
      </c>
      <c r="C20850">
        <v>4.6028383450000003</v>
      </c>
    </row>
    <row r="20851" spans="1:3">
      <c r="A20851" t="s">
        <v>20852</v>
      </c>
      <c r="B20851">
        <v>6.2E-2</v>
      </c>
      <c r="C20851">
        <v>1.872018725</v>
      </c>
    </row>
    <row r="20852" spans="1:3">
      <c r="A20852" t="s">
        <v>20853</v>
      </c>
      <c r="B20852">
        <v>0.385333333</v>
      </c>
      <c r="C20852">
        <v>3.9417758919999999</v>
      </c>
    </row>
    <row r="20853" spans="1:3">
      <c r="A20853" t="s">
        <v>20854</v>
      </c>
      <c r="C20853" t="e">
        <v>#DIV/0!</v>
      </c>
    </row>
    <row r="20854" spans="1:3">
      <c r="A20854" t="s">
        <v>20855</v>
      </c>
      <c r="C20854" t="e">
        <v>#DIV/0!</v>
      </c>
    </row>
    <row r="20855" spans="1:3">
      <c r="A20855" t="s">
        <v>20856</v>
      </c>
      <c r="B20855">
        <v>0.9425</v>
      </c>
      <c r="C20855">
        <v>4.4721359549999997</v>
      </c>
    </row>
    <row r="20856" spans="1:3">
      <c r="A20856" t="s">
        <v>20857</v>
      </c>
      <c r="B20856">
        <v>0.9526</v>
      </c>
      <c r="C20856" t="e">
        <v>#DIV/0!</v>
      </c>
    </row>
    <row r="20857" spans="1:3">
      <c r="A20857" t="s">
        <v>20858</v>
      </c>
      <c r="B20857">
        <v>0.9</v>
      </c>
      <c r="C20857">
        <v>2.2943975079999999</v>
      </c>
    </row>
    <row r="20858" spans="1:3">
      <c r="A20858" t="s">
        <v>20859</v>
      </c>
      <c r="C20858">
        <v>1.414213562</v>
      </c>
    </row>
    <row r="20859" spans="1:3">
      <c r="A20859" t="s">
        <v>20860</v>
      </c>
      <c r="B20859">
        <v>0.87458823500000005</v>
      </c>
      <c r="C20859">
        <v>4.6904157599999996</v>
      </c>
    </row>
    <row r="20860" spans="1:3">
      <c r="A20860" t="s">
        <v>20861</v>
      </c>
      <c r="B20860">
        <v>0.54500000000000004</v>
      </c>
      <c r="C20860">
        <v>1.414213562</v>
      </c>
    </row>
    <row r="20861" spans="1:3">
      <c r="A20861" t="s">
        <v>20862</v>
      </c>
      <c r="C20861" t="e">
        <v>#DIV/0!</v>
      </c>
    </row>
    <row r="20862" spans="1:3">
      <c r="A20862" t="s">
        <v>20863</v>
      </c>
      <c r="B20862">
        <v>9.0999999999999998E-2</v>
      </c>
      <c r="C20862" t="e">
        <v>#DIV/0!</v>
      </c>
    </row>
    <row r="20863" spans="1:3">
      <c r="A20863" t="s">
        <v>20864</v>
      </c>
      <c r="C20863" t="e">
        <v>#DIV/0!</v>
      </c>
    </row>
    <row r="20864" spans="1:3">
      <c r="A20864" t="s">
        <v>20865</v>
      </c>
      <c r="C20864" t="e">
        <v>#DIV/0!</v>
      </c>
    </row>
    <row r="20865" spans="1:3">
      <c r="A20865" t="s">
        <v>20866</v>
      </c>
      <c r="C20865">
        <v>1.414213562</v>
      </c>
    </row>
    <row r="20866" spans="1:3">
      <c r="A20866" t="s">
        <v>20867</v>
      </c>
      <c r="B20866">
        <v>0.92233333299999998</v>
      </c>
      <c r="C20866">
        <v>3.3166247900000001</v>
      </c>
    </row>
    <row r="20867" spans="1:3">
      <c r="A20867" t="s">
        <v>20868</v>
      </c>
      <c r="B20867">
        <v>0.95422580599999995</v>
      </c>
      <c r="C20867">
        <v>3.3419086349999998</v>
      </c>
    </row>
    <row r="20868" spans="1:3">
      <c r="A20868" t="s">
        <v>20869</v>
      </c>
      <c r="B20868">
        <v>0.1</v>
      </c>
      <c r="C20868" t="e">
        <v>#DIV/0!</v>
      </c>
    </row>
    <row r="20869" spans="1:3">
      <c r="A20869" t="s">
        <v>20870</v>
      </c>
      <c r="B20869">
        <v>0.35170000000000001</v>
      </c>
      <c r="C20869">
        <v>6</v>
      </c>
    </row>
    <row r="20870" spans="1:3">
      <c r="A20870" t="s">
        <v>20871</v>
      </c>
      <c r="B20870">
        <v>1</v>
      </c>
      <c r="C20870" t="e">
        <v>#DIV/0!</v>
      </c>
    </row>
    <row r="20871" spans="1:3">
      <c r="A20871" t="s">
        <v>20872</v>
      </c>
      <c r="B20871">
        <v>0.89183333300000001</v>
      </c>
      <c r="C20871">
        <v>3.3166247900000001</v>
      </c>
    </row>
    <row r="20872" spans="1:3">
      <c r="A20872" t="s">
        <v>20873</v>
      </c>
      <c r="B20872">
        <v>0.86850000000000005</v>
      </c>
      <c r="C20872">
        <v>0.65269306699999996</v>
      </c>
    </row>
    <row r="20873" spans="1:3">
      <c r="A20873" t="s">
        <v>20874</v>
      </c>
      <c r="B20873">
        <v>0.70025000000000004</v>
      </c>
      <c r="C20873">
        <v>2.0329393570000001</v>
      </c>
    </row>
    <row r="20874" spans="1:3">
      <c r="A20874" t="s">
        <v>20875</v>
      </c>
      <c r="C20874">
        <v>1.1393519409999999</v>
      </c>
    </row>
    <row r="20875" spans="1:3">
      <c r="A20875" t="s">
        <v>20876</v>
      </c>
      <c r="B20875">
        <v>0.46760000000000002</v>
      </c>
      <c r="C20875" t="e">
        <v>#DIV/0!</v>
      </c>
    </row>
    <row r="20876" spans="1:3">
      <c r="A20876" t="s">
        <v>20877</v>
      </c>
      <c r="B20876">
        <v>0.60533333300000003</v>
      </c>
      <c r="C20876">
        <v>3.6055512749999998</v>
      </c>
    </row>
    <row r="20877" spans="1:3">
      <c r="A20877" t="s">
        <v>20878</v>
      </c>
      <c r="C20877" t="e">
        <v>#DIV/0!</v>
      </c>
    </row>
    <row r="20878" spans="1:3">
      <c r="A20878" t="s">
        <v>20879</v>
      </c>
      <c r="C20878">
        <v>2.449489743</v>
      </c>
    </row>
    <row r="20879" spans="1:3">
      <c r="A20879" t="s">
        <v>20880</v>
      </c>
      <c r="C20879" t="e">
        <v>#DIV/0!</v>
      </c>
    </row>
    <row r="20880" spans="1:3">
      <c r="A20880" t="s">
        <v>20881</v>
      </c>
      <c r="B20880">
        <v>0.92879999999999996</v>
      </c>
      <c r="C20880" t="e">
        <v>#DIV/0!</v>
      </c>
    </row>
    <row r="20881" spans="1:3">
      <c r="A20881" t="s">
        <v>20882</v>
      </c>
      <c r="C20881">
        <v>1.414213562</v>
      </c>
    </row>
    <row r="20882" spans="1:3">
      <c r="A20882" t="s">
        <v>20883</v>
      </c>
      <c r="C20882" t="e">
        <v>#DIV/0!</v>
      </c>
    </row>
    <row r="20883" spans="1:3">
      <c r="A20883" t="s">
        <v>20884</v>
      </c>
      <c r="B20883">
        <v>5.8999999999999997E-2</v>
      </c>
      <c r="C20883" t="e">
        <v>#DIV/0!</v>
      </c>
    </row>
    <row r="20884" spans="1:3">
      <c r="A20884" t="s">
        <v>20885</v>
      </c>
      <c r="B20884">
        <v>4.8000000000000001E-2</v>
      </c>
      <c r="C20884">
        <v>1.2778780890000001</v>
      </c>
    </row>
    <row r="20885" spans="1:3">
      <c r="A20885" t="s">
        <v>20886</v>
      </c>
      <c r="C20885" t="e">
        <v>#DIV/0!</v>
      </c>
    </row>
    <row r="20886" spans="1:3">
      <c r="A20886" t="s">
        <v>20887</v>
      </c>
      <c r="C20886" t="e">
        <v>#DIV/0!</v>
      </c>
    </row>
    <row r="20887" spans="1:3">
      <c r="A20887" t="s">
        <v>20888</v>
      </c>
      <c r="B20887">
        <v>5.6000000000000001E-2</v>
      </c>
      <c r="C20887">
        <v>3</v>
      </c>
    </row>
    <row r="20888" spans="1:3">
      <c r="A20888" t="s">
        <v>20889</v>
      </c>
      <c r="B20888">
        <v>0.76649999999999996</v>
      </c>
      <c r="C20888">
        <v>1.8594587010000001</v>
      </c>
    </row>
    <row r="20889" spans="1:3">
      <c r="A20889" t="s">
        <v>20890</v>
      </c>
      <c r="B20889">
        <v>0.85771428599999999</v>
      </c>
      <c r="C20889" t="e">
        <v>#DIV/0!</v>
      </c>
    </row>
    <row r="20890" spans="1:3">
      <c r="A20890" t="s">
        <v>20891</v>
      </c>
      <c r="C20890" t="e">
        <v>#DIV/0!</v>
      </c>
    </row>
    <row r="20891" spans="1:3">
      <c r="A20891" t="s">
        <v>20892</v>
      </c>
      <c r="B20891">
        <v>0.88566666699999996</v>
      </c>
      <c r="C20891">
        <v>2.6457513110000002</v>
      </c>
    </row>
    <row r="20892" spans="1:3">
      <c r="A20892" t="s">
        <v>20893</v>
      </c>
      <c r="C20892" t="e">
        <v>#DIV/0!</v>
      </c>
    </row>
    <row r="20893" spans="1:3">
      <c r="A20893" t="s">
        <v>20894</v>
      </c>
      <c r="B20893">
        <v>0.897670886</v>
      </c>
      <c r="C20893">
        <v>2.652403364</v>
      </c>
    </row>
    <row r="20894" spans="1:3">
      <c r="A20894" t="s">
        <v>20895</v>
      </c>
      <c r="B20894">
        <v>0.94228571400000005</v>
      </c>
      <c r="C20894">
        <v>2.2379518119999999</v>
      </c>
    </row>
    <row r="20895" spans="1:3">
      <c r="A20895" t="s">
        <v>20896</v>
      </c>
      <c r="B20895">
        <v>7.4499999999999997E-2</v>
      </c>
      <c r="C20895">
        <v>5.196152423</v>
      </c>
    </row>
    <row r="20896" spans="1:3">
      <c r="A20896" t="s">
        <v>20897</v>
      </c>
      <c r="C20896" t="e">
        <v>#DIV/0!</v>
      </c>
    </row>
    <row r="20897" spans="1:3">
      <c r="A20897" t="s">
        <v>20898</v>
      </c>
      <c r="C20897" t="e">
        <v>#DIV/0!</v>
      </c>
    </row>
    <row r="20898" spans="1:3">
      <c r="A20898" t="s">
        <v>20899</v>
      </c>
      <c r="C20898" t="e">
        <v>#DIV/0!</v>
      </c>
    </row>
    <row r="20899" spans="1:3">
      <c r="A20899" t="s">
        <v>20900</v>
      </c>
      <c r="C20899" t="e">
        <v>#DIV/0!</v>
      </c>
    </row>
    <row r="20900" spans="1:3">
      <c r="A20900" t="s">
        <v>20901</v>
      </c>
      <c r="B20900">
        <v>0.1646</v>
      </c>
      <c r="C20900">
        <v>2.6457513110000002</v>
      </c>
    </row>
    <row r="20901" spans="1:3">
      <c r="A20901" t="s">
        <v>20902</v>
      </c>
      <c r="C20901">
        <v>1.414213562</v>
      </c>
    </row>
    <row r="20902" spans="1:3">
      <c r="A20902" t="s">
        <v>20903</v>
      </c>
      <c r="B20902">
        <v>0.86966666699999995</v>
      </c>
      <c r="C20902">
        <v>3.0453277349999999</v>
      </c>
    </row>
    <row r="20903" spans="1:3">
      <c r="A20903" t="s">
        <v>20904</v>
      </c>
      <c r="C20903">
        <v>3.6055512749999998</v>
      </c>
    </row>
    <row r="20904" spans="1:3">
      <c r="A20904" t="s">
        <v>20905</v>
      </c>
      <c r="C20904">
        <v>2.2360679769999998</v>
      </c>
    </row>
    <row r="20905" spans="1:3">
      <c r="A20905" t="s">
        <v>20906</v>
      </c>
      <c r="C20905">
        <v>2.2360679769999998</v>
      </c>
    </row>
    <row r="20906" spans="1:3">
      <c r="A20906" t="s">
        <v>20907</v>
      </c>
      <c r="B20906">
        <v>0.261625</v>
      </c>
      <c r="C20906">
        <v>1.369017065</v>
      </c>
    </row>
    <row r="20907" spans="1:3">
      <c r="A20907" t="s">
        <v>20908</v>
      </c>
      <c r="C20907">
        <v>1.414213562</v>
      </c>
    </row>
    <row r="20908" spans="1:3">
      <c r="A20908" t="s">
        <v>20909</v>
      </c>
      <c r="B20908">
        <v>4.4999999999999998E-2</v>
      </c>
      <c r="C20908">
        <v>1.806059721</v>
      </c>
    </row>
    <row r="20909" spans="1:3">
      <c r="A20909" t="s">
        <v>20910</v>
      </c>
      <c r="B20909">
        <v>0.97633333300000003</v>
      </c>
      <c r="C20909" t="e">
        <v>#DIV/0!</v>
      </c>
    </row>
    <row r="20910" spans="1:3">
      <c r="A20910" t="s">
        <v>20911</v>
      </c>
      <c r="B20910">
        <v>0.88212871299999995</v>
      </c>
      <c r="C20910">
        <v>6.0637937370000001</v>
      </c>
    </row>
    <row r="20911" spans="1:3">
      <c r="A20911" t="s">
        <v>20912</v>
      </c>
      <c r="C20911" t="e">
        <v>#DIV/0!</v>
      </c>
    </row>
    <row r="20912" spans="1:3">
      <c r="A20912" t="s">
        <v>20913</v>
      </c>
      <c r="B20912">
        <v>0.94040425500000002</v>
      </c>
      <c r="C20912">
        <v>1.9198189329999999</v>
      </c>
    </row>
    <row r="20913" spans="1:3">
      <c r="A20913" t="s">
        <v>20914</v>
      </c>
      <c r="B20913">
        <v>0.94699999999999995</v>
      </c>
      <c r="C20913" t="e">
        <v>#DIV/0!</v>
      </c>
    </row>
    <row r="20914" spans="1:3">
      <c r="A20914" t="s">
        <v>20915</v>
      </c>
      <c r="B20914">
        <v>0.77500000000000002</v>
      </c>
      <c r="C20914" t="e">
        <v>#DIV/0!</v>
      </c>
    </row>
    <row r="20915" spans="1:3">
      <c r="A20915" t="s">
        <v>20916</v>
      </c>
      <c r="B20915">
        <v>6.2E-2</v>
      </c>
      <c r="C20915">
        <v>4.4721359549999997</v>
      </c>
    </row>
    <row r="20916" spans="1:3">
      <c r="A20916" t="s">
        <v>20917</v>
      </c>
      <c r="B20916">
        <v>6.2E-2</v>
      </c>
      <c r="C20916" t="e">
        <v>#DIV/0!</v>
      </c>
    </row>
    <row r="20917" spans="1:3">
      <c r="A20917" t="s">
        <v>20918</v>
      </c>
      <c r="C20917">
        <v>2</v>
      </c>
    </row>
    <row r="20918" spans="1:3">
      <c r="A20918" t="s">
        <v>20919</v>
      </c>
      <c r="B20918">
        <v>0.78481250000000002</v>
      </c>
      <c r="C20918" t="e">
        <v>#DIV/0!</v>
      </c>
    </row>
    <row r="20919" spans="1:3">
      <c r="A20919" t="s">
        <v>20920</v>
      </c>
      <c r="B20919">
        <v>6.9500000000000006E-2</v>
      </c>
      <c r="C20919">
        <v>1.7320508080000001</v>
      </c>
    </row>
    <row r="20920" spans="1:3">
      <c r="A20920" t="s">
        <v>20921</v>
      </c>
      <c r="C20920">
        <v>1.7320508080000001</v>
      </c>
    </row>
    <row r="20921" spans="1:3">
      <c r="A20921" t="s">
        <v>20922</v>
      </c>
      <c r="B20921">
        <v>0.90887499999999999</v>
      </c>
      <c r="C20921" t="e">
        <v>#DIV/0!</v>
      </c>
    </row>
    <row r="20922" spans="1:3">
      <c r="A20922" t="s">
        <v>20923</v>
      </c>
      <c r="B20922">
        <v>0.14299999999999999</v>
      </c>
      <c r="C20922">
        <v>0.91032327800000001</v>
      </c>
    </row>
    <row r="20923" spans="1:3">
      <c r="A20923" t="s">
        <v>20924</v>
      </c>
      <c r="B20923">
        <v>0.93630769199999997</v>
      </c>
      <c r="C20923" t="e">
        <v>#DIV/0!</v>
      </c>
    </row>
    <row r="20924" spans="1:3">
      <c r="A20924" t="s">
        <v>20925</v>
      </c>
      <c r="B20924">
        <v>0.185181818</v>
      </c>
      <c r="C20924">
        <v>2.2463755590000001</v>
      </c>
    </row>
    <row r="20925" spans="1:3">
      <c r="A20925" t="s">
        <v>20926</v>
      </c>
      <c r="C20925" t="e">
        <v>#DIV/0!</v>
      </c>
    </row>
    <row r="20926" spans="1:3">
      <c r="A20926" t="s">
        <v>20927</v>
      </c>
      <c r="B20926">
        <v>0.94165624999999997</v>
      </c>
      <c r="C20926">
        <v>2.1258008820000001</v>
      </c>
    </row>
    <row r="20927" spans="1:3">
      <c r="A20927" t="s">
        <v>20928</v>
      </c>
      <c r="B20927">
        <v>0.90449999999999997</v>
      </c>
      <c r="C20927">
        <v>3.3957449460000002</v>
      </c>
    </row>
    <row r="20928" spans="1:3">
      <c r="A20928" t="s">
        <v>20929</v>
      </c>
      <c r="B20928">
        <v>0.91784615400000003</v>
      </c>
      <c r="C20928">
        <v>3.6389895490000002</v>
      </c>
    </row>
    <row r="20929" spans="1:3">
      <c r="A20929" t="s">
        <v>20930</v>
      </c>
      <c r="B20929">
        <v>0.83244444399999995</v>
      </c>
      <c r="C20929">
        <v>2.2813211E-2</v>
      </c>
    </row>
    <row r="20930" spans="1:3">
      <c r="A20930" t="s">
        <v>20931</v>
      </c>
      <c r="C20930">
        <v>2.2360679769999998</v>
      </c>
    </row>
    <row r="20931" spans="1:3">
      <c r="A20931" t="s">
        <v>20932</v>
      </c>
      <c r="B20931">
        <v>0.23100000000000001</v>
      </c>
      <c r="C20931">
        <v>2.6457513110000002</v>
      </c>
    </row>
    <row r="20932" spans="1:3">
      <c r="A20932" t="s">
        <v>20933</v>
      </c>
      <c r="B20932">
        <v>0.70966666700000003</v>
      </c>
      <c r="C20932">
        <v>4.898979486</v>
      </c>
    </row>
    <row r="20933" spans="1:3">
      <c r="A20933" t="s">
        <v>20934</v>
      </c>
      <c r="B20933">
        <v>0.48266666699999999</v>
      </c>
      <c r="C20933" t="e">
        <v>#DIV/0!</v>
      </c>
    </row>
    <row r="20934" spans="1:3">
      <c r="A20934" t="s">
        <v>20935</v>
      </c>
      <c r="C20934" t="e">
        <v>#DIV/0!</v>
      </c>
    </row>
    <row r="20935" spans="1:3">
      <c r="A20935" t="s">
        <v>20936</v>
      </c>
      <c r="C20935" t="e">
        <v>#DIV/0!</v>
      </c>
    </row>
    <row r="20936" spans="1:3">
      <c r="A20936" t="s">
        <v>20937</v>
      </c>
      <c r="B20936">
        <v>0.35166666699999999</v>
      </c>
      <c r="C20936">
        <v>1.978504195</v>
      </c>
    </row>
    <row r="20937" spans="1:3">
      <c r="A20937" t="s">
        <v>20938</v>
      </c>
      <c r="B20937">
        <v>0.87777777800000001</v>
      </c>
      <c r="C20937" t="e">
        <v>#DIV/0!</v>
      </c>
    </row>
    <row r="20938" spans="1:3">
      <c r="A20938" t="s">
        <v>20939</v>
      </c>
      <c r="B20938">
        <v>0.92322222200000004</v>
      </c>
      <c r="C20938" t="e">
        <v>#DIV/0!</v>
      </c>
    </row>
    <row r="20939" spans="1:3">
      <c r="A20939" t="s">
        <v>20940</v>
      </c>
      <c r="B20939">
        <v>0.90814285699999997</v>
      </c>
      <c r="C20939">
        <v>1.7320508080000001</v>
      </c>
    </row>
    <row r="20940" spans="1:3">
      <c r="A20940" t="s">
        <v>20941</v>
      </c>
      <c r="B20940">
        <v>0.92754838699999997</v>
      </c>
      <c r="C20940">
        <v>4.5825756950000001</v>
      </c>
    </row>
    <row r="20941" spans="1:3">
      <c r="A20941" t="s">
        <v>20942</v>
      </c>
      <c r="C20941">
        <v>1.7320508080000001</v>
      </c>
    </row>
    <row r="20942" spans="1:3">
      <c r="A20942" t="s">
        <v>20943</v>
      </c>
      <c r="C20942" t="e">
        <v>#DIV/0!</v>
      </c>
    </row>
    <row r="20943" spans="1:3">
      <c r="A20943" t="s">
        <v>20944</v>
      </c>
      <c r="C20943" t="e">
        <v>#DIV/0!</v>
      </c>
    </row>
    <row r="20944" spans="1:3">
      <c r="A20944" t="s">
        <v>20945</v>
      </c>
      <c r="C20944" t="e">
        <v>#DIV/0!</v>
      </c>
    </row>
    <row r="20945" spans="1:3">
      <c r="A20945" t="s">
        <v>20946</v>
      </c>
      <c r="C20945" t="e">
        <v>#DIV/0!</v>
      </c>
    </row>
    <row r="20946" spans="1:3">
      <c r="A20946" t="s">
        <v>20947</v>
      </c>
      <c r="B20946">
        <v>0.90363636400000003</v>
      </c>
      <c r="C20946">
        <v>2.8284271250000002</v>
      </c>
    </row>
    <row r="20947" spans="1:3">
      <c r="A20947" t="s">
        <v>20948</v>
      </c>
      <c r="B20947">
        <v>0.55249999999999999</v>
      </c>
      <c r="C20947">
        <v>1.414213562</v>
      </c>
    </row>
    <row r="20948" spans="1:3">
      <c r="A20948" t="s">
        <v>20949</v>
      </c>
      <c r="C20948" t="e">
        <v>#DIV/0!</v>
      </c>
    </row>
    <row r="20949" spans="1:3">
      <c r="A20949" t="s">
        <v>20950</v>
      </c>
      <c r="B20949">
        <v>0.94990909099999998</v>
      </c>
      <c r="C20949">
        <v>1.414213562</v>
      </c>
    </row>
    <row r="20950" spans="1:3">
      <c r="A20950" t="s">
        <v>20951</v>
      </c>
      <c r="B20950">
        <v>0.89675438600000001</v>
      </c>
      <c r="C20950">
        <v>3.3534545480000002</v>
      </c>
    </row>
    <row r="20951" spans="1:3">
      <c r="A20951" t="s">
        <v>20952</v>
      </c>
      <c r="B20951">
        <v>0.97121428600000004</v>
      </c>
      <c r="C20951">
        <v>2.6457513110000002</v>
      </c>
    </row>
    <row r="20952" spans="1:3">
      <c r="A20952" t="s">
        <v>20953</v>
      </c>
      <c r="B20952">
        <v>0.54092857100000002</v>
      </c>
      <c r="C20952" t="e">
        <v>#DIV/0!</v>
      </c>
    </row>
    <row r="20953" spans="1:3">
      <c r="A20953" t="s">
        <v>20954</v>
      </c>
      <c r="B20953">
        <v>0.95215384599999997</v>
      </c>
      <c r="C20953">
        <v>2</v>
      </c>
    </row>
    <row r="20954" spans="1:3">
      <c r="A20954" t="s">
        <v>20955</v>
      </c>
      <c r="C20954" t="e">
        <v>#DIV/0!</v>
      </c>
    </row>
    <row r="20955" spans="1:3">
      <c r="A20955" t="s">
        <v>20956</v>
      </c>
      <c r="C20955" t="e">
        <v>#DIV/0!</v>
      </c>
    </row>
    <row r="20956" spans="1:3">
      <c r="A20956" t="s">
        <v>20957</v>
      </c>
      <c r="B20956">
        <v>9.2666666999999994E-2</v>
      </c>
      <c r="C20956">
        <v>1.8572210330000001</v>
      </c>
    </row>
    <row r="20957" spans="1:3">
      <c r="A20957" t="s">
        <v>20958</v>
      </c>
      <c r="C20957" t="e">
        <v>#DIV/0!</v>
      </c>
    </row>
    <row r="20958" spans="1:3">
      <c r="A20958" t="s">
        <v>20959</v>
      </c>
      <c r="B20958">
        <v>0.95</v>
      </c>
      <c r="C20958" t="e">
        <v>#DIV/0!</v>
      </c>
    </row>
    <row r="20959" spans="1:3">
      <c r="A20959" t="s">
        <v>20960</v>
      </c>
      <c r="B20959">
        <v>1</v>
      </c>
      <c r="C20959" t="e">
        <v>#DIV/0!</v>
      </c>
    </row>
    <row r="20960" spans="1:3">
      <c r="A20960" t="s">
        <v>20961</v>
      </c>
      <c r="B20960">
        <v>0.92412499999999997</v>
      </c>
      <c r="C20960">
        <v>1.414213562</v>
      </c>
    </row>
    <row r="20961" spans="1:3">
      <c r="A20961" t="s">
        <v>20962</v>
      </c>
      <c r="B20961">
        <v>0.94641935499999996</v>
      </c>
      <c r="C20961">
        <v>2.441943937</v>
      </c>
    </row>
    <row r="20962" spans="1:3">
      <c r="A20962" t="s">
        <v>20963</v>
      </c>
      <c r="C20962" t="e">
        <v>#DIV/0!</v>
      </c>
    </row>
    <row r="20963" spans="1:3">
      <c r="A20963" t="s">
        <v>20964</v>
      </c>
      <c r="C20963" t="e">
        <v>#DIV/0!</v>
      </c>
    </row>
    <row r="20964" spans="1:3">
      <c r="A20964" t="s">
        <v>20965</v>
      </c>
      <c r="B20964">
        <v>0.944333333</v>
      </c>
      <c r="C20964" t="e">
        <v>#DIV/0!</v>
      </c>
    </row>
    <row r="20965" spans="1:3">
      <c r="A20965" t="s">
        <v>20966</v>
      </c>
      <c r="B20965">
        <v>0.87744444399999999</v>
      </c>
      <c r="C20965" t="e">
        <v>#DIV/0!</v>
      </c>
    </row>
    <row r="20966" spans="1:3">
      <c r="A20966" t="s">
        <v>20967</v>
      </c>
      <c r="B20966">
        <v>0.19766666699999999</v>
      </c>
      <c r="C20966" t="e">
        <v>#DIV/0!</v>
      </c>
    </row>
    <row r="20967" spans="1:3">
      <c r="A20967" t="s">
        <v>20968</v>
      </c>
      <c r="C20967" t="e">
        <v>#DIV/0!</v>
      </c>
    </row>
    <row r="20968" spans="1:3">
      <c r="A20968" t="s">
        <v>20969</v>
      </c>
      <c r="C20968">
        <v>1.7320508080000001</v>
      </c>
    </row>
    <row r="20969" spans="1:3">
      <c r="A20969" t="s">
        <v>20970</v>
      </c>
      <c r="B20969">
        <v>5.2999999999999999E-2</v>
      </c>
      <c r="C20969" t="e">
        <v>#DIV/0!</v>
      </c>
    </row>
    <row r="20970" spans="1:3">
      <c r="A20970" t="s">
        <v>20971</v>
      </c>
      <c r="B20970">
        <v>9.5500000000000002E-2</v>
      </c>
      <c r="C20970" t="e">
        <v>#DIV/0!</v>
      </c>
    </row>
    <row r="20971" spans="1:3">
      <c r="A20971" t="s">
        <v>20972</v>
      </c>
      <c r="C20971" t="e">
        <v>#DIV/0!</v>
      </c>
    </row>
    <row r="20972" spans="1:3">
      <c r="A20972" t="s">
        <v>20973</v>
      </c>
      <c r="B20972">
        <v>0.154</v>
      </c>
      <c r="C20972">
        <v>2.6457513110000002</v>
      </c>
    </row>
    <row r="20973" spans="1:3">
      <c r="A20973" t="s">
        <v>20974</v>
      </c>
      <c r="B20973">
        <v>0.77725</v>
      </c>
      <c r="C20973" t="e">
        <v>#DIV/0!</v>
      </c>
    </row>
    <row r="20974" spans="1:3">
      <c r="A20974" t="s">
        <v>20975</v>
      </c>
      <c r="B20974">
        <v>0.88842857099999994</v>
      </c>
      <c r="C20974" t="e">
        <v>#DIV/0!</v>
      </c>
    </row>
    <row r="20975" spans="1:3">
      <c r="A20975" t="s">
        <v>20976</v>
      </c>
      <c r="B20975">
        <v>0.05</v>
      </c>
      <c r="C20975" t="e">
        <v>#DIV/0!</v>
      </c>
    </row>
    <row r="20976" spans="1:3">
      <c r="A20976" t="s">
        <v>20977</v>
      </c>
      <c r="B20976">
        <v>0.92938461500000003</v>
      </c>
      <c r="C20976">
        <v>5.2935321799999997</v>
      </c>
    </row>
    <row r="20977" spans="1:3">
      <c r="A20977" t="s">
        <v>20978</v>
      </c>
      <c r="B20977">
        <v>0.69446153799999999</v>
      </c>
      <c r="C20977">
        <v>1.6711051640000001</v>
      </c>
    </row>
    <row r="20978" spans="1:3">
      <c r="A20978" t="s">
        <v>20979</v>
      </c>
      <c r="B20978">
        <v>1</v>
      </c>
      <c r="C20978">
        <v>2.6457513110000002</v>
      </c>
    </row>
    <row r="20979" spans="1:3">
      <c r="A20979" t="s">
        <v>20980</v>
      </c>
      <c r="B20979">
        <v>0.85961538500000001</v>
      </c>
      <c r="C20979">
        <v>2.483964335</v>
      </c>
    </row>
    <row r="20980" spans="1:3">
      <c r="A20980" t="s">
        <v>20981</v>
      </c>
      <c r="B20980">
        <v>0.59371428599999998</v>
      </c>
      <c r="C20980" t="e">
        <v>#DIV/0!</v>
      </c>
    </row>
    <row r="20981" spans="1:3">
      <c r="A20981" t="s">
        <v>20982</v>
      </c>
      <c r="B20981">
        <v>0.87195238100000005</v>
      </c>
      <c r="C20981" t="e">
        <v>#DIV/0!</v>
      </c>
    </row>
    <row r="20982" spans="1:3">
      <c r="A20982" t="s">
        <v>20983</v>
      </c>
      <c r="B20982">
        <v>7.0999999999999994E-2</v>
      </c>
      <c r="C20982" t="e">
        <v>#DIV/0!</v>
      </c>
    </row>
    <row r="20983" spans="1:3">
      <c r="A20983" t="s">
        <v>20984</v>
      </c>
      <c r="B20983">
        <v>0.87466666699999995</v>
      </c>
      <c r="C20983">
        <v>4.3663597190000001</v>
      </c>
    </row>
    <row r="20984" spans="1:3">
      <c r="A20984" t="s">
        <v>20985</v>
      </c>
      <c r="B20984">
        <v>0.95916666699999997</v>
      </c>
      <c r="C20984" t="e">
        <v>#DIV/0!</v>
      </c>
    </row>
    <row r="20985" spans="1:3">
      <c r="A20985" t="s">
        <v>20986</v>
      </c>
      <c r="B20985">
        <v>7.0999999999999994E-2</v>
      </c>
      <c r="C20985" t="e">
        <v>#DIV/0!</v>
      </c>
    </row>
    <row r="20986" spans="1:3">
      <c r="A20986" t="s">
        <v>20987</v>
      </c>
      <c r="B20986">
        <v>0.95285714300000002</v>
      </c>
      <c r="C20986">
        <v>3.6055512749999998</v>
      </c>
    </row>
    <row r="20987" spans="1:3">
      <c r="A20987" t="s">
        <v>20988</v>
      </c>
      <c r="B20987">
        <v>0.93322222200000005</v>
      </c>
      <c r="C20987">
        <v>2.8284271250000002</v>
      </c>
    </row>
    <row r="20988" spans="1:3">
      <c r="A20988" t="s">
        <v>20989</v>
      </c>
      <c r="B20988">
        <v>6.7000000000000004E-2</v>
      </c>
      <c r="C20988">
        <v>2.5749468129999999</v>
      </c>
    </row>
    <row r="20989" spans="1:3">
      <c r="A20989" t="s">
        <v>20990</v>
      </c>
      <c r="C20989" t="e">
        <v>#DIV/0!</v>
      </c>
    </row>
    <row r="20990" spans="1:3">
      <c r="A20990" t="s">
        <v>20991</v>
      </c>
      <c r="B20990">
        <v>8.6499999999999994E-2</v>
      </c>
      <c r="C20990" t="e">
        <v>#DIV/0!</v>
      </c>
    </row>
    <row r="20991" spans="1:3">
      <c r="A20991" t="s">
        <v>20992</v>
      </c>
      <c r="C20991" t="e">
        <v>#DIV/0!</v>
      </c>
    </row>
    <row r="20992" spans="1:3">
      <c r="A20992" t="s">
        <v>20993</v>
      </c>
      <c r="B20992">
        <v>0.16975000000000001</v>
      </c>
      <c r="C20992" t="e">
        <v>#DIV/0!</v>
      </c>
    </row>
    <row r="20993" spans="1:3">
      <c r="A20993" t="s">
        <v>20994</v>
      </c>
      <c r="C20993" t="e">
        <v>#DIV/0!</v>
      </c>
    </row>
    <row r="20994" spans="1:3">
      <c r="A20994" t="s">
        <v>20995</v>
      </c>
      <c r="B20994">
        <v>0.46200000000000002</v>
      </c>
      <c r="C20994">
        <v>1.951798081</v>
      </c>
    </row>
    <row r="20995" spans="1:3">
      <c r="A20995" t="s">
        <v>20996</v>
      </c>
      <c r="C20995" t="e">
        <v>#DIV/0!</v>
      </c>
    </row>
    <row r="20996" spans="1:3">
      <c r="A20996" t="s">
        <v>20997</v>
      </c>
      <c r="B20996">
        <v>0.71381818200000002</v>
      </c>
      <c r="C20996">
        <v>4.6287034619999998</v>
      </c>
    </row>
    <row r="20997" spans="1:3">
      <c r="A20997" t="s">
        <v>20998</v>
      </c>
      <c r="B20997">
        <v>0.42899999999999999</v>
      </c>
      <c r="C20997" t="e">
        <v>#DIV/0!</v>
      </c>
    </row>
    <row r="20998" spans="1:3">
      <c r="A20998" t="s">
        <v>20999</v>
      </c>
      <c r="B20998">
        <v>0.81910000000000005</v>
      </c>
      <c r="C20998">
        <v>2.0188738590000002</v>
      </c>
    </row>
    <row r="20999" spans="1:3">
      <c r="A20999" t="s">
        <v>21000</v>
      </c>
      <c r="C20999" t="e">
        <v>#DIV/0!</v>
      </c>
    </row>
    <row r="21000" spans="1:3">
      <c r="A21000" t="s">
        <v>21001</v>
      </c>
      <c r="B21000">
        <v>0.85053846200000005</v>
      </c>
      <c r="C21000" t="e">
        <v>#DIV/0!</v>
      </c>
    </row>
    <row r="21001" spans="1:3">
      <c r="A21001" t="s">
        <v>21002</v>
      </c>
      <c r="B21001">
        <v>0.05</v>
      </c>
      <c r="C21001" t="e">
        <v>#DIV/0!</v>
      </c>
    </row>
    <row r="21002" spans="1:3">
      <c r="A21002" t="s">
        <v>21003</v>
      </c>
      <c r="C21002" t="e">
        <v>#DIV/0!</v>
      </c>
    </row>
    <row r="21003" spans="1:3">
      <c r="A21003" t="s">
        <v>21004</v>
      </c>
      <c r="C21003" t="e">
        <v>#DIV/0!</v>
      </c>
    </row>
    <row r="21004" spans="1:3">
      <c r="A21004" t="s">
        <v>21005</v>
      </c>
      <c r="C21004">
        <v>2.9842975530000002</v>
      </c>
    </row>
    <row r="21005" spans="1:3">
      <c r="A21005" t="s">
        <v>21006</v>
      </c>
      <c r="C21005" t="e">
        <v>#DIV/0!</v>
      </c>
    </row>
    <row r="21006" spans="1:3">
      <c r="A21006" t="s">
        <v>21007</v>
      </c>
      <c r="C21006" t="e">
        <v>#DIV/0!</v>
      </c>
    </row>
    <row r="21007" spans="1:3">
      <c r="A21007" t="s">
        <v>21008</v>
      </c>
      <c r="C21007">
        <v>1.7320508080000001</v>
      </c>
    </row>
    <row r="21008" spans="1:3">
      <c r="A21008" t="s">
        <v>21009</v>
      </c>
      <c r="B21008">
        <v>0.49459259300000002</v>
      </c>
      <c r="C21008">
        <v>3.16227766</v>
      </c>
    </row>
    <row r="21009" spans="1:3">
      <c r="A21009" t="s">
        <v>21010</v>
      </c>
      <c r="B21009">
        <v>0.88</v>
      </c>
      <c r="C21009" t="e">
        <v>#DIV/0!</v>
      </c>
    </row>
    <row r="21010" spans="1:3">
      <c r="A21010" t="s">
        <v>21011</v>
      </c>
      <c r="B21010">
        <v>0.86621052600000004</v>
      </c>
      <c r="C21010">
        <v>1.2313953390000001</v>
      </c>
    </row>
    <row r="21011" spans="1:3">
      <c r="A21011" t="s">
        <v>21012</v>
      </c>
      <c r="B21011">
        <v>0.17</v>
      </c>
      <c r="C21011">
        <v>3.4641016150000001</v>
      </c>
    </row>
    <row r="21012" spans="1:3">
      <c r="A21012" t="s">
        <v>21013</v>
      </c>
      <c r="B21012">
        <v>0.947333333</v>
      </c>
      <c r="C21012">
        <v>4.6561608980000004</v>
      </c>
    </row>
    <row r="21013" spans="1:3">
      <c r="A21013" t="s">
        <v>21014</v>
      </c>
      <c r="C21013">
        <v>2.2360679769999998</v>
      </c>
    </row>
    <row r="21014" spans="1:3">
      <c r="A21014" t="s">
        <v>21015</v>
      </c>
      <c r="B21014">
        <v>6.0499999999999998E-2</v>
      </c>
      <c r="C21014" t="e">
        <v>#DIV/0!</v>
      </c>
    </row>
    <row r="21015" spans="1:3">
      <c r="A21015" t="s">
        <v>21016</v>
      </c>
      <c r="B21015">
        <v>0.65</v>
      </c>
      <c r="C21015">
        <v>2.2360679769999998</v>
      </c>
    </row>
    <row r="21016" spans="1:3">
      <c r="A21016" t="s">
        <v>21017</v>
      </c>
      <c r="C21016" t="e">
        <v>#DIV/0!</v>
      </c>
    </row>
    <row r="21017" spans="1:3">
      <c r="A21017" t="s">
        <v>21018</v>
      </c>
      <c r="B21017">
        <v>0.88239024399999999</v>
      </c>
      <c r="C21017" t="e">
        <v>#DIV/0!</v>
      </c>
    </row>
    <row r="21018" spans="1:3">
      <c r="A21018" t="s">
        <v>21019</v>
      </c>
      <c r="B21018">
        <v>0.89722500000000005</v>
      </c>
      <c r="C21018">
        <v>1.825604255</v>
      </c>
    </row>
    <row r="21019" spans="1:3">
      <c r="A21019" t="s">
        <v>21020</v>
      </c>
      <c r="B21019">
        <v>0.94650000000000001</v>
      </c>
      <c r="C21019" t="e">
        <v>#DIV/0!</v>
      </c>
    </row>
    <row r="21020" spans="1:3">
      <c r="A21020" t="s">
        <v>21021</v>
      </c>
      <c r="B21020">
        <v>0.93887500000000002</v>
      </c>
      <c r="C21020" t="e">
        <v>#DIV/0!</v>
      </c>
    </row>
    <row r="21021" spans="1:3">
      <c r="A21021" t="s">
        <v>21022</v>
      </c>
      <c r="B21021">
        <v>5.6000000000000001E-2</v>
      </c>
      <c r="C21021" t="e">
        <v>#DIV/0!</v>
      </c>
    </row>
    <row r="21022" spans="1:3">
      <c r="A21022" t="s">
        <v>21023</v>
      </c>
      <c r="B21022">
        <v>0.45500000000000002</v>
      </c>
      <c r="C21022">
        <v>2.0705815279999999</v>
      </c>
    </row>
    <row r="21023" spans="1:3">
      <c r="A21023" t="s">
        <v>21024</v>
      </c>
      <c r="B21023">
        <v>0.56299999999999994</v>
      </c>
      <c r="C21023" t="e">
        <v>#DIV/0!</v>
      </c>
    </row>
    <row r="21024" spans="1:3">
      <c r="A21024" t="s">
        <v>21025</v>
      </c>
      <c r="C21024" t="e">
        <v>#DIV/0!</v>
      </c>
    </row>
    <row r="21025" spans="1:3">
      <c r="A21025" t="s">
        <v>21026</v>
      </c>
      <c r="B21025">
        <v>8.4000000000000005E-2</v>
      </c>
      <c r="C21025">
        <v>1.2157842219999999</v>
      </c>
    </row>
    <row r="21026" spans="1:3">
      <c r="A21026" t="s">
        <v>21027</v>
      </c>
      <c r="B21026">
        <v>9.0999999999999998E-2</v>
      </c>
      <c r="C21026">
        <v>1.414213562</v>
      </c>
    </row>
    <row r="21027" spans="1:3">
      <c r="A21027" t="s">
        <v>21028</v>
      </c>
      <c r="B21027">
        <v>0.3745</v>
      </c>
      <c r="C21027">
        <v>1.675909256</v>
      </c>
    </row>
    <row r="21028" spans="1:3">
      <c r="A21028" t="s">
        <v>21029</v>
      </c>
      <c r="B21028">
        <v>0.91610000000000003</v>
      </c>
      <c r="C21028" t="e">
        <v>#DIV/0!</v>
      </c>
    </row>
    <row r="21029" spans="1:3">
      <c r="A21029" t="s">
        <v>21030</v>
      </c>
      <c r="B21029">
        <v>0.89937500000000004</v>
      </c>
      <c r="C21029" t="e">
        <v>#DIV/0!</v>
      </c>
    </row>
    <row r="21030" spans="1:3">
      <c r="A21030" t="s">
        <v>21031</v>
      </c>
      <c r="C21030">
        <v>2.2360679769999998</v>
      </c>
    </row>
    <row r="21031" spans="1:3">
      <c r="A21031" t="s">
        <v>21032</v>
      </c>
      <c r="B21031">
        <v>6.1249999999999999E-2</v>
      </c>
      <c r="C21031" t="e">
        <v>#DIV/0!</v>
      </c>
    </row>
    <row r="21032" spans="1:3">
      <c r="A21032" t="s">
        <v>21033</v>
      </c>
      <c r="C21032">
        <v>2.8284271250000002</v>
      </c>
    </row>
    <row r="21033" spans="1:3">
      <c r="A21033" t="s">
        <v>21034</v>
      </c>
      <c r="C21033">
        <v>1.063511984</v>
      </c>
    </row>
    <row r="21034" spans="1:3">
      <c r="A21034" t="s">
        <v>21035</v>
      </c>
      <c r="B21034">
        <v>0.29599999999999999</v>
      </c>
      <c r="C21034" t="e">
        <v>#DIV/0!</v>
      </c>
    </row>
    <row r="21035" spans="1:3">
      <c r="A21035" t="s">
        <v>21036</v>
      </c>
      <c r="C21035" t="e">
        <v>#DIV/0!</v>
      </c>
    </row>
    <row r="21036" spans="1:3">
      <c r="A21036" t="s">
        <v>21037</v>
      </c>
      <c r="B21036">
        <v>0.883833333</v>
      </c>
      <c r="C21036">
        <v>4.4721359549999997</v>
      </c>
    </row>
    <row r="21037" spans="1:3">
      <c r="A21037" t="s">
        <v>21038</v>
      </c>
      <c r="B21037">
        <v>7.6999999999999999E-2</v>
      </c>
      <c r="C21037" t="e">
        <v>#DIV/0!</v>
      </c>
    </row>
    <row r="21038" spans="1:3">
      <c r="A21038" t="s">
        <v>21039</v>
      </c>
      <c r="C21038">
        <v>2</v>
      </c>
    </row>
    <row r="21039" spans="1:3">
      <c r="A21039" t="s">
        <v>21040</v>
      </c>
      <c r="B21039">
        <v>0.28100000000000003</v>
      </c>
      <c r="C21039" t="e">
        <v>#DIV/0!</v>
      </c>
    </row>
    <row r="21040" spans="1:3">
      <c r="A21040" t="s">
        <v>21041</v>
      </c>
      <c r="C21040" t="e">
        <v>#DIV/0!</v>
      </c>
    </row>
    <row r="21041" spans="1:3">
      <c r="A21041" t="s">
        <v>21042</v>
      </c>
      <c r="C21041">
        <v>0.90923274099999996</v>
      </c>
    </row>
    <row r="21042" spans="1:3">
      <c r="A21042" t="s">
        <v>21043</v>
      </c>
      <c r="C21042" t="e">
        <v>#DIV/0!</v>
      </c>
    </row>
    <row r="21043" spans="1:3">
      <c r="A21043" t="s">
        <v>21044</v>
      </c>
      <c r="C21043">
        <v>2</v>
      </c>
    </row>
    <row r="21044" spans="1:3">
      <c r="A21044" t="s">
        <v>21045</v>
      </c>
      <c r="B21044">
        <v>0.9286875</v>
      </c>
      <c r="C21044" t="e">
        <v>#DIV/0!</v>
      </c>
    </row>
    <row r="21045" spans="1:3">
      <c r="A21045" t="s">
        <v>21046</v>
      </c>
      <c r="B21045">
        <v>0.77951851900000002</v>
      </c>
      <c r="C21045">
        <v>5.6207763120000003</v>
      </c>
    </row>
    <row r="21046" spans="1:3">
      <c r="A21046" t="s">
        <v>21047</v>
      </c>
      <c r="B21046">
        <v>0.94957894700000001</v>
      </c>
      <c r="C21046">
        <v>2.9611276709999999</v>
      </c>
    </row>
    <row r="21047" spans="1:3">
      <c r="A21047" t="s">
        <v>21048</v>
      </c>
      <c r="C21047" t="e">
        <v>#DIV/0!</v>
      </c>
    </row>
    <row r="21048" spans="1:3">
      <c r="A21048" t="s">
        <v>21049</v>
      </c>
      <c r="C21048" t="e">
        <v>#DIV/0!</v>
      </c>
    </row>
    <row r="21049" spans="1:3">
      <c r="A21049" t="s">
        <v>21050</v>
      </c>
      <c r="C21049" t="e">
        <v>#DIV/0!</v>
      </c>
    </row>
    <row r="21050" spans="1:3">
      <c r="A21050" t="s">
        <v>21051</v>
      </c>
      <c r="B21050">
        <v>7.4666667000000006E-2</v>
      </c>
      <c r="C21050">
        <v>2.164348436</v>
      </c>
    </row>
    <row r="21051" spans="1:3">
      <c r="A21051" t="s">
        <v>21052</v>
      </c>
      <c r="B21051">
        <v>0.84599999999999997</v>
      </c>
      <c r="C21051" t="e">
        <v>#DIV/0!</v>
      </c>
    </row>
    <row r="21052" spans="1:3">
      <c r="A21052" t="s">
        <v>21053</v>
      </c>
      <c r="B21052">
        <v>0.05</v>
      </c>
      <c r="C21052" t="e">
        <v>#DIV/0!</v>
      </c>
    </row>
    <row r="21053" spans="1:3">
      <c r="A21053" t="s">
        <v>21054</v>
      </c>
      <c r="B21053">
        <v>6.2E-2</v>
      </c>
      <c r="C21053">
        <v>3.8729833459999998</v>
      </c>
    </row>
    <row r="21054" spans="1:3">
      <c r="A21054" t="s">
        <v>21055</v>
      </c>
      <c r="C21054" t="e">
        <v>#DIV/0!</v>
      </c>
    </row>
    <row r="21055" spans="1:3">
      <c r="A21055" t="s">
        <v>21056</v>
      </c>
      <c r="C21055" t="e">
        <v>#DIV/0!</v>
      </c>
    </row>
    <row r="21056" spans="1:3">
      <c r="A21056" t="s">
        <v>21057</v>
      </c>
      <c r="B21056">
        <v>7.0999999999999994E-2</v>
      </c>
      <c r="C21056" t="e">
        <v>#DIV/0!</v>
      </c>
    </row>
    <row r="21057" spans="1:3">
      <c r="A21057" t="s">
        <v>21058</v>
      </c>
      <c r="B21057">
        <v>0.98580000000000001</v>
      </c>
      <c r="C21057" t="e">
        <v>#DIV/0!</v>
      </c>
    </row>
    <row r="21058" spans="1:3">
      <c r="A21058" t="s">
        <v>21059</v>
      </c>
      <c r="B21058">
        <v>0.91474999999999995</v>
      </c>
      <c r="C21058">
        <v>1.414213562</v>
      </c>
    </row>
    <row r="21059" spans="1:3">
      <c r="A21059" t="s">
        <v>21060</v>
      </c>
      <c r="B21059">
        <v>0.96557142900000004</v>
      </c>
      <c r="C21059" t="e">
        <v>#DIV/0!</v>
      </c>
    </row>
    <row r="21060" spans="1:3">
      <c r="A21060" t="s">
        <v>21061</v>
      </c>
      <c r="B21060">
        <v>1</v>
      </c>
      <c r="C21060" t="e">
        <v>#DIV/0!</v>
      </c>
    </row>
    <row r="21061" spans="1:3">
      <c r="A21061" t="s">
        <v>21062</v>
      </c>
      <c r="B21061">
        <v>0.94351219500000005</v>
      </c>
      <c r="C21061">
        <v>2</v>
      </c>
    </row>
    <row r="21062" spans="1:3">
      <c r="A21062" t="s">
        <v>21063</v>
      </c>
      <c r="B21062">
        <v>0.82544444400000005</v>
      </c>
      <c r="C21062">
        <v>3.0582189020000001</v>
      </c>
    </row>
    <row r="21063" spans="1:3">
      <c r="A21063" t="s">
        <v>21064</v>
      </c>
      <c r="B21063">
        <v>0.89539999999999997</v>
      </c>
      <c r="C21063" t="e">
        <v>#DIV/0!</v>
      </c>
    </row>
    <row r="21064" spans="1:3">
      <c r="A21064" t="s">
        <v>21065</v>
      </c>
      <c r="B21064">
        <v>0.125</v>
      </c>
      <c r="C21064" t="e">
        <v>#DIV/0!</v>
      </c>
    </row>
    <row r="21065" spans="1:3">
      <c r="A21065" t="s">
        <v>21066</v>
      </c>
      <c r="B21065">
        <v>0.1158</v>
      </c>
      <c r="C21065">
        <v>1.414213562</v>
      </c>
    </row>
    <row r="21066" spans="1:3">
      <c r="A21066" t="s">
        <v>21067</v>
      </c>
      <c r="B21066">
        <v>0.94750000000000001</v>
      </c>
      <c r="C21066" t="e">
        <v>#DIV/0!</v>
      </c>
    </row>
    <row r="21067" spans="1:3">
      <c r="A21067" t="s">
        <v>21068</v>
      </c>
      <c r="C21067" t="e">
        <v>#DIV/0!</v>
      </c>
    </row>
    <row r="21068" spans="1:3">
      <c r="A21068" t="s">
        <v>21069</v>
      </c>
      <c r="B21068">
        <v>0.94363333299999996</v>
      </c>
      <c r="C21068">
        <v>2.7562991509999999</v>
      </c>
    </row>
    <row r="21069" spans="1:3">
      <c r="A21069" t="s">
        <v>21070</v>
      </c>
      <c r="B21069">
        <v>7.0999999999999994E-2</v>
      </c>
      <c r="C21069">
        <v>1.414213562</v>
      </c>
    </row>
    <row r="21070" spans="1:3">
      <c r="A21070" t="s">
        <v>21071</v>
      </c>
      <c r="B21070">
        <v>7.6499999999999999E-2</v>
      </c>
      <c r="C21070" t="e">
        <v>#DIV/0!</v>
      </c>
    </row>
    <row r="21071" spans="1:3">
      <c r="A21071" t="s">
        <v>21072</v>
      </c>
      <c r="B21071">
        <v>0.90774999999999995</v>
      </c>
      <c r="C21071">
        <v>2.356487258</v>
      </c>
    </row>
    <row r="21072" spans="1:3">
      <c r="A21072" t="s">
        <v>21073</v>
      </c>
      <c r="B21072">
        <v>0.875</v>
      </c>
      <c r="C21072">
        <v>1.414213562</v>
      </c>
    </row>
    <row r="21073" spans="1:3">
      <c r="A21073" t="s">
        <v>21074</v>
      </c>
      <c r="B21073">
        <v>0.81657142900000002</v>
      </c>
      <c r="C21073">
        <v>3.3166247900000001</v>
      </c>
    </row>
    <row r="21074" spans="1:3">
      <c r="A21074" t="s">
        <v>21075</v>
      </c>
      <c r="B21074">
        <v>4.8000000000000001E-2</v>
      </c>
      <c r="C21074" t="e">
        <v>#DIV/0!</v>
      </c>
    </row>
    <row r="21075" spans="1:3">
      <c r="A21075" t="s">
        <v>21076</v>
      </c>
      <c r="B21075">
        <v>0.72033333300000002</v>
      </c>
      <c r="C21075">
        <v>3.8373318429999999</v>
      </c>
    </row>
    <row r="21076" spans="1:3">
      <c r="A21076" t="s">
        <v>21077</v>
      </c>
      <c r="B21076">
        <v>0.90291666699999995</v>
      </c>
      <c r="C21076">
        <v>1.187228054</v>
      </c>
    </row>
    <row r="21077" spans="1:3">
      <c r="A21077" t="s">
        <v>21078</v>
      </c>
      <c r="B21077">
        <v>0.932666667</v>
      </c>
      <c r="C21077">
        <v>2.2360679769999998</v>
      </c>
    </row>
    <row r="21078" spans="1:3">
      <c r="A21078" t="s">
        <v>21079</v>
      </c>
      <c r="B21078">
        <v>0.97176923100000001</v>
      </c>
      <c r="C21078">
        <v>3</v>
      </c>
    </row>
    <row r="21079" spans="1:3">
      <c r="A21079" t="s">
        <v>21080</v>
      </c>
      <c r="B21079">
        <v>0.94043750000000004</v>
      </c>
      <c r="C21079">
        <v>2.5536217450000001</v>
      </c>
    </row>
    <row r="21080" spans="1:3">
      <c r="A21080" t="s">
        <v>21081</v>
      </c>
      <c r="C21080">
        <v>2.449489743</v>
      </c>
    </row>
    <row r="21081" spans="1:3">
      <c r="A21081" t="s">
        <v>21082</v>
      </c>
      <c r="B21081">
        <v>0.95866666700000003</v>
      </c>
      <c r="C21081">
        <v>1.4190641049999999</v>
      </c>
    </row>
    <row r="21082" spans="1:3">
      <c r="A21082" t="s">
        <v>21083</v>
      </c>
      <c r="C21082" t="e">
        <v>#DIV/0!</v>
      </c>
    </row>
    <row r="21083" spans="1:3">
      <c r="A21083" t="s">
        <v>21084</v>
      </c>
      <c r="B21083">
        <v>0.86480000000000001</v>
      </c>
      <c r="C21083">
        <v>1.9073184519999999</v>
      </c>
    </row>
    <row r="21084" spans="1:3">
      <c r="A21084" t="s">
        <v>21085</v>
      </c>
      <c r="B21084">
        <v>0.94628571399999994</v>
      </c>
      <c r="C21084">
        <v>0.85472403500000005</v>
      </c>
    </row>
    <row r="21085" spans="1:3">
      <c r="A21085" t="s">
        <v>21086</v>
      </c>
      <c r="B21085">
        <v>0.75</v>
      </c>
      <c r="C21085" t="e">
        <v>#DIV/0!</v>
      </c>
    </row>
    <row r="21086" spans="1:3">
      <c r="A21086" t="s">
        <v>21087</v>
      </c>
      <c r="B21086">
        <v>0.93184999999999996</v>
      </c>
      <c r="C21086" t="e">
        <v>#DIV/0!</v>
      </c>
    </row>
    <row r="21087" spans="1:3">
      <c r="A21087" t="s">
        <v>21088</v>
      </c>
      <c r="B21087">
        <v>0.94622222199999995</v>
      </c>
      <c r="C21087">
        <v>2.8284271250000002</v>
      </c>
    </row>
    <row r="21088" spans="1:3">
      <c r="A21088" t="s">
        <v>21089</v>
      </c>
      <c r="B21088">
        <v>8.8499999999999995E-2</v>
      </c>
      <c r="C21088" t="e">
        <v>#DIV/0!</v>
      </c>
    </row>
    <row r="21089" spans="1:3">
      <c r="A21089" t="s">
        <v>21090</v>
      </c>
      <c r="C21089" t="e">
        <v>#DIV/0!</v>
      </c>
    </row>
    <row r="21090" spans="1:3">
      <c r="A21090" t="s">
        <v>21091</v>
      </c>
      <c r="C21090">
        <v>2.8284271250000002</v>
      </c>
    </row>
    <row r="21091" spans="1:3">
      <c r="A21091" t="s">
        <v>21092</v>
      </c>
      <c r="B21091">
        <v>0.105</v>
      </c>
      <c r="C21091">
        <v>1.718645298</v>
      </c>
    </row>
    <row r="21092" spans="1:3">
      <c r="A21092" t="s">
        <v>21093</v>
      </c>
      <c r="B21092">
        <v>8.6333332999999998E-2</v>
      </c>
      <c r="C21092" t="e">
        <v>#DIV/0!</v>
      </c>
    </row>
    <row r="21093" spans="1:3">
      <c r="A21093" t="s">
        <v>21094</v>
      </c>
      <c r="C21093">
        <v>0.95023301800000004</v>
      </c>
    </row>
    <row r="21094" spans="1:3">
      <c r="A21094" t="s">
        <v>21095</v>
      </c>
      <c r="C21094">
        <v>1.414213562</v>
      </c>
    </row>
    <row r="21095" spans="1:3">
      <c r="A21095" t="s">
        <v>21096</v>
      </c>
      <c r="C21095" t="e">
        <v>#DIV/0!</v>
      </c>
    </row>
    <row r="21096" spans="1:3">
      <c r="A21096" t="s">
        <v>21097</v>
      </c>
      <c r="B21096">
        <v>0.84030434799999998</v>
      </c>
      <c r="C21096">
        <v>4.8919213260000003</v>
      </c>
    </row>
    <row r="21097" spans="1:3">
      <c r="A21097" t="s">
        <v>21098</v>
      </c>
      <c r="B21097">
        <v>0.9</v>
      </c>
      <c r="C21097" t="e">
        <v>#DIV/0!</v>
      </c>
    </row>
    <row r="21098" spans="1:3">
      <c r="A21098" t="s">
        <v>21099</v>
      </c>
      <c r="B21098">
        <v>0.95956097600000001</v>
      </c>
      <c r="C21098">
        <v>2.7028516900000001</v>
      </c>
    </row>
    <row r="21099" spans="1:3">
      <c r="A21099" t="s">
        <v>21100</v>
      </c>
      <c r="B21099">
        <v>9.5500000000000002E-2</v>
      </c>
      <c r="C21099">
        <v>4</v>
      </c>
    </row>
    <row r="21100" spans="1:3">
      <c r="A21100" t="s">
        <v>21101</v>
      </c>
      <c r="C21100" t="e">
        <v>#DIV/0!</v>
      </c>
    </row>
    <row r="21101" spans="1:3">
      <c r="A21101" t="s">
        <v>21102</v>
      </c>
      <c r="C21101" t="e">
        <v>#DIV/0!</v>
      </c>
    </row>
    <row r="21102" spans="1:3">
      <c r="A21102" t="s">
        <v>21103</v>
      </c>
      <c r="B21102">
        <v>0.189</v>
      </c>
      <c r="C21102">
        <v>3.16227766</v>
      </c>
    </row>
    <row r="21103" spans="1:3">
      <c r="A21103" t="s">
        <v>21104</v>
      </c>
      <c r="B21103">
        <v>0.96836842099999998</v>
      </c>
      <c r="C21103" t="e">
        <v>#DIV/0!</v>
      </c>
    </row>
    <row r="21104" spans="1:3">
      <c r="A21104" t="s">
        <v>21105</v>
      </c>
      <c r="C21104" t="e">
        <v>#DIV/0!</v>
      </c>
    </row>
    <row r="21105" spans="1:3">
      <c r="A21105" t="s">
        <v>21106</v>
      </c>
      <c r="B21105">
        <v>5.6000000000000001E-2</v>
      </c>
      <c r="C21105">
        <v>1.414213562</v>
      </c>
    </row>
    <row r="21106" spans="1:3">
      <c r="A21106" t="s">
        <v>21107</v>
      </c>
      <c r="B21106">
        <v>7.6999999999999999E-2</v>
      </c>
      <c r="C21106">
        <v>1.414213562</v>
      </c>
    </row>
    <row r="21107" spans="1:3">
      <c r="A21107" t="s">
        <v>21108</v>
      </c>
      <c r="C21107" t="e">
        <v>#DIV/0!</v>
      </c>
    </row>
    <row r="21108" spans="1:3">
      <c r="A21108" t="s">
        <v>21109</v>
      </c>
      <c r="C21108" t="e">
        <v>#DIV/0!</v>
      </c>
    </row>
    <row r="21109" spans="1:3">
      <c r="A21109" t="s">
        <v>21110</v>
      </c>
      <c r="B21109">
        <v>7.6999999999999999E-2</v>
      </c>
      <c r="C21109" t="e">
        <v>#DIV/0!</v>
      </c>
    </row>
    <row r="21110" spans="1:3">
      <c r="A21110" t="s">
        <v>21111</v>
      </c>
      <c r="B21110">
        <v>0.14249999999999999</v>
      </c>
      <c r="C21110">
        <v>1.414213562</v>
      </c>
    </row>
    <row r="21111" spans="1:3">
      <c r="A21111" t="s">
        <v>21112</v>
      </c>
      <c r="C21111" t="e">
        <v>#DIV/0!</v>
      </c>
    </row>
    <row r="21112" spans="1:3">
      <c r="A21112" t="s">
        <v>21113</v>
      </c>
      <c r="C21112" t="e">
        <v>#DIV/0!</v>
      </c>
    </row>
    <row r="21113" spans="1:3">
      <c r="A21113" t="s">
        <v>21114</v>
      </c>
      <c r="B21113">
        <v>5.6000000000000001E-2</v>
      </c>
      <c r="C21113" t="e">
        <v>#DIV/0!</v>
      </c>
    </row>
    <row r="21114" spans="1:3">
      <c r="A21114" t="s">
        <v>21115</v>
      </c>
      <c r="C21114" t="e">
        <v>#DIV/0!</v>
      </c>
    </row>
    <row r="21115" spans="1:3">
      <c r="A21115" t="s">
        <v>21116</v>
      </c>
      <c r="B21115">
        <v>0.29783333299999998</v>
      </c>
      <c r="C21115">
        <v>2.6766566699999998</v>
      </c>
    </row>
    <row r="21116" spans="1:3">
      <c r="A21116" t="s">
        <v>21117</v>
      </c>
      <c r="B21116">
        <v>0.156</v>
      </c>
      <c r="C21116" t="e">
        <v>#DIV/0!</v>
      </c>
    </row>
    <row r="21117" spans="1:3">
      <c r="A21117" t="s">
        <v>21118</v>
      </c>
      <c r="B21117">
        <v>7.5333333000000002E-2</v>
      </c>
      <c r="C21117">
        <v>0.41449179800000002</v>
      </c>
    </row>
    <row r="21118" spans="1:3">
      <c r="A21118" t="s">
        <v>21119</v>
      </c>
      <c r="C21118">
        <v>4.2426406869999997</v>
      </c>
    </row>
    <row r="21119" spans="1:3">
      <c r="A21119" t="s">
        <v>21120</v>
      </c>
      <c r="B21119">
        <v>0.63185714299999995</v>
      </c>
      <c r="C21119">
        <v>2.8284271250000002</v>
      </c>
    </row>
    <row r="21120" spans="1:3">
      <c r="A21120" t="s">
        <v>21121</v>
      </c>
      <c r="B21120">
        <v>0.91400000000000003</v>
      </c>
      <c r="C21120">
        <v>1.7206366870000001</v>
      </c>
    </row>
    <row r="21121" spans="1:3">
      <c r="A21121" t="s">
        <v>21122</v>
      </c>
      <c r="B21121">
        <v>5.6000000000000001E-2</v>
      </c>
      <c r="C21121" t="e">
        <v>#DIV/0!</v>
      </c>
    </row>
    <row r="21122" spans="1:3">
      <c r="A21122" t="s">
        <v>21123</v>
      </c>
      <c r="B21122">
        <v>0.924571429</v>
      </c>
      <c r="C21122">
        <v>3.6055512749999998</v>
      </c>
    </row>
    <row r="21123" spans="1:3">
      <c r="A21123" t="s">
        <v>21124</v>
      </c>
      <c r="B21123">
        <v>0.93292857100000004</v>
      </c>
      <c r="C21123">
        <v>3.6055512749999998</v>
      </c>
    </row>
    <row r="21124" spans="1:3">
      <c r="A21124" t="s">
        <v>21125</v>
      </c>
      <c r="B21124">
        <v>0.89216666700000002</v>
      </c>
      <c r="C21124" t="e">
        <v>#DIV/0!</v>
      </c>
    </row>
    <row r="21125" spans="1:3">
      <c r="A21125" t="s">
        <v>21126</v>
      </c>
      <c r="B21125">
        <v>0.371</v>
      </c>
      <c r="C21125" t="e">
        <v>#DIV/0!</v>
      </c>
    </row>
    <row r="21126" spans="1:3">
      <c r="A21126" t="s">
        <v>21127</v>
      </c>
      <c r="B21126">
        <v>0.88982352899999995</v>
      </c>
      <c r="C21126" t="e">
        <v>#DIV/0!</v>
      </c>
    </row>
    <row r="21127" spans="1:3">
      <c r="A21127" t="s">
        <v>21128</v>
      </c>
      <c r="B21127">
        <v>0.82314285700000001</v>
      </c>
      <c r="C21127">
        <v>1.7320508080000001</v>
      </c>
    </row>
    <row r="21128" spans="1:3">
      <c r="A21128" t="s">
        <v>21129</v>
      </c>
      <c r="B21128">
        <v>0.95289361699999997</v>
      </c>
      <c r="C21128">
        <v>3.7783530500000002</v>
      </c>
    </row>
    <row r="21129" spans="1:3">
      <c r="A21129" t="s">
        <v>21130</v>
      </c>
      <c r="C21129">
        <v>1.8797514829999999</v>
      </c>
    </row>
    <row r="21130" spans="1:3">
      <c r="A21130" t="s">
        <v>21131</v>
      </c>
      <c r="B21130">
        <v>0.83599999999999997</v>
      </c>
      <c r="C21130">
        <v>2.449489743</v>
      </c>
    </row>
    <row r="21131" spans="1:3">
      <c r="A21131" t="s">
        <v>21132</v>
      </c>
      <c r="B21131">
        <v>0.95346874999999998</v>
      </c>
      <c r="C21131">
        <v>3.579598979</v>
      </c>
    </row>
    <row r="21132" spans="1:3">
      <c r="A21132" t="s">
        <v>21133</v>
      </c>
      <c r="B21132">
        <v>0.24562500000000001</v>
      </c>
      <c r="C21132">
        <v>3</v>
      </c>
    </row>
    <row r="21133" spans="1:3">
      <c r="A21133" t="s">
        <v>21134</v>
      </c>
      <c r="C21133" t="e">
        <v>#DIV/0!</v>
      </c>
    </row>
    <row r="21134" spans="1:3">
      <c r="A21134" t="s">
        <v>21135</v>
      </c>
      <c r="B21134">
        <v>4.5874999999999999E-2</v>
      </c>
      <c r="C21134">
        <v>3.0457464760000001</v>
      </c>
    </row>
    <row r="21135" spans="1:3">
      <c r="A21135" t="s">
        <v>21136</v>
      </c>
      <c r="B21135">
        <v>0.86990000000000001</v>
      </c>
      <c r="C21135">
        <v>3</v>
      </c>
    </row>
    <row r="21136" spans="1:3">
      <c r="A21136" t="s">
        <v>21137</v>
      </c>
      <c r="B21136">
        <v>0.63700000000000001</v>
      </c>
      <c r="C21136" t="e">
        <v>#DIV/0!</v>
      </c>
    </row>
    <row r="21137" spans="1:3">
      <c r="A21137" t="s">
        <v>21138</v>
      </c>
      <c r="C21137" t="e">
        <v>#DIV/0!</v>
      </c>
    </row>
    <row r="21138" spans="1:3">
      <c r="A21138" t="s">
        <v>21139</v>
      </c>
      <c r="B21138">
        <v>0.93122641500000003</v>
      </c>
      <c r="C21138">
        <v>4.0015214270000001</v>
      </c>
    </row>
    <row r="21139" spans="1:3">
      <c r="A21139" t="s">
        <v>21140</v>
      </c>
      <c r="B21139">
        <v>0.70720000000000005</v>
      </c>
      <c r="C21139">
        <v>3</v>
      </c>
    </row>
    <row r="21140" spans="1:3">
      <c r="A21140" t="s">
        <v>21141</v>
      </c>
      <c r="B21140">
        <v>6.2E-2</v>
      </c>
      <c r="C21140" t="e">
        <v>#DIV/0!</v>
      </c>
    </row>
    <row r="21141" spans="1:3">
      <c r="A21141" t="s">
        <v>21142</v>
      </c>
      <c r="C21141">
        <v>1.7320508080000001</v>
      </c>
    </row>
    <row r="21142" spans="1:3">
      <c r="A21142" t="s">
        <v>21143</v>
      </c>
      <c r="B21142">
        <v>0.05</v>
      </c>
      <c r="C21142">
        <v>2</v>
      </c>
    </row>
    <row r="21143" spans="1:3">
      <c r="A21143" t="s">
        <v>21144</v>
      </c>
      <c r="C21143">
        <v>1.726558048</v>
      </c>
    </row>
    <row r="21144" spans="1:3">
      <c r="A21144" t="s">
        <v>21145</v>
      </c>
      <c r="B21144">
        <v>5.8999999999999997E-2</v>
      </c>
      <c r="C21144">
        <v>1.351434107</v>
      </c>
    </row>
    <row r="21145" spans="1:3">
      <c r="A21145" t="s">
        <v>21146</v>
      </c>
      <c r="B21145">
        <v>0.96254545499999999</v>
      </c>
      <c r="C21145">
        <v>1.414213562</v>
      </c>
    </row>
    <row r="21146" spans="1:3">
      <c r="A21146" t="s">
        <v>21147</v>
      </c>
      <c r="B21146">
        <v>0.92770588200000004</v>
      </c>
      <c r="C21146" t="e">
        <v>#DIV/0!</v>
      </c>
    </row>
    <row r="21147" spans="1:3">
      <c r="A21147" t="s">
        <v>21148</v>
      </c>
      <c r="B21147">
        <v>7.6999999999999999E-2</v>
      </c>
      <c r="C21147" t="e">
        <v>#DIV/0!</v>
      </c>
    </row>
    <row r="21148" spans="1:3">
      <c r="A21148" t="s">
        <v>21149</v>
      </c>
      <c r="C21148" t="e">
        <v>#DIV/0!</v>
      </c>
    </row>
    <row r="21149" spans="1:3">
      <c r="A21149" t="s">
        <v>21150</v>
      </c>
      <c r="B21149">
        <v>0.27266666699999997</v>
      </c>
      <c r="C21149" t="e">
        <v>#DIV/0!</v>
      </c>
    </row>
    <row r="21150" spans="1:3">
      <c r="A21150" t="s">
        <v>21151</v>
      </c>
      <c r="B21150">
        <v>9.2749999999999999E-2</v>
      </c>
      <c r="C21150">
        <v>1.7320508080000001</v>
      </c>
    </row>
    <row r="21151" spans="1:3">
      <c r="A21151" t="s">
        <v>21152</v>
      </c>
      <c r="B21151">
        <v>6.3750000000000001E-2</v>
      </c>
      <c r="C21151">
        <v>3.1159214070000001</v>
      </c>
    </row>
    <row r="21152" spans="1:3">
      <c r="A21152" t="s">
        <v>21153</v>
      </c>
      <c r="B21152">
        <v>0.05</v>
      </c>
      <c r="C21152" t="e">
        <v>#DIV/0!</v>
      </c>
    </row>
    <row r="21153" spans="1:3">
      <c r="A21153" t="s">
        <v>21154</v>
      </c>
      <c r="B21153">
        <v>0.14233333300000001</v>
      </c>
      <c r="C21153">
        <v>3.16227766</v>
      </c>
    </row>
    <row r="21154" spans="1:3">
      <c r="A21154" t="s">
        <v>21155</v>
      </c>
      <c r="C21154">
        <v>3.8729833459999998</v>
      </c>
    </row>
    <row r="21155" spans="1:3">
      <c r="A21155" t="s">
        <v>21156</v>
      </c>
      <c r="C21155" t="e">
        <v>#DIV/0!</v>
      </c>
    </row>
    <row r="21156" spans="1:3">
      <c r="A21156" t="s">
        <v>21157</v>
      </c>
      <c r="B21156">
        <v>0.61099999999999999</v>
      </c>
      <c r="C21156">
        <v>2.449489743</v>
      </c>
    </row>
    <row r="21157" spans="1:3">
      <c r="A21157" t="s">
        <v>21158</v>
      </c>
      <c r="C21157" t="e">
        <v>#DIV/0!</v>
      </c>
    </row>
    <row r="21158" spans="1:3">
      <c r="A21158" t="s">
        <v>21159</v>
      </c>
      <c r="B21158">
        <v>0.311</v>
      </c>
      <c r="C21158">
        <v>2.449489743</v>
      </c>
    </row>
    <row r="21159" spans="1:3">
      <c r="A21159" t="s">
        <v>21160</v>
      </c>
      <c r="B21159">
        <v>6.1666667000000001E-2</v>
      </c>
      <c r="C21159">
        <v>1.162896508</v>
      </c>
    </row>
    <row r="21160" spans="1:3">
      <c r="A21160" t="s">
        <v>21161</v>
      </c>
      <c r="C21160" t="e">
        <v>#DIV/0!</v>
      </c>
    </row>
    <row r="21161" spans="1:3">
      <c r="A21161" t="s">
        <v>21162</v>
      </c>
      <c r="C21161" t="e">
        <v>#DIV/0!</v>
      </c>
    </row>
    <row r="21162" spans="1:3">
      <c r="A21162" t="s">
        <v>21163</v>
      </c>
      <c r="B21162">
        <v>0.75224999999999997</v>
      </c>
      <c r="C21162" t="e">
        <v>#DIV/0!</v>
      </c>
    </row>
    <row r="21163" spans="1:3">
      <c r="A21163" t="s">
        <v>21164</v>
      </c>
      <c r="C21163" t="e">
        <v>#DIV/0!</v>
      </c>
    </row>
    <row r="21164" spans="1:3">
      <c r="A21164" t="s">
        <v>21165</v>
      </c>
      <c r="C21164">
        <v>1.414213562</v>
      </c>
    </row>
    <row r="21165" spans="1:3">
      <c r="A21165" t="s">
        <v>21166</v>
      </c>
      <c r="B21165">
        <v>7.6999999999999999E-2</v>
      </c>
      <c r="C21165" t="e">
        <v>#DIV/0!</v>
      </c>
    </row>
    <row r="21166" spans="1:3">
      <c r="A21166" t="s">
        <v>21167</v>
      </c>
      <c r="B21166">
        <v>0.111</v>
      </c>
      <c r="C21166" t="e">
        <v>#DIV/0!</v>
      </c>
    </row>
    <row r="21167" spans="1:3">
      <c r="A21167" t="s">
        <v>21168</v>
      </c>
      <c r="B21167">
        <v>0.1</v>
      </c>
      <c r="C21167">
        <v>3.3037923579999999</v>
      </c>
    </row>
    <row r="21168" spans="1:3">
      <c r="A21168" t="s">
        <v>21169</v>
      </c>
      <c r="C21168" t="e">
        <v>#DIV/0!</v>
      </c>
    </row>
    <row r="21169" spans="1:3">
      <c r="A21169" t="s">
        <v>21170</v>
      </c>
      <c r="B21169">
        <v>0.95185294099999995</v>
      </c>
      <c r="C21169">
        <v>3.3934223440000002</v>
      </c>
    </row>
    <row r="21170" spans="1:3">
      <c r="A21170" t="s">
        <v>21171</v>
      </c>
      <c r="B21170">
        <v>7.6999999999999999E-2</v>
      </c>
      <c r="C21170" t="e">
        <v>#DIV/0!</v>
      </c>
    </row>
    <row r="21171" spans="1:3">
      <c r="A21171" t="s">
        <v>21172</v>
      </c>
      <c r="B21171">
        <v>0.93087500000000001</v>
      </c>
      <c r="C21171">
        <v>3.9420274179999999</v>
      </c>
    </row>
    <row r="21172" spans="1:3">
      <c r="A21172" t="s">
        <v>21173</v>
      </c>
      <c r="B21172">
        <v>0.8</v>
      </c>
      <c r="C21172" t="e">
        <v>#DIV/0!</v>
      </c>
    </row>
    <row r="21173" spans="1:3">
      <c r="A21173" t="s">
        <v>21174</v>
      </c>
      <c r="B21173">
        <v>0.11</v>
      </c>
      <c r="C21173">
        <v>4.3588989439999999</v>
      </c>
    </row>
    <row r="21174" spans="1:3">
      <c r="A21174" t="s">
        <v>21175</v>
      </c>
      <c r="C21174" t="e">
        <v>#DIV/0!</v>
      </c>
    </row>
    <row r="21175" spans="1:3">
      <c r="A21175" t="s">
        <v>21176</v>
      </c>
      <c r="C21175" t="e">
        <v>#DIV/0!</v>
      </c>
    </row>
    <row r="21176" spans="1:3">
      <c r="A21176" t="s">
        <v>21177</v>
      </c>
      <c r="B21176">
        <v>0.90732500000000005</v>
      </c>
      <c r="C21176">
        <v>4.952526722</v>
      </c>
    </row>
    <row r="21177" spans="1:3">
      <c r="A21177" t="s">
        <v>21178</v>
      </c>
      <c r="B21177">
        <v>1</v>
      </c>
      <c r="C21177" t="e">
        <v>#DIV/0!</v>
      </c>
    </row>
    <row r="21178" spans="1:3">
      <c r="A21178" t="s">
        <v>21179</v>
      </c>
      <c r="C21178" t="e">
        <v>#DIV/0!</v>
      </c>
    </row>
    <row r="21179" spans="1:3">
      <c r="A21179" t="s">
        <v>21180</v>
      </c>
      <c r="C21179">
        <v>1.369697658</v>
      </c>
    </row>
    <row r="21180" spans="1:3">
      <c r="A21180" t="s">
        <v>21181</v>
      </c>
      <c r="C21180">
        <v>1.414213562</v>
      </c>
    </row>
    <row r="21181" spans="1:3">
      <c r="A21181" t="s">
        <v>21182</v>
      </c>
      <c r="B21181">
        <v>0.1125</v>
      </c>
      <c r="C21181">
        <v>5.0990195140000001</v>
      </c>
    </row>
    <row r="21182" spans="1:3">
      <c r="A21182" t="s">
        <v>21183</v>
      </c>
      <c r="C21182" t="e">
        <v>#DIV/0!</v>
      </c>
    </row>
    <row r="21183" spans="1:3">
      <c r="A21183" t="s">
        <v>21184</v>
      </c>
      <c r="B21183">
        <v>0.93500000000000005</v>
      </c>
      <c r="C21183">
        <v>2</v>
      </c>
    </row>
    <row r="21184" spans="1:3">
      <c r="A21184" t="s">
        <v>21185</v>
      </c>
      <c r="C21184" t="e">
        <v>#DIV/0!</v>
      </c>
    </row>
    <row r="21185" spans="1:3">
      <c r="A21185" t="s">
        <v>21186</v>
      </c>
      <c r="B21185">
        <v>6.9666667000000002E-2</v>
      </c>
      <c r="C21185">
        <v>1.414213562</v>
      </c>
    </row>
    <row r="21186" spans="1:3">
      <c r="A21186" t="s">
        <v>21187</v>
      </c>
      <c r="B21186">
        <v>0.76500000000000001</v>
      </c>
      <c r="C21186">
        <v>1.414213562</v>
      </c>
    </row>
    <row r="21187" spans="1:3">
      <c r="A21187" t="s">
        <v>21188</v>
      </c>
      <c r="B21187">
        <v>7.1666667000000003E-2</v>
      </c>
      <c r="C21187">
        <v>1.414213562</v>
      </c>
    </row>
    <row r="21188" spans="1:3">
      <c r="A21188" t="s">
        <v>21189</v>
      </c>
      <c r="C21188" t="e">
        <v>#DIV/0!</v>
      </c>
    </row>
    <row r="21189" spans="1:3">
      <c r="A21189" t="s">
        <v>21190</v>
      </c>
      <c r="C21189" t="e">
        <v>#DIV/0!</v>
      </c>
    </row>
    <row r="21190" spans="1:3">
      <c r="A21190" t="s">
        <v>21191</v>
      </c>
      <c r="B21190">
        <v>0.28725000000000001</v>
      </c>
      <c r="C21190">
        <v>3</v>
      </c>
    </row>
    <row r="21191" spans="1:3">
      <c r="A21191" t="s">
        <v>21192</v>
      </c>
      <c r="B21191">
        <v>0.92863888900000002</v>
      </c>
      <c r="C21191">
        <v>3.1662566129999998</v>
      </c>
    </row>
    <row r="21192" spans="1:3">
      <c r="A21192" t="s">
        <v>21193</v>
      </c>
      <c r="C21192">
        <v>1.7320508080000001</v>
      </c>
    </row>
    <row r="21193" spans="1:3">
      <c r="A21193" t="s">
        <v>21194</v>
      </c>
      <c r="B21193">
        <v>0.89637500000000003</v>
      </c>
      <c r="C21193" t="e">
        <v>#DIV/0!</v>
      </c>
    </row>
    <row r="21194" spans="1:3">
      <c r="A21194" t="s">
        <v>21195</v>
      </c>
      <c r="C21194" t="e">
        <v>#DIV/0!</v>
      </c>
    </row>
    <row r="21195" spans="1:3">
      <c r="A21195" t="s">
        <v>21196</v>
      </c>
      <c r="C21195">
        <v>1.414213562</v>
      </c>
    </row>
    <row r="21196" spans="1:3">
      <c r="A21196" t="s">
        <v>21197</v>
      </c>
      <c r="C21196" t="e">
        <v>#DIV/0!</v>
      </c>
    </row>
    <row r="21197" spans="1:3">
      <c r="A21197" t="s">
        <v>21198</v>
      </c>
      <c r="B21197">
        <v>0.246</v>
      </c>
      <c r="C21197" t="e">
        <v>#DIV/0!</v>
      </c>
    </row>
    <row r="21198" spans="1:3">
      <c r="A21198" t="s">
        <v>21199</v>
      </c>
      <c r="C21198" t="e">
        <v>#DIV/0!</v>
      </c>
    </row>
    <row r="21199" spans="1:3">
      <c r="A21199" t="s">
        <v>21200</v>
      </c>
      <c r="C21199" t="e">
        <v>#DIV/0!</v>
      </c>
    </row>
    <row r="21200" spans="1:3">
      <c r="A21200" t="s">
        <v>21201</v>
      </c>
      <c r="C21200" t="e">
        <v>#DIV/0!</v>
      </c>
    </row>
    <row r="21201" spans="1:3">
      <c r="A21201" t="s">
        <v>21202</v>
      </c>
      <c r="C21201">
        <v>1.414213562</v>
      </c>
    </row>
    <row r="21202" spans="1:3">
      <c r="A21202" t="s">
        <v>21203</v>
      </c>
      <c r="C21202">
        <v>1.8298363049999999</v>
      </c>
    </row>
    <row r="21203" spans="1:3">
      <c r="A21203" t="s">
        <v>21204</v>
      </c>
      <c r="B21203">
        <v>0.71564462799999995</v>
      </c>
      <c r="C21203">
        <v>2.7575084460000001</v>
      </c>
    </row>
    <row r="21204" spans="1:3">
      <c r="A21204" t="s">
        <v>21205</v>
      </c>
      <c r="B21204">
        <v>0.26650000000000001</v>
      </c>
      <c r="C21204" t="e">
        <v>#DIV/0!</v>
      </c>
    </row>
    <row r="21205" spans="1:3">
      <c r="A21205" t="s">
        <v>21206</v>
      </c>
      <c r="B21205">
        <v>0.91210666699999998</v>
      </c>
      <c r="C21205">
        <v>2.368976864</v>
      </c>
    </row>
    <row r="21206" spans="1:3">
      <c r="A21206" t="s">
        <v>21207</v>
      </c>
      <c r="B21206">
        <v>0.9385</v>
      </c>
      <c r="C21206">
        <v>3.424599781</v>
      </c>
    </row>
    <row r="21207" spans="1:3">
      <c r="A21207" t="s">
        <v>21208</v>
      </c>
      <c r="C21207">
        <v>1.414213562</v>
      </c>
    </row>
    <row r="21208" spans="1:3">
      <c r="A21208" t="s">
        <v>21209</v>
      </c>
      <c r="C21208" t="e">
        <v>#DIV/0!</v>
      </c>
    </row>
    <row r="21209" spans="1:3">
      <c r="A21209" t="s">
        <v>21210</v>
      </c>
      <c r="B21209">
        <v>0.86736363599999999</v>
      </c>
      <c r="C21209">
        <v>3.4653261390000001</v>
      </c>
    </row>
    <row r="21210" spans="1:3">
      <c r="A21210" t="s">
        <v>21211</v>
      </c>
      <c r="B21210">
        <v>0.57450000000000001</v>
      </c>
      <c r="C21210">
        <v>3.4641016150000001</v>
      </c>
    </row>
    <row r="21211" spans="1:3">
      <c r="A21211" t="s">
        <v>21212</v>
      </c>
      <c r="B21211">
        <v>0.16650000000000001</v>
      </c>
      <c r="C21211" t="e">
        <v>#DIV/0!</v>
      </c>
    </row>
    <row r="21212" spans="1:3">
      <c r="A21212" t="s">
        <v>21213</v>
      </c>
      <c r="C21212" t="e">
        <v>#DIV/0!</v>
      </c>
    </row>
    <row r="21213" spans="1:3">
      <c r="A21213" t="s">
        <v>21214</v>
      </c>
      <c r="C21213" t="e">
        <v>#DIV/0!</v>
      </c>
    </row>
    <row r="21214" spans="1:3">
      <c r="A21214" t="s">
        <v>21215</v>
      </c>
      <c r="B21214">
        <v>0.48654166700000001</v>
      </c>
      <c r="C21214">
        <v>3.4641016150000001</v>
      </c>
    </row>
    <row r="21215" spans="1:3">
      <c r="A21215" t="s">
        <v>21216</v>
      </c>
      <c r="B21215">
        <v>0.93933333299999999</v>
      </c>
      <c r="C21215" t="e">
        <v>#DIV/0!</v>
      </c>
    </row>
    <row r="21216" spans="1:3">
      <c r="A21216" t="s">
        <v>21217</v>
      </c>
      <c r="C21216">
        <v>2.2360679769999998</v>
      </c>
    </row>
    <row r="21217" spans="1:3">
      <c r="A21217" t="s">
        <v>21218</v>
      </c>
      <c r="C21217" t="e">
        <v>#DIV/0!</v>
      </c>
    </row>
    <row r="21218" spans="1:3">
      <c r="A21218" t="s">
        <v>21219</v>
      </c>
      <c r="C21218" t="e">
        <v>#DIV/0!</v>
      </c>
    </row>
    <row r="21219" spans="1:3">
      <c r="A21219" t="s">
        <v>21220</v>
      </c>
      <c r="B21219">
        <v>7.1333332999999999E-2</v>
      </c>
      <c r="C21219" t="e">
        <v>#DIV/0!</v>
      </c>
    </row>
    <row r="21220" spans="1:3">
      <c r="A21220" t="s">
        <v>21221</v>
      </c>
      <c r="B21220">
        <v>0.31987500000000002</v>
      </c>
      <c r="C21220">
        <v>1.2439550580000001</v>
      </c>
    </row>
    <row r="21221" spans="1:3">
      <c r="A21221" t="s">
        <v>21222</v>
      </c>
      <c r="C21221">
        <v>1.7320508080000001</v>
      </c>
    </row>
    <row r="21222" spans="1:3">
      <c r="A21222" t="s">
        <v>21223</v>
      </c>
      <c r="C21222" t="e">
        <v>#DIV/0!</v>
      </c>
    </row>
    <row r="21223" spans="1:3">
      <c r="A21223" t="s">
        <v>21224</v>
      </c>
      <c r="B21223">
        <v>2.9250000000000002E-2</v>
      </c>
      <c r="C21223" t="e">
        <v>#DIV/0!</v>
      </c>
    </row>
    <row r="21224" spans="1:3">
      <c r="A21224" t="s">
        <v>21225</v>
      </c>
      <c r="C21224" t="e">
        <v>#DIV/0!</v>
      </c>
    </row>
    <row r="21225" spans="1:3">
      <c r="A21225" t="s">
        <v>21226</v>
      </c>
      <c r="C21225" t="e">
        <v>#DIV/0!</v>
      </c>
    </row>
    <row r="21226" spans="1:3">
      <c r="A21226" t="s">
        <v>21227</v>
      </c>
      <c r="C21226">
        <v>3.6055512749999998</v>
      </c>
    </row>
    <row r="21227" spans="1:3">
      <c r="A21227" t="s">
        <v>21228</v>
      </c>
      <c r="B21227">
        <v>0.71225714299999998</v>
      </c>
      <c r="C21227">
        <v>3.3417600410000001</v>
      </c>
    </row>
    <row r="21228" spans="1:3">
      <c r="A21228" t="s">
        <v>21229</v>
      </c>
      <c r="B21228">
        <v>0.29735</v>
      </c>
      <c r="C21228">
        <v>2</v>
      </c>
    </row>
    <row r="21229" spans="1:3">
      <c r="A21229" t="s">
        <v>21230</v>
      </c>
      <c r="B21229">
        <v>0.623</v>
      </c>
      <c r="C21229" t="e">
        <v>#DIV/0!</v>
      </c>
    </row>
    <row r="21230" spans="1:3">
      <c r="A21230" t="s">
        <v>21231</v>
      </c>
      <c r="B21230">
        <v>0.73938461499999997</v>
      </c>
      <c r="C21230">
        <v>2</v>
      </c>
    </row>
    <row r="21231" spans="1:3">
      <c r="A21231" t="s">
        <v>21232</v>
      </c>
      <c r="C21231" t="e">
        <v>#DIV/0!</v>
      </c>
    </row>
    <row r="21232" spans="1:3">
      <c r="A21232" t="s">
        <v>21233</v>
      </c>
      <c r="C21232" t="e">
        <v>#DIV/0!</v>
      </c>
    </row>
    <row r="21233" spans="1:3">
      <c r="A21233" t="s">
        <v>21234</v>
      </c>
      <c r="B21233">
        <v>0.70940000000000003</v>
      </c>
      <c r="C21233">
        <v>2</v>
      </c>
    </row>
    <row r="21234" spans="1:3">
      <c r="A21234" t="s">
        <v>21235</v>
      </c>
      <c r="C21234">
        <v>2</v>
      </c>
    </row>
    <row r="21235" spans="1:3">
      <c r="A21235" t="s">
        <v>21236</v>
      </c>
      <c r="B21235">
        <v>8.4000000000000005E-2</v>
      </c>
      <c r="C21235" t="e">
        <v>#DIV/0!</v>
      </c>
    </row>
    <row r="21236" spans="1:3">
      <c r="A21236" t="s">
        <v>21237</v>
      </c>
      <c r="C21236" t="e">
        <v>#DIV/0!</v>
      </c>
    </row>
    <row r="21237" spans="1:3">
      <c r="A21237" t="s">
        <v>21238</v>
      </c>
      <c r="B21237">
        <v>6.9500000000000006E-2</v>
      </c>
      <c r="C21237">
        <v>1.825896162</v>
      </c>
    </row>
    <row r="21238" spans="1:3">
      <c r="A21238" t="s">
        <v>21239</v>
      </c>
      <c r="C21238">
        <v>1.7320508080000001</v>
      </c>
    </row>
    <row r="21239" spans="1:3">
      <c r="A21239" t="s">
        <v>21240</v>
      </c>
      <c r="C21239" t="e">
        <v>#DIV/0!</v>
      </c>
    </row>
    <row r="21240" spans="1:3">
      <c r="A21240" t="s">
        <v>21241</v>
      </c>
      <c r="B21240">
        <v>0.3</v>
      </c>
      <c r="C21240">
        <v>1.414213562</v>
      </c>
    </row>
    <row r="21241" spans="1:3">
      <c r="A21241" t="s">
        <v>21242</v>
      </c>
      <c r="C21241">
        <v>3</v>
      </c>
    </row>
    <row r="21242" spans="1:3">
      <c r="A21242" t="s">
        <v>21243</v>
      </c>
      <c r="B21242">
        <v>0.12</v>
      </c>
      <c r="C21242" t="e">
        <v>#DIV/0!</v>
      </c>
    </row>
    <row r="21243" spans="1:3">
      <c r="A21243" t="s">
        <v>21244</v>
      </c>
      <c r="C21243" t="e">
        <v>#DIV/0!</v>
      </c>
    </row>
    <row r="21244" spans="1:3">
      <c r="A21244" t="s">
        <v>21245</v>
      </c>
      <c r="B21244">
        <v>8.6999999999999994E-2</v>
      </c>
      <c r="C21244" t="e">
        <v>#DIV/0!</v>
      </c>
    </row>
    <row r="21245" spans="1:3">
      <c r="A21245" t="s">
        <v>21246</v>
      </c>
      <c r="B21245">
        <v>7.2749999999999995E-2</v>
      </c>
      <c r="C21245">
        <v>2.643611527</v>
      </c>
    </row>
    <row r="21246" spans="1:3">
      <c r="A21246" t="s">
        <v>21247</v>
      </c>
      <c r="B21246">
        <v>0.38200000000000001</v>
      </c>
      <c r="C21246" t="e">
        <v>#DIV/0!</v>
      </c>
    </row>
    <row r="21247" spans="1:3">
      <c r="A21247" t="s">
        <v>21248</v>
      </c>
      <c r="C21247" t="e">
        <v>#DIV/0!</v>
      </c>
    </row>
    <row r="21248" spans="1:3">
      <c r="A21248" t="s">
        <v>21249</v>
      </c>
      <c r="C21248" t="e">
        <v>#DIV/0!</v>
      </c>
    </row>
    <row r="21249" spans="1:3">
      <c r="A21249" t="s">
        <v>21250</v>
      </c>
      <c r="B21249">
        <v>0.59099999999999997</v>
      </c>
      <c r="C21249" t="e">
        <v>#DIV/0!</v>
      </c>
    </row>
    <row r="21250" spans="1:3">
      <c r="A21250" t="s">
        <v>21251</v>
      </c>
      <c r="B21250">
        <v>0.67174999999999996</v>
      </c>
      <c r="C21250">
        <v>3.0272604200000002</v>
      </c>
    </row>
    <row r="21251" spans="1:3">
      <c r="A21251" t="s">
        <v>21252</v>
      </c>
      <c r="B21251">
        <v>0.89992857100000001</v>
      </c>
      <c r="C21251" t="e">
        <v>#DIV/0!</v>
      </c>
    </row>
    <row r="21252" spans="1:3">
      <c r="A21252" t="s">
        <v>21253</v>
      </c>
      <c r="B21252">
        <v>0.10866666699999999</v>
      </c>
      <c r="C21252">
        <v>1.7756420829999999</v>
      </c>
    </row>
    <row r="21253" spans="1:3">
      <c r="A21253" t="s">
        <v>21254</v>
      </c>
      <c r="B21253">
        <v>7.1249999999999994E-2</v>
      </c>
      <c r="C21253" t="e">
        <v>#DIV/0!</v>
      </c>
    </row>
    <row r="21254" spans="1:3">
      <c r="A21254" t="s">
        <v>21255</v>
      </c>
      <c r="B21254">
        <v>0.76775000000000004</v>
      </c>
      <c r="C21254">
        <v>4</v>
      </c>
    </row>
    <row r="21255" spans="1:3">
      <c r="A21255" t="s">
        <v>21256</v>
      </c>
      <c r="C21255" t="e">
        <v>#DIV/0!</v>
      </c>
    </row>
    <row r="21256" spans="1:3">
      <c r="A21256" t="s">
        <v>21257</v>
      </c>
      <c r="C21256" t="e">
        <v>#DIV/0!</v>
      </c>
    </row>
    <row r="21257" spans="1:3">
      <c r="A21257" t="s">
        <v>21258</v>
      </c>
      <c r="B21257">
        <v>6.7000000000000004E-2</v>
      </c>
      <c r="C21257" t="e">
        <v>#DIV/0!</v>
      </c>
    </row>
    <row r="21258" spans="1:3">
      <c r="A21258" t="s">
        <v>21259</v>
      </c>
      <c r="B21258">
        <v>0.89146666699999999</v>
      </c>
      <c r="C21258" t="e">
        <v>#DIV/0!</v>
      </c>
    </row>
    <row r="21259" spans="1:3">
      <c r="A21259" t="s">
        <v>21260</v>
      </c>
      <c r="C21259">
        <v>1.414213562</v>
      </c>
    </row>
    <row r="21260" spans="1:3">
      <c r="A21260" t="s">
        <v>21261</v>
      </c>
      <c r="C21260" t="e">
        <v>#DIV/0!</v>
      </c>
    </row>
    <row r="21261" spans="1:3">
      <c r="A21261" t="s">
        <v>21262</v>
      </c>
      <c r="C21261">
        <v>1.0156418629999999</v>
      </c>
    </row>
    <row r="21262" spans="1:3">
      <c r="A21262" t="s">
        <v>21263</v>
      </c>
      <c r="B21262">
        <v>0.92683116899999995</v>
      </c>
      <c r="C21262">
        <v>4.4410939420000002</v>
      </c>
    </row>
    <row r="21263" spans="1:3">
      <c r="A21263" t="s">
        <v>21264</v>
      </c>
      <c r="B21263">
        <v>0.92833333299999998</v>
      </c>
      <c r="C21263">
        <v>3.6055512749999998</v>
      </c>
    </row>
    <row r="21264" spans="1:3">
      <c r="A21264" t="s">
        <v>21265</v>
      </c>
      <c r="B21264">
        <v>0.95560869599999998</v>
      </c>
      <c r="C21264">
        <v>3.3436703579999998</v>
      </c>
    </row>
    <row r="21265" spans="1:3">
      <c r="A21265" t="s">
        <v>21266</v>
      </c>
      <c r="B21265">
        <v>0.85499999999999998</v>
      </c>
      <c r="C21265" t="e">
        <v>#DIV/0!</v>
      </c>
    </row>
    <row r="21266" spans="1:3">
      <c r="A21266" t="s">
        <v>21267</v>
      </c>
      <c r="B21266">
        <v>0.891342105</v>
      </c>
      <c r="C21266">
        <v>4.1570582659999999</v>
      </c>
    </row>
    <row r="21267" spans="1:3">
      <c r="A21267" t="s">
        <v>21268</v>
      </c>
      <c r="B21267">
        <v>3.1E-2</v>
      </c>
      <c r="C21267">
        <v>2.7900064150000001</v>
      </c>
    </row>
    <row r="21268" spans="1:3">
      <c r="A21268" t="s">
        <v>21269</v>
      </c>
      <c r="B21268">
        <v>0.14000000000000001</v>
      </c>
      <c r="C21268" t="e">
        <v>#DIV/0!</v>
      </c>
    </row>
    <row r="21269" spans="1:3">
      <c r="A21269" t="s">
        <v>21270</v>
      </c>
      <c r="B21269">
        <v>0.90697402599999999</v>
      </c>
      <c r="C21269">
        <v>3.51604918</v>
      </c>
    </row>
    <row r="21270" spans="1:3">
      <c r="A21270" t="s">
        <v>21271</v>
      </c>
      <c r="C21270">
        <v>2</v>
      </c>
    </row>
    <row r="21271" spans="1:3">
      <c r="A21271" t="s">
        <v>21272</v>
      </c>
      <c r="C21271">
        <v>1.414213562</v>
      </c>
    </row>
    <row r="21272" spans="1:3">
      <c r="A21272" t="s">
        <v>21273</v>
      </c>
      <c r="B21272">
        <v>0.73747058799999998</v>
      </c>
      <c r="C21272">
        <v>5.0990195140000001</v>
      </c>
    </row>
    <row r="21273" spans="1:3">
      <c r="A21273" t="s">
        <v>21274</v>
      </c>
      <c r="B21273">
        <v>0.87813513499999996</v>
      </c>
      <c r="C21273">
        <v>3.2234970029999999</v>
      </c>
    </row>
    <row r="21274" spans="1:3">
      <c r="A21274" t="s">
        <v>21275</v>
      </c>
      <c r="B21274">
        <v>0.88586046500000004</v>
      </c>
      <c r="C21274">
        <v>3.8729833459999998</v>
      </c>
    </row>
    <row r="21275" spans="1:3">
      <c r="A21275" t="s">
        <v>21276</v>
      </c>
      <c r="B21275">
        <v>0.76207692299999996</v>
      </c>
      <c r="C21275">
        <v>2.4730695900000002</v>
      </c>
    </row>
    <row r="21276" spans="1:3">
      <c r="A21276" t="s">
        <v>21277</v>
      </c>
      <c r="B21276">
        <v>0.94053968300000002</v>
      </c>
      <c r="C21276">
        <v>1.679348506</v>
      </c>
    </row>
    <row r="21277" spans="1:3">
      <c r="A21277" t="s">
        <v>21278</v>
      </c>
      <c r="B21277">
        <v>0.94622916700000004</v>
      </c>
      <c r="C21277">
        <v>2.4263399680000002</v>
      </c>
    </row>
    <row r="21278" spans="1:3">
      <c r="A21278" t="s">
        <v>21279</v>
      </c>
      <c r="B21278">
        <v>0.86499999999999999</v>
      </c>
      <c r="C21278">
        <v>1.701451018</v>
      </c>
    </row>
    <row r="21279" spans="1:3">
      <c r="A21279" t="s">
        <v>21280</v>
      </c>
      <c r="B21279">
        <v>0.92042857099999997</v>
      </c>
      <c r="C21279">
        <v>1.595243886</v>
      </c>
    </row>
    <row r="21280" spans="1:3">
      <c r="A21280" t="s">
        <v>21281</v>
      </c>
      <c r="B21280">
        <v>0.93174999999999997</v>
      </c>
      <c r="C21280" t="e">
        <v>#DIV/0!</v>
      </c>
    </row>
    <row r="21281" spans="1:3">
      <c r="A21281" t="s">
        <v>21282</v>
      </c>
      <c r="B21281">
        <v>0.90567021299999995</v>
      </c>
      <c r="C21281">
        <v>1.863158504</v>
      </c>
    </row>
    <row r="21282" spans="1:3">
      <c r="A21282" t="s">
        <v>21283</v>
      </c>
      <c r="B21282">
        <v>0.84399999999999997</v>
      </c>
      <c r="C21282" t="e">
        <v>#DIV/0!</v>
      </c>
    </row>
    <row r="21283" spans="1:3">
      <c r="A21283" t="s">
        <v>21284</v>
      </c>
      <c r="B21283">
        <v>0.92137500000000006</v>
      </c>
      <c r="C21283" t="e">
        <v>#DIV/0!</v>
      </c>
    </row>
    <row r="21284" spans="1:3">
      <c r="A21284" t="s">
        <v>21285</v>
      </c>
      <c r="B21284">
        <v>0.87041666699999998</v>
      </c>
      <c r="C21284" t="e">
        <v>#DIV/0!</v>
      </c>
    </row>
    <row r="21285" spans="1:3">
      <c r="A21285" t="s">
        <v>21286</v>
      </c>
      <c r="B21285">
        <v>4.8000000000000001E-2</v>
      </c>
      <c r="C21285" t="e">
        <v>#DIV/0!</v>
      </c>
    </row>
    <row r="21286" spans="1:3">
      <c r="A21286" t="s">
        <v>21287</v>
      </c>
      <c r="C21286">
        <v>2.8284271250000002</v>
      </c>
    </row>
    <row r="21287" spans="1:3">
      <c r="A21287" t="s">
        <v>21288</v>
      </c>
      <c r="B21287">
        <v>0.86911111100000005</v>
      </c>
      <c r="C21287">
        <v>2.7591406329999999</v>
      </c>
    </row>
    <row r="21288" spans="1:3">
      <c r="A21288" t="s">
        <v>21289</v>
      </c>
      <c r="B21288">
        <v>0.925315789</v>
      </c>
      <c r="C21288" t="e">
        <v>#DIV/0!</v>
      </c>
    </row>
    <row r="21289" spans="1:3">
      <c r="A21289" t="s">
        <v>21290</v>
      </c>
      <c r="B21289">
        <v>4.1500000000000002E-2</v>
      </c>
      <c r="C21289" t="e">
        <v>#DIV/0!</v>
      </c>
    </row>
    <row r="21290" spans="1:3">
      <c r="A21290" t="s">
        <v>21291</v>
      </c>
      <c r="B21290">
        <v>0.6</v>
      </c>
      <c r="C21290">
        <v>2.449489743</v>
      </c>
    </row>
    <row r="21291" spans="1:3">
      <c r="A21291" t="s">
        <v>21292</v>
      </c>
      <c r="B21291">
        <v>5.1499999999999997E-2</v>
      </c>
      <c r="C21291">
        <v>1.7320508080000001</v>
      </c>
    </row>
    <row r="21292" spans="1:3">
      <c r="A21292" t="s">
        <v>21293</v>
      </c>
      <c r="B21292">
        <v>7.3999999999999996E-2</v>
      </c>
      <c r="C21292">
        <v>2.449489743</v>
      </c>
    </row>
    <row r="21293" spans="1:3">
      <c r="A21293" t="s">
        <v>21294</v>
      </c>
      <c r="B21293">
        <v>0.130333333</v>
      </c>
      <c r="C21293" t="e">
        <v>#DIV/0!</v>
      </c>
    </row>
    <row r="21294" spans="1:3">
      <c r="A21294" t="s">
        <v>21295</v>
      </c>
      <c r="B21294">
        <v>0.84699999999999998</v>
      </c>
      <c r="C21294">
        <v>2.5680031799999998</v>
      </c>
    </row>
    <row r="21295" spans="1:3">
      <c r="A21295" t="s">
        <v>21296</v>
      </c>
      <c r="B21295">
        <v>0.95615384599999997</v>
      </c>
      <c r="C21295">
        <v>2.6133853330000001</v>
      </c>
    </row>
    <row r="21296" spans="1:3">
      <c r="A21296" t="s">
        <v>21297</v>
      </c>
      <c r="B21296">
        <v>0.87378571400000005</v>
      </c>
      <c r="C21296" t="e">
        <v>#DIV/0!</v>
      </c>
    </row>
    <row r="21297" spans="1:3">
      <c r="A21297" t="s">
        <v>21298</v>
      </c>
      <c r="B21297">
        <v>0.94664646500000005</v>
      </c>
      <c r="C21297">
        <v>3.0273137220000002</v>
      </c>
    </row>
    <row r="21298" spans="1:3">
      <c r="A21298" t="s">
        <v>21299</v>
      </c>
      <c r="B21298">
        <v>0.1</v>
      </c>
      <c r="C21298">
        <v>1.258472968</v>
      </c>
    </row>
    <row r="21299" spans="1:3">
      <c r="A21299" t="s">
        <v>21300</v>
      </c>
      <c r="B21299">
        <v>0.14733333300000001</v>
      </c>
      <c r="C21299">
        <v>1.158203213</v>
      </c>
    </row>
    <row r="21300" spans="1:3">
      <c r="A21300" t="s">
        <v>21301</v>
      </c>
      <c r="B21300">
        <v>0.30299999999999999</v>
      </c>
      <c r="C21300">
        <v>1.7320508080000001</v>
      </c>
    </row>
    <row r="21301" spans="1:3">
      <c r="A21301" t="s">
        <v>21302</v>
      </c>
      <c r="B21301">
        <v>0.90449999999999997</v>
      </c>
      <c r="C21301" t="e">
        <v>#DIV/0!</v>
      </c>
    </row>
    <row r="21302" spans="1:3">
      <c r="A21302" t="s">
        <v>21303</v>
      </c>
      <c r="B21302">
        <v>0.939794872</v>
      </c>
      <c r="C21302">
        <v>3.3166247900000001</v>
      </c>
    </row>
    <row r="21303" spans="1:3">
      <c r="A21303" t="s">
        <v>21304</v>
      </c>
      <c r="B21303">
        <v>0.92179999999999995</v>
      </c>
      <c r="C21303" t="e">
        <v>#DIV/0!</v>
      </c>
    </row>
    <row r="21304" spans="1:3">
      <c r="A21304" t="s">
        <v>21305</v>
      </c>
      <c r="B21304">
        <v>0.96371428599999998</v>
      </c>
      <c r="C21304">
        <v>2.449489743</v>
      </c>
    </row>
    <row r="21305" spans="1:3">
      <c r="A21305" t="s">
        <v>21306</v>
      </c>
      <c r="B21305">
        <v>0.94368750000000001</v>
      </c>
      <c r="C21305">
        <v>3.4392031969999999</v>
      </c>
    </row>
    <row r="21306" spans="1:3">
      <c r="A21306" t="s">
        <v>21307</v>
      </c>
      <c r="B21306">
        <v>0.73354545500000001</v>
      </c>
      <c r="C21306">
        <v>3</v>
      </c>
    </row>
    <row r="21307" spans="1:3">
      <c r="A21307" t="s">
        <v>21308</v>
      </c>
      <c r="B21307">
        <v>0.88409090899999998</v>
      </c>
      <c r="C21307">
        <v>0.15684525599999999</v>
      </c>
    </row>
    <row r="21308" spans="1:3">
      <c r="A21308" t="s">
        <v>21309</v>
      </c>
      <c r="B21308">
        <v>0.84850000000000003</v>
      </c>
      <c r="C21308" t="e">
        <v>#DIV/0!</v>
      </c>
    </row>
    <row r="21309" spans="1:3">
      <c r="A21309" t="s">
        <v>21310</v>
      </c>
      <c r="B21309">
        <v>0.95446666700000005</v>
      </c>
      <c r="C21309" t="e">
        <v>#DIV/0!</v>
      </c>
    </row>
    <row r="21310" spans="1:3">
      <c r="A21310" t="s">
        <v>21311</v>
      </c>
      <c r="B21310">
        <v>0.741529412</v>
      </c>
      <c r="C21310" t="e">
        <v>#DIV/0!</v>
      </c>
    </row>
    <row r="21311" spans="1:3">
      <c r="A21311" t="s">
        <v>21312</v>
      </c>
      <c r="B21311">
        <v>8.3000000000000004E-2</v>
      </c>
      <c r="C21311">
        <v>1.414213562</v>
      </c>
    </row>
    <row r="21312" spans="1:3">
      <c r="A21312" t="s">
        <v>21313</v>
      </c>
      <c r="B21312">
        <v>8.8666667000000005E-2</v>
      </c>
      <c r="C21312">
        <v>1.1549647009999999</v>
      </c>
    </row>
    <row r="21313" spans="1:3">
      <c r="A21313" t="s">
        <v>21314</v>
      </c>
      <c r="C21313" t="e">
        <v>#DIV/0!</v>
      </c>
    </row>
    <row r="21314" spans="1:3">
      <c r="A21314" t="s">
        <v>21315</v>
      </c>
      <c r="B21314">
        <v>0.95811111100000002</v>
      </c>
      <c r="C21314">
        <v>4.898979486</v>
      </c>
    </row>
    <row r="21315" spans="1:3">
      <c r="A21315" t="s">
        <v>21316</v>
      </c>
      <c r="B21315">
        <v>0.16200000000000001</v>
      </c>
      <c r="C21315">
        <v>2.3978074409999999</v>
      </c>
    </row>
    <row r="21316" spans="1:3">
      <c r="A21316" t="s">
        <v>21317</v>
      </c>
      <c r="B21316">
        <v>0.178666667</v>
      </c>
      <c r="C21316">
        <v>2.449489743</v>
      </c>
    </row>
    <row r="21317" spans="1:3">
      <c r="A21317" t="s">
        <v>21318</v>
      </c>
      <c r="B21317">
        <v>4.4999999999999998E-2</v>
      </c>
      <c r="C21317" t="e">
        <v>#DIV/0!</v>
      </c>
    </row>
    <row r="21318" spans="1:3">
      <c r="A21318" t="s">
        <v>21319</v>
      </c>
      <c r="C21318">
        <v>1.414213562</v>
      </c>
    </row>
    <row r="21319" spans="1:3">
      <c r="A21319" t="s">
        <v>21320</v>
      </c>
      <c r="C21319" t="e">
        <v>#DIV/0!</v>
      </c>
    </row>
    <row r="21320" spans="1:3">
      <c r="A21320" t="s">
        <v>21321</v>
      </c>
      <c r="B21320">
        <v>0.42899999999999999</v>
      </c>
      <c r="C21320" t="e">
        <v>#DIV/0!</v>
      </c>
    </row>
    <row r="21321" spans="1:3">
      <c r="A21321" t="s">
        <v>21322</v>
      </c>
      <c r="C21321" t="e">
        <v>#DIV/0!</v>
      </c>
    </row>
    <row r="21322" spans="1:3">
      <c r="A21322" t="s">
        <v>21323</v>
      </c>
      <c r="C21322" t="e">
        <v>#DIV/0!</v>
      </c>
    </row>
    <row r="21323" spans="1:3">
      <c r="A21323" t="s">
        <v>21324</v>
      </c>
      <c r="B21323">
        <v>3.5999999999999997E-2</v>
      </c>
      <c r="C21323">
        <v>1.7320508080000001</v>
      </c>
    </row>
    <row r="21324" spans="1:3">
      <c r="A21324" t="s">
        <v>21325</v>
      </c>
      <c r="C21324">
        <v>2</v>
      </c>
    </row>
    <row r="21325" spans="1:3">
      <c r="A21325" t="s">
        <v>21326</v>
      </c>
      <c r="C21325" t="e">
        <v>#DIV/0!</v>
      </c>
    </row>
    <row r="21326" spans="1:3">
      <c r="A21326" t="s">
        <v>21327</v>
      </c>
      <c r="C21326" t="e">
        <v>#DIV/0!</v>
      </c>
    </row>
    <row r="21327" spans="1:3">
      <c r="A21327" t="s">
        <v>21328</v>
      </c>
      <c r="C21327" t="e">
        <v>#DIV/0!</v>
      </c>
    </row>
    <row r="21328" spans="1:3">
      <c r="A21328" t="s">
        <v>21329</v>
      </c>
      <c r="B21328">
        <v>4.4999999999999998E-2</v>
      </c>
      <c r="C21328" t="e">
        <v>#DIV/0!</v>
      </c>
    </row>
    <row r="21329" spans="1:3">
      <c r="A21329" t="s">
        <v>21330</v>
      </c>
      <c r="C21329" t="e">
        <v>#DIV/0!</v>
      </c>
    </row>
    <row r="21330" spans="1:3">
      <c r="A21330" t="s">
        <v>21331</v>
      </c>
      <c r="B21330">
        <v>0.28299999999999997</v>
      </c>
      <c r="C21330">
        <v>2.449489743</v>
      </c>
    </row>
    <row r="21331" spans="1:3">
      <c r="A21331" t="s">
        <v>21332</v>
      </c>
      <c r="B21331">
        <v>0.72271428599999998</v>
      </c>
      <c r="C21331" t="e">
        <v>#DIV/0!</v>
      </c>
    </row>
    <row r="21332" spans="1:3">
      <c r="A21332" t="s">
        <v>21333</v>
      </c>
      <c r="C21332">
        <v>1.7320508080000001</v>
      </c>
    </row>
    <row r="21333" spans="1:3">
      <c r="A21333" t="s">
        <v>21334</v>
      </c>
      <c r="C21333">
        <v>0.95037034899999995</v>
      </c>
    </row>
    <row r="21334" spans="1:3">
      <c r="A21334" t="s">
        <v>21335</v>
      </c>
      <c r="C21334">
        <v>2</v>
      </c>
    </row>
    <row r="21335" spans="1:3">
      <c r="A21335" t="s">
        <v>21336</v>
      </c>
      <c r="C21335">
        <v>3.4837279900000002</v>
      </c>
    </row>
    <row r="21336" spans="1:3">
      <c r="A21336" t="s">
        <v>21337</v>
      </c>
      <c r="B21336">
        <v>6.2E-2</v>
      </c>
      <c r="C21336">
        <v>1.925854838</v>
      </c>
    </row>
    <row r="21337" spans="1:3">
      <c r="A21337" t="s">
        <v>21338</v>
      </c>
      <c r="C21337">
        <v>2.449489743</v>
      </c>
    </row>
    <row r="21338" spans="1:3">
      <c r="A21338" t="s">
        <v>21339</v>
      </c>
      <c r="B21338">
        <v>0.91212499999999996</v>
      </c>
      <c r="C21338">
        <v>2.0836031789999998</v>
      </c>
    </row>
    <row r="21339" spans="1:3">
      <c r="A21339" t="s">
        <v>21340</v>
      </c>
      <c r="B21339">
        <v>0.9</v>
      </c>
      <c r="C21339" t="e">
        <v>#DIV/0!</v>
      </c>
    </row>
    <row r="21340" spans="1:3">
      <c r="A21340" t="s">
        <v>21341</v>
      </c>
      <c r="B21340">
        <v>0.94042307700000005</v>
      </c>
      <c r="C21340">
        <v>1.881532414</v>
      </c>
    </row>
    <row r="21341" spans="1:3">
      <c r="A21341" t="s">
        <v>21342</v>
      </c>
      <c r="C21341" t="e">
        <v>#DIV/0!</v>
      </c>
    </row>
    <row r="21342" spans="1:3">
      <c r="A21342" t="s">
        <v>21343</v>
      </c>
      <c r="B21342">
        <v>0.84471428599999998</v>
      </c>
      <c r="C21342" t="e">
        <v>#DIV/0!</v>
      </c>
    </row>
    <row r="21343" spans="1:3">
      <c r="A21343" t="s">
        <v>21344</v>
      </c>
      <c r="C21343" t="e">
        <v>#DIV/0!</v>
      </c>
    </row>
    <row r="21344" spans="1:3">
      <c r="A21344" t="s">
        <v>21345</v>
      </c>
      <c r="B21344">
        <v>0.89511764699999996</v>
      </c>
      <c r="C21344" t="e">
        <v>#DIV/0!</v>
      </c>
    </row>
    <row r="21345" spans="1:3">
      <c r="A21345" t="s">
        <v>21346</v>
      </c>
      <c r="B21345">
        <v>0.89713333299999998</v>
      </c>
      <c r="C21345">
        <v>3.3166247900000001</v>
      </c>
    </row>
    <row r="21346" spans="1:3">
      <c r="A21346" t="s">
        <v>21347</v>
      </c>
      <c r="B21346">
        <v>0.81287500000000001</v>
      </c>
      <c r="C21346">
        <v>2.2665451779999999</v>
      </c>
    </row>
    <row r="21347" spans="1:3">
      <c r="A21347" t="s">
        <v>21348</v>
      </c>
      <c r="B21347">
        <v>0.97371428599999998</v>
      </c>
      <c r="C21347" t="e">
        <v>#DIV/0!</v>
      </c>
    </row>
    <row r="21348" spans="1:3">
      <c r="A21348" t="s">
        <v>21349</v>
      </c>
      <c r="B21348">
        <v>0.91179591800000004</v>
      </c>
      <c r="C21348">
        <v>1.9594285309999999</v>
      </c>
    </row>
    <row r="21349" spans="1:3">
      <c r="A21349" t="s">
        <v>21350</v>
      </c>
      <c r="B21349">
        <v>8.6999999999999994E-2</v>
      </c>
      <c r="C21349" t="e">
        <v>#DIV/0!</v>
      </c>
    </row>
    <row r="21350" spans="1:3">
      <c r="A21350" t="s">
        <v>21351</v>
      </c>
      <c r="B21350">
        <v>5.45E-2</v>
      </c>
      <c r="C21350" t="e">
        <v>#DIV/0!</v>
      </c>
    </row>
    <row r="21351" spans="1:3">
      <c r="A21351" t="s">
        <v>21352</v>
      </c>
      <c r="C21351" t="e">
        <v>#DIV/0!</v>
      </c>
    </row>
    <row r="21352" spans="1:3">
      <c r="A21352" t="s">
        <v>21353</v>
      </c>
      <c r="B21352">
        <v>4.0333332999999999E-2</v>
      </c>
      <c r="C21352" t="e">
        <v>#DIV/0!</v>
      </c>
    </row>
    <row r="21353" spans="1:3">
      <c r="A21353" t="s">
        <v>21354</v>
      </c>
      <c r="B21353">
        <v>0.75066666699999995</v>
      </c>
      <c r="C21353">
        <v>3.16227766</v>
      </c>
    </row>
    <row r="21354" spans="1:3">
      <c r="A21354" t="s">
        <v>21355</v>
      </c>
      <c r="B21354">
        <v>0.127</v>
      </c>
      <c r="C21354">
        <v>1.414213562</v>
      </c>
    </row>
    <row r="21355" spans="1:3">
      <c r="A21355" t="s">
        <v>21356</v>
      </c>
      <c r="B21355">
        <v>0.497</v>
      </c>
      <c r="C21355">
        <v>2.2360679769999998</v>
      </c>
    </row>
    <row r="21356" spans="1:3">
      <c r="A21356" t="s">
        <v>21357</v>
      </c>
      <c r="C21356">
        <v>3</v>
      </c>
    </row>
    <row r="21357" spans="1:3">
      <c r="A21357" t="s">
        <v>21358</v>
      </c>
      <c r="B21357">
        <v>0.92642857099999998</v>
      </c>
      <c r="C21357">
        <v>3.16227766</v>
      </c>
    </row>
    <row r="21358" spans="1:3">
      <c r="A21358" t="s">
        <v>21359</v>
      </c>
      <c r="B21358">
        <v>0.94155555599999996</v>
      </c>
      <c r="C21358">
        <v>3</v>
      </c>
    </row>
    <row r="21359" spans="1:3">
      <c r="A21359" t="s">
        <v>21360</v>
      </c>
      <c r="B21359">
        <v>0.81779999999999997</v>
      </c>
      <c r="C21359">
        <v>3.0337913689999998</v>
      </c>
    </row>
    <row r="21360" spans="1:3">
      <c r="A21360" t="s">
        <v>21361</v>
      </c>
      <c r="B21360">
        <v>0.96369696999999999</v>
      </c>
      <c r="C21360">
        <v>2.4989632689999999</v>
      </c>
    </row>
    <row r="21361" spans="1:3">
      <c r="A21361" t="s">
        <v>21362</v>
      </c>
      <c r="B21361">
        <v>0.58450000000000002</v>
      </c>
      <c r="C21361" t="e">
        <v>#DIV/0!</v>
      </c>
    </row>
    <row r="21362" spans="1:3">
      <c r="A21362" t="s">
        <v>21363</v>
      </c>
      <c r="B21362">
        <v>0.60071428599999999</v>
      </c>
      <c r="C21362" t="e">
        <v>#DIV/0!</v>
      </c>
    </row>
    <row r="21363" spans="1:3">
      <c r="A21363" t="s">
        <v>21364</v>
      </c>
      <c r="B21363">
        <v>0.84599999999999997</v>
      </c>
      <c r="C21363" t="e">
        <v>#DIV/0!</v>
      </c>
    </row>
    <row r="21364" spans="1:3">
      <c r="A21364" t="s">
        <v>21365</v>
      </c>
      <c r="B21364">
        <v>0.51524999999999999</v>
      </c>
      <c r="C21364" t="e">
        <v>#DIV/0!</v>
      </c>
    </row>
    <row r="21365" spans="1:3">
      <c r="A21365" t="s">
        <v>21366</v>
      </c>
      <c r="B21365">
        <v>0.56144444400000004</v>
      </c>
      <c r="C21365" t="e">
        <v>#DIV/0!</v>
      </c>
    </row>
    <row r="21366" spans="1:3">
      <c r="A21366" t="s">
        <v>21367</v>
      </c>
      <c r="B21366">
        <v>0.56790909099999998</v>
      </c>
      <c r="C21366" t="e">
        <v>#DIV/0!</v>
      </c>
    </row>
    <row r="21367" spans="1:3">
      <c r="A21367" t="s">
        <v>21368</v>
      </c>
      <c r="B21367">
        <v>0.50260000000000005</v>
      </c>
      <c r="C21367" t="e">
        <v>#DIV/0!</v>
      </c>
    </row>
    <row r="21368" spans="1:3">
      <c r="A21368" t="s">
        <v>21369</v>
      </c>
      <c r="C21368" t="e">
        <v>#DIV/0!</v>
      </c>
    </row>
    <row r="21369" spans="1:3">
      <c r="A21369" t="s">
        <v>21370</v>
      </c>
      <c r="B21369">
        <v>8.3000000000000004E-2</v>
      </c>
      <c r="C21369" t="e">
        <v>#DIV/0!</v>
      </c>
    </row>
    <row r="21370" spans="1:3">
      <c r="A21370" t="s">
        <v>21371</v>
      </c>
      <c r="C21370">
        <v>2.6457513110000002</v>
      </c>
    </row>
    <row r="21371" spans="1:3">
      <c r="A21371" t="s">
        <v>21372</v>
      </c>
      <c r="C21371">
        <v>3</v>
      </c>
    </row>
    <row r="21372" spans="1:3">
      <c r="A21372" t="s">
        <v>21373</v>
      </c>
      <c r="C21372">
        <v>2.5029866159999998</v>
      </c>
    </row>
    <row r="21373" spans="1:3">
      <c r="A21373" t="s">
        <v>21374</v>
      </c>
      <c r="B21373">
        <v>0.1</v>
      </c>
      <c r="C21373" t="e">
        <v>#DIV/0!</v>
      </c>
    </row>
    <row r="21374" spans="1:3">
      <c r="A21374" t="s">
        <v>21375</v>
      </c>
      <c r="C21374" t="e">
        <v>#DIV/0!</v>
      </c>
    </row>
    <row r="21375" spans="1:3">
      <c r="A21375" t="s">
        <v>21376</v>
      </c>
      <c r="C21375">
        <v>2.6457513110000002</v>
      </c>
    </row>
    <row r="21376" spans="1:3">
      <c r="A21376" t="s">
        <v>21377</v>
      </c>
      <c r="C21376" t="e">
        <v>#DIV/0!</v>
      </c>
    </row>
    <row r="21377" spans="1:3">
      <c r="A21377" t="s">
        <v>21378</v>
      </c>
      <c r="B21377">
        <v>0.90337500000000004</v>
      </c>
      <c r="C21377">
        <v>3</v>
      </c>
    </row>
    <row r="21378" spans="1:3">
      <c r="A21378" t="s">
        <v>21379</v>
      </c>
      <c r="C21378">
        <v>2</v>
      </c>
    </row>
    <row r="21379" spans="1:3">
      <c r="A21379" t="s">
        <v>21380</v>
      </c>
      <c r="C21379" t="e">
        <v>#DIV/0!</v>
      </c>
    </row>
    <row r="21380" spans="1:3">
      <c r="A21380" t="s">
        <v>21381</v>
      </c>
      <c r="C21380" t="e">
        <v>#DIV/0!</v>
      </c>
    </row>
    <row r="21381" spans="1:3">
      <c r="A21381" t="s">
        <v>21382</v>
      </c>
      <c r="B21381">
        <v>7.6999999999999999E-2</v>
      </c>
      <c r="C21381">
        <v>1.7320508080000001</v>
      </c>
    </row>
    <row r="21382" spans="1:3">
      <c r="A21382" t="s">
        <v>21383</v>
      </c>
      <c r="C21382" t="e">
        <v>#DIV/0!</v>
      </c>
    </row>
    <row r="21383" spans="1:3">
      <c r="A21383" t="s">
        <v>21384</v>
      </c>
      <c r="C21383" t="e">
        <v>#DIV/0!</v>
      </c>
    </row>
    <row r="21384" spans="1:3">
      <c r="A21384" t="s">
        <v>21385</v>
      </c>
      <c r="B21384">
        <v>5.8999999999999997E-2</v>
      </c>
      <c r="C21384">
        <v>1.5849155660000001</v>
      </c>
    </row>
    <row r="21385" spans="1:3">
      <c r="A21385" t="s">
        <v>21386</v>
      </c>
      <c r="B21385">
        <v>0.93590697700000003</v>
      </c>
      <c r="C21385">
        <v>3.0823870009999998</v>
      </c>
    </row>
    <row r="21386" spans="1:3">
      <c r="A21386" t="s">
        <v>21387</v>
      </c>
      <c r="B21386">
        <v>0.92142857099999997</v>
      </c>
      <c r="C21386" t="e">
        <v>#DIV/0!</v>
      </c>
    </row>
    <row r="21387" spans="1:3">
      <c r="A21387" t="s">
        <v>21388</v>
      </c>
      <c r="B21387">
        <v>8.7499999999999994E-2</v>
      </c>
      <c r="C21387">
        <v>2.7225230740000002</v>
      </c>
    </row>
    <row r="21388" spans="1:3">
      <c r="A21388" t="s">
        <v>21389</v>
      </c>
      <c r="B21388">
        <v>8.3599999999999994E-2</v>
      </c>
      <c r="C21388">
        <v>1.927412334</v>
      </c>
    </row>
    <row r="21389" spans="1:3">
      <c r="A21389" t="s">
        <v>21390</v>
      </c>
      <c r="C21389" t="e">
        <v>#DIV/0!</v>
      </c>
    </row>
    <row r="21390" spans="1:3">
      <c r="A21390" t="s">
        <v>21391</v>
      </c>
      <c r="B21390">
        <v>3.3000000000000002E-2</v>
      </c>
      <c r="C21390" t="e">
        <v>#DIV/0!</v>
      </c>
    </row>
    <row r="21391" spans="1:3">
      <c r="A21391" t="s">
        <v>21392</v>
      </c>
      <c r="B21391">
        <v>8.3000000000000004E-2</v>
      </c>
      <c r="C21391" t="e">
        <v>#DIV/0!</v>
      </c>
    </row>
    <row r="21392" spans="1:3">
      <c r="A21392" t="s">
        <v>21393</v>
      </c>
      <c r="B21392">
        <v>0.91596875</v>
      </c>
      <c r="C21392">
        <v>2.6121622860000002</v>
      </c>
    </row>
    <row r="21393" spans="1:3">
      <c r="A21393" t="s">
        <v>21394</v>
      </c>
      <c r="B21393">
        <v>0.87644</v>
      </c>
      <c r="C21393">
        <v>2.1322915340000002</v>
      </c>
    </row>
    <row r="21394" spans="1:3">
      <c r="A21394" t="s">
        <v>21395</v>
      </c>
      <c r="B21394">
        <v>0.90459259299999994</v>
      </c>
      <c r="C21394">
        <v>3.4641016150000001</v>
      </c>
    </row>
    <row r="21395" spans="1:3">
      <c r="A21395" t="s">
        <v>21396</v>
      </c>
      <c r="B21395">
        <v>0.94063492100000001</v>
      </c>
      <c r="C21395">
        <v>4.1231056260000001</v>
      </c>
    </row>
    <row r="21396" spans="1:3">
      <c r="A21396" t="s">
        <v>21397</v>
      </c>
      <c r="B21396">
        <v>5.8999999999999997E-2</v>
      </c>
      <c r="C21396">
        <v>2.2360679769999998</v>
      </c>
    </row>
    <row r="21397" spans="1:3">
      <c r="A21397" t="s">
        <v>21398</v>
      </c>
      <c r="B21397">
        <v>6.7000000000000004E-2</v>
      </c>
      <c r="C21397">
        <v>2</v>
      </c>
    </row>
    <row r="21398" spans="1:3">
      <c r="A21398" t="s">
        <v>21399</v>
      </c>
      <c r="C21398" t="e">
        <v>#DIV/0!</v>
      </c>
    </row>
    <row r="21399" spans="1:3">
      <c r="A21399" t="s">
        <v>21400</v>
      </c>
      <c r="C21399">
        <v>1.111530347</v>
      </c>
    </row>
    <row r="21400" spans="1:3">
      <c r="A21400" t="s">
        <v>21401</v>
      </c>
      <c r="C21400" t="e">
        <v>#DIV/0!</v>
      </c>
    </row>
    <row r="21401" spans="1:3">
      <c r="A21401" t="s">
        <v>21402</v>
      </c>
      <c r="B21401">
        <v>5.2999999999999999E-2</v>
      </c>
      <c r="C21401">
        <v>1.414213562</v>
      </c>
    </row>
    <row r="21402" spans="1:3">
      <c r="A21402" t="s">
        <v>21403</v>
      </c>
      <c r="B21402">
        <v>0.28225</v>
      </c>
      <c r="C21402">
        <v>2.9800211050000001</v>
      </c>
    </row>
    <row r="21403" spans="1:3">
      <c r="A21403" t="s">
        <v>21404</v>
      </c>
      <c r="B21403">
        <v>0.60285714300000004</v>
      </c>
      <c r="C21403" t="e">
        <v>#DIV/0!</v>
      </c>
    </row>
    <row r="21404" spans="1:3">
      <c r="A21404" t="s">
        <v>21405</v>
      </c>
      <c r="B21404">
        <v>1</v>
      </c>
      <c r="C21404">
        <v>3.61614996</v>
      </c>
    </row>
    <row r="21405" spans="1:3">
      <c r="A21405" t="s">
        <v>21406</v>
      </c>
      <c r="C21405">
        <v>2.2360679769999998</v>
      </c>
    </row>
    <row r="21406" spans="1:3">
      <c r="A21406" t="s">
        <v>21407</v>
      </c>
      <c r="B21406">
        <v>0.94625925899999996</v>
      </c>
      <c r="C21406">
        <v>3.8466495940000001</v>
      </c>
    </row>
    <row r="21407" spans="1:3">
      <c r="A21407" t="s">
        <v>21408</v>
      </c>
      <c r="B21407">
        <v>0.67227272699999996</v>
      </c>
      <c r="C21407">
        <v>2.8966940229999998</v>
      </c>
    </row>
    <row r="21408" spans="1:3">
      <c r="A21408" t="s">
        <v>21409</v>
      </c>
      <c r="B21408">
        <v>0.91249999999999998</v>
      </c>
      <c r="C21408">
        <v>1.7320508080000001</v>
      </c>
    </row>
    <row r="21409" spans="1:3">
      <c r="A21409" t="s">
        <v>21410</v>
      </c>
      <c r="C21409" t="e">
        <v>#DIV/0!</v>
      </c>
    </row>
    <row r="21410" spans="1:3">
      <c r="A21410" t="s">
        <v>21411</v>
      </c>
      <c r="B21410">
        <v>0.59311111100000002</v>
      </c>
      <c r="C21410">
        <v>2.6457513110000002</v>
      </c>
    </row>
    <row r="21411" spans="1:3">
      <c r="A21411" t="s">
        <v>21412</v>
      </c>
      <c r="C21411">
        <v>1.414213562</v>
      </c>
    </row>
    <row r="21412" spans="1:3">
      <c r="A21412" t="s">
        <v>21413</v>
      </c>
      <c r="C21412" t="e">
        <v>#DIV/0!</v>
      </c>
    </row>
    <row r="21413" spans="1:3">
      <c r="A21413" t="s">
        <v>21414</v>
      </c>
      <c r="C21413">
        <v>2</v>
      </c>
    </row>
    <row r="21414" spans="1:3">
      <c r="A21414" t="s">
        <v>21415</v>
      </c>
      <c r="C21414" t="e">
        <v>#DIV/0!</v>
      </c>
    </row>
    <row r="21415" spans="1:3">
      <c r="A21415" t="s">
        <v>21416</v>
      </c>
      <c r="C21415">
        <v>1.872690231</v>
      </c>
    </row>
    <row r="21416" spans="1:3">
      <c r="A21416" t="s">
        <v>21417</v>
      </c>
      <c r="C21416">
        <v>1.7320508080000001</v>
      </c>
    </row>
    <row r="21417" spans="1:3">
      <c r="A21417" t="s">
        <v>21418</v>
      </c>
      <c r="B21417">
        <v>9.5500000000000002E-2</v>
      </c>
      <c r="C21417">
        <v>1.8744571510000001</v>
      </c>
    </row>
    <row r="21418" spans="1:3">
      <c r="A21418" t="s">
        <v>21419</v>
      </c>
      <c r="C21418" t="e">
        <v>#DIV/0!</v>
      </c>
    </row>
    <row r="21419" spans="1:3">
      <c r="A21419" t="s">
        <v>21420</v>
      </c>
      <c r="C21419">
        <v>0.35359713399999998</v>
      </c>
    </row>
    <row r="21420" spans="1:3">
      <c r="A21420" t="s">
        <v>21421</v>
      </c>
      <c r="C21420" t="e">
        <v>#DIV/0!</v>
      </c>
    </row>
    <row r="21421" spans="1:3">
      <c r="A21421" t="s">
        <v>21422</v>
      </c>
      <c r="B21421">
        <v>0.26200000000000001</v>
      </c>
      <c r="C21421" t="e">
        <v>#DIV/0!</v>
      </c>
    </row>
    <row r="21422" spans="1:3">
      <c r="A21422" t="s">
        <v>21423</v>
      </c>
      <c r="B21422">
        <v>0.10050000000000001</v>
      </c>
      <c r="C21422">
        <v>2.4274216590000002</v>
      </c>
    </row>
    <row r="21423" spans="1:3">
      <c r="A21423" t="s">
        <v>21424</v>
      </c>
      <c r="C21423" t="e">
        <v>#DIV/0!</v>
      </c>
    </row>
    <row r="21424" spans="1:3">
      <c r="A21424" t="s">
        <v>21425</v>
      </c>
      <c r="C21424" t="e">
        <v>#DIV/0!</v>
      </c>
    </row>
    <row r="21425" spans="1:3">
      <c r="A21425" t="s">
        <v>21426</v>
      </c>
      <c r="B21425">
        <v>0.28692307700000003</v>
      </c>
      <c r="C21425" t="e">
        <v>#DIV/0!</v>
      </c>
    </row>
    <row r="21426" spans="1:3">
      <c r="A21426" t="s">
        <v>21427</v>
      </c>
      <c r="C21426" t="e">
        <v>#DIV/0!</v>
      </c>
    </row>
    <row r="21427" spans="1:3">
      <c r="A21427" t="s">
        <v>21428</v>
      </c>
      <c r="C21427" t="e">
        <v>#DIV/0!</v>
      </c>
    </row>
    <row r="21428" spans="1:3">
      <c r="A21428" t="s">
        <v>21429</v>
      </c>
      <c r="C21428">
        <v>1.7320508080000001</v>
      </c>
    </row>
    <row r="21429" spans="1:3">
      <c r="A21429" t="s">
        <v>21430</v>
      </c>
      <c r="B21429">
        <v>0.83650000000000002</v>
      </c>
      <c r="C21429">
        <v>1.4559596480000001</v>
      </c>
    </row>
    <row r="21430" spans="1:3">
      <c r="A21430" t="s">
        <v>21431</v>
      </c>
      <c r="B21430">
        <v>1</v>
      </c>
      <c r="C21430" t="e">
        <v>#DIV/0!</v>
      </c>
    </row>
    <row r="21431" spans="1:3">
      <c r="A21431" t="s">
        <v>21432</v>
      </c>
      <c r="B21431">
        <v>0.193</v>
      </c>
      <c r="C21431">
        <v>3</v>
      </c>
    </row>
    <row r="21432" spans="1:3">
      <c r="A21432" t="s">
        <v>21433</v>
      </c>
      <c r="C21432" t="e">
        <v>#DIV/0!</v>
      </c>
    </row>
    <row r="21433" spans="1:3">
      <c r="A21433" t="s">
        <v>21434</v>
      </c>
      <c r="C21433">
        <v>2</v>
      </c>
    </row>
    <row r="21434" spans="1:3">
      <c r="A21434" t="s">
        <v>21435</v>
      </c>
      <c r="B21434">
        <v>0.77849999999999997</v>
      </c>
      <c r="C21434">
        <v>2.4465872360000001</v>
      </c>
    </row>
    <row r="21435" spans="1:3">
      <c r="A21435" t="s">
        <v>21436</v>
      </c>
      <c r="B21435">
        <v>0.96216666699999998</v>
      </c>
      <c r="C21435">
        <v>1.9362346779999999</v>
      </c>
    </row>
    <row r="21436" spans="1:3">
      <c r="A21436" t="s">
        <v>21437</v>
      </c>
      <c r="B21436">
        <v>0.16466666699999999</v>
      </c>
      <c r="C21436">
        <v>2.264372405</v>
      </c>
    </row>
    <row r="21437" spans="1:3">
      <c r="A21437" t="s">
        <v>21438</v>
      </c>
      <c r="C21437" t="e">
        <v>#DIV/0!</v>
      </c>
    </row>
    <row r="21438" spans="1:3">
      <c r="A21438" t="s">
        <v>21439</v>
      </c>
      <c r="B21438">
        <v>8.3000000000000004E-2</v>
      </c>
      <c r="C21438" t="e">
        <v>#DIV/0!</v>
      </c>
    </row>
    <row r="21439" spans="1:3">
      <c r="A21439" t="s">
        <v>21440</v>
      </c>
      <c r="C21439">
        <v>1.414213562</v>
      </c>
    </row>
    <row r="21440" spans="1:3">
      <c r="A21440" t="s">
        <v>21441</v>
      </c>
      <c r="C21440" t="e">
        <v>#DIV/0!</v>
      </c>
    </row>
    <row r="21441" spans="1:3">
      <c r="A21441" t="s">
        <v>21442</v>
      </c>
      <c r="B21441">
        <v>0.95702381000000003</v>
      </c>
      <c r="C21441">
        <v>3.9691271220000002</v>
      </c>
    </row>
    <row r="21442" spans="1:3">
      <c r="A21442" t="s">
        <v>21443</v>
      </c>
      <c r="B21442">
        <v>0.92</v>
      </c>
      <c r="C21442" t="e">
        <v>#DIV/0!</v>
      </c>
    </row>
    <row r="21443" spans="1:3">
      <c r="A21443" t="s">
        <v>21444</v>
      </c>
      <c r="B21443">
        <v>0.91908571400000005</v>
      </c>
      <c r="C21443" t="e">
        <v>#DIV/0!</v>
      </c>
    </row>
    <row r="21444" spans="1:3">
      <c r="A21444" t="s">
        <v>21445</v>
      </c>
      <c r="C21444" t="e">
        <v>#DIV/0!</v>
      </c>
    </row>
    <row r="21445" spans="1:3">
      <c r="A21445" t="s">
        <v>21446</v>
      </c>
      <c r="B21445">
        <v>0.55563636400000005</v>
      </c>
      <c r="C21445">
        <v>2.799719514</v>
      </c>
    </row>
    <row r="21446" spans="1:3">
      <c r="A21446" t="s">
        <v>21447</v>
      </c>
      <c r="C21446" t="e">
        <v>#DIV/0!</v>
      </c>
    </row>
    <row r="21447" spans="1:3">
      <c r="A21447" t="s">
        <v>21448</v>
      </c>
      <c r="C21447" t="e">
        <v>#DIV/0!</v>
      </c>
    </row>
    <row r="21448" spans="1:3">
      <c r="A21448" t="s">
        <v>21449</v>
      </c>
      <c r="B21448">
        <v>6.7000000000000004E-2</v>
      </c>
      <c r="C21448">
        <v>1.414213562</v>
      </c>
    </row>
    <row r="21449" spans="1:3">
      <c r="A21449" t="s">
        <v>21450</v>
      </c>
      <c r="C21449" t="e">
        <v>#DIV/0!</v>
      </c>
    </row>
    <row r="21450" spans="1:3">
      <c r="A21450" t="s">
        <v>21451</v>
      </c>
      <c r="B21450">
        <v>0.44700000000000001</v>
      </c>
      <c r="C21450" t="e">
        <v>#DIV/0!</v>
      </c>
    </row>
    <row r="21451" spans="1:3">
      <c r="A21451" t="s">
        <v>21452</v>
      </c>
      <c r="B21451">
        <v>6.2E-2</v>
      </c>
      <c r="C21451" t="e">
        <v>#DIV/0!</v>
      </c>
    </row>
    <row r="21452" spans="1:3">
      <c r="A21452" t="s">
        <v>21453</v>
      </c>
      <c r="B21452">
        <v>0.94359999999999999</v>
      </c>
      <c r="C21452">
        <v>3.9381431899999999</v>
      </c>
    </row>
    <row r="21453" spans="1:3">
      <c r="A21453" t="s">
        <v>21454</v>
      </c>
      <c r="B21453">
        <v>4.7E-2</v>
      </c>
      <c r="C21453" t="e">
        <v>#DIV/0!</v>
      </c>
    </row>
    <row r="21454" spans="1:3">
      <c r="A21454" t="s">
        <v>21455</v>
      </c>
      <c r="B21454">
        <v>8.3000000000000004E-2</v>
      </c>
      <c r="C21454" t="e">
        <v>#DIV/0!</v>
      </c>
    </row>
    <row r="21455" spans="1:3">
      <c r="A21455" t="s">
        <v>21456</v>
      </c>
      <c r="B21455">
        <v>8.3000000000000004E-2</v>
      </c>
      <c r="C21455">
        <v>2</v>
      </c>
    </row>
    <row r="21456" spans="1:3">
      <c r="A21456" t="s">
        <v>21457</v>
      </c>
      <c r="B21456">
        <v>0.9</v>
      </c>
      <c r="C21456">
        <v>1.7320508080000001</v>
      </c>
    </row>
    <row r="21457" spans="1:3">
      <c r="A21457" t="s">
        <v>21458</v>
      </c>
      <c r="C21457">
        <v>1.6317711559999999</v>
      </c>
    </row>
    <row r="21458" spans="1:3">
      <c r="A21458" t="s">
        <v>21459</v>
      </c>
      <c r="C21458" t="e">
        <v>#DIV/0!</v>
      </c>
    </row>
    <row r="21459" spans="1:3">
      <c r="A21459" t="s">
        <v>21460</v>
      </c>
      <c r="C21459">
        <v>1.7320508080000001</v>
      </c>
    </row>
    <row r="21460" spans="1:3">
      <c r="A21460" t="s">
        <v>21461</v>
      </c>
      <c r="B21460">
        <v>0.14670588200000001</v>
      </c>
      <c r="C21460" t="e">
        <v>#DIV/0!</v>
      </c>
    </row>
    <row r="21461" spans="1:3">
      <c r="A21461" t="s">
        <v>21462</v>
      </c>
      <c r="B21461">
        <v>0.1414</v>
      </c>
      <c r="C21461" t="e">
        <v>#DIV/0!</v>
      </c>
    </row>
    <row r="21462" spans="1:3">
      <c r="A21462" t="s">
        <v>21463</v>
      </c>
      <c r="B21462">
        <v>0.37716666700000001</v>
      </c>
      <c r="C21462" t="e">
        <v>#DIV/0!</v>
      </c>
    </row>
    <row r="21463" spans="1:3">
      <c r="A21463" t="s">
        <v>21464</v>
      </c>
      <c r="B21463">
        <v>0.88159615400000002</v>
      </c>
      <c r="C21463">
        <v>1.9279743680000001</v>
      </c>
    </row>
    <row r="21464" spans="1:3">
      <c r="A21464" t="s">
        <v>21465</v>
      </c>
      <c r="B21464">
        <v>0.86480000000000001</v>
      </c>
      <c r="C21464" t="e">
        <v>#DIV/0!</v>
      </c>
    </row>
    <row r="21465" spans="1:3">
      <c r="A21465" t="s">
        <v>21466</v>
      </c>
      <c r="B21465">
        <v>8.3000000000000004E-2</v>
      </c>
      <c r="C21465">
        <v>7.8812615000000003E-2</v>
      </c>
    </row>
    <row r="21466" spans="1:3">
      <c r="A21466" t="s">
        <v>21467</v>
      </c>
      <c r="C21466" t="e">
        <v>#DIV/0!</v>
      </c>
    </row>
    <row r="21467" spans="1:3">
      <c r="A21467" t="s">
        <v>21468</v>
      </c>
      <c r="B21467">
        <v>6.9500000000000006E-2</v>
      </c>
      <c r="C21467" t="e">
        <v>#DIV/0!</v>
      </c>
    </row>
    <row r="21468" spans="1:3">
      <c r="A21468" t="s">
        <v>21469</v>
      </c>
      <c r="B21468">
        <v>0.84991666700000001</v>
      </c>
      <c r="C21468" t="e">
        <v>#DIV/0!</v>
      </c>
    </row>
    <row r="21469" spans="1:3">
      <c r="A21469" t="s">
        <v>21470</v>
      </c>
      <c r="C21469">
        <v>2.2360679769999998</v>
      </c>
    </row>
    <row r="21470" spans="1:3">
      <c r="A21470" t="s">
        <v>21471</v>
      </c>
      <c r="B21470">
        <v>7.6999999999999999E-2</v>
      </c>
      <c r="C21470" t="e">
        <v>#DIV/0!</v>
      </c>
    </row>
    <row r="21471" spans="1:3">
      <c r="A21471" t="s">
        <v>21472</v>
      </c>
      <c r="C21471" t="e">
        <v>#DIV/0!</v>
      </c>
    </row>
    <row r="21472" spans="1:3">
      <c r="A21472" t="s">
        <v>21473</v>
      </c>
      <c r="C21472" t="e">
        <v>#DIV/0!</v>
      </c>
    </row>
    <row r="21473" spans="1:3">
      <c r="A21473" t="s">
        <v>21474</v>
      </c>
      <c r="B21473">
        <v>6.2E-2</v>
      </c>
      <c r="C21473">
        <v>1.414213562</v>
      </c>
    </row>
    <row r="21474" spans="1:3">
      <c r="A21474" t="s">
        <v>21475</v>
      </c>
      <c r="B21474">
        <v>0.1055</v>
      </c>
      <c r="C21474">
        <v>1.646543071</v>
      </c>
    </row>
    <row r="21475" spans="1:3">
      <c r="A21475" t="s">
        <v>21476</v>
      </c>
      <c r="B21475">
        <v>7.6999999999999999E-2</v>
      </c>
      <c r="C21475" t="e">
        <v>#DIV/0!</v>
      </c>
    </row>
    <row r="21476" spans="1:3">
      <c r="A21476" t="s">
        <v>21477</v>
      </c>
      <c r="B21476">
        <v>0.86033333300000003</v>
      </c>
      <c r="C21476">
        <v>3.0923882219999999</v>
      </c>
    </row>
    <row r="21477" spans="1:3">
      <c r="A21477" t="s">
        <v>21478</v>
      </c>
      <c r="B21477">
        <v>0.86822222199999999</v>
      </c>
      <c r="C21477">
        <v>3.3166247900000001</v>
      </c>
    </row>
    <row r="21478" spans="1:3">
      <c r="A21478" t="s">
        <v>21479</v>
      </c>
      <c r="B21478">
        <v>0.40400000000000003</v>
      </c>
      <c r="C21478" t="e">
        <v>#DIV/0!</v>
      </c>
    </row>
    <row r="21479" spans="1:3">
      <c r="A21479" t="s">
        <v>21480</v>
      </c>
      <c r="B21479">
        <v>0.73699999999999999</v>
      </c>
      <c r="C21479" t="e">
        <v>#DIV/0!</v>
      </c>
    </row>
    <row r="21480" spans="1:3">
      <c r="A21480" t="s">
        <v>21481</v>
      </c>
      <c r="B21480">
        <v>9.0999999999999998E-2</v>
      </c>
      <c r="C21480">
        <v>1.729393892</v>
      </c>
    </row>
    <row r="21481" spans="1:3">
      <c r="A21481" t="s">
        <v>21482</v>
      </c>
      <c r="B21481">
        <v>5.8999999999999997E-2</v>
      </c>
      <c r="C21481">
        <v>4.1231056260000001</v>
      </c>
    </row>
    <row r="21482" spans="1:3">
      <c r="A21482" t="s">
        <v>21483</v>
      </c>
      <c r="B21482">
        <v>7.0999999999999994E-2</v>
      </c>
      <c r="C21482">
        <v>3.3880355209999999</v>
      </c>
    </row>
    <row r="21483" spans="1:3">
      <c r="A21483" t="s">
        <v>21484</v>
      </c>
      <c r="B21483">
        <v>7.0999999999999994E-2</v>
      </c>
      <c r="C21483">
        <v>3.9629709289999999</v>
      </c>
    </row>
    <row r="21484" spans="1:3">
      <c r="A21484" t="s">
        <v>21485</v>
      </c>
      <c r="B21484">
        <v>0.73766666700000005</v>
      </c>
      <c r="C21484">
        <v>3.2054859210000002</v>
      </c>
    </row>
    <row r="21485" spans="1:3">
      <c r="A21485" t="s">
        <v>21486</v>
      </c>
      <c r="C21485" t="e">
        <v>#DIV/0!</v>
      </c>
    </row>
    <row r="21486" spans="1:3">
      <c r="A21486" t="s">
        <v>21487</v>
      </c>
      <c r="B21486">
        <v>7.6999999999999999E-2</v>
      </c>
      <c r="C21486">
        <v>1.7320508080000001</v>
      </c>
    </row>
    <row r="21487" spans="1:3">
      <c r="A21487" t="s">
        <v>21488</v>
      </c>
      <c r="B21487">
        <v>0.862651163</v>
      </c>
      <c r="C21487">
        <v>1.3841657970000001</v>
      </c>
    </row>
    <row r="21488" spans="1:3">
      <c r="A21488" t="s">
        <v>21489</v>
      </c>
      <c r="B21488">
        <v>5.2999999999999999E-2</v>
      </c>
      <c r="C21488">
        <v>1.568156986</v>
      </c>
    </row>
    <row r="21489" spans="1:3">
      <c r="A21489" t="s">
        <v>21490</v>
      </c>
      <c r="C21489">
        <v>0.98384217299999999</v>
      </c>
    </row>
    <row r="21490" spans="1:3">
      <c r="A21490" t="s">
        <v>21491</v>
      </c>
      <c r="C21490" t="e">
        <v>#DIV/0!</v>
      </c>
    </row>
    <row r="21491" spans="1:3">
      <c r="A21491" t="s">
        <v>21492</v>
      </c>
      <c r="C21491" t="e">
        <v>#DIV/0!</v>
      </c>
    </row>
    <row r="21492" spans="1:3">
      <c r="A21492" t="s">
        <v>21493</v>
      </c>
      <c r="B21492">
        <v>8.3000000000000004E-2</v>
      </c>
      <c r="C21492" t="e">
        <v>#DIV/0!</v>
      </c>
    </row>
    <row r="21493" spans="1:3">
      <c r="A21493" t="s">
        <v>21494</v>
      </c>
      <c r="B21493">
        <v>0.93933333299999999</v>
      </c>
      <c r="C21493" t="e">
        <v>#DIV/0!</v>
      </c>
    </row>
    <row r="21494" spans="1:3">
      <c r="A21494" t="s">
        <v>21495</v>
      </c>
      <c r="B21494">
        <v>0.92038888900000004</v>
      </c>
      <c r="C21494">
        <v>3.8729833459999998</v>
      </c>
    </row>
    <row r="21495" spans="1:3">
      <c r="A21495" t="s">
        <v>21496</v>
      </c>
      <c r="B21495">
        <v>0.95973333299999997</v>
      </c>
      <c r="C21495">
        <v>1.414213562</v>
      </c>
    </row>
    <row r="21496" spans="1:3">
      <c r="A21496" t="s">
        <v>21497</v>
      </c>
      <c r="B21496">
        <v>0.97699999999999998</v>
      </c>
      <c r="C21496">
        <v>3.7416573870000001</v>
      </c>
    </row>
    <row r="21497" spans="1:3">
      <c r="A21497" t="s">
        <v>21498</v>
      </c>
      <c r="B21497">
        <v>0.89797222200000004</v>
      </c>
      <c r="C21497">
        <v>3.6193272890000001</v>
      </c>
    </row>
    <row r="21498" spans="1:3">
      <c r="A21498" t="s">
        <v>21499</v>
      </c>
      <c r="C21498" t="e">
        <v>#DIV/0!</v>
      </c>
    </row>
    <row r="21499" spans="1:3">
      <c r="A21499" t="s">
        <v>21500</v>
      </c>
      <c r="C21499" t="e">
        <v>#DIV/0!</v>
      </c>
    </row>
    <row r="21500" spans="1:3">
      <c r="A21500" t="s">
        <v>21501</v>
      </c>
      <c r="B21500">
        <v>0.13300000000000001</v>
      </c>
      <c r="C21500" t="e">
        <v>#DIV/0!</v>
      </c>
    </row>
    <row r="21501" spans="1:3">
      <c r="A21501" t="s">
        <v>21502</v>
      </c>
      <c r="C21501" t="e">
        <v>#DIV/0!</v>
      </c>
    </row>
    <row r="21502" spans="1:3">
      <c r="A21502" t="s">
        <v>21503</v>
      </c>
      <c r="C21502">
        <v>1.414213562</v>
      </c>
    </row>
    <row r="21503" spans="1:3">
      <c r="A21503" t="s">
        <v>21504</v>
      </c>
      <c r="B21503">
        <v>0.81699999999999995</v>
      </c>
      <c r="C21503">
        <v>3</v>
      </c>
    </row>
    <row r="21504" spans="1:3">
      <c r="A21504" t="s">
        <v>21505</v>
      </c>
      <c r="B21504">
        <v>0.18871428600000001</v>
      </c>
      <c r="C21504">
        <v>2.6272329999999999</v>
      </c>
    </row>
    <row r="21505" spans="1:3">
      <c r="A21505" t="s">
        <v>21506</v>
      </c>
      <c r="B21505">
        <v>0.84037499999999998</v>
      </c>
      <c r="C21505" t="e">
        <v>#DIV/0!</v>
      </c>
    </row>
    <row r="21506" spans="1:3">
      <c r="A21506" t="s">
        <v>21507</v>
      </c>
      <c r="C21506" t="e">
        <v>#DIV/0!</v>
      </c>
    </row>
    <row r="21507" spans="1:3">
      <c r="A21507" t="s">
        <v>21508</v>
      </c>
      <c r="C21507">
        <v>2.7144460650000002</v>
      </c>
    </row>
    <row r="21508" spans="1:3">
      <c r="A21508" t="s">
        <v>21509</v>
      </c>
      <c r="C21508" t="e">
        <v>#DIV/0!</v>
      </c>
    </row>
    <row r="21509" spans="1:3">
      <c r="A21509" t="s">
        <v>21510</v>
      </c>
      <c r="B21509">
        <v>0.50825806500000004</v>
      </c>
      <c r="C21509">
        <v>2.559062232</v>
      </c>
    </row>
    <row r="21510" spans="1:3">
      <c r="A21510" t="s">
        <v>21511</v>
      </c>
      <c r="C21510" t="e">
        <v>#DIV/0!</v>
      </c>
    </row>
    <row r="21511" spans="1:3">
      <c r="A21511" t="s">
        <v>21512</v>
      </c>
      <c r="B21511">
        <v>0.91142307700000003</v>
      </c>
      <c r="C21511">
        <v>3.3990910940000001</v>
      </c>
    </row>
    <row r="21512" spans="1:3">
      <c r="A21512" t="s">
        <v>21513</v>
      </c>
      <c r="B21512">
        <v>0.64700000000000002</v>
      </c>
      <c r="C21512">
        <v>3.3166247900000001</v>
      </c>
    </row>
    <row r="21513" spans="1:3">
      <c r="A21513" t="s">
        <v>21514</v>
      </c>
      <c r="B21513">
        <v>0.95614285700000001</v>
      </c>
      <c r="C21513">
        <v>2.6457513110000002</v>
      </c>
    </row>
    <row r="21514" spans="1:3">
      <c r="A21514" t="s">
        <v>21515</v>
      </c>
      <c r="B21514">
        <v>0.95799999999999996</v>
      </c>
      <c r="C21514">
        <v>3.4641016150000001</v>
      </c>
    </row>
    <row r="21515" spans="1:3">
      <c r="A21515" t="s">
        <v>21516</v>
      </c>
      <c r="B21515">
        <v>9.9599999999999994E-2</v>
      </c>
      <c r="C21515">
        <v>4.5831546950000002</v>
      </c>
    </row>
    <row r="21516" spans="1:3">
      <c r="A21516" t="s">
        <v>21517</v>
      </c>
      <c r="C21516">
        <v>2</v>
      </c>
    </row>
    <row r="21517" spans="1:3">
      <c r="A21517" t="s">
        <v>21518</v>
      </c>
      <c r="B21517">
        <v>0.1</v>
      </c>
      <c r="C21517">
        <v>2.449489743</v>
      </c>
    </row>
    <row r="21518" spans="1:3">
      <c r="A21518" t="s">
        <v>21519</v>
      </c>
      <c r="B21518">
        <v>0.927666667</v>
      </c>
      <c r="C21518">
        <v>3.3166247900000001</v>
      </c>
    </row>
    <row r="21519" spans="1:3">
      <c r="A21519" t="s">
        <v>21520</v>
      </c>
      <c r="B21519">
        <v>0.946111111</v>
      </c>
      <c r="C21519">
        <v>2.449489743</v>
      </c>
    </row>
    <row r="21520" spans="1:3">
      <c r="A21520" t="s">
        <v>21521</v>
      </c>
      <c r="B21520">
        <v>9.0999999999999998E-2</v>
      </c>
      <c r="C21520">
        <v>1.7224256120000001</v>
      </c>
    </row>
    <row r="21521" spans="1:3">
      <c r="A21521" t="s">
        <v>21522</v>
      </c>
      <c r="C21521">
        <v>2.4128225360000002</v>
      </c>
    </row>
    <row r="21522" spans="1:3">
      <c r="A21522" t="s">
        <v>21523</v>
      </c>
      <c r="B21522">
        <v>8.3000000000000004E-2</v>
      </c>
      <c r="C21522" t="e">
        <v>#DIV/0!</v>
      </c>
    </row>
    <row r="21523" spans="1:3">
      <c r="A21523" t="s">
        <v>21524</v>
      </c>
      <c r="B21523">
        <v>0.76324999999999998</v>
      </c>
      <c r="C21523">
        <v>1.6470240190000001</v>
      </c>
    </row>
    <row r="21524" spans="1:3">
      <c r="A21524" t="s">
        <v>21525</v>
      </c>
      <c r="C21524" t="e">
        <v>#DIV/0!</v>
      </c>
    </row>
    <row r="21525" spans="1:3">
      <c r="A21525" t="s">
        <v>21526</v>
      </c>
      <c r="C21525">
        <v>0.13330760699999999</v>
      </c>
    </row>
    <row r="21526" spans="1:3">
      <c r="A21526" t="s">
        <v>21527</v>
      </c>
      <c r="B21526">
        <v>0.86199999999999999</v>
      </c>
      <c r="C21526">
        <v>4.2426406869999997</v>
      </c>
    </row>
    <row r="21527" spans="1:3">
      <c r="A21527" t="s">
        <v>21528</v>
      </c>
      <c r="B21527">
        <v>1.6500000000000001E-2</v>
      </c>
      <c r="C21527" t="e">
        <v>#DIV/0!</v>
      </c>
    </row>
    <row r="21528" spans="1:3">
      <c r="A21528" t="s">
        <v>21529</v>
      </c>
      <c r="B21528">
        <v>8.5999999999999993E-2</v>
      </c>
      <c r="C21528">
        <v>1.414213562</v>
      </c>
    </row>
    <row r="21529" spans="1:3">
      <c r="A21529" t="s">
        <v>21530</v>
      </c>
      <c r="B21529">
        <v>7.6999999999999999E-2</v>
      </c>
      <c r="C21529">
        <v>3.8729833459999998</v>
      </c>
    </row>
    <row r="21530" spans="1:3">
      <c r="A21530" t="s">
        <v>21531</v>
      </c>
      <c r="C21530" t="e">
        <v>#DIV/0!</v>
      </c>
    </row>
    <row r="21531" spans="1:3">
      <c r="A21531" t="s">
        <v>21532</v>
      </c>
      <c r="C21531">
        <v>2</v>
      </c>
    </row>
    <row r="21532" spans="1:3">
      <c r="A21532" t="s">
        <v>21533</v>
      </c>
      <c r="B21532">
        <v>6.0999999999999999E-2</v>
      </c>
      <c r="C21532">
        <v>2.3249620310000001</v>
      </c>
    </row>
    <row r="21533" spans="1:3">
      <c r="A21533" t="s">
        <v>21534</v>
      </c>
      <c r="B21533">
        <v>5.6000000000000001E-2</v>
      </c>
      <c r="C21533">
        <v>2.2926418110000002</v>
      </c>
    </row>
    <row r="21534" spans="1:3">
      <c r="A21534" t="s">
        <v>21535</v>
      </c>
      <c r="B21534">
        <v>0.91370212799999995</v>
      </c>
      <c r="C21534">
        <v>1.414213562</v>
      </c>
    </row>
    <row r="21535" spans="1:3">
      <c r="A21535" t="s">
        <v>21536</v>
      </c>
      <c r="B21535">
        <v>0.93260294099999996</v>
      </c>
      <c r="C21535">
        <v>1.5071947160000001</v>
      </c>
    </row>
    <row r="21536" spans="1:3">
      <c r="A21536" t="s">
        <v>21537</v>
      </c>
      <c r="B21536">
        <v>8.3000000000000004E-2</v>
      </c>
      <c r="C21536">
        <v>1.433846621</v>
      </c>
    </row>
    <row r="21537" spans="1:3">
      <c r="A21537" t="s">
        <v>21538</v>
      </c>
      <c r="B21537">
        <v>0.159</v>
      </c>
      <c r="C21537">
        <v>2</v>
      </c>
    </row>
    <row r="21538" spans="1:3">
      <c r="A21538" t="s">
        <v>21539</v>
      </c>
      <c r="B21538">
        <v>0.95540000000000003</v>
      </c>
      <c r="C21538">
        <v>2.8283733689999999</v>
      </c>
    </row>
    <row r="21539" spans="1:3">
      <c r="A21539" t="s">
        <v>21540</v>
      </c>
      <c r="B21539">
        <v>0.97724999999999995</v>
      </c>
      <c r="C21539">
        <v>1.414213562</v>
      </c>
    </row>
    <row r="21540" spans="1:3">
      <c r="A21540" t="s">
        <v>21541</v>
      </c>
      <c r="C21540">
        <v>2.6457513110000002</v>
      </c>
    </row>
    <row r="21541" spans="1:3">
      <c r="A21541" t="s">
        <v>21542</v>
      </c>
      <c r="C21541">
        <v>1.7004753800000001</v>
      </c>
    </row>
    <row r="21542" spans="1:3">
      <c r="A21542" t="s">
        <v>21543</v>
      </c>
      <c r="B21542">
        <v>0.1</v>
      </c>
      <c r="C21542">
        <v>2</v>
      </c>
    </row>
    <row r="21543" spans="1:3">
      <c r="A21543" t="s">
        <v>21544</v>
      </c>
      <c r="B21543">
        <v>0.111</v>
      </c>
      <c r="C21543">
        <v>1.7320508080000001</v>
      </c>
    </row>
    <row r="21544" spans="1:3">
      <c r="A21544" t="s">
        <v>21545</v>
      </c>
      <c r="B21544">
        <v>7.6999999999999999E-2</v>
      </c>
      <c r="C21544">
        <v>2.5978724199999998</v>
      </c>
    </row>
    <row r="21545" spans="1:3">
      <c r="A21545" t="s">
        <v>21546</v>
      </c>
      <c r="B21545">
        <v>0.90781481500000005</v>
      </c>
      <c r="C21545">
        <v>3.16227766</v>
      </c>
    </row>
    <row r="21546" spans="1:3">
      <c r="A21546" t="s">
        <v>21547</v>
      </c>
      <c r="B21546">
        <v>1</v>
      </c>
      <c r="C21546" t="e">
        <v>#DIV/0!</v>
      </c>
    </row>
    <row r="21547" spans="1:3">
      <c r="A21547" t="s">
        <v>21548</v>
      </c>
      <c r="B21547">
        <v>0.88093333299999999</v>
      </c>
      <c r="C21547">
        <v>3.6055512749999998</v>
      </c>
    </row>
    <row r="21548" spans="1:3">
      <c r="A21548" t="s">
        <v>21549</v>
      </c>
      <c r="B21548">
        <v>0.792083333</v>
      </c>
      <c r="C21548">
        <v>3.16227766</v>
      </c>
    </row>
    <row r="21549" spans="1:3">
      <c r="A21549" t="s">
        <v>21550</v>
      </c>
      <c r="B21549">
        <v>0.85328571399999997</v>
      </c>
      <c r="C21549">
        <v>0.45911570899999998</v>
      </c>
    </row>
    <row r="21550" spans="1:3">
      <c r="A21550" t="s">
        <v>21551</v>
      </c>
      <c r="C21550" t="e">
        <v>#DIV/0!</v>
      </c>
    </row>
    <row r="21551" spans="1:3">
      <c r="A21551" t="s">
        <v>21552</v>
      </c>
      <c r="B21551">
        <v>0.94174999999999998</v>
      </c>
      <c r="C21551">
        <v>2.8284271250000002</v>
      </c>
    </row>
    <row r="21552" spans="1:3">
      <c r="A21552" t="s">
        <v>21553</v>
      </c>
      <c r="B21552">
        <v>0.80110000000000003</v>
      </c>
      <c r="C21552" t="e">
        <v>#DIV/0!</v>
      </c>
    </row>
    <row r="21553" spans="1:3">
      <c r="A21553" t="s">
        <v>21554</v>
      </c>
      <c r="B21553">
        <v>0.80945454500000003</v>
      </c>
      <c r="C21553">
        <v>3.3166247900000001</v>
      </c>
    </row>
    <row r="21554" spans="1:3">
      <c r="A21554" t="s">
        <v>21555</v>
      </c>
      <c r="B21554">
        <v>0.84715555600000003</v>
      </c>
      <c r="C21554">
        <v>2.8744238179999999</v>
      </c>
    </row>
    <row r="21555" spans="1:3">
      <c r="A21555" t="s">
        <v>21556</v>
      </c>
      <c r="B21555">
        <v>9.1499999999999998E-2</v>
      </c>
      <c r="C21555">
        <v>2.2910843760000001</v>
      </c>
    </row>
    <row r="21556" spans="1:3">
      <c r="A21556" t="s">
        <v>21557</v>
      </c>
      <c r="B21556">
        <v>8.3333332999999996E-2</v>
      </c>
      <c r="C21556">
        <v>3</v>
      </c>
    </row>
    <row r="21557" spans="1:3">
      <c r="A21557" t="s">
        <v>21558</v>
      </c>
      <c r="B21557">
        <v>0.19400000000000001</v>
      </c>
      <c r="C21557">
        <v>2.3817163369999999</v>
      </c>
    </row>
    <row r="21558" spans="1:3">
      <c r="A21558" t="s">
        <v>21559</v>
      </c>
      <c r="C21558" t="e">
        <v>#DIV/0!</v>
      </c>
    </row>
    <row r="21559" spans="1:3">
      <c r="A21559" t="s">
        <v>21560</v>
      </c>
      <c r="C21559" t="e">
        <v>#DIV/0!</v>
      </c>
    </row>
    <row r="21560" spans="1:3">
      <c r="A21560" t="s">
        <v>21561</v>
      </c>
      <c r="C21560" t="e">
        <v>#DIV/0!</v>
      </c>
    </row>
    <row r="21561" spans="1:3">
      <c r="A21561" t="s">
        <v>21562</v>
      </c>
      <c r="C21561" t="e">
        <v>#DIV/0!</v>
      </c>
    </row>
    <row r="21562" spans="1:3">
      <c r="A21562" t="s">
        <v>21563</v>
      </c>
      <c r="C21562">
        <v>1.191704037</v>
      </c>
    </row>
    <row r="21563" spans="1:3">
      <c r="A21563" t="s">
        <v>21564</v>
      </c>
      <c r="B21563">
        <v>0.93953260900000002</v>
      </c>
      <c r="C21563">
        <v>1.7320508080000001</v>
      </c>
    </row>
    <row r="21564" spans="1:3">
      <c r="A21564" t="s">
        <v>21565</v>
      </c>
      <c r="B21564">
        <v>0.40566666699999998</v>
      </c>
      <c r="C21564">
        <v>2.6478563980000001</v>
      </c>
    </row>
    <row r="21565" spans="1:3">
      <c r="A21565" t="s">
        <v>21566</v>
      </c>
      <c r="B21565">
        <v>0.92555555599999995</v>
      </c>
      <c r="C21565">
        <v>1.1710789779999999</v>
      </c>
    </row>
    <row r="21566" spans="1:3">
      <c r="A21566" t="s">
        <v>21567</v>
      </c>
      <c r="B21566">
        <v>0.93394117600000004</v>
      </c>
      <c r="C21566" t="e">
        <v>#DIV/0!</v>
      </c>
    </row>
    <row r="21567" spans="1:3">
      <c r="A21567" t="s">
        <v>21568</v>
      </c>
      <c r="B21567">
        <v>0.2994</v>
      </c>
      <c r="C21567">
        <v>2.449489743</v>
      </c>
    </row>
    <row r="21568" spans="1:3">
      <c r="A21568" t="s">
        <v>21569</v>
      </c>
      <c r="B21568">
        <v>0.11575000000000001</v>
      </c>
      <c r="C21568" t="e">
        <v>#DIV/0!</v>
      </c>
    </row>
    <row r="21569" spans="1:3">
      <c r="A21569" t="s">
        <v>21570</v>
      </c>
      <c r="B21569">
        <v>0.3362</v>
      </c>
      <c r="C21569">
        <v>3</v>
      </c>
    </row>
    <row r="21570" spans="1:3">
      <c r="A21570" t="s">
        <v>21571</v>
      </c>
      <c r="C21570" t="e">
        <v>#DIV/0!</v>
      </c>
    </row>
    <row r="21571" spans="1:3">
      <c r="A21571" t="s">
        <v>21572</v>
      </c>
      <c r="B21571">
        <v>0.677666667</v>
      </c>
      <c r="C21571">
        <v>2.449489743</v>
      </c>
    </row>
    <row r="21572" spans="1:3">
      <c r="A21572" t="s">
        <v>21573</v>
      </c>
      <c r="B21572">
        <v>0.92600000000000005</v>
      </c>
      <c r="C21572">
        <v>1.775754667</v>
      </c>
    </row>
    <row r="21573" spans="1:3">
      <c r="A21573" t="s">
        <v>21574</v>
      </c>
      <c r="C21573" t="e">
        <v>#DIV/0!</v>
      </c>
    </row>
    <row r="21574" spans="1:3">
      <c r="A21574" t="s">
        <v>21575</v>
      </c>
      <c r="B21574">
        <v>5.6000000000000001E-2</v>
      </c>
      <c r="C21574">
        <v>3.4641016150000001</v>
      </c>
    </row>
    <row r="21575" spans="1:3">
      <c r="A21575" t="s">
        <v>21576</v>
      </c>
      <c r="B21575">
        <v>2.9000000000000001E-2</v>
      </c>
      <c r="C21575" t="e">
        <v>#DIV/0!</v>
      </c>
    </row>
    <row r="21576" spans="1:3">
      <c r="A21576" t="s">
        <v>21577</v>
      </c>
      <c r="C21576" t="e">
        <v>#DIV/0!</v>
      </c>
    </row>
    <row r="21577" spans="1:3">
      <c r="A21577" t="s">
        <v>21578</v>
      </c>
      <c r="B21577">
        <v>9.2999999999999999E-2</v>
      </c>
      <c r="C21577">
        <v>2.3860774440000001</v>
      </c>
    </row>
    <row r="21578" spans="1:3">
      <c r="A21578" t="s">
        <v>21579</v>
      </c>
      <c r="C21578">
        <v>3.16227766</v>
      </c>
    </row>
    <row r="21579" spans="1:3">
      <c r="A21579" t="s">
        <v>21580</v>
      </c>
      <c r="B21579">
        <v>7.6999999999999999E-2</v>
      </c>
      <c r="C21579" t="e">
        <v>#DIV/0!</v>
      </c>
    </row>
    <row r="21580" spans="1:3">
      <c r="A21580" t="s">
        <v>21581</v>
      </c>
      <c r="B21580">
        <v>8.1000000000000003E-2</v>
      </c>
      <c r="C21580" t="e">
        <v>#DIV/0!</v>
      </c>
    </row>
    <row r="21581" spans="1:3">
      <c r="A21581" t="s">
        <v>21582</v>
      </c>
      <c r="C21581" t="e">
        <v>#DIV/0!</v>
      </c>
    </row>
    <row r="21582" spans="1:3">
      <c r="A21582" t="s">
        <v>21583</v>
      </c>
      <c r="C21582">
        <v>1.414213562</v>
      </c>
    </row>
    <row r="21583" spans="1:3">
      <c r="A21583" t="s">
        <v>21584</v>
      </c>
      <c r="B21583">
        <v>0.1</v>
      </c>
      <c r="C21583">
        <v>2.2360679769999998</v>
      </c>
    </row>
    <row r="21584" spans="1:3">
      <c r="A21584" t="s">
        <v>21585</v>
      </c>
      <c r="B21584">
        <v>0.74933333300000005</v>
      </c>
      <c r="C21584">
        <v>2.8837214370000002</v>
      </c>
    </row>
    <row r="21585" spans="1:3">
      <c r="A21585" t="s">
        <v>21586</v>
      </c>
      <c r="B21585">
        <v>0.25</v>
      </c>
      <c r="C21585">
        <v>1.7320508080000001</v>
      </c>
    </row>
    <row r="21586" spans="1:3">
      <c r="A21586" t="s">
        <v>21587</v>
      </c>
      <c r="C21586" t="e">
        <v>#DIV/0!</v>
      </c>
    </row>
    <row r="21587" spans="1:3">
      <c r="A21587" t="s">
        <v>21588</v>
      </c>
      <c r="C21587" t="e">
        <v>#DIV/0!</v>
      </c>
    </row>
    <row r="21588" spans="1:3">
      <c r="A21588" t="s">
        <v>21589</v>
      </c>
      <c r="C21588" t="e">
        <v>#DIV/0!</v>
      </c>
    </row>
    <row r="21589" spans="1:3">
      <c r="A21589" t="s">
        <v>21590</v>
      </c>
      <c r="B21589">
        <v>0.80565384600000001</v>
      </c>
      <c r="C21589">
        <v>2.6457513110000002</v>
      </c>
    </row>
    <row r="21590" spans="1:3">
      <c r="A21590" t="s">
        <v>21591</v>
      </c>
      <c r="B21590">
        <v>0.89519230800000005</v>
      </c>
      <c r="C21590">
        <v>3.4641016150000001</v>
      </c>
    </row>
    <row r="21591" spans="1:3">
      <c r="A21591" t="s">
        <v>21592</v>
      </c>
      <c r="B21591">
        <v>1</v>
      </c>
      <c r="C21591" t="e">
        <v>#DIV/0!</v>
      </c>
    </row>
    <row r="21592" spans="1:3">
      <c r="A21592" t="s">
        <v>21593</v>
      </c>
      <c r="C21592" t="e">
        <v>#DIV/0!</v>
      </c>
    </row>
    <row r="21593" spans="1:3">
      <c r="A21593" t="s">
        <v>21594</v>
      </c>
      <c r="B21593">
        <v>1</v>
      </c>
      <c r="C21593" t="e">
        <v>#DIV/0!</v>
      </c>
    </row>
    <row r="21594" spans="1:3">
      <c r="A21594" t="s">
        <v>21595</v>
      </c>
      <c r="B21594">
        <v>0.95</v>
      </c>
      <c r="C21594" t="e">
        <v>#DIV/0!</v>
      </c>
    </row>
    <row r="21595" spans="1:3">
      <c r="A21595" t="s">
        <v>21596</v>
      </c>
      <c r="B21595">
        <v>0.953333333</v>
      </c>
      <c r="C21595" t="e">
        <v>#DIV/0!</v>
      </c>
    </row>
    <row r="21596" spans="1:3">
      <c r="A21596" t="s">
        <v>21597</v>
      </c>
      <c r="B21596">
        <v>0.38724999999999998</v>
      </c>
      <c r="C21596">
        <v>1.414213562</v>
      </c>
    </row>
    <row r="21597" spans="1:3">
      <c r="A21597" t="s">
        <v>21598</v>
      </c>
      <c r="B21597">
        <v>0.84075</v>
      </c>
      <c r="C21597">
        <v>2.3973887020000002</v>
      </c>
    </row>
    <row r="21598" spans="1:3">
      <c r="A21598" t="s">
        <v>21599</v>
      </c>
      <c r="B21598">
        <v>0.78633333299999997</v>
      </c>
      <c r="C21598">
        <v>2.2360679769999998</v>
      </c>
    </row>
    <row r="21599" spans="1:3">
      <c r="A21599" t="s">
        <v>21600</v>
      </c>
      <c r="B21599">
        <v>0.11799999999999999</v>
      </c>
      <c r="C21599">
        <v>1.7320508080000001</v>
      </c>
    </row>
    <row r="21600" spans="1:3">
      <c r="A21600" t="s">
        <v>21601</v>
      </c>
      <c r="B21600">
        <v>5.8999999999999997E-2</v>
      </c>
      <c r="C21600" t="e">
        <v>#DIV/0!</v>
      </c>
    </row>
    <row r="21601" spans="1:3">
      <c r="A21601" t="s">
        <v>21602</v>
      </c>
      <c r="B21601">
        <v>6.2E-2</v>
      </c>
      <c r="C21601" t="e">
        <v>#DIV/0!</v>
      </c>
    </row>
    <row r="21602" spans="1:3">
      <c r="A21602" t="s">
        <v>21603</v>
      </c>
      <c r="B21602">
        <v>0.11225</v>
      </c>
      <c r="C21602">
        <v>3.0004127829999998</v>
      </c>
    </row>
    <row r="21603" spans="1:3">
      <c r="A21603" t="s">
        <v>21604</v>
      </c>
      <c r="C21603" t="e">
        <v>#DIV/0!</v>
      </c>
    </row>
    <row r="21604" spans="1:3">
      <c r="A21604" t="s">
        <v>21605</v>
      </c>
      <c r="B21604">
        <v>0.88134999999999997</v>
      </c>
      <c r="C21604" t="e">
        <v>#DIV/0!</v>
      </c>
    </row>
    <row r="21605" spans="1:3">
      <c r="A21605" t="s">
        <v>21606</v>
      </c>
      <c r="C21605">
        <v>0.52538443099999999</v>
      </c>
    </row>
    <row r="21606" spans="1:3">
      <c r="A21606" t="s">
        <v>21607</v>
      </c>
      <c r="B21606">
        <v>8.5400000000000004E-2</v>
      </c>
      <c r="C21606">
        <v>5.0990195140000001</v>
      </c>
    </row>
    <row r="21607" spans="1:3">
      <c r="A21607" t="s">
        <v>21608</v>
      </c>
      <c r="B21607">
        <v>5.6000000000000001E-2</v>
      </c>
      <c r="C21607">
        <v>2.8284271250000002</v>
      </c>
    </row>
    <row r="21608" spans="1:3">
      <c r="A21608" t="s">
        <v>21609</v>
      </c>
      <c r="C21608" t="e">
        <v>#DIV/0!</v>
      </c>
    </row>
    <row r="21609" spans="1:3">
      <c r="A21609" t="s">
        <v>21610</v>
      </c>
      <c r="B21609">
        <v>5.8999999999999997E-2</v>
      </c>
      <c r="C21609" t="e">
        <v>#DIV/0!</v>
      </c>
    </row>
    <row r="21610" spans="1:3">
      <c r="A21610" t="s">
        <v>21611</v>
      </c>
      <c r="C21610" t="e">
        <v>#DIV/0!</v>
      </c>
    </row>
    <row r="21611" spans="1:3">
      <c r="A21611" t="s">
        <v>21612</v>
      </c>
      <c r="C21611">
        <v>2.6457513110000002</v>
      </c>
    </row>
    <row r="21612" spans="1:3">
      <c r="A21612" t="s">
        <v>21613</v>
      </c>
      <c r="C21612" t="e">
        <v>#DIV/0!</v>
      </c>
    </row>
    <row r="21613" spans="1:3">
      <c r="A21613" t="s">
        <v>21614</v>
      </c>
      <c r="C21613" t="e">
        <v>#DIV/0!</v>
      </c>
    </row>
    <row r="21614" spans="1:3">
      <c r="A21614" t="s">
        <v>21615</v>
      </c>
      <c r="C21614" t="e">
        <v>#DIV/0!</v>
      </c>
    </row>
    <row r="21615" spans="1:3">
      <c r="A21615" t="s">
        <v>21616</v>
      </c>
      <c r="C21615" t="e">
        <v>#DIV/0!</v>
      </c>
    </row>
    <row r="21616" spans="1:3">
      <c r="A21616" t="s">
        <v>21617</v>
      </c>
      <c r="C21616" t="e">
        <v>#DIV/0!</v>
      </c>
    </row>
    <row r="21617" spans="1:3">
      <c r="A21617" t="s">
        <v>21618</v>
      </c>
      <c r="B21617">
        <v>9.0999999999999998E-2</v>
      </c>
      <c r="C21617">
        <v>2.449489743</v>
      </c>
    </row>
    <row r="21618" spans="1:3">
      <c r="A21618" t="s">
        <v>21619</v>
      </c>
      <c r="C21618" t="e">
        <v>#DIV/0!</v>
      </c>
    </row>
    <row r="21619" spans="1:3">
      <c r="A21619" t="s">
        <v>21620</v>
      </c>
      <c r="B21619">
        <v>0.8266</v>
      </c>
      <c r="C21619" t="e">
        <v>#DIV/0!</v>
      </c>
    </row>
    <row r="21620" spans="1:3">
      <c r="A21620" t="s">
        <v>21621</v>
      </c>
      <c r="B21620">
        <v>7.6999999999999999E-2</v>
      </c>
      <c r="C21620">
        <v>2.176977334</v>
      </c>
    </row>
    <row r="21621" spans="1:3">
      <c r="A21621" t="s">
        <v>21622</v>
      </c>
      <c r="C21621" t="e">
        <v>#DIV/0!</v>
      </c>
    </row>
    <row r="21622" spans="1:3">
      <c r="A21622" t="s">
        <v>21623</v>
      </c>
      <c r="B21622">
        <v>0.05</v>
      </c>
      <c r="C21622">
        <v>3.16227766</v>
      </c>
    </row>
    <row r="21623" spans="1:3">
      <c r="A21623" t="s">
        <v>21624</v>
      </c>
      <c r="C21623">
        <v>2</v>
      </c>
    </row>
    <row r="21624" spans="1:3">
      <c r="A21624" t="s">
        <v>21625</v>
      </c>
      <c r="C21624">
        <v>1.414213562</v>
      </c>
    </row>
    <row r="21625" spans="1:3">
      <c r="A21625" t="s">
        <v>21626</v>
      </c>
      <c r="B21625">
        <v>0.88505</v>
      </c>
      <c r="C21625">
        <v>1.902785105</v>
      </c>
    </row>
    <row r="21626" spans="1:3">
      <c r="A21626" t="s">
        <v>21627</v>
      </c>
      <c r="B21626">
        <v>0.98157142900000005</v>
      </c>
      <c r="C21626">
        <v>0.33321906000000001</v>
      </c>
    </row>
    <row r="21627" spans="1:3">
      <c r="A21627" t="s">
        <v>21628</v>
      </c>
      <c r="B21627">
        <v>0.26169999999999999</v>
      </c>
      <c r="C21627" t="e">
        <v>#DIV/0!</v>
      </c>
    </row>
    <row r="21628" spans="1:3">
      <c r="A21628" t="s">
        <v>21629</v>
      </c>
      <c r="B21628">
        <v>5.2999999999999999E-2</v>
      </c>
      <c r="C21628">
        <v>1.589817612</v>
      </c>
    </row>
    <row r="21629" spans="1:3">
      <c r="A21629" t="s">
        <v>21630</v>
      </c>
      <c r="B21629">
        <v>4.2000000000000003E-2</v>
      </c>
      <c r="C21629">
        <v>1.954244796</v>
      </c>
    </row>
    <row r="21630" spans="1:3">
      <c r="A21630" t="s">
        <v>21631</v>
      </c>
      <c r="B21630">
        <v>0.946333333</v>
      </c>
      <c r="C21630">
        <v>2</v>
      </c>
    </row>
    <row r="21631" spans="1:3">
      <c r="A21631" t="s">
        <v>21632</v>
      </c>
      <c r="B21631">
        <v>8.3000000000000004E-2</v>
      </c>
      <c r="C21631" t="e">
        <v>#DIV/0!</v>
      </c>
    </row>
    <row r="21632" spans="1:3">
      <c r="A21632" t="s">
        <v>21633</v>
      </c>
      <c r="B21632">
        <v>9.0999999999999998E-2</v>
      </c>
      <c r="C21632">
        <v>2.2360679769999998</v>
      </c>
    </row>
    <row r="21633" spans="1:3">
      <c r="A21633" t="s">
        <v>21634</v>
      </c>
      <c r="B21633">
        <v>5.2999999999999999E-2</v>
      </c>
      <c r="C21633" t="e">
        <v>#DIV/0!</v>
      </c>
    </row>
    <row r="21634" spans="1:3">
      <c r="A21634" t="s">
        <v>21635</v>
      </c>
      <c r="B21634">
        <v>9.0999999999999998E-2</v>
      </c>
      <c r="C21634">
        <v>3.0873380309999998</v>
      </c>
    </row>
    <row r="21635" spans="1:3">
      <c r="A21635" t="s">
        <v>21636</v>
      </c>
      <c r="B21635">
        <v>0.8</v>
      </c>
      <c r="C21635">
        <v>3.3786679419999999</v>
      </c>
    </row>
    <row r="21636" spans="1:3">
      <c r="A21636" t="s">
        <v>21637</v>
      </c>
      <c r="B21636">
        <v>0.88433333300000005</v>
      </c>
      <c r="C21636">
        <v>0.70811086400000001</v>
      </c>
    </row>
    <row r="21637" spans="1:3">
      <c r="A21637" t="s">
        <v>21638</v>
      </c>
      <c r="B21637">
        <v>0.84462963000000002</v>
      </c>
      <c r="C21637">
        <v>4.898979486</v>
      </c>
    </row>
    <row r="21638" spans="1:3">
      <c r="A21638" t="s">
        <v>21639</v>
      </c>
      <c r="B21638">
        <v>7.0999999999999994E-2</v>
      </c>
      <c r="C21638">
        <v>1.2147913349999999</v>
      </c>
    </row>
    <row r="21639" spans="1:3">
      <c r="A21639" t="s">
        <v>21640</v>
      </c>
      <c r="B21639">
        <v>0.82090909099999998</v>
      </c>
      <c r="C21639">
        <v>0.35443069399999999</v>
      </c>
    </row>
    <row r="21640" spans="1:3">
      <c r="A21640" t="s">
        <v>21641</v>
      </c>
      <c r="C21640" t="e">
        <v>#DIV/0!</v>
      </c>
    </row>
    <row r="21641" spans="1:3">
      <c r="A21641" t="s">
        <v>21642</v>
      </c>
      <c r="C21641">
        <v>2.2250378400000002</v>
      </c>
    </row>
    <row r="21642" spans="1:3">
      <c r="A21642" t="s">
        <v>21643</v>
      </c>
      <c r="B21642">
        <v>0.94879999999999998</v>
      </c>
      <c r="C21642">
        <v>2.8500804610000001</v>
      </c>
    </row>
    <row r="21643" spans="1:3">
      <c r="A21643" t="s">
        <v>21644</v>
      </c>
      <c r="B21643">
        <v>0.84072727300000005</v>
      </c>
      <c r="C21643">
        <v>3.1378525339999999</v>
      </c>
    </row>
    <row r="21644" spans="1:3">
      <c r="A21644" t="s">
        <v>21645</v>
      </c>
      <c r="B21644">
        <v>1</v>
      </c>
      <c r="C21644" t="e">
        <v>#DIV/0!</v>
      </c>
    </row>
    <row r="21645" spans="1:3">
      <c r="A21645" t="s">
        <v>21646</v>
      </c>
      <c r="B21645">
        <v>0.71342857100000001</v>
      </c>
      <c r="C21645">
        <v>2</v>
      </c>
    </row>
    <row r="21646" spans="1:3">
      <c r="A21646" t="s">
        <v>21647</v>
      </c>
      <c r="C21646" t="e">
        <v>#DIV/0!</v>
      </c>
    </row>
    <row r="21647" spans="1:3">
      <c r="A21647" t="s">
        <v>21648</v>
      </c>
      <c r="B21647">
        <v>0.72363636399999998</v>
      </c>
      <c r="C21647">
        <v>1.639529383</v>
      </c>
    </row>
    <row r="21648" spans="1:3">
      <c r="A21648" t="s">
        <v>21649</v>
      </c>
      <c r="B21648">
        <v>0.70793333300000005</v>
      </c>
      <c r="C21648" t="e">
        <v>#DIV/0!</v>
      </c>
    </row>
    <row r="21649" spans="1:3">
      <c r="A21649" t="s">
        <v>21650</v>
      </c>
      <c r="B21649">
        <v>0.94666666700000002</v>
      </c>
      <c r="C21649">
        <v>1.414213562</v>
      </c>
    </row>
    <row r="21650" spans="1:3">
      <c r="A21650" t="s">
        <v>21651</v>
      </c>
      <c r="B21650">
        <v>0.95833333300000001</v>
      </c>
      <c r="C21650">
        <v>2.6457513110000002</v>
      </c>
    </row>
    <row r="21651" spans="1:3">
      <c r="A21651" t="s">
        <v>21652</v>
      </c>
      <c r="B21651">
        <v>9.1499999999999998E-2</v>
      </c>
      <c r="C21651">
        <v>2.2360679769999998</v>
      </c>
    </row>
    <row r="21652" spans="1:3">
      <c r="A21652" t="s">
        <v>21653</v>
      </c>
      <c r="B21652">
        <v>8.0250000000000002E-2</v>
      </c>
      <c r="C21652">
        <v>0.87615922099999999</v>
      </c>
    </row>
    <row r="21653" spans="1:3">
      <c r="A21653" t="s">
        <v>21654</v>
      </c>
      <c r="C21653" t="e">
        <v>#DIV/0!</v>
      </c>
    </row>
    <row r="21654" spans="1:3">
      <c r="A21654" t="s">
        <v>21655</v>
      </c>
      <c r="C21654">
        <v>2.0967742710000001</v>
      </c>
    </row>
    <row r="21655" spans="1:3">
      <c r="A21655" t="s">
        <v>21656</v>
      </c>
      <c r="C21655" t="e">
        <v>#DIV/0!</v>
      </c>
    </row>
    <row r="21656" spans="1:3">
      <c r="A21656" t="s">
        <v>21657</v>
      </c>
      <c r="B21656">
        <v>6.2E-2</v>
      </c>
      <c r="C21656">
        <v>2.6705219389999999</v>
      </c>
    </row>
    <row r="21657" spans="1:3">
      <c r="A21657" t="s">
        <v>21658</v>
      </c>
      <c r="B21657">
        <v>0.84699999999999998</v>
      </c>
      <c r="C21657">
        <v>2.6457513110000002</v>
      </c>
    </row>
    <row r="21658" spans="1:3">
      <c r="A21658" t="s">
        <v>21659</v>
      </c>
      <c r="B21658">
        <v>0.947426667</v>
      </c>
      <c r="C21658">
        <v>6.315592648</v>
      </c>
    </row>
    <row r="21659" spans="1:3">
      <c r="A21659" t="s">
        <v>21660</v>
      </c>
      <c r="B21659">
        <v>0.91574999999999995</v>
      </c>
      <c r="C21659" t="e">
        <v>#DIV/0!</v>
      </c>
    </row>
    <row r="21660" spans="1:3">
      <c r="A21660" t="s">
        <v>21661</v>
      </c>
      <c r="C21660">
        <v>2</v>
      </c>
    </row>
    <row r="21661" spans="1:3">
      <c r="A21661" t="s">
        <v>21662</v>
      </c>
      <c r="B21661">
        <v>0.33150000000000002</v>
      </c>
      <c r="C21661">
        <v>2.4760383909999999</v>
      </c>
    </row>
    <row r="21662" spans="1:3">
      <c r="A21662" t="s">
        <v>21663</v>
      </c>
      <c r="B21662">
        <v>0.732555556</v>
      </c>
      <c r="C21662" t="e">
        <v>#DIV/0!</v>
      </c>
    </row>
    <row r="21663" spans="1:3">
      <c r="A21663" t="s">
        <v>21664</v>
      </c>
      <c r="C21663">
        <v>1.414213562</v>
      </c>
    </row>
    <row r="21664" spans="1:3">
      <c r="A21664" t="s">
        <v>21665</v>
      </c>
      <c r="B21664">
        <v>0.859166667</v>
      </c>
      <c r="C21664">
        <v>2.8284271250000002</v>
      </c>
    </row>
    <row r="21665" spans="1:3">
      <c r="A21665" t="s">
        <v>21666</v>
      </c>
      <c r="B21665">
        <v>0.89145833299999999</v>
      </c>
      <c r="C21665">
        <v>1.370058727</v>
      </c>
    </row>
    <row r="21666" spans="1:3">
      <c r="A21666" t="s">
        <v>21667</v>
      </c>
      <c r="B21666">
        <v>0.18433333299999999</v>
      </c>
      <c r="C21666">
        <v>1.588487303</v>
      </c>
    </row>
    <row r="21667" spans="1:3">
      <c r="A21667" t="s">
        <v>21668</v>
      </c>
      <c r="B21667">
        <v>0.90626666700000003</v>
      </c>
      <c r="C21667">
        <v>0.42379541599999998</v>
      </c>
    </row>
    <row r="21668" spans="1:3">
      <c r="A21668" t="s">
        <v>21669</v>
      </c>
      <c r="B21668">
        <v>0.86756250000000001</v>
      </c>
      <c r="C21668">
        <v>3.6593542280000002</v>
      </c>
    </row>
    <row r="21669" spans="1:3">
      <c r="A21669" t="s">
        <v>21670</v>
      </c>
      <c r="B21669">
        <v>0.89323076899999998</v>
      </c>
      <c r="C21669" t="e">
        <v>#DIV/0!</v>
      </c>
    </row>
    <row r="21670" spans="1:3">
      <c r="A21670" t="s">
        <v>21671</v>
      </c>
      <c r="B21670">
        <v>0.94043181799999997</v>
      </c>
      <c r="C21670">
        <v>1.916337768</v>
      </c>
    </row>
    <row r="21671" spans="1:3">
      <c r="A21671" t="s">
        <v>21672</v>
      </c>
      <c r="B21671">
        <v>0.68799999999999994</v>
      </c>
      <c r="C21671">
        <v>2.449489743</v>
      </c>
    </row>
    <row r="21672" spans="1:3">
      <c r="A21672" t="s">
        <v>21673</v>
      </c>
      <c r="B21672">
        <v>1</v>
      </c>
      <c r="C21672" t="e">
        <v>#DIV/0!</v>
      </c>
    </row>
    <row r="21673" spans="1:3">
      <c r="A21673" t="s">
        <v>21674</v>
      </c>
      <c r="C21673" t="e">
        <v>#DIV/0!</v>
      </c>
    </row>
    <row r="21674" spans="1:3">
      <c r="A21674" t="s">
        <v>21675</v>
      </c>
      <c r="B21674">
        <v>0.945944444</v>
      </c>
      <c r="C21674" t="e">
        <v>#DIV/0!</v>
      </c>
    </row>
    <row r="21675" spans="1:3">
      <c r="A21675" t="s">
        <v>21676</v>
      </c>
      <c r="B21675">
        <v>0.88300000000000001</v>
      </c>
      <c r="C21675">
        <v>0.63471420000000001</v>
      </c>
    </row>
    <row r="21676" spans="1:3">
      <c r="A21676" t="s">
        <v>21677</v>
      </c>
      <c r="B21676">
        <v>0.63900000000000001</v>
      </c>
      <c r="C21676" t="e">
        <v>#DIV/0!</v>
      </c>
    </row>
    <row r="21677" spans="1:3">
      <c r="A21677" t="s">
        <v>21678</v>
      </c>
      <c r="B21677">
        <v>0.76500000000000001</v>
      </c>
      <c r="C21677" t="e">
        <v>#DIV/0!</v>
      </c>
    </row>
    <row r="21678" spans="1:3">
      <c r="A21678" t="s">
        <v>21679</v>
      </c>
      <c r="C21678" t="e">
        <v>#DIV/0!</v>
      </c>
    </row>
    <row r="21679" spans="1:3">
      <c r="A21679" t="s">
        <v>21680</v>
      </c>
      <c r="B21679">
        <v>9.0999999999999998E-2</v>
      </c>
      <c r="C21679">
        <v>1.177548872</v>
      </c>
    </row>
    <row r="21680" spans="1:3">
      <c r="A21680" t="s">
        <v>21681</v>
      </c>
      <c r="C21680" t="e">
        <v>#DIV/0!</v>
      </c>
    </row>
    <row r="21681" spans="1:3">
      <c r="A21681" t="s">
        <v>21682</v>
      </c>
      <c r="C21681" t="e">
        <v>#DIV/0!</v>
      </c>
    </row>
    <row r="21682" spans="1:3">
      <c r="A21682" t="s">
        <v>21683</v>
      </c>
      <c r="B21682">
        <v>6.7000000000000004E-2</v>
      </c>
      <c r="C21682">
        <v>1.7320508080000001</v>
      </c>
    </row>
    <row r="21683" spans="1:3">
      <c r="A21683" t="s">
        <v>21684</v>
      </c>
      <c r="B21683">
        <v>0.33300000000000002</v>
      </c>
      <c r="C21683">
        <v>1.2304598529999999</v>
      </c>
    </row>
    <row r="21684" spans="1:3">
      <c r="A21684" t="s">
        <v>21685</v>
      </c>
      <c r="B21684">
        <v>0.04</v>
      </c>
      <c r="C21684" t="e">
        <v>#DIV/0!</v>
      </c>
    </row>
    <row r="21685" spans="1:3">
      <c r="A21685" t="s">
        <v>21686</v>
      </c>
      <c r="C21685">
        <v>2</v>
      </c>
    </row>
    <row r="21686" spans="1:3">
      <c r="A21686" t="s">
        <v>21687</v>
      </c>
      <c r="B21686">
        <v>0.945333333</v>
      </c>
      <c r="C21686" t="e">
        <v>#DIV/0!</v>
      </c>
    </row>
    <row r="21687" spans="1:3">
      <c r="A21687" t="s">
        <v>21688</v>
      </c>
      <c r="C21687" t="e">
        <v>#DIV/0!</v>
      </c>
    </row>
    <row r="21688" spans="1:3">
      <c r="A21688" t="s">
        <v>21689</v>
      </c>
      <c r="B21688">
        <v>8.3000000000000004E-2</v>
      </c>
      <c r="C21688" t="e">
        <v>#DIV/0!</v>
      </c>
    </row>
    <row r="21689" spans="1:3">
      <c r="A21689" t="s">
        <v>21690</v>
      </c>
      <c r="B21689">
        <v>0.95631999999999995</v>
      </c>
      <c r="C21689">
        <v>4.1231056260000001</v>
      </c>
    </row>
    <row r="21690" spans="1:3">
      <c r="A21690" t="s">
        <v>21691</v>
      </c>
      <c r="B21690">
        <v>7.2999999999999995E-2</v>
      </c>
      <c r="C21690">
        <v>1.414213562</v>
      </c>
    </row>
    <row r="21691" spans="1:3">
      <c r="A21691" t="s">
        <v>21692</v>
      </c>
      <c r="B21691">
        <v>0.950333333</v>
      </c>
      <c r="C21691">
        <v>2.7947585680000002</v>
      </c>
    </row>
    <row r="21692" spans="1:3">
      <c r="A21692" t="s">
        <v>21693</v>
      </c>
      <c r="B21692">
        <v>0.93574999999999997</v>
      </c>
      <c r="C21692">
        <v>2.4412718459999998</v>
      </c>
    </row>
    <row r="21693" spans="1:3">
      <c r="A21693" t="s">
        <v>21694</v>
      </c>
      <c r="B21693">
        <v>0.92600000000000005</v>
      </c>
      <c r="C21693">
        <v>1.3716754790000001</v>
      </c>
    </row>
    <row r="21694" spans="1:3">
      <c r="A21694" t="s">
        <v>21695</v>
      </c>
      <c r="B21694">
        <v>0.91943478300000003</v>
      </c>
      <c r="C21694">
        <v>1.1958328760000001</v>
      </c>
    </row>
    <row r="21695" spans="1:3">
      <c r="A21695" t="s">
        <v>21696</v>
      </c>
      <c r="B21695">
        <v>0.92574999999999996</v>
      </c>
      <c r="C21695" t="e">
        <v>#DIV/0!</v>
      </c>
    </row>
    <row r="21696" spans="1:3">
      <c r="A21696" t="s">
        <v>21697</v>
      </c>
      <c r="B21696">
        <v>0.90661538500000005</v>
      </c>
      <c r="C21696">
        <v>1.7487903810000001</v>
      </c>
    </row>
    <row r="21697" spans="1:3">
      <c r="A21697" t="s">
        <v>21698</v>
      </c>
      <c r="B21697">
        <v>0.96014285700000002</v>
      </c>
      <c r="C21697">
        <v>2.983972853</v>
      </c>
    </row>
    <row r="21698" spans="1:3">
      <c r="A21698" t="s">
        <v>21699</v>
      </c>
      <c r="B21698">
        <v>0.52445454499999999</v>
      </c>
      <c r="C21698" t="e">
        <v>#DIV/0!</v>
      </c>
    </row>
    <row r="21699" spans="1:3">
      <c r="A21699" t="s">
        <v>21700</v>
      </c>
      <c r="C21699">
        <v>1.5502927529999999</v>
      </c>
    </row>
    <row r="21700" spans="1:3">
      <c r="A21700" t="s">
        <v>21701</v>
      </c>
      <c r="B21700">
        <v>0.79325000000000001</v>
      </c>
      <c r="C21700">
        <v>2.6457513110000002</v>
      </c>
    </row>
    <row r="21701" spans="1:3">
      <c r="A21701" t="s">
        <v>21702</v>
      </c>
      <c r="B21701">
        <v>0.60280769199999995</v>
      </c>
      <c r="C21701">
        <v>5</v>
      </c>
    </row>
    <row r="21702" spans="1:3">
      <c r="A21702" t="s">
        <v>21703</v>
      </c>
      <c r="B21702">
        <v>5.8999999999999997E-2</v>
      </c>
      <c r="C21702">
        <v>1.414213562</v>
      </c>
    </row>
    <row r="21703" spans="1:3">
      <c r="A21703" t="s">
        <v>21704</v>
      </c>
      <c r="B21703">
        <v>0.31619999999999998</v>
      </c>
      <c r="C21703" t="e">
        <v>#DIV/0!</v>
      </c>
    </row>
    <row r="21704" spans="1:3">
      <c r="A21704" t="s">
        <v>21705</v>
      </c>
      <c r="B21704">
        <v>0.66366666699999999</v>
      </c>
      <c r="C21704">
        <v>1.534878094</v>
      </c>
    </row>
    <row r="21705" spans="1:3">
      <c r="A21705" t="s">
        <v>21706</v>
      </c>
      <c r="B21705">
        <v>0.91329729699999995</v>
      </c>
      <c r="C21705">
        <v>2.3781816299999998</v>
      </c>
    </row>
    <row r="21706" spans="1:3">
      <c r="A21706" t="s">
        <v>21707</v>
      </c>
      <c r="B21706">
        <v>1</v>
      </c>
      <c r="C21706" t="e">
        <v>#DIV/0!</v>
      </c>
    </row>
    <row r="21707" spans="1:3">
      <c r="A21707" t="s">
        <v>21708</v>
      </c>
      <c r="B21707">
        <v>0.73624999999999996</v>
      </c>
      <c r="C21707" t="e">
        <v>#DIV/0!</v>
      </c>
    </row>
    <row r="21708" spans="1:3">
      <c r="A21708" t="s">
        <v>21709</v>
      </c>
      <c r="B21708">
        <v>6.7000000000000004E-2</v>
      </c>
      <c r="C21708" t="e">
        <v>#DIV/0!</v>
      </c>
    </row>
    <row r="21709" spans="1:3">
      <c r="A21709" t="s">
        <v>21710</v>
      </c>
      <c r="B21709">
        <v>0.30462499999999998</v>
      </c>
      <c r="C21709">
        <v>3.4641016150000001</v>
      </c>
    </row>
    <row r="21710" spans="1:3">
      <c r="A21710" t="s">
        <v>21711</v>
      </c>
      <c r="B21710">
        <v>7.6999999999999999E-2</v>
      </c>
      <c r="C21710" t="e">
        <v>#DIV/0!</v>
      </c>
    </row>
    <row r="21711" spans="1:3">
      <c r="A21711" t="s">
        <v>21712</v>
      </c>
      <c r="B21711">
        <v>5.2999999999999999E-2</v>
      </c>
      <c r="C21711">
        <v>3</v>
      </c>
    </row>
    <row r="21712" spans="1:3">
      <c r="A21712" t="s">
        <v>21713</v>
      </c>
      <c r="C21712" t="e">
        <v>#DIV/0!</v>
      </c>
    </row>
    <row r="21713" spans="1:3">
      <c r="A21713" t="s">
        <v>21714</v>
      </c>
      <c r="C21713" t="e">
        <v>#DIV/0!</v>
      </c>
    </row>
    <row r="21714" spans="1:3">
      <c r="A21714" t="s">
        <v>21715</v>
      </c>
      <c r="B21714">
        <v>0.58799999999999997</v>
      </c>
      <c r="C21714">
        <v>3.7771384060000002</v>
      </c>
    </row>
    <row r="21715" spans="1:3">
      <c r="A21715" t="s">
        <v>21716</v>
      </c>
      <c r="B21715">
        <v>0.92545454500000002</v>
      </c>
      <c r="C21715">
        <v>3.2378753200000001</v>
      </c>
    </row>
    <row r="21716" spans="1:3">
      <c r="A21716" t="s">
        <v>21717</v>
      </c>
      <c r="B21716">
        <v>0.82209523799999995</v>
      </c>
      <c r="C21716">
        <v>4.2903580779999997</v>
      </c>
    </row>
    <row r="21717" spans="1:3">
      <c r="A21717" t="s">
        <v>21718</v>
      </c>
      <c r="B21717">
        <v>0.93874999999999997</v>
      </c>
      <c r="C21717">
        <v>1.383322178</v>
      </c>
    </row>
    <row r="21718" spans="1:3">
      <c r="A21718" t="s">
        <v>21719</v>
      </c>
      <c r="C21718" t="e">
        <v>#DIV/0!</v>
      </c>
    </row>
    <row r="21719" spans="1:3">
      <c r="A21719" t="s">
        <v>21720</v>
      </c>
      <c r="B21719">
        <v>0.92900000000000005</v>
      </c>
      <c r="C21719" t="e">
        <v>#DIV/0!</v>
      </c>
    </row>
    <row r="21720" spans="1:3">
      <c r="A21720" t="s">
        <v>21721</v>
      </c>
      <c r="B21720">
        <v>0.1825</v>
      </c>
      <c r="C21720">
        <v>3.1454139250000002</v>
      </c>
    </row>
    <row r="21721" spans="1:3">
      <c r="A21721" t="s">
        <v>21722</v>
      </c>
      <c r="B21721">
        <v>0.90900000000000003</v>
      </c>
      <c r="C21721">
        <v>1.7320508080000001</v>
      </c>
    </row>
    <row r="21722" spans="1:3">
      <c r="A21722" t="s">
        <v>21723</v>
      </c>
      <c r="B21722">
        <v>0.86262499999999998</v>
      </c>
      <c r="C21722" t="e">
        <v>#DIV/0!</v>
      </c>
    </row>
    <row r="21723" spans="1:3">
      <c r="A21723" t="s">
        <v>21724</v>
      </c>
      <c r="B21723">
        <v>0.12</v>
      </c>
      <c r="C21723" t="e">
        <v>#DIV/0!</v>
      </c>
    </row>
    <row r="21724" spans="1:3">
      <c r="A21724" t="s">
        <v>21725</v>
      </c>
      <c r="C21724" t="e">
        <v>#DIV/0!</v>
      </c>
    </row>
    <row r="21725" spans="1:3">
      <c r="A21725" t="s">
        <v>21726</v>
      </c>
      <c r="B21725">
        <v>0.20146666699999999</v>
      </c>
      <c r="C21725" t="e">
        <v>#DIV/0!</v>
      </c>
    </row>
    <row r="21726" spans="1:3">
      <c r="A21726" t="s">
        <v>21727</v>
      </c>
      <c r="B21726">
        <v>0.92849999999999999</v>
      </c>
      <c r="C21726" t="e">
        <v>#DIV/0!</v>
      </c>
    </row>
    <row r="21727" spans="1:3">
      <c r="A21727" t="s">
        <v>21728</v>
      </c>
      <c r="B21727">
        <v>8.3000000000000004E-2</v>
      </c>
      <c r="C21727" t="e">
        <v>#DIV/0!</v>
      </c>
    </row>
    <row r="21728" spans="1:3">
      <c r="A21728" t="s">
        <v>21729</v>
      </c>
      <c r="B21728">
        <v>0.53516666700000004</v>
      </c>
      <c r="C21728">
        <v>2.8284271250000002</v>
      </c>
    </row>
    <row r="21729" spans="1:3">
      <c r="A21729" t="s">
        <v>21730</v>
      </c>
      <c r="C21729">
        <v>2</v>
      </c>
    </row>
    <row r="21730" spans="1:3">
      <c r="A21730" t="s">
        <v>21731</v>
      </c>
      <c r="B21730">
        <v>9.0999999999999998E-2</v>
      </c>
      <c r="C21730" t="e">
        <v>#DIV/0!</v>
      </c>
    </row>
    <row r="21731" spans="1:3">
      <c r="A21731" t="s">
        <v>21732</v>
      </c>
      <c r="B21731">
        <v>6.0499999999999998E-2</v>
      </c>
      <c r="C21731">
        <v>1.6793627289999999</v>
      </c>
    </row>
    <row r="21732" spans="1:3">
      <c r="A21732" t="s">
        <v>21733</v>
      </c>
      <c r="C21732" t="e">
        <v>#DIV/0!</v>
      </c>
    </row>
    <row r="21733" spans="1:3">
      <c r="A21733" t="s">
        <v>21734</v>
      </c>
      <c r="B21733">
        <v>6.3500000000000001E-2</v>
      </c>
      <c r="C21733">
        <v>1.8571073389999999</v>
      </c>
    </row>
    <row r="21734" spans="1:3">
      <c r="A21734" t="s">
        <v>21735</v>
      </c>
      <c r="C21734" t="e">
        <v>#DIV/0!</v>
      </c>
    </row>
    <row r="21735" spans="1:3">
      <c r="A21735" t="s">
        <v>21736</v>
      </c>
      <c r="C21735">
        <v>1.7320508080000001</v>
      </c>
    </row>
    <row r="21736" spans="1:3">
      <c r="A21736" t="s">
        <v>21737</v>
      </c>
      <c r="C21736" t="e">
        <v>#DIV/0!</v>
      </c>
    </row>
    <row r="21737" spans="1:3">
      <c r="A21737" t="s">
        <v>21738</v>
      </c>
      <c r="C21737">
        <v>1.787042821</v>
      </c>
    </row>
    <row r="21738" spans="1:3">
      <c r="A21738" t="s">
        <v>21739</v>
      </c>
      <c r="B21738">
        <v>0.105</v>
      </c>
      <c r="C21738">
        <v>2.908793529</v>
      </c>
    </row>
    <row r="21739" spans="1:3">
      <c r="A21739" t="s">
        <v>21740</v>
      </c>
      <c r="C21739" t="e">
        <v>#DIV/0!</v>
      </c>
    </row>
    <row r="21740" spans="1:3">
      <c r="A21740" t="s">
        <v>21741</v>
      </c>
      <c r="B21740">
        <v>2.9000000000000001E-2</v>
      </c>
      <c r="C21740" t="e">
        <v>#DIV/0!</v>
      </c>
    </row>
    <row r="21741" spans="1:3">
      <c r="A21741" t="s">
        <v>21742</v>
      </c>
      <c r="B21741">
        <v>6.0999999999999999E-2</v>
      </c>
      <c r="C21741">
        <v>1.3154689589999999</v>
      </c>
    </row>
    <row r="21742" spans="1:3">
      <c r="A21742" t="s">
        <v>21743</v>
      </c>
      <c r="C21742">
        <v>1.7320508080000001</v>
      </c>
    </row>
    <row r="21743" spans="1:3">
      <c r="A21743" t="s">
        <v>21744</v>
      </c>
      <c r="C21743">
        <v>1.7320508080000001</v>
      </c>
    </row>
    <row r="21744" spans="1:3">
      <c r="A21744" t="s">
        <v>21745</v>
      </c>
      <c r="C21744" t="e">
        <v>#DIV/0!</v>
      </c>
    </row>
    <row r="21745" spans="1:3">
      <c r="A21745" t="s">
        <v>21746</v>
      </c>
      <c r="B21745">
        <v>0.98263636399999998</v>
      </c>
      <c r="C21745">
        <v>3.0194086969999998</v>
      </c>
    </row>
    <row r="21746" spans="1:3">
      <c r="A21746" t="s">
        <v>21747</v>
      </c>
      <c r="C21746">
        <v>3.7416573870000001</v>
      </c>
    </row>
    <row r="21747" spans="1:3">
      <c r="A21747" t="s">
        <v>21748</v>
      </c>
      <c r="C21747" t="e">
        <v>#DIV/0!</v>
      </c>
    </row>
    <row r="21748" spans="1:3">
      <c r="A21748" t="s">
        <v>21749</v>
      </c>
      <c r="B21748">
        <v>0.79500000000000004</v>
      </c>
      <c r="C21748">
        <v>3.3166247900000001</v>
      </c>
    </row>
    <row r="21749" spans="1:3">
      <c r="A21749" t="s">
        <v>21750</v>
      </c>
      <c r="B21749">
        <v>0.44400000000000001</v>
      </c>
      <c r="C21749">
        <v>2.821345473</v>
      </c>
    </row>
    <row r="21750" spans="1:3">
      <c r="A21750" t="s">
        <v>21751</v>
      </c>
      <c r="B21750">
        <v>0.94032142900000004</v>
      </c>
      <c r="C21750">
        <v>3.7416573870000001</v>
      </c>
    </row>
    <row r="21751" spans="1:3">
      <c r="A21751" t="s">
        <v>21752</v>
      </c>
      <c r="B21751">
        <v>0.94299999999999995</v>
      </c>
      <c r="C21751">
        <v>2.2647900189999999</v>
      </c>
    </row>
    <row r="21752" spans="1:3">
      <c r="A21752" t="s">
        <v>21753</v>
      </c>
      <c r="B21752">
        <v>0.95274999999999999</v>
      </c>
      <c r="C21752">
        <v>1.7320508080000001</v>
      </c>
    </row>
    <row r="21753" spans="1:3">
      <c r="A21753" t="s">
        <v>21754</v>
      </c>
      <c r="B21753">
        <v>0.86524999999999996</v>
      </c>
      <c r="C21753">
        <v>1.4024904650000001</v>
      </c>
    </row>
    <row r="21754" spans="1:3">
      <c r="A21754" t="s">
        <v>21755</v>
      </c>
      <c r="B21754">
        <v>0.86414814799999995</v>
      </c>
      <c r="C21754">
        <v>3.16227766</v>
      </c>
    </row>
    <row r="21755" spans="1:3">
      <c r="A21755" t="s">
        <v>21756</v>
      </c>
      <c r="C21755" t="e">
        <v>#DIV/0!</v>
      </c>
    </row>
    <row r="21756" spans="1:3">
      <c r="A21756" t="s">
        <v>21757</v>
      </c>
      <c r="C21756" t="e">
        <v>#DIV/0!</v>
      </c>
    </row>
    <row r="21757" spans="1:3">
      <c r="A21757" t="s">
        <v>21758</v>
      </c>
      <c r="B21757">
        <v>0.88907894700000001</v>
      </c>
      <c r="C21757">
        <v>4.2426406869999997</v>
      </c>
    </row>
    <row r="21758" spans="1:3">
      <c r="A21758" t="s">
        <v>21759</v>
      </c>
      <c r="B21758">
        <v>0.60175000000000001</v>
      </c>
      <c r="C21758">
        <v>3.4641016150000001</v>
      </c>
    </row>
    <row r="21759" spans="1:3">
      <c r="A21759" t="s">
        <v>21760</v>
      </c>
      <c r="B21759">
        <v>0.94866666700000002</v>
      </c>
      <c r="C21759">
        <v>2.449489743</v>
      </c>
    </row>
    <row r="21760" spans="1:3">
      <c r="A21760" t="s">
        <v>21761</v>
      </c>
      <c r="B21760">
        <v>0.94699999999999995</v>
      </c>
      <c r="C21760" t="e">
        <v>#DIV/0!</v>
      </c>
    </row>
    <row r="21761" spans="1:3">
      <c r="A21761" t="s">
        <v>21762</v>
      </c>
      <c r="B21761">
        <v>0.17050000000000001</v>
      </c>
      <c r="C21761">
        <v>1.3398838980000001</v>
      </c>
    </row>
    <row r="21762" spans="1:3">
      <c r="A21762" t="s">
        <v>21763</v>
      </c>
      <c r="B21762">
        <v>0.950964912</v>
      </c>
      <c r="C21762" t="e">
        <v>#DIV/0!</v>
      </c>
    </row>
    <row r="21763" spans="1:3">
      <c r="A21763" t="s">
        <v>21764</v>
      </c>
      <c r="B21763">
        <v>0.180857143</v>
      </c>
      <c r="C21763" t="e">
        <v>#DIV/0!</v>
      </c>
    </row>
    <row r="21764" spans="1:3">
      <c r="A21764" t="s">
        <v>21765</v>
      </c>
      <c r="C21764" t="e">
        <v>#DIV/0!</v>
      </c>
    </row>
    <row r="21765" spans="1:3">
      <c r="A21765" t="s">
        <v>21766</v>
      </c>
      <c r="C21765">
        <v>2</v>
      </c>
    </row>
    <row r="21766" spans="1:3">
      <c r="A21766" t="s">
        <v>21767</v>
      </c>
      <c r="B21766">
        <v>0.66349999999999998</v>
      </c>
      <c r="C21766">
        <v>3</v>
      </c>
    </row>
    <row r="21767" spans="1:3">
      <c r="A21767" t="s">
        <v>21768</v>
      </c>
      <c r="C21767">
        <v>1.7320508080000001</v>
      </c>
    </row>
    <row r="21768" spans="1:3">
      <c r="A21768" t="s">
        <v>21769</v>
      </c>
      <c r="C21768" t="e">
        <v>#DIV/0!</v>
      </c>
    </row>
    <row r="21769" spans="1:3">
      <c r="A21769" t="s">
        <v>21770</v>
      </c>
      <c r="C21769">
        <v>2.2360679769999998</v>
      </c>
    </row>
    <row r="21770" spans="1:3">
      <c r="A21770" t="s">
        <v>21771</v>
      </c>
      <c r="C21770" t="e">
        <v>#DIV/0!</v>
      </c>
    </row>
    <row r="21771" spans="1:3">
      <c r="A21771" t="s">
        <v>21772</v>
      </c>
      <c r="C21771" t="e">
        <v>#DIV/0!</v>
      </c>
    </row>
    <row r="21772" spans="1:3">
      <c r="A21772" t="s">
        <v>21773</v>
      </c>
      <c r="C21772">
        <v>2.449489743</v>
      </c>
    </row>
    <row r="21773" spans="1:3">
      <c r="A21773" t="s">
        <v>21774</v>
      </c>
      <c r="B21773">
        <v>6.7000000000000004E-2</v>
      </c>
      <c r="C21773" t="e">
        <v>#DIV/0!</v>
      </c>
    </row>
    <row r="21774" spans="1:3">
      <c r="A21774" t="s">
        <v>21775</v>
      </c>
      <c r="B21774">
        <v>9.0999999999999998E-2</v>
      </c>
      <c r="C21774" t="e">
        <v>#DIV/0!</v>
      </c>
    </row>
    <row r="21775" spans="1:3">
      <c r="A21775" t="s">
        <v>21776</v>
      </c>
      <c r="B21775">
        <v>8.3000000000000004E-2</v>
      </c>
      <c r="C21775">
        <v>1.414213562</v>
      </c>
    </row>
    <row r="21776" spans="1:3">
      <c r="A21776" t="s">
        <v>21777</v>
      </c>
      <c r="C21776">
        <v>2</v>
      </c>
    </row>
    <row r="21777" spans="1:3">
      <c r="A21777" t="s">
        <v>21778</v>
      </c>
      <c r="C21777">
        <v>1.7320508080000001</v>
      </c>
    </row>
    <row r="21778" spans="1:3">
      <c r="A21778" t="s">
        <v>21779</v>
      </c>
      <c r="B21778">
        <v>0.93666666700000001</v>
      </c>
      <c r="C21778">
        <v>1.8087525499999999</v>
      </c>
    </row>
    <row r="21779" spans="1:3">
      <c r="A21779" t="s">
        <v>21780</v>
      </c>
      <c r="B21779">
        <v>6.7000000000000004E-2</v>
      </c>
      <c r="C21779" t="e">
        <v>#DIV/0!</v>
      </c>
    </row>
    <row r="21780" spans="1:3">
      <c r="A21780" t="s">
        <v>21781</v>
      </c>
      <c r="B21780">
        <v>0.69625000000000004</v>
      </c>
      <c r="C21780">
        <v>3.4641016150000001</v>
      </c>
    </row>
    <row r="21781" spans="1:3">
      <c r="A21781" t="s">
        <v>21782</v>
      </c>
      <c r="B21781">
        <v>6.8000000000000005E-2</v>
      </c>
      <c r="C21781" t="e">
        <v>#DIV/0!</v>
      </c>
    </row>
    <row r="21782" spans="1:3">
      <c r="A21782" t="s">
        <v>21783</v>
      </c>
      <c r="C21782">
        <v>1.414213562</v>
      </c>
    </row>
    <row r="21783" spans="1:3">
      <c r="A21783" t="s">
        <v>21784</v>
      </c>
      <c r="B21783">
        <v>7.8666666999999996E-2</v>
      </c>
      <c r="C21783">
        <v>2.2360679769999998</v>
      </c>
    </row>
    <row r="21784" spans="1:3">
      <c r="A21784" t="s">
        <v>21785</v>
      </c>
      <c r="B21784">
        <v>0.93899999999999995</v>
      </c>
      <c r="C21784">
        <v>2.7704668909999999</v>
      </c>
    </row>
    <row r="21785" spans="1:3">
      <c r="A21785" t="s">
        <v>21786</v>
      </c>
      <c r="B21785">
        <v>0.217</v>
      </c>
      <c r="C21785">
        <v>2.449489743</v>
      </c>
    </row>
    <row r="21786" spans="1:3">
      <c r="A21786" t="s">
        <v>21787</v>
      </c>
      <c r="B21786">
        <v>7.6999999999999999E-2</v>
      </c>
      <c r="C21786" t="e">
        <v>#DIV/0!</v>
      </c>
    </row>
    <row r="21787" spans="1:3">
      <c r="A21787" t="s">
        <v>21788</v>
      </c>
      <c r="B21787">
        <v>5.0500000000000003E-2</v>
      </c>
      <c r="C21787">
        <v>1.6981167800000001</v>
      </c>
    </row>
    <row r="21788" spans="1:3">
      <c r="A21788" t="s">
        <v>21789</v>
      </c>
      <c r="B21788">
        <v>9.9000000000000005E-2</v>
      </c>
      <c r="C21788">
        <v>1.414213562</v>
      </c>
    </row>
    <row r="21789" spans="1:3">
      <c r="A21789" t="s">
        <v>21790</v>
      </c>
      <c r="B21789">
        <v>0.83299999999999996</v>
      </c>
      <c r="C21789">
        <v>1.018404986</v>
      </c>
    </row>
    <row r="21790" spans="1:3">
      <c r="A21790" t="s">
        <v>21791</v>
      </c>
      <c r="C21790">
        <v>2.2360679769999998</v>
      </c>
    </row>
    <row r="21791" spans="1:3">
      <c r="A21791" t="s">
        <v>21792</v>
      </c>
      <c r="C21791" t="e">
        <v>#DIV/0!</v>
      </c>
    </row>
    <row r="21792" spans="1:3">
      <c r="A21792" t="s">
        <v>21793</v>
      </c>
      <c r="C21792" t="e">
        <v>#DIV/0!</v>
      </c>
    </row>
    <row r="21793" spans="1:3">
      <c r="A21793" t="s">
        <v>21794</v>
      </c>
      <c r="C21793" t="e">
        <v>#DIV/0!</v>
      </c>
    </row>
    <row r="21794" spans="1:3">
      <c r="A21794" t="s">
        <v>21795</v>
      </c>
      <c r="B21794">
        <v>0.93417948699999998</v>
      </c>
      <c r="C21794">
        <v>2.2950237229999999</v>
      </c>
    </row>
    <row r="21795" spans="1:3">
      <c r="A21795" t="s">
        <v>21796</v>
      </c>
      <c r="B21795">
        <v>0.94574999999999998</v>
      </c>
      <c r="C21795">
        <v>2</v>
      </c>
    </row>
    <row r="21796" spans="1:3">
      <c r="A21796" t="s">
        <v>21797</v>
      </c>
      <c r="B21796">
        <v>0.95374999999999999</v>
      </c>
      <c r="C21796">
        <v>3.3166247900000001</v>
      </c>
    </row>
    <row r="21797" spans="1:3">
      <c r="A21797" t="s">
        <v>21798</v>
      </c>
      <c r="C21797">
        <v>3.8729833459999998</v>
      </c>
    </row>
    <row r="21798" spans="1:3">
      <c r="A21798" t="s">
        <v>21799</v>
      </c>
      <c r="B21798">
        <v>0.93410000000000004</v>
      </c>
      <c r="C21798">
        <v>1.6057434900000001</v>
      </c>
    </row>
    <row r="21799" spans="1:3">
      <c r="A21799" t="s">
        <v>21800</v>
      </c>
      <c r="B21799">
        <v>0.96899999999999997</v>
      </c>
      <c r="C21799">
        <v>1.414213562</v>
      </c>
    </row>
    <row r="21800" spans="1:3">
      <c r="A21800" t="s">
        <v>21801</v>
      </c>
      <c r="C21800" t="e">
        <v>#DIV/0!</v>
      </c>
    </row>
    <row r="21801" spans="1:3">
      <c r="A21801" t="s">
        <v>21802</v>
      </c>
      <c r="B21801">
        <v>7.9666666999999997E-2</v>
      </c>
      <c r="C21801">
        <v>2.449489743</v>
      </c>
    </row>
    <row r="21802" spans="1:3">
      <c r="A21802" t="s">
        <v>21803</v>
      </c>
      <c r="B21802">
        <v>9.0999999999999998E-2</v>
      </c>
      <c r="C21802">
        <v>1.8370309</v>
      </c>
    </row>
    <row r="21803" spans="1:3">
      <c r="A21803" t="s">
        <v>21804</v>
      </c>
      <c r="B21803">
        <v>0.88300000000000001</v>
      </c>
      <c r="C21803">
        <v>1.9416469199999999</v>
      </c>
    </row>
    <row r="21804" spans="1:3">
      <c r="A21804" t="s">
        <v>21805</v>
      </c>
      <c r="B21804">
        <v>0.77300000000000002</v>
      </c>
      <c r="C21804">
        <v>2.2360679769999998</v>
      </c>
    </row>
    <row r="21805" spans="1:3">
      <c r="A21805" t="s">
        <v>21806</v>
      </c>
      <c r="B21805">
        <v>0.95633333300000001</v>
      </c>
      <c r="C21805" t="e">
        <v>#DIV/0!</v>
      </c>
    </row>
    <row r="21806" spans="1:3">
      <c r="A21806" t="s">
        <v>21807</v>
      </c>
      <c r="B21806">
        <v>0.927669725</v>
      </c>
      <c r="C21806">
        <v>2.1282519990000002</v>
      </c>
    </row>
    <row r="21807" spans="1:3">
      <c r="A21807" t="s">
        <v>21808</v>
      </c>
      <c r="B21807">
        <v>0.90159999999999996</v>
      </c>
      <c r="C21807" t="e">
        <v>#DIV/0!</v>
      </c>
    </row>
    <row r="21808" spans="1:3">
      <c r="A21808" t="s">
        <v>21809</v>
      </c>
      <c r="C21808" t="e">
        <v>#DIV/0!</v>
      </c>
    </row>
    <row r="21809" spans="1:3">
      <c r="A21809" t="s">
        <v>21810</v>
      </c>
      <c r="B21809">
        <v>0.94571428599999996</v>
      </c>
      <c r="C21809">
        <v>2</v>
      </c>
    </row>
    <row r="21810" spans="1:3">
      <c r="A21810" t="s">
        <v>21811</v>
      </c>
      <c r="C21810" t="e">
        <v>#DIV/0!</v>
      </c>
    </row>
    <row r="21811" spans="1:3">
      <c r="A21811" t="s">
        <v>21812</v>
      </c>
      <c r="B21811">
        <v>0.81769999999999998</v>
      </c>
      <c r="C21811">
        <v>3.4913913769999998</v>
      </c>
    </row>
    <row r="21812" spans="1:3">
      <c r="A21812" t="s">
        <v>21813</v>
      </c>
      <c r="B21812">
        <v>0.89500000000000002</v>
      </c>
      <c r="C21812">
        <v>2.1978063680000002</v>
      </c>
    </row>
    <row r="21813" spans="1:3">
      <c r="A21813" t="s">
        <v>21814</v>
      </c>
      <c r="B21813">
        <v>0.87760000000000005</v>
      </c>
      <c r="C21813" t="e">
        <v>#DIV/0!</v>
      </c>
    </row>
    <row r="21814" spans="1:3">
      <c r="A21814" t="s">
        <v>21815</v>
      </c>
      <c r="C21814" t="e">
        <v>#DIV/0!</v>
      </c>
    </row>
    <row r="21815" spans="1:3">
      <c r="A21815" t="s">
        <v>21816</v>
      </c>
      <c r="C21815" t="e">
        <v>#DIV/0!</v>
      </c>
    </row>
    <row r="21816" spans="1:3">
      <c r="A21816" t="s">
        <v>21817</v>
      </c>
      <c r="C21816" t="e">
        <v>#DIV/0!</v>
      </c>
    </row>
    <row r="21817" spans="1:3">
      <c r="A21817" t="s">
        <v>21818</v>
      </c>
      <c r="C21817" t="e">
        <v>#DIV/0!</v>
      </c>
    </row>
    <row r="21818" spans="1:3">
      <c r="A21818" t="s">
        <v>21819</v>
      </c>
      <c r="B21818">
        <v>7.0999999999999994E-2</v>
      </c>
      <c r="C21818">
        <v>1.7320508080000001</v>
      </c>
    </row>
    <row r="21819" spans="1:3">
      <c r="A21819" t="s">
        <v>21820</v>
      </c>
      <c r="B21819">
        <v>9.0999999999999998E-2</v>
      </c>
      <c r="C21819" t="e">
        <v>#DIV/0!</v>
      </c>
    </row>
    <row r="21820" spans="1:3">
      <c r="A21820" t="s">
        <v>21821</v>
      </c>
      <c r="C21820">
        <v>2.4197631890000002</v>
      </c>
    </row>
    <row r="21821" spans="1:3">
      <c r="A21821" t="s">
        <v>21822</v>
      </c>
      <c r="B21821">
        <v>1</v>
      </c>
      <c r="C21821">
        <v>2.0470349269999999</v>
      </c>
    </row>
    <row r="21822" spans="1:3">
      <c r="A21822" t="s">
        <v>21823</v>
      </c>
      <c r="C21822">
        <v>1.414213562</v>
      </c>
    </row>
    <row r="21823" spans="1:3">
      <c r="A21823" t="s">
        <v>21824</v>
      </c>
      <c r="C21823" t="e">
        <v>#DIV/0!</v>
      </c>
    </row>
    <row r="21824" spans="1:3">
      <c r="A21824" t="s">
        <v>21825</v>
      </c>
      <c r="B21824">
        <v>0.87050000000000005</v>
      </c>
      <c r="C21824" t="e">
        <v>#DIV/0!</v>
      </c>
    </row>
    <row r="21825" spans="1:3">
      <c r="A21825" t="s">
        <v>21826</v>
      </c>
      <c r="C21825">
        <v>1.597305202</v>
      </c>
    </row>
    <row r="21826" spans="1:3">
      <c r="A21826" t="s">
        <v>21827</v>
      </c>
      <c r="B21826">
        <v>0.89633333299999995</v>
      </c>
      <c r="C21826">
        <v>2.422580983</v>
      </c>
    </row>
    <row r="21827" spans="1:3">
      <c r="A21827" t="s">
        <v>21828</v>
      </c>
      <c r="B21827">
        <v>0.85742105300000004</v>
      </c>
      <c r="C21827">
        <v>2.1086794389999999</v>
      </c>
    </row>
    <row r="21828" spans="1:3">
      <c r="A21828" t="s">
        <v>21829</v>
      </c>
      <c r="C21828" t="e">
        <v>#DIV/0!</v>
      </c>
    </row>
    <row r="21829" spans="1:3">
      <c r="A21829" t="s">
        <v>21830</v>
      </c>
      <c r="B21829">
        <v>6.2E-2</v>
      </c>
      <c r="C21829">
        <v>1.7320508080000001</v>
      </c>
    </row>
    <row r="21830" spans="1:3">
      <c r="A21830" t="s">
        <v>21831</v>
      </c>
      <c r="C21830">
        <v>1.414213562</v>
      </c>
    </row>
    <row r="21831" spans="1:3">
      <c r="A21831" t="s">
        <v>21832</v>
      </c>
      <c r="B21831">
        <v>0.81278125000000001</v>
      </c>
      <c r="C21831">
        <v>5.196152423</v>
      </c>
    </row>
    <row r="21832" spans="1:3">
      <c r="A21832" t="s">
        <v>21833</v>
      </c>
      <c r="C21832">
        <v>1.5469765090000001</v>
      </c>
    </row>
    <row r="21833" spans="1:3">
      <c r="A21833" t="s">
        <v>21834</v>
      </c>
      <c r="B21833">
        <v>8.5500000000000007E-2</v>
      </c>
      <c r="C21833">
        <v>2</v>
      </c>
    </row>
    <row r="21834" spans="1:3">
      <c r="A21834" t="s">
        <v>21835</v>
      </c>
      <c r="C21834">
        <v>2</v>
      </c>
    </row>
    <row r="21835" spans="1:3">
      <c r="A21835" t="s">
        <v>21836</v>
      </c>
      <c r="C21835" t="e">
        <v>#DIV/0!</v>
      </c>
    </row>
    <row r="21836" spans="1:3">
      <c r="A21836" t="s">
        <v>21837</v>
      </c>
      <c r="C21836" t="e">
        <v>#DIV/0!</v>
      </c>
    </row>
    <row r="21837" spans="1:3">
      <c r="A21837" t="s">
        <v>21838</v>
      </c>
      <c r="C21837">
        <v>1.7320508080000001</v>
      </c>
    </row>
    <row r="21838" spans="1:3">
      <c r="A21838" t="s">
        <v>21839</v>
      </c>
      <c r="B21838">
        <v>0.222</v>
      </c>
      <c r="C21838">
        <v>2.8893887390000002</v>
      </c>
    </row>
    <row r="21839" spans="1:3">
      <c r="A21839" t="s">
        <v>21840</v>
      </c>
      <c r="B21839">
        <v>6.2E-2</v>
      </c>
      <c r="C21839">
        <v>2.3229559790000001</v>
      </c>
    </row>
    <row r="21840" spans="1:3">
      <c r="A21840" t="s">
        <v>21841</v>
      </c>
      <c r="B21840">
        <v>0.157</v>
      </c>
      <c r="C21840">
        <v>3</v>
      </c>
    </row>
    <row r="21841" spans="1:3">
      <c r="A21841" t="s">
        <v>21842</v>
      </c>
      <c r="B21841">
        <v>0.15033333300000001</v>
      </c>
      <c r="C21841">
        <v>3</v>
      </c>
    </row>
    <row r="21842" spans="1:3">
      <c r="A21842" t="s">
        <v>21843</v>
      </c>
      <c r="B21842">
        <v>9.0999999999999998E-2</v>
      </c>
      <c r="C21842" t="e">
        <v>#DIV/0!</v>
      </c>
    </row>
    <row r="21843" spans="1:3">
      <c r="A21843" t="s">
        <v>21844</v>
      </c>
      <c r="C21843">
        <v>2</v>
      </c>
    </row>
    <row r="21844" spans="1:3">
      <c r="A21844" t="s">
        <v>21845</v>
      </c>
      <c r="C21844" t="e">
        <v>#DIV/0!</v>
      </c>
    </row>
    <row r="21845" spans="1:3">
      <c r="A21845" t="s">
        <v>21846</v>
      </c>
      <c r="C21845">
        <v>2.2360679769999998</v>
      </c>
    </row>
    <row r="21846" spans="1:3">
      <c r="A21846" t="s">
        <v>21847</v>
      </c>
      <c r="B21846">
        <v>0.45800000000000002</v>
      </c>
      <c r="C21846" t="e">
        <v>#DIV/0!</v>
      </c>
    </row>
    <row r="21847" spans="1:3">
      <c r="A21847" t="s">
        <v>21848</v>
      </c>
      <c r="B21847">
        <v>0.28599999999999998</v>
      </c>
      <c r="C21847" t="e">
        <v>#DIV/0!</v>
      </c>
    </row>
    <row r="21848" spans="1:3">
      <c r="A21848" t="s">
        <v>21849</v>
      </c>
      <c r="B21848">
        <v>0.79549999999999998</v>
      </c>
      <c r="C21848">
        <v>2.6214037320000001</v>
      </c>
    </row>
    <row r="21849" spans="1:3">
      <c r="A21849" t="s">
        <v>21850</v>
      </c>
      <c r="C21849">
        <v>1.414213562</v>
      </c>
    </row>
    <row r="21850" spans="1:3">
      <c r="A21850" t="s">
        <v>21851</v>
      </c>
      <c r="C21850" t="e">
        <v>#DIV/0!</v>
      </c>
    </row>
    <row r="21851" spans="1:3">
      <c r="A21851" t="s">
        <v>21852</v>
      </c>
      <c r="C21851" t="e">
        <v>#DIV/0!</v>
      </c>
    </row>
    <row r="21852" spans="1:3">
      <c r="A21852" t="s">
        <v>21853</v>
      </c>
      <c r="C21852" t="e">
        <v>#DIV/0!</v>
      </c>
    </row>
    <row r="21853" spans="1:3">
      <c r="A21853" t="s">
        <v>21854</v>
      </c>
      <c r="C21853" t="e">
        <v>#DIV/0!</v>
      </c>
    </row>
    <row r="21854" spans="1:3">
      <c r="A21854" t="s">
        <v>21855</v>
      </c>
      <c r="B21854">
        <v>0.19500000000000001</v>
      </c>
      <c r="C21854">
        <v>2.8284271250000002</v>
      </c>
    </row>
    <row r="21855" spans="1:3">
      <c r="A21855" t="s">
        <v>21856</v>
      </c>
      <c r="B21855">
        <v>3.6999999999999998E-2</v>
      </c>
      <c r="C21855" t="e">
        <v>#DIV/0!</v>
      </c>
    </row>
    <row r="21856" spans="1:3">
      <c r="A21856" t="s">
        <v>21857</v>
      </c>
      <c r="C21856">
        <v>2.8284271250000002</v>
      </c>
    </row>
    <row r="21857" spans="1:3">
      <c r="A21857" t="s">
        <v>21858</v>
      </c>
      <c r="C21857" t="e">
        <v>#DIV/0!</v>
      </c>
    </row>
    <row r="21858" spans="1:3">
      <c r="A21858" t="s">
        <v>21859</v>
      </c>
      <c r="B21858">
        <v>8.5000000000000006E-2</v>
      </c>
      <c r="C21858" t="e">
        <v>#DIV/0!</v>
      </c>
    </row>
    <row r="21859" spans="1:3">
      <c r="A21859" t="s">
        <v>21860</v>
      </c>
      <c r="C21859" t="e">
        <v>#DIV/0!</v>
      </c>
    </row>
    <row r="21860" spans="1:3">
      <c r="A21860" t="s">
        <v>21861</v>
      </c>
      <c r="B21860">
        <v>6.7000000000000004E-2</v>
      </c>
      <c r="C21860">
        <v>1.414213562</v>
      </c>
    </row>
    <row r="21861" spans="1:3">
      <c r="A21861" t="s">
        <v>21862</v>
      </c>
      <c r="B21861">
        <v>0.94847727299999995</v>
      </c>
      <c r="C21861">
        <v>2.04148569</v>
      </c>
    </row>
    <row r="21862" spans="1:3">
      <c r="A21862" t="s">
        <v>21863</v>
      </c>
      <c r="B21862">
        <v>0.927133333</v>
      </c>
      <c r="C21862">
        <v>3.34820618</v>
      </c>
    </row>
    <row r="21863" spans="1:3">
      <c r="A21863" t="s">
        <v>21864</v>
      </c>
      <c r="C21863" t="e">
        <v>#DIV/0!</v>
      </c>
    </row>
    <row r="21864" spans="1:3">
      <c r="A21864" t="s">
        <v>21865</v>
      </c>
      <c r="B21864">
        <v>0.70266666700000002</v>
      </c>
      <c r="C21864" t="e">
        <v>#DIV/0!</v>
      </c>
    </row>
    <row r="21865" spans="1:3">
      <c r="A21865" t="s">
        <v>21866</v>
      </c>
      <c r="C21865">
        <v>1.414213562</v>
      </c>
    </row>
    <row r="21866" spans="1:3">
      <c r="A21866" t="s">
        <v>21867</v>
      </c>
      <c r="B21866">
        <v>4.2000000000000003E-2</v>
      </c>
      <c r="C21866" t="e">
        <v>#DIV/0!</v>
      </c>
    </row>
    <row r="21867" spans="1:3">
      <c r="A21867" t="s">
        <v>21868</v>
      </c>
      <c r="C21867" t="e">
        <v>#DIV/0!</v>
      </c>
    </row>
    <row r="21868" spans="1:3">
      <c r="A21868" t="s">
        <v>21869</v>
      </c>
      <c r="B21868">
        <v>5.7000000000000002E-2</v>
      </c>
      <c r="C21868">
        <v>3.3703780019999998</v>
      </c>
    </row>
    <row r="21869" spans="1:3">
      <c r="A21869" t="s">
        <v>21870</v>
      </c>
      <c r="C21869">
        <v>8.6556685999999994E-2</v>
      </c>
    </row>
    <row r="21870" spans="1:3">
      <c r="A21870" t="s">
        <v>21871</v>
      </c>
      <c r="B21870">
        <v>0.63607142900000002</v>
      </c>
      <c r="C21870" t="e">
        <v>#DIV/0!</v>
      </c>
    </row>
    <row r="21871" spans="1:3">
      <c r="A21871" t="s">
        <v>21872</v>
      </c>
      <c r="B21871">
        <v>0.91553333299999995</v>
      </c>
      <c r="C21871" t="e">
        <v>#DIV/0!</v>
      </c>
    </row>
    <row r="21872" spans="1:3">
      <c r="A21872" t="s">
        <v>21873</v>
      </c>
      <c r="B21872">
        <v>0.93514285699999999</v>
      </c>
      <c r="C21872">
        <v>3.1818108330000001</v>
      </c>
    </row>
    <row r="21873" spans="1:3">
      <c r="A21873" t="s">
        <v>21874</v>
      </c>
      <c r="B21873">
        <v>0.94340000000000002</v>
      </c>
      <c r="C21873" t="e">
        <v>#DIV/0!</v>
      </c>
    </row>
    <row r="21874" spans="1:3">
      <c r="A21874" t="s">
        <v>21875</v>
      </c>
      <c r="B21874">
        <v>0.91720000000000002</v>
      </c>
      <c r="C21874" t="e">
        <v>#DIV/0!</v>
      </c>
    </row>
    <row r="21875" spans="1:3">
      <c r="A21875" t="s">
        <v>21876</v>
      </c>
      <c r="B21875">
        <v>0.88323404299999997</v>
      </c>
      <c r="C21875">
        <v>1.3547452680000001</v>
      </c>
    </row>
    <row r="21876" spans="1:3">
      <c r="A21876" t="s">
        <v>21877</v>
      </c>
      <c r="B21876">
        <v>0.46200000000000002</v>
      </c>
      <c r="C21876" t="e">
        <v>#DIV/0!</v>
      </c>
    </row>
    <row r="21877" spans="1:3">
      <c r="A21877" t="s">
        <v>21878</v>
      </c>
      <c r="B21877">
        <v>0.97924999999999995</v>
      </c>
      <c r="C21877" t="e">
        <v>#DIV/0!</v>
      </c>
    </row>
    <row r="21878" spans="1:3">
      <c r="A21878" t="s">
        <v>21879</v>
      </c>
      <c r="B21878">
        <v>0.87087499999999995</v>
      </c>
      <c r="C21878">
        <v>1.935331393</v>
      </c>
    </row>
    <row r="21879" spans="1:3">
      <c r="A21879" t="s">
        <v>21880</v>
      </c>
      <c r="B21879">
        <v>0.89624324300000002</v>
      </c>
      <c r="C21879">
        <v>1.6596169759999999</v>
      </c>
    </row>
    <row r="21880" spans="1:3">
      <c r="A21880" t="s">
        <v>21881</v>
      </c>
      <c r="B21880">
        <v>0.92349999999999999</v>
      </c>
      <c r="C21880">
        <v>4.7657280789999996</v>
      </c>
    </row>
    <row r="21881" spans="1:3">
      <c r="A21881" t="s">
        <v>21882</v>
      </c>
      <c r="B21881">
        <v>0.60950000000000004</v>
      </c>
      <c r="C21881" t="e">
        <v>#DIV/0!</v>
      </c>
    </row>
    <row r="21882" spans="1:3">
      <c r="A21882" t="s">
        <v>21883</v>
      </c>
      <c r="B21882">
        <v>0.92115384600000005</v>
      </c>
      <c r="C21882">
        <v>2.8284271250000002</v>
      </c>
    </row>
    <row r="21883" spans="1:3">
      <c r="A21883" t="s">
        <v>21884</v>
      </c>
      <c r="B21883">
        <v>0.98261538500000001</v>
      </c>
      <c r="C21883" t="e">
        <v>#DIV/0!</v>
      </c>
    </row>
    <row r="21884" spans="1:3">
      <c r="A21884" t="s">
        <v>21885</v>
      </c>
      <c r="B21884">
        <v>0.92611111099999999</v>
      </c>
      <c r="C21884" t="e">
        <v>#DIV/0!</v>
      </c>
    </row>
    <row r="21885" spans="1:3">
      <c r="A21885" t="s">
        <v>21886</v>
      </c>
      <c r="B21885">
        <v>0.26600000000000001</v>
      </c>
      <c r="C21885" t="e">
        <v>#DIV/0!</v>
      </c>
    </row>
    <row r="21886" spans="1:3">
      <c r="A21886" t="s">
        <v>21887</v>
      </c>
      <c r="B21886">
        <v>0.96166666700000003</v>
      </c>
      <c r="C21886">
        <v>3.4891916200000002</v>
      </c>
    </row>
    <row r="21887" spans="1:3">
      <c r="A21887" t="s">
        <v>21888</v>
      </c>
      <c r="B21887">
        <v>0.92259999999999998</v>
      </c>
      <c r="C21887" t="e">
        <v>#DIV/0!</v>
      </c>
    </row>
    <row r="21888" spans="1:3">
      <c r="A21888" t="s">
        <v>21889</v>
      </c>
      <c r="C21888">
        <v>2</v>
      </c>
    </row>
    <row r="21889" spans="1:3">
      <c r="A21889" t="s">
        <v>21890</v>
      </c>
      <c r="B21889">
        <v>0.95</v>
      </c>
      <c r="C21889" t="e">
        <v>#DIV/0!</v>
      </c>
    </row>
    <row r="21890" spans="1:3">
      <c r="A21890" t="s">
        <v>21891</v>
      </c>
      <c r="B21890">
        <v>1</v>
      </c>
      <c r="C21890">
        <v>2.6457513110000002</v>
      </c>
    </row>
    <row r="21891" spans="1:3">
      <c r="A21891" t="s">
        <v>21892</v>
      </c>
      <c r="C21891" t="e">
        <v>#DIV/0!</v>
      </c>
    </row>
    <row r="21892" spans="1:3">
      <c r="A21892" t="s">
        <v>21893</v>
      </c>
      <c r="C21892" t="e">
        <v>#DIV/0!</v>
      </c>
    </row>
    <row r="21893" spans="1:3">
      <c r="A21893" t="s">
        <v>21894</v>
      </c>
      <c r="C21893">
        <v>2.0671234759999999</v>
      </c>
    </row>
    <row r="21894" spans="1:3">
      <c r="A21894" t="s">
        <v>21895</v>
      </c>
      <c r="B21894">
        <v>0.58599999999999997</v>
      </c>
      <c r="C21894">
        <v>1.414213562</v>
      </c>
    </row>
    <row r="21895" spans="1:3">
      <c r="A21895" t="s">
        <v>21896</v>
      </c>
      <c r="C21895" t="e">
        <v>#DIV/0!</v>
      </c>
    </row>
    <row r="21896" spans="1:3">
      <c r="A21896" t="s">
        <v>21897</v>
      </c>
      <c r="C21896">
        <v>1.414213562</v>
      </c>
    </row>
    <row r="21897" spans="1:3">
      <c r="A21897" t="s">
        <v>21898</v>
      </c>
      <c r="C21897" t="e">
        <v>#DIV/0!</v>
      </c>
    </row>
    <row r="21898" spans="1:3">
      <c r="A21898" t="s">
        <v>21899</v>
      </c>
      <c r="C21898" t="e">
        <v>#DIV/0!</v>
      </c>
    </row>
    <row r="21899" spans="1:3">
      <c r="A21899" t="s">
        <v>21900</v>
      </c>
      <c r="C21899">
        <v>1.7320508080000001</v>
      </c>
    </row>
    <row r="21900" spans="1:3">
      <c r="A21900" t="s">
        <v>21901</v>
      </c>
      <c r="C21900" t="e">
        <v>#DIV/0!</v>
      </c>
    </row>
    <row r="21901" spans="1:3">
      <c r="A21901" t="s">
        <v>21902</v>
      </c>
      <c r="B21901">
        <v>0.96960000000000002</v>
      </c>
      <c r="C21901" t="e">
        <v>#DIV/0!</v>
      </c>
    </row>
    <row r="21902" spans="1:3">
      <c r="A21902" t="s">
        <v>21903</v>
      </c>
      <c r="B21902">
        <v>0.93759999999999999</v>
      </c>
      <c r="C21902">
        <v>2.9176650749999999</v>
      </c>
    </row>
    <row r="21903" spans="1:3">
      <c r="A21903" t="s">
        <v>21904</v>
      </c>
      <c r="B21903">
        <v>0.928666667</v>
      </c>
      <c r="C21903" t="e">
        <v>#DIV/0!</v>
      </c>
    </row>
    <row r="21904" spans="1:3">
      <c r="A21904" t="s">
        <v>21905</v>
      </c>
      <c r="B21904">
        <v>0.97575000000000001</v>
      </c>
      <c r="C21904">
        <v>3.4641016150000001</v>
      </c>
    </row>
    <row r="21905" spans="1:3">
      <c r="A21905" t="s">
        <v>21906</v>
      </c>
      <c r="B21905">
        <v>0.93625000000000003</v>
      </c>
      <c r="C21905">
        <v>4.144548468</v>
      </c>
    </row>
    <row r="21906" spans="1:3">
      <c r="A21906" t="s">
        <v>21907</v>
      </c>
      <c r="B21906">
        <v>0.95450000000000002</v>
      </c>
      <c r="C21906" t="e">
        <v>#DIV/0!</v>
      </c>
    </row>
    <row r="21907" spans="1:3">
      <c r="A21907" t="s">
        <v>21908</v>
      </c>
      <c r="C21907" t="e">
        <v>#DIV/0!</v>
      </c>
    </row>
    <row r="21908" spans="1:3">
      <c r="A21908" t="s">
        <v>21909</v>
      </c>
      <c r="B21908">
        <v>2.1999999999999999E-2</v>
      </c>
      <c r="C21908" t="e">
        <v>#DIV/0!</v>
      </c>
    </row>
    <row r="21909" spans="1:3">
      <c r="A21909" t="s">
        <v>21910</v>
      </c>
      <c r="B21909">
        <v>0.13675000000000001</v>
      </c>
      <c r="C21909" t="e">
        <v>#DIV/0!</v>
      </c>
    </row>
    <row r="21910" spans="1:3">
      <c r="A21910" t="s">
        <v>21911</v>
      </c>
      <c r="C21910" t="e">
        <v>#DIV/0!</v>
      </c>
    </row>
    <row r="21911" spans="1:3">
      <c r="A21911" t="s">
        <v>21912</v>
      </c>
      <c r="B21911">
        <v>0.96804000000000001</v>
      </c>
      <c r="C21911">
        <v>2</v>
      </c>
    </row>
    <row r="21912" spans="1:3">
      <c r="A21912" t="s">
        <v>21913</v>
      </c>
      <c r="B21912">
        <v>0.63</v>
      </c>
      <c r="C21912">
        <v>2.4524600560000001</v>
      </c>
    </row>
    <row r="21913" spans="1:3">
      <c r="A21913" t="s">
        <v>21914</v>
      </c>
      <c r="B21913">
        <v>0.81155555599999996</v>
      </c>
      <c r="C21913" t="e">
        <v>#DIV/0!</v>
      </c>
    </row>
    <row r="21914" spans="1:3">
      <c r="A21914" t="s">
        <v>21915</v>
      </c>
      <c r="B21914">
        <v>0.95917647100000003</v>
      </c>
      <c r="C21914" t="e">
        <v>#DIV/0!</v>
      </c>
    </row>
    <row r="21915" spans="1:3">
      <c r="A21915" t="s">
        <v>21916</v>
      </c>
      <c r="B21915">
        <v>0.94479310299999997</v>
      </c>
      <c r="C21915">
        <v>2.9203371260000002</v>
      </c>
    </row>
    <row r="21916" spans="1:3">
      <c r="A21916" t="s">
        <v>21917</v>
      </c>
      <c r="B21916">
        <v>0.4995</v>
      </c>
      <c r="C21916">
        <v>2.449489743</v>
      </c>
    </row>
    <row r="21917" spans="1:3">
      <c r="A21917" t="s">
        <v>21918</v>
      </c>
      <c r="C21917">
        <v>1.7872872639999999</v>
      </c>
    </row>
    <row r="21918" spans="1:3">
      <c r="A21918" t="s">
        <v>21919</v>
      </c>
      <c r="C21918">
        <v>1.414213562</v>
      </c>
    </row>
    <row r="21919" spans="1:3">
      <c r="A21919" t="s">
        <v>21920</v>
      </c>
      <c r="B21919">
        <v>8.1000000000000003E-2</v>
      </c>
      <c r="C21919" t="e">
        <v>#DIV/0!</v>
      </c>
    </row>
    <row r="21920" spans="1:3">
      <c r="A21920" t="s">
        <v>21921</v>
      </c>
      <c r="B21920">
        <v>0.65787499999999999</v>
      </c>
      <c r="C21920">
        <v>1.660069692</v>
      </c>
    </row>
    <row r="21921" spans="1:3">
      <c r="A21921" t="s">
        <v>21922</v>
      </c>
      <c r="B21921">
        <v>0.77</v>
      </c>
      <c r="C21921" t="e">
        <v>#DIV/0!</v>
      </c>
    </row>
    <row r="21922" spans="1:3">
      <c r="A21922" t="s">
        <v>21923</v>
      </c>
      <c r="B21922">
        <v>0.98460000000000003</v>
      </c>
      <c r="C21922">
        <v>2.449489743</v>
      </c>
    </row>
    <row r="21923" spans="1:3">
      <c r="A21923" t="s">
        <v>21924</v>
      </c>
      <c r="B21923">
        <v>0.91049999999999998</v>
      </c>
      <c r="C21923">
        <v>2.7271020109999999</v>
      </c>
    </row>
    <row r="21924" spans="1:3">
      <c r="A21924" t="s">
        <v>21925</v>
      </c>
      <c r="B21924">
        <v>0.9</v>
      </c>
      <c r="C21924" t="e">
        <v>#DIV/0!</v>
      </c>
    </row>
    <row r="21925" spans="1:3">
      <c r="A21925" t="s">
        <v>21926</v>
      </c>
      <c r="B21925">
        <v>0.97233333300000002</v>
      </c>
      <c r="C21925">
        <v>1.7320508080000001</v>
      </c>
    </row>
    <row r="21926" spans="1:3">
      <c r="A21926" t="s">
        <v>21927</v>
      </c>
      <c r="B21926">
        <v>1</v>
      </c>
      <c r="C21926">
        <v>2</v>
      </c>
    </row>
    <row r="21927" spans="1:3">
      <c r="A21927" t="s">
        <v>21928</v>
      </c>
      <c r="B21927">
        <v>0.23749999999999999</v>
      </c>
      <c r="C21927">
        <v>2.096102234</v>
      </c>
    </row>
    <row r="21928" spans="1:3">
      <c r="A21928" t="s">
        <v>21929</v>
      </c>
      <c r="B21928">
        <v>0.838918367</v>
      </c>
      <c r="C21928">
        <v>3.1819386939999998</v>
      </c>
    </row>
    <row r="21929" spans="1:3">
      <c r="A21929" t="s">
        <v>21930</v>
      </c>
      <c r="B21929">
        <v>0.86538095199999998</v>
      </c>
      <c r="C21929">
        <v>2.646977723</v>
      </c>
    </row>
    <row r="21930" spans="1:3">
      <c r="A21930" t="s">
        <v>21931</v>
      </c>
      <c r="B21930">
        <v>0.90900000000000003</v>
      </c>
      <c r="C21930" t="e">
        <v>#DIV/0!</v>
      </c>
    </row>
    <row r="21931" spans="1:3">
      <c r="A21931" t="s">
        <v>21932</v>
      </c>
      <c r="B21931">
        <v>0.72750000000000004</v>
      </c>
      <c r="C21931" t="e">
        <v>#DIV/0!</v>
      </c>
    </row>
    <row r="21932" spans="1:3">
      <c r="A21932" t="s">
        <v>21933</v>
      </c>
      <c r="B21932">
        <v>0.94966666700000002</v>
      </c>
      <c r="C21932" t="e">
        <v>#DIV/0!</v>
      </c>
    </row>
    <row r="21933" spans="1:3">
      <c r="A21933" t="s">
        <v>21934</v>
      </c>
      <c r="B21933">
        <v>0.91293548400000002</v>
      </c>
      <c r="C21933">
        <v>3.7416573870000001</v>
      </c>
    </row>
    <row r="21934" spans="1:3">
      <c r="A21934" t="s">
        <v>21935</v>
      </c>
      <c r="B21934">
        <v>0.94172727300000003</v>
      </c>
      <c r="C21934">
        <v>1.7320508080000001</v>
      </c>
    </row>
    <row r="21935" spans="1:3">
      <c r="A21935" t="s">
        <v>21936</v>
      </c>
      <c r="B21935">
        <v>0.88900000000000001</v>
      </c>
      <c r="C21935" t="e">
        <v>#DIV/0!</v>
      </c>
    </row>
    <row r="21936" spans="1:3">
      <c r="A21936" t="s">
        <v>21937</v>
      </c>
      <c r="B21936">
        <v>0.87660000000000005</v>
      </c>
      <c r="C21936">
        <v>2.0830122100000001</v>
      </c>
    </row>
    <row r="21937" spans="1:3">
      <c r="A21937" t="s">
        <v>21938</v>
      </c>
      <c r="C21937" t="e">
        <v>#DIV/0!</v>
      </c>
    </row>
    <row r="21938" spans="1:3">
      <c r="A21938" t="s">
        <v>21939</v>
      </c>
      <c r="B21938">
        <v>0.14299999999999999</v>
      </c>
      <c r="C21938" t="e">
        <v>#DIV/0!</v>
      </c>
    </row>
    <row r="21939" spans="1:3">
      <c r="A21939" t="s">
        <v>21940</v>
      </c>
      <c r="B21939">
        <v>0.85375000000000001</v>
      </c>
      <c r="C21939">
        <v>2.2360679769999998</v>
      </c>
    </row>
    <row r="21940" spans="1:3">
      <c r="A21940" t="s">
        <v>21941</v>
      </c>
      <c r="C21940">
        <v>1.414213562</v>
      </c>
    </row>
    <row r="21941" spans="1:3">
      <c r="A21941" t="s">
        <v>21942</v>
      </c>
      <c r="B21941">
        <v>0.91482142899999996</v>
      </c>
      <c r="C21941">
        <v>2.21659541</v>
      </c>
    </row>
    <row r="21942" spans="1:3">
      <c r="A21942" t="s">
        <v>21943</v>
      </c>
      <c r="B21942">
        <v>0.90204166699999999</v>
      </c>
      <c r="C21942">
        <v>3.3166247900000001</v>
      </c>
    </row>
    <row r="21943" spans="1:3">
      <c r="A21943" t="s">
        <v>21944</v>
      </c>
      <c r="B21943">
        <v>0.935857143</v>
      </c>
      <c r="C21943" t="e">
        <v>#DIV/0!</v>
      </c>
    </row>
    <row r="21944" spans="1:3">
      <c r="A21944" t="s">
        <v>21945</v>
      </c>
      <c r="B21944">
        <v>7.6999999999999999E-2</v>
      </c>
      <c r="C21944" t="e">
        <v>#DIV/0!</v>
      </c>
    </row>
    <row r="21945" spans="1:3">
      <c r="A21945" t="s">
        <v>21946</v>
      </c>
      <c r="B21945">
        <v>0.96957142900000004</v>
      </c>
      <c r="C21945" t="e">
        <v>#DIV/0!</v>
      </c>
    </row>
    <row r="21946" spans="1:3">
      <c r="A21946" t="s">
        <v>21947</v>
      </c>
      <c r="B21946">
        <v>4.8000000000000001E-2</v>
      </c>
      <c r="C21946">
        <v>1.712665994</v>
      </c>
    </row>
    <row r="21947" spans="1:3">
      <c r="A21947" t="s">
        <v>21948</v>
      </c>
      <c r="C21947">
        <v>1.211006834</v>
      </c>
    </row>
    <row r="21948" spans="1:3">
      <c r="A21948" t="s">
        <v>21949</v>
      </c>
      <c r="B21948">
        <v>6.7000000000000004E-2</v>
      </c>
      <c r="C21948">
        <v>2.4735900100000001</v>
      </c>
    </row>
    <row r="21949" spans="1:3">
      <c r="A21949" t="s">
        <v>21950</v>
      </c>
      <c r="B21949">
        <v>0.92399350599999996</v>
      </c>
      <c r="C21949">
        <v>2.840154219</v>
      </c>
    </row>
    <row r="21950" spans="1:3">
      <c r="A21950" t="s">
        <v>21951</v>
      </c>
      <c r="B21950">
        <v>0.91932758599999997</v>
      </c>
      <c r="C21950">
        <v>1.227058969</v>
      </c>
    </row>
    <row r="21951" spans="1:3">
      <c r="A21951" t="s">
        <v>21952</v>
      </c>
      <c r="B21951">
        <v>0.9</v>
      </c>
      <c r="C21951">
        <v>3.16227766</v>
      </c>
    </row>
    <row r="21952" spans="1:3">
      <c r="A21952" t="s">
        <v>21953</v>
      </c>
      <c r="B21952">
        <v>0.96750000000000003</v>
      </c>
      <c r="C21952">
        <v>2.7040388399999999</v>
      </c>
    </row>
    <row r="21953" spans="1:3">
      <c r="A21953" t="s">
        <v>21954</v>
      </c>
      <c r="B21953">
        <v>0.46666666699999998</v>
      </c>
      <c r="C21953" t="e">
        <v>#DIV/0!</v>
      </c>
    </row>
    <row r="21954" spans="1:3">
      <c r="A21954" t="s">
        <v>21955</v>
      </c>
      <c r="B21954">
        <v>0.91942857099999997</v>
      </c>
      <c r="C21954" t="e">
        <v>#DIV/0!</v>
      </c>
    </row>
    <row r="21955" spans="1:3">
      <c r="A21955" t="s">
        <v>21956</v>
      </c>
      <c r="B21955">
        <v>6.5500000000000003E-2</v>
      </c>
      <c r="C21955">
        <v>2.59514238</v>
      </c>
    </row>
    <row r="21956" spans="1:3">
      <c r="A21956" t="s">
        <v>21957</v>
      </c>
      <c r="B21956">
        <v>9.1999999999999998E-2</v>
      </c>
      <c r="C21956">
        <v>1.9139971849999999</v>
      </c>
    </row>
    <row r="21957" spans="1:3">
      <c r="A21957" t="s">
        <v>21958</v>
      </c>
      <c r="B21957">
        <v>0.94024590200000002</v>
      </c>
      <c r="C21957">
        <v>1.2537940350000001</v>
      </c>
    </row>
    <row r="21958" spans="1:3">
      <c r="A21958" t="s">
        <v>21959</v>
      </c>
      <c r="B21958">
        <v>0.80500000000000005</v>
      </c>
      <c r="C21958">
        <v>2.8284271250000002</v>
      </c>
    </row>
    <row r="21959" spans="1:3">
      <c r="A21959" t="s">
        <v>21960</v>
      </c>
      <c r="B21959">
        <v>0.86350000000000005</v>
      </c>
      <c r="C21959">
        <v>1.7320508080000001</v>
      </c>
    </row>
    <row r="21960" spans="1:3">
      <c r="A21960" t="s">
        <v>21961</v>
      </c>
      <c r="B21960">
        <v>7.9500000000000001E-2</v>
      </c>
      <c r="C21960">
        <v>3.7416573870000001</v>
      </c>
    </row>
    <row r="21961" spans="1:3">
      <c r="A21961" t="s">
        <v>21962</v>
      </c>
      <c r="B21961">
        <v>0.75</v>
      </c>
      <c r="C21961" t="e">
        <v>#DIV/0!</v>
      </c>
    </row>
    <row r="21962" spans="1:3">
      <c r="A21962" t="s">
        <v>21963</v>
      </c>
      <c r="B21962">
        <v>0.87708695699999994</v>
      </c>
      <c r="C21962">
        <v>3.779511286</v>
      </c>
    </row>
    <row r="21963" spans="1:3">
      <c r="A21963" t="s">
        <v>21964</v>
      </c>
      <c r="B21963">
        <v>0.316</v>
      </c>
      <c r="C21963">
        <v>1.708156816</v>
      </c>
    </row>
    <row r="21964" spans="1:3">
      <c r="A21964" t="s">
        <v>21965</v>
      </c>
      <c r="C21964">
        <v>3.8729833459999998</v>
      </c>
    </row>
    <row r="21965" spans="1:3">
      <c r="A21965" t="s">
        <v>21966</v>
      </c>
      <c r="C21965" t="e">
        <v>#DIV/0!</v>
      </c>
    </row>
    <row r="21966" spans="1:3">
      <c r="A21966" t="s">
        <v>21967</v>
      </c>
      <c r="B21966">
        <v>0.16830769200000001</v>
      </c>
      <c r="C21966" t="e">
        <v>#DIV/0!</v>
      </c>
    </row>
    <row r="21967" spans="1:3">
      <c r="A21967" t="s">
        <v>21968</v>
      </c>
      <c r="B21967">
        <v>0.16371428599999999</v>
      </c>
      <c r="C21967" t="e">
        <v>#DIV/0!</v>
      </c>
    </row>
    <row r="21968" spans="1:3">
      <c r="A21968" t="s">
        <v>21969</v>
      </c>
      <c r="B21968">
        <v>0.85150000000000003</v>
      </c>
      <c r="C21968" t="e">
        <v>#DIV/0!</v>
      </c>
    </row>
    <row r="21969" spans="1:3">
      <c r="A21969" t="s">
        <v>21970</v>
      </c>
      <c r="C21969" t="e">
        <v>#DIV/0!</v>
      </c>
    </row>
    <row r="21970" spans="1:3">
      <c r="A21970" t="s">
        <v>21971</v>
      </c>
      <c r="C21970" t="e">
        <v>#DIV/0!</v>
      </c>
    </row>
    <row r="21971" spans="1:3">
      <c r="A21971" t="s">
        <v>21972</v>
      </c>
      <c r="C21971" t="e">
        <v>#DIV/0!</v>
      </c>
    </row>
    <row r="21972" spans="1:3">
      <c r="A21972" t="s">
        <v>21973</v>
      </c>
      <c r="C21972">
        <v>1.7320508080000001</v>
      </c>
    </row>
    <row r="21973" spans="1:3">
      <c r="A21973" t="s">
        <v>21974</v>
      </c>
      <c r="C21973" t="e">
        <v>#DIV/0!</v>
      </c>
    </row>
    <row r="21974" spans="1:3">
      <c r="A21974" t="s">
        <v>21975</v>
      </c>
      <c r="B21974">
        <v>0.87519999999999998</v>
      </c>
      <c r="C21974">
        <v>1.4761466910000001</v>
      </c>
    </row>
    <row r="21975" spans="1:3">
      <c r="A21975" t="s">
        <v>21976</v>
      </c>
      <c r="B21975">
        <v>0.57099999999999995</v>
      </c>
      <c r="C21975" t="e">
        <v>#DIV/0!</v>
      </c>
    </row>
    <row r="21976" spans="1:3">
      <c r="A21976" t="s">
        <v>21977</v>
      </c>
      <c r="B21976">
        <v>0.91818181799999998</v>
      </c>
      <c r="C21976" t="e">
        <v>#DIV/0!</v>
      </c>
    </row>
    <row r="21977" spans="1:3">
      <c r="A21977" t="s">
        <v>21978</v>
      </c>
      <c r="B21977">
        <v>0.93733333299999999</v>
      </c>
      <c r="C21977" t="e">
        <v>#DIV/0!</v>
      </c>
    </row>
    <row r="21978" spans="1:3">
      <c r="A21978" t="s">
        <v>21979</v>
      </c>
      <c r="B21978">
        <v>0.92762686599999999</v>
      </c>
      <c r="C21978">
        <v>3.073952094</v>
      </c>
    </row>
    <row r="21979" spans="1:3">
      <c r="A21979" t="s">
        <v>21980</v>
      </c>
      <c r="B21979">
        <v>0.90231249999999996</v>
      </c>
      <c r="C21979">
        <v>3.5443532210000002</v>
      </c>
    </row>
    <row r="21980" spans="1:3">
      <c r="A21980" t="s">
        <v>21981</v>
      </c>
      <c r="B21980">
        <v>8.3000000000000004E-2</v>
      </c>
      <c r="C21980">
        <v>3.3166247900000001</v>
      </c>
    </row>
    <row r="21981" spans="1:3">
      <c r="A21981" t="s">
        <v>21982</v>
      </c>
      <c r="B21981">
        <v>9.0999999999999998E-2</v>
      </c>
      <c r="C21981" t="e">
        <v>#DIV/0!</v>
      </c>
    </row>
    <row r="21982" spans="1:3">
      <c r="A21982" t="s">
        <v>21983</v>
      </c>
      <c r="C21982" t="e">
        <v>#DIV/0!</v>
      </c>
    </row>
    <row r="21983" spans="1:3">
      <c r="A21983" t="s">
        <v>21984</v>
      </c>
      <c r="B21983">
        <v>0.94537499999999997</v>
      </c>
      <c r="C21983" t="e">
        <v>#DIV/0!</v>
      </c>
    </row>
    <row r="21984" spans="1:3">
      <c r="A21984" t="s">
        <v>21985</v>
      </c>
      <c r="B21984">
        <v>0.72299999999999998</v>
      </c>
      <c r="C21984">
        <v>2.4328790549999999</v>
      </c>
    </row>
    <row r="21985" spans="1:3">
      <c r="A21985" t="s">
        <v>21986</v>
      </c>
      <c r="B21985">
        <v>0.87523076899999996</v>
      </c>
      <c r="C21985">
        <v>2.3706432080000002</v>
      </c>
    </row>
    <row r="21986" spans="1:3">
      <c r="A21986" t="s">
        <v>21987</v>
      </c>
      <c r="B21986">
        <v>0.954769231</v>
      </c>
      <c r="C21986">
        <v>3.8729833459999998</v>
      </c>
    </row>
    <row r="21987" spans="1:3">
      <c r="A21987" t="s">
        <v>21988</v>
      </c>
      <c r="C21987" t="e">
        <v>#DIV/0!</v>
      </c>
    </row>
    <row r="21988" spans="1:3">
      <c r="A21988" t="s">
        <v>21989</v>
      </c>
      <c r="B21988">
        <v>8.3000000000000004E-2</v>
      </c>
      <c r="C21988">
        <v>5.3765078000000001E-2</v>
      </c>
    </row>
    <row r="21989" spans="1:3">
      <c r="A21989" t="s">
        <v>21990</v>
      </c>
      <c r="B21989">
        <v>0.90717886199999997</v>
      </c>
      <c r="C21989">
        <v>2.9814810029999999</v>
      </c>
    </row>
    <row r="21990" spans="1:3">
      <c r="A21990" t="s">
        <v>21991</v>
      </c>
      <c r="B21990">
        <v>4.9500000000000002E-2</v>
      </c>
      <c r="C21990" t="e">
        <v>#DIV/0!</v>
      </c>
    </row>
    <row r="21991" spans="1:3">
      <c r="A21991" t="s">
        <v>21992</v>
      </c>
      <c r="C21991" t="e">
        <v>#DIV/0!</v>
      </c>
    </row>
    <row r="21992" spans="1:3">
      <c r="A21992" t="s">
        <v>21993</v>
      </c>
      <c r="C21992" t="e">
        <v>#DIV/0!</v>
      </c>
    </row>
    <row r="21993" spans="1:3">
      <c r="A21993" t="s">
        <v>21994</v>
      </c>
      <c r="C21993">
        <v>1.414213562</v>
      </c>
    </row>
    <row r="21994" spans="1:3">
      <c r="A21994" t="s">
        <v>21995</v>
      </c>
      <c r="B21994">
        <v>0.90900000000000003</v>
      </c>
      <c r="C21994" t="e">
        <v>#DIV/0!</v>
      </c>
    </row>
    <row r="21995" spans="1:3">
      <c r="A21995" t="s">
        <v>21996</v>
      </c>
      <c r="B21995">
        <v>0.76900000000000002</v>
      </c>
      <c r="C21995" t="e">
        <v>#DIV/0!</v>
      </c>
    </row>
    <row r="21996" spans="1:3">
      <c r="A21996" t="s">
        <v>21997</v>
      </c>
      <c r="C21996">
        <v>1.414213562</v>
      </c>
    </row>
    <row r="21997" spans="1:3">
      <c r="A21997" t="s">
        <v>21998</v>
      </c>
      <c r="C21997" t="e">
        <v>#DIV/0!</v>
      </c>
    </row>
    <row r="21998" spans="1:3">
      <c r="A21998" t="s">
        <v>21999</v>
      </c>
      <c r="B21998">
        <v>0.77284615400000001</v>
      </c>
      <c r="C21998">
        <v>4.5559916840000003</v>
      </c>
    </row>
    <row r="21999" spans="1:3">
      <c r="A21999" t="s">
        <v>22000</v>
      </c>
      <c r="B21999">
        <v>0.727354167</v>
      </c>
      <c r="C21999">
        <v>1.6995506170000001</v>
      </c>
    </row>
    <row r="22000" spans="1:3">
      <c r="A22000" t="s">
        <v>22001</v>
      </c>
      <c r="B22000">
        <v>5.1999999999999998E-2</v>
      </c>
      <c r="C22000">
        <v>1.414213562</v>
      </c>
    </row>
    <row r="22001" spans="1:3">
      <c r="A22001" t="s">
        <v>22002</v>
      </c>
      <c r="B22001">
        <v>6.9500000000000006E-2</v>
      </c>
      <c r="C22001">
        <v>1.414213562</v>
      </c>
    </row>
    <row r="22002" spans="1:3">
      <c r="A22002" t="s">
        <v>22003</v>
      </c>
      <c r="B22002">
        <v>0.33850000000000002</v>
      </c>
      <c r="C22002">
        <v>1.5148169460000001</v>
      </c>
    </row>
    <row r="22003" spans="1:3">
      <c r="A22003" t="s">
        <v>22004</v>
      </c>
      <c r="B22003">
        <v>0.71250000000000002</v>
      </c>
      <c r="C22003" t="e">
        <v>#DIV/0!</v>
      </c>
    </row>
    <row r="22004" spans="1:3">
      <c r="A22004" t="s">
        <v>22005</v>
      </c>
      <c r="B22004">
        <v>0.83477500000000004</v>
      </c>
      <c r="C22004">
        <v>4</v>
      </c>
    </row>
    <row r="22005" spans="1:3">
      <c r="A22005" t="s">
        <v>22006</v>
      </c>
      <c r="B22005">
        <v>0.2555</v>
      </c>
      <c r="C22005">
        <v>0.71008289999999996</v>
      </c>
    </row>
    <row r="22006" spans="1:3">
      <c r="A22006" t="s">
        <v>22007</v>
      </c>
      <c r="C22006">
        <v>1.414213562</v>
      </c>
    </row>
    <row r="22007" spans="1:3">
      <c r="A22007" t="s">
        <v>22008</v>
      </c>
      <c r="C22007">
        <v>1.2443676370000001</v>
      </c>
    </row>
    <row r="22008" spans="1:3">
      <c r="A22008" t="s">
        <v>22009</v>
      </c>
      <c r="C22008" t="e">
        <v>#DIV/0!</v>
      </c>
    </row>
    <row r="22009" spans="1:3">
      <c r="A22009" t="s">
        <v>22010</v>
      </c>
      <c r="C22009" t="e">
        <v>#DIV/0!</v>
      </c>
    </row>
    <row r="22010" spans="1:3">
      <c r="A22010" t="s">
        <v>22011</v>
      </c>
      <c r="C22010" t="e">
        <v>#DIV/0!</v>
      </c>
    </row>
    <row r="22011" spans="1:3">
      <c r="A22011" t="s">
        <v>22012</v>
      </c>
      <c r="B22011">
        <v>7.6499999999999999E-2</v>
      </c>
      <c r="C22011" t="e">
        <v>#DIV/0!</v>
      </c>
    </row>
    <row r="22012" spans="1:3">
      <c r="A22012" t="s">
        <v>22013</v>
      </c>
      <c r="C22012" t="e">
        <v>#DIV/0!</v>
      </c>
    </row>
    <row r="22013" spans="1:3">
      <c r="A22013" t="s">
        <v>22014</v>
      </c>
      <c r="B22013">
        <v>0.93371428599999995</v>
      </c>
      <c r="C22013" t="e">
        <v>#DIV/0!</v>
      </c>
    </row>
    <row r="22014" spans="1:3">
      <c r="A22014" t="s">
        <v>22015</v>
      </c>
      <c r="B22014">
        <v>0.96950000000000003</v>
      </c>
      <c r="C22014">
        <v>3.298574457</v>
      </c>
    </row>
    <row r="22015" spans="1:3">
      <c r="A22015" t="s">
        <v>22016</v>
      </c>
      <c r="C22015">
        <v>1.414213562</v>
      </c>
    </row>
    <row r="22016" spans="1:3">
      <c r="A22016" t="s">
        <v>22017</v>
      </c>
      <c r="C22016" t="e">
        <v>#DIV/0!</v>
      </c>
    </row>
    <row r="22017" spans="1:3">
      <c r="A22017" t="s">
        <v>22018</v>
      </c>
      <c r="C22017" t="e">
        <v>#DIV/0!</v>
      </c>
    </row>
    <row r="22018" spans="1:3">
      <c r="A22018" t="s">
        <v>22019</v>
      </c>
      <c r="C22018" t="e">
        <v>#DIV/0!</v>
      </c>
    </row>
    <row r="22019" spans="1:3">
      <c r="A22019" t="s">
        <v>22020</v>
      </c>
      <c r="C22019">
        <v>1.414213562</v>
      </c>
    </row>
    <row r="22020" spans="1:3">
      <c r="A22020" t="s">
        <v>22021</v>
      </c>
      <c r="C22020">
        <v>2.8284271250000002</v>
      </c>
    </row>
    <row r="22021" spans="1:3">
      <c r="A22021" t="s">
        <v>22022</v>
      </c>
      <c r="B22021">
        <v>0.92559999999999998</v>
      </c>
      <c r="C22021">
        <v>1.414213562</v>
      </c>
    </row>
    <row r="22022" spans="1:3">
      <c r="A22022" t="s">
        <v>22023</v>
      </c>
      <c r="B22022">
        <v>9.3200000000000005E-2</v>
      </c>
      <c r="C22022">
        <v>2.2261553219999999</v>
      </c>
    </row>
    <row r="22023" spans="1:3">
      <c r="A22023" t="s">
        <v>22024</v>
      </c>
      <c r="B22023">
        <v>0.60366666700000005</v>
      </c>
      <c r="C22023">
        <v>1.7105440629999999</v>
      </c>
    </row>
    <row r="22024" spans="1:3">
      <c r="A22024" t="s">
        <v>22025</v>
      </c>
      <c r="B22024">
        <v>0.96109677400000004</v>
      </c>
      <c r="C22024">
        <v>2.8985570859999998</v>
      </c>
    </row>
    <row r="22025" spans="1:3">
      <c r="A22025" t="s">
        <v>22026</v>
      </c>
      <c r="B22025">
        <v>0.91522222200000003</v>
      </c>
      <c r="C22025">
        <v>2.298165209</v>
      </c>
    </row>
    <row r="22026" spans="1:3">
      <c r="A22026" t="s">
        <v>22027</v>
      </c>
      <c r="B22026">
        <v>0.89124999999999999</v>
      </c>
      <c r="C22026">
        <v>2.0242306189999999</v>
      </c>
    </row>
    <row r="22027" spans="1:3">
      <c r="A22027" t="s">
        <v>22028</v>
      </c>
      <c r="B22027">
        <v>0.941863636</v>
      </c>
      <c r="C22027">
        <v>2.0585917899999999</v>
      </c>
    </row>
    <row r="22028" spans="1:3">
      <c r="A22028" t="s">
        <v>22029</v>
      </c>
      <c r="B22028">
        <v>0.5675</v>
      </c>
      <c r="C22028">
        <v>2.2360679769999998</v>
      </c>
    </row>
    <row r="22029" spans="1:3">
      <c r="A22029" t="s">
        <v>22030</v>
      </c>
      <c r="B22029">
        <v>0.91361904800000004</v>
      </c>
      <c r="C22029">
        <v>2.5220481810000002</v>
      </c>
    </row>
    <row r="22030" spans="1:3">
      <c r="A22030" t="s">
        <v>22031</v>
      </c>
      <c r="B22030">
        <v>0.37966666700000001</v>
      </c>
      <c r="C22030">
        <v>1.6979458039999999</v>
      </c>
    </row>
    <row r="22031" spans="1:3">
      <c r="A22031" t="s">
        <v>22032</v>
      </c>
      <c r="B22031">
        <v>0.9</v>
      </c>
      <c r="C22031">
        <v>1.7320508080000001</v>
      </c>
    </row>
    <row r="22032" spans="1:3">
      <c r="A22032" t="s">
        <v>22033</v>
      </c>
      <c r="B22032">
        <v>0.91471428600000004</v>
      </c>
      <c r="C22032" t="e">
        <v>#DIV/0!</v>
      </c>
    </row>
    <row r="22033" spans="1:3">
      <c r="A22033" t="s">
        <v>22034</v>
      </c>
      <c r="B22033">
        <v>0.87133333300000004</v>
      </c>
      <c r="C22033">
        <v>2.449489743</v>
      </c>
    </row>
    <row r="22034" spans="1:3">
      <c r="A22034" t="s">
        <v>22035</v>
      </c>
      <c r="B22034">
        <v>0.95290909099999999</v>
      </c>
      <c r="C22034">
        <v>3.1809704970000001</v>
      </c>
    </row>
    <row r="22035" spans="1:3">
      <c r="A22035" t="s">
        <v>22036</v>
      </c>
      <c r="B22035">
        <v>7.1999999999999995E-2</v>
      </c>
      <c r="C22035">
        <v>2.6333666629999999</v>
      </c>
    </row>
    <row r="22036" spans="1:3">
      <c r="A22036" t="s">
        <v>22037</v>
      </c>
      <c r="B22036">
        <v>5.9499999999999997E-2</v>
      </c>
      <c r="C22036">
        <v>3.2813848559999998</v>
      </c>
    </row>
    <row r="22037" spans="1:3">
      <c r="A22037" t="s">
        <v>22038</v>
      </c>
      <c r="B22037">
        <v>0.854105263</v>
      </c>
      <c r="C22037">
        <v>1.8519545049999999</v>
      </c>
    </row>
    <row r="22038" spans="1:3">
      <c r="A22038" t="s">
        <v>22039</v>
      </c>
      <c r="B22038">
        <v>3.0499999999999999E-2</v>
      </c>
      <c r="C22038">
        <v>2.1210271810000001</v>
      </c>
    </row>
    <row r="22039" spans="1:3">
      <c r="A22039" t="s">
        <v>22040</v>
      </c>
      <c r="B22039">
        <v>5.6000000000000001E-2</v>
      </c>
      <c r="C22039">
        <v>1.0935129189999999</v>
      </c>
    </row>
    <row r="22040" spans="1:3">
      <c r="A22040" t="s">
        <v>22041</v>
      </c>
      <c r="B22040">
        <v>0.104875</v>
      </c>
      <c r="C22040">
        <v>1.7320508080000001</v>
      </c>
    </row>
    <row r="22041" spans="1:3">
      <c r="A22041" t="s">
        <v>22042</v>
      </c>
      <c r="B22041">
        <v>9.0999999999999998E-2</v>
      </c>
      <c r="C22041" t="e">
        <v>#DIV/0!</v>
      </c>
    </row>
    <row r="22042" spans="1:3">
      <c r="A22042" t="s">
        <v>22043</v>
      </c>
      <c r="B22042">
        <v>0.89780000000000004</v>
      </c>
      <c r="C22042" t="e">
        <v>#DIV/0!</v>
      </c>
    </row>
    <row r="22043" spans="1:3">
      <c r="A22043" t="s">
        <v>22044</v>
      </c>
      <c r="B22043">
        <v>6.6500000000000004E-2</v>
      </c>
      <c r="C22043">
        <v>1.906724004</v>
      </c>
    </row>
    <row r="22044" spans="1:3">
      <c r="A22044" t="s">
        <v>22045</v>
      </c>
      <c r="C22044">
        <v>1.3647414630000001</v>
      </c>
    </row>
    <row r="22045" spans="1:3">
      <c r="A22045" t="s">
        <v>22046</v>
      </c>
      <c r="B22045">
        <v>0.971909091</v>
      </c>
      <c r="C22045">
        <v>3</v>
      </c>
    </row>
    <row r="22046" spans="1:3">
      <c r="A22046" t="s">
        <v>22047</v>
      </c>
      <c r="B22046">
        <v>0.98324999999999996</v>
      </c>
      <c r="C22046">
        <v>1.414213562</v>
      </c>
    </row>
    <row r="22047" spans="1:3">
      <c r="A22047" t="s">
        <v>22048</v>
      </c>
      <c r="B22047">
        <v>9.7199999999999995E-2</v>
      </c>
      <c r="C22047">
        <v>2.089062465</v>
      </c>
    </row>
    <row r="22048" spans="1:3">
      <c r="A22048" t="s">
        <v>22049</v>
      </c>
      <c r="B22048">
        <v>0.95238709700000002</v>
      </c>
      <c r="C22048">
        <v>1.414213562</v>
      </c>
    </row>
    <row r="22049" spans="1:3">
      <c r="A22049" t="s">
        <v>22050</v>
      </c>
      <c r="C22049" t="e">
        <v>#DIV/0!</v>
      </c>
    </row>
    <row r="22050" spans="1:3">
      <c r="A22050" t="s">
        <v>22051</v>
      </c>
      <c r="B22050">
        <v>3.6999999999999998E-2</v>
      </c>
      <c r="C22050" t="e">
        <v>#DIV/0!</v>
      </c>
    </row>
    <row r="22051" spans="1:3">
      <c r="A22051" t="s">
        <v>22052</v>
      </c>
      <c r="C22051" t="e">
        <v>#DIV/0!</v>
      </c>
    </row>
    <row r="22052" spans="1:3">
      <c r="A22052" t="s">
        <v>22053</v>
      </c>
      <c r="B22052">
        <v>0.103666667</v>
      </c>
      <c r="C22052">
        <v>3.3176435180000001</v>
      </c>
    </row>
    <row r="22053" spans="1:3">
      <c r="A22053" t="s">
        <v>22054</v>
      </c>
      <c r="B22053">
        <v>0.2</v>
      </c>
      <c r="C22053">
        <v>2.6828854299999998</v>
      </c>
    </row>
    <row r="22054" spans="1:3">
      <c r="A22054" t="s">
        <v>22055</v>
      </c>
      <c r="B22054">
        <v>0.36125000000000002</v>
      </c>
      <c r="C22054" t="e">
        <v>#DIV/0!</v>
      </c>
    </row>
    <row r="22055" spans="1:3">
      <c r="A22055" t="s">
        <v>22056</v>
      </c>
      <c r="B22055">
        <v>8.2000000000000003E-2</v>
      </c>
      <c r="C22055">
        <v>1.7320508080000001</v>
      </c>
    </row>
    <row r="22056" spans="1:3">
      <c r="A22056" t="s">
        <v>22057</v>
      </c>
      <c r="C22056" t="e">
        <v>#DIV/0!</v>
      </c>
    </row>
    <row r="22057" spans="1:3">
      <c r="A22057" t="s">
        <v>22058</v>
      </c>
      <c r="B22057">
        <v>0.15390000000000001</v>
      </c>
      <c r="C22057" t="e">
        <v>#DIV/0!</v>
      </c>
    </row>
    <row r="22058" spans="1:3">
      <c r="A22058" t="s">
        <v>22059</v>
      </c>
      <c r="B22058">
        <v>0.31162499999999999</v>
      </c>
      <c r="C22058" t="e">
        <v>#DIV/0!</v>
      </c>
    </row>
    <row r="22059" spans="1:3">
      <c r="A22059" t="s">
        <v>22060</v>
      </c>
      <c r="B22059">
        <v>0.11333333299999999</v>
      </c>
      <c r="C22059" t="e">
        <v>#DIV/0!</v>
      </c>
    </row>
    <row r="22060" spans="1:3">
      <c r="A22060" t="s">
        <v>22061</v>
      </c>
      <c r="B22060">
        <v>0.92396103900000004</v>
      </c>
      <c r="C22060">
        <v>5.8771672099999996</v>
      </c>
    </row>
    <row r="22061" spans="1:3">
      <c r="A22061" t="s">
        <v>22062</v>
      </c>
      <c r="B22061">
        <v>0.10199999999999999</v>
      </c>
      <c r="C22061" t="e">
        <v>#DIV/0!</v>
      </c>
    </row>
    <row r="22062" spans="1:3">
      <c r="A22062" t="s">
        <v>22063</v>
      </c>
      <c r="C22062" t="e">
        <v>#DIV/0!</v>
      </c>
    </row>
    <row r="22063" spans="1:3">
      <c r="A22063" t="s">
        <v>22064</v>
      </c>
      <c r="C22063" t="e">
        <v>#DIV/0!</v>
      </c>
    </row>
    <row r="22064" spans="1:3">
      <c r="A22064" t="s">
        <v>22065</v>
      </c>
      <c r="C22064" t="e">
        <v>#DIV/0!</v>
      </c>
    </row>
    <row r="22065" spans="1:3">
      <c r="A22065" t="s">
        <v>22066</v>
      </c>
      <c r="C22065" t="e">
        <v>#DIV/0!</v>
      </c>
    </row>
    <row r="22066" spans="1:3">
      <c r="A22066" t="s">
        <v>22067</v>
      </c>
      <c r="C22066" t="e">
        <v>#DIV/0!</v>
      </c>
    </row>
    <row r="22067" spans="1:3">
      <c r="A22067" t="s">
        <v>22068</v>
      </c>
      <c r="C22067">
        <v>2.3871988449999999</v>
      </c>
    </row>
    <row r="22068" spans="1:3">
      <c r="A22068" t="s">
        <v>22069</v>
      </c>
      <c r="C22068" t="e">
        <v>#DIV/0!</v>
      </c>
    </row>
    <row r="22069" spans="1:3">
      <c r="A22069" t="s">
        <v>22070</v>
      </c>
      <c r="B22069">
        <v>0.69680487800000002</v>
      </c>
      <c r="C22069">
        <v>2.6001017640000001</v>
      </c>
    </row>
    <row r="22070" spans="1:3">
      <c r="A22070" t="s">
        <v>22071</v>
      </c>
      <c r="B22070">
        <v>0.92076562500000003</v>
      </c>
      <c r="C22070">
        <v>2.628893207</v>
      </c>
    </row>
    <row r="22071" spans="1:3">
      <c r="A22071" t="s">
        <v>22072</v>
      </c>
      <c r="B22071">
        <v>0.92405263199999998</v>
      </c>
      <c r="C22071">
        <v>2.6499269430000001</v>
      </c>
    </row>
    <row r="22072" spans="1:3">
      <c r="A22072" t="s">
        <v>22073</v>
      </c>
      <c r="B22072">
        <v>0.91374999999999995</v>
      </c>
      <c r="C22072" t="e">
        <v>#DIV/0!</v>
      </c>
    </row>
    <row r="22073" spans="1:3">
      <c r="A22073" t="s">
        <v>22074</v>
      </c>
      <c r="B22073">
        <v>0.92428571400000004</v>
      </c>
      <c r="C22073">
        <v>3.3166247900000001</v>
      </c>
    </row>
    <row r="22074" spans="1:3">
      <c r="A22074" t="s">
        <v>22075</v>
      </c>
      <c r="B22074">
        <v>0.88800000000000001</v>
      </c>
      <c r="C22074">
        <v>2.8284271250000002</v>
      </c>
    </row>
    <row r="22075" spans="1:3">
      <c r="A22075" t="s">
        <v>22076</v>
      </c>
      <c r="C22075">
        <v>1.7320508080000001</v>
      </c>
    </row>
    <row r="22076" spans="1:3">
      <c r="A22076" t="s">
        <v>22077</v>
      </c>
      <c r="B22076">
        <v>7.0999999999999994E-2</v>
      </c>
      <c r="C22076">
        <v>2.8845620379999999</v>
      </c>
    </row>
    <row r="22077" spans="1:3">
      <c r="A22077" t="s">
        <v>22078</v>
      </c>
      <c r="B22077">
        <v>9.0999999999999998E-2</v>
      </c>
      <c r="C22077">
        <v>0.78691592799999999</v>
      </c>
    </row>
    <row r="22078" spans="1:3">
      <c r="A22078" t="s">
        <v>22079</v>
      </c>
      <c r="B22078">
        <v>6.2E-2</v>
      </c>
      <c r="C22078" t="e">
        <v>#DIV/0!</v>
      </c>
    </row>
    <row r="22079" spans="1:3">
      <c r="A22079" t="s">
        <v>22080</v>
      </c>
      <c r="C22079" t="e">
        <v>#DIV/0!</v>
      </c>
    </row>
    <row r="22080" spans="1:3">
      <c r="A22080" t="s">
        <v>22081</v>
      </c>
      <c r="B22080">
        <v>7.6999999999999999E-2</v>
      </c>
      <c r="C22080">
        <v>0.89709718000000005</v>
      </c>
    </row>
    <row r="22081" spans="1:3">
      <c r="A22081" t="s">
        <v>22082</v>
      </c>
      <c r="C22081">
        <v>2.6457513110000002</v>
      </c>
    </row>
    <row r="22082" spans="1:3">
      <c r="A22082" t="s">
        <v>22083</v>
      </c>
      <c r="B22082">
        <v>0.95292307700000001</v>
      </c>
      <c r="C22082">
        <v>3.7416573870000001</v>
      </c>
    </row>
    <row r="22083" spans="1:3">
      <c r="A22083" t="s">
        <v>22084</v>
      </c>
      <c r="B22083">
        <v>7.0666667000000002E-2</v>
      </c>
      <c r="C22083">
        <v>2.449489743</v>
      </c>
    </row>
    <row r="22084" spans="1:3">
      <c r="A22084" t="s">
        <v>22085</v>
      </c>
      <c r="B22084">
        <v>9.4333333000000005E-2</v>
      </c>
      <c r="C22084" t="e">
        <v>#DIV/0!</v>
      </c>
    </row>
    <row r="22085" spans="1:3">
      <c r="A22085" t="s">
        <v>22086</v>
      </c>
      <c r="C22085">
        <v>1.414213562</v>
      </c>
    </row>
    <row r="22086" spans="1:3">
      <c r="A22086" t="s">
        <v>22087</v>
      </c>
      <c r="B22086">
        <v>0.65500000000000003</v>
      </c>
      <c r="C22086" t="e">
        <v>#DIV/0!</v>
      </c>
    </row>
    <row r="22087" spans="1:3">
      <c r="A22087" t="s">
        <v>22088</v>
      </c>
      <c r="B22087">
        <v>0.53800000000000003</v>
      </c>
      <c r="C22087">
        <v>4</v>
      </c>
    </row>
    <row r="22088" spans="1:3">
      <c r="A22088" t="s">
        <v>22089</v>
      </c>
      <c r="B22088">
        <v>0.95499999999999996</v>
      </c>
      <c r="C22088" t="e">
        <v>#DIV/0!</v>
      </c>
    </row>
    <row r="22089" spans="1:3">
      <c r="A22089" t="s">
        <v>22090</v>
      </c>
      <c r="C22089" t="e">
        <v>#DIV/0!</v>
      </c>
    </row>
    <row r="22090" spans="1:3">
      <c r="A22090" t="s">
        <v>22091</v>
      </c>
      <c r="B22090">
        <v>0.88294117599999999</v>
      </c>
      <c r="C22090">
        <v>1.635844911</v>
      </c>
    </row>
    <row r="22091" spans="1:3">
      <c r="A22091" t="s">
        <v>22092</v>
      </c>
      <c r="B22091">
        <v>0.88339999999999996</v>
      </c>
      <c r="C22091">
        <v>7.1414284290000003</v>
      </c>
    </row>
    <row r="22092" spans="1:3">
      <c r="A22092" t="s">
        <v>22093</v>
      </c>
      <c r="B22092">
        <v>0.94635714299999996</v>
      </c>
      <c r="C22092">
        <v>3.0937128660000002</v>
      </c>
    </row>
    <row r="22093" spans="1:3">
      <c r="A22093" t="s">
        <v>22094</v>
      </c>
      <c r="B22093">
        <v>0.90659999999999996</v>
      </c>
      <c r="C22093">
        <v>2.0190193939999999</v>
      </c>
    </row>
    <row r="22094" spans="1:3">
      <c r="A22094" t="s">
        <v>22095</v>
      </c>
      <c r="B22094">
        <v>0.90687037000000004</v>
      </c>
      <c r="C22094">
        <v>1.7578752959999999</v>
      </c>
    </row>
    <row r="22095" spans="1:3">
      <c r="A22095" t="s">
        <v>22096</v>
      </c>
      <c r="B22095">
        <v>0.94157970999999996</v>
      </c>
      <c r="C22095">
        <v>2.85178668</v>
      </c>
    </row>
    <row r="22096" spans="1:3">
      <c r="A22096" t="s">
        <v>22097</v>
      </c>
      <c r="B22096">
        <v>1</v>
      </c>
      <c r="C22096" t="e">
        <v>#DIV/0!</v>
      </c>
    </row>
    <row r="22097" spans="1:3">
      <c r="A22097" t="s">
        <v>22098</v>
      </c>
      <c r="B22097">
        <v>9.0999999999999998E-2</v>
      </c>
      <c r="C22097" t="e">
        <v>#DIV/0!</v>
      </c>
    </row>
    <row r="22098" spans="1:3">
      <c r="A22098" t="s">
        <v>22099</v>
      </c>
      <c r="B22098">
        <v>0.93206250000000002</v>
      </c>
      <c r="C22098">
        <v>2.4150064769999999</v>
      </c>
    </row>
    <row r="22099" spans="1:3">
      <c r="A22099" t="s">
        <v>22100</v>
      </c>
      <c r="B22099">
        <v>0.91079166700000003</v>
      </c>
      <c r="C22099">
        <v>3.3166247900000001</v>
      </c>
    </row>
    <row r="22100" spans="1:3">
      <c r="A22100" t="s">
        <v>22101</v>
      </c>
      <c r="B22100">
        <v>0.13100000000000001</v>
      </c>
      <c r="C22100">
        <v>3.4113689489999999</v>
      </c>
    </row>
    <row r="22101" spans="1:3">
      <c r="A22101" t="s">
        <v>22102</v>
      </c>
      <c r="B22101">
        <v>5.8999999999999997E-2</v>
      </c>
      <c r="C22101">
        <v>1.7977382099999999</v>
      </c>
    </row>
    <row r="22102" spans="1:3">
      <c r="A22102" t="s">
        <v>22103</v>
      </c>
      <c r="B22102">
        <v>0.37333333299999999</v>
      </c>
      <c r="C22102" t="e">
        <v>#DIV/0!</v>
      </c>
    </row>
    <row r="22103" spans="1:3">
      <c r="A22103" t="s">
        <v>22104</v>
      </c>
      <c r="C22103" t="e">
        <v>#DIV/0!</v>
      </c>
    </row>
    <row r="22104" spans="1:3">
      <c r="A22104" t="s">
        <v>22105</v>
      </c>
      <c r="C22104" t="e">
        <v>#DIV/0!</v>
      </c>
    </row>
    <row r="22105" spans="1:3">
      <c r="A22105" t="s">
        <v>22106</v>
      </c>
      <c r="C22105" t="e">
        <v>#DIV/0!</v>
      </c>
    </row>
    <row r="22106" spans="1:3">
      <c r="A22106" t="s">
        <v>22107</v>
      </c>
      <c r="B22106">
        <v>0.3</v>
      </c>
      <c r="C22106" t="e">
        <v>#DIV/0!</v>
      </c>
    </row>
    <row r="22107" spans="1:3">
      <c r="A22107" t="s">
        <v>22108</v>
      </c>
      <c r="C22107" t="e">
        <v>#DIV/0!</v>
      </c>
    </row>
    <row r="22108" spans="1:3">
      <c r="A22108" t="s">
        <v>22109</v>
      </c>
      <c r="C22108">
        <v>1.414213562</v>
      </c>
    </row>
    <row r="22109" spans="1:3">
      <c r="A22109" t="s">
        <v>22110</v>
      </c>
      <c r="B22109">
        <v>5.9285714000000003E-2</v>
      </c>
      <c r="C22109">
        <v>2.4101466679999999</v>
      </c>
    </row>
    <row r="22110" spans="1:3">
      <c r="A22110" t="s">
        <v>22111</v>
      </c>
      <c r="B22110">
        <v>5.6000000000000001E-2</v>
      </c>
      <c r="C22110">
        <v>1.233025893</v>
      </c>
    </row>
    <row r="22111" spans="1:3">
      <c r="A22111" t="s">
        <v>22112</v>
      </c>
      <c r="C22111">
        <v>1.7320508080000001</v>
      </c>
    </row>
    <row r="22112" spans="1:3">
      <c r="A22112" t="s">
        <v>22113</v>
      </c>
      <c r="B22112">
        <v>0.95536363599999996</v>
      </c>
      <c r="C22112" t="e">
        <v>#DIV/0!</v>
      </c>
    </row>
    <row r="22113" spans="1:3">
      <c r="A22113" t="s">
        <v>22114</v>
      </c>
      <c r="C22113">
        <v>1.414213562</v>
      </c>
    </row>
    <row r="22114" spans="1:3">
      <c r="A22114" t="s">
        <v>22115</v>
      </c>
      <c r="B22114">
        <v>0.93816129000000004</v>
      </c>
      <c r="C22114">
        <v>3.5944079499999999</v>
      </c>
    </row>
    <row r="22115" spans="1:3">
      <c r="A22115" t="s">
        <v>22116</v>
      </c>
      <c r="B22115">
        <v>0.24214285699999999</v>
      </c>
      <c r="C22115">
        <v>1.14757811</v>
      </c>
    </row>
    <row r="22116" spans="1:3">
      <c r="A22116" t="s">
        <v>22117</v>
      </c>
      <c r="B22116">
        <v>7.6999999999999999E-2</v>
      </c>
      <c r="C22116">
        <v>2</v>
      </c>
    </row>
    <row r="22117" spans="1:3">
      <c r="A22117" t="s">
        <v>22118</v>
      </c>
      <c r="B22117">
        <v>0.94613043500000005</v>
      </c>
      <c r="C22117" t="e">
        <v>#DIV/0!</v>
      </c>
    </row>
    <row r="22118" spans="1:3">
      <c r="A22118" t="s">
        <v>22119</v>
      </c>
      <c r="B22118">
        <v>0.93928571400000005</v>
      </c>
      <c r="C22118" t="e">
        <v>#DIV/0!</v>
      </c>
    </row>
    <row r="22119" spans="1:3">
      <c r="A22119" t="s">
        <v>22120</v>
      </c>
      <c r="B22119">
        <v>0.70566666700000003</v>
      </c>
      <c r="C22119">
        <v>0.92332674599999998</v>
      </c>
    </row>
    <row r="22120" spans="1:3">
      <c r="A22120" t="s">
        <v>22121</v>
      </c>
      <c r="B22120">
        <v>0.49933333299999999</v>
      </c>
      <c r="C22120">
        <v>2.4303783299999999</v>
      </c>
    </row>
    <row r="22121" spans="1:3">
      <c r="A22121" t="s">
        <v>22122</v>
      </c>
      <c r="C22121" t="e">
        <v>#DIV/0!</v>
      </c>
    </row>
    <row r="22122" spans="1:3">
      <c r="A22122" t="s">
        <v>22123</v>
      </c>
      <c r="B22122">
        <v>0.22339999999999999</v>
      </c>
      <c r="C22122">
        <v>3.16227766</v>
      </c>
    </row>
    <row r="22123" spans="1:3">
      <c r="A22123" t="s">
        <v>22124</v>
      </c>
      <c r="B22123">
        <v>2.4E-2</v>
      </c>
      <c r="C22123" t="e">
        <v>#DIV/0!</v>
      </c>
    </row>
    <row r="22124" spans="1:3">
      <c r="A22124" t="s">
        <v>22125</v>
      </c>
      <c r="C22124" t="e">
        <v>#DIV/0!</v>
      </c>
    </row>
    <row r="22125" spans="1:3">
      <c r="A22125" t="s">
        <v>22126</v>
      </c>
      <c r="B22125">
        <v>0.3</v>
      </c>
      <c r="C22125" t="e">
        <v>#DIV/0!</v>
      </c>
    </row>
    <row r="22126" spans="1:3">
      <c r="A22126" t="s">
        <v>22127</v>
      </c>
      <c r="C22126" t="e">
        <v>#DIV/0!</v>
      </c>
    </row>
    <row r="22127" spans="1:3">
      <c r="A22127" t="s">
        <v>22128</v>
      </c>
      <c r="C22127" t="e">
        <v>#DIV/0!</v>
      </c>
    </row>
    <row r="22128" spans="1:3">
      <c r="A22128" t="s">
        <v>22129</v>
      </c>
      <c r="B22128">
        <v>2.1000000000000001E-2</v>
      </c>
      <c r="C22128">
        <v>2.2360679769999998</v>
      </c>
    </row>
    <row r="22129" spans="1:3">
      <c r="A22129" t="s">
        <v>22130</v>
      </c>
      <c r="B22129">
        <v>0.97277777799999998</v>
      </c>
      <c r="C22129">
        <v>2.449489743</v>
      </c>
    </row>
    <row r="22130" spans="1:3">
      <c r="A22130" t="s">
        <v>22131</v>
      </c>
      <c r="C22130">
        <v>0.81550305599999995</v>
      </c>
    </row>
    <row r="22131" spans="1:3">
      <c r="A22131" t="s">
        <v>22132</v>
      </c>
      <c r="B22131">
        <v>0.17372727299999999</v>
      </c>
      <c r="C22131" t="e">
        <v>#DIV/0!</v>
      </c>
    </row>
    <row r="22132" spans="1:3">
      <c r="A22132" t="s">
        <v>22133</v>
      </c>
      <c r="B22132">
        <v>0.1055</v>
      </c>
      <c r="C22132" t="e">
        <v>#DIV/0!</v>
      </c>
    </row>
    <row r="22133" spans="1:3">
      <c r="A22133" t="s">
        <v>22134</v>
      </c>
      <c r="B22133">
        <v>9.6125000000000002E-2</v>
      </c>
      <c r="C22133" t="e">
        <v>#DIV/0!</v>
      </c>
    </row>
    <row r="22134" spans="1:3">
      <c r="A22134" t="s">
        <v>22135</v>
      </c>
      <c r="B22134">
        <v>0.19600000000000001</v>
      </c>
      <c r="C22134" t="e">
        <v>#DIV/0!</v>
      </c>
    </row>
    <row r="22135" spans="1:3">
      <c r="A22135" t="s">
        <v>22136</v>
      </c>
      <c r="C22135" t="e">
        <v>#DIV/0!</v>
      </c>
    </row>
    <row r="22136" spans="1:3">
      <c r="A22136" t="s">
        <v>22137</v>
      </c>
      <c r="B22136">
        <v>7.7799999999999994E-2</v>
      </c>
      <c r="C22136" t="e">
        <v>#DIV/0!</v>
      </c>
    </row>
    <row r="22137" spans="1:3">
      <c r="A22137" t="s">
        <v>22138</v>
      </c>
      <c r="B22137">
        <v>0.118833333</v>
      </c>
      <c r="C22137" t="e">
        <v>#DIV/0!</v>
      </c>
    </row>
    <row r="22138" spans="1:3">
      <c r="A22138" t="s">
        <v>22139</v>
      </c>
      <c r="C22138" t="e">
        <v>#DIV/0!</v>
      </c>
    </row>
    <row r="22139" spans="1:3">
      <c r="A22139" t="s">
        <v>22140</v>
      </c>
      <c r="C22139" t="e">
        <v>#DIV/0!</v>
      </c>
    </row>
    <row r="22140" spans="1:3">
      <c r="A22140" t="s">
        <v>22141</v>
      </c>
      <c r="C22140" t="e">
        <v>#DIV/0!</v>
      </c>
    </row>
    <row r="22141" spans="1:3">
      <c r="A22141" t="s">
        <v>22142</v>
      </c>
      <c r="B22141">
        <v>0.188</v>
      </c>
      <c r="C22141">
        <v>2.6457513110000002</v>
      </c>
    </row>
    <row r="22142" spans="1:3">
      <c r="A22142" t="s">
        <v>22143</v>
      </c>
      <c r="B22142">
        <v>8.3750000000000005E-2</v>
      </c>
      <c r="C22142">
        <v>2.2966416700000001</v>
      </c>
    </row>
    <row r="22143" spans="1:3">
      <c r="A22143" t="s">
        <v>22144</v>
      </c>
      <c r="C22143">
        <v>1.414213562</v>
      </c>
    </row>
    <row r="22144" spans="1:3">
      <c r="A22144" t="s">
        <v>22145</v>
      </c>
      <c r="C22144" t="e">
        <v>#DIV/0!</v>
      </c>
    </row>
    <row r="22145" spans="1:3">
      <c r="A22145" t="s">
        <v>22146</v>
      </c>
      <c r="B22145">
        <v>0.94748543699999999</v>
      </c>
      <c r="C22145">
        <v>2.269683347</v>
      </c>
    </row>
    <row r="22146" spans="1:3">
      <c r="A22146" t="s">
        <v>22147</v>
      </c>
      <c r="B22146">
        <v>7.0499999999999993E-2</v>
      </c>
      <c r="C22146">
        <v>1.1711216449999999</v>
      </c>
    </row>
    <row r="22147" spans="1:3">
      <c r="A22147" t="s">
        <v>22148</v>
      </c>
      <c r="C22147">
        <v>2.6457513110000002</v>
      </c>
    </row>
    <row r="22148" spans="1:3">
      <c r="A22148" t="s">
        <v>22149</v>
      </c>
      <c r="C22148">
        <v>3.16227766</v>
      </c>
    </row>
    <row r="22149" spans="1:3">
      <c r="A22149" t="s">
        <v>22150</v>
      </c>
      <c r="B22149">
        <v>0.10100000000000001</v>
      </c>
      <c r="C22149" t="e">
        <v>#DIV/0!</v>
      </c>
    </row>
    <row r="22150" spans="1:3">
      <c r="A22150" t="s">
        <v>22151</v>
      </c>
      <c r="B22150">
        <v>0.79631395299999996</v>
      </c>
      <c r="C22150">
        <v>2.360769323</v>
      </c>
    </row>
    <row r="22151" spans="1:3">
      <c r="A22151" t="s">
        <v>22152</v>
      </c>
      <c r="C22151" t="e">
        <v>#DIV/0!</v>
      </c>
    </row>
    <row r="22152" spans="1:3">
      <c r="A22152" t="s">
        <v>22153</v>
      </c>
      <c r="C22152" t="e">
        <v>#DIV/0!</v>
      </c>
    </row>
    <row r="22153" spans="1:3">
      <c r="A22153" t="s">
        <v>22154</v>
      </c>
      <c r="B22153">
        <v>0.238666667</v>
      </c>
      <c r="C22153">
        <v>2.8004019869999999</v>
      </c>
    </row>
    <row r="22154" spans="1:3">
      <c r="A22154" t="s">
        <v>22155</v>
      </c>
      <c r="B22154">
        <v>0.1</v>
      </c>
      <c r="C22154" t="e">
        <v>#DIV/0!</v>
      </c>
    </row>
    <row r="22155" spans="1:3">
      <c r="A22155" t="s">
        <v>22156</v>
      </c>
      <c r="C22155" t="e">
        <v>#DIV/0!</v>
      </c>
    </row>
    <row r="22156" spans="1:3">
      <c r="A22156" t="s">
        <v>22157</v>
      </c>
      <c r="B22156">
        <v>8.3000000000000004E-2</v>
      </c>
      <c r="C22156">
        <v>1.414213562</v>
      </c>
    </row>
    <row r="22157" spans="1:3">
      <c r="A22157" t="s">
        <v>22158</v>
      </c>
      <c r="B22157">
        <v>0.88252272700000001</v>
      </c>
      <c r="C22157">
        <v>1.3946061439999999</v>
      </c>
    </row>
    <row r="22158" spans="1:3">
      <c r="A22158" t="s">
        <v>22159</v>
      </c>
      <c r="B22158">
        <v>0.932857143</v>
      </c>
      <c r="C22158">
        <v>0.44027762199999998</v>
      </c>
    </row>
    <row r="22159" spans="1:3">
      <c r="A22159" t="s">
        <v>22160</v>
      </c>
      <c r="C22159" t="e">
        <v>#DIV/0!</v>
      </c>
    </row>
    <row r="22160" spans="1:3">
      <c r="A22160" t="s">
        <v>22161</v>
      </c>
      <c r="B22160">
        <v>1.9333333000000001E-2</v>
      </c>
      <c r="C22160">
        <v>1.414213562</v>
      </c>
    </row>
    <row r="22161" spans="1:3">
      <c r="A22161" t="s">
        <v>22162</v>
      </c>
      <c r="C22161" t="e">
        <v>#DIV/0!</v>
      </c>
    </row>
    <row r="22162" spans="1:3">
      <c r="A22162" t="s">
        <v>22163</v>
      </c>
      <c r="C22162">
        <v>2.6457513110000002</v>
      </c>
    </row>
    <row r="22163" spans="1:3">
      <c r="A22163" t="s">
        <v>22164</v>
      </c>
      <c r="B22163">
        <v>0.38750000000000001</v>
      </c>
      <c r="C22163" t="e">
        <v>#DIV/0!</v>
      </c>
    </row>
    <row r="22164" spans="1:3">
      <c r="A22164" t="s">
        <v>22165</v>
      </c>
      <c r="B22164">
        <v>0.93733333299999999</v>
      </c>
      <c r="C22164" t="e">
        <v>#DIV/0!</v>
      </c>
    </row>
    <row r="22165" spans="1:3">
      <c r="A22165" t="s">
        <v>22166</v>
      </c>
      <c r="B22165">
        <v>0.9</v>
      </c>
      <c r="C22165" t="e">
        <v>#DIV/0!</v>
      </c>
    </row>
    <row r="22166" spans="1:3">
      <c r="A22166" t="s">
        <v>22167</v>
      </c>
      <c r="B22166">
        <v>0.173166667</v>
      </c>
      <c r="C22166" t="e">
        <v>#DIV/0!</v>
      </c>
    </row>
    <row r="22167" spans="1:3">
      <c r="A22167" t="s">
        <v>22168</v>
      </c>
      <c r="B22167">
        <v>0.54441666700000002</v>
      </c>
      <c r="C22167">
        <v>1.414213562</v>
      </c>
    </row>
    <row r="22168" spans="1:3">
      <c r="A22168" t="s">
        <v>22169</v>
      </c>
      <c r="B22168">
        <v>0.80705000000000005</v>
      </c>
      <c r="C22168">
        <v>3.3166247900000001</v>
      </c>
    </row>
    <row r="22169" spans="1:3">
      <c r="A22169" t="s">
        <v>22170</v>
      </c>
      <c r="B22169">
        <v>0.89706249999999998</v>
      </c>
      <c r="C22169">
        <v>2.4478099000000002</v>
      </c>
    </row>
    <row r="22170" spans="1:3">
      <c r="A22170" t="s">
        <v>22171</v>
      </c>
      <c r="B22170">
        <v>0.91080000000000005</v>
      </c>
      <c r="C22170">
        <v>3.4641016150000001</v>
      </c>
    </row>
    <row r="22171" spans="1:3">
      <c r="A22171" t="s">
        <v>22172</v>
      </c>
      <c r="B22171">
        <v>0.65273134300000002</v>
      </c>
      <c r="C22171">
        <v>2.4760785809999999</v>
      </c>
    </row>
    <row r="22172" spans="1:3">
      <c r="A22172" t="s">
        <v>22173</v>
      </c>
      <c r="C22172" t="e">
        <v>#DIV/0!</v>
      </c>
    </row>
    <row r="22173" spans="1:3">
      <c r="A22173" t="s">
        <v>22174</v>
      </c>
      <c r="B22173">
        <v>9.0999999999999998E-2</v>
      </c>
      <c r="C22173">
        <v>2</v>
      </c>
    </row>
    <row r="22174" spans="1:3">
      <c r="A22174" t="s">
        <v>22175</v>
      </c>
      <c r="C22174" t="e">
        <v>#DIV/0!</v>
      </c>
    </row>
    <row r="22175" spans="1:3">
      <c r="A22175" t="s">
        <v>22176</v>
      </c>
      <c r="B22175">
        <v>6.275E-2</v>
      </c>
      <c r="C22175">
        <v>0.86825349699999999</v>
      </c>
    </row>
    <row r="22176" spans="1:3">
      <c r="A22176" t="s">
        <v>22177</v>
      </c>
      <c r="B22176">
        <v>7.8399999999999997E-2</v>
      </c>
      <c r="C22176">
        <v>0.86615338799999997</v>
      </c>
    </row>
    <row r="22177" spans="1:3">
      <c r="A22177" t="s">
        <v>22178</v>
      </c>
      <c r="C22177" t="e">
        <v>#DIV/0!</v>
      </c>
    </row>
    <row r="22178" spans="1:3">
      <c r="A22178" t="s">
        <v>22179</v>
      </c>
      <c r="B22178">
        <v>0.6381</v>
      </c>
      <c r="C22178">
        <v>3.5378466510000002</v>
      </c>
    </row>
    <row r="22179" spans="1:3">
      <c r="A22179" t="s">
        <v>22180</v>
      </c>
      <c r="B22179">
        <v>9.6000000000000002E-2</v>
      </c>
      <c r="C22179" t="e">
        <v>#DIV/0!</v>
      </c>
    </row>
    <row r="22180" spans="1:3">
      <c r="A22180" t="s">
        <v>22181</v>
      </c>
      <c r="B22180">
        <v>7.0999999999999994E-2</v>
      </c>
      <c r="C22180">
        <v>1.028749192</v>
      </c>
    </row>
    <row r="22181" spans="1:3">
      <c r="A22181" t="s">
        <v>22182</v>
      </c>
      <c r="B22181">
        <v>1</v>
      </c>
      <c r="C22181">
        <v>1.593966124</v>
      </c>
    </row>
    <row r="22182" spans="1:3">
      <c r="A22182" t="s">
        <v>22183</v>
      </c>
      <c r="B22182">
        <v>0.7228</v>
      </c>
      <c r="C22182">
        <v>1.7320508080000001</v>
      </c>
    </row>
    <row r="22183" spans="1:3">
      <c r="A22183" t="s">
        <v>22184</v>
      </c>
      <c r="B22183">
        <v>0.95018461499999995</v>
      </c>
      <c r="C22183">
        <v>2.975470971</v>
      </c>
    </row>
    <row r="22184" spans="1:3">
      <c r="A22184" t="s">
        <v>22185</v>
      </c>
      <c r="C22184" t="e">
        <v>#DIV/0!</v>
      </c>
    </row>
    <row r="22185" spans="1:3">
      <c r="A22185" t="s">
        <v>22186</v>
      </c>
      <c r="B22185">
        <v>0.94528124999999996</v>
      </c>
      <c r="C22185">
        <v>3.7032618689999999</v>
      </c>
    </row>
    <row r="22186" spans="1:3">
      <c r="A22186" t="s">
        <v>22187</v>
      </c>
      <c r="B22186">
        <v>8.3000000000000004E-2</v>
      </c>
      <c r="C22186">
        <v>1.7320508080000001</v>
      </c>
    </row>
    <row r="22187" spans="1:3">
      <c r="A22187" t="s">
        <v>22188</v>
      </c>
      <c r="C22187" t="e">
        <v>#DIV/0!</v>
      </c>
    </row>
    <row r="22188" spans="1:3">
      <c r="A22188" t="s">
        <v>22189</v>
      </c>
      <c r="C22188" t="e">
        <v>#DIV/0!</v>
      </c>
    </row>
    <row r="22189" spans="1:3">
      <c r="A22189" t="s">
        <v>22190</v>
      </c>
      <c r="C22189">
        <v>1.6621986120000001</v>
      </c>
    </row>
    <row r="22190" spans="1:3">
      <c r="A22190" t="s">
        <v>22191</v>
      </c>
      <c r="B22190">
        <v>6.3E-2</v>
      </c>
      <c r="C22190" t="e">
        <v>#DIV/0!</v>
      </c>
    </row>
    <row r="22191" spans="1:3">
      <c r="A22191" t="s">
        <v>22192</v>
      </c>
      <c r="C22191" t="e">
        <v>#DIV/0!</v>
      </c>
    </row>
    <row r="22192" spans="1:3">
      <c r="A22192" t="s">
        <v>22193</v>
      </c>
      <c r="B22192">
        <v>6.6500000000000004E-2</v>
      </c>
      <c r="C22192">
        <v>3.16227766</v>
      </c>
    </row>
    <row r="22193" spans="1:3">
      <c r="A22193" t="s">
        <v>22194</v>
      </c>
      <c r="B22193">
        <v>0.96150000000000002</v>
      </c>
      <c r="C22193" t="e">
        <v>#DIV/0!</v>
      </c>
    </row>
    <row r="22194" spans="1:3">
      <c r="A22194" t="s">
        <v>22195</v>
      </c>
      <c r="B22194">
        <v>0.94235714299999995</v>
      </c>
      <c r="C22194">
        <v>1.718213201</v>
      </c>
    </row>
    <row r="22195" spans="1:3">
      <c r="A22195" t="s">
        <v>22196</v>
      </c>
      <c r="C22195" t="e">
        <v>#DIV/0!</v>
      </c>
    </row>
    <row r="22196" spans="1:3">
      <c r="A22196" t="s">
        <v>22197</v>
      </c>
      <c r="B22196">
        <v>0.88706666700000003</v>
      </c>
      <c r="C22196" t="e">
        <v>#DIV/0!</v>
      </c>
    </row>
    <row r="22197" spans="1:3">
      <c r="A22197" t="s">
        <v>22198</v>
      </c>
      <c r="B22197">
        <v>0.92273239399999996</v>
      </c>
      <c r="C22197">
        <v>5</v>
      </c>
    </row>
    <row r="22198" spans="1:3">
      <c r="A22198" t="s">
        <v>22199</v>
      </c>
      <c r="B22198">
        <v>0.92449999999999999</v>
      </c>
      <c r="C22198">
        <v>2.915416258</v>
      </c>
    </row>
    <row r="22199" spans="1:3">
      <c r="A22199" t="s">
        <v>22200</v>
      </c>
      <c r="B22199">
        <v>0.94427026999999997</v>
      </c>
      <c r="C22199">
        <v>3.851552291</v>
      </c>
    </row>
    <row r="22200" spans="1:3">
      <c r="A22200" t="s">
        <v>22201</v>
      </c>
      <c r="B22200">
        <v>0.96107142899999998</v>
      </c>
      <c r="C22200" t="e">
        <v>#DIV/0!</v>
      </c>
    </row>
    <row r="22201" spans="1:3">
      <c r="A22201" t="s">
        <v>22202</v>
      </c>
      <c r="B22201">
        <v>0.83299999999999996</v>
      </c>
      <c r="C22201" t="e">
        <v>#DIV/0!</v>
      </c>
    </row>
    <row r="22202" spans="1:3">
      <c r="A22202" t="s">
        <v>22203</v>
      </c>
      <c r="B22202">
        <v>0.95386363600000001</v>
      </c>
      <c r="C22202">
        <v>2.6063264770000001</v>
      </c>
    </row>
    <row r="22203" spans="1:3">
      <c r="A22203" t="s">
        <v>22204</v>
      </c>
      <c r="B22203">
        <v>0.91616666700000005</v>
      </c>
      <c r="C22203">
        <v>2.2360679769999998</v>
      </c>
    </row>
    <row r="22204" spans="1:3">
      <c r="A22204" t="s">
        <v>22205</v>
      </c>
      <c r="B22204">
        <v>0.95444444399999995</v>
      </c>
      <c r="C22204">
        <v>4.4290517139999999</v>
      </c>
    </row>
    <row r="22205" spans="1:3">
      <c r="A22205" t="s">
        <v>22206</v>
      </c>
      <c r="B22205">
        <v>0.92907317099999998</v>
      </c>
      <c r="C22205">
        <v>4.0011149039999996</v>
      </c>
    </row>
    <row r="22206" spans="1:3">
      <c r="A22206" t="s">
        <v>22207</v>
      </c>
      <c r="C22206" t="e">
        <v>#DIV/0!</v>
      </c>
    </row>
    <row r="22207" spans="1:3">
      <c r="A22207" t="s">
        <v>22208</v>
      </c>
      <c r="B22207">
        <v>0.98466666700000005</v>
      </c>
      <c r="C22207">
        <v>2.449489743</v>
      </c>
    </row>
    <row r="22208" spans="1:3">
      <c r="A22208" t="s">
        <v>22209</v>
      </c>
      <c r="B22208">
        <v>0.94750000000000001</v>
      </c>
      <c r="C22208">
        <v>3.187477431</v>
      </c>
    </row>
    <row r="22209" spans="1:3">
      <c r="A22209" t="s">
        <v>22210</v>
      </c>
      <c r="B22209">
        <v>0.71074999999999999</v>
      </c>
      <c r="C22209">
        <v>1.1140783409999999</v>
      </c>
    </row>
    <row r="22210" spans="1:3">
      <c r="A22210" t="s">
        <v>22211</v>
      </c>
      <c r="C22210" t="e">
        <v>#DIV/0!</v>
      </c>
    </row>
    <row r="22211" spans="1:3">
      <c r="A22211" t="s">
        <v>22212</v>
      </c>
      <c r="C22211" t="e">
        <v>#DIV/0!</v>
      </c>
    </row>
    <row r="22212" spans="1:3">
      <c r="A22212" t="s">
        <v>22213</v>
      </c>
      <c r="B22212">
        <v>0.91706666699999995</v>
      </c>
      <c r="C22212">
        <v>2.449489743</v>
      </c>
    </row>
    <row r="22213" spans="1:3">
      <c r="A22213" t="s">
        <v>22214</v>
      </c>
      <c r="B22213">
        <v>0.887833333</v>
      </c>
      <c r="C22213">
        <v>2.449489743</v>
      </c>
    </row>
    <row r="22214" spans="1:3">
      <c r="A22214" t="s">
        <v>22215</v>
      </c>
      <c r="B22214">
        <v>0.92400000000000004</v>
      </c>
      <c r="C22214">
        <v>3.7641409549999998</v>
      </c>
    </row>
    <row r="22215" spans="1:3">
      <c r="A22215" t="s">
        <v>22216</v>
      </c>
      <c r="B22215">
        <v>0.90030303</v>
      </c>
      <c r="C22215">
        <v>3.317008629</v>
      </c>
    </row>
    <row r="22216" spans="1:3">
      <c r="A22216" t="s">
        <v>22217</v>
      </c>
      <c r="B22216">
        <v>0.89566666699999997</v>
      </c>
      <c r="C22216">
        <v>1.1562671769999999</v>
      </c>
    </row>
    <row r="22217" spans="1:3">
      <c r="A22217" t="s">
        <v>22218</v>
      </c>
      <c r="B22217">
        <v>0.948785714</v>
      </c>
      <c r="C22217">
        <v>3.7416573870000001</v>
      </c>
    </row>
    <row r="22218" spans="1:3">
      <c r="A22218" t="s">
        <v>22219</v>
      </c>
      <c r="B22218">
        <v>3.4000000000000002E-2</v>
      </c>
      <c r="C22218" t="e">
        <v>#DIV/0!</v>
      </c>
    </row>
    <row r="22219" spans="1:3">
      <c r="A22219" t="s">
        <v>22220</v>
      </c>
      <c r="B22219">
        <v>1.95E-2</v>
      </c>
      <c r="C22219" t="e">
        <v>#DIV/0!</v>
      </c>
    </row>
    <row r="22220" spans="1:3">
      <c r="A22220" t="s">
        <v>22221</v>
      </c>
      <c r="C22220" t="e">
        <v>#DIV/0!</v>
      </c>
    </row>
    <row r="22221" spans="1:3">
      <c r="A22221" t="s">
        <v>22222</v>
      </c>
      <c r="C22221">
        <v>3</v>
      </c>
    </row>
    <row r="22222" spans="1:3">
      <c r="A22222" t="s">
        <v>22223</v>
      </c>
      <c r="B22222">
        <v>0.05</v>
      </c>
      <c r="C22222" t="e">
        <v>#DIV/0!</v>
      </c>
    </row>
    <row r="22223" spans="1:3">
      <c r="A22223" t="s">
        <v>22224</v>
      </c>
      <c r="C22223">
        <v>2.2360679769999998</v>
      </c>
    </row>
    <row r="22224" spans="1:3">
      <c r="A22224" t="s">
        <v>22225</v>
      </c>
      <c r="B22224">
        <v>4.5999999999999999E-2</v>
      </c>
      <c r="C22224" t="e">
        <v>#DIV/0!</v>
      </c>
    </row>
    <row r="22225" spans="1:3">
      <c r="A22225" t="s">
        <v>22226</v>
      </c>
      <c r="B22225">
        <v>3.2000000000000001E-2</v>
      </c>
      <c r="C22225" t="e">
        <v>#DIV/0!</v>
      </c>
    </row>
    <row r="22226" spans="1:3">
      <c r="A22226" t="s">
        <v>22227</v>
      </c>
      <c r="C22226">
        <v>1.2953857310000001</v>
      </c>
    </row>
    <row r="22227" spans="1:3">
      <c r="A22227" t="s">
        <v>22228</v>
      </c>
      <c r="C22227" t="e">
        <v>#DIV/0!</v>
      </c>
    </row>
    <row r="22228" spans="1:3">
      <c r="A22228" t="s">
        <v>22229</v>
      </c>
      <c r="B22228">
        <v>7.6333333000000003E-2</v>
      </c>
      <c r="C22228">
        <v>1.414213562</v>
      </c>
    </row>
    <row r="22229" spans="1:3">
      <c r="A22229" t="s">
        <v>22230</v>
      </c>
      <c r="C22229" t="e">
        <v>#DIV/0!</v>
      </c>
    </row>
    <row r="22230" spans="1:3">
      <c r="A22230" t="s">
        <v>22231</v>
      </c>
      <c r="C22230" t="e">
        <v>#DIV/0!</v>
      </c>
    </row>
    <row r="22231" spans="1:3">
      <c r="A22231" t="s">
        <v>22232</v>
      </c>
      <c r="C22231" t="e">
        <v>#DIV/0!</v>
      </c>
    </row>
    <row r="22232" spans="1:3">
      <c r="A22232" t="s">
        <v>22233</v>
      </c>
      <c r="C22232">
        <v>1.414213562</v>
      </c>
    </row>
    <row r="22233" spans="1:3">
      <c r="A22233" t="s">
        <v>22234</v>
      </c>
      <c r="B22233">
        <v>0.91700000000000004</v>
      </c>
      <c r="C22233" t="e">
        <v>#DIV/0!</v>
      </c>
    </row>
    <row r="22234" spans="1:3">
      <c r="A22234" t="s">
        <v>22235</v>
      </c>
      <c r="C22234" t="e">
        <v>#DIV/0!</v>
      </c>
    </row>
    <row r="22235" spans="1:3">
      <c r="A22235" t="s">
        <v>22236</v>
      </c>
      <c r="C22235" t="e">
        <v>#DIV/0!</v>
      </c>
    </row>
    <row r="22236" spans="1:3">
      <c r="A22236" t="s">
        <v>22237</v>
      </c>
      <c r="C22236" t="e">
        <v>#DIV/0!</v>
      </c>
    </row>
    <row r="22237" spans="1:3">
      <c r="A22237" t="s">
        <v>22238</v>
      </c>
      <c r="B22237">
        <v>0.15</v>
      </c>
      <c r="C22237">
        <v>1.57105278</v>
      </c>
    </row>
    <row r="22238" spans="1:3">
      <c r="A22238" t="s">
        <v>22239</v>
      </c>
      <c r="C22238" t="e">
        <v>#DIV/0!</v>
      </c>
    </row>
    <row r="22239" spans="1:3">
      <c r="A22239" t="s">
        <v>22240</v>
      </c>
      <c r="B22239">
        <v>0.14599999999999999</v>
      </c>
      <c r="C22239" t="e">
        <v>#DIV/0!</v>
      </c>
    </row>
    <row r="22240" spans="1:3">
      <c r="A22240" t="s">
        <v>22241</v>
      </c>
      <c r="C22240" t="e">
        <v>#DIV/0!</v>
      </c>
    </row>
    <row r="22241" spans="1:3">
      <c r="A22241" t="s">
        <v>22242</v>
      </c>
      <c r="B22241">
        <v>9.0999999999999998E-2</v>
      </c>
      <c r="C22241" t="e">
        <v>#DIV/0!</v>
      </c>
    </row>
    <row r="22242" spans="1:3">
      <c r="A22242" t="s">
        <v>22243</v>
      </c>
      <c r="B22242">
        <v>0.06</v>
      </c>
      <c r="C22242" t="e">
        <v>#DIV/0!</v>
      </c>
    </row>
    <row r="22243" spans="1:3">
      <c r="A22243" t="s">
        <v>22244</v>
      </c>
      <c r="C22243" t="e">
        <v>#DIV/0!</v>
      </c>
    </row>
    <row r="22244" spans="1:3">
      <c r="A22244" t="s">
        <v>22245</v>
      </c>
      <c r="C22244" t="e">
        <v>#DIV/0!</v>
      </c>
    </row>
    <row r="22245" spans="1:3">
      <c r="A22245" t="s">
        <v>22246</v>
      </c>
      <c r="B22245">
        <v>0.90376470600000003</v>
      </c>
      <c r="C22245">
        <v>3.4641016150000001</v>
      </c>
    </row>
    <row r="22246" spans="1:3">
      <c r="A22246" t="s">
        <v>22247</v>
      </c>
      <c r="B22246">
        <v>6.2E-2</v>
      </c>
      <c r="C22246" t="e">
        <v>#DIV/0!</v>
      </c>
    </row>
    <row r="22247" spans="1:3">
      <c r="A22247" t="s">
        <v>22248</v>
      </c>
      <c r="B22247">
        <v>4.4999999999999998E-2</v>
      </c>
      <c r="C22247">
        <v>1.9871705740000001</v>
      </c>
    </row>
    <row r="22248" spans="1:3">
      <c r="A22248" t="s">
        <v>22249</v>
      </c>
      <c r="C22248" t="e">
        <v>#DIV/0!</v>
      </c>
    </row>
    <row r="22249" spans="1:3">
      <c r="A22249" t="s">
        <v>22250</v>
      </c>
      <c r="B22249">
        <v>0.80320000000000003</v>
      </c>
      <c r="C22249" t="e">
        <v>#DIV/0!</v>
      </c>
    </row>
    <row r="22250" spans="1:3">
      <c r="A22250" t="s">
        <v>22251</v>
      </c>
      <c r="C22250" t="e">
        <v>#DIV/0!</v>
      </c>
    </row>
    <row r="22251" spans="1:3">
      <c r="A22251" t="s">
        <v>22252</v>
      </c>
      <c r="B22251">
        <v>0.97608333300000005</v>
      </c>
      <c r="C22251">
        <v>2.1222244990000001</v>
      </c>
    </row>
    <row r="22252" spans="1:3">
      <c r="A22252" t="s">
        <v>22253</v>
      </c>
      <c r="B22252">
        <v>0.95099999999999996</v>
      </c>
      <c r="C22252">
        <v>1.341164397</v>
      </c>
    </row>
    <row r="22253" spans="1:3">
      <c r="A22253" t="s">
        <v>22254</v>
      </c>
      <c r="B22253">
        <v>0.63822222200000001</v>
      </c>
      <c r="C22253">
        <v>2.0086910050000002</v>
      </c>
    </row>
    <row r="22254" spans="1:3">
      <c r="A22254" t="s">
        <v>22255</v>
      </c>
      <c r="B22254">
        <v>0.84807407400000001</v>
      </c>
      <c r="C22254">
        <v>1.711913523</v>
      </c>
    </row>
    <row r="22255" spans="1:3">
      <c r="A22255" t="s">
        <v>22256</v>
      </c>
      <c r="C22255" t="e">
        <v>#DIV/0!</v>
      </c>
    </row>
    <row r="22256" spans="1:3">
      <c r="A22256" t="s">
        <v>22257</v>
      </c>
      <c r="B22256">
        <v>8.3000000000000004E-2</v>
      </c>
      <c r="C22256">
        <v>3</v>
      </c>
    </row>
    <row r="22257" spans="1:3">
      <c r="A22257" t="s">
        <v>22258</v>
      </c>
      <c r="C22257">
        <v>3</v>
      </c>
    </row>
    <row r="22258" spans="1:3">
      <c r="A22258" t="s">
        <v>22259</v>
      </c>
      <c r="B22258">
        <v>0.69450000000000001</v>
      </c>
      <c r="C22258">
        <v>2.615038969</v>
      </c>
    </row>
    <row r="22259" spans="1:3">
      <c r="A22259" t="s">
        <v>22260</v>
      </c>
      <c r="B22259">
        <v>0.93256249999999996</v>
      </c>
      <c r="C22259">
        <v>1.822632204</v>
      </c>
    </row>
    <row r="22260" spans="1:3">
      <c r="A22260" t="s">
        <v>22261</v>
      </c>
      <c r="B22260">
        <v>0.92984210499999997</v>
      </c>
      <c r="C22260">
        <v>3.89522222</v>
      </c>
    </row>
    <row r="22261" spans="1:3">
      <c r="A22261" t="s">
        <v>22262</v>
      </c>
      <c r="B22261">
        <v>0.91300000000000003</v>
      </c>
      <c r="C22261" t="e">
        <v>#DIV/0!</v>
      </c>
    </row>
    <row r="22262" spans="1:3">
      <c r="A22262" t="s">
        <v>22263</v>
      </c>
      <c r="B22262">
        <v>0.93087500000000001</v>
      </c>
      <c r="C22262">
        <v>1.6053137099999999</v>
      </c>
    </row>
    <row r="22263" spans="1:3">
      <c r="A22263" t="s">
        <v>22264</v>
      </c>
      <c r="B22263">
        <v>1</v>
      </c>
      <c r="C22263">
        <v>1.8438873069999999</v>
      </c>
    </row>
    <row r="22264" spans="1:3">
      <c r="A22264" t="s">
        <v>22265</v>
      </c>
      <c r="B22264">
        <v>8.8499999999999995E-2</v>
      </c>
      <c r="C22264" t="e">
        <v>#DIV/0!</v>
      </c>
    </row>
    <row r="22265" spans="1:3">
      <c r="A22265" t="s">
        <v>22266</v>
      </c>
      <c r="B22265">
        <v>0.74139999999999995</v>
      </c>
      <c r="C22265">
        <v>2.9983282510000002</v>
      </c>
    </row>
    <row r="22266" spans="1:3">
      <c r="A22266" t="s">
        <v>22267</v>
      </c>
      <c r="B22266">
        <v>0.85573333299999998</v>
      </c>
      <c r="C22266">
        <v>2</v>
      </c>
    </row>
    <row r="22267" spans="1:3">
      <c r="A22267" t="s">
        <v>22268</v>
      </c>
      <c r="B22267">
        <v>0.81529787200000003</v>
      </c>
      <c r="C22267">
        <v>2.6102274639999998</v>
      </c>
    </row>
    <row r="22268" spans="1:3">
      <c r="A22268" t="s">
        <v>22269</v>
      </c>
      <c r="B22268">
        <v>0.91714705900000004</v>
      </c>
      <c r="C22268">
        <v>2.6528511250000002</v>
      </c>
    </row>
    <row r="22269" spans="1:3">
      <c r="A22269" t="s">
        <v>22270</v>
      </c>
      <c r="B22269">
        <v>0.79820000000000002</v>
      </c>
      <c r="C22269" t="e">
        <v>#DIV/0!</v>
      </c>
    </row>
    <row r="22270" spans="1:3">
      <c r="A22270" t="s">
        <v>22271</v>
      </c>
      <c r="B22270">
        <v>0.63839999999999997</v>
      </c>
      <c r="C22270" t="e">
        <v>#DIV/0!</v>
      </c>
    </row>
    <row r="22271" spans="1:3">
      <c r="A22271" t="s">
        <v>22272</v>
      </c>
      <c r="B22271">
        <v>0.94379999999999997</v>
      </c>
      <c r="C22271">
        <v>2.2360679769999998</v>
      </c>
    </row>
    <row r="22272" spans="1:3">
      <c r="A22272" t="s">
        <v>22273</v>
      </c>
      <c r="C22272" t="e">
        <v>#DIV/0!</v>
      </c>
    </row>
    <row r="22273" spans="1:3">
      <c r="A22273" t="s">
        <v>22274</v>
      </c>
      <c r="B22273">
        <v>0.95833333300000001</v>
      </c>
      <c r="C22273">
        <v>1.414213562</v>
      </c>
    </row>
    <row r="22274" spans="1:3">
      <c r="A22274" t="s">
        <v>22275</v>
      </c>
      <c r="B22274">
        <v>7.6999999999999999E-2</v>
      </c>
      <c r="C22274">
        <v>1.969273295</v>
      </c>
    </row>
    <row r="22275" spans="1:3">
      <c r="A22275" t="s">
        <v>22276</v>
      </c>
      <c r="C22275" t="e">
        <v>#DIV/0!</v>
      </c>
    </row>
    <row r="22276" spans="1:3">
      <c r="A22276" t="s">
        <v>22277</v>
      </c>
      <c r="B22276">
        <v>9.4833333000000006E-2</v>
      </c>
      <c r="C22276">
        <v>0.37920052199999998</v>
      </c>
    </row>
    <row r="22277" spans="1:3">
      <c r="A22277" t="s">
        <v>22278</v>
      </c>
      <c r="B22277">
        <v>0.7</v>
      </c>
      <c r="C22277" t="e">
        <v>#DIV/0!</v>
      </c>
    </row>
    <row r="22278" spans="1:3">
      <c r="A22278" t="s">
        <v>22279</v>
      </c>
      <c r="B22278">
        <v>0.92320000000000002</v>
      </c>
      <c r="C22278">
        <v>2.041160745</v>
      </c>
    </row>
    <row r="22279" spans="1:3">
      <c r="A22279" t="s">
        <v>22280</v>
      </c>
      <c r="B22279">
        <v>0.91700000000000004</v>
      </c>
      <c r="C22279" t="e">
        <v>#DIV/0!</v>
      </c>
    </row>
    <row r="22280" spans="1:3">
      <c r="A22280" t="s">
        <v>22281</v>
      </c>
      <c r="B22280">
        <v>0.93463157900000005</v>
      </c>
      <c r="C22280">
        <v>3.0657392360000002</v>
      </c>
    </row>
    <row r="22281" spans="1:3">
      <c r="A22281" t="s">
        <v>22282</v>
      </c>
      <c r="C22281">
        <v>2.2360679769999998</v>
      </c>
    </row>
    <row r="22282" spans="1:3">
      <c r="A22282" t="s">
        <v>22283</v>
      </c>
      <c r="B22282">
        <v>0.93431081100000002</v>
      </c>
      <c r="C22282">
        <v>4.8588511350000001</v>
      </c>
    </row>
    <row r="22283" spans="1:3">
      <c r="A22283" t="s">
        <v>22284</v>
      </c>
      <c r="C22283" t="e">
        <v>#DIV/0!</v>
      </c>
    </row>
    <row r="22284" spans="1:3">
      <c r="A22284" t="s">
        <v>22285</v>
      </c>
      <c r="B22284">
        <v>0.246</v>
      </c>
      <c r="C22284">
        <v>3.3166247900000001</v>
      </c>
    </row>
    <row r="22285" spans="1:3">
      <c r="A22285" t="s">
        <v>22286</v>
      </c>
      <c r="C22285" t="e">
        <v>#DIV/0!</v>
      </c>
    </row>
    <row r="22286" spans="1:3">
      <c r="A22286" t="s">
        <v>22287</v>
      </c>
      <c r="B22286">
        <v>5.8000000000000003E-2</v>
      </c>
      <c r="C22286" t="e">
        <v>#DIV/0!</v>
      </c>
    </row>
    <row r="22287" spans="1:3">
      <c r="A22287" t="s">
        <v>22288</v>
      </c>
      <c r="B22287">
        <v>0.90900000000000003</v>
      </c>
      <c r="C22287" t="e">
        <v>#DIV/0!</v>
      </c>
    </row>
    <row r="22288" spans="1:3">
      <c r="A22288" t="s">
        <v>22289</v>
      </c>
      <c r="C22288">
        <v>4</v>
      </c>
    </row>
    <row r="22289" spans="1:3">
      <c r="A22289" t="s">
        <v>22290</v>
      </c>
      <c r="C22289" t="e">
        <v>#DIV/0!</v>
      </c>
    </row>
    <row r="22290" spans="1:3">
      <c r="A22290" t="s">
        <v>22291</v>
      </c>
      <c r="B22290">
        <v>9.1499999999999998E-2</v>
      </c>
      <c r="C22290">
        <v>2.654443251</v>
      </c>
    </row>
    <row r="22291" spans="1:3">
      <c r="A22291" t="s">
        <v>22292</v>
      </c>
      <c r="B22291">
        <v>0.1</v>
      </c>
      <c r="C22291">
        <v>2.0501003359999999</v>
      </c>
    </row>
    <row r="22292" spans="1:3">
      <c r="A22292" t="s">
        <v>22293</v>
      </c>
      <c r="B22292">
        <v>0.87806249999999997</v>
      </c>
      <c r="C22292">
        <v>3</v>
      </c>
    </row>
    <row r="22293" spans="1:3">
      <c r="A22293" t="s">
        <v>22294</v>
      </c>
      <c r="B22293">
        <v>0.90558333300000005</v>
      </c>
      <c r="C22293">
        <v>3.072686032</v>
      </c>
    </row>
    <row r="22294" spans="1:3">
      <c r="A22294" t="s">
        <v>22295</v>
      </c>
      <c r="B22294">
        <v>0.92122222200000004</v>
      </c>
      <c r="C22294" t="e">
        <v>#DIV/0!</v>
      </c>
    </row>
    <row r="22295" spans="1:3">
      <c r="A22295" t="s">
        <v>22296</v>
      </c>
      <c r="C22295" t="e">
        <v>#DIV/0!</v>
      </c>
    </row>
    <row r="22296" spans="1:3">
      <c r="A22296" t="s">
        <v>22297</v>
      </c>
      <c r="B22296">
        <v>0.35049999999999998</v>
      </c>
      <c r="C22296">
        <v>1.3104146139999999</v>
      </c>
    </row>
    <row r="22297" spans="1:3">
      <c r="A22297" t="s">
        <v>22298</v>
      </c>
      <c r="C22297" t="e">
        <v>#DIV/0!</v>
      </c>
    </row>
    <row r="22298" spans="1:3">
      <c r="A22298" t="s">
        <v>22299</v>
      </c>
      <c r="B22298">
        <v>3.5999999999999997E-2</v>
      </c>
      <c r="C22298">
        <v>1.6963706759999999</v>
      </c>
    </row>
    <row r="22299" spans="1:3">
      <c r="A22299" t="s">
        <v>22300</v>
      </c>
      <c r="B22299">
        <v>0.83414285700000002</v>
      </c>
      <c r="C22299">
        <v>1.7320508080000001</v>
      </c>
    </row>
    <row r="22300" spans="1:3">
      <c r="A22300" t="s">
        <v>22301</v>
      </c>
      <c r="B22300">
        <v>1</v>
      </c>
      <c r="C22300" t="e">
        <v>#DIV/0!</v>
      </c>
    </row>
    <row r="22301" spans="1:3">
      <c r="A22301" t="s">
        <v>22302</v>
      </c>
      <c r="B22301">
        <v>0.93300000000000005</v>
      </c>
      <c r="C22301" t="e">
        <v>#DIV/0!</v>
      </c>
    </row>
    <row r="22302" spans="1:3">
      <c r="A22302" t="s">
        <v>22303</v>
      </c>
      <c r="C22302" t="e">
        <v>#DIV/0!</v>
      </c>
    </row>
    <row r="22303" spans="1:3">
      <c r="A22303" t="s">
        <v>22304</v>
      </c>
      <c r="B22303">
        <v>0.96</v>
      </c>
      <c r="C22303" t="e">
        <v>#DIV/0!</v>
      </c>
    </row>
    <row r="22304" spans="1:3">
      <c r="A22304" t="s">
        <v>22305</v>
      </c>
      <c r="B22304">
        <v>0.88588888899999996</v>
      </c>
      <c r="C22304">
        <v>2.8284271250000002</v>
      </c>
    </row>
    <row r="22305" spans="1:3">
      <c r="A22305" t="s">
        <v>22306</v>
      </c>
      <c r="B22305">
        <v>0.94982608700000004</v>
      </c>
      <c r="C22305">
        <v>2.1658657269999999</v>
      </c>
    </row>
    <row r="22306" spans="1:3">
      <c r="A22306" t="s">
        <v>22307</v>
      </c>
      <c r="B22306">
        <v>0.93114285699999999</v>
      </c>
      <c r="C22306">
        <v>2.6916044960000001</v>
      </c>
    </row>
    <row r="22307" spans="1:3">
      <c r="A22307" t="s">
        <v>22308</v>
      </c>
      <c r="B22307">
        <v>0.96025000000000005</v>
      </c>
      <c r="C22307">
        <v>1.6244912579999999</v>
      </c>
    </row>
    <row r="22308" spans="1:3">
      <c r="A22308" t="s">
        <v>22309</v>
      </c>
      <c r="B22308">
        <v>0.92293181800000001</v>
      </c>
      <c r="C22308">
        <v>2.3940073119999998</v>
      </c>
    </row>
    <row r="22309" spans="1:3">
      <c r="A22309" t="s">
        <v>22310</v>
      </c>
      <c r="B22309">
        <v>0.66339999999999999</v>
      </c>
      <c r="C22309">
        <v>1.2385445909999999</v>
      </c>
    </row>
    <row r="22310" spans="1:3">
      <c r="A22310" t="s">
        <v>22311</v>
      </c>
      <c r="B22310">
        <v>8.6999999999999994E-2</v>
      </c>
      <c r="C22310">
        <v>1.414213562</v>
      </c>
    </row>
    <row r="22311" spans="1:3">
      <c r="A22311" t="s">
        <v>22312</v>
      </c>
      <c r="B22311">
        <v>7.9500000000000001E-2</v>
      </c>
      <c r="C22311">
        <v>1.414213562</v>
      </c>
    </row>
    <row r="22312" spans="1:3">
      <c r="A22312" t="s">
        <v>22313</v>
      </c>
      <c r="B22312">
        <v>0.83650000000000002</v>
      </c>
      <c r="C22312">
        <v>2.8284271250000002</v>
      </c>
    </row>
    <row r="22313" spans="1:3">
      <c r="A22313" t="s">
        <v>22314</v>
      </c>
      <c r="B22313">
        <v>0.64966666699999998</v>
      </c>
      <c r="C22313">
        <v>0.88626273300000002</v>
      </c>
    </row>
    <row r="22314" spans="1:3">
      <c r="A22314" t="s">
        <v>22315</v>
      </c>
      <c r="B22314">
        <v>0.94099999999999995</v>
      </c>
      <c r="C22314">
        <v>3.3427300889999998</v>
      </c>
    </row>
    <row r="22315" spans="1:3">
      <c r="A22315" t="s">
        <v>22316</v>
      </c>
      <c r="B22315">
        <v>0.75</v>
      </c>
      <c r="C22315">
        <v>2.449489743</v>
      </c>
    </row>
    <row r="22316" spans="1:3">
      <c r="A22316" t="s">
        <v>22317</v>
      </c>
      <c r="C22316" t="e">
        <v>#DIV/0!</v>
      </c>
    </row>
    <row r="22317" spans="1:3">
      <c r="A22317" t="s">
        <v>22318</v>
      </c>
      <c r="B22317">
        <v>0.92002777800000002</v>
      </c>
      <c r="C22317">
        <v>3.023419058</v>
      </c>
    </row>
    <row r="22318" spans="1:3">
      <c r="A22318" t="s">
        <v>22319</v>
      </c>
      <c r="C22318" t="e">
        <v>#DIV/0!</v>
      </c>
    </row>
    <row r="22319" spans="1:3">
      <c r="A22319" t="s">
        <v>22320</v>
      </c>
      <c r="C22319" t="e">
        <v>#DIV/0!</v>
      </c>
    </row>
    <row r="22320" spans="1:3">
      <c r="A22320" t="s">
        <v>22321</v>
      </c>
      <c r="B22320">
        <v>0.88771428600000002</v>
      </c>
      <c r="C22320">
        <v>2.112319619</v>
      </c>
    </row>
    <row r="22321" spans="1:3">
      <c r="A22321" t="s">
        <v>22322</v>
      </c>
      <c r="B22321">
        <v>0.88384615399999999</v>
      </c>
      <c r="C22321">
        <v>3.16227766</v>
      </c>
    </row>
    <row r="22322" spans="1:3">
      <c r="A22322" t="s">
        <v>22323</v>
      </c>
      <c r="B22322">
        <v>8.2500000000000004E-2</v>
      </c>
      <c r="C22322">
        <v>2.8284271250000002</v>
      </c>
    </row>
    <row r="22323" spans="1:3">
      <c r="A22323" t="s">
        <v>22324</v>
      </c>
      <c r="C22323" t="e">
        <v>#DIV/0!</v>
      </c>
    </row>
    <row r="22324" spans="1:3">
      <c r="A22324" t="s">
        <v>22325</v>
      </c>
      <c r="B22324">
        <v>4.9500000000000002E-2</v>
      </c>
      <c r="C22324" t="e">
        <v>#DIV/0!</v>
      </c>
    </row>
    <row r="22325" spans="1:3">
      <c r="A22325" t="s">
        <v>22326</v>
      </c>
      <c r="B22325">
        <v>0.94445000000000001</v>
      </c>
      <c r="C22325" t="e">
        <v>#DIV/0!</v>
      </c>
    </row>
    <row r="22326" spans="1:3">
      <c r="A22326" t="s">
        <v>22327</v>
      </c>
      <c r="C22326" t="e">
        <v>#DIV/0!</v>
      </c>
    </row>
    <row r="22327" spans="1:3">
      <c r="A22327" t="s">
        <v>22328</v>
      </c>
      <c r="B22327">
        <v>3.9E-2</v>
      </c>
      <c r="C22327" t="e">
        <v>#DIV/0!</v>
      </c>
    </row>
    <row r="22328" spans="1:3">
      <c r="A22328" t="s">
        <v>22329</v>
      </c>
      <c r="C22328" t="e">
        <v>#DIV/0!</v>
      </c>
    </row>
    <row r="22329" spans="1:3">
      <c r="A22329" t="s">
        <v>22330</v>
      </c>
      <c r="B22329">
        <v>0.93692592600000002</v>
      </c>
      <c r="C22329">
        <v>3.8729833459999998</v>
      </c>
    </row>
    <row r="22330" spans="1:3">
      <c r="A22330" t="s">
        <v>22331</v>
      </c>
      <c r="B22330">
        <v>6.6500000000000004E-2</v>
      </c>
      <c r="C22330">
        <v>0.118149487</v>
      </c>
    </row>
    <row r="22331" spans="1:3">
      <c r="A22331" t="s">
        <v>22332</v>
      </c>
      <c r="B22331">
        <v>8.3000000000000004E-2</v>
      </c>
      <c r="C22331">
        <v>0.21662414799999999</v>
      </c>
    </row>
    <row r="22332" spans="1:3">
      <c r="A22332" t="s">
        <v>22333</v>
      </c>
      <c r="C22332">
        <v>3.3471738439999998</v>
      </c>
    </row>
    <row r="22333" spans="1:3">
      <c r="A22333" t="s">
        <v>22334</v>
      </c>
      <c r="B22333">
        <v>7.5249999999999997E-2</v>
      </c>
      <c r="C22333">
        <v>1.635000902</v>
      </c>
    </row>
    <row r="22334" spans="1:3">
      <c r="A22334" t="s">
        <v>22335</v>
      </c>
      <c r="B22334">
        <v>9.0999999999999998E-2</v>
      </c>
      <c r="C22334">
        <v>2.449489743</v>
      </c>
    </row>
    <row r="22335" spans="1:3">
      <c r="A22335" t="s">
        <v>22336</v>
      </c>
      <c r="C22335">
        <v>1.7320508080000001</v>
      </c>
    </row>
    <row r="22336" spans="1:3">
      <c r="A22336" t="s">
        <v>22337</v>
      </c>
      <c r="B22336">
        <v>8.6999999999999994E-2</v>
      </c>
      <c r="C22336" t="e">
        <v>#DIV/0!</v>
      </c>
    </row>
    <row r="22337" spans="1:3">
      <c r="A22337" t="s">
        <v>22338</v>
      </c>
      <c r="B22337">
        <v>0.25900000000000001</v>
      </c>
      <c r="C22337">
        <v>1.851653757</v>
      </c>
    </row>
    <row r="22338" spans="1:3">
      <c r="A22338" t="s">
        <v>22339</v>
      </c>
      <c r="C22338" t="e">
        <v>#DIV/0!</v>
      </c>
    </row>
    <row r="22339" spans="1:3">
      <c r="A22339" t="s">
        <v>22340</v>
      </c>
      <c r="C22339">
        <v>1.414213562</v>
      </c>
    </row>
    <row r="22340" spans="1:3">
      <c r="A22340" t="s">
        <v>22341</v>
      </c>
      <c r="C22340" t="e">
        <v>#DIV/0!</v>
      </c>
    </row>
    <row r="22341" spans="1:3">
      <c r="A22341" t="s">
        <v>22342</v>
      </c>
      <c r="B22341">
        <v>7.9000000000000001E-2</v>
      </c>
      <c r="C22341">
        <v>0.28750495500000001</v>
      </c>
    </row>
    <row r="22342" spans="1:3">
      <c r="A22342" t="s">
        <v>22343</v>
      </c>
      <c r="B22342">
        <v>0.25900000000000001</v>
      </c>
      <c r="C22342">
        <v>2.585851785</v>
      </c>
    </row>
    <row r="22343" spans="1:3">
      <c r="A22343" t="s">
        <v>22344</v>
      </c>
      <c r="B22343">
        <v>0.95283333299999995</v>
      </c>
      <c r="C22343" t="e">
        <v>#DIV/0!</v>
      </c>
    </row>
    <row r="22344" spans="1:3">
      <c r="A22344" t="s">
        <v>22345</v>
      </c>
      <c r="B22344">
        <v>9.0999999999999998E-2</v>
      </c>
      <c r="C22344" t="e">
        <v>#DIV/0!</v>
      </c>
    </row>
    <row r="22345" spans="1:3">
      <c r="A22345" t="s">
        <v>22346</v>
      </c>
      <c r="C22345" t="e">
        <v>#DIV/0!</v>
      </c>
    </row>
    <row r="22346" spans="1:3">
      <c r="A22346" t="s">
        <v>22347</v>
      </c>
      <c r="B22346">
        <v>0.76300000000000001</v>
      </c>
      <c r="C22346">
        <v>2</v>
      </c>
    </row>
    <row r="22347" spans="1:3">
      <c r="A22347" t="s">
        <v>22348</v>
      </c>
      <c r="B22347">
        <v>0.80226315800000003</v>
      </c>
      <c r="C22347">
        <v>2.9835942470000001</v>
      </c>
    </row>
    <row r="22348" spans="1:3">
      <c r="A22348" t="s">
        <v>22349</v>
      </c>
      <c r="B22348">
        <v>0.88873913000000004</v>
      </c>
      <c r="C22348">
        <v>2.1541425539999999</v>
      </c>
    </row>
    <row r="22349" spans="1:3">
      <c r="A22349" t="s">
        <v>22350</v>
      </c>
      <c r="B22349">
        <v>0.97742857100000002</v>
      </c>
      <c r="C22349" t="e">
        <v>#DIV/0!</v>
      </c>
    </row>
    <row r="22350" spans="1:3">
      <c r="A22350" t="s">
        <v>22351</v>
      </c>
      <c r="B22350">
        <v>0.90821739099999999</v>
      </c>
      <c r="C22350">
        <v>1.3088533090000001</v>
      </c>
    </row>
    <row r="22351" spans="1:3">
      <c r="A22351" t="s">
        <v>22352</v>
      </c>
      <c r="B22351">
        <v>0.87424999999999997</v>
      </c>
      <c r="C22351" t="e">
        <v>#DIV/0!</v>
      </c>
    </row>
    <row r="22352" spans="1:3">
      <c r="A22352" t="s">
        <v>22353</v>
      </c>
      <c r="B22352">
        <v>0.9100625</v>
      </c>
      <c r="C22352">
        <v>2</v>
      </c>
    </row>
    <row r="22353" spans="1:3">
      <c r="A22353" t="s">
        <v>22354</v>
      </c>
      <c r="B22353">
        <v>8.0333333000000007E-2</v>
      </c>
      <c r="C22353" t="e">
        <v>#DIV/0!</v>
      </c>
    </row>
    <row r="22354" spans="1:3">
      <c r="A22354" t="s">
        <v>22355</v>
      </c>
      <c r="B22354">
        <v>6.0999999999999999E-2</v>
      </c>
      <c r="C22354">
        <v>2.5480513400000002</v>
      </c>
    </row>
    <row r="22355" spans="1:3">
      <c r="A22355" t="s">
        <v>22356</v>
      </c>
      <c r="C22355">
        <v>1.5532661329999999</v>
      </c>
    </row>
    <row r="22356" spans="1:3">
      <c r="A22356" t="s">
        <v>22357</v>
      </c>
      <c r="B22356">
        <v>8.3000000000000004E-2</v>
      </c>
      <c r="C22356" t="e">
        <v>#DIV/0!</v>
      </c>
    </row>
    <row r="22357" spans="1:3">
      <c r="A22357" t="s">
        <v>22358</v>
      </c>
      <c r="C22357" t="e">
        <v>#DIV/0!</v>
      </c>
    </row>
    <row r="22358" spans="1:3">
      <c r="A22358" t="s">
        <v>22359</v>
      </c>
      <c r="B22358">
        <v>0.17599999999999999</v>
      </c>
      <c r="C22358" t="e">
        <v>#DIV/0!</v>
      </c>
    </row>
    <row r="22359" spans="1:3">
      <c r="A22359" t="s">
        <v>22360</v>
      </c>
      <c r="C22359" t="e">
        <v>#DIV/0!</v>
      </c>
    </row>
    <row r="22360" spans="1:3">
      <c r="A22360" t="s">
        <v>22361</v>
      </c>
      <c r="B22360">
        <v>5.8999999999999997E-2</v>
      </c>
      <c r="C22360">
        <v>0.93311647799999997</v>
      </c>
    </row>
    <row r="22361" spans="1:3">
      <c r="A22361" t="s">
        <v>22362</v>
      </c>
      <c r="B22361">
        <v>0.29699999999999999</v>
      </c>
      <c r="C22361" t="e">
        <v>#DIV/0!</v>
      </c>
    </row>
    <row r="22362" spans="1:3">
      <c r="A22362" t="s">
        <v>22363</v>
      </c>
      <c r="C22362" t="e">
        <v>#DIV/0!</v>
      </c>
    </row>
    <row r="22363" spans="1:3">
      <c r="A22363" t="s">
        <v>22364</v>
      </c>
      <c r="B22363">
        <v>4.8000000000000001E-2</v>
      </c>
      <c r="C22363" t="e">
        <v>#DIV/0!</v>
      </c>
    </row>
    <row r="22364" spans="1:3">
      <c r="A22364" t="s">
        <v>22365</v>
      </c>
      <c r="C22364">
        <v>2</v>
      </c>
    </row>
    <row r="22365" spans="1:3">
      <c r="A22365" t="s">
        <v>22366</v>
      </c>
      <c r="C22365" t="e">
        <v>#DIV/0!</v>
      </c>
    </row>
    <row r="22366" spans="1:3">
      <c r="A22366" t="s">
        <v>22367</v>
      </c>
      <c r="C22366" t="e">
        <v>#DIV/0!</v>
      </c>
    </row>
    <row r="22367" spans="1:3">
      <c r="A22367" t="s">
        <v>22368</v>
      </c>
      <c r="C22367" t="e">
        <v>#DIV/0!</v>
      </c>
    </row>
    <row r="22368" spans="1:3">
      <c r="A22368" t="s">
        <v>22369</v>
      </c>
      <c r="C22368" t="e">
        <v>#DIV/0!</v>
      </c>
    </row>
    <row r="22369" spans="1:3">
      <c r="A22369" t="s">
        <v>22370</v>
      </c>
      <c r="B22369">
        <v>0.89653333300000004</v>
      </c>
      <c r="C22369">
        <v>2.7443531710000002</v>
      </c>
    </row>
    <row r="22370" spans="1:3">
      <c r="A22370" t="s">
        <v>22371</v>
      </c>
      <c r="B22370">
        <v>1</v>
      </c>
      <c r="C22370" t="e">
        <v>#DIV/0!</v>
      </c>
    </row>
    <row r="22371" spans="1:3">
      <c r="A22371" t="s">
        <v>22372</v>
      </c>
      <c r="B22371">
        <v>0.91234545499999997</v>
      </c>
      <c r="C22371">
        <v>3.0327599510000001</v>
      </c>
    </row>
    <row r="22372" spans="1:3">
      <c r="A22372" t="s">
        <v>22373</v>
      </c>
      <c r="B22372">
        <v>0.94684374999999998</v>
      </c>
      <c r="C22372">
        <v>1.064740751</v>
      </c>
    </row>
    <row r="22373" spans="1:3">
      <c r="A22373" t="s">
        <v>22374</v>
      </c>
      <c r="B22373">
        <v>0.75988235299999995</v>
      </c>
      <c r="C22373">
        <v>1.569224146</v>
      </c>
    </row>
    <row r="22374" spans="1:3">
      <c r="A22374" t="s">
        <v>22375</v>
      </c>
      <c r="B22374">
        <v>9.2999999999999999E-2</v>
      </c>
      <c r="C22374">
        <v>1.9071030739999999</v>
      </c>
    </row>
    <row r="22375" spans="1:3">
      <c r="A22375" t="s">
        <v>22376</v>
      </c>
      <c r="C22375" t="e">
        <v>#DIV/0!</v>
      </c>
    </row>
    <row r="22376" spans="1:3">
      <c r="A22376" t="s">
        <v>22377</v>
      </c>
      <c r="B22376">
        <v>0.88166666699999996</v>
      </c>
      <c r="C22376">
        <v>1.599351813</v>
      </c>
    </row>
    <row r="22377" spans="1:3">
      <c r="A22377" t="s">
        <v>22378</v>
      </c>
      <c r="C22377" t="e">
        <v>#DIV/0!</v>
      </c>
    </row>
    <row r="22378" spans="1:3">
      <c r="A22378" t="s">
        <v>22379</v>
      </c>
      <c r="B22378">
        <v>0.54500000000000004</v>
      </c>
      <c r="C22378" t="e">
        <v>#DIV/0!</v>
      </c>
    </row>
    <row r="22379" spans="1:3">
      <c r="A22379" t="s">
        <v>22380</v>
      </c>
      <c r="B22379">
        <v>4.2000000000000003E-2</v>
      </c>
      <c r="C22379">
        <v>1.414213562</v>
      </c>
    </row>
    <row r="22380" spans="1:3">
      <c r="A22380" t="s">
        <v>22381</v>
      </c>
      <c r="B22380">
        <v>7.0999999999999994E-2</v>
      </c>
      <c r="C22380">
        <v>3</v>
      </c>
    </row>
    <row r="22381" spans="1:3">
      <c r="A22381" t="s">
        <v>22382</v>
      </c>
      <c r="B22381">
        <v>0.91577272700000001</v>
      </c>
      <c r="C22381">
        <v>5.0990195140000001</v>
      </c>
    </row>
    <row r="22382" spans="1:3">
      <c r="A22382" t="s">
        <v>22383</v>
      </c>
      <c r="B22382">
        <v>7.0300000000000001E-2</v>
      </c>
      <c r="C22382">
        <v>1.86996093</v>
      </c>
    </row>
    <row r="22383" spans="1:3">
      <c r="A22383" t="s">
        <v>22384</v>
      </c>
      <c r="B22383">
        <v>0.72409523799999997</v>
      </c>
      <c r="C22383">
        <v>2</v>
      </c>
    </row>
    <row r="22384" spans="1:3">
      <c r="A22384" t="s">
        <v>22385</v>
      </c>
      <c r="B22384">
        <v>0.60728571399999998</v>
      </c>
      <c r="C22384">
        <v>2.449489743</v>
      </c>
    </row>
    <row r="22385" spans="1:3">
      <c r="A22385" t="s">
        <v>22386</v>
      </c>
      <c r="C22385">
        <v>1.996105046</v>
      </c>
    </row>
    <row r="22386" spans="1:3">
      <c r="A22386" t="s">
        <v>22387</v>
      </c>
      <c r="C22386">
        <v>2</v>
      </c>
    </row>
    <row r="22387" spans="1:3">
      <c r="A22387" t="s">
        <v>22388</v>
      </c>
      <c r="B22387">
        <v>8.3000000000000004E-2</v>
      </c>
      <c r="C22387" t="e">
        <v>#DIV/0!</v>
      </c>
    </row>
    <row r="22388" spans="1:3">
      <c r="A22388" t="s">
        <v>22389</v>
      </c>
      <c r="B22388">
        <v>6.7000000000000004E-2</v>
      </c>
      <c r="C22388" t="e">
        <v>#DIV/0!</v>
      </c>
    </row>
    <row r="22389" spans="1:3">
      <c r="A22389" t="s">
        <v>22390</v>
      </c>
      <c r="B22389">
        <v>7.3666667000000005E-2</v>
      </c>
      <c r="C22389" t="e">
        <v>#DIV/0!</v>
      </c>
    </row>
    <row r="22390" spans="1:3">
      <c r="A22390" t="s">
        <v>22391</v>
      </c>
      <c r="C22390" t="e">
        <v>#DIV/0!</v>
      </c>
    </row>
    <row r="22391" spans="1:3">
      <c r="A22391" t="s">
        <v>22392</v>
      </c>
      <c r="B22391">
        <v>6.7000000000000004E-2</v>
      </c>
      <c r="C22391">
        <v>2.449489743</v>
      </c>
    </row>
    <row r="22392" spans="1:3">
      <c r="A22392" t="s">
        <v>22393</v>
      </c>
      <c r="B22392">
        <v>5.8999999999999997E-2</v>
      </c>
      <c r="C22392">
        <v>2.710391086</v>
      </c>
    </row>
    <row r="22393" spans="1:3">
      <c r="A22393" t="s">
        <v>22394</v>
      </c>
      <c r="B22393">
        <v>8.3000000000000004E-2</v>
      </c>
      <c r="C22393" t="e">
        <v>#DIV/0!</v>
      </c>
    </row>
    <row r="22394" spans="1:3">
      <c r="A22394" t="s">
        <v>22395</v>
      </c>
      <c r="C22394">
        <v>0.54393971900000004</v>
      </c>
    </row>
    <row r="22395" spans="1:3">
      <c r="A22395" t="s">
        <v>22396</v>
      </c>
      <c r="B22395">
        <v>0.84937499999999999</v>
      </c>
      <c r="C22395" t="e">
        <v>#DIV/0!</v>
      </c>
    </row>
    <row r="22396" spans="1:3">
      <c r="A22396" t="s">
        <v>22397</v>
      </c>
      <c r="C22396">
        <v>1.7320508080000001</v>
      </c>
    </row>
    <row r="22397" spans="1:3">
      <c r="A22397" t="s">
        <v>22398</v>
      </c>
      <c r="C22397">
        <v>4.2426406869999997</v>
      </c>
    </row>
    <row r="22398" spans="1:3">
      <c r="A22398" t="s">
        <v>22399</v>
      </c>
      <c r="C22398">
        <v>2.2360679769999998</v>
      </c>
    </row>
    <row r="22399" spans="1:3">
      <c r="A22399" t="s">
        <v>22400</v>
      </c>
      <c r="B22399">
        <v>0.97037499999999999</v>
      </c>
      <c r="C22399" t="e">
        <v>#DIV/0!</v>
      </c>
    </row>
    <row r="22400" spans="1:3">
      <c r="A22400" t="s">
        <v>22401</v>
      </c>
      <c r="B22400">
        <v>0.89288888899999996</v>
      </c>
      <c r="C22400">
        <v>2.6200146520000001</v>
      </c>
    </row>
    <row r="22401" spans="1:3">
      <c r="A22401" t="s">
        <v>22402</v>
      </c>
      <c r="C22401" t="e">
        <v>#DIV/0!</v>
      </c>
    </row>
    <row r="22402" spans="1:3">
      <c r="A22402" t="s">
        <v>22403</v>
      </c>
      <c r="C22402" t="e">
        <v>#DIV/0!</v>
      </c>
    </row>
    <row r="22403" spans="1:3">
      <c r="A22403" t="s">
        <v>22404</v>
      </c>
      <c r="C22403" t="e">
        <v>#DIV/0!</v>
      </c>
    </row>
    <row r="22404" spans="1:3">
      <c r="A22404" t="s">
        <v>22405</v>
      </c>
      <c r="C22404" t="e">
        <v>#DIV/0!</v>
      </c>
    </row>
    <row r="22405" spans="1:3">
      <c r="A22405" t="s">
        <v>22406</v>
      </c>
      <c r="C22405" t="e">
        <v>#DIV/0!</v>
      </c>
    </row>
    <row r="22406" spans="1:3">
      <c r="A22406" t="s">
        <v>22407</v>
      </c>
      <c r="B22406">
        <v>3.9E-2</v>
      </c>
      <c r="C22406" t="e">
        <v>#DIV/0!</v>
      </c>
    </row>
    <row r="22407" spans="1:3">
      <c r="A22407" t="s">
        <v>22408</v>
      </c>
      <c r="C22407" t="e">
        <v>#DIV/0!</v>
      </c>
    </row>
    <row r="22408" spans="1:3">
      <c r="A22408" t="s">
        <v>22409</v>
      </c>
      <c r="B22408">
        <v>0.78646511600000002</v>
      </c>
      <c r="C22408">
        <v>2.7733476549999998</v>
      </c>
    </row>
    <row r="22409" spans="1:3">
      <c r="A22409" t="s">
        <v>22410</v>
      </c>
      <c r="C22409" t="e">
        <v>#DIV/0!</v>
      </c>
    </row>
    <row r="22410" spans="1:3">
      <c r="A22410" t="s">
        <v>22411</v>
      </c>
      <c r="C22410">
        <v>1.414213562</v>
      </c>
    </row>
    <row r="22411" spans="1:3">
      <c r="A22411" t="s">
        <v>22412</v>
      </c>
      <c r="C22411" t="e">
        <v>#DIV/0!</v>
      </c>
    </row>
    <row r="22412" spans="1:3">
      <c r="A22412" t="s">
        <v>22413</v>
      </c>
      <c r="B22412">
        <v>8.0250000000000002E-2</v>
      </c>
      <c r="C22412" t="e">
        <v>#DIV/0!</v>
      </c>
    </row>
    <row r="22413" spans="1:3">
      <c r="A22413" t="s">
        <v>22414</v>
      </c>
      <c r="B22413">
        <v>7.6999999999999999E-2</v>
      </c>
      <c r="C22413" t="e">
        <v>#DIV/0!</v>
      </c>
    </row>
    <row r="22414" spans="1:3">
      <c r="A22414" t="s">
        <v>22415</v>
      </c>
      <c r="B22414">
        <v>6.9500000000000006E-2</v>
      </c>
      <c r="C22414">
        <v>3.0229202869999998</v>
      </c>
    </row>
    <row r="22415" spans="1:3">
      <c r="A22415" t="s">
        <v>22416</v>
      </c>
      <c r="C22415" t="e">
        <v>#DIV/0!</v>
      </c>
    </row>
    <row r="22416" spans="1:3">
      <c r="A22416" t="s">
        <v>22417</v>
      </c>
      <c r="C22416" t="e">
        <v>#DIV/0!</v>
      </c>
    </row>
    <row r="22417" spans="1:3">
      <c r="A22417" t="s">
        <v>22418</v>
      </c>
      <c r="C22417" t="e">
        <v>#DIV/0!</v>
      </c>
    </row>
    <row r="22418" spans="1:3">
      <c r="A22418" t="s">
        <v>22419</v>
      </c>
      <c r="C22418" t="e">
        <v>#DIV/0!</v>
      </c>
    </row>
    <row r="22419" spans="1:3">
      <c r="A22419" t="s">
        <v>22420</v>
      </c>
      <c r="B22419">
        <v>0.23799999999999999</v>
      </c>
      <c r="C22419" t="e">
        <v>#DIV/0!</v>
      </c>
    </row>
    <row r="22420" spans="1:3">
      <c r="A22420" t="s">
        <v>22421</v>
      </c>
      <c r="C22420">
        <v>2.8284271250000002</v>
      </c>
    </row>
    <row r="22421" spans="1:3">
      <c r="A22421" t="s">
        <v>22422</v>
      </c>
      <c r="B22421">
        <v>0.53300000000000003</v>
      </c>
      <c r="C22421" t="e">
        <v>#DIV/0!</v>
      </c>
    </row>
    <row r="22422" spans="1:3">
      <c r="A22422" t="s">
        <v>22423</v>
      </c>
      <c r="C22422" t="e">
        <v>#DIV/0!</v>
      </c>
    </row>
    <row r="22423" spans="1:3">
      <c r="A22423" t="s">
        <v>22424</v>
      </c>
      <c r="B22423">
        <v>7.6999999999999999E-2</v>
      </c>
      <c r="C22423">
        <v>2.2360679769999998</v>
      </c>
    </row>
    <row r="22424" spans="1:3">
      <c r="A22424" t="s">
        <v>22425</v>
      </c>
      <c r="B22424">
        <v>8.8666667000000005E-2</v>
      </c>
      <c r="C22424" t="e">
        <v>#DIV/0!</v>
      </c>
    </row>
    <row r="22425" spans="1:3">
      <c r="A22425" t="s">
        <v>22426</v>
      </c>
      <c r="B22425">
        <v>0.98599999999999999</v>
      </c>
      <c r="C22425" t="e">
        <v>#DIV/0!</v>
      </c>
    </row>
    <row r="22426" spans="1:3">
      <c r="A22426" t="s">
        <v>22427</v>
      </c>
      <c r="B22426">
        <v>0.31985714300000001</v>
      </c>
      <c r="C22426">
        <v>2.1355221539999998</v>
      </c>
    </row>
    <row r="22427" spans="1:3">
      <c r="A22427" t="s">
        <v>22428</v>
      </c>
      <c r="C22427" t="e">
        <v>#DIV/0!</v>
      </c>
    </row>
    <row r="22428" spans="1:3">
      <c r="A22428" t="s">
        <v>22429</v>
      </c>
      <c r="B22428">
        <v>8.3000000000000004E-2</v>
      </c>
      <c r="C22428">
        <v>2.4441280760000001</v>
      </c>
    </row>
    <row r="22429" spans="1:3">
      <c r="A22429" t="s">
        <v>22430</v>
      </c>
      <c r="B22429">
        <v>0.90725</v>
      </c>
      <c r="C22429" t="e">
        <v>#DIV/0!</v>
      </c>
    </row>
    <row r="22430" spans="1:3">
      <c r="A22430" t="s">
        <v>22431</v>
      </c>
      <c r="B22430">
        <v>0.66449999999999998</v>
      </c>
      <c r="C22430" t="e">
        <v>#DIV/0!</v>
      </c>
    </row>
    <row r="22431" spans="1:3">
      <c r="A22431" t="s">
        <v>22432</v>
      </c>
      <c r="B22431">
        <v>0.90359999999999996</v>
      </c>
      <c r="C22431" t="e">
        <v>#DIV/0!</v>
      </c>
    </row>
    <row r="22432" spans="1:3">
      <c r="A22432" t="s">
        <v>22433</v>
      </c>
      <c r="B22432">
        <v>4.4999999999999998E-2</v>
      </c>
      <c r="C22432">
        <v>3</v>
      </c>
    </row>
    <row r="22433" spans="1:3">
      <c r="A22433" t="s">
        <v>22434</v>
      </c>
      <c r="B22433">
        <v>0.72</v>
      </c>
      <c r="C22433" t="e">
        <v>#DIV/0!</v>
      </c>
    </row>
    <row r="22434" spans="1:3">
      <c r="A22434" t="s">
        <v>22435</v>
      </c>
      <c r="B22434">
        <v>0.82779999999999998</v>
      </c>
      <c r="C22434">
        <v>3.4641016150000001</v>
      </c>
    </row>
    <row r="22435" spans="1:3">
      <c r="A22435" t="s">
        <v>22436</v>
      </c>
      <c r="B22435">
        <v>0.90740624999999997</v>
      </c>
      <c r="C22435">
        <v>3.6227313410000002</v>
      </c>
    </row>
    <row r="22436" spans="1:3">
      <c r="A22436" t="s">
        <v>22437</v>
      </c>
      <c r="B22436">
        <v>0.92400000000000004</v>
      </c>
      <c r="C22436">
        <v>1.414213562</v>
      </c>
    </row>
    <row r="22437" spans="1:3">
      <c r="A22437" t="s">
        <v>22438</v>
      </c>
      <c r="B22437">
        <v>0.78249999999999997</v>
      </c>
      <c r="C22437" t="e">
        <v>#DIV/0!</v>
      </c>
    </row>
    <row r="22438" spans="1:3">
      <c r="A22438" t="s">
        <v>22439</v>
      </c>
      <c r="B22438">
        <v>0.83223076900000004</v>
      </c>
      <c r="C22438">
        <v>2.9600011629999998</v>
      </c>
    </row>
    <row r="22439" spans="1:3">
      <c r="A22439" t="s">
        <v>22440</v>
      </c>
      <c r="C22439">
        <v>1.7320508080000001</v>
      </c>
    </row>
    <row r="22440" spans="1:3">
      <c r="A22440" t="s">
        <v>22441</v>
      </c>
      <c r="C22440">
        <v>1.414213562</v>
      </c>
    </row>
    <row r="22441" spans="1:3">
      <c r="A22441" t="s">
        <v>22442</v>
      </c>
      <c r="C22441" t="e">
        <v>#DIV/0!</v>
      </c>
    </row>
    <row r="22442" spans="1:3">
      <c r="A22442" t="s">
        <v>22443</v>
      </c>
      <c r="C22442">
        <v>1.7320508080000001</v>
      </c>
    </row>
    <row r="22443" spans="1:3">
      <c r="A22443" t="s">
        <v>22444</v>
      </c>
      <c r="C22443" t="e">
        <v>#DIV/0!</v>
      </c>
    </row>
    <row r="22444" spans="1:3">
      <c r="A22444" t="s">
        <v>22445</v>
      </c>
      <c r="B22444">
        <v>7.6999999999999999E-2</v>
      </c>
      <c r="C22444">
        <v>0.87701269800000003</v>
      </c>
    </row>
    <row r="22445" spans="1:3">
      <c r="A22445" t="s">
        <v>22446</v>
      </c>
      <c r="B22445">
        <v>6.3500000000000001E-2</v>
      </c>
      <c r="C22445">
        <v>2.449489743</v>
      </c>
    </row>
    <row r="22446" spans="1:3">
      <c r="A22446" t="s">
        <v>22447</v>
      </c>
      <c r="C22446" t="e">
        <v>#DIV/0!</v>
      </c>
    </row>
    <row r="22447" spans="1:3">
      <c r="A22447" t="s">
        <v>22448</v>
      </c>
      <c r="C22447" t="e">
        <v>#DIV/0!</v>
      </c>
    </row>
    <row r="22448" spans="1:3">
      <c r="A22448" t="s">
        <v>22449</v>
      </c>
      <c r="B22448">
        <v>9.0999999999999998E-2</v>
      </c>
      <c r="C22448">
        <v>0.60185229799999995</v>
      </c>
    </row>
    <row r="22449" spans="1:3">
      <c r="A22449" t="s">
        <v>22450</v>
      </c>
      <c r="C22449">
        <v>1.727099451</v>
      </c>
    </row>
    <row r="22450" spans="1:3">
      <c r="A22450" t="s">
        <v>22451</v>
      </c>
      <c r="B22450">
        <v>0.72545833299999996</v>
      </c>
      <c r="C22450">
        <v>3.3047380400000002</v>
      </c>
    </row>
    <row r="22451" spans="1:3">
      <c r="A22451" t="s">
        <v>22452</v>
      </c>
      <c r="C22451" t="e">
        <v>#DIV/0!</v>
      </c>
    </row>
    <row r="22452" spans="1:3">
      <c r="A22452" t="s">
        <v>22453</v>
      </c>
      <c r="C22452">
        <v>2.449489743</v>
      </c>
    </row>
    <row r="22453" spans="1:3">
      <c r="A22453" t="s">
        <v>22454</v>
      </c>
      <c r="C22453" t="e">
        <v>#DIV/0!</v>
      </c>
    </row>
    <row r="22454" spans="1:3">
      <c r="A22454" t="s">
        <v>22455</v>
      </c>
      <c r="B22454">
        <v>0.180666667</v>
      </c>
      <c r="C22454" t="e">
        <v>#DIV/0!</v>
      </c>
    </row>
    <row r="22455" spans="1:3">
      <c r="A22455" t="s">
        <v>22456</v>
      </c>
      <c r="B22455">
        <v>8.9499999999999996E-2</v>
      </c>
      <c r="C22455">
        <v>1.414213562</v>
      </c>
    </row>
    <row r="22456" spans="1:3">
      <c r="A22456" t="s">
        <v>22457</v>
      </c>
      <c r="C22456" t="e">
        <v>#DIV/0!</v>
      </c>
    </row>
    <row r="22457" spans="1:3">
      <c r="A22457" t="s">
        <v>22458</v>
      </c>
      <c r="C22457" t="e">
        <v>#DIV/0!</v>
      </c>
    </row>
    <row r="22458" spans="1:3">
      <c r="A22458" t="s">
        <v>22459</v>
      </c>
      <c r="C22458" t="e">
        <v>#DIV/0!</v>
      </c>
    </row>
    <row r="22459" spans="1:3">
      <c r="A22459" t="s">
        <v>22460</v>
      </c>
      <c r="B22459">
        <v>0.12175</v>
      </c>
      <c r="C22459" t="e">
        <v>#DIV/0!</v>
      </c>
    </row>
    <row r="22460" spans="1:3">
      <c r="A22460" t="s">
        <v>22461</v>
      </c>
      <c r="C22460" t="e">
        <v>#DIV/0!</v>
      </c>
    </row>
    <row r="22461" spans="1:3">
      <c r="A22461" t="s">
        <v>22462</v>
      </c>
      <c r="B22461">
        <v>4.2999999999999997E-2</v>
      </c>
      <c r="C22461" t="e">
        <v>#DIV/0!</v>
      </c>
    </row>
    <row r="22462" spans="1:3">
      <c r="A22462" t="s">
        <v>22463</v>
      </c>
      <c r="B22462">
        <v>4.8000000000000001E-2</v>
      </c>
      <c r="C22462">
        <v>1.7320508080000001</v>
      </c>
    </row>
    <row r="22463" spans="1:3">
      <c r="A22463" t="s">
        <v>22464</v>
      </c>
      <c r="C22463">
        <v>2</v>
      </c>
    </row>
    <row r="22464" spans="1:3">
      <c r="A22464" t="s">
        <v>22465</v>
      </c>
      <c r="B22464">
        <v>0.21679999999999999</v>
      </c>
      <c r="C22464" t="e">
        <v>#DIV/0!</v>
      </c>
    </row>
    <row r="22465" spans="1:3">
      <c r="A22465" t="s">
        <v>22466</v>
      </c>
      <c r="C22465" t="e">
        <v>#DIV/0!</v>
      </c>
    </row>
    <row r="22466" spans="1:3">
      <c r="A22466" t="s">
        <v>22467</v>
      </c>
      <c r="B22466">
        <v>0.5</v>
      </c>
      <c r="C22466">
        <v>1.125301678</v>
      </c>
    </row>
    <row r="22467" spans="1:3">
      <c r="A22467" t="s">
        <v>22468</v>
      </c>
      <c r="C22467">
        <v>2.6457513110000002</v>
      </c>
    </row>
    <row r="22468" spans="1:3">
      <c r="A22468" t="s">
        <v>22469</v>
      </c>
      <c r="B22468">
        <v>0.14299999999999999</v>
      </c>
      <c r="C22468" t="e">
        <v>#DIV/0!</v>
      </c>
    </row>
    <row r="22469" spans="1:3">
      <c r="A22469" t="s">
        <v>22470</v>
      </c>
      <c r="C22469" t="e">
        <v>#DIV/0!</v>
      </c>
    </row>
    <row r="22470" spans="1:3">
      <c r="A22470" t="s">
        <v>22471</v>
      </c>
      <c r="B22470">
        <v>0.95379999999999998</v>
      </c>
      <c r="C22470">
        <v>3.16227766</v>
      </c>
    </row>
    <row r="22471" spans="1:3">
      <c r="A22471" t="s">
        <v>22472</v>
      </c>
      <c r="B22471">
        <v>7.0999999999999994E-2</v>
      </c>
      <c r="C22471">
        <v>1.414213562</v>
      </c>
    </row>
    <row r="22472" spans="1:3">
      <c r="A22472" t="s">
        <v>22473</v>
      </c>
      <c r="B22472">
        <v>8.4000000000000005E-2</v>
      </c>
      <c r="C22472">
        <v>0.36505327900000001</v>
      </c>
    </row>
    <row r="22473" spans="1:3">
      <c r="A22473" t="s">
        <v>22474</v>
      </c>
      <c r="C22473">
        <v>1.414213562</v>
      </c>
    </row>
    <row r="22474" spans="1:3">
      <c r="A22474" t="s">
        <v>22475</v>
      </c>
      <c r="B22474">
        <v>7.6999999999999999E-2</v>
      </c>
      <c r="C22474" t="e">
        <v>#DIV/0!</v>
      </c>
    </row>
    <row r="22475" spans="1:3">
      <c r="A22475" t="s">
        <v>22476</v>
      </c>
      <c r="B22475">
        <v>5.1333333000000002E-2</v>
      </c>
      <c r="C22475">
        <v>1.1651410090000001</v>
      </c>
    </row>
    <row r="22476" spans="1:3">
      <c r="A22476" t="s">
        <v>22477</v>
      </c>
      <c r="C22476" t="e">
        <v>#DIV/0!</v>
      </c>
    </row>
    <row r="22477" spans="1:3">
      <c r="A22477" t="s">
        <v>22478</v>
      </c>
      <c r="B22477">
        <v>6.0999999999999999E-2</v>
      </c>
      <c r="C22477">
        <v>2</v>
      </c>
    </row>
    <row r="22478" spans="1:3">
      <c r="A22478" t="s">
        <v>22479</v>
      </c>
      <c r="C22478">
        <v>1.7178165409999999</v>
      </c>
    </row>
    <row r="22479" spans="1:3">
      <c r="A22479" t="s">
        <v>22480</v>
      </c>
      <c r="C22479">
        <v>2</v>
      </c>
    </row>
    <row r="22480" spans="1:3">
      <c r="A22480" t="s">
        <v>22481</v>
      </c>
      <c r="C22480" t="e">
        <v>#DIV/0!</v>
      </c>
    </row>
    <row r="22481" spans="1:3">
      <c r="A22481" t="s">
        <v>22482</v>
      </c>
      <c r="C22481" t="e">
        <v>#DIV/0!</v>
      </c>
    </row>
    <row r="22482" spans="1:3">
      <c r="A22482" t="s">
        <v>22483</v>
      </c>
      <c r="C22482">
        <v>1.585381991</v>
      </c>
    </row>
    <row r="22483" spans="1:3">
      <c r="A22483" t="s">
        <v>22484</v>
      </c>
      <c r="C22483">
        <v>2.449489743</v>
      </c>
    </row>
    <row r="22484" spans="1:3">
      <c r="A22484" t="s">
        <v>22485</v>
      </c>
      <c r="B22484">
        <v>6.9000000000000006E-2</v>
      </c>
      <c r="C22484">
        <v>1.904020077</v>
      </c>
    </row>
    <row r="22485" spans="1:3">
      <c r="A22485" t="s">
        <v>22486</v>
      </c>
      <c r="B22485">
        <v>0.14699999999999999</v>
      </c>
      <c r="C22485">
        <v>2</v>
      </c>
    </row>
    <row r="22486" spans="1:3">
      <c r="A22486" t="s">
        <v>22487</v>
      </c>
      <c r="C22486" t="e">
        <v>#DIV/0!</v>
      </c>
    </row>
    <row r="22487" spans="1:3">
      <c r="A22487" t="s">
        <v>22488</v>
      </c>
      <c r="C22487" t="e">
        <v>#DIV/0!</v>
      </c>
    </row>
    <row r="22488" spans="1:3">
      <c r="A22488" t="s">
        <v>22489</v>
      </c>
      <c r="B22488">
        <v>0.06</v>
      </c>
      <c r="C22488" t="e">
        <v>#DIV/0!</v>
      </c>
    </row>
    <row r="22489" spans="1:3">
      <c r="A22489" t="s">
        <v>22490</v>
      </c>
      <c r="B22489">
        <v>9.0999999999999998E-2</v>
      </c>
      <c r="C22489" t="e">
        <v>#DIV/0!</v>
      </c>
    </row>
    <row r="22490" spans="1:3">
      <c r="A22490" t="s">
        <v>22491</v>
      </c>
      <c r="B22490">
        <v>0.901458333</v>
      </c>
      <c r="C22490">
        <v>1.7320508080000001</v>
      </c>
    </row>
    <row r="22491" spans="1:3">
      <c r="A22491" t="s">
        <v>22492</v>
      </c>
      <c r="B22491">
        <v>0.91700000000000004</v>
      </c>
      <c r="C22491">
        <v>2.2360679769999998</v>
      </c>
    </row>
    <row r="22492" spans="1:3">
      <c r="A22492" t="s">
        <v>22493</v>
      </c>
      <c r="B22492">
        <v>7.6999999999999999E-2</v>
      </c>
      <c r="C22492" t="e">
        <v>#DIV/0!</v>
      </c>
    </row>
    <row r="22493" spans="1:3">
      <c r="A22493" t="s">
        <v>22494</v>
      </c>
      <c r="B22493">
        <v>0.83187500000000003</v>
      </c>
      <c r="C22493" t="e">
        <v>#DIV/0!</v>
      </c>
    </row>
    <row r="22494" spans="1:3">
      <c r="A22494" t="s">
        <v>22495</v>
      </c>
      <c r="B22494">
        <v>0.96033333300000001</v>
      </c>
      <c r="C22494" t="e">
        <v>#DIV/0!</v>
      </c>
    </row>
    <row r="22495" spans="1:3">
      <c r="A22495" t="s">
        <v>22496</v>
      </c>
      <c r="B22495">
        <v>1</v>
      </c>
      <c r="C22495">
        <v>2.449489743</v>
      </c>
    </row>
    <row r="22496" spans="1:3">
      <c r="A22496" t="s">
        <v>22497</v>
      </c>
      <c r="B22496">
        <v>0.95845454500000005</v>
      </c>
      <c r="C22496">
        <v>2.2005597159999999</v>
      </c>
    </row>
    <row r="22497" spans="1:3">
      <c r="A22497" t="s">
        <v>22498</v>
      </c>
      <c r="B22497">
        <v>0.73966666700000006</v>
      </c>
      <c r="C22497" t="e">
        <v>#DIV/0!</v>
      </c>
    </row>
    <row r="22498" spans="1:3">
      <c r="A22498" t="s">
        <v>22499</v>
      </c>
      <c r="C22498">
        <v>1.148161513</v>
      </c>
    </row>
    <row r="22499" spans="1:3">
      <c r="A22499" t="s">
        <v>22500</v>
      </c>
      <c r="B22499">
        <v>0.66666666699999999</v>
      </c>
      <c r="C22499">
        <v>3.2097686150000002</v>
      </c>
    </row>
    <row r="22500" spans="1:3">
      <c r="A22500" t="s">
        <v>22501</v>
      </c>
      <c r="B22500">
        <v>0.95799999999999996</v>
      </c>
      <c r="C22500">
        <v>1.3157498590000001</v>
      </c>
    </row>
    <row r="22501" spans="1:3">
      <c r="A22501" t="s">
        <v>22502</v>
      </c>
      <c r="B22501">
        <v>0.65</v>
      </c>
      <c r="C22501">
        <v>2.8284271250000002</v>
      </c>
    </row>
    <row r="22502" spans="1:3">
      <c r="A22502" t="s">
        <v>22503</v>
      </c>
      <c r="B22502">
        <v>0.9</v>
      </c>
      <c r="C22502" t="e">
        <v>#DIV/0!</v>
      </c>
    </row>
    <row r="22503" spans="1:3">
      <c r="A22503" t="s">
        <v>22504</v>
      </c>
      <c r="B22503">
        <v>1</v>
      </c>
      <c r="C22503">
        <v>2</v>
      </c>
    </row>
    <row r="22504" spans="1:3">
      <c r="A22504" t="s">
        <v>22505</v>
      </c>
      <c r="B22504">
        <v>0.86399999999999999</v>
      </c>
      <c r="C22504">
        <v>2.904615309</v>
      </c>
    </row>
    <row r="22505" spans="1:3">
      <c r="A22505" t="s">
        <v>22506</v>
      </c>
      <c r="B22505">
        <v>0.87857142899999996</v>
      </c>
      <c r="C22505" t="e">
        <v>#DIV/0!</v>
      </c>
    </row>
    <row r="22506" spans="1:3">
      <c r="A22506" t="s">
        <v>22507</v>
      </c>
      <c r="B22506">
        <v>0.88446666699999998</v>
      </c>
      <c r="C22506">
        <v>1.8761313340000001</v>
      </c>
    </row>
    <row r="22507" spans="1:3">
      <c r="A22507" t="s">
        <v>22508</v>
      </c>
      <c r="B22507">
        <v>0.87019999999999997</v>
      </c>
      <c r="C22507">
        <v>1.2669966859999999</v>
      </c>
    </row>
    <row r="22508" spans="1:3">
      <c r="A22508" t="s">
        <v>22509</v>
      </c>
      <c r="B22508">
        <v>0.87709999999999999</v>
      </c>
      <c r="C22508">
        <v>2.5286737509999999</v>
      </c>
    </row>
    <row r="22509" spans="1:3">
      <c r="A22509" t="s">
        <v>22510</v>
      </c>
      <c r="B22509">
        <v>1</v>
      </c>
      <c r="C22509" t="e">
        <v>#DIV/0!</v>
      </c>
    </row>
    <row r="22510" spans="1:3">
      <c r="A22510" t="s">
        <v>22511</v>
      </c>
      <c r="B22510">
        <v>0.77700000000000002</v>
      </c>
      <c r="C22510">
        <v>2.6457513110000002</v>
      </c>
    </row>
    <row r="22511" spans="1:3">
      <c r="A22511" t="s">
        <v>22512</v>
      </c>
      <c r="B22511">
        <v>0.6</v>
      </c>
      <c r="C22511" t="e">
        <v>#DIV/0!</v>
      </c>
    </row>
    <row r="22512" spans="1:3">
      <c r="A22512" t="s">
        <v>22513</v>
      </c>
      <c r="B22512">
        <v>0.93441891899999996</v>
      </c>
      <c r="C22512">
        <v>1.808072141</v>
      </c>
    </row>
    <row r="22513" spans="1:3">
      <c r="A22513" t="s">
        <v>22514</v>
      </c>
      <c r="B22513">
        <v>0.2205</v>
      </c>
      <c r="C22513" t="e">
        <v>#DIV/0!</v>
      </c>
    </row>
    <row r="22514" spans="1:3">
      <c r="A22514" t="s">
        <v>22515</v>
      </c>
      <c r="C22514" t="e">
        <v>#DIV/0!</v>
      </c>
    </row>
    <row r="22515" spans="1:3">
      <c r="A22515" t="s">
        <v>22516</v>
      </c>
      <c r="B22515">
        <v>0.121</v>
      </c>
      <c r="C22515" t="e">
        <v>#DIV/0!</v>
      </c>
    </row>
    <row r="22516" spans="1:3">
      <c r="A22516" t="s">
        <v>22517</v>
      </c>
      <c r="B22516">
        <v>5.6000000000000001E-2</v>
      </c>
      <c r="C22516" t="e">
        <v>#DIV/0!</v>
      </c>
    </row>
    <row r="22517" spans="1:3">
      <c r="A22517" t="s">
        <v>22518</v>
      </c>
      <c r="B22517">
        <v>0.42099999999999999</v>
      </c>
      <c r="C22517">
        <v>2.8284271250000002</v>
      </c>
    </row>
    <row r="22518" spans="1:3">
      <c r="A22518" t="s">
        <v>22519</v>
      </c>
      <c r="C22518" t="e">
        <v>#DIV/0!</v>
      </c>
    </row>
    <row r="22519" spans="1:3">
      <c r="A22519" t="s">
        <v>22520</v>
      </c>
      <c r="C22519" t="e">
        <v>#DIV/0!</v>
      </c>
    </row>
    <row r="22520" spans="1:3">
      <c r="A22520" t="s">
        <v>22521</v>
      </c>
      <c r="C22520">
        <v>1.7320508080000001</v>
      </c>
    </row>
    <row r="22521" spans="1:3">
      <c r="A22521" t="s">
        <v>22522</v>
      </c>
      <c r="B22521">
        <v>8.3000000000000004E-2</v>
      </c>
      <c r="C22521">
        <v>2.9011275369999998</v>
      </c>
    </row>
    <row r="22522" spans="1:3">
      <c r="A22522" t="s">
        <v>22523</v>
      </c>
      <c r="C22522">
        <v>2.2360679769999998</v>
      </c>
    </row>
    <row r="22523" spans="1:3">
      <c r="A22523" t="s">
        <v>22524</v>
      </c>
      <c r="B22523">
        <v>4.9500000000000002E-2</v>
      </c>
      <c r="C22523">
        <v>1.7320508080000001</v>
      </c>
    </row>
    <row r="22524" spans="1:3">
      <c r="A22524" t="s">
        <v>22525</v>
      </c>
      <c r="C22524" t="e">
        <v>#DIV/0!</v>
      </c>
    </row>
    <row r="22525" spans="1:3">
      <c r="A22525" t="s">
        <v>22526</v>
      </c>
      <c r="B22525">
        <v>0.10059999999999999</v>
      </c>
      <c r="C22525">
        <v>2</v>
      </c>
    </row>
    <row r="22526" spans="1:3">
      <c r="A22526" t="s">
        <v>22527</v>
      </c>
      <c r="B22526">
        <v>1</v>
      </c>
      <c r="C22526">
        <v>3.6055512749999998</v>
      </c>
    </row>
    <row r="22527" spans="1:3">
      <c r="A22527" t="s">
        <v>22528</v>
      </c>
      <c r="B22527">
        <v>0.92249999999999999</v>
      </c>
      <c r="C22527">
        <v>1.5560646060000001</v>
      </c>
    </row>
    <row r="22528" spans="1:3">
      <c r="A22528" t="s">
        <v>22529</v>
      </c>
      <c r="B22528">
        <v>0.46666666699999998</v>
      </c>
      <c r="C22528">
        <v>2</v>
      </c>
    </row>
    <row r="22529" spans="1:3">
      <c r="A22529" t="s">
        <v>22530</v>
      </c>
      <c r="B22529">
        <v>0.73714285700000004</v>
      </c>
      <c r="C22529">
        <v>3.4641016150000001</v>
      </c>
    </row>
    <row r="22530" spans="1:3">
      <c r="A22530" t="s">
        <v>22531</v>
      </c>
      <c r="B22530">
        <v>0.941291667</v>
      </c>
      <c r="C22530" t="e">
        <v>#DIV/0!</v>
      </c>
    </row>
    <row r="22531" spans="1:3">
      <c r="A22531" t="s">
        <v>22532</v>
      </c>
      <c r="B22531">
        <v>0.89824999999999999</v>
      </c>
      <c r="C22531">
        <v>1.877601308</v>
      </c>
    </row>
    <row r="22532" spans="1:3">
      <c r="A22532" t="s">
        <v>22533</v>
      </c>
      <c r="B22532">
        <v>0.91249999999999998</v>
      </c>
      <c r="C22532" t="e">
        <v>#DIV/0!</v>
      </c>
    </row>
    <row r="22533" spans="1:3">
      <c r="A22533" t="s">
        <v>22534</v>
      </c>
      <c r="B22533">
        <v>0.87509999999999999</v>
      </c>
      <c r="C22533">
        <v>4.1267066679999997</v>
      </c>
    </row>
    <row r="22534" spans="1:3">
      <c r="A22534" t="s">
        <v>22535</v>
      </c>
      <c r="B22534">
        <v>0.77266666699999997</v>
      </c>
      <c r="C22534" t="e">
        <v>#DIV/0!</v>
      </c>
    </row>
    <row r="22535" spans="1:3">
      <c r="A22535" t="s">
        <v>22536</v>
      </c>
      <c r="B22535">
        <v>0.91885714299999999</v>
      </c>
      <c r="C22535">
        <v>1.414213562</v>
      </c>
    </row>
    <row r="22536" spans="1:3">
      <c r="A22536" t="s">
        <v>22537</v>
      </c>
      <c r="B22536">
        <v>0.96439130399999995</v>
      </c>
      <c r="C22536" t="e">
        <v>#DIV/0!</v>
      </c>
    </row>
    <row r="22537" spans="1:3">
      <c r="A22537" t="s">
        <v>22538</v>
      </c>
      <c r="C22537" t="e">
        <v>#DIV/0!</v>
      </c>
    </row>
    <row r="22538" spans="1:3">
      <c r="A22538" t="s">
        <v>22539</v>
      </c>
      <c r="B22538">
        <v>9.8500000000000004E-2</v>
      </c>
      <c r="C22538">
        <v>1.7320508080000001</v>
      </c>
    </row>
    <row r="22539" spans="1:3">
      <c r="A22539" t="s">
        <v>22540</v>
      </c>
      <c r="B22539">
        <v>0.1628</v>
      </c>
      <c r="C22539">
        <v>0.73808198999999997</v>
      </c>
    </row>
    <row r="22540" spans="1:3">
      <c r="A22540" t="s">
        <v>22541</v>
      </c>
      <c r="B22540">
        <v>8.8499999999999995E-2</v>
      </c>
      <c r="C22540" t="e">
        <v>#DIV/0!</v>
      </c>
    </row>
    <row r="22541" spans="1:3">
      <c r="A22541" t="s">
        <v>22542</v>
      </c>
      <c r="B22541">
        <v>0.107125</v>
      </c>
      <c r="C22541">
        <v>2.1263033849999999</v>
      </c>
    </row>
    <row r="22542" spans="1:3">
      <c r="A22542" t="s">
        <v>22543</v>
      </c>
      <c r="B22542">
        <v>0.93105555600000001</v>
      </c>
      <c r="C22542">
        <v>1.7320508080000001</v>
      </c>
    </row>
    <row r="22543" spans="1:3">
      <c r="A22543" t="s">
        <v>22544</v>
      </c>
      <c r="B22543">
        <v>0.28349999999999997</v>
      </c>
      <c r="C22543">
        <v>2.2360679769999998</v>
      </c>
    </row>
    <row r="22544" spans="1:3">
      <c r="A22544" t="s">
        <v>22545</v>
      </c>
      <c r="B22544">
        <v>7.6999999999999999E-2</v>
      </c>
      <c r="C22544" t="e">
        <v>#DIV/0!</v>
      </c>
    </row>
    <row r="22545" spans="1:3">
      <c r="A22545" t="s">
        <v>22546</v>
      </c>
      <c r="B22545">
        <v>0.90869999999999995</v>
      </c>
      <c r="C22545">
        <v>2.4395131449999998</v>
      </c>
    </row>
    <row r="22546" spans="1:3">
      <c r="A22546" t="s">
        <v>22547</v>
      </c>
      <c r="B22546">
        <v>0.86064705900000005</v>
      </c>
      <c r="C22546">
        <v>4.3588989439999999</v>
      </c>
    </row>
    <row r="22547" spans="1:3">
      <c r="A22547" t="s">
        <v>22548</v>
      </c>
      <c r="B22547">
        <v>0.94336842099999996</v>
      </c>
      <c r="C22547" t="e">
        <v>#DIV/0!</v>
      </c>
    </row>
    <row r="22548" spans="1:3">
      <c r="A22548" t="s">
        <v>22549</v>
      </c>
      <c r="B22548">
        <v>0.96599999999999997</v>
      </c>
      <c r="C22548">
        <v>2.2360679769999998</v>
      </c>
    </row>
    <row r="22549" spans="1:3">
      <c r="A22549" t="s">
        <v>22550</v>
      </c>
      <c r="B22549">
        <v>0.950333333</v>
      </c>
      <c r="C22549" t="e">
        <v>#DIV/0!</v>
      </c>
    </row>
    <row r="22550" spans="1:3">
      <c r="A22550" t="s">
        <v>22551</v>
      </c>
      <c r="B22550">
        <v>0.89200000000000002</v>
      </c>
      <c r="C22550">
        <v>3</v>
      </c>
    </row>
    <row r="22551" spans="1:3">
      <c r="A22551" t="s">
        <v>22552</v>
      </c>
      <c r="B22551">
        <v>0.89480000000000004</v>
      </c>
      <c r="C22551">
        <v>1.982473264</v>
      </c>
    </row>
    <row r="22552" spans="1:3">
      <c r="A22552" t="s">
        <v>22553</v>
      </c>
      <c r="B22552">
        <v>0.80600000000000005</v>
      </c>
      <c r="C22552">
        <v>2.3540435789999998</v>
      </c>
    </row>
    <row r="22553" spans="1:3">
      <c r="A22553" t="s">
        <v>22554</v>
      </c>
      <c r="B22553">
        <v>0.92355555600000006</v>
      </c>
      <c r="C22553" t="e">
        <v>#DIV/0!</v>
      </c>
    </row>
    <row r="22554" spans="1:3">
      <c r="A22554" t="s">
        <v>22555</v>
      </c>
      <c r="C22554" t="e">
        <v>#DIV/0!</v>
      </c>
    </row>
    <row r="22555" spans="1:3">
      <c r="A22555" t="s">
        <v>22556</v>
      </c>
      <c r="B22555">
        <v>7.6999999999999999E-2</v>
      </c>
      <c r="C22555" t="e">
        <v>#DIV/0!</v>
      </c>
    </row>
    <row r="22556" spans="1:3">
      <c r="A22556" t="s">
        <v>22557</v>
      </c>
      <c r="C22556" t="e">
        <v>#DIV/0!</v>
      </c>
    </row>
    <row r="22557" spans="1:3">
      <c r="A22557" t="s">
        <v>22558</v>
      </c>
      <c r="B22557">
        <v>0.30449999999999999</v>
      </c>
      <c r="C22557" t="e">
        <v>#DIV/0!</v>
      </c>
    </row>
    <row r="22558" spans="1:3">
      <c r="A22558" t="s">
        <v>22559</v>
      </c>
      <c r="B22558">
        <v>0.95783333299999995</v>
      </c>
      <c r="C22558" t="e">
        <v>#DIV/0!</v>
      </c>
    </row>
    <row r="22559" spans="1:3">
      <c r="A22559" t="s">
        <v>22560</v>
      </c>
      <c r="B22559">
        <v>0.96650000000000003</v>
      </c>
      <c r="C22559" t="e">
        <v>#DIV/0!</v>
      </c>
    </row>
    <row r="22560" spans="1:3">
      <c r="A22560" t="s">
        <v>22561</v>
      </c>
      <c r="B22560">
        <v>0.65475000000000005</v>
      </c>
      <c r="C22560" t="e">
        <v>#DIV/0!</v>
      </c>
    </row>
    <row r="22561" spans="1:3">
      <c r="A22561" t="s">
        <v>22562</v>
      </c>
      <c r="B22561">
        <v>7.6999999999999999E-2</v>
      </c>
      <c r="C22561" t="e">
        <v>#DIV/0!</v>
      </c>
    </row>
    <row r="22562" spans="1:3">
      <c r="A22562" t="s">
        <v>22563</v>
      </c>
      <c r="C22562" t="e">
        <v>#DIV/0!</v>
      </c>
    </row>
    <row r="22563" spans="1:3">
      <c r="A22563" t="s">
        <v>22564</v>
      </c>
      <c r="B22563">
        <v>0.928133333</v>
      </c>
      <c r="C22563">
        <v>3.16227766</v>
      </c>
    </row>
    <row r="22564" spans="1:3">
      <c r="A22564" t="s">
        <v>22565</v>
      </c>
      <c r="B22564">
        <v>7.0999999999999994E-2</v>
      </c>
      <c r="C22564" t="e">
        <v>#DIV/0!</v>
      </c>
    </row>
    <row r="22565" spans="1:3">
      <c r="A22565" t="s">
        <v>22566</v>
      </c>
      <c r="B22565">
        <v>0.91695238099999998</v>
      </c>
      <c r="C22565" t="e">
        <v>#DIV/0!</v>
      </c>
    </row>
    <row r="22566" spans="1:3">
      <c r="A22566" t="s">
        <v>22567</v>
      </c>
      <c r="B22566">
        <v>0.93837499999999996</v>
      </c>
      <c r="C22566">
        <v>1.246299023</v>
      </c>
    </row>
    <row r="22567" spans="1:3">
      <c r="A22567" t="s">
        <v>22568</v>
      </c>
      <c r="B22567">
        <v>5.9499999999999997E-2</v>
      </c>
      <c r="C22567">
        <v>1.7320508080000001</v>
      </c>
    </row>
    <row r="22568" spans="1:3">
      <c r="A22568" t="s">
        <v>22569</v>
      </c>
      <c r="C22568">
        <v>1.234749581</v>
      </c>
    </row>
    <row r="22569" spans="1:3">
      <c r="A22569" t="s">
        <v>22570</v>
      </c>
      <c r="C22569">
        <v>1.923670464</v>
      </c>
    </row>
    <row r="22570" spans="1:3">
      <c r="A22570" t="s">
        <v>22571</v>
      </c>
      <c r="C22570" t="e">
        <v>#DIV/0!</v>
      </c>
    </row>
    <row r="22571" spans="1:3">
      <c r="A22571" t="s">
        <v>22572</v>
      </c>
      <c r="C22571" t="e">
        <v>#DIV/0!</v>
      </c>
    </row>
    <row r="22572" spans="1:3">
      <c r="A22572" t="s">
        <v>22573</v>
      </c>
      <c r="C22572">
        <v>1.887609018</v>
      </c>
    </row>
    <row r="22573" spans="1:3">
      <c r="A22573" t="s">
        <v>22574</v>
      </c>
      <c r="B22573">
        <v>0.93420000000000003</v>
      </c>
      <c r="C22573" t="e">
        <v>#DIV/0!</v>
      </c>
    </row>
    <row r="22574" spans="1:3">
      <c r="A22574" t="s">
        <v>22575</v>
      </c>
      <c r="B22574">
        <v>8.4000000000000005E-2</v>
      </c>
      <c r="C22574">
        <v>3.6055512749999998</v>
      </c>
    </row>
    <row r="22575" spans="1:3">
      <c r="A22575" t="s">
        <v>22576</v>
      </c>
      <c r="C22575" t="e">
        <v>#DIV/0!</v>
      </c>
    </row>
    <row r="22576" spans="1:3">
      <c r="A22576" t="s">
        <v>22577</v>
      </c>
      <c r="C22576">
        <v>3.3166247900000001</v>
      </c>
    </row>
    <row r="22577" spans="1:3">
      <c r="A22577" t="s">
        <v>22578</v>
      </c>
      <c r="B22577">
        <v>0.94899999999999995</v>
      </c>
      <c r="C22577">
        <v>3.6055512749999998</v>
      </c>
    </row>
    <row r="22578" spans="1:3">
      <c r="A22578" t="s">
        <v>22579</v>
      </c>
      <c r="B22578">
        <v>0.25</v>
      </c>
      <c r="C22578">
        <v>1.7097945590000001</v>
      </c>
    </row>
    <row r="22579" spans="1:3">
      <c r="A22579" t="s">
        <v>22580</v>
      </c>
      <c r="C22579" t="e">
        <v>#DIV/0!</v>
      </c>
    </row>
    <row r="22580" spans="1:3">
      <c r="A22580" t="s">
        <v>22581</v>
      </c>
      <c r="B22580">
        <v>0.79118518500000001</v>
      </c>
      <c r="C22580">
        <v>4.0025053330000002</v>
      </c>
    </row>
    <row r="22581" spans="1:3">
      <c r="A22581" t="s">
        <v>22582</v>
      </c>
      <c r="C22581" t="e">
        <v>#DIV/0!</v>
      </c>
    </row>
    <row r="22582" spans="1:3">
      <c r="A22582" t="s">
        <v>22583</v>
      </c>
      <c r="C22582" t="e">
        <v>#DIV/0!</v>
      </c>
    </row>
    <row r="22583" spans="1:3">
      <c r="A22583" t="s">
        <v>22584</v>
      </c>
      <c r="C22583" t="e">
        <v>#DIV/0!</v>
      </c>
    </row>
    <row r="22584" spans="1:3">
      <c r="A22584" t="s">
        <v>22585</v>
      </c>
      <c r="B22584">
        <v>6.0499999999999998E-2</v>
      </c>
      <c r="C22584" t="e">
        <v>#DIV/0!</v>
      </c>
    </row>
    <row r="22585" spans="1:3">
      <c r="A22585" t="s">
        <v>22586</v>
      </c>
      <c r="C22585">
        <v>2.449489743</v>
      </c>
    </row>
    <row r="22586" spans="1:3">
      <c r="A22586" t="s">
        <v>22587</v>
      </c>
      <c r="B22586">
        <v>0.9425</v>
      </c>
      <c r="C22586" t="e">
        <v>#DIV/0!</v>
      </c>
    </row>
    <row r="22587" spans="1:3">
      <c r="A22587" t="s">
        <v>22588</v>
      </c>
      <c r="B22587">
        <v>0.96518181800000002</v>
      </c>
      <c r="C22587" t="e">
        <v>#DIV/0!</v>
      </c>
    </row>
    <row r="22588" spans="1:3">
      <c r="A22588" t="s">
        <v>22589</v>
      </c>
      <c r="B22588">
        <v>7.6999999999999999E-2</v>
      </c>
      <c r="C22588" t="e">
        <v>#DIV/0!</v>
      </c>
    </row>
    <row r="22589" spans="1:3">
      <c r="A22589" t="s">
        <v>22590</v>
      </c>
      <c r="B22589">
        <v>0.85378947400000005</v>
      </c>
      <c r="C22589">
        <v>1.8021059820000001</v>
      </c>
    </row>
    <row r="22590" spans="1:3">
      <c r="A22590" t="s">
        <v>22591</v>
      </c>
      <c r="B22590">
        <v>0.42099999999999999</v>
      </c>
      <c r="C22590">
        <v>0.91789798</v>
      </c>
    </row>
    <row r="22591" spans="1:3">
      <c r="A22591" t="s">
        <v>22592</v>
      </c>
      <c r="B22591">
        <v>0.94356164399999998</v>
      </c>
      <c r="C22591">
        <v>2.9652526419999998</v>
      </c>
    </row>
    <row r="22592" spans="1:3">
      <c r="A22592" t="s">
        <v>22593</v>
      </c>
      <c r="B22592">
        <v>7.6333333000000003E-2</v>
      </c>
      <c r="C22592" t="e">
        <v>#DIV/0!</v>
      </c>
    </row>
    <row r="22593" spans="1:3">
      <c r="A22593" t="s">
        <v>22594</v>
      </c>
      <c r="B22593">
        <v>0.182</v>
      </c>
      <c r="C22593" t="e">
        <v>#DIV/0!</v>
      </c>
    </row>
    <row r="22594" spans="1:3">
      <c r="A22594" t="s">
        <v>22595</v>
      </c>
      <c r="B22594">
        <v>6.5500000000000003E-2</v>
      </c>
      <c r="C22594">
        <v>2.7781206410000001</v>
      </c>
    </row>
    <row r="22595" spans="1:3">
      <c r="A22595" t="s">
        <v>22596</v>
      </c>
      <c r="C22595" t="e">
        <v>#DIV/0!</v>
      </c>
    </row>
    <row r="22596" spans="1:3">
      <c r="A22596" t="s">
        <v>22597</v>
      </c>
      <c r="B22596">
        <v>8.3000000000000004E-2</v>
      </c>
      <c r="C22596" t="e">
        <v>#DIV/0!</v>
      </c>
    </row>
    <row r="22597" spans="1:3">
      <c r="A22597" t="s">
        <v>22598</v>
      </c>
      <c r="B22597">
        <v>0.9385</v>
      </c>
      <c r="C22597">
        <v>2.2360679769999998</v>
      </c>
    </row>
    <row r="22598" spans="1:3">
      <c r="A22598" t="s">
        <v>22599</v>
      </c>
      <c r="B22598">
        <v>0.91362500000000002</v>
      </c>
      <c r="C22598">
        <v>1.5817457829999999</v>
      </c>
    </row>
    <row r="22599" spans="1:3">
      <c r="A22599" t="s">
        <v>22600</v>
      </c>
      <c r="B22599">
        <v>0.98333333300000003</v>
      </c>
      <c r="C22599" t="e">
        <v>#DIV/0!</v>
      </c>
    </row>
    <row r="22600" spans="1:3">
      <c r="A22600" t="s">
        <v>22601</v>
      </c>
      <c r="B22600">
        <v>0.88413333299999997</v>
      </c>
      <c r="C22600">
        <v>2.8284271250000002</v>
      </c>
    </row>
    <row r="22601" spans="1:3">
      <c r="A22601" t="s">
        <v>22602</v>
      </c>
      <c r="C22601" t="e">
        <v>#DIV/0!</v>
      </c>
    </row>
    <row r="22602" spans="1:3">
      <c r="A22602" t="s">
        <v>22603</v>
      </c>
      <c r="B22602">
        <v>0.78833333299999997</v>
      </c>
      <c r="C22602">
        <v>3.5359326499999999</v>
      </c>
    </row>
    <row r="22603" spans="1:3">
      <c r="A22603" t="s">
        <v>22604</v>
      </c>
      <c r="C22603">
        <v>1.3554038799999999</v>
      </c>
    </row>
    <row r="22604" spans="1:3">
      <c r="A22604" t="s">
        <v>22605</v>
      </c>
      <c r="B22604">
        <v>9.5500000000000002E-2</v>
      </c>
      <c r="C22604">
        <v>3.5663543350000002</v>
      </c>
    </row>
    <row r="22605" spans="1:3">
      <c r="A22605" t="s">
        <v>22606</v>
      </c>
      <c r="B22605">
        <v>0.1615</v>
      </c>
      <c r="C22605">
        <v>1.728988068</v>
      </c>
    </row>
    <row r="22606" spans="1:3">
      <c r="A22606" t="s">
        <v>22607</v>
      </c>
      <c r="C22606" t="e">
        <v>#DIV/0!</v>
      </c>
    </row>
    <row r="22607" spans="1:3">
      <c r="A22607" t="s">
        <v>22608</v>
      </c>
      <c r="B22607">
        <v>0.76133333299999995</v>
      </c>
      <c r="C22607">
        <v>2.86226315</v>
      </c>
    </row>
    <row r="22608" spans="1:3">
      <c r="A22608" t="s">
        <v>22609</v>
      </c>
      <c r="B22608">
        <v>0.92749999999999999</v>
      </c>
      <c r="C22608">
        <v>4.898979486</v>
      </c>
    </row>
    <row r="22609" spans="1:3">
      <c r="A22609" t="s">
        <v>22610</v>
      </c>
      <c r="B22609">
        <v>0.796571429</v>
      </c>
      <c r="C22609">
        <v>1.7320508080000001</v>
      </c>
    </row>
    <row r="22610" spans="1:3">
      <c r="A22610" t="s">
        <v>22611</v>
      </c>
      <c r="C22610" t="e">
        <v>#DIV/0!</v>
      </c>
    </row>
    <row r="22611" spans="1:3">
      <c r="A22611" t="s">
        <v>22612</v>
      </c>
      <c r="B22611">
        <v>0.36399999999999999</v>
      </c>
      <c r="C22611">
        <v>1.414213562</v>
      </c>
    </row>
    <row r="22612" spans="1:3">
      <c r="A22612" t="s">
        <v>22613</v>
      </c>
      <c r="B22612">
        <v>0.97085714300000003</v>
      </c>
      <c r="C22612">
        <v>1.900768775</v>
      </c>
    </row>
    <row r="22613" spans="1:3">
      <c r="A22613" t="s">
        <v>22614</v>
      </c>
      <c r="B22613">
        <v>0.82574074099999994</v>
      </c>
      <c r="C22613">
        <v>1.3722196179999999</v>
      </c>
    </row>
    <row r="22614" spans="1:3">
      <c r="A22614" t="s">
        <v>22615</v>
      </c>
      <c r="B22614">
        <v>7.8666666999999996E-2</v>
      </c>
      <c r="C22614">
        <v>1.0762137350000001</v>
      </c>
    </row>
    <row r="22615" spans="1:3">
      <c r="A22615" t="s">
        <v>22616</v>
      </c>
      <c r="B22615">
        <v>0.54949999999999999</v>
      </c>
      <c r="C22615" t="e">
        <v>#DIV/0!</v>
      </c>
    </row>
    <row r="22616" spans="1:3">
      <c r="A22616" t="s">
        <v>22617</v>
      </c>
      <c r="B22616">
        <v>0.89502985099999999</v>
      </c>
      <c r="C22616">
        <v>2.6715080059999998</v>
      </c>
    </row>
    <row r="22617" spans="1:3">
      <c r="A22617" t="s">
        <v>22618</v>
      </c>
      <c r="C22617">
        <v>1.4846348380000001</v>
      </c>
    </row>
    <row r="22618" spans="1:3">
      <c r="A22618" t="s">
        <v>22619</v>
      </c>
      <c r="C22618" t="e">
        <v>#DIV/0!</v>
      </c>
    </row>
    <row r="22619" spans="1:3">
      <c r="A22619" t="s">
        <v>22620</v>
      </c>
      <c r="C22619">
        <v>1.3466814949999999</v>
      </c>
    </row>
    <row r="22620" spans="1:3">
      <c r="A22620" t="s">
        <v>22621</v>
      </c>
      <c r="B22620">
        <v>0.873410256</v>
      </c>
      <c r="C22620">
        <v>1.0349917630000001</v>
      </c>
    </row>
    <row r="22621" spans="1:3">
      <c r="A22621" t="s">
        <v>22622</v>
      </c>
      <c r="B22621">
        <v>0.04</v>
      </c>
      <c r="C22621">
        <v>2</v>
      </c>
    </row>
    <row r="22622" spans="1:3">
      <c r="A22622" t="s">
        <v>22623</v>
      </c>
      <c r="B22622">
        <v>0.114666667</v>
      </c>
      <c r="C22622" t="e">
        <v>#DIV/0!</v>
      </c>
    </row>
    <row r="22623" spans="1:3">
      <c r="A22623" t="s">
        <v>22624</v>
      </c>
      <c r="C22623">
        <v>1.7320508080000001</v>
      </c>
    </row>
    <row r="22624" spans="1:3">
      <c r="A22624" t="s">
        <v>22625</v>
      </c>
      <c r="B22624">
        <v>0.2056</v>
      </c>
      <c r="C22624">
        <v>1.7320508080000001</v>
      </c>
    </row>
    <row r="22625" spans="1:3">
      <c r="A22625" t="s">
        <v>22626</v>
      </c>
      <c r="C22625" t="e">
        <v>#DIV/0!</v>
      </c>
    </row>
    <row r="22626" spans="1:3">
      <c r="A22626" t="s">
        <v>22627</v>
      </c>
      <c r="B22626">
        <v>7.6999999999999999E-2</v>
      </c>
      <c r="C22626">
        <v>1.7320508080000001</v>
      </c>
    </row>
    <row r="22627" spans="1:3">
      <c r="A22627" t="s">
        <v>22628</v>
      </c>
      <c r="C22627">
        <v>2</v>
      </c>
    </row>
    <row r="22628" spans="1:3">
      <c r="A22628" t="s">
        <v>22629</v>
      </c>
      <c r="B22628">
        <v>0.27500000000000002</v>
      </c>
      <c r="C22628" t="e">
        <v>#DIV/0!</v>
      </c>
    </row>
    <row r="22629" spans="1:3">
      <c r="A22629" t="s">
        <v>22630</v>
      </c>
      <c r="C22629">
        <v>1.7320508080000001</v>
      </c>
    </row>
    <row r="22630" spans="1:3">
      <c r="A22630" t="s">
        <v>22631</v>
      </c>
      <c r="B22630">
        <v>0.43912499999999999</v>
      </c>
      <c r="C22630">
        <v>4.1231056260000001</v>
      </c>
    </row>
    <row r="22631" spans="1:3">
      <c r="A22631" t="s">
        <v>22632</v>
      </c>
      <c r="C22631" t="e">
        <v>#DIV/0!</v>
      </c>
    </row>
    <row r="22632" spans="1:3">
      <c r="A22632" t="s">
        <v>22633</v>
      </c>
      <c r="B22632">
        <v>0.96099999999999997</v>
      </c>
      <c r="C22632">
        <v>3.16227766</v>
      </c>
    </row>
    <row r="22633" spans="1:3">
      <c r="A22633" t="s">
        <v>22634</v>
      </c>
      <c r="B22633">
        <v>0.94914754099999998</v>
      </c>
      <c r="C22633">
        <v>2.2426007619999999</v>
      </c>
    </row>
    <row r="22634" spans="1:3">
      <c r="A22634" t="s">
        <v>22635</v>
      </c>
      <c r="B22634">
        <v>0.91928571400000003</v>
      </c>
      <c r="C22634">
        <v>3</v>
      </c>
    </row>
    <row r="22635" spans="1:3">
      <c r="A22635" t="s">
        <v>22636</v>
      </c>
      <c r="B22635">
        <v>0.89200000000000002</v>
      </c>
      <c r="C22635">
        <v>2.8284271250000002</v>
      </c>
    </row>
    <row r="22636" spans="1:3">
      <c r="A22636" t="s">
        <v>22637</v>
      </c>
      <c r="B22636">
        <v>0.97433333300000002</v>
      </c>
      <c r="C22636">
        <v>2.6457513110000002</v>
      </c>
    </row>
    <row r="22637" spans="1:3">
      <c r="A22637" t="s">
        <v>22638</v>
      </c>
      <c r="B22637">
        <v>5.2999999999999999E-2</v>
      </c>
      <c r="C22637" t="e">
        <v>#DIV/0!</v>
      </c>
    </row>
    <row r="22638" spans="1:3">
      <c r="A22638" t="s">
        <v>22639</v>
      </c>
      <c r="B22638">
        <v>0.1172</v>
      </c>
      <c r="C22638">
        <v>1.17225238</v>
      </c>
    </row>
    <row r="22639" spans="1:3">
      <c r="A22639" t="s">
        <v>22640</v>
      </c>
      <c r="C22639" t="e">
        <v>#DIV/0!</v>
      </c>
    </row>
    <row r="22640" spans="1:3">
      <c r="A22640" t="s">
        <v>22641</v>
      </c>
      <c r="C22640" t="e">
        <v>#DIV/0!</v>
      </c>
    </row>
    <row r="22641" spans="1:3">
      <c r="A22641" t="s">
        <v>22642</v>
      </c>
      <c r="C22641">
        <v>2.2110843409999998</v>
      </c>
    </row>
    <row r="22642" spans="1:3">
      <c r="A22642" t="s">
        <v>22643</v>
      </c>
      <c r="C22642">
        <v>1.7320508080000001</v>
      </c>
    </row>
    <row r="22643" spans="1:3">
      <c r="A22643" t="s">
        <v>22644</v>
      </c>
      <c r="C22643" t="e">
        <v>#DIV/0!</v>
      </c>
    </row>
    <row r="22644" spans="1:3">
      <c r="A22644" t="s">
        <v>22645</v>
      </c>
      <c r="B22644">
        <v>0.866368421</v>
      </c>
      <c r="C22644">
        <v>2.6922682610000002</v>
      </c>
    </row>
    <row r="22645" spans="1:3">
      <c r="A22645" t="s">
        <v>22646</v>
      </c>
      <c r="C22645" t="e">
        <v>#DIV/0!</v>
      </c>
    </row>
    <row r="22646" spans="1:3">
      <c r="A22646" t="s">
        <v>22647</v>
      </c>
      <c r="B22646">
        <v>0.86350000000000005</v>
      </c>
      <c r="C22646">
        <v>1.414213562</v>
      </c>
    </row>
    <row r="22647" spans="1:3">
      <c r="A22647" t="s">
        <v>22648</v>
      </c>
      <c r="B22647">
        <v>0.92500000000000004</v>
      </c>
      <c r="C22647">
        <v>2.2360679769999998</v>
      </c>
    </row>
    <row r="22648" spans="1:3">
      <c r="A22648" t="s">
        <v>22649</v>
      </c>
      <c r="B22648">
        <v>7.6999999999999999E-2</v>
      </c>
      <c r="C22648" t="e">
        <v>#DIV/0!</v>
      </c>
    </row>
    <row r="22649" spans="1:3">
      <c r="A22649" t="s">
        <v>22650</v>
      </c>
      <c r="B22649">
        <v>0.4904</v>
      </c>
      <c r="C22649" t="e">
        <v>#DIV/0!</v>
      </c>
    </row>
    <row r="22650" spans="1:3">
      <c r="A22650" t="s">
        <v>22651</v>
      </c>
      <c r="C22650">
        <v>0.87692347999999998</v>
      </c>
    </row>
    <row r="22651" spans="1:3">
      <c r="A22651" t="s">
        <v>22652</v>
      </c>
      <c r="C22651" t="e">
        <v>#DIV/0!</v>
      </c>
    </row>
    <row r="22652" spans="1:3">
      <c r="A22652" t="s">
        <v>22653</v>
      </c>
      <c r="B22652">
        <v>0.94171428599999996</v>
      </c>
      <c r="C22652">
        <v>2.449489743</v>
      </c>
    </row>
    <row r="22653" spans="1:3">
      <c r="A22653" t="s">
        <v>22654</v>
      </c>
      <c r="B22653">
        <v>9.0999999999999998E-2</v>
      </c>
      <c r="C22653" t="e">
        <v>#DIV/0!</v>
      </c>
    </row>
    <row r="22654" spans="1:3">
      <c r="A22654" t="s">
        <v>22655</v>
      </c>
      <c r="B22654">
        <v>4.2000000000000003E-2</v>
      </c>
      <c r="C22654" t="e">
        <v>#DIV/0!</v>
      </c>
    </row>
    <row r="22655" spans="1:3">
      <c r="A22655" t="s">
        <v>22656</v>
      </c>
      <c r="B22655">
        <v>0.03</v>
      </c>
      <c r="C22655">
        <v>1.0195092290000001</v>
      </c>
    </row>
    <row r="22656" spans="1:3">
      <c r="A22656" t="s">
        <v>22657</v>
      </c>
      <c r="C22656" t="e">
        <v>#DIV/0!</v>
      </c>
    </row>
    <row r="22657" spans="1:3">
      <c r="A22657" t="s">
        <v>22658</v>
      </c>
      <c r="C22657" t="e">
        <v>#DIV/0!</v>
      </c>
    </row>
    <row r="22658" spans="1:3">
      <c r="A22658" t="s">
        <v>22659</v>
      </c>
      <c r="C22658" t="e">
        <v>#DIV/0!</v>
      </c>
    </row>
    <row r="22659" spans="1:3">
      <c r="A22659" t="s">
        <v>22660</v>
      </c>
      <c r="B22659">
        <v>3.1E-2</v>
      </c>
      <c r="C22659" t="e">
        <v>#DIV/0!</v>
      </c>
    </row>
    <row r="22660" spans="1:3">
      <c r="A22660" t="s">
        <v>22661</v>
      </c>
      <c r="B22660">
        <v>1</v>
      </c>
      <c r="C22660">
        <v>2.2360679769999998</v>
      </c>
    </row>
    <row r="22661" spans="1:3">
      <c r="A22661" t="s">
        <v>22662</v>
      </c>
      <c r="B22661">
        <v>0.53667857100000005</v>
      </c>
      <c r="C22661">
        <v>4.4721359549999997</v>
      </c>
    </row>
    <row r="22662" spans="1:3">
      <c r="A22662" t="s">
        <v>22663</v>
      </c>
      <c r="B22662">
        <v>0.4</v>
      </c>
      <c r="C22662" t="e">
        <v>#DIV/0!</v>
      </c>
    </row>
    <row r="22663" spans="1:3">
      <c r="A22663" t="s">
        <v>22664</v>
      </c>
      <c r="B22663">
        <v>0.44400000000000001</v>
      </c>
      <c r="C22663">
        <v>2.2360679769999998</v>
      </c>
    </row>
    <row r="22664" spans="1:3">
      <c r="A22664" t="s">
        <v>22665</v>
      </c>
      <c r="B22664">
        <v>0.13825000000000001</v>
      </c>
      <c r="C22664">
        <v>1.555735946</v>
      </c>
    </row>
    <row r="22665" spans="1:3">
      <c r="A22665" t="s">
        <v>22666</v>
      </c>
      <c r="C22665">
        <v>1.414213562</v>
      </c>
    </row>
    <row r="22666" spans="1:3">
      <c r="A22666" t="s">
        <v>22667</v>
      </c>
      <c r="B22666">
        <v>7.1999999999999995E-2</v>
      </c>
      <c r="C22666" t="e">
        <v>#DIV/0!</v>
      </c>
    </row>
    <row r="22667" spans="1:3">
      <c r="A22667" t="s">
        <v>22668</v>
      </c>
      <c r="C22667" t="e">
        <v>#DIV/0!</v>
      </c>
    </row>
    <row r="22668" spans="1:3">
      <c r="A22668" t="s">
        <v>22669</v>
      </c>
      <c r="B22668">
        <v>0.4</v>
      </c>
      <c r="C22668" t="e">
        <v>#DIV/0!</v>
      </c>
    </row>
    <row r="22669" spans="1:3">
      <c r="A22669" t="s">
        <v>22670</v>
      </c>
      <c r="B22669">
        <v>5.8999999999999997E-2</v>
      </c>
      <c r="C22669" t="e">
        <v>#DIV/0!</v>
      </c>
    </row>
    <row r="22670" spans="1:3">
      <c r="A22670" t="s">
        <v>22671</v>
      </c>
      <c r="B22670">
        <v>0.31130434800000001</v>
      </c>
      <c r="C22670">
        <v>2.3767682450000001</v>
      </c>
    </row>
    <row r="22671" spans="1:3">
      <c r="A22671" t="s">
        <v>22672</v>
      </c>
      <c r="C22671" t="e">
        <v>#DIV/0!</v>
      </c>
    </row>
    <row r="22672" spans="1:3">
      <c r="A22672" t="s">
        <v>22673</v>
      </c>
      <c r="B22672">
        <v>0.961342857</v>
      </c>
      <c r="C22672">
        <v>4.0635113770000002</v>
      </c>
    </row>
    <row r="22673" spans="1:3">
      <c r="A22673" t="s">
        <v>22674</v>
      </c>
      <c r="B22673">
        <v>0.922956522</v>
      </c>
      <c r="C22673" t="e">
        <v>#DIV/0!</v>
      </c>
    </row>
    <row r="22674" spans="1:3">
      <c r="A22674" t="s">
        <v>22675</v>
      </c>
      <c r="B22674">
        <v>0.78920000000000001</v>
      </c>
      <c r="C22674">
        <v>4.3588989439999999</v>
      </c>
    </row>
    <row r="22675" spans="1:3">
      <c r="A22675" t="s">
        <v>22676</v>
      </c>
      <c r="B22675">
        <v>0.91266666699999999</v>
      </c>
      <c r="C22675">
        <v>2.449489743</v>
      </c>
    </row>
    <row r="22676" spans="1:3">
      <c r="A22676" t="s">
        <v>22677</v>
      </c>
      <c r="B22676">
        <v>0.79874999999999996</v>
      </c>
      <c r="C22676">
        <v>2</v>
      </c>
    </row>
    <row r="22677" spans="1:3">
      <c r="A22677" t="s">
        <v>22678</v>
      </c>
      <c r="B22677">
        <v>0.93119512199999999</v>
      </c>
      <c r="C22677" t="e">
        <v>#DIV/0!</v>
      </c>
    </row>
    <row r="22678" spans="1:3">
      <c r="A22678" t="s">
        <v>22679</v>
      </c>
      <c r="C22678">
        <v>2.6457513110000002</v>
      </c>
    </row>
    <row r="22679" spans="1:3">
      <c r="A22679" t="s">
        <v>22680</v>
      </c>
      <c r="C22679" t="e">
        <v>#DIV/0!</v>
      </c>
    </row>
    <row r="22680" spans="1:3">
      <c r="A22680" t="s">
        <v>22681</v>
      </c>
      <c r="B22680">
        <v>9.0999999999999998E-2</v>
      </c>
      <c r="C22680">
        <v>1.414213562</v>
      </c>
    </row>
    <row r="22681" spans="1:3">
      <c r="A22681" t="s">
        <v>22682</v>
      </c>
      <c r="C22681">
        <v>1.414213562</v>
      </c>
    </row>
    <row r="22682" spans="1:3">
      <c r="A22682" t="s">
        <v>22683</v>
      </c>
      <c r="C22682">
        <v>2.215688074</v>
      </c>
    </row>
    <row r="22683" spans="1:3">
      <c r="A22683" t="s">
        <v>22684</v>
      </c>
      <c r="C22683" t="e">
        <v>#DIV/0!</v>
      </c>
    </row>
    <row r="22684" spans="1:3">
      <c r="A22684" t="s">
        <v>22685</v>
      </c>
      <c r="B22684">
        <v>6.2E-2</v>
      </c>
      <c r="C22684">
        <v>1.414213562</v>
      </c>
    </row>
    <row r="22685" spans="1:3">
      <c r="A22685" t="s">
        <v>22686</v>
      </c>
      <c r="C22685">
        <v>1.414213562</v>
      </c>
    </row>
    <row r="22686" spans="1:3">
      <c r="A22686" t="s">
        <v>22687</v>
      </c>
      <c r="C22686">
        <v>2.6457513110000002</v>
      </c>
    </row>
    <row r="22687" spans="1:3">
      <c r="A22687" t="s">
        <v>22688</v>
      </c>
      <c r="C22687" t="e">
        <v>#DIV/0!</v>
      </c>
    </row>
    <row r="22688" spans="1:3">
      <c r="A22688" t="s">
        <v>22689</v>
      </c>
      <c r="C22688">
        <v>1.414213562</v>
      </c>
    </row>
    <row r="22689" spans="1:3">
      <c r="A22689" t="s">
        <v>22690</v>
      </c>
      <c r="B22689">
        <v>0.133333333</v>
      </c>
      <c r="C22689">
        <v>3.099307976</v>
      </c>
    </row>
    <row r="22690" spans="1:3">
      <c r="A22690" t="s">
        <v>22691</v>
      </c>
      <c r="B22690">
        <v>2.9000000000000001E-2</v>
      </c>
      <c r="C22690">
        <v>0.80125814900000003</v>
      </c>
    </row>
    <row r="22691" spans="1:3">
      <c r="A22691" t="s">
        <v>22692</v>
      </c>
      <c r="B22691">
        <v>0.33345454499999999</v>
      </c>
      <c r="C22691">
        <v>1.5135020749999999</v>
      </c>
    </row>
    <row r="22692" spans="1:3">
      <c r="A22692" t="s">
        <v>22693</v>
      </c>
      <c r="B22692">
        <v>0.88429999999999997</v>
      </c>
      <c r="C22692">
        <v>1.414213562</v>
      </c>
    </row>
    <row r="22693" spans="1:3">
      <c r="A22693" t="s">
        <v>22694</v>
      </c>
      <c r="B22693">
        <v>0.65</v>
      </c>
      <c r="C22693">
        <v>3.1518724420000002</v>
      </c>
    </row>
    <row r="22694" spans="1:3">
      <c r="A22694" t="s">
        <v>22695</v>
      </c>
      <c r="B22694">
        <v>0.95605263200000001</v>
      </c>
      <c r="C22694" t="e">
        <v>#DIV/0!</v>
      </c>
    </row>
    <row r="22695" spans="1:3">
      <c r="A22695" t="s">
        <v>22696</v>
      </c>
      <c r="B22695">
        <v>0.84299999999999997</v>
      </c>
      <c r="C22695">
        <v>2.1342938189999998</v>
      </c>
    </row>
    <row r="22696" spans="1:3">
      <c r="A22696" t="s">
        <v>22697</v>
      </c>
      <c r="B22696">
        <v>0.90642352900000001</v>
      </c>
      <c r="C22696">
        <v>3.4357631199999998</v>
      </c>
    </row>
    <row r="22697" spans="1:3">
      <c r="A22697" t="s">
        <v>22698</v>
      </c>
      <c r="B22697">
        <v>0.108</v>
      </c>
      <c r="C22697" t="e">
        <v>#DIV/0!</v>
      </c>
    </row>
    <row r="22698" spans="1:3">
      <c r="A22698" t="s">
        <v>22699</v>
      </c>
      <c r="B22698">
        <v>5.6000000000000001E-2</v>
      </c>
      <c r="C22698">
        <v>0.92489176100000003</v>
      </c>
    </row>
    <row r="22699" spans="1:3">
      <c r="A22699" t="s">
        <v>22700</v>
      </c>
      <c r="C22699" t="e">
        <v>#DIV/0!</v>
      </c>
    </row>
    <row r="22700" spans="1:3">
      <c r="A22700" t="s">
        <v>22701</v>
      </c>
      <c r="C22700" t="e">
        <v>#DIV/0!</v>
      </c>
    </row>
    <row r="22701" spans="1:3">
      <c r="A22701" t="s">
        <v>22702</v>
      </c>
      <c r="C22701" t="e">
        <v>#DIV/0!</v>
      </c>
    </row>
    <row r="22702" spans="1:3">
      <c r="A22702" t="s">
        <v>22703</v>
      </c>
      <c r="C22702" t="e">
        <v>#DIV/0!</v>
      </c>
    </row>
    <row r="22703" spans="1:3">
      <c r="A22703" t="s">
        <v>22704</v>
      </c>
      <c r="B22703">
        <v>0.1</v>
      </c>
      <c r="C22703">
        <v>1.7320508080000001</v>
      </c>
    </row>
    <row r="22704" spans="1:3">
      <c r="A22704" t="s">
        <v>22705</v>
      </c>
      <c r="B22704">
        <v>0.926875</v>
      </c>
      <c r="C22704">
        <v>1.808881382</v>
      </c>
    </row>
    <row r="22705" spans="1:3">
      <c r="A22705" t="s">
        <v>22706</v>
      </c>
      <c r="B22705">
        <v>5.8999999999999997E-2</v>
      </c>
      <c r="C22705" t="e">
        <v>#DIV/0!</v>
      </c>
    </row>
    <row r="22706" spans="1:3">
      <c r="A22706" t="s">
        <v>22707</v>
      </c>
      <c r="B22706">
        <v>7.0999999999999994E-2</v>
      </c>
      <c r="C22706" t="e">
        <v>#DIV/0!</v>
      </c>
    </row>
    <row r="22707" spans="1:3">
      <c r="A22707" t="s">
        <v>22708</v>
      </c>
      <c r="B22707">
        <v>6.6000000000000003E-2</v>
      </c>
      <c r="C22707">
        <v>1.1863801810000001</v>
      </c>
    </row>
    <row r="22708" spans="1:3">
      <c r="A22708" t="s">
        <v>22709</v>
      </c>
      <c r="C22708" t="e">
        <v>#DIV/0!</v>
      </c>
    </row>
    <row r="22709" spans="1:3">
      <c r="A22709" t="s">
        <v>22710</v>
      </c>
      <c r="B22709">
        <v>0.91500000000000004</v>
      </c>
      <c r="C22709">
        <v>1.414213562</v>
      </c>
    </row>
    <row r="22710" spans="1:3">
      <c r="A22710" t="s">
        <v>22711</v>
      </c>
      <c r="C22710" t="e">
        <v>#DIV/0!</v>
      </c>
    </row>
    <row r="22711" spans="1:3">
      <c r="A22711" t="s">
        <v>22712</v>
      </c>
      <c r="B22711">
        <v>7.6999999999999999E-2</v>
      </c>
      <c r="C22711">
        <v>2.746746109</v>
      </c>
    </row>
    <row r="22712" spans="1:3">
      <c r="A22712" t="s">
        <v>22713</v>
      </c>
      <c r="C22712">
        <v>2.7416503169999999</v>
      </c>
    </row>
    <row r="22713" spans="1:3">
      <c r="A22713" t="s">
        <v>22714</v>
      </c>
      <c r="C22713" t="e">
        <v>#DIV/0!</v>
      </c>
    </row>
    <row r="22714" spans="1:3">
      <c r="A22714" t="s">
        <v>22715</v>
      </c>
      <c r="B22714">
        <v>8.3000000000000004E-2</v>
      </c>
      <c r="C22714" t="e">
        <v>#DIV/0!</v>
      </c>
    </row>
    <row r="22715" spans="1:3">
      <c r="A22715" t="s">
        <v>22716</v>
      </c>
      <c r="B22715">
        <v>0.93055555599999995</v>
      </c>
      <c r="C22715" t="e">
        <v>#DIV/0!</v>
      </c>
    </row>
    <row r="22716" spans="1:3">
      <c r="A22716" t="s">
        <v>22717</v>
      </c>
      <c r="B22716">
        <v>0.1</v>
      </c>
      <c r="C22716">
        <v>1.2355467229999999</v>
      </c>
    </row>
    <row r="22717" spans="1:3">
      <c r="A22717" t="s">
        <v>22718</v>
      </c>
      <c r="B22717">
        <v>0.75331250000000005</v>
      </c>
      <c r="C22717">
        <v>2.449489743</v>
      </c>
    </row>
    <row r="22718" spans="1:3">
      <c r="A22718" t="s">
        <v>22719</v>
      </c>
      <c r="B22718">
        <v>0.55866666700000001</v>
      </c>
      <c r="C22718">
        <v>1.414213562</v>
      </c>
    </row>
    <row r="22719" spans="1:3">
      <c r="A22719" t="s">
        <v>22720</v>
      </c>
      <c r="B22719">
        <v>0.25359999999999999</v>
      </c>
      <c r="C22719" t="e">
        <v>#DIV/0!</v>
      </c>
    </row>
    <row r="22720" spans="1:3">
      <c r="A22720" t="s">
        <v>22721</v>
      </c>
      <c r="C22720" t="e">
        <v>#DIV/0!</v>
      </c>
    </row>
    <row r="22721" spans="1:3">
      <c r="A22721" t="s">
        <v>22722</v>
      </c>
      <c r="C22721" t="e">
        <v>#DIV/0!</v>
      </c>
    </row>
    <row r="22722" spans="1:3">
      <c r="A22722" t="s">
        <v>22723</v>
      </c>
      <c r="B22722">
        <v>2.7E-2</v>
      </c>
      <c r="C22722" t="e">
        <v>#DIV/0!</v>
      </c>
    </row>
    <row r="22723" spans="1:3">
      <c r="A22723" t="s">
        <v>22724</v>
      </c>
      <c r="B22723">
        <v>1</v>
      </c>
      <c r="C22723">
        <v>1.414213562</v>
      </c>
    </row>
    <row r="22724" spans="1:3">
      <c r="A22724" t="s">
        <v>22725</v>
      </c>
      <c r="B22724">
        <v>0.84622222199999997</v>
      </c>
      <c r="C22724">
        <v>3.6685435489999998</v>
      </c>
    </row>
    <row r="22725" spans="1:3">
      <c r="A22725" t="s">
        <v>22726</v>
      </c>
      <c r="B22725">
        <v>0.92146511600000003</v>
      </c>
      <c r="C22725">
        <v>4</v>
      </c>
    </row>
    <row r="22726" spans="1:3">
      <c r="A22726" t="s">
        <v>22727</v>
      </c>
      <c r="B22726">
        <v>0.89014705900000002</v>
      </c>
      <c r="C22726">
        <v>1.9587527929999999</v>
      </c>
    </row>
    <row r="22727" spans="1:3">
      <c r="A22727" t="s">
        <v>22728</v>
      </c>
      <c r="B22727">
        <v>0.98116666699999999</v>
      </c>
      <c r="C22727" t="e">
        <v>#DIV/0!</v>
      </c>
    </row>
    <row r="22728" spans="1:3">
      <c r="A22728" t="s">
        <v>22729</v>
      </c>
      <c r="B22728">
        <v>0.76104761899999995</v>
      </c>
      <c r="C22728">
        <v>2.1665704410000002</v>
      </c>
    </row>
    <row r="22729" spans="1:3">
      <c r="A22729" t="s">
        <v>22730</v>
      </c>
      <c r="B22729">
        <v>0.95541379299999996</v>
      </c>
      <c r="C22729">
        <v>1.7320508080000001</v>
      </c>
    </row>
    <row r="22730" spans="1:3">
      <c r="A22730" t="s">
        <v>22731</v>
      </c>
      <c r="C22730" t="e">
        <v>#DIV/0!</v>
      </c>
    </row>
    <row r="22731" spans="1:3">
      <c r="A22731" t="s">
        <v>22732</v>
      </c>
      <c r="B22731">
        <v>0.94</v>
      </c>
      <c r="C22731" t="e">
        <v>#DIV/0!</v>
      </c>
    </row>
    <row r="22732" spans="1:3">
      <c r="A22732" t="s">
        <v>22733</v>
      </c>
      <c r="C22732" t="e">
        <v>#DIV/0!</v>
      </c>
    </row>
    <row r="22733" spans="1:3">
      <c r="A22733" t="s">
        <v>22734</v>
      </c>
      <c r="B22733">
        <v>0.104</v>
      </c>
      <c r="C22733">
        <v>4.1231056260000001</v>
      </c>
    </row>
    <row r="22734" spans="1:3">
      <c r="A22734" t="s">
        <v>22735</v>
      </c>
      <c r="B22734">
        <v>7.0999999999999994E-2</v>
      </c>
      <c r="C22734" t="e">
        <v>#DIV/0!</v>
      </c>
    </row>
    <row r="22735" spans="1:3">
      <c r="A22735" t="s">
        <v>22736</v>
      </c>
      <c r="B22735">
        <v>0.15959999999999999</v>
      </c>
      <c r="C22735">
        <v>2.449489743</v>
      </c>
    </row>
    <row r="22736" spans="1:3">
      <c r="A22736" t="s">
        <v>22737</v>
      </c>
      <c r="C22736">
        <v>2</v>
      </c>
    </row>
    <row r="22737" spans="1:3">
      <c r="A22737" t="s">
        <v>22738</v>
      </c>
      <c r="B22737">
        <v>0.137333333</v>
      </c>
      <c r="C22737" t="e">
        <v>#DIV/0!</v>
      </c>
    </row>
    <row r="22738" spans="1:3">
      <c r="A22738" t="s">
        <v>22739</v>
      </c>
      <c r="B22738">
        <v>5.8999999999999997E-2</v>
      </c>
      <c r="C22738">
        <v>0.30727624799999997</v>
      </c>
    </row>
    <row r="22739" spans="1:3">
      <c r="A22739" t="s">
        <v>22740</v>
      </c>
      <c r="B22739">
        <v>0.80377777800000005</v>
      </c>
      <c r="C22739">
        <v>1.5501138290000001</v>
      </c>
    </row>
    <row r="22740" spans="1:3">
      <c r="A22740" t="s">
        <v>22741</v>
      </c>
      <c r="B22740">
        <v>0.96816666699999998</v>
      </c>
      <c r="C22740">
        <v>3.3416840730000001</v>
      </c>
    </row>
    <row r="22741" spans="1:3">
      <c r="A22741" t="s">
        <v>22742</v>
      </c>
      <c r="B22741">
        <v>0.59950000000000003</v>
      </c>
      <c r="C22741">
        <v>2.1826228580000002</v>
      </c>
    </row>
    <row r="22742" spans="1:3">
      <c r="A22742" t="s">
        <v>22743</v>
      </c>
      <c r="B22742">
        <v>0.96178260900000001</v>
      </c>
      <c r="C22742">
        <v>1.540806906</v>
      </c>
    </row>
    <row r="22743" spans="1:3">
      <c r="A22743" t="s">
        <v>22744</v>
      </c>
      <c r="C22743" t="e">
        <v>#DIV/0!</v>
      </c>
    </row>
    <row r="22744" spans="1:3">
      <c r="A22744" t="s">
        <v>22745</v>
      </c>
      <c r="B22744">
        <v>0.70253846200000003</v>
      </c>
      <c r="C22744">
        <v>7.3484692279999999</v>
      </c>
    </row>
    <row r="22745" spans="1:3">
      <c r="A22745" t="s">
        <v>22746</v>
      </c>
      <c r="C22745" t="e">
        <v>#DIV/0!</v>
      </c>
    </row>
    <row r="22746" spans="1:3">
      <c r="A22746" t="s">
        <v>22747</v>
      </c>
      <c r="C22746">
        <v>3.7416573870000001</v>
      </c>
    </row>
    <row r="22747" spans="1:3">
      <c r="A22747" t="s">
        <v>22748</v>
      </c>
      <c r="B22747">
        <v>0.50724999999999998</v>
      </c>
      <c r="C22747">
        <v>2</v>
      </c>
    </row>
    <row r="22748" spans="1:3">
      <c r="A22748" t="s">
        <v>22749</v>
      </c>
      <c r="B22748">
        <v>8.8499999999999995E-2</v>
      </c>
      <c r="C22748">
        <v>1.7320508080000001</v>
      </c>
    </row>
    <row r="22749" spans="1:3">
      <c r="A22749" t="s">
        <v>22750</v>
      </c>
      <c r="B22749">
        <v>0.88446153800000005</v>
      </c>
      <c r="C22749">
        <v>3.5030745130000001</v>
      </c>
    </row>
    <row r="22750" spans="1:3">
      <c r="A22750" t="s">
        <v>22751</v>
      </c>
      <c r="C22750" t="e">
        <v>#DIV/0!</v>
      </c>
    </row>
    <row r="22751" spans="1:3">
      <c r="A22751" t="s">
        <v>22752</v>
      </c>
      <c r="B22751">
        <v>0.90514285699999997</v>
      </c>
      <c r="C22751">
        <v>3.9548295640000002</v>
      </c>
    </row>
    <row r="22752" spans="1:3">
      <c r="A22752" t="s">
        <v>22753</v>
      </c>
      <c r="B22752">
        <v>8.3000000000000004E-2</v>
      </c>
      <c r="C22752">
        <v>2.5864553259999998</v>
      </c>
    </row>
    <row r="22753" spans="1:3">
      <c r="A22753" t="s">
        <v>22754</v>
      </c>
      <c r="B22753">
        <v>0.71068421100000001</v>
      </c>
      <c r="C22753">
        <v>4.8420465699999999</v>
      </c>
    </row>
    <row r="22754" spans="1:3">
      <c r="A22754" t="s">
        <v>22755</v>
      </c>
      <c r="B22754">
        <v>0.93451785700000001</v>
      </c>
      <c r="C22754">
        <v>2.3205543350000002</v>
      </c>
    </row>
    <row r="22755" spans="1:3">
      <c r="A22755" t="s">
        <v>22756</v>
      </c>
      <c r="C22755">
        <v>1.414213562</v>
      </c>
    </row>
    <row r="22756" spans="1:3">
      <c r="A22756" t="s">
        <v>22757</v>
      </c>
      <c r="B22756">
        <v>0.27728571400000002</v>
      </c>
      <c r="C22756" t="e">
        <v>#DIV/0!</v>
      </c>
    </row>
    <row r="22757" spans="1:3">
      <c r="A22757" t="s">
        <v>22758</v>
      </c>
      <c r="B22757">
        <v>4.4999999999999998E-2</v>
      </c>
      <c r="C22757" t="e">
        <v>#DIV/0!</v>
      </c>
    </row>
    <row r="22758" spans="1:3">
      <c r="A22758" t="s">
        <v>22759</v>
      </c>
      <c r="B22758">
        <v>0.94099999999999995</v>
      </c>
      <c r="C22758" t="e">
        <v>#DIV/0!</v>
      </c>
    </row>
    <row r="22759" spans="1:3">
      <c r="A22759" t="s">
        <v>22760</v>
      </c>
      <c r="B22759">
        <v>0.62927272700000003</v>
      </c>
      <c r="C22759" t="e">
        <v>#DIV/0!</v>
      </c>
    </row>
    <row r="22760" spans="1:3">
      <c r="A22760" t="s">
        <v>22761</v>
      </c>
      <c r="B22760">
        <v>0.42873469400000003</v>
      </c>
      <c r="C22760">
        <v>5.4140407860000002</v>
      </c>
    </row>
    <row r="22761" spans="1:3">
      <c r="A22761" t="s">
        <v>22762</v>
      </c>
      <c r="C22761" t="e">
        <v>#DIV/0!</v>
      </c>
    </row>
    <row r="22762" spans="1:3">
      <c r="A22762" t="s">
        <v>22763</v>
      </c>
      <c r="C22762" t="e">
        <v>#DIV/0!</v>
      </c>
    </row>
    <row r="22763" spans="1:3">
      <c r="A22763" t="s">
        <v>22764</v>
      </c>
      <c r="B22763">
        <v>0.84799999999999998</v>
      </c>
      <c r="C22763" t="e">
        <v>#DIV/0!</v>
      </c>
    </row>
    <row r="22764" spans="1:3">
      <c r="A22764" t="s">
        <v>22765</v>
      </c>
      <c r="C22764" t="e">
        <v>#DIV/0!</v>
      </c>
    </row>
    <row r="22765" spans="1:3">
      <c r="A22765" t="s">
        <v>22766</v>
      </c>
      <c r="C22765" t="e">
        <v>#DIV/0!</v>
      </c>
    </row>
    <row r="22766" spans="1:3">
      <c r="A22766" t="s">
        <v>22767</v>
      </c>
      <c r="B22766">
        <v>3.1E-2</v>
      </c>
      <c r="C22766" t="e">
        <v>#DIV/0!</v>
      </c>
    </row>
    <row r="22767" spans="1:3">
      <c r="A22767" t="s">
        <v>22768</v>
      </c>
      <c r="B22767">
        <v>5.6000000000000001E-2</v>
      </c>
      <c r="C22767" t="e">
        <v>#DIV/0!</v>
      </c>
    </row>
    <row r="22768" spans="1:3">
      <c r="A22768" t="s">
        <v>22769</v>
      </c>
      <c r="B22768">
        <v>7.0999999999999994E-2</v>
      </c>
      <c r="C22768">
        <v>2.0907962530000002</v>
      </c>
    </row>
    <row r="22769" spans="1:3">
      <c r="A22769" t="s">
        <v>22770</v>
      </c>
      <c r="B22769">
        <v>1</v>
      </c>
      <c r="C22769">
        <v>2.002783333</v>
      </c>
    </row>
    <row r="22770" spans="1:3">
      <c r="A22770" t="s">
        <v>22771</v>
      </c>
      <c r="C22770" t="e">
        <v>#DIV/0!</v>
      </c>
    </row>
    <row r="22771" spans="1:3">
      <c r="A22771" t="s">
        <v>22772</v>
      </c>
      <c r="B22771">
        <v>0.35</v>
      </c>
      <c r="C22771">
        <v>2.724559143</v>
      </c>
    </row>
    <row r="22772" spans="1:3">
      <c r="A22772" t="s">
        <v>22773</v>
      </c>
      <c r="B22772">
        <v>7.0999999999999994E-2</v>
      </c>
      <c r="C22772">
        <v>1.7320508080000001</v>
      </c>
    </row>
    <row r="22773" spans="1:3">
      <c r="A22773" t="s">
        <v>22774</v>
      </c>
      <c r="C22773" t="e">
        <v>#DIV/0!</v>
      </c>
    </row>
    <row r="22774" spans="1:3">
      <c r="A22774" t="s">
        <v>22775</v>
      </c>
      <c r="C22774" t="e">
        <v>#DIV/0!</v>
      </c>
    </row>
    <row r="22775" spans="1:3">
      <c r="A22775" t="s">
        <v>22776</v>
      </c>
      <c r="C22775" t="e">
        <v>#DIV/0!</v>
      </c>
    </row>
    <row r="22776" spans="1:3">
      <c r="A22776" t="s">
        <v>22777</v>
      </c>
      <c r="C22776" t="e">
        <v>#DIV/0!</v>
      </c>
    </row>
    <row r="22777" spans="1:3">
      <c r="A22777" t="s">
        <v>22778</v>
      </c>
      <c r="B22777">
        <v>0.84199999999999997</v>
      </c>
      <c r="C22777" t="e">
        <v>#DIV/0!</v>
      </c>
    </row>
    <row r="22778" spans="1:3">
      <c r="A22778" t="s">
        <v>22779</v>
      </c>
      <c r="B22778">
        <v>0.96579999999999999</v>
      </c>
      <c r="C22778">
        <v>2.2360679769999998</v>
      </c>
    </row>
    <row r="22779" spans="1:3">
      <c r="A22779" t="s">
        <v>22780</v>
      </c>
      <c r="B22779">
        <v>0.93338461500000003</v>
      </c>
      <c r="C22779">
        <v>3.5581408570000002</v>
      </c>
    </row>
    <row r="22780" spans="1:3">
      <c r="A22780" t="s">
        <v>22781</v>
      </c>
      <c r="C22780">
        <v>0.87618180899999998</v>
      </c>
    </row>
    <row r="22781" spans="1:3">
      <c r="A22781" t="s">
        <v>22782</v>
      </c>
      <c r="B22781">
        <v>0.95</v>
      </c>
      <c r="C22781" t="e">
        <v>#DIV/0!</v>
      </c>
    </row>
    <row r="22782" spans="1:3">
      <c r="A22782" t="s">
        <v>22783</v>
      </c>
      <c r="B22782">
        <v>0.89633333299999995</v>
      </c>
      <c r="C22782">
        <v>3.6148149520000001</v>
      </c>
    </row>
    <row r="22783" spans="1:3">
      <c r="A22783" t="s">
        <v>22784</v>
      </c>
      <c r="B22783">
        <v>0.91100000000000003</v>
      </c>
      <c r="C22783" t="e">
        <v>#DIV/0!</v>
      </c>
    </row>
    <row r="22784" spans="1:3">
      <c r="A22784" t="s">
        <v>22785</v>
      </c>
      <c r="C22784">
        <v>1.414213562</v>
      </c>
    </row>
    <row r="22785" spans="1:3">
      <c r="A22785" t="s">
        <v>22786</v>
      </c>
      <c r="C22785">
        <v>2.2360679769999998</v>
      </c>
    </row>
    <row r="22786" spans="1:3">
      <c r="A22786" t="s">
        <v>22787</v>
      </c>
      <c r="B22786">
        <v>4.8500000000000001E-2</v>
      </c>
      <c r="C22786">
        <v>1.7059112139999999</v>
      </c>
    </row>
    <row r="22787" spans="1:3">
      <c r="A22787" t="s">
        <v>22788</v>
      </c>
      <c r="B22787">
        <v>8.2000000000000003E-2</v>
      </c>
      <c r="C22787" t="e">
        <v>#DIV/0!</v>
      </c>
    </row>
    <row r="22788" spans="1:3">
      <c r="A22788" t="s">
        <v>22789</v>
      </c>
      <c r="C22788" t="e">
        <v>#DIV/0!</v>
      </c>
    </row>
    <row r="22789" spans="1:3">
      <c r="A22789" t="s">
        <v>22790</v>
      </c>
      <c r="B22789">
        <v>5.6666666999999997E-2</v>
      </c>
      <c r="C22789">
        <v>3.8729833459999998</v>
      </c>
    </row>
    <row r="22790" spans="1:3">
      <c r="A22790" t="s">
        <v>22791</v>
      </c>
      <c r="B22790">
        <v>6.9000000000000006E-2</v>
      </c>
      <c r="C22790" t="e">
        <v>#DIV/0!</v>
      </c>
    </row>
    <row r="22791" spans="1:3">
      <c r="A22791" t="s">
        <v>22792</v>
      </c>
      <c r="B22791">
        <v>0.92800000000000005</v>
      </c>
      <c r="C22791" t="e">
        <v>#DIV/0!</v>
      </c>
    </row>
    <row r="22792" spans="1:3">
      <c r="A22792" t="s">
        <v>22793</v>
      </c>
      <c r="B22792">
        <v>0.95888888900000002</v>
      </c>
      <c r="C22792">
        <v>1.2438180489999999</v>
      </c>
    </row>
    <row r="22793" spans="1:3">
      <c r="A22793" t="s">
        <v>22794</v>
      </c>
      <c r="B22793">
        <v>0.68583333300000004</v>
      </c>
      <c r="C22793">
        <v>1.7320508080000001</v>
      </c>
    </row>
    <row r="22794" spans="1:3">
      <c r="A22794" t="s">
        <v>22795</v>
      </c>
      <c r="B22794">
        <v>0.94951282100000001</v>
      </c>
      <c r="C22794">
        <v>2.7188574499999998</v>
      </c>
    </row>
    <row r="22795" spans="1:3">
      <c r="A22795" t="s">
        <v>22796</v>
      </c>
      <c r="B22795">
        <v>0.938086957</v>
      </c>
      <c r="C22795">
        <v>0.86734106300000002</v>
      </c>
    </row>
    <row r="22796" spans="1:3">
      <c r="A22796" t="s">
        <v>22797</v>
      </c>
      <c r="B22796">
        <v>9.2571428999999997E-2</v>
      </c>
      <c r="C22796" t="e">
        <v>#DIV/0!</v>
      </c>
    </row>
    <row r="22797" spans="1:3">
      <c r="A22797" t="s">
        <v>22798</v>
      </c>
      <c r="B22797">
        <v>0.884631579</v>
      </c>
      <c r="C22797">
        <v>4.2402493779999997</v>
      </c>
    </row>
    <row r="22798" spans="1:3">
      <c r="A22798" t="s">
        <v>22799</v>
      </c>
      <c r="B22798">
        <v>0.72564285699999997</v>
      </c>
      <c r="C22798">
        <v>4.4721359549999997</v>
      </c>
    </row>
    <row r="22799" spans="1:3">
      <c r="A22799" t="s">
        <v>22800</v>
      </c>
      <c r="B22799">
        <v>0.94138461500000004</v>
      </c>
      <c r="C22799">
        <v>2.4509580359999998</v>
      </c>
    </row>
    <row r="22800" spans="1:3">
      <c r="A22800" t="s">
        <v>22801</v>
      </c>
      <c r="B22800">
        <v>0.77127272700000005</v>
      </c>
      <c r="C22800">
        <v>1.855691354</v>
      </c>
    </row>
    <row r="22801" spans="1:3">
      <c r="A22801" t="s">
        <v>22802</v>
      </c>
      <c r="B22801">
        <v>6.2E-2</v>
      </c>
      <c r="C22801">
        <v>1.414213562</v>
      </c>
    </row>
    <row r="22802" spans="1:3">
      <c r="A22802" t="s">
        <v>22803</v>
      </c>
      <c r="B22802">
        <v>0.63993750000000005</v>
      </c>
      <c r="C22802" t="e">
        <v>#DIV/0!</v>
      </c>
    </row>
    <row r="22803" spans="1:3">
      <c r="A22803" t="s">
        <v>22804</v>
      </c>
      <c r="C22803" t="e">
        <v>#DIV/0!</v>
      </c>
    </row>
    <row r="22804" spans="1:3">
      <c r="A22804" t="s">
        <v>22805</v>
      </c>
      <c r="B22804">
        <v>0.17066666699999999</v>
      </c>
      <c r="C22804">
        <v>1.6029765300000001</v>
      </c>
    </row>
    <row r="22805" spans="1:3">
      <c r="A22805" t="s">
        <v>22806</v>
      </c>
      <c r="B22805">
        <v>8.3000000000000004E-2</v>
      </c>
      <c r="C22805">
        <v>0.82391917400000003</v>
      </c>
    </row>
    <row r="22806" spans="1:3">
      <c r="A22806" t="s">
        <v>22807</v>
      </c>
      <c r="C22806" t="e">
        <v>#DIV/0!</v>
      </c>
    </row>
    <row r="22807" spans="1:3">
      <c r="A22807" t="s">
        <v>22808</v>
      </c>
      <c r="C22807" t="e">
        <v>#DIV/0!</v>
      </c>
    </row>
    <row r="22808" spans="1:3">
      <c r="A22808" t="s">
        <v>22809</v>
      </c>
      <c r="C22808">
        <v>1.414213562</v>
      </c>
    </row>
    <row r="22809" spans="1:3">
      <c r="A22809" t="s">
        <v>22810</v>
      </c>
      <c r="B22809">
        <v>0.22800000000000001</v>
      </c>
      <c r="C22809">
        <v>1.7320508080000001</v>
      </c>
    </row>
    <row r="22810" spans="1:3">
      <c r="A22810" t="s">
        <v>22811</v>
      </c>
      <c r="B22810">
        <v>0.93678947400000001</v>
      </c>
      <c r="C22810" t="e">
        <v>#DIV/0!</v>
      </c>
    </row>
    <row r="22811" spans="1:3">
      <c r="A22811" t="s">
        <v>22812</v>
      </c>
      <c r="B22811">
        <v>8.3500000000000005E-2</v>
      </c>
      <c r="C22811">
        <v>3.8729833459999998</v>
      </c>
    </row>
    <row r="22812" spans="1:3">
      <c r="A22812" t="s">
        <v>22813</v>
      </c>
      <c r="B22812">
        <v>0.881285714</v>
      </c>
      <c r="C22812">
        <v>1.285289629</v>
      </c>
    </row>
    <row r="22813" spans="1:3">
      <c r="A22813" t="s">
        <v>22814</v>
      </c>
      <c r="B22813">
        <v>0.97</v>
      </c>
      <c r="C22813" t="e">
        <v>#DIV/0!</v>
      </c>
    </row>
    <row r="22814" spans="1:3">
      <c r="A22814" t="s">
        <v>22815</v>
      </c>
      <c r="B22814">
        <v>2.9666667000000001E-2</v>
      </c>
      <c r="C22814">
        <v>3</v>
      </c>
    </row>
    <row r="22815" spans="1:3">
      <c r="A22815" t="s">
        <v>22816</v>
      </c>
      <c r="C22815">
        <v>1.64588098</v>
      </c>
    </row>
    <row r="22816" spans="1:3">
      <c r="A22816" t="s">
        <v>22817</v>
      </c>
      <c r="B22816">
        <v>0.93111111099999999</v>
      </c>
      <c r="C22816">
        <v>1.7622109079999999</v>
      </c>
    </row>
    <row r="22817" spans="1:3">
      <c r="A22817" t="s">
        <v>22818</v>
      </c>
      <c r="C22817">
        <v>1.414213562</v>
      </c>
    </row>
    <row r="22818" spans="1:3">
      <c r="A22818" t="s">
        <v>22819</v>
      </c>
      <c r="B22818">
        <v>0.967909091</v>
      </c>
      <c r="C22818">
        <v>1.414213562</v>
      </c>
    </row>
    <row r="22819" spans="1:3">
      <c r="A22819" t="s">
        <v>22820</v>
      </c>
      <c r="B22819">
        <v>0.92230578500000004</v>
      </c>
      <c r="C22819">
        <v>4.0749704910000002</v>
      </c>
    </row>
    <row r="22820" spans="1:3">
      <c r="A22820" t="s">
        <v>22821</v>
      </c>
      <c r="B22820">
        <v>0.91800000000000004</v>
      </c>
      <c r="C22820">
        <v>1.37255171</v>
      </c>
    </row>
    <row r="22821" spans="1:3">
      <c r="A22821" t="s">
        <v>22822</v>
      </c>
      <c r="C22821" t="e">
        <v>#DIV/0!</v>
      </c>
    </row>
    <row r="22822" spans="1:3">
      <c r="A22822" t="s">
        <v>22823</v>
      </c>
      <c r="C22822" t="e">
        <v>#DIV/0!</v>
      </c>
    </row>
    <row r="22823" spans="1:3">
      <c r="A22823" t="s">
        <v>22824</v>
      </c>
      <c r="C22823" t="e">
        <v>#DIV/0!</v>
      </c>
    </row>
    <row r="22824" spans="1:3">
      <c r="A22824" t="s">
        <v>22825</v>
      </c>
      <c r="C22824">
        <v>1.7320508080000001</v>
      </c>
    </row>
    <row r="22825" spans="1:3">
      <c r="A22825" t="s">
        <v>22826</v>
      </c>
      <c r="C22825" t="e">
        <v>#DIV/0!</v>
      </c>
    </row>
    <row r="22826" spans="1:3">
      <c r="A22826" t="s">
        <v>22827</v>
      </c>
      <c r="C22826" t="e">
        <v>#DIV/0!</v>
      </c>
    </row>
    <row r="22827" spans="1:3">
      <c r="A22827" t="s">
        <v>22828</v>
      </c>
      <c r="B22827">
        <v>0.1</v>
      </c>
      <c r="C22827">
        <v>1.414213562</v>
      </c>
    </row>
    <row r="22828" spans="1:3">
      <c r="A22828" t="s">
        <v>22829</v>
      </c>
      <c r="B22828">
        <v>0.95663636399999996</v>
      </c>
      <c r="C22828">
        <v>2.595123933</v>
      </c>
    </row>
    <row r="22829" spans="1:3">
      <c r="A22829" t="s">
        <v>22830</v>
      </c>
      <c r="C22829">
        <v>2</v>
      </c>
    </row>
    <row r="22830" spans="1:3">
      <c r="A22830" t="s">
        <v>22831</v>
      </c>
      <c r="B22830">
        <v>0.93004651199999999</v>
      </c>
      <c r="C22830">
        <v>2.5499479250000001</v>
      </c>
    </row>
    <row r="22831" spans="1:3">
      <c r="A22831" t="s">
        <v>22832</v>
      </c>
      <c r="B22831">
        <v>0.88690000000000002</v>
      </c>
      <c r="C22831" t="e">
        <v>#DIV/0!</v>
      </c>
    </row>
    <row r="22832" spans="1:3">
      <c r="A22832" t="s">
        <v>22833</v>
      </c>
      <c r="C22832" t="e">
        <v>#DIV/0!</v>
      </c>
    </row>
    <row r="22833" spans="1:3">
      <c r="A22833" t="s">
        <v>22834</v>
      </c>
      <c r="B22833">
        <v>0.89089130400000005</v>
      </c>
      <c r="C22833">
        <v>3.232565965</v>
      </c>
    </row>
    <row r="22834" spans="1:3">
      <c r="A22834" t="s">
        <v>22835</v>
      </c>
      <c r="B22834">
        <v>1</v>
      </c>
      <c r="C22834">
        <v>1.1725850769999999</v>
      </c>
    </row>
    <row r="22835" spans="1:3">
      <c r="A22835" t="s">
        <v>22836</v>
      </c>
      <c r="C22835" t="e">
        <v>#DIV/0!</v>
      </c>
    </row>
    <row r="22836" spans="1:3">
      <c r="A22836" t="s">
        <v>22837</v>
      </c>
      <c r="B22836">
        <v>8.3000000000000004E-2</v>
      </c>
      <c r="C22836">
        <v>2</v>
      </c>
    </row>
    <row r="22837" spans="1:3">
      <c r="A22837" t="s">
        <v>22838</v>
      </c>
      <c r="B22837">
        <v>0.97413793100000001</v>
      </c>
      <c r="C22837">
        <v>1.8698616159999999</v>
      </c>
    </row>
    <row r="22838" spans="1:3">
      <c r="A22838" t="s">
        <v>22839</v>
      </c>
      <c r="B22838">
        <v>0.84133333300000002</v>
      </c>
      <c r="C22838" t="e">
        <v>#DIV/0!</v>
      </c>
    </row>
    <row r="22839" spans="1:3">
      <c r="A22839" t="s">
        <v>22840</v>
      </c>
      <c r="B22839">
        <v>0.89895555599999999</v>
      </c>
      <c r="C22839">
        <v>3.9953813939999998</v>
      </c>
    </row>
    <row r="22840" spans="1:3">
      <c r="A22840" t="s">
        <v>22841</v>
      </c>
      <c r="B22840">
        <v>0.16236363600000001</v>
      </c>
      <c r="C22840">
        <v>1.3120591399999999</v>
      </c>
    </row>
    <row r="22841" spans="1:3">
      <c r="A22841" t="s">
        <v>22842</v>
      </c>
      <c r="C22841">
        <v>1.7320508080000001</v>
      </c>
    </row>
    <row r="22842" spans="1:3">
      <c r="A22842" t="s">
        <v>22843</v>
      </c>
      <c r="B22842">
        <v>6.0499999999999998E-2</v>
      </c>
      <c r="C22842">
        <v>2.5876644689999999</v>
      </c>
    </row>
    <row r="22843" spans="1:3">
      <c r="A22843" t="s">
        <v>22844</v>
      </c>
      <c r="B22843">
        <v>8.5500000000000007E-2</v>
      </c>
      <c r="C22843">
        <v>1.9012764360000001</v>
      </c>
    </row>
    <row r="22844" spans="1:3">
      <c r="A22844" t="s">
        <v>22845</v>
      </c>
      <c r="C22844">
        <v>3</v>
      </c>
    </row>
    <row r="22845" spans="1:3">
      <c r="A22845" t="s">
        <v>22846</v>
      </c>
      <c r="C22845">
        <v>2.4500563660000001</v>
      </c>
    </row>
    <row r="22846" spans="1:3">
      <c r="A22846" t="s">
        <v>22847</v>
      </c>
      <c r="B22846">
        <v>6.0999999999999999E-2</v>
      </c>
      <c r="C22846">
        <v>4.193097217</v>
      </c>
    </row>
    <row r="22847" spans="1:3">
      <c r="A22847" t="s">
        <v>22848</v>
      </c>
      <c r="B22847">
        <v>0.108857143</v>
      </c>
      <c r="C22847">
        <v>3.7224370279999999</v>
      </c>
    </row>
    <row r="22848" spans="1:3">
      <c r="A22848" t="s">
        <v>22849</v>
      </c>
      <c r="B22848">
        <v>6.8000000000000005E-2</v>
      </c>
      <c r="C22848">
        <v>3.0982119209999999</v>
      </c>
    </row>
    <row r="22849" spans="1:3">
      <c r="A22849" t="s">
        <v>22850</v>
      </c>
      <c r="B22849">
        <v>0.19980000000000001</v>
      </c>
      <c r="C22849">
        <v>2.2360679769999998</v>
      </c>
    </row>
    <row r="22850" spans="1:3">
      <c r="A22850" t="s">
        <v>22851</v>
      </c>
      <c r="B22850">
        <v>0.93676923099999998</v>
      </c>
      <c r="C22850">
        <v>2.4339059860000001</v>
      </c>
    </row>
    <row r="22851" spans="1:3">
      <c r="A22851" t="s">
        <v>22852</v>
      </c>
      <c r="B22851">
        <v>0.79149999999999998</v>
      </c>
      <c r="C22851">
        <v>4.1231056260000001</v>
      </c>
    </row>
    <row r="22852" spans="1:3">
      <c r="A22852" t="s">
        <v>22853</v>
      </c>
      <c r="B22852">
        <v>1</v>
      </c>
      <c r="C22852">
        <v>2.2360679769999998</v>
      </c>
    </row>
    <row r="22853" spans="1:3">
      <c r="A22853" t="s">
        <v>22854</v>
      </c>
      <c r="B22853">
        <v>0.87819767400000004</v>
      </c>
      <c r="C22853">
        <v>2.274290454</v>
      </c>
    </row>
    <row r="22854" spans="1:3">
      <c r="A22854" t="s">
        <v>22855</v>
      </c>
      <c r="C22854" t="e">
        <v>#DIV/0!</v>
      </c>
    </row>
    <row r="22855" spans="1:3">
      <c r="A22855" t="s">
        <v>22856</v>
      </c>
      <c r="C22855" t="e">
        <v>#DIV/0!</v>
      </c>
    </row>
    <row r="22856" spans="1:3">
      <c r="A22856" t="s">
        <v>22857</v>
      </c>
      <c r="C22856" t="e">
        <v>#DIV/0!</v>
      </c>
    </row>
    <row r="22857" spans="1:3">
      <c r="A22857" t="s">
        <v>22858</v>
      </c>
      <c r="C22857">
        <v>1.414213562</v>
      </c>
    </row>
    <row r="22858" spans="1:3">
      <c r="A22858" t="s">
        <v>22859</v>
      </c>
      <c r="C22858">
        <v>1.414213562</v>
      </c>
    </row>
    <row r="22859" spans="1:3">
      <c r="A22859" t="s">
        <v>22860</v>
      </c>
      <c r="B22859">
        <v>0.70807692300000002</v>
      </c>
      <c r="C22859">
        <v>3.4641016150000001</v>
      </c>
    </row>
    <row r="22860" spans="1:3">
      <c r="A22860" t="s">
        <v>22861</v>
      </c>
      <c r="C22860" t="e">
        <v>#DIV/0!</v>
      </c>
    </row>
    <row r="22861" spans="1:3">
      <c r="A22861" t="s">
        <v>22862</v>
      </c>
      <c r="C22861" t="e">
        <v>#DIV/0!</v>
      </c>
    </row>
    <row r="22862" spans="1:3">
      <c r="A22862" t="s">
        <v>22863</v>
      </c>
      <c r="C22862" t="e">
        <v>#DIV/0!</v>
      </c>
    </row>
    <row r="22863" spans="1:3">
      <c r="A22863" t="s">
        <v>22864</v>
      </c>
      <c r="B22863">
        <v>0.04</v>
      </c>
      <c r="C22863">
        <v>1.414213562</v>
      </c>
    </row>
    <row r="22864" spans="1:3">
      <c r="A22864" t="s">
        <v>22865</v>
      </c>
      <c r="B22864">
        <v>0.89164912299999999</v>
      </c>
      <c r="C22864">
        <v>4.3665802100000004</v>
      </c>
    </row>
    <row r="22865" spans="1:3">
      <c r="A22865" t="s">
        <v>22866</v>
      </c>
      <c r="B22865">
        <v>0.91764285700000003</v>
      </c>
      <c r="C22865">
        <v>1.0438953200000001</v>
      </c>
    </row>
    <row r="22866" spans="1:3">
      <c r="A22866" t="s">
        <v>22867</v>
      </c>
      <c r="C22866" t="e">
        <v>#DIV/0!</v>
      </c>
    </row>
    <row r="22867" spans="1:3">
      <c r="A22867" t="s">
        <v>22868</v>
      </c>
      <c r="C22867">
        <v>1.414213562</v>
      </c>
    </row>
    <row r="22868" spans="1:3">
      <c r="A22868" t="s">
        <v>22869</v>
      </c>
      <c r="B22868">
        <v>0.114666667</v>
      </c>
      <c r="C22868" t="e">
        <v>#DIV/0!</v>
      </c>
    </row>
    <row r="22869" spans="1:3">
      <c r="A22869" t="s">
        <v>22870</v>
      </c>
      <c r="B22869">
        <v>0.77859999999999996</v>
      </c>
      <c r="C22869">
        <v>2.4716310840000002</v>
      </c>
    </row>
    <row r="22870" spans="1:3">
      <c r="A22870" t="s">
        <v>22871</v>
      </c>
      <c r="B22870">
        <v>7.0999999999999994E-2</v>
      </c>
      <c r="C22870" t="e">
        <v>#DIV/0!</v>
      </c>
    </row>
    <row r="22871" spans="1:3">
      <c r="A22871" t="s">
        <v>22872</v>
      </c>
      <c r="C22871">
        <v>1.42648584</v>
      </c>
    </row>
    <row r="22872" spans="1:3">
      <c r="A22872" t="s">
        <v>22873</v>
      </c>
      <c r="C22872">
        <v>1.414213562</v>
      </c>
    </row>
    <row r="22873" spans="1:3">
      <c r="A22873" t="s">
        <v>22874</v>
      </c>
      <c r="B22873">
        <v>9.5000000000000001E-2</v>
      </c>
      <c r="C22873">
        <v>2.618924786</v>
      </c>
    </row>
    <row r="22874" spans="1:3">
      <c r="A22874" t="s">
        <v>22875</v>
      </c>
      <c r="C22874">
        <v>3</v>
      </c>
    </row>
    <row r="22875" spans="1:3">
      <c r="A22875" t="s">
        <v>22876</v>
      </c>
      <c r="C22875" t="e">
        <v>#DIV/0!</v>
      </c>
    </row>
    <row r="22876" spans="1:3">
      <c r="A22876" t="s">
        <v>22877</v>
      </c>
      <c r="B22876">
        <v>0.89170000000000005</v>
      </c>
      <c r="C22876" t="e">
        <v>#DIV/0!</v>
      </c>
    </row>
    <row r="22877" spans="1:3">
      <c r="A22877" t="s">
        <v>22878</v>
      </c>
      <c r="B22877">
        <v>0.46793103400000002</v>
      </c>
      <c r="C22877">
        <v>1.7320508080000001</v>
      </c>
    </row>
    <row r="22878" spans="1:3">
      <c r="A22878" t="s">
        <v>22879</v>
      </c>
      <c r="C22878" t="e">
        <v>#DIV/0!</v>
      </c>
    </row>
    <row r="22879" spans="1:3">
      <c r="A22879" t="s">
        <v>22880</v>
      </c>
      <c r="B22879">
        <v>6.8599999999999994E-2</v>
      </c>
      <c r="C22879">
        <v>2.2178471970000002</v>
      </c>
    </row>
    <row r="22880" spans="1:3">
      <c r="A22880" t="s">
        <v>22881</v>
      </c>
      <c r="C22880">
        <v>2.449489743</v>
      </c>
    </row>
    <row r="22881" spans="1:3">
      <c r="A22881" t="s">
        <v>22882</v>
      </c>
      <c r="B22881">
        <v>0.91701351399999997</v>
      </c>
      <c r="C22881">
        <v>3.0213074999999998</v>
      </c>
    </row>
    <row r="22882" spans="1:3">
      <c r="A22882" t="s">
        <v>22883</v>
      </c>
      <c r="B22882">
        <v>0.95755555599999997</v>
      </c>
      <c r="C22882">
        <v>1.414213562</v>
      </c>
    </row>
    <row r="22883" spans="1:3">
      <c r="A22883" t="s">
        <v>22884</v>
      </c>
      <c r="B22883">
        <v>0.91943434300000004</v>
      </c>
      <c r="C22883">
        <v>3.0971497619999999</v>
      </c>
    </row>
    <row r="22884" spans="1:3">
      <c r="A22884" t="s">
        <v>22885</v>
      </c>
      <c r="B22884">
        <v>0.89238235300000002</v>
      </c>
      <c r="C22884">
        <v>1.9695470859999999</v>
      </c>
    </row>
    <row r="22885" spans="1:3">
      <c r="A22885" t="s">
        <v>22886</v>
      </c>
      <c r="B22885">
        <v>9.8500000000000004E-2</v>
      </c>
      <c r="C22885">
        <v>2.0718684939999998</v>
      </c>
    </row>
    <row r="22886" spans="1:3">
      <c r="A22886" t="s">
        <v>22887</v>
      </c>
      <c r="B22886">
        <v>0.58799999999999997</v>
      </c>
      <c r="C22886">
        <v>2.2360679769999998</v>
      </c>
    </row>
    <row r="22887" spans="1:3">
      <c r="A22887" t="s">
        <v>22888</v>
      </c>
      <c r="B22887">
        <v>0.84733333300000002</v>
      </c>
      <c r="C22887">
        <v>4.4721359549999997</v>
      </c>
    </row>
    <row r="22888" spans="1:3">
      <c r="A22888" t="s">
        <v>22889</v>
      </c>
      <c r="B22888">
        <v>7.6999999999999999E-2</v>
      </c>
      <c r="C22888">
        <v>1.414213562</v>
      </c>
    </row>
    <row r="22889" spans="1:3">
      <c r="A22889" t="s">
        <v>22890</v>
      </c>
      <c r="B22889">
        <v>0.32456249999999998</v>
      </c>
      <c r="C22889" t="e">
        <v>#DIV/0!</v>
      </c>
    </row>
    <row r="22890" spans="1:3">
      <c r="A22890" t="s">
        <v>22891</v>
      </c>
      <c r="B22890">
        <v>0.91835555599999996</v>
      </c>
      <c r="C22890" t="e">
        <v>#DIV/0!</v>
      </c>
    </row>
    <row r="22891" spans="1:3">
      <c r="A22891" t="s">
        <v>22892</v>
      </c>
      <c r="B22891">
        <v>0.90131847099999995</v>
      </c>
      <c r="C22891">
        <v>2.1193438179999999</v>
      </c>
    </row>
    <row r="22892" spans="1:3">
      <c r="A22892" t="s">
        <v>22893</v>
      </c>
      <c r="B22892">
        <v>0.91359259299999995</v>
      </c>
      <c r="C22892">
        <v>3.68664068</v>
      </c>
    </row>
    <row r="22893" spans="1:3">
      <c r="A22893" t="s">
        <v>22894</v>
      </c>
      <c r="C22893">
        <v>2</v>
      </c>
    </row>
    <row r="22894" spans="1:3">
      <c r="A22894" t="s">
        <v>22895</v>
      </c>
      <c r="B22894">
        <v>3.6999999999999998E-2</v>
      </c>
      <c r="C22894" t="e">
        <v>#DIV/0!</v>
      </c>
    </row>
    <row r="22895" spans="1:3">
      <c r="A22895" t="s">
        <v>22896</v>
      </c>
      <c r="B22895">
        <v>0.94341176500000001</v>
      </c>
      <c r="C22895">
        <v>0.88992003600000003</v>
      </c>
    </row>
    <row r="22896" spans="1:3">
      <c r="A22896" t="s">
        <v>22897</v>
      </c>
      <c r="B22896">
        <v>0.97233333300000002</v>
      </c>
      <c r="C22896" t="e">
        <v>#DIV/0!</v>
      </c>
    </row>
    <row r="22897" spans="1:3">
      <c r="A22897" t="s">
        <v>22898</v>
      </c>
      <c r="B22897">
        <v>0.95699999999999996</v>
      </c>
      <c r="C22897" t="e">
        <v>#DIV/0!</v>
      </c>
    </row>
    <row r="22898" spans="1:3">
      <c r="A22898" t="s">
        <v>22899</v>
      </c>
      <c r="B22898">
        <v>0.55600000000000005</v>
      </c>
      <c r="C22898" t="e">
        <v>#DIV/0!</v>
      </c>
    </row>
    <row r="22899" spans="1:3">
      <c r="A22899" t="s">
        <v>22900</v>
      </c>
      <c r="B22899">
        <v>8.3000000000000004E-2</v>
      </c>
      <c r="C22899" t="e">
        <v>#DIV/0!</v>
      </c>
    </row>
    <row r="22900" spans="1:3">
      <c r="A22900" t="s">
        <v>22901</v>
      </c>
      <c r="B22900">
        <v>8.9333333000000001E-2</v>
      </c>
      <c r="C22900" t="e">
        <v>#DIV/0!</v>
      </c>
    </row>
    <row r="22901" spans="1:3">
      <c r="A22901" t="s">
        <v>22902</v>
      </c>
      <c r="C22901" t="e">
        <v>#DIV/0!</v>
      </c>
    </row>
    <row r="22902" spans="1:3">
      <c r="A22902" t="s">
        <v>22903</v>
      </c>
      <c r="B22902">
        <v>5.6000000000000001E-2</v>
      </c>
      <c r="C22902" t="e">
        <v>#DIV/0!</v>
      </c>
    </row>
    <row r="22903" spans="1:3">
      <c r="A22903" t="s">
        <v>22904</v>
      </c>
      <c r="C22903" t="e">
        <v>#DIV/0!</v>
      </c>
    </row>
    <row r="22904" spans="1:3">
      <c r="A22904" t="s">
        <v>22905</v>
      </c>
      <c r="B22904">
        <v>1</v>
      </c>
      <c r="C22904" t="e">
        <v>#DIV/0!</v>
      </c>
    </row>
    <row r="22905" spans="1:3">
      <c r="A22905" t="s">
        <v>22906</v>
      </c>
      <c r="B22905">
        <v>0.71899999999999997</v>
      </c>
      <c r="C22905" t="e">
        <v>#DIV/0!</v>
      </c>
    </row>
    <row r="22906" spans="1:3">
      <c r="A22906" t="s">
        <v>22907</v>
      </c>
      <c r="B22906">
        <v>0.90739999999999998</v>
      </c>
      <c r="C22906">
        <v>2.067842282</v>
      </c>
    </row>
    <row r="22907" spans="1:3">
      <c r="A22907" t="s">
        <v>22908</v>
      </c>
      <c r="B22907">
        <v>0.85</v>
      </c>
      <c r="C22907" t="e">
        <v>#DIV/0!</v>
      </c>
    </row>
    <row r="22908" spans="1:3">
      <c r="A22908" t="s">
        <v>22909</v>
      </c>
      <c r="B22908">
        <v>1</v>
      </c>
      <c r="C22908" t="e">
        <v>#DIV/0!</v>
      </c>
    </row>
    <row r="22909" spans="1:3">
      <c r="A22909" t="s">
        <v>22910</v>
      </c>
      <c r="B22909">
        <v>0.93813793099999998</v>
      </c>
      <c r="C22909">
        <v>2.1188703590000002</v>
      </c>
    </row>
    <row r="22910" spans="1:3">
      <c r="A22910" t="s">
        <v>22911</v>
      </c>
      <c r="B22910">
        <v>9.0999999999999998E-2</v>
      </c>
      <c r="C22910">
        <v>0.90744332599999999</v>
      </c>
    </row>
    <row r="22911" spans="1:3">
      <c r="A22911" t="s">
        <v>22912</v>
      </c>
      <c r="B22911">
        <v>7.6999999999999999E-2</v>
      </c>
      <c r="C22911" t="e">
        <v>#DIV/0!</v>
      </c>
    </row>
    <row r="22912" spans="1:3">
      <c r="A22912" t="s">
        <v>22913</v>
      </c>
      <c r="B22912">
        <v>0.83483333299999996</v>
      </c>
      <c r="C22912">
        <v>3.2680219639999999</v>
      </c>
    </row>
    <row r="22913" spans="1:3">
      <c r="A22913" t="s">
        <v>22914</v>
      </c>
      <c r="C22913" t="e">
        <v>#DIV/0!</v>
      </c>
    </row>
    <row r="22914" spans="1:3">
      <c r="A22914" t="s">
        <v>22915</v>
      </c>
      <c r="C22914" t="e">
        <v>#DIV/0!</v>
      </c>
    </row>
    <row r="22915" spans="1:3">
      <c r="A22915" t="s">
        <v>22916</v>
      </c>
      <c r="B22915">
        <v>8.0333333000000007E-2</v>
      </c>
      <c r="C22915">
        <v>2.0008231759999999</v>
      </c>
    </row>
    <row r="22916" spans="1:3">
      <c r="A22916" t="s">
        <v>22917</v>
      </c>
      <c r="B22916">
        <v>0.9254</v>
      </c>
      <c r="C22916" t="e">
        <v>#DIV/0!</v>
      </c>
    </row>
    <row r="22917" spans="1:3">
      <c r="A22917" t="s">
        <v>22918</v>
      </c>
      <c r="B22917">
        <v>0.71055555599999998</v>
      </c>
      <c r="C22917">
        <v>2.2360679769999998</v>
      </c>
    </row>
    <row r="22918" spans="1:3">
      <c r="A22918" t="s">
        <v>22919</v>
      </c>
      <c r="C22918" t="e">
        <v>#DIV/0!</v>
      </c>
    </row>
    <row r="22919" spans="1:3">
      <c r="A22919" t="s">
        <v>22920</v>
      </c>
      <c r="C22919">
        <v>2.294807343</v>
      </c>
    </row>
    <row r="22920" spans="1:3">
      <c r="A22920" t="s">
        <v>22921</v>
      </c>
      <c r="C22920">
        <v>1.7320508080000001</v>
      </c>
    </row>
    <row r="22921" spans="1:3">
      <c r="A22921" t="s">
        <v>22922</v>
      </c>
      <c r="B22921">
        <v>0.84715384599999999</v>
      </c>
      <c r="C22921">
        <v>2.8149099419999999</v>
      </c>
    </row>
    <row r="22922" spans="1:3">
      <c r="A22922" t="s">
        <v>22923</v>
      </c>
      <c r="B22922">
        <v>0.89818181799999997</v>
      </c>
      <c r="C22922" t="e">
        <v>#DIV/0!</v>
      </c>
    </row>
    <row r="22923" spans="1:3">
      <c r="A22923" t="s">
        <v>22924</v>
      </c>
      <c r="B22923">
        <v>0.312</v>
      </c>
      <c r="C22923" t="e">
        <v>#DIV/0!</v>
      </c>
    </row>
    <row r="22924" spans="1:3">
      <c r="A22924" t="s">
        <v>22925</v>
      </c>
      <c r="B22924">
        <v>6.5444444000000004E-2</v>
      </c>
      <c r="C22924">
        <v>3.607535994</v>
      </c>
    </row>
    <row r="22925" spans="1:3">
      <c r="A22925" t="s">
        <v>22926</v>
      </c>
      <c r="C22925" t="e">
        <v>#DIV/0!</v>
      </c>
    </row>
    <row r="22926" spans="1:3">
      <c r="A22926" t="s">
        <v>22927</v>
      </c>
      <c r="B22926">
        <v>8.3000000000000004E-2</v>
      </c>
      <c r="C22926">
        <v>3</v>
      </c>
    </row>
    <row r="22927" spans="1:3">
      <c r="A22927" t="s">
        <v>22928</v>
      </c>
      <c r="C22927" t="e">
        <v>#DIV/0!</v>
      </c>
    </row>
    <row r="22928" spans="1:3">
      <c r="A22928" t="s">
        <v>22929</v>
      </c>
      <c r="B22928">
        <v>6.0999999999999999E-2</v>
      </c>
      <c r="C22928" t="e">
        <v>#DIV/0!</v>
      </c>
    </row>
    <row r="22929" spans="1:3">
      <c r="A22929" t="s">
        <v>22930</v>
      </c>
      <c r="B22929">
        <v>6.7000000000000004E-2</v>
      </c>
      <c r="C22929" t="e">
        <v>#DIV/0!</v>
      </c>
    </row>
    <row r="22930" spans="1:3">
      <c r="A22930" t="s">
        <v>22931</v>
      </c>
      <c r="B22930">
        <v>7.3666667000000005E-2</v>
      </c>
      <c r="C22930">
        <v>2.114414623</v>
      </c>
    </row>
    <row r="22931" spans="1:3">
      <c r="A22931" t="s">
        <v>22932</v>
      </c>
      <c r="C22931" t="e">
        <v>#DIV/0!</v>
      </c>
    </row>
    <row r="22932" spans="1:3">
      <c r="A22932" t="s">
        <v>22933</v>
      </c>
      <c r="C22932" t="e">
        <v>#DIV/0!</v>
      </c>
    </row>
    <row r="22933" spans="1:3">
      <c r="A22933" t="s">
        <v>22934</v>
      </c>
      <c r="B22933">
        <v>0.89957142899999998</v>
      </c>
      <c r="C22933">
        <v>0.90882055500000003</v>
      </c>
    </row>
    <row r="22934" spans="1:3">
      <c r="A22934" t="s">
        <v>22935</v>
      </c>
      <c r="B22934">
        <v>0.60699999999999998</v>
      </c>
      <c r="C22934" t="e">
        <v>#DIV/0!</v>
      </c>
    </row>
    <row r="22935" spans="1:3">
      <c r="A22935" t="s">
        <v>22936</v>
      </c>
      <c r="B22935">
        <v>0.947588235</v>
      </c>
      <c r="C22935">
        <v>2.7903058779999999</v>
      </c>
    </row>
    <row r="22936" spans="1:3">
      <c r="A22936" t="s">
        <v>22937</v>
      </c>
      <c r="B22936">
        <v>0.61099999999999999</v>
      </c>
      <c r="C22936">
        <v>2.004571383</v>
      </c>
    </row>
    <row r="22937" spans="1:3">
      <c r="A22937" t="s">
        <v>22938</v>
      </c>
      <c r="B22937">
        <v>0.95083333299999995</v>
      </c>
      <c r="C22937" t="e">
        <v>#DIV/0!</v>
      </c>
    </row>
    <row r="22938" spans="1:3">
      <c r="A22938" t="s">
        <v>22939</v>
      </c>
      <c r="B22938">
        <v>0.17438461499999999</v>
      </c>
      <c r="C22938" t="e">
        <v>#DIV/0!</v>
      </c>
    </row>
    <row r="22939" spans="1:3">
      <c r="A22939" t="s">
        <v>22940</v>
      </c>
      <c r="B22939">
        <v>0.27500000000000002</v>
      </c>
      <c r="C22939">
        <v>2.6093505069999998</v>
      </c>
    </row>
    <row r="22940" spans="1:3">
      <c r="A22940" t="s">
        <v>22941</v>
      </c>
      <c r="B22940">
        <v>0.75749999999999995</v>
      </c>
      <c r="C22940">
        <v>2.449489743</v>
      </c>
    </row>
    <row r="22941" spans="1:3">
      <c r="A22941" t="s">
        <v>22942</v>
      </c>
      <c r="B22941">
        <v>4.9333333E-2</v>
      </c>
      <c r="C22941" t="e">
        <v>#DIV/0!</v>
      </c>
    </row>
    <row r="22942" spans="1:3">
      <c r="A22942" t="s">
        <v>22943</v>
      </c>
      <c r="B22942">
        <v>0.251913043</v>
      </c>
      <c r="C22942">
        <v>1.414213562</v>
      </c>
    </row>
    <row r="22943" spans="1:3">
      <c r="A22943" t="s">
        <v>22944</v>
      </c>
      <c r="C22943" t="e">
        <v>#DIV/0!</v>
      </c>
    </row>
    <row r="22944" spans="1:3">
      <c r="A22944" t="s">
        <v>22945</v>
      </c>
      <c r="B22944">
        <v>0.90191666699999995</v>
      </c>
      <c r="C22944">
        <v>1.414213562</v>
      </c>
    </row>
    <row r="22945" spans="1:3">
      <c r="A22945" t="s">
        <v>22946</v>
      </c>
      <c r="C22945" t="e">
        <v>#DIV/0!</v>
      </c>
    </row>
    <row r="22946" spans="1:3">
      <c r="A22946" t="s">
        <v>22947</v>
      </c>
      <c r="B22946">
        <v>3.7999999999999999E-2</v>
      </c>
      <c r="C22946" t="e">
        <v>#DIV/0!</v>
      </c>
    </row>
    <row r="22947" spans="1:3">
      <c r="A22947" t="s">
        <v>22948</v>
      </c>
      <c r="B22947">
        <v>8.4000000000000005E-2</v>
      </c>
      <c r="C22947">
        <v>2.567772991</v>
      </c>
    </row>
    <row r="22948" spans="1:3">
      <c r="A22948" t="s">
        <v>22949</v>
      </c>
      <c r="B22948">
        <v>9.0999999999999998E-2</v>
      </c>
      <c r="C22948">
        <v>3.206847292</v>
      </c>
    </row>
    <row r="22949" spans="1:3">
      <c r="A22949" t="s">
        <v>22950</v>
      </c>
      <c r="C22949">
        <v>3.8729833459999998</v>
      </c>
    </row>
    <row r="22950" spans="1:3">
      <c r="A22950" t="s">
        <v>22951</v>
      </c>
      <c r="B22950">
        <v>7.6999999999999999E-2</v>
      </c>
      <c r="C22950" t="e">
        <v>#DIV/0!</v>
      </c>
    </row>
    <row r="22951" spans="1:3">
      <c r="A22951" t="s">
        <v>22952</v>
      </c>
      <c r="B22951">
        <v>5.6000000000000001E-2</v>
      </c>
      <c r="C22951">
        <v>1.7320508080000001</v>
      </c>
    </row>
    <row r="22952" spans="1:3">
      <c r="A22952" t="s">
        <v>22953</v>
      </c>
      <c r="B22952">
        <v>8.3000000000000004E-2</v>
      </c>
      <c r="C22952" t="e">
        <v>#DIV/0!</v>
      </c>
    </row>
    <row r="22953" spans="1:3">
      <c r="A22953" t="s">
        <v>22954</v>
      </c>
      <c r="C22953">
        <v>3</v>
      </c>
    </row>
    <row r="22954" spans="1:3">
      <c r="A22954" t="s">
        <v>22955</v>
      </c>
      <c r="B22954">
        <v>0.94383333300000005</v>
      </c>
      <c r="C22954">
        <v>0.95584087900000003</v>
      </c>
    </row>
    <row r="22955" spans="1:3">
      <c r="A22955" t="s">
        <v>22956</v>
      </c>
      <c r="B22955">
        <v>0.88700000000000001</v>
      </c>
      <c r="C22955">
        <v>3.6055512749999998</v>
      </c>
    </row>
    <row r="22956" spans="1:3">
      <c r="A22956" t="s">
        <v>22957</v>
      </c>
      <c r="B22956">
        <v>0.1</v>
      </c>
      <c r="C22956" t="e">
        <v>#DIV/0!</v>
      </c>
    </row>
    <row r="22957" spans="1:3">
      <c r="A22957" t="s">
        <v>22958</v>
      </c>
      <c r="B22957">
        <v>8.3000000000000004E-2</v>
      </c>
      <c r="C22957">
        <v>1.005575404</v>
      </c>
    </row>
    <row r="22958" spans="1:3">
      <c r="A22958" t="s">
        <v>22959</v>
      </c>
      <c r="C22958">
        <v>1.7320508080000001</v>
      </c>
    </row>
    <row r="22959" spans="1:3">
      <c r="A22959" t="s">
        <v>22960</v>
      </c>
      <c r="C22959" t="e">
        <v>#DIV/0!</v>
      </c>
    </row>
    <row r="22960" spans="1:3">
      <c r="A22960" t="s">
        <v>22961</v>
      </c>
      <c r="B22960">
        <v>5.5E-2</v>
      </c>
      <c r="C22960">
        <v>1.7320508080000001</v>
      </c>
    </row>
    <row r="22961" spans="1:3">
      <c r="A22961" t="s">
        <v>22962</v>
      </c>
      <c r="B22961">
        <v>0.57771428599999997</v>
      </c>
      <c r="C22961">
        <v>1.5687818499999999</v>
      </c>
    </row>
    <row r="22962" spans="1:3">
      <c r="A22962" t="s">
        <v>22963</v>
      </c>
      <c r="B22962">
        <v>9.1499999999999998E-2</v>
      </c>
      <c r="C22962">
        <v>2.6457513110000002</v>
      </c>
    </row>
    <row r="22963" spans="1:3">
      <c r="A22963" t="s">
        <v>22964</v>
      </c>
      <c r="B22963">
        <v>9.0874999999999997E-2</v>
      </c>
      <c r="C22963" t="e">
        <v>#DIV/0!</v>
      </c>
    </row>
    <row r="22964" spans="1:3">
      <c r="A22964" t="s">
        <v>22965</v>
      </c>
      <c r="B22964">
        <v>3.4000000000000002E-2</v>
      </c>
      <c r="C22964">
        <v>0.92223408299999998</v>
      </c>
    </row>
    <row r="22965" spans="1:3">
      <c r="A22965" t="s">
        <v>22966</v>
      </c>
      <c r="C22965" t="e">
        <v>#DIV/0!</v>
      </c>
    </row>
    <row r="22966" spans="1:3">
      <c r="A22966" t="s">
        <v>22967</v>
      </c>
      <c r="B22966">
        <v>5.2999999999999999E-2</v>
      </c>
      <c r="C22966" t="e">
        <v>#DIV/0!</v>
      </c>
    </row>
    <row r="22967" spans="1:3">
      <c r="A22967" t="s">
        <v>22968</v>
      </c>
      <c r="B22967">
        <v>0.87766666699999996</v>
      </c>
      <c r="C22967">
        <v>4.5825756950000001</v>
      </c>
    </row>
    <row r="22968" spans="1:3">
      <c r="A22968" t="s">
        <v>22969</v>
      </c>
      <c r="C22968" t="e">
        <v>#DIV/0!</v>
      </c>
    </row>
    <row r="22969" spans="1:3">
      <c r="A22969" t="s">
        <v>22970</v>
      </c>
      <c r="C22969" t="e">
        <v>#DIV/0!</v>
      </c>
    </row>
    <row r="22970" spans="1:3">
      <c r="A22970" t="s">
        <v>22971</v>
      </c>
      <c r="B22970">
        <v>0.86981249999999999</v>
      </c>
      <c r="C22970">
        <v>4.1231056260000001</v>
      </c>
    </row>
    <row r="22971" spans="1:3">
      <c r="A22971" t="s">
        <v>22972</v>
      </c>
      <c r="B22971">
        <v>0.58385714300000002</v>
      </c>
      <c r="C22971">
        <v>2.2747558649999999</v>
      </c>
    </row>
    <row r="22972" spans="1:3">
      <c r="A22972" t="s">
        <v>22973</v>
      </c>
      <c r="B22972">
        <v>0.83771428599999997</v>
      </c>
      <c r="C22972" t="e">
        <v>#DIV/0!</v>
      </c>
    </row>
    <row r="22973" spans="1:3">
      <c r="A22973" t="s">
        <v>22974</v>
      </c>
      <c r="B22973">
        <v>0.75978260900000005</v>
      </c>
      <c r="C22973">
        <v>1.4750411210000001</v>
      </c>
    </row>
    <row r="22974" spans="1:3">
      <c r="A22974" t="s">
        <v>22975</v>
      </c>
      <c r="B22974">
        <v>0.39250000000000002</v>
      </c>
      <c r="C22974" t="e">
        <v>#DIV/0!</v>
      </c>
    </row>
    <row r="22975" spans="1:3">
      <c r="A22975" t="s">
        <v>22976</v>
      </c>
      <c r="B22975">
        <v>6.0999999999999999E-2</v>
      </c>
      <c r="C22975" t="e">
        <v>#DIV/0!</v>
      </c>
    </row>
    <row r="22976" spans="1:3">
      <c r="A22976" t="s">
        <v>22977</v>
      </c>
      <c r="C22976" t="e">
        <v>#DIV/0!</v>
      </c>
    </row>
    <row r="22977" spans="1:3">
      <c r="A22977" t="s">
        <v>22978</v>
      </c>
      <c r="C22977">
        <v>2.6457513110000002</v>
      </c>
    </row>
    <row r="22978" spans="1:3">
      <c r="A22978" t="s">
        <v>22979</v>
      </c>
      <c r="B22978">
        <v>8.3000000000000004E-2</v>
      </c>
      <c r="C22978">
        <v>1.414213562</v>
      </c>
    </row>
    <row r="22979" spans="1:3">
      <c r="A22979" t="s">
        <v>22980</v>
      </c>
      <c r="B22979">
        <v>0.89659999999999995</v>
      </c>
      <c r="C22979">
        <v>1.7320508080000001</v>
      </c>
    </row>
    <row r="22980" spans="1:3">
      <c r="A22980" t="s">
        <v>22981</v>
      </c>
      <c r="B22980">
        <v>0.93330000000000002</v>
      </c>
      <c r="C22980" t="e">
        <v>#DIV/0!</v>
      </c>
    </row>
    <row r="22981" spans="1:3">
      <c r="A22981" t="s">
        <v>22982</v>
      </c>
      <c r="B22981">
        <v>0.89749999999999996</v>
      </c>
      <c r="C22981" t="e">
        <v>#DIV/0!</v>
      </c>
    </row>
    <row r="22982" spans="1:3">
      <c r="A22982" t="s">
        <v>22983</v>
      </c>
      <c r="B22982">
        <v>0.936181818</v>
      </c>
      <c r="C22982" t="e">
        <v>#DIV/0!</v>
      </c>
    </row>
    <row r="22983" spans="1:3">
      <c r="A22983" t="s">
        <v>22984</v>
      </c>
      <c r="B22983">
        <v>0.8</v>
      </c>
      <c r="C22983" t="e">
        <v>#DIV/0!</v>
      </c>
    </row>
    <row r="22984" spans="1:3">
      <c r="A22984" t="s">
        <v>22985</v>
      </c>
      <c r="C22984" t="e">
        <v>#DIV/0!</v>
      </c>
    </row>
    <row r="22985" spans="1:3">
      <c r="A22985" t="s">
        <v>22986</v>
      </c>
      <c r="C22985" t="e">
        <v>#DIV/0!</v>
      </c>
    </row>
    <row r="22986" spans="1:3">
      <c r="A22986" t="s">
        <v>22987</v>
      </c>
      <c r="C22986" t="e">
        <v>#DIV/0!</v>
      </c>
    </row>
    <row r="22987" spans="1:3">
      <c r="A22987" t="s">
        <v>22988</v>
      </c>
      <c r="C22987" t="e">
        <v>#DIV/0!</v>
      </c>
    </row>
    <row r="22988" spans="1:3">
      <c r="A22988" t="s">
        <v>22989</v>
      </c>
      <c r="C22988">
        <v>2.8429209540000002</v>
      </c>
    </row>
    <row r="22989" spans="1:3">
      <c r="A22989" t="s">
        <v>22990</v>
      </c>
      <c r="B22989">
        <v>1</v>
      </c>
      <c r="C22989">
        <v>3.3166247900000001</v>
      </c>
    </row>
    <row r="22990" spans="1:3">
      <c r="A22990" t="s">
        <v>22991</v>
      </c>
      <c r="B22990">
        <v>0.49666666700000001</v>
      </c>
      <c r="C22990">
        <v>3.5531582859999999</v>
      </c>
    </row>
    <row r="22991" spans="1:3">
      <c r="A22991" t="s">
        <v>22992</v>
      </c>
      <c r="C22991" t="e">
        <v>#DIV/0!</v>
      </c>
    </row>
    <row r="22992" spans="1:3">
      <c r="A22992" t="s">
        <v>22993</v>
      </c>
      <c r="C22992" t="e">
        <v>#DIV/0!</v>
      </c>
    </row>
    <row r="22993" spans="1:3">
      <c r="A22993" t="s">
        <v>22994</v>
      </c>
      <c r="C22993" t="e">
        <v>#DIV/0!</v>
      </c>
    </row>
    <row r="22994" spans="1:3">
      <c r="A22994" t="s">
        <v>22995</v>
      </c>
      <c r="B22994">
        <v>0.02</v>
      </c>
      <c r="C22994" t="e">
        <v>#DIV/0!</v>
      </c>
    </row>
    <row r="22995" spans="1:3">
      <c r="A22995" t="s">
        <v>22996</v>
      </c>
      <c r="C22995">
        <v>2.2360679769999998</v>
      </c>
    </row>
    <row r="22996" spans="1:3">
      <c r="A22996" t="s">
        <v>22997</v>
      </c>
      <c r="B22996">
        <v>3.925E-2</v>
      </c>
      <c r="C22996" t="e">
        <v>#DIV/0!</v>
      </c>
    </row>
    <row r="22997" spans="1:3">
      <c r="A22997" t="s">
        <v>22998</v>
      </c>
      <c r="B22997">
        <v>2.4333332999999999E-2</v>
      </c>
      <c r="C22997" t="e">
        <v>#DIV/0!</v>
      </c>
    </row>
    <row r="22998" spans="1:3">
      <c r="A22998" t="s">
        <v>22999</v>
      </c>
      <c r="B22998">
        <v>0.90900000000000003</v>
      </c>
      <c r="C22998" t="e">
        <v>#DIV/0!</v>
      </c>
    </row>
    <row r="22999" spans="1:3">
      <c r="A22999" t="s">
        <v>23000</v>
      </c>
      <c r="B22999">
        <v>0.52500000000000002</v>
      </c>
      <c r="C22999">
        <v>4.2426406869999997</v>
      </c>
    </row>
    <row r="23000" spans="1:3">
      <c r="A23000" t="s">
        <v>23001</v>
      </c>
      <c r="C23000" t="e">
        <v>#DIV/0!</v>
      </c>
    </row>
    <row r="23001" spans="1:3">
      <c r="A23001" t="s">
        <v>23002</v>
      </c>
      <c r="C23001" t="e">
        <v>#DIV/0!</v>
      </c>
    </row>
    <row r="23002" spans="1:3">
      <c r="A23002" t="s">
        <v>23003</v>
      </c>
      <c r="C23002">
        <v>1.414213562</v>
      </c>
    </row>
    <row r="23003" spans="1:3">
      <c r="A23003" t="s">
        <v>23004</v>
      </c>
      <c r="C23003" t="e">
        <v>#DIV/0!</v>
      </c>
    </row>
    <row r="23004" spans="1:3">
      <c r="A23004" t="s">
        <v>23005</v>
      </c>
      <c r="B23004">
        <v>0.89659999999999995</v>
      </c>
      <c r="C23004" t="e">
        <v>#DIV/0!</v>
      </c>
    </row>
    <row r="23005" spans="1:3">
      <c r="A23005" t="s">
        <v>23006</v>
      </c>
      <c r="B23005">
        <v>0.73099999999999998</v>
      </c>
      <c r="C23005" t="e">
        <v>#DIV/0!</v>
      </c>
    </row>
    <row r="23006" spans="1:3">
      <c r="A23006" t="s">
        <v>23007</v>
      </c>
      <c r="B23006">
        <v>0.1</v>
      </c>
      <c r="C23006" t="e">
        <v>#DIV/0!</v>
      </c>
    </row>
    <row r="23007" spans="1:3">
      <c r="A23007" t="s">
        <v>23008</v>
      </c>
      <c r="B23007">
        <v>3.3333333E-2</v>
      </c>
      <c r="C23007" t="e">
        <v>#DIV/0!</v>
      </c>
    </row>
    <row r="23008" spans="1:3">
      <c r="A23008" t="s">
        <v>23009</v>
      </c>
      <c r="B23008">
        <v>6.0000000000000001E-3</v>
      </c>
      <c r="C23008">
        <v>1.7320508080000001</v>
      </c>
    </row>
    <row r="23009" spans="1:3">
      <c r="A23009" t="s">
        <v>23010</v>
      </c>
      <c r="C23009" t="e">
        <v>#DIV/0!</v>
      </c>
    </row>
    <row r="23010" spans="1:3">
      <c r="A23010" t="s">
        <v>23011</v>
      </c>
      <c r="B23010">
        <v>0.97766666700000004</v>
      </c>
      <c r="C23010">
        <v>2.6457513110000002</v>
      </c>
    </row>
    <row r="23011" spans="1:3">
      <c r="A23011" t="s">
        <v>23012</v>
      </c>
      <c r="B23011">
        <v>0.93016666699999995</v>
      </c>
      <c r="C23011">
        <v>1.874313651</v>
      </c>
    </row>
    <row r="23012" spans="1:3">
      <c r="A23012" t="s">
        <v>23013</v>
      </c>
      <c r="B23012">
        <v>7.0999999999999994E-2</v>
      </c>
      <c r="C23012">
        <v>3.6055512749999998</v>
      </c>
    </row>
    <row r="23013" spans="1:3">
      <c r="A23013" t="s">
        <v>23014</v>
      </c>
      <c r="C23013">
        <v>2</v>
      </c>
    </row>
    <row r="23014" spans="1:3">
      <c r="A23014" t="s">
        <v>23015</v>
      </c>
      <c r="B23014">
        <v>6.2E-2</v>
      </c>
      <c r="C23014">
        <v>2.449489743</v>
      </c>
    </row>
    <row r="23015" spans="1:3">
      <c r="A23015" t="s">
        <v>23016</v>
      </c>
      <c r="C23015">
        <v>1.208000065</v>
      </c>
    </row>
    <row r="23016" spans="1:3">
      <c r="A23016" t="s">
        <v>23017</v>
      </c>
      <c r="C23016" t="e">
        <v>#DIV/0!</v>
      </c>
    </row>
    <row r="23017" spans="1:3">
      <c r="A23017" t="s">
        <v>23018</v>
      </c>
      <c r="B23017">
        <v>6.8000000000000005E-2</v>
      </c>
      <c r="C23017" t="e">
        <v>#DIV/0!</v>
      </c>
    </row>
    <row r="23018" spans="1:3">
      <c r="A23018" t="s">
        <v>23019</v>
      </c>
      <c r="C23018" t="e">
        <v>#DIV/0!</v>
      </c>
    </row>
    <row r="23019" spans="1:3">
      <c r="A23019" t="s">
        <v>23020</v>
      </c>
      <c r="B23019">
        <v>4.1000000000000002E-2</v>
      </c>
      <c r="C23019" t="e">
        <v>#DIV/0!</v>
      </c>
    </row>
    <row r="23020" spans="1:3">
      <c r="A23020" t="s">
        <v>23021</v>
      </c>
      <c r="B23020">
        <v>0.06</v>
      </c>
      <c r="C23020">
        <v>0.914228928</v>
      </c>
    </row>
    <row r="23021" spans="1:3">
      <c r="A23021" t="s">
        <v>23022</v>
      </c>
      <c r="B23021">
        <v>0.85357142900000005</v>
      </c>
      <c r="C23021">
        <v>4.9642047299999996</v>
      </c>
    </row>
    <row r="23022" spans="1:3">
      <c r="A23022" t="s">
        <v>23023</v>
      </c>
      <c r="B23022">
        <v>0.91470588200000003</v>
      </c>
      <c r="C23022">
        <v>2.458103462</v>
      </c>
    </row>
    <row r="23023" spans="1:3">
      <c r="A23023" t="s">
        <v>23024</v>
      </c>
      <c r="B23023">
        <v>0.91726666700000004</v>
      </c>
      <c r="C23023">
        <v>3.692569416</v>
      </c>
    </row>
    <row r="23024" spans="1:3">
      <c r="A23024" t="s">
        <v>23025</v>
      </c>
      <c r="B23024">
        <v>0.44627272699999998</v>
      </c>
      <c r="C23024">
        <v>1.9748236240000001</v>
      </c>
    </row>
    <row r="23025" spans="1:3">
      <c r="A23025" t="s">
        <v>23026</v>
      </c>
      <c r="C23025" t="e">
        <v>#DIV/0!</v>
      </c>
    </row>
    <row r="23026" spans="1:3">
      <c r="A23026" t="s">
        <v>23027</v>
      </c>
      <c r="B23026">
        <v>0.89731249999999996</v>
      </c>
      <c r="C23026">
        <v>4.3235185319999996</v>
      </c>
    </row>
    <row r="23027" spans="1:3">
      <c r="A23027" t="s">
        <v>23028</v>
      </c>
      <c r="B23027">
        <v>0.84599999999999997</v>
      </c>
      <c r="C23027">
        <v>2.2360679769999998</v>
      </c>
    </row>
    <row r="23028" spans="1:3">
      <c r="A23028" t="s">
        <v>23029</v>
      </c>
      <c r="B23028">
        <v>0.7702</v>
      </c>
      <c r="C23028" t="e">
        <v>#DIV/0!</v>
      </c>
    </row>
    <row r="23029" spans="1:3">
      <c r="A23029" t="s">
        <v>23030</v>
      </c>
      <c r="B23029">
        <v>0.58689999999999998</v>
      </c>
      <c r="C23029">
        <v>2.6457513110000002</v>
      </c>
    </row>
    <row r="23030" spans="1:3">
      <c r="A23030" t="s">
        <v>23031</v>
      </c>
      <c r="B23030">
        <v>1</v>
      </c>
      <c r="C23030" t="e">
        <v>#DIV/0!</v>
      </c>
    </row>
    <row r="23031" spans="1:3">
      <c r="A23031" t="s">
        <v>23032</v>
      </c>
      <c r="C23031" t="e">
        <v>#DIV/0!</v>
      </c>
    </row>
    <row r="23032" spans="1:3">
      <c r="A23032" t="s">
        <v>23033</v>
      </c>
      <c r="C23032" t="e">
        <v>#DIV/0!</v>
      </c>
    </row>
    <row r="23033" spans="1:3">
      <c r="A23033" t="s">
        <v>23034</v>
      </c>
      <c r="B23033">
        <v>0.26700000000000002</v>
      </c>
      <c r="C23033" t="e">
        <v>#DIV/0!</v>
      </c>
    </row>
    <row r="23034" spans="1:3">
      <c r="A23034" t="s">
        <v>23035</v>
      </c>
      <c r="C23034" t="e">
        <v>#DIV/0!</v>
      </c>
    </row>
    <row r="23035" spans="1:3">
      <c r="A23035" t="s">
        <v>23036</v>
      </c>
      <c r="C23035" t="e">
        <v>#DIV/0!</v>
      </c>
    </row>
    <row r="23036" spans="1:3">
      <c r="A23036" t="s">
        <v>23037</v>
      </c>
      <c r="B23036">
        <v>8.3000000000000004E-2</v>
      </c>
      <c r="C23036">
        <v>1.7320508080000001</v>
      </c>
    </row>
    <row r="23037" spans="1:3">
      <c r="A23037" t="s">
        <v>23038</v>
      </c>
      <c r="C23037" t="e">
        <v>#DIV/0!</v>
      </c>
    </row>
    <row r="23038" spans="1:3">
      <c r="A23038" t="s">
        <v>23039</v>
      </c>
      <c r="C23038" t="e">
        <v>#DIV/0!</v>
      </c>
    </row>
    <row r="23039" spans="1:3">
      <c r="A23039" t="s">
        <v>23040</v>
      </c>
      <c r="C23039" t="e">
        <v>#DIV/0!</v>
      </c>
    </row>
    <row r="23040" spans="1:3">
      <c r="A23040" t="s">
        <v>23041</v>
      </c>
      <c r="B23040">
        <v>0.32800000000000001</v>
      </c>
      <c r="C23040">
        <v>3.3166247900000001</v>
      </c>
    </row>
    <row r="23041" spans="1:3">
      <c r="A23041" t="s">
        <v>23042</v>
      </c>
      <c r="B23041">
        <v>0.94423076900000003</v>
      </c>
      <c r="C23041">
        <v>1.841259288</v>
      </c>
    </row>
    <row r="23042" spans="1:3">
      <c r="A23042" t="s">
        <v>23043</v>
      </c>
      <c r="B23042">
        <v>0.05</v>
      </c>
      <c r="C23042">
        <v>1.464214846</v>
      </c>
    </row>
    <row r="23043" spans="1:3">
      <c r="A23043" t="s">
        <v>23044</v>
      </c>
      <c r="B23043">
        <v>0.05</v>
      </c>
      <c r="C23043" t="e">
        <v>#DIV/0!</v>
      </c>
    </row>
    <row r="23044" spans="1:3">
      <c r="A23044" t="s">
        <v>23045</v>
      </c>
      <c r="C23044" t="e">
        <v>#DIV/0!</v>
      </c>
    </row>
    <row r="23045" spans="1:3">
      <c r="A23045" t="s">
        <v>23046</v>
      </c>
      <c r="B23045">
        <v>0.122</v>
      </c>
      <c r="C23045">
        <v>1.7320508080000001</v>
      </c>
    </row>
    <row r="23046" spans="1:3">
      <c r="A23046" t="s">
        <v>23047</v>
      </c>
      <c r="C23046" t="e">
        <v>#DIV/0!</v>
      </c>
    </row>
    <row r="23047" spans="1:3">
      <c r="A23047" t="s">
        <v>23048</v>
      </c>
      <c r="B23047">
        <v>8.3000000000000004E-2</v>
      </c>
      <c r="C23047">
        <v>1.756116258</v>
      </c>
    </row>
    <row r="23048" spans="1:3">
      <c r="A23048" t="s">
        <v>23049</v>
      </c>
      <c r="B23048">
        <v>0.95</v>
      </c>
      <c r="C23048">
        <v>2.2538521170000001</v>
      </c>
    </row>
    <row r="23049" spans="1:3">
      <c r="A23049" t="s">
        <v>23050</v>
      </c>
      <c r="B23049">
        <v>0.81153846200000002</v>
      </c>
      <c r="C23049">
        <v>3.3005281310000001</v>
      </c>
    </row>
    <row r="23050" spans="1:3">
      <c r="A23050" t="s">
        <v>23051</v>
      </c>
      <c r="B23050">
        <v>0.91755555600000005</v>
      </c>
      <c r="C23050">
        <v>2.449489743</v>
      </c>
    </row>
    <row r="23051" spans="1:3">
      <c r="A23051" t="s">
        <v>23052</v>
      </c>
      <c r="B23051">
        <v>8.1625000000000003E-2</v>
      </c>
      <c r="C23051">
        <v>4.0855901299999999</v>
      </c>
    </row>
    <row r="23052" spans="1:3">
      <c r="A23052" t="s">
        <v>23053</v>
      </c>
      <c r="B23052">
        <v>0.917133333</v>
      </c>
      <c r="C23052">
        <v>3.1757183169999998</v>
      </c>
    </row>
    <row r="23053" spans="1:3">
      <c r="A23053" t="s">
        <v>23054</v>
      </c>
      <c r="B23053">
        <v>0.82199999999999995</v>
      </c>
      <c r="C23053">
        <v>2.7403174240000001</v>
      </c>
    </row>
    <row r="23054" spans="1:3">
      <c r="A23054" t="s">
        <v>23055</v>
      </c>
      <c r="B23054">
        <v>0.1</v>
      </c>
      <c r="C23054" t="e">
        <v>#DIV/0!</v>
      </c>
    </row>
    <row r="23055" spans="1:3">
      <c r="A23055" t="s">
        <v>23056</v>
      </c>
      <c r="B23055">
        <v>7.6999999999999999E-2</v>
      </c>
      <c r="C23055" t="e">
        <v>#DIV/0!</v>
      </c>
    </row>
    <row r="23056" spans="1:3">
      <c r="A23056" t="s">
        <v>23057</v>
      </c>
      <c r="B23056">
        <v>0.90900000000000003</v>
      </c>
      <c r="C23056" t="e">
        <v>#DIV/0!</v>
      </c>
    </row>
    <row r="23057" spans="1:3">
      <c r="A23057" t="s">
        <v>23058</v>
      </c>
      <c r="B23057">
        <v>0.63539999999999996</v>
      </c>
      <c r="C23057">
        <v>1.874283784</v>
      </c>
    </row>
    <row r="23058" spans="1:3">
      <c r="A23058" t="s">
        <v>23059</v>
      </c>
      <c r="B23058">
        <v>0.57399999999999995</v>
      </c>
      <c r="C23058" t="e">
        <v>#DIV/0!</v>
      </c>
    </row>
    <row r="23059" spans="1:3">
      <c r="A23059" t="s">
        <v>23060</v>
      </c>
      <c r="C23059" t="e">
        <v>#DIV/0!</v>
      </c>
    </row>
    <row r="23060" spans="1:3">
      <c r="A23060" t="s">
        <v>23061</v>
      </c>
      <c r="B23060">
        <v>0.89871604900000002</v>
      </c>
      <c r="C23060">
        <v>4.4112056629999996</v>
      </c>
    </row>
    <row r="23061" spans="1:3">
      <c r="A23061" t="s">
        <v>23062</v>
      </c>
      <c r="C23061">
        <v>1.0878797899999999</v>
      </c>
    </row>
    <row r="23062" spans="1:3">
      <c r="A23062" t="s">
        <v>23063</v>
      </c>
      <c r="C23062" t="e">
        <v>#DIV/0!</v>
      </c>
    </row>
    <row r="23063" spans="1:3">
      <c r="A23063" t="s">
        <v>23064</v>
      </c>
      <c r="C23063" t="e">
        <v>#DIV/0!</v>
      </c>
    </row>
    <row r="23064" spans="1:3">
      <c r="A23064" t="s">
        <v>23065</v>
      </c>
      <c r="C23064" t="e">
        <v>#DIV/0!</v>
      </c>
    </row>
    <row r="23065" spans="1:3">
      <c r="A23065" t="s">
        <v>23066</v>
      </c>
      <c r="B23065">
        <v>0.83836363599999997</v>
      </c>
      <c r="C23065">
        <v>3.8729833459999998</v>
      </c>
    </row>
    <row r="23066" spans="1:3">
      <c r="A23066" t="s">
        <v>23067</v>
      </c>
      <c r="B23066">
        <v>0.93972727300000003</v>
      </c>
      <c r="C23066">
        <v>2.074419491</v>
      </c>
    </row>
    <row r="23067" spans="1:3">
      <c r="A23067" t="s">
        <v>23068</v>
      </c>
      <c r="B23067">
        <v>0.97050000000000003</v>
      </c>
      <c r="C23067">
        <v>1.5648095390000001</v>
      </c>
    </row>
    <row r="23068" spans="1:3">
      <c r="A23068" t="s">
        <v>23069</v>
      </c>
      <c r="C23068" t="e">
        <v>#DIV/0!</v>
      </c>
    </row>
    <row r="23069" spans="1:3">
      <c r="A23069" t="s">
        <v>23070</v>
      </c>
      <c r="B23069">
        <v>7.3999999999999996E-2</v>
      </c>
      <c r="C23069">
        <v>2</v>
      </c>
    </row>
    <row r="23070" spans="1:3">
      <c r="A23070" t="s">
        <v>23071</v>
      </c>
      <c r="B23070">
        <v>0.72975000000000001</v>
      </c>
      <c r="C23070" t="e">
        <v>#DIV/0!</v>
      </c>
    </row>
    <row r="23071" spans="1:3">
      <c r="A23071" t="s">
        <v>23072</v>
      </c>
      <c r="C23071" t="e">
        <v>#DIV/0!</v>
      </c>
    </row>
    <row r="23072" spans="1:3">
      <c r="A23072" t="s">
        <v>23073</v>
      </c>
      <c r="B23072">
        <v>9.0999999999999998E-2</v>
      </c>
      <c r="C23072" t="e">
        <v>#DIV/0!</v>
      </c>
    </row>
    <row r="23073" spans="1:3">
      <c r="A23073" t="s">
        <v>23074</v>
      </c>
      <c r="C23073">
        <v>3.233788036</v>
      </c>
    </row>
    <row r="23074" spans="1:3">
      <c r="A23074" t="s">
        <v>23075</v>
      </c>
      <c r="B23074">
        <v>0.05</v>
      </c>
      <c r="C23074">
        <v>1.414213562</v>
      </c>
    </row>
    <row r="23075" spans="1:3">
      <c r="A23075" t="s">
        <v>23076</v>
      </c>
      <c r="B23075">
        <v>0.87866666699999996</v>
      </c>
      <c r="C23075" t="e">
        <v>#DIV/0!</v>
      </c>
    </row>
    <row r="23076" spans="1:3">
      <c r="A23076" t="s">
        <v>23077</v>
      </c>
      <c r="B23076">
        <v>0.9284</v>
      </c>
      <c r="C23076">
        <v>3.135415026</v>
      </c>
    </row>
    <row r="23077" spans="1:3">
      <c r="A23077" t="s">
        <v>23078</v>
      </c>
      <c r="C23077">
        <v>0.74187824400000002</v>
      </c>
    </row>
    <row r="23078" spans="1:3">
      <c r="A23078" t="s">
        <v>23079</v>
      </c>
      <c r="C23078" t="e">
        <v>#DIV/0!</v>
      </c>
    </row>
    <row r="23079" spans="1:3">
      <c r="A23079" t="s">
        <v>23080</v>
      </c>
      <c r="B23079">
        <v>7.5999999999999998E-2</v>
      </c>
      <c r="C23079">
        <v>1.3720955800000001</v>
      </c>
    </row>
    <row r="23080" spans="1:3">
      <c r="A23080" t="s">
        <v>23081</v>
      </c>
      <c r="C23080" t="e">
        <v>#DIV/0!</v>
      </c>
    </row>
    <row r="23081" spans="1:3">
      <c r="A23081" t="s">
        <v>23082</v>
      </c>
      <c r="C23081" t="e">
        <v>#DIV/0!</v>
      </c>
    </row>
    <row r="23082" spans="1:3">
      <c r="A23082" t="s">
        <v>23083</v>
      </c>
      <c r="C23082" t="e">
        <v>#DIV/0!</v>
      </c>
    </row>
    <row r="23083" spans="1:3">
      <c r="A23083" t="s">
        <v>23084</v>
      </c>
      <c r="C23083" t="e">
        <v>#DIV/0!</v>
      </c>
    </row>
    <row r="23084" spans="1:3">
      <c r="A23084" t="s">
        <v>23085</v>
      </c>
      <c r="C23084">
        <v>1.414213562</v>
      </c>
    </row>
    <row r="23085" spans="1:3">
      <c r="A23085" t="s">
        <v>23086</v>
      </c>
      <c r="C23085" t="e">
        <v>#DIV/0!</v>
      </c>
    </row>
    <row r="23086" spans="1:3">
      <c r="A23086" t="s">
        <v>23087</v>
      </c>
      <c r="C23086" t="e">
        <v>#DIV/0!</v>
      </c>
    </row>
    <row r="23087" spans="1:3">
      <c r="A23087" t="s">
        <v>23088</v>
      </c>
      <c r="C23087" t="e">
        <v>#DIV/0!</v>
      </c>
    </row>
    <row r="23088" spans="1:3">
      <c r="A23088" t="s">
        <v>23089</v>
      </c>
      <c r="C23088" t="e">
        <v>#DIV/0!</v>
      </c>
    </row>
    <row r="23089" spans="1:3">
      <c r="A23089" t="s">
        <v>23090</v>
      </c>
      <c r="B23089">
        <v>0.92300000000000004</v>
      </c>
      <c r="C23089" t="e">
        <v>#DIV/0!</v>
      </c>
    </row>
    <row r="23090" spans="1:3">
      <c r="A23090" t="s">
        <v>23091</v>
      </c>
      <c r="B23090">
        <v>0.39550000000000002</v>
      </c>
      <c r="C23090" t="e">
        <v>#DIV/0!</v>
      </c>
    </row>
    <row r="23091" spans="1:3">
      <c r="A23091" t="s">
        <v>23092</v>
      </c>
      <c r="C23091" t="e">
        <v>#DIV/0!</v>
      </c>
    </row>
    <row r="23092" spans="1:3">
      <c r="A23092" t="s">
        <v>23093</v>
      </c>
      <c r="B23092">
        <v>0.3075</v>
      </c>
      <c r="C23092" t="e">
        <v>#DIV/0!</v>
      </c>
    </row>
    <row r="23093" spans="1:3">
      <c r="A23093" t="s">
        <v>23094</v>
      </c>
      <c r="B23093">
        <v>7.6999999999999999E-2</v>
      </c>
      <c r="C23093" t="e">
        <v>#DIV/0!</v>
      </c>
    </row>
    <row r="23094" spans="1:3">
      <c r="A23094" t="s">
        <v>23095</v>
      </c>
      <c r="C23094">
        <v>2.6457513110000002</v>
      </c>
    </row>
    <row r="23095" spans="1:3">
      <c r="A23095" t="s">
        <v>23096</v>
      </c>
      <c r="C23095">
        <v>1.8551247900000001</v>
      </c>
    </row>
    <row r="23096" spans="1:3">
      <c r="A23096" t="s">
        <v>23097</v>
      </c>
      <c r="B23096">
        <v>0.92649999999999999</v>
      </c>
      <c r="C23096">
        <v>2.1806091360000002</v>
      </c>
    </row>
    <row r="23097" spans="1:3">
      <c r="A23097" t="s">
        <v>23098</v>
      </c>
      <c r="B23097">
        <v>7.1999999999999995E-2</v>
      </c>
      <c r="C23097" t="e">
        <v>#DIV/0!</v>
      </c>
    </row>
    <row r="23098" spans="1:3">
      <c r="A23098" t="s">
        <v>23099</v>
      </c>
      <c r="B23098">
        <v>0.65900000000000003</v>
      </c>
      <c r="C23098">
        <v>1.4811689939999999</v>
      </c>
    </row>
    <row r="23099" spans="1:3">
      <c r="A23099" t="s">
        <v>23100</v>
      </c>
      <c r="B23099">
        <v>0.28499999999999998</v>
      </c>
      <c r="C23099" t="e">
        <v>#DIV/0!</v>
      </c>
    </row>
    <row r="23100" spans="1:3">
      <c r="A23100" t="s">
        <v>23101</v>
      </c>
      <c r="C23100" t="e">
        <v>#DIV/0!</v>
      </c>
    </row>
    <row r="23101" spans="1:3">
      <c r="A23101" t="s">
        <v>23102</v>
      </c>
      <c r="B23101">
        <v>0.210555556</v>
      </c>
      <c r="C23101">
        <v>1.9012979560000001</v>
      </c>
    </row>
    <row r="23102" spans="1:3">
      <c r="A23102" t="s">
        <v>23103</v>
      </c>
      <c r="B23102">
        <v>0.90928571400000002</v>
      </c>
      <c r="C23102">
        <v>2.2360679769999998</v>
      </c>
    </row>
    <row r="23103" spans="1:3">
      <c r="A23103" t="s">
        <v>23104</v>
      </c>
      <c r="B23103">
        <v>0.20349999999999999</v>
      </c>
      <c r="C23103" t="e">
        <v>#DIV/0!</v>
      </c>
    </row>
    <row r="23104" spans="1:3">
      <c r="A23104" t="s">
        <v>23105</v>
      </c>
      <c r="B23104">
        <v>3.6999999999999998E-2</v>
      </c>
      <c r="C23104" t="e">
        <v>#DIV/0!</v>
      </c>
    </row>
    <row r="23105" spans="1:3">
      <c r="A23105" t="s">
        <v>23106</v>
      </c>
      <c r="B23105">
        <v>6.7000000000000004E-2</v>
      </c>
      <c r="C23105">
        <v>2.383005872</v>
      </c>
    </row>
    <row r="23106" spans="1:3">
      <c r="A23106" t="s">
        <v>23107</v>
      </c>
      <c r="B23106">
        <v>0.12666666700000001</v>
      </c>
      <c r="C23106">
        <v>2.5906825310000001</v>
      </c>
    </row>
    <row r="23107" spans="1:3">
      <c r="A23107" t="s">
        <v>23108</v>
      </c>
      <c r="C23107" t="e">
        <v>#DIV/0!</v>
      </c>
    </row>
    <row r="23108" spans="1:3">
      <c r="A23108" t="s">
        <v>23109</v>
      </c>
      <c r="B23108">
        <v>0.29327777799999999</v>
      </c>
      <c r="C23108">
        <v>0.27480980999999999</v>
      </c>
    </row>
    <row r="23109" spans="1:3">
      <c r="A23109" t="s">
        <v>23110</v>
      </c>
      <c r="C23109" t="e">
        <v>#DIV/0!</v>
      </c>
    </row>
    <row r="23110" spans="1:3">
      <c r="A23110" t="s">
        <v>23111</v>
      </c>
      <c r="C23110" t="e">
        <v>#DIV/0!</v>
      </c>
    </row>
    <row r="23111" spans="1:3">
      <c r="A23111" t="s">
        <v>23112</v>
      </c>
      <c r="C23111" t="e">
        <v>#DIV/0!</v>
      </c>
    </row>
    <row r="23112" spans="1:3">
      <c r="A23112" t="s">
        <v>23113</v>
      </c>
      <c r="B23112">
        <v>0.94026666699999994</v>
      </c>
      <c r="C23112" t="e">
        <v>#DIV/0!</v>
      </c>
    </row>
    <row r="23113" spans="1:3">
      <c r="A23113" t="s">
        <v>23114</v>
      </c>
      <c r="B23113">
        <v>7.7200000000000005E-2</v>
      </c>
      <c r="C23113">
        <v>1.2137021939999999</v>
      </c>
    </row>
    <row r="23114" spans="1:3">
      <c r="A23114" t="s">
        <v>23115</v>
      </c>
      <c r="C23114" t="e">
        <v>#DIV/0!</v>
      </c>
    </row>
    <row r="23115" spans="1:3">
      <c r="A23115" t="s">
        <v>23116</v>
      </c>
      <c r="C23115" t="e">
        <v>#DIV/0!</v>
      </c>
    </row>
    <row r="23116" spans="1:3">
      <c r="A23116" t="s">
        <v>23117</v>
      </c>
      <c r="C23116" t="e">
        <v>#DIV/0!</v>
      </c>
    </row>
    <row r="23117" spans="1:3">
      <c r="A23117" t="s">
        <v>23118</v>
      </c>
      <c r="C23117">
        <v>3.6055512749999998</v>
      </c>
    </row>
    <row r="23118" spans="1:3">
      <c r="A23118" t="s">
        <v>23119</v>
      </c>
      <c r="C23118" t="e">
        <v>#DIV/0!</v>
      </c>
    </row>
    <row r="23119" spans="1:3">
      <c r="A23119" t="s">
        <v>23120</v>
      </c>
      <c r="C23119" t="e">
        <v>#DIV/0!</v>
      </c>
    </row>
    <row r="23120" spans="1:3">
      <c r="A23120" t="s">
        <v>23121</v>
      </c>
      <c r="B23120">
        <v>6.9500000000000006E-2</v>
      </c>
      <c r="C23120" t="e">
        <v>#DIV/0!</v>
      </c>
    </row>
    <row r="23121" spans="1:3">
      <c r="A23121" t="s">
        <v>23122</v>
      </c>
      <c r="C23121">
        <v>2</v>
      </c>
    </row>
    <row r="23122" spans="1:3">
      <c r="A23122" t="s">
        <v>23123</v>
      </c>
      <c r="C23122" t="e">
        <v>#DIV/0!</v>
      </c>
    </row>
    <row r="23123" spans="1:3">
      <c r="A23123" t="s">
        <v>23124</v>
      </c>
      <c r="C23123" t="e">
        <v>#DIV/0!</v>
      </c>
    </row>
    <row r="23124" spans="1:3">
      <c r="A23124" t="s">
        <v>23125</v>
      </c>
      <c r="C23124" t="e">
        <v>#DIV/0!</v>
      </c>
    </row>
    <row r="23125" spans="1:3">
      <c r="A23125" t="s">
        <v>23126</v>
      </c>
      <c r="B23125">
        <v>8.0666666999999997E-2</v>
      </c>
      <c r="C23125">
        <v>1.414213562</v>
      </c>
    </row>
    <row r="23126" spans="1:3">
      <c r="A23126" t="s">
        <v>23127</v>
      </c>
      <c r="B23126">
        <v>0.692333333</v>
      </c>
      <c r="C23126">
        <v>2.6457513110000002</v>
      </c>
    </row>
    <row r="23127" spans="1:3">
      <c r="A23127" t="s">
        <v>23128</v>
      </c>
      <c r="B23127">
        <v>0.947333333</v>
      </c>
      <c r="C23127" t="e">
        <v>#DIV/0!</v>
      </c>
    </row>
    <row r="23128" spans="1:3">
      <c r="A23128" t="s">
        <v>23129</v>
      </c>
      <c r="B23128">
        <v>0.96299999999999997</v>
      </c>
      <c r="C23128">
        <v>2.449489743</v>
      </c>
    </row>
    <row r="23129" spans="1:3">
      <c r="A23129" t="s">
        <v>23130</v>
      </c>
      <c r="B23129">
        <v>0.89973684200000004</v>
      </c>
      <c r="C23129">
        <v>1.6251851559999999</v>
      </c>
    </row>
    <row r="23130" spans="1:3">
      <c r="A23130" t="s">
        <v>23131</v>
      </c>
      <c r="B23130">
        <v>0.97924999999999995</v>
      </c>
      <c r="C23130" t="e">
        <v>#DIV/0!</v>
      </c>
    </row>
    <row r="23131" spans="1:3">
      <c r="A23131" t="s">
        <v>23132</v>
      </c>
      <c r="B23131">
        <v>0.79079999999999995</v>
      </c>
      <c r="C23131">
        <v>3.2388812950000001</v>
      </c>
    </row>
    <row r="23132" spans="1:3">
      <c r="A23132" t="s">
        <v>23133</v>
      </c>
      <c r="B23132">
        <v>6.2E-2</v>
      </c>
      <c r="C23132">
        <v>2.449489743</v>
      </c>
    </row>
    <row r="23133" spans="1:3">
      <c r="A23133" t="s">
        <v>23134</v>
      </c>
      <c r="B23133">
        <v>0.91060606099999997</v>
      </c>
      <c r="C23133">
        <v>3.8534355790000001</v>
      </c>
    </row>
    <row r="23134" spans="1:3">
      <c r="A23134" t="s">
        <v>23135</v>
      </c>
      <c r="B23134">
        <v>0.94572727300000003</v>
      </c>
      <c r="C23134">
        <v>3.260816835</v>
      </c>
    </row>
    <row r="23135" spans="1:3">
      <c r="A23135" t="s">
        <v>23136</v>
      </c>
      <c r="B23135">
        <v>0.92796969699999998</v>
      </c>
      <c r="C23135" t="e">
        <v>#DIV/0!</v>
      </c>
    </row>
    <row r="23136" spans="1:3">
      <c r="A23136" t="s">
        <v>23137</v>
      </c>
      <c r="B23136">
        <v>0.89500000000000002</v>
      </c>
      <c r="C23136">
        <v>1.414213562</v>
      </c>
    </row>
    <row r="23137" spans="1:3">
      <c r="A23137" t="s">
        <v>23138</v>
      </c>
      <c r="B23137">
        <v>0.47542857100000002</v>
      </c>
      <c r="C23137" t="e">
        <v>#DIV/0!</v>
      </c>
    </row>
    <row r="23138" spans="1:3">
      <c r="A23138" t="s">
        <v>23139</v>
      </c>
      <c r="B23138">
        <v>5.6000000000000001E-2</v>
      </c>
      <c r="C23138" t="e">
        <v>#DIV/0!</v>
      </c>
    </row>
    <row r="23139" spans="1:3">
      <c r="A23139" t="s">
        <v>23140</v>
      </c>
      <c r="B23139">
        <v>0.900397059</v>
      </c>
      <c r="C23139">
        <v>6.9282032300000003</v>
      </c>
    </row>
    <row r="23140" spans="1:3">
      <c r="A23140" t="s">
        <v>23141</v>
      </c>
      <c r="B23140">
        <v>0.194833333</v>
      </c>
      <c r="C23140">
        <v>2.2722632279999999</v>
      </c>
    </row>
    <row r="23141" spans="1:3">
      <c r="A23141" t="s">
        <v>23142</v>
      </c>
      <c r="B23141">
        <v>7.6999999999999999E-2</v>
      </c>
      <c r="C23141" t="e">
        <v>#DIV/0!</v>
      </c>
    </row>
    <row r="23142" spans="1:3">
      <c r="A23142" t="s">
        <v>23143</v>
      </c>
      <c r="C23142" t="e">
        <v>#DIV/0!</v>
      </c>
    </row>
    <row r="23143" spans="1:3">
      <c r="A23143" t="s">
        <v>23144</v>
      </c>
      <c r="C23143">
        <v>1.414213562</v>
      </c>
    </row>
    <row r="23144" spans="1:3">
      <c r="A23144" t="s">
        <v>23145</v>
      </c>
      <c r="B23144">
        <v>0.92509523800000004</v>
      </c>
      <c r="C23144">
        <v>2.7684960589999998</v>
      </c>
    </row>
    <row r="23145" spans="1:3">
      <c r="A23145" t="s">
        <v>23146</v>
      </c>
      <c r="B23145">
        <v>0.27300000000000002</v>
      </c>
      <c r="C23145">
        <v>1.414213562</v>
      </c>
    </row>
    <row r="23146" spans="1:3">
      <c r="A23146" t="s">
        <v>23147</v>
      </c>
      <c r="B23146">
        <v>0.83755999999999997</v>
      </c>
      <c r="C23146">
        <v>2.16868624</v>
      </c>
    </row>
    <row r="23147" spans="1:3">
      <c r="A23147" t="s">
        <v>23148</v>
      </c>
      <c r="B23147">
        <v>0.93666666700000001</v>
      </c>
      <c r="C23147">
        <v>2.207475949</v>
      </c>
    </row>
    <row r="23148" spans="1:3">
      <c r="A23148" t="s">
        <v>23149</v>
      </c>
      <c r="B23148">
        <v>0.73206249999999995</v>
      </c>
      <c r="C23148">
        <v>1.5933659950000001</v>
      </c>
    </row>
    <row r="23149" spans="1:3">
      <c r="A23149" t="s">
        <v>23150</v>
      </c>
      <c r="B23149">
        <v>0.93734210500000004</v>
      </c>
      <c r="C23149">
        <v>3.5779327950000002</v>
      </c>
    </row>
    <row r="23150" spans="1:3">
      <c r="A23150" t="s">
        <v>23151</v>
      </c>
      <c r="C23150">
        <v>1.7320508080000001</v>
      </c>
    </row>
    <row r="23151" spans="1:3">
      <c r="A23151" t="s">
        <v>23152</v>
      </c>
      <c r="B23151">
        <v>0.95171428599999996</v>
      </c>
      <c r="C23151" t="e">
        <v>#DIV/0!</v>
      </c>
    </row>
    <row r="23152" spans="1:3">
      <c r="A23152" t="s">
        <v>23153</v>
      </c>
      <c r="B23152">
        <v>0.86566666699999995</v>
      </c>
      <c r="C23152" t="e">
        <v>#DIV/0!</v>
      </c>
    </row>
    <row r="23153" spans="1:3">
      <c r="A23153" t="s">
        <v>23154</v>
      </c>
      <c r="C23153" t="e">
        <v>#DIV/0!</v>
      </c>
    </row>
    <row r="23154" spans="1:3">
      <c r="A23154" t="s">
        <v>23155</v>
      </c>
      <c r="B23154">
        <v>5.8999999999999997E-2</v>
      </c>
      <c r="C23154">
        <v>1.6849003629999999</v>
      </c>
    </row>
    <row r="23155" spans="1:3">
      <c r="A23155" t="s">
        <v>23156</v>
      </c>
      <c r="B23155">
        <v>7.0999999999999994E-2</v>
      </c>
      <c r="C23155">
        <v>1.555210285</v>
      </c>
    </row>
    <row r="23156" spans="1:3">
      <c r="A23156" t="s">
        <v>23157</v>
      </c>
      <c r="B23156">
        <v>0.17399999999999999</v>
      </c>
      <c r="C23156" t="e">
        <v>#DIV/0!</v>
      </c>
    </row>
    <row r="23157" spans="1:3">
      <c r="A23157" t="s">
        <v>23158</v>
      </c>
      <c r="B23157">
        <v>0.16</v>
      </c>
      <c r="C23157">
        <v>2.0126475770000001</v>
      </c>
    </row>
    <row r="23158" spans="1:3">
      <c r="A23158" t="s">
        <v>23159</v>
      </c>
      <c r="B23158">
        <v>0.19075</v>
      </c>
      <c r="C23158">
        <v>2.0749175040000001</v>
      </c>
    </row>
    <row r="23159" spans="1:3">
      <c r="A23159" t="s">
        <v>23160</v>
      </c>
      <c r="C23159" t="e">
        <v>#DIV/0!</v>
      </c>
    </row>
    <row r="23160" spans="1:3">
      <c r="A23160" t="s">
        <v>23161</v>
      </c>
      <c r="C23160" t="e">
        <v>#DIV/0!</v>
      </c>
    </row>
    <row r="23161" spans="1:3">
      <c r="A23161" t="s">
        <v>23162</v>
      </c>
      <c r="B23161">
        <v>6.7000000000000004E-2</v>
      </c>
      <c r="C23161">
        <v>1.4288415370000001</v>
      </c>
    </row>
    <row r="23162" spans="1:3">
      <c r="A23162" t="s">
        <v>23163</v>
      </c>
      <c r="B23162">
        <v>0.81566666700000001</v>
      </c>
      <c r="C23162" t="e">
        <v>#DIV/0!</v>
      </c>
    </row>
    <row r="23163" spans="1:3">
      <c r="A23163" t="s">
        <v>23164</v>
      </c>
      <c r="C23163">
        <v>1.195160499</v>
      </c>
    </row>
    <row r="23164" spans="1:3">
      <c r="A23164" t="s">
        <v>23165</v>
      </c>
      <c r="B23164">
        <v>0.86781481500000002</v>
      </c>
      <c r="C23164">
        <v>2.431017277</v>
      </c>
    </row>
    <row r="23165" spans="1:3">
      <c r="A23165" t="s">
        <v>23166</v>
      </c>
      <c r="B23165">
        <v>0.96188888900000002</v>
      </c>
      <c r="C23165">
        <v>2.3652337989999999</v>
      </c>
    </row>
    <row r="23166" spans="1:3">
      <c r="A23166" t="s">
        <v>23167</v>
      </c>
      <c r="B23166">
        <v>0.50869230799999998</v>
      </c>
      <c r="C23166">
        <v>4.3588989439999999</v>
      </c>
    </row>
    <row r="23167" spans="1:3">
      <c r="A23167" t="s">
        <v>23168</v>
      </c>
      <c r="C23167" t="e">
        <v>#DIV/0!</v>
      </c>
    </row>
    <row r="23168" spans="1:3">
      <c r="A23168" t="s">
        <v>23169</v>
      </c>
      <c r="C23168" t="e">
        <v>#DIV/0!</v>
      </c>
    </row>
    <row r="23169" spans="1:3">
      <c r="A23169" t="s">
        <v>23170</v>
      </c>
      <c r="B23169">
        <v>0.50549999999999995</v>
      </c>
      <c r="C23169">
        <v>2.6457513110000002</v>
      </c>
    </row>
    <row r="23170" spans="1:3">
      <c r="A23170" t="s">
        <v>23171</v>
      </c>
      <c r="C23170" t="e">
        <v>#DIV/0!</v>
      </c>
    </row>
    <row r="23171" spans="1:3">
      <c r="A23171" t="s">
        <v>23172</v>
      </c>
      <c r="B23171">
        <v>6.2E-2</v>
      </c>
      <c r="C23171">
        <v>3.395786277</v>
      </c>
    </row>
    <row r="23172" spans="1:3">
      <c r="A23172" t="s">
        <v>23173</v>
      </c>
      <c r="C23172">
        <v>3.4641016150000001</v>
      </c>
    </row>
    <row r="23173" spans="1:3">
      <c r="A23173" t="s">
        <v>23174</v>
      </c>
      <c r="B23173">
        <v>0.96071739099999998</v>
      </c>
      <c r="C23173">
        <v>2.9658848899999999</v>
      </c>
    </row>
    <row r="23174" spans="1:3">
      <c r="A23174" t="s">
        <v>23175</v>
      </c>
      <c r="B23174">
        <v>0.91041666700000001</v>
      </c>
      <c r="C23174">
        <v>4.0151939179999996</v>
      </c>
    </row>
    <row r="23175" spans="1:3">
      <c r="A23175" t="s">
        <v>23176</v>
      </c>
      <c r="B23175">
        <v>8.1000000000000003E-2</v>
      </c>
      <c r="C23175">
        <v>0.191339232</v>
      </c>
    </row>
    <row r="23176" spans="1:3">
      <c r="A23176" t="s">
        <v>23177</v>
      </c>
      <c r="B23176">
        <v>0.92300000000000004</v>
      </c>
      <c r="C23176" t="e">
        <v>#DIV/0!</v>
      </c>
    </row>
    <row r="23177" spans="1:3">
      <c r="A23177" t="s">
        <v>23178</v>
      </c>
      <c r="B23177">
        <v>0.96799999999999997</v>
      </c>
      <c r="C23177">
        <v>2.449489743</v>
      </c>
    </row>
    <row r="23178" spans="1:3">
      <c r="A23178" t="s">
        <v>23179</v>
      </c>
      <c r="C23178" t="e">
        <v>#DIV/0!</v>
      </c>
    </row>
    <row r="23179" spans="1:3">
      <c r="A23179" t="s">
        <v>23180</v>
      </c>
      <c r="C23179" t="e">
        <v>#DIV/0!</v>
      </c>
    </row>
    <row r="23180" spans="1:3">
      <c r="A23180" t="s">
        <v>23181</v>
      </c>
      <c r="B23180">
        <v>0.72262499999999996</v>
      </c>
      <c r="C23180">
        <v>2.3136092050000001</v>
      </c>
    </row>
    <row r="23181" spans="1:3">
      <c r="A23181" t="s">
        <v>23182</v>
      </c>
      <c r="C23181" t="e">
        <v>#DIV/0!</v>
      </c>
    </row>
    <row r="23182" spans="1:3">
      <c r="A23182" t="s">
        <v>23183</v>
      </c>
      <c r="C23182">
        <v>1.7320508080000001</v>
      </c>
    </row>
    <row r="23183" spans="1:3">
      <c r="A23183" t="s">
        <v>23184</v>
      </c>
      <c r="C23183">
        <v>2.6457513110000002</v>
      </c>
    </row>
    <row r="23184" spans="1:3">
      <c r="A23184" t="s">
        <v>23185</v>
      </c>
      <c r="B23184">
        <v>0.91270731699999996</v>
      </c>
      <c r="C23184">
        <v>3.3096464010000002</v>
      </c>
    </row>
    <row r="23185" spans="1:3">
      <c r="A23185" t="s">
        <v>23186</v>
      </c>
      <c r="B23185">
        <v>0.29549999999999998</v>
      </c>
      <c r="C23185">
        <v>2.449489743</v>
      </c>
    </row>
    <row r="23186" spans="1:3">
      <c r="A23186" t="s">
        <v>23187</v>
      </c>
      <c r="C23186">
        <v>1.5510113969999999</v>
      </c>
    </row>
    <row r="23187" spans="1:3">
      <c r="A23187" t="s">
        <v>23188</v>
      </c>
      <c r="B23187">
        <v>0.14000000000000001</v>
      </c>
      <c r="C23187" t="e">
        <v>#DIV/0!</v>
      </c>
    </row>
    <row r="23188" spans="1:3">
      <c r="A23188" t="s">
        <v>23189</v>
      </c>
      <c r="C23188" t="e">
        <v>#DIV/0!</v>
      </c>
    </row>
    <row r="23189" spans="1:3">
      <c r="A23189" t="s">
        <v>23190</v>
      </c>
      <c r="C23189">
        <v>1.864740353</v>
      </c>
    </row>
    <row r="23190" spans="1:3">
      <c r="A23190" t="s">
        <v>23191</v>
      </c>
      <c r="B23190">
        <v>0.13750000000000001</v>
      </c>
      <c r="C23190">
        <v>2.131516859</v>
      </c>
    </row>
    <row r="23191" spans="1:3">
      <c r="A23191" t="s">
        <v>23192</v>
      </c>
      <c r="B23191">
        <v>5.8999999999999997E-2</v>
      </c>
      <c r="C23191" t="e">
        <v>#DIV/0!</v>
      </c>
    </row>
    <row r="23192" spans="1:3">
      <c r="A23192" t="s">
        <v>23193</v>
      </c>
      <c r="C23192" t="e">
        <v>#DIV/0!</v>
      </c>
    </row>
    <row r="23193" spans="1:3">
      <c r="A23193" t="s">
        <v>23194</v>
      </c>
      <c r="B23193">
        <v>1</v>
      </c>
      <c r="C23193">
        <v>3.6055512749999998</v>
      </c>
    </row>
    <row r="23194" spans="1:3">
      <c r="A23194" t="s">
        <v>23195</v>
      </c>
      <c r="B23194">
        <v>0.82899999999999996</v>
      </c>
      <c r="C23194" t="e">
        <v>#DIV/0!</v>
      </c>
    </row>
    <row r="23195" spans="1:3">
      <c r="A23195" t="s">
        <v>23196</v>
      </c>
      <c r="B23195">
        <v>0.88333333300000005</v>
      </c>
      <c r="C23195">
        <v>1.414213562</v>
      </c>
    </row>
    <row r="23196" spans="1:3">
      <c r="A23196" t="s">
        <v>23197</v>
      </c>
      <c r="B23196">
        <v>0.1026</v>
      </c>
      <c r="C23196" t="e">
        <v>#DIV/0!</v>
      </c>
    </row>
    <row r="23197" spans="1:3">
      <c r="A23197" t="s">
        <v>23198</v>
      </c>
      <c r="B23197">
        <v>4.4999999999999998E-2</v>
      </c>
      <c r="C23197" t="e">
        <v>#DIV/0!</v>
      </c>
    </row>
    <row r="23198" spans="1:3">
      <c r="A23198" t="s">
        <v>23199</v>
      </c>
      <c r="B23198">
        <v>0.23499999999999999</v>
      </c>
      <c r="C23198" t="e">
        <v>#DIV/0!</v>
      </c>
    </row>
    <row r="23199" spans="1:3">
      <c r="A23199" t="s">
        <v>23200</v>
      </c>
      <c r="B23199">
        <v>7.0999999999999994E-2</v>
      </c>
      <c r="C23199">
        <v>2</v>
      </c>
    </row>
    <row r="23200" spans="1:3">
      <c r="A23200" t="s">
        <v>23201</v>
      </c>
      <c r="C23200">
        <v>2</v>
      </c>
    </row>
    <row r="23201" spans="1:3">
      <c r="A23201" t="s">
        <v>23202</v>
      </c>
      <c r="B23201">
        <v>0.9355</v>
      </c>
      <c r="C23201" t="e">
        <v>#DIV/0!</v>
      </c>
    </row>
    <row r="23202" spans="1:3">
      <c r="A23202" t="s">
        <v>23203</v>
      </c>
      <c r="B23202">
        <v>0.91905999999999999</v>
      </c>
      <c r="C23202">
        <v>3.343438275</v>
      </c>
    </row>
    <row r="23203" spans="1:3">
      <c r="A23203" t="s">
        <v>23204</v>
      </c>
      <c r="B23203">
        <v>6.9500000000000006E-2</v>
      </c>
      <c r="C23203" t="e">
        <v>#DIV/0!</v>
      </c>
    </row>
    <row r="23204" spans="1:3">
      <c r="A23204" t="s">
        <v>23205</v>
      </c>
      <c r="B23204">
        <v>7.85E-2</v>
      </c>
      <c r="C23204">
        <v>2.988060865</v>
      </c>
    </row>
    <row r="23205" spans="1:3">
      <c r="A23205" t="s">
        <v>23206</v>
      </c>
      <c r="B23205">
        <v>4.8000000000000001E-2</v>
      </c>
      <c r="C23205">
        <v>2.8284271250000002</v>
      </c>
    </row>
    <row r="23206" spans="1:3">
      <c r="A23206" t="s">
        <v>23207</v>
      </c>
      <c r="C23206" t="e">
        <v>#DIV/0!</v>
      </c>
    </row>
    <row r="23207" spans="1:3">
      <c r="A23207" t="s">
        <v>23208</v>
      </c>
      <c r="B23207">
        <v>0.94812371100000004</v>
      </c>
      <c r="C23207">
        <v>2.950964071</v>
      </c>
    </row>
    <row r="23208" spans="1:3">
      <c r="A23208" t="s">
        <v>23209</v>
      </c>
      <c r="B23208">
        <v>0.94176923099999998</v>
      </c>
      <c r="C23208" t="e">
        <v>#DIV/0!</v>
      </c>
    </row>
    <row r="23209" spans="1:3">
      <c r="A23209" t="s">
        <v>23210</v>
      </c>
      <c r="B23209">
        <v>0.90436363600000003</v>
      </c>
      <c r="C23209">
        <v>3.4641016150000001</v>
      </c>
    </row>
    <row r="23210" spans="1:3">
      <c r="A23210" t="s">
        <v>23211</v>
      </c>
      <c r="B23210">
        <v>0.90128571400000002</v>
      </c>
      <c r="C23210" t="e">
        <v>#DIV/0!</v>
      </c>
    </row>
    <row r="23211" spans="1:3">
      <c r="A23211" t="s">
        <v>23212</v>
      </c>
      <c r="C23211" t="e">
        <v>#DIV/0!</v>
      </c>
    </row>
    <row r="23212" spans="1:3">
      <c r="A23212" t="s">
        <v>23213</v>
      </c>
      <c r="B23212">
        <v>0.45500000000000002</v>
      </c>
      <c r="C23212">
        <v>3.3166247900000001</v>
      </c>
    </row>
    <row r="23213" spans="1:3">
      <c r="A23213" t="s">
        <v>23214</v>
      </c>
      <c r="B23213">
        <v>0.89</v>
      </c>
      <c r="C23213">
        <v>1.7320508080000001</v>
      </c>
    </row>
    <row r="23214" spans="1:3">
      <c r="A23214" t="s">
        <v>23215</v>
      </c>
      <c r="C23214">
        <v>2</v>
      </c>
    </row>
    <row r="23215" spans="1:3">
      <c r="A23215" t="s">
        <v>23216</v>
      </c>
      <c r="B23215">
        <v>0.86809999999999998</v>
      </c>
      <c r="C23215">
        <v>4.6904157599999996</v>
      </c>
    </row>
    <row r="23216" spans="1:3">
      <c r="A23216" t="s">
        <v>23217</v>
      </c>
      <c r="B23216">
        <v>0.74250000000000005</v>
      </c>
      <c r="C23216">
        <v>2</v>
      </c>
    </row>
    <row r="23217" spans="1:3">
      <c r="A23217" t="s">
        <v>23218</v>
      </c>
      <c r="B23217">
        <v>0.77583333300000001</v>
      </c>
      <c r="C23217">
        <v>2.2360679769999998</v>
      </c>
    </row>
    <row r="23218" spans="1:3">
      <c r="A23218" t="s">
        <v>23219</v>
      </c>
      <c r="C23218" t="e">
        <v>#DIV/0!</v>
      </c>
    </row>
    <row r="23219" spans="1:3">
      <c r="A23219" t="s">
        <v>23220</v>
      </c>
      <c r="B23219">
        <v>0.182</v>
      </c>
      <c r="C23219" t="e">
        <v>#DIV/0!</v>
      </c>
    </row>
    <row r="23220" spans="1:3">
      <c r="A23220" t="s">
        <v>23221</v>
      </c>
      <c r="C23220" t="e">
        <v>#DIV/0!</v>
      </c>
    </row>
    <row r="23221" spans="1:3">
      <c r="A23221" t="s">
        <v>23222</v>
      </c>
      <c r="C23221" t="e">
        <v>#DIV/0!</v>
      </c>
    </row>
    <row r="23222" spans="1:3">
      <c r="A23222" t="s">
        <v>23223</v>
      </c>
      <c r="B23222">
        <v>7.5166667000000006E-2</v>
      </c>
      <c r="C23222">
        <v>2.1062687119999999</v>
      </c>
    </row>
    <row r="23223" spans="1:3">
      <c r="A23223" t="s">
        <v>23224</v>
      </c>
      <c r="B23223">
        <v>0.76675000000000004</v>
      </c>
      <c r="C23223">
        <v>3.389435159</v>
      </c>
    </row>
    <row r="23224" spans="1:3">
      <c r="A23224" t="s">
        <v>23225</v>
      </c>
      <c r="B23224">
        <v>0.93333333299999999</v>
      </c>
      <c r="C23224">
        <v>1.5286073490000001</v>
      </c>
    </row>
    <row r="23225" spans="1:3">
      <c r="A23225" t="s">
        <v>23226</v>
      </c>
      <c r="B23225">
        <v>0.626764706</v>
      </c>
      <c r="C23225">
        <v>0.89480381499999995</v>
      </c>
    </row>
    <row r="23226" spans="1:3">
      <c r="A23226" t="s">
        <v>23227</v>
      </c>
      <c r="B23226">
        <v>8.3000000000000004E-2</v>
      </c>
      <c r="C23226" t="e">
        <v>#DIV/0!</v>
      </c>
    </row>
    <row r="23227" spans="1:3">
      <c r="A23227" t="s">
        <v>23228</v>
      </c>
      <c r="B23227">
        <v>8.4000000000000005E-2</v>
      </c>
      <c r="C23227" t="e">
        <v>#DIV/0!</v>
      </c>
    </row>
    <row r="23228" spans="1:3">
      <c r="A23228" t="s">
        <v>23229</v>
      </c>
      <c r="B23228">
        <v>5.8999999999999997E-2</v>
      </c>
      <c r="C23228">
        <v>3</v>
      </c>
    </row>
    <row r="23229" spans="1:3">
      <c r="A23229" t="s">
        <v>23230</v>
      </c>
      <c r="B23229">
        <v>0.93263636400000005</v>
      </c>
      <c r="C23229">
        <v>2.8284271250000002</v>
      </c>
    </row>
    <row r="23230" spans="1:3">
      <c r="A23230" t="s">
        <v>23231</v>
      </c>
      <c r="B23230">
        <v>0.84799999999999998</v>
      </c>
      <c r="C23230" t="e">
        <v>#DIV/0!</v>
      </c>
    </row>
    <row r="23231" spans="1:3">
      <c r="A23231" t="s">
        <v>23232</v>
      </c>
      <c r="B23231">
        <v>0.42149999999999999</v>
      </c>
      <c r="C23231" t="e">
        <v>#DIV/0!</v>
      </c>
    </row>
    <row r="23232" spans="1:3">
      <c r="A23232" t="s">
        <v>23233</v>
      </c>
      <c r="B23232">
        <v>9.9666667E-2</v>
      </c>
      <c r="C23232">
        <v>3.7416573870000001</v>
      </c>
    </row>
    <row r="23233" spans="1:3">
      <c r="A23233" t="s">
        <v>23234</v>
      </c>
      <c r="C23233">
        <v>2.9186224460000001</v>
      </c>
    </row>
    <row r="23234" spans="1:3">
      <c r="A23234" t="s">
        <v>23235</v>
      </c>
      <c r="B23234">
        <v>0.75149999999999995</v>
      </c>
      <c r="C23234">
        <v>1.900356808</v>
      </c>
    </row>
    <row r="23235" spans="1:3">
      <c r="A23235" t="s">
        <v>23236</v>
      </c>
      <c r="B23235">
        <v>0.76080000000000003</v>
      </c>
      <c r="C23235">
        <v>2.8734705370000002</v>
      </c>
    </row>
    <row r="23236" spans="1:3">
      <c r="A23236" t="s">
        <v>23237</v>
      </c>
      <c r="B23236">
        <v>0.94479999999999997</v>
      </c>
      <c r="C23236">
        <v>3</v>
      </c>
    </row>
    <row r="23237" spans="1:3">
      <c r="A23237" t="s">
        <v>23238</v>
      </c>
      <c r="B23237">
        <v>7.0999999999999994E-2</v>
      </c>
      <c r="C23237">
        <v>2.4904667690000002</v>
      </c>
    </row>
    <row r="23238" spans="1:3">
      <c r="A23238" t="s">
        <v>23239</v>
      </c>
      <c r="C23238" t="e">
        <v>#DIV/0!</v>
      </c>
    </row>
    <row r="23239" spans="1:3">
      <c r="A23239" t="s">
        <v>23240</v>
      </c>
      <c r="B23239">
        <v>0.95028571399999995</v>
      </c>
      <c r="C23239" t="e">
        <v>#DIV/0!</v>
      </c>
    </row>
    <row r="23240" spans="1:3">
      <c r="A23240" t="s">
        <v>23241</v>
      </c>
      <c r="B23240">
        <v>0.46200000000000002</v>
      </c>
      <c r="C23240" t="e">
        <v>#DIV/0!</v>
      </c>
    </row>
    <row r="23241" spans="1:3">
      <c r="A23241" t="s">
        <v>23242</v>
      </c>
      <c r="B23241">
        <v>0.95874074099999995</v>
      </c>
      <c r="C23241">
        <v>1.8603556750000001</v>
      </c>
    </row>
    <row r="23242" spans="1:3">
      <c r="A23242" t="s">
        <v>23243</v>
      </c>
      <c r="B23242">
        <v>5.8999999999999997E-2</v>
      </c>
      <c r="C23242" t="e">
        <v>#DIV/0!</v>
      </c>
    </row>
    <row r="23243" spans="1:3">
      <c r="A23243" t="s">
        <v>23244</v>
      </c>
      <c r="B23243">
        <v>0.89521739099999997</v>
      </c>
      <c r="C23243">
        <v>2.4939151150000001</v>
      </c>
    </row>
    <row r="23244" spans="1:3">
      <c r="A23244" t="s">
        <v>23245</v>
      </c>
      <c r="B23244">
        <v>6.1400000000000003E-2</v>
      </c>
      <c r="C23244">
        <v>2.9963912549999998</v>
      </c>
    </row>
    <row r="23245" spans="1:3">
      <c r="A23245" t="s">
        <v>23246</v>
      </c>
      <c r="C23245" t="e">
        <v>#DIV/0!</v>
      </c>
    </row>
    <row r="23246" spans="1:3">
      <c r="A23246" t="s">
        <v>23247</v>
      </c>
      <c r="C23246" t="e">
        <v>#DIV/0!</v>
      </c>
    </row>
    <row r="23247" spans="1:3">
      <c r="A23247" t="s">
        <v>23248</v>
      </c>
      <c r="C23247" t="e">
        <v>#DIV/0!</v>
      </c>
    </row>
    <row r="23248" spans="1:3">
      <c r="A23248" t="s">
        <v>23249</v>
      </c>
      <c r="B23248">
        <v>0.93371428599999995</v>
      </c>
      <c r="C23248">
        <v>2.449489743</v>
      </c>
    </row>
    <row r="23249" spans="1:3">
      <c r="A23249" t="s">
        <v>23250</v>
      </c>
      <c r="B23249">
        <v>0.90600000000000003</v>
      </c>
      <c r="C23249">
        <v>2</v>
      </c>
    </row>
    <row r="23250" spans="1:3">
      <c r="A23250" t="s">
        <v>23251</v>
      </c>
      <c r="B23250">
        <v>0.36511111099999999</v>
      </c>
      <c r="C23250" t="e">
        <v>#DIV/0!</v>
      </c>
    </row>
    <row r="23251" spans="1:3">
      <c r="A23251" t="s">
        <v>23252</v>
      </c>
      <c r="B23251">
        <v>0.06</v>
      </c>
      <c r="C23251" t="e">
        <v>#DIV/0!</v>
      </c>
    </row>
    <row r="23252" spans="1:3">
      <c r="A23252" t="s">
        <v>23253</v>
      </c>
      <c r="B23252">
        <v>0.89839999999999998</v>
      </c>
      <c r="C23252" t="e">
        <v>#DIV/0!</v>
      </c>
    </row>
    <row r="23253" spans="1:3">
      <c r="A23253" t="s">
        <v>23254</v>
      </c>
      <c r="B23253">
        <v>0.95833333300000001</v>
      </c>
      <c r="C23253" t="e">
        <v>#DIV/0!</v>
      </c>
    </row>
    <row r="23254" spans="1:3">
      <c r="A23254" t="s">
        <v>23255</v>
      </c>
      <c r="C23254">
        <v>2</v>
      </c>
    </row>
    <row r="23255" spans="1:3">
      <c r="A23255" t="s">
        <v>23256</v>
      </c>
      <c r="C23255" t="e">
        <v>#DIV/0!</v>
      </c>
    </row>
    <row r="23256" spans="1:3">
      <c r="A23256" t="s">
        <v>23257</v>
      </c>
      <c r="C23256" t="e">
        <v>#DIV/0!</v>
      </c>
    </row>
    <row r="23257" spans="1:3">
      <c r="A23257" t="s">
        <v>23258</v>
      </c>
      <c r="C23257" t="e">
        <v>#DIV/0!</v>
      </c>
    </row>
    <row r="23258" spans="1:3">
      <c r="A23258" t="s">
        <v>23259</v>
      </c>
      <c r="C23258" t="e">
        <v>#DIV/0!</v>
      </c>
    </row>
    <row r="23259" spans="1:3">
      <c r="A23259" t="s">
        <v>23260</v>
      </c>
      <c r="B23259">
        <v>0.90042857099999996</v>
      </c>
      <c r="C23259">
        <v>2.8284271250000002</v>
      </c>
    </row>
    <row r="23260" spans="1:3">
      <c r="A23260" t="s">
        <v>23261</v>
      </c>
      <c r="B23260">
        <v>0.53</v>
      </c>
      <c r="C23260" t="e">
        <v>#DIV/0!</v>
      </c>
    </row>
    <row r="23261" spans="1:3">
      <c r="A23261" t="s">
        <v>23262</v>
      </c>
      <c r="B23261">
        <v>0.68328571400000004</v>
      </c>
      <c r="C23261">
        <v>3.16227766</v>
      </c>
    </row>
    <row r="23262" spans="1:3">
      <c r="A23262" t="s">
        <v>23263</v>
      </c>
      <c r="B23262">
        <v>0.81599999999999995</v>
      </c>
      <c r="C23262">
        <v>1.414213562</v>
      </c>
    </row>
    <row r="23263" spans="1:3">
      <c r="A23263" t="s">
        <v>23264</v>
      </c>
      <c r="B23263">
        <v>0.94909523799999995</v>
      </c>
      <c r="C23263">
        <v>1.414213562</v>
      </c>
    </row>
    <row r="23264" spans="1:3">
      <c r="A23264" t="s">
        <v>23265</v>
      </c>
      <c r="B23264">
        <v>0.95406666699999998</v>
      </c>
      <c r="C23264" t="e">
        <v>#DIV/0!</v>
      </c>
    </row>
    <row r="23265" spans="1:3">
      <c r="A23265" t="s">
        <v>23266</v>
      </c>
      <c r="B23265">
        <v>0.87680000000000002</v>
      </c>
      <c r="C23265">
        <v>4.0255717799999999</v>
      </c>
    </row>
    <row r="23266" spans="1:3">
      <c r="A23266" t="s">
        <v>23267</v>
      </c>
      <c r="C23266" t="e">
        <v>#DIV/0!</v>
      </c>
    </row>
    <row r="23267" spans="1:3">
      <c r="A23267" t="s">
        <v>23268</v>
      </c>
      <c r="B23267">
        <v>0.92672222199999998</v>
      </c>
      <c r="C23267">
        <v>2.8398439290000002</v>
      </c>
    </row>
    <row r="23268" spans="1:3">
      <c r="A23268" t="s">
        <v>23269</v>
      </c>
      <c r="B23268">
        <v>0.92512499999999998</v>
      </c>
      <c r="C23268">
        <v>1.849247935</v>
      </c>
    </row>
    <row r="23269" spans="1:3">
      <c r="A23269" t="s">
        <v>23270</v>
      </c>
      <c r="B23269">
        <v>0.90680000000000005</v>
      </c>
      <c r="C23269" t="e">
        <v>#DIV/0!</v>
      </c>
    </row>
    <row r="23270" spans="1:3">
      <c r="A23270" t="s">
        <v>23271</v>
      </c>
      <c r="B23270">
        <v>7.6499999999999999E-2</v>
      </c>
      <c r="C23270">
        <v>2.2360679769999998</v>
      </c>
    </row>
    <row r="23271" spans="1:3">
      <c r="A23271" t="s">
        <v>23272</v>
      </c>
      <c r="B23271">
        <v>6.4000000000000001E-2</v>
      </c>
      <c r="C23271" t="e">
        <v>#DIV/0!</v>
      </c>
    </row>
    <row r="23272" spans="1:3">
      <c r="A23272" t="s">
        <v>23273</v>
      </c>
      <c r="C23272">
        <v>1.414213562</v>
      </c>
    </row>
    <row r="23273" spans="1:3">
      <c r="A23273" t="s">
        <v>23274</v>
      </c>
      <c r="B23273">
        <v>0.67911111099999999</v>
      </c>
      <c r="C23273">
        <v>4.7403853739999997</v>
      </c>
    </row>
    <row r="23274" spans="1:3">
      <c r="A23274" t="s">
        <v>23275</v>
      </c>
      <c r="B23274">
        <v>0.94983333299999995</v>
      </c>
      <c r="C23274" t="e">
        <v>#DIV/0!</v>
      </c>
    </row>
    <row r="23275" spans="1:3">
      <c r="A23275" t="s">
        <v>23276</v>
      </c>
      <c r="C23275" t="e">
        <v>#DIV/0!</v>
      </c>
    </row>
    <row r="23276" spans="1:3">
      <c r="A23276" t="s">
        <v>23277</v>
      </c>
      <c r="B23276">
        <v>7.3999999999999996E-2</v>
      </c>
      <c r="C23276">
        <v>4.5825756950000001</v>
      </c>
    </row>
    <row r="23277" spans="1:3">
      <c r="A23277" t="s">
        <v>23278</v>
      </c>
      <c r="B23277">
        <v>7.0999999999999994E-2</v>
      </c>
      <c r="C23277" t="e">
        <v>#DIV/0!</v>
      </c>
    </row>
    <row r="23278" spans="1:3">
      <c r="A23278" t="s">
        <v>23279</v>
      </c>
      <c r="C23278" t="e">
        <v>#DIV/0!</v>
      </c>
    </row>
    <row r="23279" spans="1:3">
      <c r="A23279" t="s">
        <v>23280</v>
      </c>
      <c r="B23279">
        <v>0.222</v>
      </c>
      <c r="C23279" t="e">
        <v>#DIV/0!</v>
      </c>
    </row>
    <row r="23280" spans="1:3">
      <c r="A23280" t="s">
        <v>23281</v>
      </c>
      <c r="B23280">
        <v>0.3836</v>
      </c>
      <c r="C23280" t="e">
        <v>#DIV/0!</v>
      </c>
    </row>
    <row r="23281" spans="1:3">
      <c r="A23281" t="s">
        <v>23282</v>
      </c>
      <c r="B23281">
        <v>0.95574999999999999</v>
      </c>
      <c r="C23281" t="e">
        <v>#DIV/0!</v>
      </c>
    </row>
    <row r="23282" spans="1:3">
      <c r="A23282" t="s">
        <v>23283</v>
      </c>
      <c r="C23282" t="e">
        <v>#DIV/0!</v>
      </c>
    </row>
    <row r="23283" spans="1:3">
      <c r="A23283" t="s">
        <v>23284</v>
      </c>
      <c r="B23283">
        <v>0.87408695700000005</v>
      </c>
      <c r="C23283">
        <v>2.0867907969999999</v>
      </c>
    </row>
    <row r="23284" spans="1:3">
      <c r="A23284" t="s">
        <v>23285</v>
      </c>
      <c r="C23284">
        <v>2.2360679769999998</v>
      </c>
    </row>
    <row r="23285" spans="1:3">
      <c r="A23285" t="s">
        <v>23286</v>
      </c>
      <c r="B23285">
        <v>0.52900000000000003</v>
      </c>
      <c r="C23285" t="e">
        <v>#DIV/0!</v>
      </c>
    </row>
    <row r="23286" spans="1:3">
      <c r="A23286" t="s">
        <v>23287</v>
      </c>
      <c r="B23286">
        <v>0.67800000000000005</v>
      </c>
      <c r="C23286">
        <v>2</v>
      </c>
    </row>
    <row r="23287" spans="1:3">
      <c r="A23287" t="s">
        <v>23288</v>
      </c>
      <c r="B23287">
        <v>0.82020000000000004</v>
      </c>
      <c r="C23287" t="e">
        <v>#DIV/0!</v>
      </c>
    </row>
    <row r="23288" spans="1:3">
      <c r="A23288" t="s">
        <v>23289</v>
      </c>
      <c r="B23288">
        <v>0.27700000000000002</v>
      </c>
      <c r="C23288">
        <v>1.414213562</v>
      </c>
    </row>
    <row r="23289" spans="1:3">
      <c r="A23289" t="s">
        <v>23290</v>
      </c>
      <c r="B23289">
        <v>0.793875</v>
      </c>
      <c r="C23289" t="e">
        <v>#DIV/0!</v>
      </c>
    </row>
    <row r="23290" spans="1:3">
      <c r="A23290" t="s">
        <v>23291</v>
      </c>
      <c r="B23290">
        <v>0.76966666699999997</v>
      </c>
      <c r="C23290">
        <v>1.414213562</v>
      </c>
    </row>
    <row r="23291" spans="1:3">
      <c r="A23291" t="s">
        <v>23292</v>
      </c>
      <c r="B23291">
        <v>0.97453846200000005</v>
      </c>
      <c r="C23291">
        <v>2.2360679769999998</v>
      </c>
    </row>
    <row r="23292" spans="1:3">
      <c r="A23292" t="s">
        <v>23293</v>
      </c>
      <c r="B23292">
        <v>6.7000000000000004E-2</v>
      </c>
      <c r="C23292" t="e">
        <v>#DIV/0!</v>
      </c>
    </row>
    <row r="23293" spans="1:3">
      <c r="A23293" t="s">
        <v>23294</v>
      </c>
      <c r="B23293">
        <v>0.929076923</v>
      </c>
      <c r="C23293">
        <v>4</v>
      </c>
    </row>
    <row r="23294" spans="1:3">
      <c r="A23294" t="s">
        <v>23295</v>
      </c>
      <c r="B23294">
        <v>0.93996428600000004</v>
      </c>
      <c r="C23294">
        <v>2.310243329</v>
      </c>
    </row>
    <row r="23295" spans="1:3">
      <c r="A23295" t="s">
        <v>23296</v>
      </c>
      <c r="B23295">
        <v>0.63275000000000003</v>
      </c>
      <c r="C23295" t="e">
        <v>#DIV/0!</v>
      </c>
    </row>
    <row r="23296" spans="1:3">
      <c r="A23296" t="s">
        <v>23297</v>
      </c>
      <c r="B23296">
        <v>0.33200000000000002</v>
      </c>
      <c r="C23296">
        <v>2.7478130919999999</v>
      </c>
    </row>
    <row r="23297" spans="1:3">
      <c r="A23297" t="s">
        <v>23298</v>
      </c>
      <c r="C23297" t="e">
        <v>#DIV/0!</v>
      </c>
    </row>
    <row r="23298" spans="1:3">
      <c r="A23298" t="s">
        <v>23299</v>
      </c>
      <c r="B23298">
        <v>5.6000000000000001E-2</v>
      </c>
      <c r="C23298" t="e">
        <v>#DIV/0!</v>
      </c>
    </row>
    <row r="23299" spans="1:3">
      <c r="A23299" t="s">
        <v>23300</v>
      </c>
      <c r="C23299">
        <v>1.7320508080000001</v>
      </c>
    </row>
    <row r="23300" spans="1:3">
      <c r="A23300" t="s">
        <v>23301</v>
      </c>
      <c r="C23300" t="e">
        <v>#DIV/0!</v>
      </c>
    </row>
    <row r="23301" spans="1:3">
      <c r="A23301" t="s">
        <v>23302</v>
      </c>
      <c r="C23301" t="e">
        <v>#DIV/0!</v>
      </c>
    </row>
    <row r="23302" spans="1:3">
      <c r="A23302" t="s">
        <v>23303</v>
      </c>
      <c r="B23302">
        <v>8.3000000000000004E-2</v>
      </c>
      <c r="C23302" t="e">
        <v>#DIV/0!</v>
      </c>
    </row>
    <row r="23303" spans="1:3">
      <c r="A23303" t="s">
        <v>23304</v>
      </c>
      <c r="B23303">
        <v>8.3000000000000004E-2</v>
      </c>
      <c r="C23303">
        <v>2.449489743</v>
      </c>
    </row>
    <row r="23304" spans="1:3">
      <c r="A23304" t="s">
        <v>23305</v>
      </c>
      <c r="C23304">
        <v>3</v>
      </c>
    </row>
    <row r="23305" spans="1:3">
      <c r="A23305" t="s">
        <v>23306</v>
      </c>
      <c r="C23305" t="e">
        <v>#DIV/0!</v>
      </c>
    </row>
    <row r="23306" spans="1:3">
      <c r="A23306" t="s">
        <v>23307</v>
      </c>
      <c r="B23306">
        <v>0.62285714299999995</v>
      </c>
      <c r="C23306">
        <v>1.414213562</v>
      </c>
    </row>
    <row r="23307" spans="1:3">
      <c r="A23307" t="s">
        <v>23308</v>
      </c>
      <c r="C23307" t="e">
        <v>#DIV/0!</v>
      </c>
    </row>
    <row r="23308" spans="1:3">
      <c r="A23308" t="s">
        <v>23309</v>
      </c>
      <c r="B23308">
        <v>7.6999999999999999E-2</v>
      </c>
      <c r="C23308">
        <v>2.2360679769999998</v>
      </c>
    </row>
    <row r="23309" spans="1:3">
      <c r="A23309" t="s">
        <v>23310</v>
      </c>
      <c r="C23309" t="e">
        <v>#DIV/0!</v>
      </c>
    </row>
    <row r="23310" spans="1:3">
      <c r="A23310" t="s">
        <v>23311</v>
      </c>
      <c r="C23310" t="e">
        <v>#DIV/0!</v>
      </c>
    </row>
    <row r="23311" spans="1:3">
      <c r="A23311" t="s">
        <v>23312</v>
      </c>
      <c r="B23311">
        <v>0.74</v>
      </c>
      <c r="C23311">
        <v>4.2426406869999997</v>
      </c>
    </row>
    <row r="23312" spans="1:3">
      <c r="A23312" t="s">
        <v>23313</v>
      </c>
      <c r="B23312">
        <v>0.91525000000000001</v>
      </c>
      <c r="C23312" t="e">
        <v>#DIV/0!</v>
      </c>
    </row>
    <row r="23313" spans="1:3">
      <c r="A23313" t="s">
        <v>23314</v>
      </c>
      <c r="B23313">
        <v>0.92689473700000002</v>
      </c>
      <c r="C23313">
        <v>2.8284271250000002</v>
      </c>
    </row>
    <row r="23314" spans="1:3">
      <c r="A23314" t="s">
        <v>23315</v>
      </c>
      <c r="B23314">
        <v>7.1999999999999995E-2</v>
      </c>
      <c r="C23314">
        <v>2.6550265300000002</v>
      </c>
    </row>
    <row r="23315" spans="1:3">
      <c r="A23315" t="s">
        <v>23316</v>
      </c>
      <c r="C23315">
        <v>1.414213562</v>
      </c>
    </row>
    <row r="23316" spans="1:3">
      <c r="A23316" t="s">
        <v>23317</v>
      </c>
      <c r="B23316">
        <v>0.88649999999999995</v>
      </c>
      <c r="C23316">
        <v>1.414213562</v>
      </c>
    </row>
    <row r="23317" spans="1:3">
      <c r="A23317" t="s">
        <v>23318</v>
      </c>
      <c r="C23317" t="e">
        <v>#DIV/0!</v>
      </c>
    </row>
    <row r="23318" spans="1:3">
      <c r="A23318" t="s">
        <v>23319</v>
      </c>
      <c r="B23318">
        <v>0.90788388200000003</v>
      </c>
      <c r="C23318">
        <v>2.3761162489999998</v>
      </c>
    </row>
    <row r="23319" spans="1:3">
      <c r="A23319" t="s">
        <v>23320</v>
      </c>
      <c r="C23319" t="e">
        <v>#DIV/0!</v>
      </c>
    </row>
    <row r="23320" spans="1:3">
      <c r="A23320" t="s">
        <v>23321</v>
      </c>
      <c r="C23320" t="e">
        <v>#DIV/0!</v>
      </c>
    </row>
    <row r="23321" spans="1:3">
      <c r="A23321" t="s">
        <v>23322</v>
      </c>
      <c r="C23321">
        <v>2.449489743</v>
      </c>
    </row>
    <row r="23322" spans="1:3">
      <c r="A23322" t="s">
        <v>23323</v>
      </c>
      <c r="C23322" t="e">
        <v>#DIV/0!</v>
      </c>
    </row>
    <row r="23323" spans="1:3">
      <c r="A23323" t="s">
        <v>23324</v>
      </c>
      <c r="B23323">
        <v>8.3666667E-2</v>
      </c>
      <c r="C23323">
        <v>2.8303364709999999</v>
      </c>
    </row>
    <row r="23324" spans="1:3">
      <c r="A23324" t="s">
        <v>23325</v>
      </c>
      <c r="C23324">
        <v>1.613651833</v>
      </c>
    </row>
    <row r="23325" spans="1:3">
      <c r="A23325" t="s">
        <v>23326</v>
      </c>
      <c r="B23325">
        <v>0.94420000000000004</v>
      </c>
      <c r="C23325">
        <v>2.6609067039999998</v>
      </c>
    </row>
    <row r="23326" spans="1:3">
      <c r="A23326" t="s">
        <v>23327</v>
      </c>
      <c r="B23326">
        <v>9.0999999999999998E-2</v>
      </c>
      <c r="C23326">
        <v>2.2611652549999999</v>
      </c>
    </row>
    <row r="23327" spans="1:3">
      <c r="A23327" t="s">
        <v>23328</v>
      </c>
      <c r="B23327">
        <v>0.12525</v>
      </c>
      <c r="C23327">
        <v>0.59219144400000001</v>
      </c>
    </row>
    <row r="23328" spans="1:3">
      <c r="A23328" t="s">
        <v>23329</v>
      </c>
      <c r="B23328">
        <v>6.2E-2</v>
      </c>
      <c r="C23328" t="e">
        <v>#DIV/0!</v>
      </c>
    </row>
    <row r="23329" spans="1:3">
      <c r="A23329" t="s">
        <v>23330</v>
      </c>
      <c r="B23329">
        <v>0.84829629600000001</v>
      </c>
      <c r="C23329" t="e">
        <v>#DIV/0!</v>
      </c>
    </row>
    <row r="23330" spans="1:3">
      <c r="A23330" t="s">
        <v>23331</v>
      </c>
      <c r="B23330">
        <v>0.93756666700000002</v>
      </c>
      <c r="C23330">
        <v>3.4641016150000001</v>
      </c>
    </row>
    <row r="23331" spans="1:3">
      <c r="A23331" t="s">
        <v>23332</v>
      </c>
      <c r="B23331">
        <v>0.92045714300000003</v>
      </c>
      <c r="C23331">
        <v>1.633115922</v>
      </c>
    </row>
    <row r="23332" spans="1:3">
      <c r="A23332" t="s">
        <v>23333</v>
      </c>
      <c r="B23332">
        <v>0.93307317099999998</v>
      </c>
      <c r="C23332">
        <v>2.7367800820000001</v>
      </c>
    </row>
    <row r="23333" spans="1:3">
      <c r="A23333" t="s">
        <v>23334</v>
      </c>
      <c r="C23333" t="e">
        <v>#DIV/0!</v>
      </c>
    </row>
    <row r="23334" spans="1:3">
      <c r="A23334" t="s">
        <v>23335</v>
      </c>
      <c r="B23334">
        <v>7.6499999999999999E-2</v>
      </c>
      <c r="C23334">
        <v>2.2360679769999998</v>
      </c>
    </row>
    <row r="23335" spans="1:3">
      <c r="A23335" t="s">
        <v>23336</v>
      </c>
      <c r="B23335">
        <v>6.8000000000000005E-2</v>
      </c>
      <c r="C23335">
        <v>2.2360679769999998</v>
      </c>
    </row>
    <row r="23336" spans="1:3">
      <c r="A23336" t="s">
        <v>23337</v>
      </c>
      <c r="C23336" t="e">
        <v>#DIV/0!</v>
      </c>
    </row>
    <row r="23337" spans="1:3">
      <c r="A23337" t="s">
        <v>23338</v>
      </c>
      <c r="B23337">
        <v>0.80215384599999995</v>
      </c>
      <c r="C23337">
        <v>5</v>
      </c>
    </row>
    <row r="23338" spans="1:3">
      <c r="A23338" t="s">
        <v>23339</v>
      </c>
      <c r="B23338">
        <v>0.46857142899999998</v>
      </c>
      <c r="C23338">
        <v>1.414213562</v>
      </c>
    </row>
    <row r="23339" spans="1:3">
      <c r="A23339" t="s">
        <v>23340</v>
      </c>
      <c r="B23339">
        <v>0.37228571399999999</v>
      </c>
      <c r="C23339">
        <v>0.87028526900000003</v>
      </c>
    </row>
    <row r="23340" spans="1:3">
      <c r="A23340" t="s">
        <v>23341</v>
      </c>
      <c r="B23340">
        <v>0.73685714300000005</v>
      </c>
      <c r="C23340" t="e">
        <v>#DIV/0!</v>
      </c>
    </row>
    <row r="23341" spans="1:3">
      <c r="A23341" t="s">
        <v>23342</v>
      </c>
      <c r="B23341">
        <v>0.94711764700000001</v>
      </c>
      <c r="C23341">
        <v>2.050307498</v>
      </c>
    </row>
    <row r="23342" spans="1:3">
      <c r="A23342" t="s">
        <v>23343</v>
      </c>
      <c r="B23342">
        <v>0.90916666700000004</v>
      </c>
      <c r="C23342">
        <v>2.6457513110000002</v>
      </c>
    </row>
    <row r="23343" spans="1:3">
      <c r="A23343" t="s">
        <v>23344</v>
      </c>
      <c r="B23343">
        <v>0.95223076900000003</v>
      </c>
      <c r="C23343">
        <v>3</v>
      </c>
    </row>
    <row r="23344" spans="1:3">
      <c r="A23344" t="s">
        <v>23345</v>
      </c>
      <c r="B23344">
        <v>0.87811320800000003</v>
      </c>
      <c r="C23344">
        <v>1.7946744670000001</v>
      </c>
    </row>
    <row r="23345" spans="1:3">
      <c r="A23345" t="s">
        <v>23346</v>
      </c>
      <c r="B23345">
        <v>0.33300000000000002</v>
      </c>
      <c r="C23345">
        <v>2.6701628560000001</v>
      </c>
    </row>
    <row r="23346" spans="1:3">
      <c r="A23346" t="s">
        <v>23347</v>
      </c>
      <c r="B23346">
        <v>0.1</v>
      </c>
      <c r="C23346">
        <v>1.7320508080000001</v>
      </c>
    </row>
    <row r="23347" spans="1:3">
      <c r="A23347" t="s">
        <v>23348</v>
      </c>
      <c r="B23347">
        <v>7.6999999999999999E-2</v>
      </c>
      <c r="C23347" t="e">
        <v>#DIV/0!</v>
      </c>
    </row>
    <row r="23348" spans="1:3">
      <c r="A23348" t="s">
        <v>23349</v>
      </c>
      <c r="C23348" t="e">
        <v>#DIV/0!</v>
      </c>
    </row>
    <row r="23349" spans="1:3">
      <c r="A23349" t="s">
        <v>23350</v>
      </c>
      <c r="C23349" t="e">
        <v>#DIV/0!</v>
      </c>
    </row>
    <row r="23350" spans="1:3">
      <c r="A23350" t="s">
        <v>23351</v>
      </c>
      <c r="B23350">
        <v>0.26387500000000003</v>
      </c>
      <c r="C23350">
        <v>1.16583477</v>
      </c>
    </row>
    <row r="23351" spans="1:3">
      <c r="A23351" t="s">
        <v>23352</v>
      </c>
      <c r="B23351">
        <v>0.488666667</v>
      </c>
      <c r="C23351" t="e">
        <v>#DIV/0!</v>
      </c>
    </row>
    <row r="23352" spans="1:3">
      <c r="A23352" t="s">
        <v>23353</v>
      </c>
      <c r="C23352" t="e">
        <v>#DIV/0!</v>
      </c>
    </row>
    <row r="23353" spans="1:3">
      <c r="A23353" t="s">
        <v>23354</v>
      </c>
      <c r="C23353" t="e">
        <v>#DIV/0!</v>
      </c>
    </row>
    <row r="23354" spans="1:3">
      <c r="A23354" t="s">
        <v>23355</v>
      </c>
      <c r="C23354" t="e">
        <v>#DIV/0!</v>
      </c>
    </row>
    <row r="23355" spans="1:3">
      <c r="A23355" t="s">
        <v>23356</v>
      </c>
      <c r="C23355" t="e">
        <v>#DIV/0!</v>
      </c>
    </row>
    <row r="23356" spans="1:3">
      <c r="A23356" t="s">
        <v>23357</v>
      </c>
      <c r="B23356">
        <v>0.25</v>
      </c>
      <c r="C23356" t="e">
        <v>#DIV/0!</v>
      </c>
    </row>
    <row r="23357" spans="1:3">
      <c r="A23357" t="s">
        <v>23358</v>
      </c>
      <c r="B23357">
        <v>0.82077777799999996</v>
      </c>
      <c r="C23357">
        <v>2.6457513110000002</v>
      </c>
    </row>
    <row r="23358" spans="1:3">
      <c r="A23358" t="s">
        <v>23359</v>
      </c>
      <c r="B23358">
        <v>0.14480000000000001</v>
      </c>
      <c r="C23358">
        <v>2.4586383430000001</v>
      </c>
    </row>
    <row r="23359" spans="1:3">
      <c r="A23359" t="s">
        <v>23360</v>
      </c>
      <c r="B23359">
        <v>1</v>
      </c>
      <c r="C23359" t="e">
        <v>#DIV/0!</v>
      </c>
    </row>
    <row r="23360" spans="1:3">
      <c r="A23360" t="s">
        <v>23361</v>
      </c>
      <c r="B23360">
        <v>0.76900000000000002</v>
      </c>
      <c r="C23360">
        <v>2.3400886590000001</v>
      </c>
    </row>
    <row r="23361" spans="1:3">
      <c r="A23361" t="s">
        <v>23362</v>
      </c>
      <c r="B23361">
        <v>0.95766666700000003</v>
      </c>
      <c r="C23361">
        <v>3</v>
      </c>
    </row>
    <row r="23362" spans="1:3">
      <c r="A23362" t="s">
        <v>23363</v>
      </c>
      <c r="B23362">
        <v>0.85211111100000003</v>
      </c>
      <c r="C23362">
        <v>3.441637971</v>
      </c>
    </row>
    <row r="23363" spans="1:3">
      <c r="A23363" t="s">
        <v>23364</v>
      </c>
      <c r="B23363">
        <v>0.94663333299999997</v>
      </c>
      <c r="C23363">
        <v>2.761904098</v>
      </c>
    </row>
    <row r="23364" spans="1:3">
      <c r="A23364" t="s">
        <v>23365</v>
      </c>
      <c r="B23364">
        <v>0.81403999999999999</v>
      </c>
      <c r="C23364" t="e">
        <v>#DIV/0!</v>
      </c>
    </row>
    <row r="23365" spans="1:3">
      <c r="A23365" t="s">
        <v>23366</v>
      </c>
      <c r="B23365">
        <v>0.91723529400000003</v>
      </c>
      <c r="C23365">
        <v>2.1311765039999999</v>
      </c>
    </row>
    <row r="23366" spans="1:3">
      <c r="A23366" t="s">
        <v>23367</v>
      </c>
      <c r="B23366">
        <v>0.249</v>
      </c>
      <c r="C23366" t="e">
        <v>#DIV/0!</v>
      </c>
    </row>
    <row r="23367" spans="1:3">
      <c r="A23367" t="s">
        <v>23368</v>
      </c>
      <c r="B23367">
        <v>7.6999999999999999E-2</v>
      </c>
      <c r="C23367">
        <v>2.449489743</v>
      </c>
    </row>
    <row r="23368" spans="1:3">
      <c r="A23368" t="s">
        <v>23369</v>
      </c>
      <c r="B23368">
        <v>0.91711111099999998</v>
      </c>
      <c r="C23368" t="e">
        <v>#DIV/0!</v>
      </c>
    </row>
    <row r="23369" spans="1:3">
      <c r="A23369" t="s">
        <v>23370</v>
      </c>
      <c r="B23369">
        <v>0.86891666700000003</v>
      </c>
      <c r="C23369">
        <v>2.5295374540000002</v>
      </c>
    </row>
    <row r="23370" spans="1:3">
      <c r="A23370" t="s">
        <v>23371</v>
      </c>
      <c r="B23370">
        <v>6.2E-2</v>
      </c>
      <c r="C23370" t="e">
        <v>#DIV/0!</v>
      </c>
    </row>
    <row r="23371" spans="1:3">
      <c r="A23371" t="s">
        <v>23372</v>
      </c>
      <c r="C23371" t="e">
        <v>#DIV/0!</v>
      </c>
    </row>
    <row r="23372" spans="1:3">
      <c r="A23372" t="s">
        <v>23373</v>
      </c>
      <c r="C23372" t="e">
        <v>#DIV/0!</v>
      </c>
    </row>
    <row r="23373" spans="1:3">
      <c r="A23373" t="s">
        <v>23374</v>
      </c>
      <c r="C23373">
        <v>2</v>
      </c>
    </row>
    <row r="23374" spans="1:3">
      <c r="A23374" t="s">
        <v>23375</v>
      </c>
      <c r="B23374">
        <v>0.39450000000000002</v>
      </c>
      <c r="C23374">
        <v>2.659038534</v>
      </c>
    </row>
    <row r="23375" spans="1:3">
      <c r="A23375" t="s">
        <v>23376</v>
      </c>
      <c r="C23375">
        <v>2.263898009</v>
      </c>
    </row>
    <row r="23376" spans="1:3">
      <c r="A23376" t="s">
        <v>23377</v>
      </c>
      <c r="C23376" t="e">
        <v>#DIV/0!</v>
      </c>
    </row>
    <row r="23377" spans="1:3">
      <c r="A23377" t="s">
        <v>23378</v>
      </c>
      <c r="B23377">
        <v>0.95</v>
      </c>
      <c r="C23377">
        <v>2.4649490950000001</v>
      </c>
    </row>
    <row r="23378" spans="1:3">
      <c r="A23378" t="s">
        <v>23379</v>
      </c>
      <c r="B23378">
        <v>0.97</v>
      </c>
      <c r="C23378">
        <v>2.2360679769999998</v>
      </c>
    </row>
    <row r="23379" spans="1:3">
      <c r="A23379" t="s">
        <v>23380</v>
      </c>
      <c r="B23379">
        <v>0.94330769199999998</v>
      </c>
      <c r="C23379" t="e">
        <v>#DIV/0!</v>
      </c>
    </row>
    <row r="23380" spans="1:3">
      <c r="A23380" t="s">
        <v>23381</v>
      </c>
      <c r="B23380">
        <v>5.6000000000000001E-2</v>
      </c>
      <c r="C23380" t="e">
        <v>#DIV/0!</v>
      </c>
    </row>
    <row r="23381" spans="1:3">
      <c r="A23381" t="s">
        <v>23382</v>
      </c>
      <c r="B23381">
        <v>0.05</v>
      </c>
      <c r="C23381">
        <v>1.0539232949999999</v>
      </c>
    </row>
    <row r="23382" spans="1:3">
      <c r="A23382" t="s">
        <v>23383</v>
      </c>
      <c r="C23382" t="e">
        <v>#DIV/0!</v>
      </c>
    </row>
    <row r="23383" spans="1:3">
      <c r="A23383" t="s">
        <v>23384</v>
      </c>
      <c r="C23383" t="e">
        <v>#DIV/0!</v>
      </c>
    </row>
    <row r="23384" spans="1:3">
      <c r="A23384" t="s">
        <v>23385</v>
      </c>
      <c r="B23384">
        <v>0.150777778</v>
      </c>
      <c r="C23384">
        <v>1.974289685</v>
      </c>
    </row>
    <row r="23385" spans="1:3">
      <c r="A23385" t="s">
        <v>23386</v>
      </c>
      <c r="B23385">
        <v>0.33351515199999998</v>
      </c>
      <c r="C23385">
        <v>3.0570002220000001</v>
      </c>
    </row>
    <row r="23386" spans="1:3">
      <c r="A23386" t="s">
        <v>23387</v>
      </c>
      <c r="C23386" t="e">
        <v>#DIV/0!</v>
      </c>
    </row>
    <row r="23387" spans="1:3">
      <c r="A23387" t="s">
        <v>23388</v>
      </c>
      <c r="B23387">
        <v>0.17849999999999999</v>
      </c>
      <c r="C23387" t="e">
        <v>#DIV/0!</v>
      </c>
    </row>
    <row r="23388" spans="1:3">
      <c r="A23388" t="s">
        <v>23389</v>
      </c>
      <c r="B23388">
        <v>0.8</v>
      </c>
      <c r="C23388">
        <v>1.414213562</v>
      </c>
    </row>
    <row r="23389" spans="1:3">
      <c r="A23389" t="s">
        <v>23390</v>
      </c>
      <c r="C23389" t="e">
        <v>#DIV/0!</v>
      </c>
    </row>
    <row r="23390" spans="1:3">
      <c r="A23390" t="s">
        <v>23391</v>
      </c>
      <c r="B23390">
        <v>0.88496551700000003</v>
      </c>
      <c r="C23390">
        <v>1.3860948790000001</v>
      </c>
    </row>
    <row r="23391" spans="1:3">
      <c r="A23391" t="s">
        <v>23392</v>
      </c>
      <c r="C23391" t="e">
        <v>#DIV/0!</v>
      </c>
    </row>
    <row r="23392" spans="1:3">
      <c r="A23392" t="s">
        <v>23393</v>
      </c>
      <c r="B23392">
        <v>4.5999999999999999E-2</v>
      </c>
      <c r="C23392" t="e">
        <v>#DIV/0!</v>
      </c>
    </row>
    <row r="23393" spans="1:3">
      <c r="A23393" t="s">
        <v>23394</v>
      </c>
      <c r="C23393" t="e">
        <v>#DIV/0!</v>
      </c>
    </row>
    <row r="23394" spans="1:3">
      <c r="A23394" t="s">
        <v>23395</v>
      </c>
      <c r="C23394">
        <v>1.7320508080000001</v>
      </c>
    </row>
    <row r="23395" spans="1:3">
      <c r="A23395" t="s">
        <v>23396</v>
      </c>
      <c r="B23395">
        <v>6.5000000000000002E-2</v>
      </c>
      <c r="C23395" t="e">
        <v>#DIV/0!</v>
      </c>
    </row>
    <row r="23396" spans="1:3">
      <c r="A23396" t="s">
        <v>23397</v>
      </c>
      <c r="C23396" t="e">
        <v>#DIV/0!</v>
      </c>
    </row>
    <row r="23397" spans="1:3">
      <c r="A23397" t="s">
        <v>23398</v>
      </c>
      <c r="B23397">
        <v>9.0999999999999998E-2</v>
      </c>
      <c r="C23397">
        <v>2.2456530579999998</v>
      </c>
    </row>
    <row r="23398" spans="1:3">
      <c r="A23398" t="s">
        <v>23399</v>
      </c>
      <c r="C23398" t="e">
        <v>#DIV/0!</v>
      </c>
    </row>
    <row r="23399" spans="1:3">
      <c r="A23399" t="s">
        <v>23400</v>
      </c>
      <c r="C23399" t="e">
        <v>#DIV/0!</v>
      </c>
    </row>
    <row r="23400" spans="1:3">
      <c r="A23400" t="s">
        <v>23401</v>
      </c>
      <c r="C23400">
        <v>0.73267782999999997</v>
      </c>
    </row>
    <row r="23401" spans="1:3">
      <c r="A23401" t="s">
        <v>23402</v>
      </c>
      <c r="B23401">
        <v>9.5500000000000002E-2</v>
      </c>
      <c r="C23401" t="e">
        <v>#DIV/0!</v>
      </c>
    </row>
    <row r="23402" spans="1:3">
      <c r="A23402" t="s">
        <v>23403</v>
      </c>
      <c r="B23402">
        <v>0.93139130400000003</v>
      </c>
      <c r="C23402">
        <v>1.8941506749999999</v>
      </c>
    </row>
    <row r="23403" spans="1:3">
      <c r="A23403" t="s">
        <v>23404</v>
      </c>
      <c r="B23403">
        <v>0.938766667</v>
      </c>
      <c r="C23403">
        <v>3.372393411</v>
      </c>
    </row>
    <row r="23404" spans="1:3">
      <c r="A23404" t="s">
        <v>23405</v>
      </c>
      <c r="B23404">
        <v>0.85413043499999997</v>
      </c>
      <c r="C23404" t="e">
        <v>#DIV/0!</v>
      </c>
    </row>
    <row r="23405" spans="1:3">
      <c r="A23405" t="s">
        <v>23406</v>
      </c>
      <c r="C23405" t="e">
        <v>#DIV/0!</v>
      </c>
    </row>
    <row r="23406" spans="1:3">
      <c r="A23406" t="s">
        <v>23407</v>
      </c>
      <c r="C23406" t="e">
        <v>#DIV/0!</v>
      </c>
    </row>
    <row r="23407" spans="1:3">
      <c r="A23407" t="s">
        <v>23408</v>
      </c>
      <c r="C23407" t="e">
        <v>#DIV/0!</v>
      </c>
    </row>
    <row r="23408" spans="1:3">
      <c r="A23408" t="s">
        <v>23409</v>
      </c>
      <c r="C23408" t="e">
        <v>#DIV/0!</v>
      </c>
    </row>
    <row r="23409" spans="1:3">
      <c r="A23409" t="s">
        <v>23410</v>
      </c>
      <c r="B23409">
        <v>0.94340000000000002</v>
      </c>
      <c r="C23409">
        <v>3.7416573870000001</v>
      </c>
    </row>
    <row r="23410" spans="1:3">
      <c r="A23410" t="s">
        <v>23411</v>
      </c>
      <c r="B23410">
        <v>0.92233333299999998</v>
      </c>
      <c r="C23410">
        <v>2.6457513110000002</v>
      </c>
    </row>
    <row r="23411" spans="1:3">
      <c r="A23411" t="s">
        <v>23412</v>
      </c>
      <c r="B23411">
        <v>0.86666666699999995</v>
      </c>
      <c r="C23411">
        <v>3</v>
      </c>
    </row>
    <row r="23412" spans="1:3">
      <c r="A23412" t="s">
        <v>23413</v>
      </c>
      <c r="B23412">
        <v>0.86276923100000003</v>
      </c>
      <c r="C23412">
        <v>2.3287508639999999</v>
      </c>
    </row>
    <row r="23413" spans="1:3">
      <c r="A23413" t="s">
        <v>23414</v>
      </c>
      <c r="C23413">
        <v>1.414213562</v>
      </c>
    </row>
    <row r="23414" spans="1:3">
      <c r="A23414" t="s">
        <v>23415</v>
      </c>
      <c r="B23414">
        <v>8.6999999999999994E-2</v>
      </c>
      <c r="C23414" t="e">
        <v>#DIV/0!</v>
      </c>
    </row>
    <row r="23415" spans="1:3">
      <c r="A23415" t="s">
        <v>23416</v>
      </c>
      <c r="B23415">
        <v>6.0555556000000003E-2</v>
      </c>
      <c r="C23415">
        <v>3</v>
      </c>
    </row>
    <row r="23416" spans="1:3">
      <c r="A23416" t="s">
        <v>23417</v>
      </c>
      <c r="B23416">
        <v>0.28100000000000003</v>
      </c>
      <c r="C23416">
        <v>1.2351127589999999</v>
      </c>
    </row>
    <row r="23417" spans="1:3">
      <c r="A23417" t="s">
        <v>23418</v>
      </c>
      <c r="B23417">
        <v>0.27500000000000002</v>
      </c>
      <c r="C23417" t="e">
        <v>#DIV/0!</v>
      </c>
    </row>
    <row r="23418" spans="1:3">
      <c r="A23418" t="s">
        <v>23419</v>
      </c>
      <c r="B23418">
        <v>0.17599999999999999</v>
      </c>
      <c r="C23418">
        <v>2</v>
      </c>
    </row>
    <row r="23419" spans="1:3">
      <c r="A23419" t="s">
        <v>23420</v>
      </c>
      <c r="C23419">
        <v>2</v>
      </c>
    </row>
    <row r="23420" spans="1:3">
      <c r="A23420" t="s">
        <v>23421</v>
      </c>
      <c r="B23420">
        <v>3.5999999999999997E-2</v>
      </c>
      <c r="C23420">
        <v>2.3681241449999999</v>
      </c>
    </row>
    <row r="23421" spans="1:3">
      <c r="A23421" t="s">
        <v>23422</v>
      </c>
      <c r="B23421">
        <v>3.8399999999999997E-2</v>
      </c>
      <c r="C23421">
        <v>1.17790499</v>
      </c>
    </row>
    <row r="23422" spans="1:3">
      <c r="A23422" t="s">
        <v>23423</v>
      </c>
      <c r="B23422">
        <v>0.94140625</v>
      </c>
      <c r="C23422">
        <v>4.2756276629999999</v>
      </c>
    </row>
    <row r="23423" spans="1:3">
      <c r="A23423" t="s">
        <v>23424</v>
      </c>
      <c r="B23423">
        <v>0.90600000000000003</v>
      </c>
      <c r="C23423">
        <v>1.414213562</v>
      </c>
    </row>
    <row r="23424" spans="1:3">
      <c r="A23424" t="s">
        <v>23425</v>
      </c>
      <c r="B23424">
        <v>0.79420000000000002</v>
      </c>
      <c r="C23424">
        <v>3.8729833459999998</v>
      </c>
    </row>
    <row r="23425" spans="1:3">
      <c r="A23425" t="s">
        <v>23426</v>
      </c>
      <c r="B23425">
        <v>0.95908474600000004</v>
      </c>
      <c r="C23425">
        <v>2.8090744679999999</v>
      </c>
    </row>
    <row r="23426" spans="1:3">
      <c r="A23426" t="s">
        <v>23427</v>
      </c>
      <c r="C23426" t="e">
        <v>#DIV/0!</v>
      </c>
    </row>
    <row r="23427" spans="1:3">
      <c r="A23427" t="s">
        <v>23428</v>
      </c>
      <c r="C23427" t="e">
        <v>#DIV/0!</v>
      </c>
    </row>
    <row r="23428" spans="1:3">
      <c r="A23428" t="s">
        <v>23429</v>
      </c>
      <c r="C23428" t="e">
        <v>#DIV/0!</v>
      </c>
    </row>
    <row r="23429" spans="1:3">
      <c r="A23429" t="s">
        <v>23430</v>
      </c>
      <c r="C23429">
        <v>1.414213562</v>
      </c>
    </row>
    <row r="23430" spans="1:3">
      <c r="A23430" t="s">
        <v>23431</v>
      </c>
      <c r="B23430">
        <v>9.0999999999999998E-2</v>
      </c>
      <c r="C23430" t="e">
        <v>#DIV/0!</v>
      </c>
    </row>
    <row r="23431" spans="1:3">
      <c r="A23431" t="s">
        <v>23432</v>
      </c>
      <c r="C23431" t="e">
        <v>#DIV/0!</v>
      </c>
    </row>
    <row r="23432" spans="1:3">
      <c r="A23432" t="s">
        <v>23433</v>
      </c>
      <c r="B23432">
        <v>0.92046376799999996</v>
      </c>
      <c r="C23432">
        <v>3.2199101109999999</v>
      </c>
    </row>
    <row r="23433" spans="1:3">
      <c r="A23433" t="s">
        <v>23434</v>
      </c>
      <c r="C23433" t="e">
        <v>#DIV/0!</v>
      </c>
    </row>
    <row r="23434" spans="1:3">
      <c r="A23434" t="s">
        <v>23435</v>
      </c>
      <c r="C23434" t="e">
        <v>#DIV/0!</v>
      </c>
    </row>
    <row r="23435" spans="1:3">
      <c r="A23435" t="s">
        <v>23436</v>
      </c>
      <c r="C23435" t="e">
        <v>#DIV/0!</v>
      </c>
    </row>
    <row r="23436" spans="1:3">
      <c r="A23436" t="s">
        <v>23437</v>
      </c>
      <c r="B23436">
        <v>1</v>
      </c>
      <c r="C23436">
        <v>1.808869727</v>
      </c>
    </row>
    <row r="23437" spans="1:3">
      <c r="A23437" t="s">
        <v>23438</v>
      </c>
      <c r="B23437">
        <v>0.93464999999999998</v>
      </c>
      <c r="C23437">
        <v>3.39957362</v>
      </c>
    </row>
    <row r="23438" spans="1:3">
      <c r="A23438" t="s">
        <v>23439</v>
      </c>
      <c r="C23438">
        <v>1.7320508080000001</v>
      </c>
    </row>
    <row r="23439" spans="1:3">
      <c r="A23439" t="s">
        <v>23440</v>
      </c>
      <c r="B23439">
        <v>0.90066666699999998</v>
      </c>
      <c r="C23439">
        <v>1.114750175</v>
      </c>
    </row>
    <row r="23440" spans="1:3">
      <c r="A23440" t="s">
        <v>23441</v>
      </c>
      <c r="B23440">
        <v>0.96262499999999995</v>
      </c>
      <c r="C23440">
        <v>0.47695189999999998</v>
      </c>
    </row>
    <row r="23441" spans="1:3">
      <c r="A23441" t="s">
        <v>23442</v>
      </c>
      <c r="B23441">
        <v>0.87966666699999996</v>
      </c>
      <c r="C23441">
        <v>4</v>
      </c>
    </row>
    <row r="23442" spans="1:3">
      <c r="A23442" t="s">
        <v>23443</v>
      </c>
      <c r="B23442">
        <v>0.89200000000000002</v>
      </c>
      <c r="C23442" t="e">
        <v>#DIV/0!</v>
      </c>
    </row>
    <row r="23443" spans="1:3">
      <c r="A23443" t="s">
        <v>23444</v>
      </c>
      <c r="C23443" t="e">
        <v>#DIV/0!</v>
      </c>
    </row>
    <row r="23444" spans="1:3">
      <c r="A23444" t="s">
        <v>23445</v>
      </c>
      <c r="B23444">
        <v>0.64900000000000002</v>
      </c>
      <c r="C23444">
        <v>4.2426406869999997</v>
      </c>
    </row>
    <row r="23445" spans="1:3">
      <c r="A23445" t="s">
        <v>23446</v>
      </c>
      <c r="B23445">
        <v>0.93036363600000005</v>
      </c>
      <c r="C23445">
        <v>1.889455221</v>
      </c>
    </row>
    <row r="23446" spans="1:3">
      <c r="A23446" t="s">
        <v>23447</v>
      </c>
      <c r="C23446" t="e">
        <v>#DIV/0!</v>
      </c>
    </row>
    <row r="23447" spans="1:3">
      <c r="A23447" t="s">
        <v>23448</v>
      </c>
      <c r="B23447">
        <v>0.1</v>
      </c>
      <c r="C23447">
        <v>1.414213562</v>
      </c>
    </row>
    <row r="23448" spans="1:3">
      <c r="A23448" t="s">
        <v>23449</v>
      </c>
      <c r="B23448">
        <v>0.46700000000000003</v>
      </c>
      <c r="C23448" t="e">
        <v>#DIV/0!</v>
      </c>
    </row>
    <row r="23449" spans="1:3">
      <c r="A23449" t="s">
        <v>23450</v>
      </c>
      <c r="B23449">
        <v>4.8000000000000001E-2</v>
      </c>
      <c r="C23449" t="e">
        <v>#DIV/0!</v>
      </c>
    </row>
    <row r="23450" spans="1:3">
      <c r="A23450" t="s">
        <v>23451</v>
      </c>
      <c r="C23450">
        <v>2.6457513110000002</v>
      </c>
    </row>
    <row r="23451" spans="1:3">
      <c r="A23451" t="s">
        <v>23452</v>
      </c>
      <c r="C23451" t="e">
        <v>#DIV/0!</v>
      </c>
    </row>
    <row r="23452" spans="1:3">
      <c r="A23452" t="s">
        <v>23453</v>
      </c>
      <c r="C23452" t="e">
        <v>#DIV/0!</v>
      </c>
    </row>
    <row r="23453" spans="1:3">
      <c r="A23453" t="s">
        <v>23454</v>
      </c>
      <c r="C23453" t="e">
        <v>#DIV/0!</v>
      </c>
    </row>
    <row r="23454" spans="1:3">
      <c r="A23454" t="s">
        <v>23455</v>
      </c>
      <c r="B23454">
        <v>0.86450000000000005</v>
      </c>
      <c r="C23454">
        <v>2.060065625</v>
      </c>
    </row>
    <row r="23455" spans="1:3">
      <c r="A23455" t="s">
        <v>23456</v>
      </c>
      <c r="B23455">
        <v>0.161</v>
      </c>
      <c r="C23455">
        <v>2</v>
      </c>
    </row>
    <row r="23456" spans="1:3">
      <c r="A23456" t="s">
        <v>23457</v>
      </c>
      <c r="C23456" t="e">
        <v>#DIV/0!</v>
      </c>
    </row>
    <row r="23457" spans="1:3">
      <c r="A23457" t="s">
        <v>23458</v>
      </c>
      <c r="B23457">
        <v>0.80074999999999996</v>
      </c>
      <c r="C23457" t="e">
        <v>#DIV/0!</v>
      </c>
    </row>
    <row r="23458" spans="1:3">
      <c r="A23458" t="s">
        <v>23459</v>
      </c>
      <c r="B23458">
        <v>7.0999999999999994E-2</v>
      </c>
      <c r="C23458">
        <v>2.1977101229999998</v>
      </c>
    </row>
    <row r="23459" spans="1:3">
      <c r="A23459" t="s">
        <v>23460</v>
      </c>
      <c r="B23459">
        <v>0.85780000000000001</v>
      </c>
      <c r="C23459">
        <v>1.3484368179999999</v>
      </c>
    </row>
    <row r="23460" spans="1:3">
      <c r="A23460" t="s">
        <v>23461</v>
      </c>
      <c r="B23460">
        <v>0.87780000000000002</v>
      </c>
      <c r="C23460" t="e">
        <v>#DIV/0!</v>
      </c>
    </row>
    <row r="23461" spans="1:3">
      <c r="A23461" t="s">
        <v>23462</v>
      </c>
      <c r="B23461">
        <v>0.75792307699999995</v>
      </c>
      <c r="C23461">
        <v>4</v>
      </c>
    </row>
    <row r="23462" spans="1:3">
      <c r="A23462" t="s">
        <v>23463</v>
      </c>
      <c r="B23462">
        <v>0.91474074100000002</v>
      </c>
      <c r="C23462" t="e">
        <v>#DIV/0!</v>
      </c>
    </row>
    <row r="23463" spans="1:3">
      <c r="A23463" t="s">
        <v>23464</v>
      </c>
      <c r="B23463">
        <v>0.96699999999999997</v>
      </c>
      <c r="C23463">
        <v>4.2426406869999997</v>
      </c>
    </row>
    <row r="23464" spans="1:3">
      <c r="A23464" t="s">
        <v>23465</v>
      </c>
      <c r="B23464">
        <v>0.92073912999999996</v>
      </c>
      <c r="C23464">
        <v>3.8568516220000002</v>
      </c>
    </row>
    <row r="23465" spans="1:3">
      <c r="A23465" t="s">
        <v>23466</v>
      </c>
      <c r="B23465">
        <v>0.90922727299999995</v>
      </c>
      <c r="C23465">
        <v>4.0571865410000001</v>
      </c>
    </row>
    <row r="23466" spans="1:3">
      <c r="A23466" t="s">
        <v>23467</v>
      </c>
      <c r="B23466">
        <v>0.91909090900000001</v>
      </c>
      <c r="C23466">
        <v>1.574368781</v>
      </c>
    </row>
    <row r="23467" spans="1:3">
      <c r="A23467" t="s">
        <v>23468</v>
      </c>
      <c r="B23467">
        <v>0.80515384599999995</v>
      </c>
      <c r="C23467">
        <v>3.6612604559999999</v>
      </c>
    </row>
    <row r="23468" spans="1:3">
      <c r="A23468" t="s">
        <v>23469</v>
      </c>
      <c r="C23468">
        <v>1.414213562</v>
      </c>
    </row>
    <row r="23469" spans="1:3">
      <c r="A23469" t="s">
        <v>23470</v>
      </c>
      <c r="C23469" t="e">
        <v>#DIV/0!</v>
      </c>
    </row>
    <row r="23470" spans="1:3">
      <c r="A23470" t="s">
        <v>23471</v>
      </c>
      <c r="C23470" t="e">
        <v>#DIV/0!</v>
      </c>
    </row>
    <row r="23471" spans="1:3">
      <c r="A23471" t="s">
        <v>23472</v>
      </c>
      <c r="C23471" t="e">
        <v>#DIV/0!</v>
      </c>
    </row>
    <row r="23472" spans="1:3">
      <c r="A23472" t="s">
        <v>23473</v>
      </c>
      <c r="C23472">
        <v>2.6457513110000002</v>
      </c>
    </row>
    <row r="23473" spans="1:3">
      <c r="A23473" t="s">
        <v>23474</v>
      </c>
      <c r="B23473">
        <v>0.95</v>
      </c>
      <c r="C23473" t="e">
        <v>#DIV/0!</v>
      </c>
    </row>
    <row r="23474" spans="1:3">
      <c r="A23474" t="s">
        <v>23475</v>
      </c>
      <c r="B23474">
        <v>7.0999999999999994E-2</v>
      </c>
      <c r="C23474">
        <v>1.2344092330000001</v>
      </c>
    </row>
    <row r="23475" spans="1:3">
      <c r="A23475" t="s">
        <v>23476</v>
      </c>
      <c r="C23475" t="e">
        <v>#DIV/0!</v>
      </c>
    </row>
    <row r="23476" spans="1:3">
      <c r="A23476" t="s">
        <v>23477</v>
      </c>
      <c r="C23476" t="e">
        <v>#DIV/0!</v>
      </c>
    </row>
    <row r="23477" spans="1:3">
      <c r="A23477" t="s">
        <v>23478</v>
      </c>
      <c r="C23477">
        <v>1.414213562</v>
      </c>
    </row>
    <row r="23478" spans="1:3">
      <c r="A23478" t="s">
        <v>23479</v>
      </c>
      <c r="B23478">
        <v>0.42599999999999999</v>
      </c>
      <c r="C23478" t="e">
        <v>#DIV/0!</v>
      </c>
    </row>
    <row r="23479" spans="1:3">
      <c r="A23479" t="s">
        <v>23480</v>
      </c>
      <c r="B23479">
        <v>0.89172916700000004</v>
      </c>
      <c r="C23479">
        <v>2.8391573590000001</v>
      </c>
    </row>
    <row r="23480" spans="1:3">
      <c r="A23480" t="s">
        <v>23481</v>
      </c>
      <c r="C23480" t="e">
        <v>#DIV/0!</v>
      </c>
    </row>
    <row r="23481" spans="1:3">
      <c r="A23481" t="s">
        <v>23482</v>
      </c>
      <c r="C23481" t="e">
        <v>#DIV/0!</v>
      </c>
    </row>
    <row r="23482" spans="1:3">
      <c r="A23482" t="s">
        <v>23483</v>
      </c>
      <c r="C23482">
        <v>1.414213562</v>
      </c>
    </row>
    <row r="23483" spans="1:3">
      <c r="A23483" t="s">
        <v>23484</v>
      </c>
      <c r="C23483">
        <v>2</v>
      </c>
    </row>
    <row r="23484" spans="1:3">
      <c r="A23484" t="s">
        <v>23485</v>
      </c>
      <c r="C23484" t="e">
        <v>#DIV/0!</v>
      </c>
    </row>
    <row r="23485" spans="1:3">
      <c r="A23485" t="s">
        <v>23486</v>
      </c>
      <c r="B23485">
        <v>6.275E-2</v>
      </c>
      <c r="C23485">
        <v>3.5105213769999999</v>
      </c>
    </row>
    <row r="23486" spans="1:3">
      <c r="A23486" t="s">
        <v>23487</v>
      </c>
      <c r="B23486">
        <v>9.1333333000000003E-2</v>
      </c>
      <c r="C23486">
        <v>4.2061904019999998</v>
      </c>
    </row>
    <row r="23487" spans="1:3">
      <c r="A23487" t="s">
        <v>23488</v>
      </c>
      <c r="C23487" t="e">
        <v>#DIV/0!</v>
      </c>
    </row>
    <row r="23488" spans="1:3">
      <c r="A23488" t="s">
        <v>23489</v>
      </c>
      <c r="B23488">
        <v>8.3000000000000004E-2</v>
      </c>
      <c r="C23488" t="e">
        <v>#DIV/0!</v>
      </c>
    </row>
    <row r="23489" spans="1:3">
      <c r="A23489" t="s">
        <v>23490</v>
      </c>
      <c r="C23489">
        <v>2</v>
      </c>
    </row>
    <row r="23490" spans="1:3">
      <c r="A23490" t="s">
        <v>23491</v>
      </c>
      <c r="C23490" t="e">
        <v>#DIV/0!</v>
      </c>
    </row>
    <row r="23491" spans="1:3">
      <c r="A23491" t="s">
        <v>23492</v>
      </c>
      <c r="B23491">
        <v>0.80720000000000003</v>
      </c>
      <c r="C23491">
        <v>2.2360679769999998</v>
      </c>
    </row>
    <row r="23492" spans="1:3">
      <c r="A23492" t="s">
        <v>23493</v>
      </c>
      <c r="B23492">
        <v>0.91666666699999999</v>
      </c>
      <c r="C23492">
        <v>2</v>
      </c>
    </row>
    <row r="23493" spans="1:3">
      <c r="A23493" t="s">
        <v>23494</v>
      </c>
      <c r="B23493">
        <v>0.926927536</v>
      </c>
      <c r="C23493">
        <v>2.0757051639999999</v>
      </c>
    </row>
    <row r="23494" spans="1:3">
      <c r="A23494" t="s">
        <v>23495</v>
      </c>
      <c r="B23494">
        <v>0.95</v>
      </c>
      <c r="C23494">
        <v>0.52715431099999999</v>
      </c>
    </row>
    <row r="23495" spans="1:3">
      <c r="A23495" t="s">
        <v>23496</v>
      </c>
      <c r="B23495">
        <v>0.95197777800000005</v>
      </c>
      <c r="C23495">
        <v>4.6904157599999996</v>
      </c>
    </row>
    <row r="23496" spans="1:3">
      <c r="A23496" t="s">
        <v>23497</v>
      </c>
      <c r="B23496">
        <v>0.91649999999999998</v>
      </c>
      <c r="C23496" t="e">
        <v>#DIV/0!</v>
      </c>
    </row>
    <row r="23497" spans="1:3">
      <c r="A23497" t="s">
        <v>23498</v>
      </c>
      <c r="B23497">
        <v>0.96666666700000003</v>
      </c>
      <c r="C23497" t="e">
        <v>#DIV/0!</v>
      </c>
    </row>
    <row r="23498" spans="1:3">
      <c r="A23498" t="s">
        <v>23499</v>
      </c>
      <c r="C23498">
        <v>2.8284271250000002</v>
      </c>
    </row>
    <row r="23499" spans="1:3">
      <c r="A23499" t="s">
        <v>23500</v>
      </c>
      <c r="C23499">
        <v>1.274805704</v>
      </c>
    </row>
    <row r="23500" spans="1:3">
      <c r="A23500" t="s">
        <v>23501</v>
      </c>
      <c r="B23500">
        <v>0.28399999999999997</v>
      </c>
      <c r="C23500">
        <v>3.6055512749999998</v>
      </c>
    </row>
    <row r="23501" spans="1:3">
      <c r="A23501" t="s">
        <v>23502</v>
      </c>
      <c r="B23501">
        <v>0.9425</v>
      </c>
      <c r="C23501">
        <v>2.8284271250000002</v>
      </c>
    </row>
    <row r="23502" spans="1:3">
      <c r="A23502" t="s">
        <v>23503</v>
      </c>
      <c r="B23502">
        <v>9.0999999999999998E-2</v>
      </c>
      <c r="C23502">
        <v>1.1588540490000001</v>
      </c>
    </row>
    <row r="23503" spans="1:3">
      <c r="A23503" t="s">
        <v>23504</v>
      </c>
      <c r="B23503">
        <v>7.0999999999999994E-2</v>
      </c>
      <c r="C23503" t="e">
        <v>#DIV/0!</v>
      </c>
    </row>
    <row r="23504" spans="1:3">
      <c r="A23504" t="s">
        <v>23505</v>
      </c>
      <c r="B23504">
        <v>0.93633333299999999</v>
      </c>
      <c r="C23504">
        <v>2.8958686810000001</v>
      </c>
    </row>
    <row r="23505" spans="1:3">
      <c r="A23505" t="s">
        <v>23506</v>
      </c>
      <c r="B23505">
        <v>0.79058139500000002</v>
      </c>
      <c r="C23505">
        <v>3.572555715</v>
      </c>
    </row>
    <row r="23506" spans="1:3">
      <c r="A23506" t="s">
        <v>23507</v>
      </c>
      <c r="B23506">
        <v>8.3000000000000004E-2</v>
      </c>
      <c r="C23506" t="e">
        <v>#DIV/0!</v>
      </c>
    </row>
    <row r="23507" spans="1:3">
      <c r="A23507" t="s">
        <v>23508</v>
      </c>
      <c r="C23507">
        <v>1.7320508080000001</v>
      </c>
    </row>
    <row r="23508" spans="1:3">
      <c r="A23508" t="s">
        <v>23509</v>
      </c>
      <c r="B23508">
        <v>8.3500000000000005E-2</v>
      </c>
      <c r="C23508">
        <v>1.839498646</v>
      </c>
    </row>
    <row r="23509" spans="1:3">
      <c r="A23509" t="s">
        <v>23510</v>
      </c>
      <c r="C23509" t="e">
        <v>#DIV/0!</v>
      </c>
    </row>
    <row r="23510" spans="1:3">
      <c r="A23510" t="s">
        <v>23511</v>
      </c>
      <c r="B23510">
        <v>0.93728571400000005</v>
      </c>
      <c r="C23510">
        <v>2.3950084720000002</v>
      </c>
    </row>
    <row r="23511" spans="1:3">
      <c r="A23511" t="s">
        <v>23512</v>
      </c>
      <c r="B23511">
        <v>5.9888889000000001E-2</v>
      </c>
      <c r="C23511">
        <v>0.93913348299999999</v>
      </c>
    </row>
    <row r="23512" spans="1:3">
      <c r="A23512" t="s">
        <v>23513</v>
      </c>
      <c r="B23512">
        <v>0.95062500000000005</v>
      </c>
      <c r="C23512">
        <v>3.16227766</v>
      </c>
    </row>
    <row r="23513" spans="1:3">
      <c r="A23513" t="s">
        <v>23514</v>
      </c>
      <c r="B23513">
        <v>0.72766666700000004</v>
      </c>
      <c r="C23513">
        <v>2.9608202659999998</v>
      </c>
    </row>
    <row r="23514" spans="1:3">
      <c r="A23514" t="s">
        <v>23515</v>
      </c>
      <c r="B23514">
        <v>0.90543478300000002</v>
      </c>
      <c r="C23514">
        <v>3.302883697</v>
      </c>
    </row>
    <row r="23515" spans="1:3">
      <c r="A23515" t="s">
        <v>23516</v>
      </c>
      <c r="B23515">
        <v>0.987166667</v>
      </c>
      <c r="C23515" t="e">
        <v>#DIV/0!</v>
      </c>
    </row>
    <row r="23516" spans="1:3">
      <c r="A23516" t="s">
        <v>23517</v>
      </c>
      <c r="B23516">
        <v>0.92300000000000004</v>
      </c>
      <c r="C23516">
        <v>1.38393085</v>
      </c>
    </row>
    <row r="23517" spans="1:3">
      <c r="A23517" t="s">
        <v>23518</v>
      </c>
      <c r="B23517">
        <v>0.05</v>
      </c>
      <c r="C23517">
        <v>3.0733782829999998</v>
      </c>
    </row>
    <row r="23518" spans="1:3">
      <c r="A23518" t="s">
        <v>23519</v>
      </c>
      <c r="C23518" t="e">
        <v>#DIV/0!</v>
      </c>
    </row>
    <row r="23519" spans="1:3">
      <c r="A23519" t="s">
        <v>23520</v>
      </c>
      <c r="C23519" t="e">
        <v>#DIV/0!</v>
      </c>
    </row>
    <row r="23520" spans="1:3">
      <c r="A23520" t="s">
        <v>23521</v>
      </c>
      <c r="C23520" t="e">
        <v>#DIV/0!</v>
      </c>
    </row>
    <row r="23521" spans="1:3">
      <c r="A23521" t="s">
        <v>23522</v>
      </c>
      <c r="B23521">
        <v>0.27074999999999999</v>
      </c>
      <c r="C23521">
        <v>2.449489743</v>
      </c>
    </row>
    <row r="23522" spans="1:3">
      <c r="A23522" t="s">
        <v>23523</v>
      </c>
      <c r="C23522">
        <v>1.0728500000000001</v>
      </c>
    </row>
    <row r="23523" spans="1:3">
      <c r="A23523" t="s">
        <v>23524</v>
      </c>
      <c r="C23523" t="e">
        <v>#DIV/0!</v>
      </c>
    </row>
    <row r="23524" spans="1:3">
      <c r="A23524" t="s">
        <v>23525</v>
      </c>
      <c r="B23524">
        <v>0.1</v>
      </c>
      <c r="C23524">
        <v>2.6457513110000002</v>
      </c>
    </row>
    <row r="23525" spans="1:3">
      <c r="A23525" t="s">
        <v>23526</v>
      </c>
      <c r="C23525">
        <v>2.2360679769999998</v>
      </c>
    </row>
    <row r="23526" spans="1:3">
      <c r="A23526" t="s">
        <v>23527</v>
      </c>
      <c r="C23526" t="e">
        <v>#DIV/0!</v>
      </c>
    </row>
    <row r="23527" spans="1:3">
      <c r="A23527" t="s">
        <v>23528</v>
      </c>
      <c r="C23527" t="e">
        <v>#DIV/0!</v>
      </c>
    </row>
    <row r="23528" spans="1:3">
      <c r="A23528" t="s">
        <v>23529</v>
      </c>
      <c r="B23528">
        <v>7.0999999999999994E-2</v>
      </c>
      <c r="C23528">
        <v>2</v>
      </c>
    </row>
    <row r="23529" spans="1:3">
      <c r="A23529" t="s">
        <v>23530</v>
      </c>
      <c r="C23529" t="e">
        <v>#DIV/0!</v>
      </c>
    </row>
    <row r="23530" spans="1:3">
      <c r="A23530" t="s">
        <v>23531</v>
      </c>
      <c r="B23530">
        <v>0.91876023399999995</v>
      </c>
      <c r="C23530">
        <v>4.4890392920000002</v>
      </c>
    </row>
    <row r="23531" spans="1:3">
      <c r="A23531" t="s">
        <v>23532</v>
      </c>
      <c r="C23531">
        <v>1.1682587310000001</v>
      </c>
    </row>
    <row r="23532" spans="1:3">
      <c r="A23532" t="s">
        <v>23533</v>
      </c>
      <c r="C23532" t="e">
        <v>#DIV/0!</v>
      </c>
    </row>
    <row r="23533" spans="1:3">
      <c r="A23533" t="s">
        <v>23534</v>
      </c>
      <c r="B23533">
        <v>0.96194736800000002</v>
      </c>
      <c r="C23533">
        <v>1.428577488</v>
      </c>
    </row>
    <row r="23534" spans="1:3">
      <c r="A23534" t="s">
        <v>23535</v>
      </c>
      <c r="C23534">
        <v>1.2059787689999999</v>
      </c>
    </row>
    <row r="23535" spans="1:3">
      <c r="A23535" t="s">
        <v>23536</v>
      </c>
      <c r="B23535">
        <v>6.3E-2</v>
      </c>
      <c r="C23535">
        <v>1.7320508080000001</v>
      </c>
    </row>
    <row r="23536" spans="1:3">
      <c r="A23536" t="s">
        <v>23537</v>
      </c>
      <c r="B23536">
        <v>9.0999999999999998E-2</v>
      </c>
      <c r="C23536" t="e">
        <v>#DIV/0!</v>
      </c>
    </row>
    <row r="23537" spans="1:3">
      <c r="A23537" t="s">
        <v>23538</v>
      </c>
      <c r="B23537">
        <v>0.95479999999999998</v>
      </c>
      <c r="C23537">
        <v>2.8284271250000002</v>
      </c>
    </row>
    <row r="23538" spans="1:3">
      <c r="A23538" t="s">
        <v>23539</v>
      </c>
      <c r="B23538">
        <v>0.87660000000000005</v>
      </c>
      <c r="C23538">
        <v>2.1764565419999999</v>
      </c>
    </row>
    <row r="23539" spans="1:3">
      <c r="A23539" t="s">
        <v>23540</v>
      </c>
      <c r="B23539">
        <v>0.71133333300000001</v>
      </c>
      <c r="C23539" t="e">
        <v>#DIV/0!</v>
      </c>
    </row>
    <row r="23540" spans="1:3">
      <c r="A23540" t="s">
        <v>23541</v>
      </c>
      <c r="B23540">
        <v>0.89925806500000005</v>
      </c>
      <c r="C23540">
        <v>3.6149355320000001</v>
      </c>
    </row>
    <row r="23541" spans="1:3">
      <c r="A23541" t="s">
        <v>23542</v>
      </c>
      <c r="B23541">
        <v>0.97233333300000002</v>
      </c>
      <c r="C23541" t="e">
        <v>#DIV/0!</v>
      </c>
    </row>
    <row r="23542" spans="1:3">
      <c r="A23542" t="s">
        <v>23543</v>
      </c>
      <c r="B23542">
        <v>1</v>
      </c>
      <c r="C23542">
        <v>1.565430165</v>
      </c>
    </row>
    <row r="23543" spans="1:3">
      <c r="A23543" t="s">
        <v>23544</v>
      </c>
      <c r="B23543">
        <v>0.32500000000000001</v>
      </c>
      <c r="C23543" t="e">
        <v>#DIV/0!</v>
      </c>
    </row>
    <row r="23544" spans="1:3">
      <c r="A23544" t="s">
        <v>23545</v>
      </c>
      <c r="B23544">
        <v>0.85436363599999998</v>
      </c>
      <c r="C23544">
        <v>1.83649788</v>
      </c>
    </row>
    <row r="23545" spans="1:3">
      <c r="A23545" t="s">
        <v>23546</v>
      </c>
      <c r="B23545">
        <v>0.86224999999999996</v>
      </c>
      <c r="C23545" t="e">
        <v>#DIV/0!</v>
      </c>
    </row>
    <row r="23546" spans="1:3">
      <c r="A23546" t="s">
        <v>23547</v>
      </c>
      <c r="C23546">
        <v>2.2198041989999999</v>
      </c>
    </row>
    <row r="23547" spans="1:3">
      <c r="A23547" t="s">
        <v>23548</v>
      </c>
      <c r="C23547">
        <v>2</v>
      </c>
    </row>
    <row r="23548" spans="1:3">
      <c r="A23548" t="s">
        <v>23549</v>
      </c>
      <c r="C23548" t="e">
        <v>#DIV/0!</v>
      </c>
    </row>
    <row r="23549" spans="1:3">
      <c r="A23549" t="s">
        <v>23550</v>
      </c>
      <c r="B23549">
        <v>8.3000000000000004E-2</v>
      </c>
      <c r="C23549" t="e">
        <v>#DIV/0!</v>
      </c>
    </row>
    <row r="23550" spans="1:3">
      <c r="A23550" t="s">
        <v>23551</v>
      </c>
      <c r="C23550">
        <v>1.414213562</v>
      </c>
    </row>
    <row r="23551" spans="1:3">
      <c r="A23551" t="s">
        <v>23552</v>
      </c>
      <c r="B23551">
        <v>0.1603</v>
      </c>
      <c r="C23551">
        <v>2.0633046479999999</v>
      </c>
    </row>
    <row r="23552" spans="1:3">
      <c r="A23552" t="s">
        <v>23553</v>
      </c>
      <c r="C23552" t="e">
        <v>#DIV/0!</v>
      </c>
    </row>
    <row r="23553" spans="1:3">
      <c r="A23553" t="s">
        <v>23554</v>
      </c>
      <c r="C23553">
        <v>0.37201658700000001</v>
      </c>
    </row>
    <row r="23554" spans="1:3">
      <c r="A23554" t="s">
        <v>23555</v>
      </c>
      <c r="B23554">
        <v>0.88239999999999996</v>
      </c>
      <c r="C23554">
        <v>2</v>
      </c>
    </row>
    <row r="23555" spans="1:3">
      <c r="A23555" t="s">
        <v>23556</v>
      </c>
      <c r="C23555" t="e">
        <v>#DIV/0!</v>
      </c>
    </row>
    <row r="23556" spans="1:3">
      <c r="A23556" t="s">
        <v>23557</v>
      </c>
      <c r="C23556">
        <v>1.1821949460000001</v>
      </c>
    </row>
    <row r="23557" spans="1:3">
      <c r="A23557" t="s">
        <v>23558</v>
      </c>
      <c r="B23557">
        <v>0.94789999999999996</v>
      </c>
      <c r="C23557">
        <v>2.8284271250000002</v>
      </c>
    </row>
    <row r="23558" spans="1:3">
      <c r="A23558" t="s">
        <v>23559</v>
      </c>
      <c r="B23558">
        <v>0.838909091</v>
      </c>
      <c r="C23558">
        <v>2.1477380880000001</v>
      </c>
    </row>
    <row r="23559" spans="1:3">
      <c r="A23559" t="s">
        <v>23560</v>
      </c>
      <c r="B23559">
        <v>0.83423076900000004</v>
      </c>
      <c r="C23559" t="e">
        <v>#DIV/0!</v>
      </c>
    </row>
    <row r="23560" spans="1:3">
      <c r="A23560" t="s">
        <v>23561</v>
      </c>
      <c r="B23560">
        <v>0.929925</v>
      </c>
      <c r="C23560">
        <v>1.7988507039999999</v>
      </c>
    </row>
    <row r="23561" spans="1:3">
      <c r="A23561" t="s">
        <v>23562</v>
      </c>
      <c r="B23561">
        <v>3.5999999999999997E-2</v>
      </c>
      <c r="C23561">
        <v>1.414213562</v>
      </c>
    </row>
    <row r="23562" spans="1:3">
      <c r="A23562" t="s">
        <v>23563</v>
      </c>
      <c r="B23562">
        <v>6.5000000000000002E-2</v>
      </c>
      <c r="C23562">
        <v>0.42448678000000001</v>
      </c>
    </row>
    <row r="23563" spans="1:3">
      <c r="A23563" t="s">
        <v>23564</v>
      </c>
      <c r="C23563">
        <v>0.197611859</v>
      </c>
    </row>
    <row r="23564" spans="1:3">
      <c r="A23564" t="s">
        <v>23565</v>
      </c>
      <c r="C23564" t="e">
        <v>#DIV/0!</v>
      </c>
    </row>
    <row r="23565" spans="1:3">
      <c r="A23565" t="s">
        <v>23566</v>
      </c>
      <c r="C23565" t="e">
        <v>#DIV/0!</v>
      </c>
    </row>
    <row r="23566" spans="1:3">
      <c r="A23566" t="s">
        <v>23567</v>
      </c>
      <c r="B23566">
        <v>6.6666666999999999E-2</v>
      </c>
      <c r="C23566">
        <v>1.414213562</v>
      </c>
    </row>
    <row r="23567" spans="1:3">
      <c r="A23567" t="s">
        <v>23568</v>
      </c>
      <c r="C23567">
        <v>1.7320508080000001</v>
      </c>
    </row>
    <row r="23568" spans="1:3">
      <c r="A23568" t="s">
        <v>23569</v>
      </c>
      <c r="C23568">
        <v>1.414213562</v>
      </c>
    </row>
    <row r="23569" spans="1:3">
      <c r="A23569" t="s">
        <v>23570</v>
      </c>
      <c r="C23569" t="e">
        <v>#DIV/0!</v>
      </c>
    </row>
    <row r="23570" spans="1:3">
      <c r="A23570" t="s">
        <v>23571</v>
      </c>
      <c r="C23570" t="e">
        <v>#DIV/0!</v>
      </c>
    </row>
    <row r="23571" spans="1:3">
      <c r="A23571" t="s">
        <v>23572</v>
      </c>
      <c r="B23571">
        <v>3.2000000000000001E-2</v>
      </c>
      <c r="C23571">
        <v>2.2360679769999998</v>
      </c>
    </row>
    <row r="23572" spans="1:3">
      <c r="A23572" t="s">
        <v>23573</v>
      </c>
      <c r="B23572">
        <v>7.0999999999999994E-2</v>
      </c>
      <c r="C23572">
        <v>3.6055512749999998</v>
      </c>
    </row>
    <row r="23573" spans="1:3">
      <c r="A23573" t="s">
        <v>23574</v>
      </c>
      <c r="B23573">
        <v>9.0999999999999998E-2</v>
      </c>
      <c r="C23573">
        <v>1.1949823369999999</v>
      </c>
    </row>
    <row r="23574" spans="1:3">
      <c r="A23574" t="s">
        <v>23575</v>
      </c>
      <c r="B23574">
        <v>0.25327272699999998</v>
      </c>
      <c r="C23574">
        <v>1.799114009</v>
      </c>
    </row>
    <row r="23575" spans="1:3">
      <c r="A23575" t="s">
        <v>23576</v>
      </c>
      <c r="B23575">
        <v>6.2E-2</v>
      </c>
      <c r="C23575">
        <v>2.0860443110000002</v>
      </c>
    </row>
    <row r="23576" spans="1:3">
      <c r="A23576" t="s">
        <v>23577</v>
      </c>
      <c r="C23576" t="e">
        <v>#DIV/0!</v>
      </c>
    </row>
    <row r="23577" spans="1:3">
      <c r="A23577" t="s">
        <v>23578</v>
      </c>
      <c r="B23577">
        <v>0.90428676500000005</v>
      </c>
      <c r="C23577">
        <v>2.6442860389999998</v>
      </c>
    </row>
    <row r="23578" spans="1:3">
      <c r="A23578" t="s">
        <v>23579</v>
      </c>
      <c r="B23578">
        <v>0.68420000000000003</v>
      </c>
      <c r="C23578">
        <v>3.1711575660000002</v>
      </c>
    </row>
    <row r="23579" spans="1:3">
      <c r="A23579" t="s">
        <v>23580</v>
      </c>
      <c r="B23579">
        <v>0.96542307699999996</v>
      </c>
      <c r="C23579" t="e">
        <v>#DIV/0!</v>
      </c>
    </row>
    <row r="23580" spans="1:3">
      <c r="A23580" t="s">
        <v>23581</v>
      </c>
      <c r="B23580">
        <v>0.92468181800000004</v>
      </c>
      <c r="C23580">
        <v>2.212213679</v>
      </c>
    </row>
    <row r="23581" spans="1:3">
      <c r="A23581" t="s">
        <v>23582</v>
      </c>
      <c r="B23581">
        <v>0.92909090900000002</v>
      </c>
      <c r="C23581">
        <v>2.4261306139999999</v>
      </c>
    </row>
    <row r="23582" spans="1:3">
      <c r="A23582" t="s">
        <v>23583</v>
      </c>
      <c r="B23582">
        <v>0.95285714300000002</v>
      </c>
      <c r="C23582" t="e">
        <v>#DIV/0!</v>
      </c>
    </row>
    <row r="23583" spans="1:3">
      <c r="A23583" t="s">
        <v>23584</v>
      </c>
      <c r="B23583">
        <v>0.94</v>
      </c>
      <c r="C23583">
        <v>2.449489743</v>
      </c>
    </row>
    <row r="23584" spans="1:3">
      <c r="A23584" t="s">
        <v>23585</v>
      </c>
      <c r="C23584">
        <v>1.414213562</v>
      </c>
    </row>
    <row r="23585" spans="1:3">
      <c r="A23585" t="s">
        <v>23586</v>
      </c>
      <c r="C23585" t="e">
        <v>#DIV/0!</v>
      </c>
    </row>
    <row r="23586" spans="1:3">
      <c r="A23586" t="s">
        <v>23587</v>
      </c>
      <c r="B23586">
        <v>0.112625</v>
      </c>
      <c r="C23586">
        <v>1.440714015</v>
      </c>
    </row>
    <row r="23587" spans="1:3">
      <c r="A23587" t="s">
        <v>23588</v>
      </c>
      <c r="B23587">
        <v>9.0666667000000006E-2</v>
      </c>
      <c r="C23587" t="e">
        <v>#DIV/0!</v>
      </c>
    </row>
    <row r="23588" spans="1:3">
      <c r="A23588" t="s">
        <v>23589</v>
      </c>
      <c r="B23588">
        <v>0.89449999999999996</v>
      </c>
      <c r="C23588" t="e">
        <v>#DIV/0!</v>
      </c>
    </row>
    <row r="23589" spans="1:3">
      <c r="A23589" t="s">
        <v>23590</v>
      </c>
      <c r="B23589">
        <v>0.98083333299999997</v>
      </c>
      <c r="C23589" t="e">
        <v>#DIV/0!</v>
      </c>
    </row>
    <row r="23590" spans="1:3">
      <c r="A23590" t="s">
        <v>23591</v>
      </c>
      <c r="B23590">
        <v>1</v>
      </c>
      <c r="C23590" t="e">
        <v>#DIV/0!</v>
      </c>
    </row>
    <row r="23591" spans="1:3">
      <c r="A23591" t="s">
        <v>23592</v>
      </c>
      <c r="B23591">
        <v>0.95162500000000005</v>
      </c>
      <c r="C23591" t="e">
        <v>#DIV/0!</v>
      </c>
    </row>
    <row r="23592" spans="1:3">
      <c r="A23592" t="s">
        <v>23593</v>
      </c>
      <c r="B23592">
        <v>0.573333333</v>
      </c>
      <c r="C23592" t="e">
        <v>#DIV/0!</v>
      </c>
    </row>
    <row r="23593" spans="1:3">
      <c r="A23593" t="s">
        <v>23594</v>
      </c>
      <c r="B23593">
        <v>1</v>
      </c>
      <c r="C23593" t="e">
        <v>#DIV/0!</v>
      </c>
    </row>
    <row r="23594" spans="1:3">
      <c r="A23594" t="s">
        <v>23595</v>
      </c>
      <c r="B23594">
        <v>9.0999999999999998E-2</v>
      </c>
      <c r="C23594">
        <v>2.6457513110000002</v>
      </c>
    </row>
    <row r="23595" spans="1:3">
      <c r="A23595" t="s">
        <v>23596</v>
      </c>
      <c r="B23595">
        <v>0.19450000000000001</v>
      </c>
      <c r="C23595" t="e">
        <v>#DIV/0!</v>
      </c>
    </row>
    <row r="23596" spans="1:3">
      <c r="A23596" t="s">
        <v>23597</v>
      </c>
      <c r="C23596">
        <v>2.449489743</v>
      </c>
    </row>
    <row r="23597" spans="1:3">
      <c r="A23597" t="s">
        <v>23598</v>
      </c>
      <c r="C23597">
        <v>1.414213562</v>
      </c>
    </row>
    <row r="23598" spans="1:3">
      <c r="A23598" t="s">
        <v>23599</v>
      </c>
      <c r="C23598">
        <v>2.2360679769999998</v>
      </c>
    </row>
    <row r="23599" spans="1:3">
      <c r="A23599" t="s">
        <v>23600</v>
      </c>
      <c r="C23599">
        <v>2</v>
      </c>
    </row>
    <row r="23600" spans="1:3">
      <c r="A23600" t="s">
        <v>23601</v>
      </c>
      <c r="B23600">
        <v>8.2600000000000007E-2</v>
      </c>
      <c r="C23600">
        <v>1.7320508080000001</v>
      </c>
    </row>
    <row r="23601" spans="1:3">
      <c r="A23601" t="s">
        <v>23602</v>
      </c>
      <c r="B23601">
        <v>7.6999999999999999E-2</v>
      </c>
      <c r="C23601">
        <v>1.414213562</v>
      </c>
    </row>
    <row r="23602" spans="1:3">
      <c r="A23602" t="s">
        <v>23603</v>
      </c>
      <c r="B23602">
        <v>8.3000000000000004E-2</v>
      </c>
      <c r="C23602" t="e">
        <v>#DIV/0!</v>
      </c>
    </row>
    <row r="23603" spans="1:3">
      <c r="A23603" t="s">
        <v>23604</v>
      </c>
      <c r="C23603" t="e">
        <v>#DIV/0!</v>
      </c>
    </row>
    <row r="23604" spans="1:3">
      <c r="A23604" t="s">
        <v>23605</v>
      </c>
      <c r="B23604">
        <v>0.18140000000000001</v>
      </c>
      <c r="C23604">
        <v>1.560137503</v>
      </c>
    </row>
    <row r="23605" spans="1:3">
      <c r="A23605" t="s">
        <v>23606</v>
      </c>
      <c r="C23605" t="e">
        <v>#DIV/0!</v>
      </c>
    </row>
    <row r="23606" spans="1:3">
      <c r="A23606" t="s">
        <v>23607</v>
      </c>
      <c r="B23606">
        <v>0.92644827600000001</v>
      </c>
      <c r="C23606">
        <v>4.1153654370000003</v>
      </c>
    </row>
    <row r="23607" spans="1:3">
      <c r="A23607" t="s">
        <v>23608</v>
      </c>
      <c r="C23607" t="e">
        <v>#DIV/0!</v>
      </c>
    </row>
    <row r="23608" spans="1:3">
      <c r="A23608" t="s">
        <v>23609</v>
      </c>
      <c r="B23608">
        <v>0.435</v>
      </c>
      <c r="C23608" t="e">
        <v>#DIV/0!</v>
      </c>
    </row>
    <row r="23609" spans="1:3">
      <c r="A23609" t="s">
        <v>23610</v>
      </c>
      <c r="C23609" t="e">
        <v>#DIV/0!</v>
      </c>
    </row>
    <row r="23610" spans="1:3">
      <c r="A23610" t="s">
        <v>23611</v>
      </c>
      <c r="B23610">
        <v>0.96919999999999995</v>
      </c>
      <c r="C23610" t="e">
        <v>#DIV/0!</v>
      </c>
    </row>
    <row r="23611" spans="1:3">
      <c r="A23611" t="s">
        <v>23612</v>
      </c>
      <c r="C23611" t="e">
        <v>#DIV/0!</v>
      </c>
    </row>
    <row r="23612" spans="1:3">
      <c r="A23612" t="s">
        <v>23613</v>
      </c>
      <c r="B23612">
        <v>7.5999999999999998E-2</v>
      </c>
      <c r="C23612" t="e">
        <v>#DIV/0!</v>
      </c>
    </row>
    <row r="23613" spans="1:3">
      <c r="A23613" t="s">
        <v>23614</v>
      </c>
      <c r="C23613" t="e">
        <v>#DIV/0!</v>
      </c>
    </row>
    <row r="23614" spans="1:3">
      <c r="A23614" t="s">
        <v>23615</v>
      </c>
      <c r="B23614">
        <v>0.92258620700000005</v>
      </c>
      <c r="C23614">
        <v>4.7087035090000002</v>
      </c>
    </row>
    <row r="23615" spans="1:3">
      <c r="A23615" t="s">
        <v>23616</v>
      </c>
      <c r="B23615">
        <v>0.93525000000000003</v>
      </c>
      <c r="C23615" t="e">
        <v>#DIV/0!</v>
      </c>
    </row>
    <row r="23616" spans="1:3">
      <c r="A23616" t="s">
        <v>23617</v>
      </c>
      <c r="C23616">
        <v>1.414213562</v>
      </c>
    </row>
    <row r="23617" spans="1:3">
      <c r="A23617" t="s">
        <v>23618</v>
      </c>
      <c r="C23617" t="e">
        <v>#DIV/0!</v>
      </c>
    </row>
    <row r="23618" spans="1:3">
      <c r="A23618" t="s">
        <v>23619</v>
      </c>
      <c r="C23618" t="e">
        <v>#DIV/0!</v>
      </c>
    </row>
    <row r="23619" spans="1:3">
      <c r="A23619" t="s">
        <v>23620</v>
      </c>
      <c r="C23619">
        <v>1.051516275</v>
      </c>
    </row>
    <row r="23620" spans="1:3">
      <c r="A23620" t="s">
        <v>23621</v>
      </c>
      <c r="B23620">
        <v>8.6999999999999994E-2</v>
      </c>
      <c r="C23620" t="e">
        <v>#DIV/0!</v>
      </c>
    </row>
    <row r="23621" spans="1:3">
      <c r="A23621" t="s">
        <v>23622</v>
      </c>
      <c r="C23621">
        <v>1.414213562</v>
      </c>
    </row>
    <row r="23622" spans="1:3">
      <c r="A23622" t="s">
        <v>23623</v>
      </c>
      <c r="C23622">
        <v>1.414213562</v>
      </c>
    </row>
    <row r="23623" spans="1:3">
      <c r="A23623" t="s">
        <v>23624</v>
      </c>
      <c r="C23623" t="e">
        <v>#DIV/0!</v>
      </c>
    </row>
    <row r="23624" spans="1:3">
      <c r="A23624" t="s">
        <v>23625</v>
      </c>
      <c r="B23624">
        <v>0.91225000000000001</v>
      </c>
      <c r="C23624">
        <v>4.3588989439999999</v>
      </c>
    </row>
    <row r="23625" spans="1:3">
      <c r="A23625" t="s">
        <v>23626</v>
      </c>
      <c r="B23625">
        <v>0.06</v>
      </c>
      <c r="C23625">
        <v>1.8486010770000001</v>
      </c>
    </row>
    <row r="23626" spans="1:3">
      <c r="A23626" t="s">
        <v>23627</v>
      </c>
      <c r="C23626">
        <v>2</v>
      </c>
    </row>
    <row r="23627" spans="1:3">
      <c r="A23627" t="s">
        <v>23628</v>
      </c>
      <c r="B23627">
        <v>0.16700000000000001</v>
      </c>
      <c r="C23627" t="e">
        <v>#DIV/0!</v>
      </c>
    </row>
    <row r="23628" spans="1:3">
      <c r="A23628" t="s">
        <v>23629</v>
      </c>
      <c r="B23628">
        <v>8.3000000000000004E-2</v>
      </c>
      <c r="C23628">
        <v>1.414213562</v>
      </c>
    </row>
    <row r="23629" spans="1:3">
      <c r="A23629" t="s">
        <v>23630</v>
      </c>
      <c r="C23629" t="e">
        <v>#DIV/0!</v>
      </c>
    </row>
    <row r="23630" spans="1:3">
      <c r="A23630" t="s">
        <v>23631</v>
      </c>
      <c r="B23630">
        <v>3.1E-2</v>
      </c>
      <c r="C23630" t="e">
        <v>#DIV/0!</v>
      </c>
    </row>
    <row r="23631" spans="1:3">
      <c r="A23631" t="s">
        <v>23632</v>
      </c>
      <c r="B23631">
        <v>0.122</v>
      </c>
      <c r="C23631">
        <v>1.7320508080000001</v>
      </c>
    </row>
    <row r="23632" spans="1:3">
      <c r="A23632" t="s">
        <v>23633</v>
      </c>
      <c r="B23632">
        <v>0.79833333299999998</v>
      </c>
      <c r="C23632" t="e">
        <v>#DIV/0!</v>
      </c>
    </row>
    <row r="23633" spans="1:3">
      <c r="A23633" t="s">
        <v>23634</v>
      </c>
      <c r="B23633">
        <v>0.49233333299999998</v>
      </c>
      <c r="C23633" t="e">
        <v>#DIV/0!</v>
      </c>
    </row>
    <row r="23634" spans="1:3">
      <c r="A23634" t="s">
        <v>23635</v>
      </c>
      <c r="B23634">
        <v>0.93052000000000001</v>
      </c>
      <c r="C23634">
        <v>1.791134555</v>
      </c>
    </row>
    <row r="23635" spans="1:3">
      <c r="A23635" t="s">
        <v>23636</v>
      </c>
      <c r="B23635">
        <v>0.93936666700000004</v>
      </c>
      <c r="C23635">
        <v>3.4108387750000002</v>
      </c>
    </row>
    <row r="23636" spans="1:3">
      <c r="A23636" t="s">
        <v>23637</v>
      </c>
      <c r="B23636">
        <v>1</v>
      </c>
      <c r="C23636" t="e">
        <v>#DIV/0!</v>
      </c>
    </row>
    <row r="23637" spans="1:3">
      <c r="A23637" t="s">
        <v>23638</v>
      </c>
      <c r="B23637">
        <v>0.83540000000000003</v>
      </c>
      <c r="C23637" t="e">
        <v>#DIV/0!</v>
      </c>
    </row>
    <row r="23638" spans="1:3">
      <c r="A23638" t="s">
        <v>23639</v>
      </c>
      <c r="B23638">
        <v>0.70250000000000001</v>
      </c>
      <c r="C23638">
        <v>2.449489743</v>
      </c>
    </row>
    <row r="23639" spans="1:3">
      <c r="A23639" t="s">
        <v>23640</v>
      </c>
      <c r="B23639">
        <v>0.94</v>
      </c>
      <c r="C23639">
        <v>2.449489743</v>
      </c>
    </row>
    <row r="23640" spans="1:3">
      <c r="A23640" t="s">
        <v>23641</v>
      </c>
      <c r="B23640">
        <v>0.927666667</v>
      </c>
      <c r="C23640">
        <v>1.414213562</v>
      </c>
    </row>
    <row r="23641" spans="1:3">
      <c r="A23641" t="s">
        <v>23642</v>
      </c>
      <c r="B23641">
        <v>0.85433333300000003</v>
      </c>
      <c r="C23641">
        <v>2.7294761510000001</v>
      </c>
    </row>
    <row r="23642" spans="1:3">
      <c r="A23642" t="s">
        <v>23643</v>
      </c>
      <c r="B23642">
        <v>0.902933333</v>
      </c>
      <c r="C23642">
        <v>0.94474587700000001</v>
      </c>
    </row>
    <row r="23643" spans="1:3">
      <c r="A23643" t="s">
        <v>23644</v>
      </c>
      <c r="B23643">
        <v>0.95487500000000003</v>
      </c>
      <c r="C23643" t="e">
        <v>#DIV/0!</v>
      </c>
    </row>
    <row r="23644" spans="1:3">
      <c r="A23644" t="s">
        <v>23645</v>
      </c>
      <c r="B23644">
        <v>9.0999999999999998E-2</v>
      </c>
      <c r="C23644" t="e">
        <v>#DIV/0!</v>
      </c>
    </row>
    <row r="23645" spans="1:3">
      <c r="A23645" t="s">
        <v>23646</v>
      </c>
      <c r="C23645">
        <v>1.414213562</v>
      </c>
    </row>
    <row r="23646" spans="1:3">
      <c r="A23646" t="s">
        <v>23647</v>
      </c>
      <c r="B23646">
        <v>0.72907142899999999</v>
      </c>
      <c r="C23646">
        <v>4.5825756950000001</v>
      </c>
    </row>
    <row r="23647" spans="1:3">
      <c r="A23647" t="s">
        <v>23648</v>
      </c>
      <c r="C23647" t="e">
        <v>#DIV/0!</v>
      </c>
    </row>
    <row r="23648" spans="1:3">
      <c r="A23648" t="s">
        <v>23649</v>
      </c>
      <c r="B23648">
        <v>5.6000000000000001E-2</v>
      </c>
      <c r="C23648">
        <v>1.8398576099999999</v>
      </c>
    </row>
    <row r="23649" spans="1:3">
      <c r="A23649" t="s">
        <v>23650</v>
      </c>
      <c r="B23649">
        <v>0.90820000000000001</v>
      </c>
      <c r="C23649">
        <v>3</v>
      </c>
    </row>
    <row r="23650" spans="1:3">
      <c r="A23650" t="s">
        <v>23651</v>
      </c>
      <c r="C23650">
        <v>1.414213562</v>
      </c>
    </row>
    <row r="23651" spans="1:3">
      <c r="A23651" t="s">
        <v>23652</v>
      </c>
      <c r="B23651">
        <v>0.80581818199999999</v>
      </c>
      <c r="C23651">
        <v>1.1460647829999999</v>
      </c>
    </row>
    <row r="23652" spans="1:3">
      <c r="A23652" t="s">
        <v>23653</v>
      </c>
      <c r="B23652">
        <v>0.91292307699999997</v>
      </c>
      <c r="C23652">
        <v>1.144484262</v>
      </c>
    </row>
    <row r="23653" spans="1:3">
      <c r="A23653" t="s">
        <v>23654</v>
      </c>
      <c r="B23653">
        <v>6.7000000000000004E-2</v>
      </c>
      <c r="C23653">
        <v>0.87895225700000001</v>
      </c>
    </row>
    <row r="23654" spans="1:3">
      <c r="A23654" t="s">
        <v>23655</v>
      </c>
      <c r="B23654">
        <v>8.3000000000000004E-2</v>
      </c>
      <c r="C23654">
        <v>0.60452292200000002</v>
      </c>
    </row>
    <row r="23655" spans="1:3">
      <c r="A23655" t="s">
        <v>23656</v>
      </c>
      <c r="C23655">
        <v>2.7946559720000002</v>
      </c>
    </row>
    <row r="23656" spans="1:3">
      <c r="A23656" t="s">
        <v>23657</v>
      </c>
      <c r="B23656">
        <v>0.66666666699999999</v>
      </c>
      <c r="C23656">
        <v>2</v>
      </c>
    </row>
    <row r="23657" spans="1:3">
      <c r="A23657" t="s">
        <v>23658</v>
      </c>
      <c r="C23657" t="e">
        <v>#DIV/0!</v>
      </c>
    </row>
    <row r="23658" spans="1:3">
      <c r="A23658" t="s">
        <v>23659</v>
      </c>
      <c r="C23658" t="e">
        <v>#DIV/0!</v>
      </c>
    </row>
    <row r="23659" spans="1:3">
      <c r="A23659" t="s">
        <v>23660</v>
      </c>
      <c r="C23659">
        <v>1.7320508080000001</v>
      </c>
    </row>
    <row r="23660" spans="1:3">
      <c r="A23660" t="s">
        <v>23661</v>
      </c>
      <c r="B23660">
        <v>0.125</v>
      </c>
      <c r="C23660">
        <v>1.7320508080000001</v>
      </c>
    </row>
    <row r="23661" spans="1:3">
      <c r="A23661" t="s">
        <v>23662</v>
      </c>
      <c r="C23661" t="e">
        <v>#DIV/0!</v>
      </c>
    </row>
    <row r="23662" spans="1:3">
      <c r="A23662" t="s">
        <v>23663</v>
      </c>
      <c r="B23662">
        <v>5.7000000000000002E-2</v>
      </c>
      <c r="C23662" t="e">
        <v>#DIV/0!</v>
      </c>
    </row>
    <row r="23663" spans="1:3">
      <c r="A23663" t="s">
        <v>23664</v>
      </c>
      <c r="B23663">
        <v>0.83720000000000006</v>
      </c>
      <c r="C23663">
        <v>4.5825756950000001</v>
      </c>
    </row>
    <row r="23664" spans="1:3">
      <c r="A23664" t="s">
        <v>23665</v>
      </c>
      <c r="B23664">
        <v>0.94115384599999996</v>
      </c>
      <c r="C23664">
        <v>2.2360679769999998</v>
      </c>
    </row>
    <row r="23665" spans="1:3">
      <c r="A23665" t="s">
        <v>23666</v>
      </c>
      <c r="B23665">
        <v>3.7999999999999999E-2</v>
      </c>
      <c r="C23665" t="e">
        <v>#DIV/0!</v>
      </c>
    </row>
    <row r="23666" spans="1:3">
      <c r="A23666" t="s">
        <v>23667</v>
      </c>
      <c r="C23666">
        <v>2</v>
      </c>
    </row>
    <row r="23667" spans="1:3">
      <c r="A23667" t="s">
        <v>23668</v>
      </c>
      <c r="B23667">
        <v>0.91118852500000003</v>
      </c>
      <c r="C23667">
        <v>2.492608647</v>
      </c>
    </row>
    <row r="23668" spans="1:3">
      <c r="A23668" t="s">
        <v>23669</v>
      </c>
      <c r="B23668">
        <v>0.14724999999999999</v>
      </c>
      <c r="C23668">
        <v>2.3942815519999998</v>
      </c>
    </row>
    <row r="23669" spans="1:3">
      <c r="A23669" t="s">
        <v>23670</v>
      </c>
      <c r="B23669">
        <v>0.12620000000000001</v>
      </c>
      <c r="C23669">
        <v>2</v>
      </c>
    </row>
    <row r="23670" spans="1:3">
      <c r="A23670" t="s">
        <v>23671</v>
      </c>
      <c r="C23670">
        <v>2.1961443310000002</v>
      </c>
    </row>
    <row r="23671" spans="1:3">
      <c r="A23671" t="s">
        <v>23672</v>
      </c>
      <c r="C23671">
        <v>1.414213562</v>
      </c>
    </row>
    <row r="23672" spans="1:3">
      <c r="A23672" t="s">
        <v>23673</v>
      </c>
      <c r="B23672">
        <v>0.16550000000000001</v>
      </c>
      <c r="C23672">
        <v>2.5787070810000001</v>
      </c>
    </row>
    <row r="23673" spans="1:3">
      <c r="A23673" t="s">
        <v>23674</v>
      </c>
      <c r="C23673">
        <v>2</v>
      </c>
    </row>
    <row r="23674" spans="1:3">
      <c r="A23674" t="s">
        <v>23675</v>
      </c>
      <c r="C23674" t="e">
        <v>#DIV/0!</v>
      </c>
    </row>
    <row r="23675" spans="1:3">
      <c r="A23675" t="s">
        <v>23676</v>
      </c>
      <c r="B23675">
        <v>0.61174359</v>
      </c>
      <c r="C23675">
        <v>1.8346263410000001</v>
      </c>
    </row>
    <row r="23676" spans="1:3">
      <c r="A23676" t="s">
        <v>23677</v>
      </c>
      <c r="B23676">
        <v>0.86723376600000002</v>
      </c>
      <c r="C23676">
        <v>3.1752626570000002</v>
      </c>
    </row>
    <row r="23677" spans="1:3">
      <c r="A23677" t="s">
        <v>23678</v>
      </c>
      <c r="C23677" t="e">
        <v>#DIV/0!</v>
      </c>
    </row>
    <row r="23678" spans="1:3">
      <c r="A23678" t="s">
        <v>23679</v>
      </c>
      <c r="C23678" t="e">
        <v>#DIV/0!</v>
      </c>
    </row>
    <row r="23679" spans="1:3">
      <c r="A23679" t="s">
        <v>23680</v>
      </c>
      <c r="C23679" t="e">
        <v>#DIV/0!</v>
      </c>
    </row>
    <row r="23680" spans="1:3">
      <c r="A23680" t="s">
        <v>23681</v>
      </c>
      <c r="C23680">
        <v>1.7320508080000001</v>
      </c>
    </row>
    <row r="23681" spans="1:3">
      <c r="A23681" t="s">
        <v>23682</v>
      </c>
      <c r="B23681">
        <v>0.135833333</v>
      </c>
      <c r="C23681">
        <v>3.0156775439999999</v>
      </c>
    </row>
    <row r="23682" spans="1:3">
      <c r="A23682" t="s">
        <v>23683</v>
      </c>
      <c r="C23682">
        <v>9.2190750000000002E-2</v>
      </c>
    </row>
    <row r="23683" spans="1:3">
      <c r="A23683" t="s">
        <v>23684</v>
      </c>
      <c r="B23683">
        <v>7.0999999999999994E-2</v>
      </c>
      <c r="C23683">
        <v>1.414213562</v>
      </c>
    </row>
    <row r="23684" spans="1:3">
      <c r="A23684" t="s">
        <v>23685</v>
      </c>
      <c r="B23684">
        <v>6.0499999999999998E-2</v>
      </c>
      <c r="C23684">
        <v>2.2360679769999998</v>
      </c>
    </row>
    <row r="23685" spans="1:3">
      <c r="A23685" t="s">
        <v>23686</v>
      </c>
      <c r="B23685">
        <v>7.5249999999999997E-2</v>
      </c>
      <c r="C23685">
        <v>2</v>
      </c>
    </row>
    <row r="23686" spans="1:3">
      <c r="A23686" t="s">
        <v>23687</v>
      </c>
      <c r="B23686">
        <v>0.84760000000000002</v>
      </c>
      <c r="C23686">
        <v>2.570736073</v>
      </c>
    </row>
    <row r="23687" spans="1:3">
      <c r="A23687" t="s">
        <v>23688</v>
      </c>
      <c r="B23687">
        <v>0.91193749999999996</v>
      </c>
      <c r="C23687" t="e">
        <v>#DIV/0!</v>
      </c>
    </row>
    <row r="23688" spans="1:3">
      <c r="A23688" t="s">
        <v>23689</v>
      </c>
      <c r="B23688">
        <v>0.87873076900000002</v>
      </c>
      <c r="C23688">
        <v>3.3583726889999999</v>
      </c>
    </row>
    <row r="23689" spans="1:3">
      <c r="A23689" t="s">
        <v>23690</v>
      </c>
      <c r="B23689">
        <v>8.3000000000000004E-2</v>
      </c>
      <c r="C23689" t="e">
        <v>#DIV/0!</v>
      </c>
    </row>
    <row r="23690" spans="1:3">
      <c r="A23690" t="s">
        <v>23691</v>
      </c>
      <c r="B23690">
        <v>0.1</v>
      </c>
      <c r="C23690">
        <v>2.7844281249999998</v>
      </c>
    </row>
    <row r="23691" spans="1:3">
      <c r="A23691" t="s">
        <v>23692</v>
      </c>
      <c r="B23691">
        <v>9.9000000000000005E-2</v>
      </c>
      <c r="C23691">
        <v>5</v>
      </c>
    </row>
    <row r="23692" spans="1:3">
      <c r="A23692" t="s">
        <v>23693</v>
      </c>
      <c r="B23692">
        <v>0.92879999999999996</v>
      </c>
      <c r="C23692">
        <v>1.414213562</v>
      </c>
    </row>
    <row r="23693" spans="1:3">
      <c r="A23693" t="s">
        <v>23694</v>
      </c>
      <c r="B23693">
        <v>0.94119354799999999</v>
      </c>
      <c r="C23693">
        <v>3.4976011489999999</v>
      </c>
    </row>
    <row r="23694" spans="1:3">
      <c r="A23694" t="s">
        <v>23695</v>
      </c>
      <c r="B23694">
        <v>0.76349999999999996</v>
      </c>
      <c r="C23694">
        <v>2.2360679769999998</v>
      </c>
    </row>
    <row r="23695" spans="1:3">
      <c r="A23695" t="s">
        <v>23696</v>
      </c>
      <c r="C23695">
        <v>2.6457513110000002</v>
      </c>
    </row>
    <row r="23696" spans="1:3">
      <c r="A23696" t="s">
        <v>23697</v>
      </c>
      <c r="B23696">
        <v>5.8999999999999997E-2</v>
      </c>
      <c r="C23696">
        <v>1.742547984</v>
      </c>
    </row>
    <row r="23697" spans="1:3">
      <c r="A23697" t="s">
        <v>23698</v>
      </c>
      <c r="B23697">
        <v>0.108</v>
      </c>
      <c r="C23697">
        <v>2.7035617740000002</v>
      </c>
    </row>
    <row r="23698" spans="1:3">
      <c r="A23698" t="s">
        <v>23699</v>
      </c>
      <c r="B23698">
        <v>0.36399999999999999</v>
      </c>
      <c r="C23698" t="e">
        <v>#DIV/0!</v>
      </c>
    </row>
    <row r="23699" spans="1:3">
      <c r="A23699" t="s">
        <v>23700</v>
      </c>
      <c r="B23699">
        <v>8.1333332999999994E-2</v>
      </c>
      <c r="C23699">
        <v>1.414213562</v>
      </c>
    </row>
    <row r="23700" spans="1:3">
      <c r="A23700" t="s">
        <v>23701</v>
      </c>
      <c r="B23700">
        <v>7.6499999999999999E-2</v>
      </c>
      <c r="C23700">
        <v>1.414213562</v>
      </c>
    </row>
    <row r="23701" spans="1:3">
      <c r="A23701" t="s">
        <v>23702</v>
      </c>
      <c r="C23701">
        <v>1.414213562</v>
      </c>
    </row>
    <row r="23702" spans="1:3">
      <c r="A23702" t="s">
        <v>23703</v>
      </c>
      <c r="C23702" t="e">
        <v>#DIV/0!</v>
      </c>
    </row>
    <row r="23703" spans="1:3">
      <c r="A23703" t="s">
        <v>23704</v>
      </c>
      <c r="B23703">
        <v>8.5500000000000007E-2</v>
      </c>
      <c r="C23703" t="e">
        <v>#DIV/0!</v>
      </c>
    </row>
    <row r="23704" spans="1:3">
      <c r="A23704" t="s">
        <v>23705</v>
      </c>
      <c r="B23704">
        <v>0.91641666700000002</v>
      </c>
      <c r="C23704">
        <v>2.7757898829999998</v>
      </c>
    </row>
    <row r="23705" spans="1:3">
      <c r="A23705" t="s">
        <v>23706</v>
      </c>
      <c r="B23705">
        <v>0.93706521700000001</v>
      </c>
      <c r="C23705">
        <v>2.0224734629999999</v>
      </c>
    </row>
    <row r="23706" spans="1:3">
      <c r="A23706" t="s">
        <v>23707</v>
      </c>
      <c r="B23706">
        <v>0.84322222199999997</v>
      </c>
      <c r="C23706">
        <v>2</v>
      </c>
    </row>
    <row r="23707" spans="1:3">
      <c r="A23707" t="s">
        <v>23708</v>
      </c>
      <c r="B23707">
        <v>0.96533333300000002</v>
      </c>
      <c r="C23707">
        <v>2.6457513110000002</v>
      </c>
    </row>
    <row r="23708" spans="1:3">
      <c r="A23708" t="s">
        <v>23709</v>
      </c>
      <c r="B23708">
        <v>1</v>
      </c>
      <c r="C23708" t="e">
        <v>#DIV/0!</v>
      </c>
    </row>
    <row r="23709" spans="1:3">
      <c r="A23709" t="s">
        <v>23710</v>
      </c>
      <c r="B23709">
        <v>0.97011111100000003</v>
      </c>
      <c r="C23709">
        <v>3.7072778660000001</v>
      </c>
    </row>
    <row r="23710" spans="1:3">
      <c r="A23710" t="s">
        <v>23711</v>
      </c>
      <c r="B23710">
        <v>0.85641666699999996</v>
      </c>
      <c r="C23710">
        <v>4.7958315230000004</v>
      </c>
    </row>
    <row r="23711" spans="1:3">
      <c r="A23711" t="s">
        <v>23712</v>
      </c>
      <c r="C23711" t="e">
        <v>#DIV/0!</v>
      </c>
    </row>
    <row r="23712" spans="1:3">
      <c r="A23712" t="s">
        <v>23713</v>
      </c>
      <c r="C23712" t="e">
        <v>#DIV/0!</v>
      </c>
    </row>
    <row r="23713" spans="1:3">
      <c r="A23713" t="s">
        <v>23714</v>
      </c>
      <c r="C23713" t="e">
        <v>#DIV/0!</v>
      </c>
    </row>
    <row r="23714" spans="1:3">
      <c r="A23714" t="s">
        <v>23715</v>
      </c>
      <c r="B23714">
        <v>1.2999999999999999E-2</v>
      </c>
      <c r="C23714" t="e">
        <v>#DIV/0!</v>
      </c>
    </row>
    <row r="23715" spans="1:3">
      <c r="A23715" t="s">
        <v>23716</v>
      </c>
      <c r="B23715">
        <v>2.3E-2</v>
      </c>
      <c r="C23715" t="e">
        <v>#DIV/0!</v>
      </c>
    </row>
    <row r="23716" spans="1:3">
      <c r="A23716" t="s">
        <v>23717</v>
      </c>
      <c r="C23716" t="e">
        <v>#DIV/0!</v>
      </c>
    </row>
    <row r="23717" spans="1:3">
      <c r="A23717" t="s">
        <v>23718</v>
      </c>
      <c r="B23717">
        <v>1.5333332999999999E-2</v>
      </c>
      <c r="C23717">
        <v>3</v>
      </c>
    </row>
    <row r="23718" spans="1:3">
      <c r="A23718" t="s">
        <v>23719</v>
      </c>
      <c r="C23718" t="e">
        <v>#DIV/0!</v>
      </c>
    </row>
    <row r="23719" spans="1:3">
      <c r="A23719" t="s">
        <v>23720</v>
      </c>
      <c r="C23719" t="e">
        <v>#DIV/0!</v>
      </c>
    </row>
    <row r="23720" spans="1:3">
      <c r="A23720" t="s">
        <v>23721</v>
      </c>
      <c r="B23720">
        <v>0.26900000000000002</v>
      </c>
      <c r="C23720" t="e">
        <v>#DIV/0!</v>
      </c>
    </row>
    <row r="23721" spans="1:3">
      <c r="A23721" t="s">
        <v>23722</v>
      </c>
      <c r="B23721">
        <v>0.23799999999999999</v>
      </c>
      <c r="C23721" t="e">
        <v>#DIV/0!</v>
      </c>
    </row>
    <row r="23722" spans="1:3">
      <c r="A23722" t="s">
        <v>23723</v>
      </c>
      <c r="C23722" t="e">
        <v>#DIV/0!</v>
      </c>
    </row>
    <row r="23723" spans="1:3">
      <c r="A23723" t="s">
        <v>23724</v>
      </c>
      <c r="B23723">
        <v>0.16700000000000001</v>
      </c>
      <c r="C23723" t="e">
        <v>#DIV/0!</v>
      </c>
    </row>
    <row r="23724" spans="1:3">
      <c r="A23724" t="s">
        <v>23725</v>
      </c>
      <c r="B23724">
        <v>6.0749999999999998E-2</v>
      </c>
      <c r="C23724" t="e">
        <v>#DIV/0!</v>
      </c>
    </row>
    <row r="23725" spans="1:3">
      <c r="A23725" t="s">
        <v>23726</v>
      </c>
      <c r="B23725">
        <v>0.75616666700000001</v>
      </c>
      <c r="C23725">
        <v>3.3667437549999999</v>
      </c>
    </row>
    <row r="23726" spans="1:3">
      <c r="A23726" t="s">
        <v>23727</v>
      </c>
      <c r="B23726">
        <v>0.89713333299999998</v>
      </c>
      <c r="C23726" t="e">
        <v>#DIV/0!</v>
      </c>
    </row>
    <row r="23727" spans="1:3">
      <c r="A23727" t="s">
        <v>23728</v>
      </c>
      <c r="B23727">
        <v>0.84056818200000005</v>
      </c>
      <c r="C23727">
        <v>2.2960657439999999</v>
      </c>
    </row>
    <row r="23728" spans="1:3">
      <c r="A23728" t="s">
        <v>23729</v>
      </c>
      <c r="C23728">
        <v>1.414213562</v>
      </c>
    </row>
    <row r="23729" spans="1:3">
      <c r="A23729" t="s">
        <v>23730</v>
      </c>
      <c r="B23729">
        <v>0.64529411800000003</v>
      </c>
      <c r="C23729">
        <v>2.8284271250000002</v>
      </c>
    </row>
    <row r="23730" spans="1:3">
      <c r="A23730" t="s">
        <v>23731</v>
      </c>
      <c r="B23730">
        <v>0.87385714299999995</v>
      </c>
      <c r="C23730">
        <v>1.414213562</v>
      </c>
    </row>
    <row r="23731" spans="1:3">
      <c r="A23731" t="s">
        <v>23732</v>
      </c>
      <c r="C23731" t="e">
        <v>#DIV/0!</v>
      </c>
    </row>
    <row r="23732" spans="1:3">
      <c r="A23732" t="s">
        <v>23733</v>
      </c>
      <c r="C23732" t="e">
        <v>#DIV/0!</v>
      </c>
    </row>
    <row r="23733" spans="1:3">
      <c r="A23733" t="s">
        <v>23734</v>
      </c>
      <c r="C23733" t="e">
        <v>#DIV/0!</v>
      </c>
    </row>
    <row r="23734" spans="1:3">
      <c r="A23734" t="s">
        <v>23735</v>
      </c>
      <c r="C23734">
        <v>1.7320508080000001</v>
      </c>
    </row>
    <row r="23735" spans="1:3">
      <c r="A23735" t="s">
        <v>23736</v>
      </c>
      <c r="C23735" t="e">
        <v>#DIV/0!</v>
      </c>
    </row>
    <row r="23736" spans="1:3">
      <c r="A23736" t="s">
        <v>23737</v>
      </c>
      <c r="B23736">
        <v>0.61499999999999999</v>
      </c>
      <c r="C23736" t="e">
        <v>#DIV/0!</v>
      </c>
    </row>
    <row r="23737" spans="1:3">
      <c r="A23737" t="s">
        <v>23738</v>
      </c>
      <c r="B23737">
        <v>5.2999999999999999E-2</v>
      </c>
      <c r="C23737" t="e">
        <v>#DIV/0!</v>
      </c>
    </row>
    <row r="23738" spans="1:3">
      <c r="A23738" t="s">
        <v>23739</v>
      </c>
      <c r="B23738">
        <v>0.90663333300000004</v>
      </c>
      <c r="C23738">
        <v>1.9980559499999999</v>
      </c>
    </row>
    <row r="23739" spans="1:3">
      <c r="A23739" t="s">
        <v>23740</v>
      </c>
      <c r="B23739">
        <v>0.80233333299999998</v>
      </c>
      <c r="C23739">
        <v>2</v>
      </c>
    </row>
    <row r="23740" spans="1:3">
      <c r="A23740" t="s">
        <v>23741</v>
      </c>
      <c r="B23740">
        <v>0.93008333300000001</v>
      </c>
      <c r="C23740">
        <v>2.9444443179999999</v>
      </c>
    </row>
    <row r="23741" spans="1:3">
      <c r="A23741" t="s">
        <v>23742</v>
      </c>
      <c r="B23741">
        <v>0.94477419399999996</v>
      </c>
      <c r="C23741">
        <v>3.1402243730000001</v>
      </c>
    </row>
    <row r="23742" spans="1:3">
      <c r="A23742" t="s">
        <v>23743</v>
      </c>
      <c r="C23742">
        <v>1.2048083700000001</v>
      </c>
    </row>
    <row r="23743" spans="1:3">
      <c r="A23743" t="s">
        <v>23744</v>
      </c>
      <c r="B23743">
        <v>0.97350000000000003</v>
      </c>
      <c r="C23743" t="e">
        <v>#DIV/0!</v>
      </c>
    </row>
    <row r="23744" spans="1:3">
      <c r="A23744" t="s">
        <v>23745</v>
      </c>
      <c r="B23744">
        <v>7.2666667000000004E-2</v>
      </c>
      <c r="C23744">
        <v>3.16227766</v>
      </c>
    </row>
    <row r="23745" spans="1:3">
      <c r="A23745" t="s">
        <v>23746</v>
      </c>
      <c r="B23745">
        <v>0.109</v>
      </c>
      <c r="C23745">
        <v>7.6956569769999996</v>
      </c>
    </row>
    <row r="23746" spans="1:3">
      <c r="A23746" t="s">
        <v>23747</v>
      </c>
      <c r="B23746">
        <v>6.6500000000000004E-2</v>
      </c>
      <c r="C23746">
        <v>2.2360679769999998</v>
      </c>
    </row>
    <row r="23747" spans="1:3">
      <c r="A23747" t="s">
        <v>23748</v>
      </c>
      <c r="C23747">
        <v>2.2635330659999999</v>
      </c>
    </row>
    <row r="23748" spans="1:3">
      <c r="A23748" t="s">
        <v>23749</v>
      </c>
      <c r="C23748" t="e">
        <v>#DIV/0!</v>
      </c>
    </row>
    <row r="23749" spans="1:3">
      <c r="A23749" t="s">
        <v>23750</v>
      </c>
      <c r="C23749" t="e">
        <v>#DIV/0!</v>
      </c>
    </row>
    <row r="23750" spans="1:3">
      <c r="A23750" t="s">
        <v>23751</v>
      </c>
      <c r="C23750" t="e">
        <v>#DIV/0!</v>
      </c>
    </row>
    <row r="23751" spans="1:3">
      <c r="A23751" t="s">
        <v>23752</v>
      </c>
      <c r="B23751">
        <v>0.38919999999999999</v>
      </c>
      <c r="C23751">
        <v>2.2360679769999998</v>
      </c>
    </row>
    <row r="23752" spans="1:3">
      <c r="A23752" t="s">
        <v>23753</v>
      </c>
      <c r="B23752">
        <v>0.92362903200000002</v>
      </c>
      <c r="C23752">
        <v>3.3359884719999999</v>
      </c>
    </row>
    <row r="23753" spans="1:3">
      <c r="A23753" t="s">
        <v>23754</v>
      </c>
      <c r="B23753">
        <v>0.85566666700000005</v>
      </c>
      <c r="C23753" t="e">
        <v>#DIV/0!</v>
      </c>
    </row>
    <row r="23754" spans="1:3">
      <c r="A23754" t="s">
        <v>23755</v>
      </c>
      <c r="B23754">
        <v>0.458433333</v>
      </c>
      <c r="C23754">
        <v>5.5561935949999999</v>
      </c>
    </row>
    <row r="23755" spans="1:3">
      <c r="A23755" t="s">
        <v>23756</v>
      </c>
      <c r="B23755">
        <v>0.74650793699999995</v>
      </c>
      <c r="C23755">
        <v>6.0827625300000001</v>
      </c>
    </row>
    <row r="23756" spans="1:3">
      <c r="A23756" t="s">
        <v>23757</v>
      </c>
      <c r="B23756">
        <v>6.7000000000000004E-2</v>
      </c>
      <c r="C23756" t="e">
        <v>#DIV/0!</v>
      </c>
    </row>
    <row r="23757" spans="1:3">
      <c r="A23757" t="s">
        <v>23758</v>
      </c>
      <c r="B23757">
        <v>0.1226</v>
      </c>
      <c r="C23757">
        <v>2.6715887509999998</v>
      </c>
    </row>
    <row r="23758" spans="1:3">
      <c r="A23758" t="s">
        <v>23759</v>
      </c>
      <c r="C23758">
        <v>1.7320508080000001</v>
      </c>
    </row>
    <row r="23759" spans="1:3">
      <c r="A23759" t="s">
        <v>23760</v>
      </c>
      <c r="C23759">
        <v>1.7320508080000001</v>
      </c>
    </row>
    <row r="23760" spans="1:3">
      <c r="A23760" t="s">
        <v>23761</v>
      </c>
      <c r="C23760">
        <v>2.2360679769999998</v>
      </c>
    </row>
    <row r="23761" spans="1:3">
      <c r="A23761" t="s">
        <v>23762</v>
      </c>
      <c r="B23761">
        <v>0.13</v>
      </c>
      <c r="C23761" t="e">
        <v>#DIV/0!</v>
      </c>
    </row>
    <row r="23762" spans="1:3">
      <c r="A23762" t="s">
        <v>23763</v>
      </c>
      <c r="B23762">
        <v>6.7666667E-2</v>
      </c>
      <c r="C23762" t="e">
        <v>#DIV/0!</v>
      </c>
    </row>
    <row r="23763" spans="1:3">
      <c r="A23763" t="s">
        <v>23764</v>
      </c>
      <c r="B23763">
        <v>1.8333333E-2</v>
      </c>
      <c r="C23763">
        <v>2.6457513110000002</v>
      </c>
    </row>
    <row r="23764" spans="1:3">
      <c r="A23764" t="s">
        <v>23765</v>
      </c>
      <c r="B23764">
        <v>0.95</v>
      </c>
      <c r="C23764" t="e">
        <v>#DIV/0!</v>
      </c>
    </row>
    <row r="23765" spans="1:3">
      <c r="A23765" t="s">
        <v>23766</v>
      </c>
      <c r="B23765">
        <v>5.8666666999999999E-2</v>
      </c>
      <c r="C23765" t="e">
        <v>#DIV/0!</v>
      </c>
    </row>
    <row r="23766" spans="1:3">
      <c r="A23766" t="s">
        <v>23767</v>
      </c>
      <c r="B23766">
        <v>0.73809523799999999</v>
      </c>
      <c r="C23766">
        <v>2.6174597450000001</v>
      </c>
    </row>
    <row r="23767" spans="1:3">
      <c r="A23767" t="s">
        <v>23768</v>
      </c>
      <c r="B23767">
        <v>0.91864705899999999</v>
      </c>
      <c r="C23767">
        <v>3.6268433920000001</v>
      </c>
    </row>
    <row r="23768" spans="1:3">
      <c r="A23768" t="s">
        <v>23769</v>
      </c>
      <c r="C23768" t="e">
        <v>#DIV/0!</v>
      </c>
    </row>
    <row r="23769" spans="1:3">
      <c r="A23769" t="s">
        <v>23770</v>
      </c>
      <c r="B23769">
        <v>4.2999999999999997E-2</v>
      </c>
      <c r="C23769">
        <v>5.9160797829999998</v>
      </c>
    </row>
    <row r="23770" spans="1:3">
      <c r="A23770" t="s">
        <v>23771</v>
      </c>
      <c r="B23770">
        <v>0.306714286</v>
      </c>
      <c r="C23770">
        <v>1.602780796</v>
      </c>
    </row>
    <row r="23771" spans="1:3">
      <c r="A23771" t="s">
        <v>23772</v>
      </c>
      <c r="C23771" t="e">
        <v>#DIV/0!</v>
      </c>
    </row>
    <row r="23772" spans="1:3">
      <c r="A23772" t="s">
        <v>23773</v>
      </c>
      <c r="C23772" t="e">
        <v>#DIV/0!</v>
      </c>
    </row>
    <row r="23773" spans="1:3">
      <c r="A23773" t="s">
        <v>23774</v>
      </c>
      <c r="B23773">
        <v>5.2999999999999999E-2</v>
      </c>
      <c r="C23773" t="e">
        <v>#DIV/0!</v>
      </c>
    </row>
    <row r="23774" spans="1:3">
      <c r="A23774" t="s">
        <v>23775</v>
      </c>
      <c r="C23774" t="e">
        <v>#DIV/0!</v>
      </c>
    </row>
    <row r="23775" spans="1:3">
      <c r="A23775" t="s">
        <v>23776</v>
      </c>
      <c r="C23775">
        <v>2</v>
      </c>
    </row>
    <row r="23776" spans="1:3">
      <c r="A23776" t="s">
        <v>23777</v>
      </c>
      <c r="B23776">
        <v>0.27014285700000001</v>
      </c>
      <c r="C23776" t="e">
        <v>#DIV/0!</v>
      </c>
    </row>
    <row r="23777" spans="1:3">
      <c r="A23777" t="s">
        <v>23778</v>
      </c>
      <c r="B23777">
        <v>0.1</v>
      </c>
      <c r="C23777" t="e">
        <v>#DIV/0!</v>
      </c>
    </row>
    <row r="23778" spans="1:3">
      <c r="A23778" t="s">
        <v>23779</v>
      </c>
      <c r="B23778">
        <v>6.25E-2</v>
      </c>
      <c r="C23778" t="e">
        <v>#DIV/0!</v>
      </c>
    </row>
    <row r="23779" spans="1:3">
      <c r="A23779" t="s">
        <v>23780</v>
      </c>
      <c r="B23779">
        <v>4.2999999999999997E-2</v>
      </c>
      <c r="C23779">
        <v>1.632018475</v>
      </c>
    </row>
    <row r="23780" spans="1:3">
      <c r="A23780" t="s">
        <v>23781</v>
      </c>
      <c r="C23780" t="e">
        <v>#DIV/0!</v>
      </c>
    </row>
    <row r="23781" spans="1:3">
      <c r="A23781" t="s">
        <v>23782</v>
      </c>
      <c r="B23781">
        <v>5.8999999999999997E-2</v>
      </c>
      <c r="C23781">
        <v>2.2257147380000002</v>
      </c>
    </row>
    <row r="23782" spans="1:3">
      <c r="A23782" t="s">
        <v>23783</v>
      </c>
      <c r="B23782">
        <v>0.694333333</v>
      </c>
      <c r="C23782">
        <v>1.4264565600000001</v>
      </c>
    </row>
    <row r="23783" spans="1:3">
      <c r="A23783" t="s">
        <v>23784</v>
      </c>
      <c r="C23783" t="e">
        <v>#DIV/0!</v>
      </c>
    </row>
    <row r="23784" spans="1:3">
      <c r="A23784" t="s">
        <v>23785</v>
      </c>
      <c r="C23784" t="e">
        <v>#DIV/0!</v>
      </c>
    </row>
    <row r="23785" spans="1:3">
      <c r="A23785" t="s">
        <v>23786</v>
      </c>
      <c r="C23785" t="e">
        <v>#DIV/0!</v>
      </c>
    </row>
    <row r="23786" spans="1:3">
      <c r="A23786" t="s">
        <v>23787</v>
      </c>
      <c r="B23786">
        <v>4.3499999999999997E-2</v>
      </c>
      <c r="C23786" t="e">
        <v>#DIV/0!</v>
      </c>
    </row>
    <row r="23787" spans="1:3">
      <c r="A23787" t="s">
        <v>23788</v>
      </c>
      <c r="C23787" t="e">
        <v>#DIV/0!</v>
      </c>
    </row>
    <row r="23788" spans="1:3">
      <c r="A23788" t="s">
        <v>23789</v>
      </c>
      <c r="C23788">
        <v>3.8729833459999998</v>
      </c>
    </row>
    <row r="23789" spans="1:3">
      <c r="A23789" t="s">
        <v>23790</v>
      </c>
      <c r="C23789" t="e">
        <v>#DIV/0!</v>
      </c>
    </row>
    <row r="23790" spans="1:3">
      <c r="A23790" t="s">
        <v>23791</v>
      </c>
      <c r="B23790">
        <v>0.94323076900000002</v>
      </c>
      <c r="C23790" t="e">
        <v>#DIV/0!</v>
      </c>
    </row>
    <row r="23791" spans="1:3">
      <c r="A23791" t="s">
        <v>23792</v>
      </c>
      <c r="B23791">
        <v>0.67279999999999995</v>
      </c>
      <c r="C23791" t="e">
        <v>#DIV/0!</v>
      </c>
    </row>
    <row r="23792" spans="1:3">
      <c r="A23792" t="s">
        <v>23793</v>
      </c>
      <c r="B23792">
        <v>0.37343999999999999</v>
      </c>
      <c r="C23792">
        <v>3.6055512749999998</v>
      </c>
    </row>
    <row r="23793" spans="1:3">
      <c r="A23793" t="s">
        <v>23794</v>
      </c>
      <c r="B23793">
        <v>0.97877777799999999</v>
      </c>
      <c r="C23793">
        <v>5.196152423</v>
      </c>
    </row>
    <row r="23794" spans="1:3">
      <c r="A23794" t="s">
        <v>23795</v>
      </c>
      <c r="B23794">
        <v>7.6999999999999999E-2</v>
      </c>
      <c r="C23794">
        <v>0.40917465400000003</v>
      </c>
    </row>
    <row r="23795" spans="1:3">
      <c r="A23795" t="s">
        <v>23796</v>
      </c>
      <c r="C23795" t="e">
        <v>#DIV/0!</v>
      </c>
    </row>
    <row r="23796" spans="1:3">
      <c r="A23796" t="s">
        <v>23797</v>
      </c>
      <c r="C23796">
        <v>2.2360679769999998</v>
      </c>
    </row>
    <row r="23797" spans="1:3">
      <c r="A23797" t="s">
        <v>23798</v>
      </c>
      <c r="C23797" t="e">
        <v>#DIV/0!</v>
      </c>
    </row>
    <row r="23798" spans="1:3">
      <c r="A23798" t="s">
        <v>23799</v>
      </c>
      <c r="B23798">
        <v>5.7500000000000002E-2</v>
      </c>
      <c r="C23798" t="e">
        <v>#DIV/0!</v>
      </c>
    </row>
    <row r="23799" spans="1:3">
      <c r="A23799" t="s">
        <v>23800</v>
      </c>
      <c r="B23799">
        <v>0.11799999999999999</v>
      </c>
      <c r="C23799">
        <v>2.8284271250000002</v>
      </c>
    </row>
    <row r="23800" spans="1:3">
      <c r="A23800" t="s">
        <v>23801</v>
      </c>
      <c r="B23800">
        <v>5.8999999999999997E-2</v>
      </c>
      <c r="C23800" t="e">
        <v>#DIV/0!</v>
      </c>
    </row>
    <row r="23801" spans="1:3">
      <c r="A23801" t="s">
        <v>23802</v>
      </c>
      <c r="B23801">
        <v>0.92175563900000002</v>
      </c>
      <c r="C23801">
        <v>3.145636911</v>
      </c>
    </row>
    <row r="23802" spans="1:3">
      <c r="A23802" t="s">
        <v>23803</v>
      </c>
      <c r="B23802">
        <v>0.96033333300000001</v>
      </c>
      <c r="C23802">
        <v>2.6457513110000002</v>
      </c>
    </row>
    <row r="23803" spans="1:3">
      <c r="A23803" t="s">
        <v>23804</v>
      </c>
      <c r="B23803">
        <v>0.87878571400000005</v>
      </c>
      <c r="C23803">
        <v>7.095389398</v>
      </c>
    </row>
    <row r="23804" spans="1:3">
      <c r="A23804" t="s">
        <v>23805</v>
      </c>
      <c r="C23804">
        <v>1.414213562</v>
      </c>
    </row>
    <row r="23805" spans="1:3">
      <c r="A23805" t="s">
        <v>23806</v>
      </c>
      <c r="B23805">
        <v>0.52600000000000002</v>
      </c>
      <c r="C23805" t="e">
        <v>#DIV/0!</v>
      </c>
    </row>
    <row r="23806" spans="1:3">
      <c r="A23806" t="s">
        <v>23807</v>
      </c>
      <c r="B23806">
        <v>0.70490909099999999</v>
      </c>
      <c r="C23806">
        <v>2.2116146990000001</v>
      </c>
    </row>
    <row r="23807" spans="1:3">
      <c r="A23807" t="s">
        <v>23808</v>
      </c>
      <c r="B23807">
        <v>0.89759999999999995</v>
      </c>
      <c r="C23807">
        <v>0.96885416300000005</v>
      </c>
    </row>
    <row r="23808" spans="1:3">
      <c r="A23808" t="s">
        <v>23809</v>
      </c>
      <c r="B23808">
        <v>0.93184158399999995</v>
      </c>
      <c r="C23808">
        <v>4.5479092169999999</v>
      </c>
    </row>
    <row r="23809" spans="1:3">
      <c r="A23809" t="s">
        <v>23810</v>
      </c>
      <c r="C23809" t="e">
        <v>#DIV/0!</v>
      </c>
    </row>
    <row r="23810" spans="1:3">
      <c r="A23810" t="s">
        <v>23811</v>
      </c>
      <c r="C23810" t="e">
        <v>#DIV/0!</v>
      </c>
    </row>
    <row r="23811" spans="1:3">
      <c r="A23811" t="s">
        <v>23812</v>
      </c>
      <c r="C23811" t="e">
        <v>#DIV/0!</v>
      </c>
    </row>
    <row r="23812" spans="1:3">
      <c r="A23812" t="s">
        <v>23813</v>
      </c>
      <c r="B23812">
        <v>0.902032787</v>
      </c>
      <c r="C23812">
        <v>2.8508675910000001</v>
      </c>
    </row>
    <row r="23813" spans="1:3">
      <c r="A23813" t="s">
        <v>23814</v>
      </c>
      <c r="C23813" t="e">
        <v>#DIV/0!</v>
      </c>
    </row>
    <row r="23814" spans="1:3">
      <c r="A23814" t="s">
        <v>23815</v>
      </c>
      <c r="C23814" t="e">
        <v>#DIV/0!</v>
      </c>
    </row>
    <row r="23815" spans="1:3">
      <c r="A23815" t="s">
        <v>23816</v>
      </c>
      <c r="C23815" t="e">
        <v>#DIV/0!</v>
      </c>
    </row>
    <row r="23816" spans="1:3">
      <c r="A23816" t="s">
        <v>23817</v>
      </c>
      <c r="B23816">
        <v>0.13200000000000001</v>
      </c>
      <c r="C23816">
        <v>2.0281248609999998</v>
      </c>
    </row>
    <row r="23817" spans="1:3">
      <c r="A23817" t="s">
        <v>23818</v>
      </c>
      <c r="B23817">
        <v>7.0999999999999994E-2</v>
      </c>
      <c r="C23817">
        <v>0.33521715600000002</v>
      </c>
    </row>
    <row r="23818" spans="1:3">
      <c r="A23818" t="s">
        <v>23819</v>
      </c>
      <c r="C23818">
        <v>2</v>
      </c>
    </row>
    <row r="23819" spans="1:3">
      <c r="A23819" t="s">
        <v>23820</v>
      </c>
      <c r="B23819">
        <v>1</v>
      </c>
      <c r="C23819" t="e">
        <v>#DIV/0!</v>
      </c>
    </row>
    <row r="23820" spans="1:3">
      <c r="A23820" t="s">
        <v>23821</v>
      </c>
      <c r="B23820">
        <v>0.4</v>
      </c>
      <c r="C23820">
        <v>4.2426406869999997</v>
      </c>
    </row>
    <row r="23821" spans="1:3">
      <c r="A23821" t="s">
        <v>23822</v>
      </c>
      <c r="C23821" t="e">
        <v>#DIV/0!</v>
      </c>
    </row>
    <row r="23822" spans="1:3">
      <c r="A23822" t="s">
        <v>23823</v>
      </c>
      <c r="C23822" t="e">
        <v>#DIV/0!</v>
      </c>
    </row>
    <row r="23823" spans="1:3">
      <c r="A23823" t="s">
        <v>23824</v>
      </c>
      <c r="C23823">
        <v>2.449489743</v>
      </c>
    </row>
    <row r="23824" spans="1:3">
      <c r="A23824" t="s">
        <v>23825</v>
      </c>
      <c r="B23824">
        <v>7.0999999999999994E-2</v>
      </c>
      <c r="C23824" t="e">
        <v>#DIV/0!</v>
      </c>
    </row>
    <row r="23825" spans="1:3">
      <c r="A23825" t="s">
        <v>23826</v>
      </c>
      <c r="B23825">
        <v>0.34499999999999997</v>
      </c>
      <c r="C23825" t="e">
        <v>#DIV/0!</v>
      </c>
    </row>
    <row r="23826" spans="1:3">
      <c r="A23826" t="s">
        <v>23827</v>
      </c>
      <c r="C23826" t="e">
        <v>#DIV/0!</v>
      </c>
    </row>
    <row r="23827" spans="1:3">
      <c r="A23827" t="s">
        <v>23828</v>
      </c>
      <c r="C23827" t="e">
        <v>#DIV/0!</v>
      </c>
    </row>
    <row r="23828" spans="1:3">
      <c r="A23828" t="s">
        <v>23829</v>
      </c>
      <c r="B23828">
        <v>5.8999999999999997E-2</v>
      </c>
      <c r="C23828" t="e">
        <v>#DIV/0!</v>
      </c>
    </row>
    <row r="23829" spans="1:3">
      <c r="A23829" t="s">
        <v>23830</v>
      </c>
      <c r="B23829">
        <v>0.12266666699999999</v>
      </c>
      <c r="C23829">
        <v>1.709807743</v>
      </c>
    </row>
    <row r="23830" spans="1:3">
      <c r="A23830" t="s">
        <v>23831</v>
      </c>
      <c r="C23830" t="e">
        <v>#DIV/0!</v>
      </c>
    </row>
    <row r="23831" spans="1:3">
      <c r="A23831" t="s">
        <v>23832</v>
      </c>
      <c r="C23831">
        <v>1.414213562</v>
      </c>
    </row>
    <row r="23832" spans="1:3">
      <c r="A23832" t="s">
        <v>23833</v>
      </c>
      <c r="B23832">
        <v>0.96043902400000003</v>
      </c>
      <c r="C23832">
        <v>1.9910123980000001</v>
      </c>
    </row>
    <row r="23833" spans="1:3">
      <c r="A23833" t="s">
        <v>23834</v>
      </c>
      <c r="B23833">
        <v>0.78266666699999998</v>
      </c>
      <c r="C23833" t="e">
        <v>#DIV/0!</v>
      </c>
    </row>
    <row r="23834" spans="1:3">
      <c r="A23834" t="s">
        <v>23835</v>
      </c>
      <c r="B23834">
        <v>0.91495454499999995</v>
      </c>
      <c r="C23834">
        <v>3.4204815009999998</v>
      </c>
    </row>
    <row r="23835" spans="1:3">
      <c r="A23835" t="s">
        <v>23836</v>
      </c>
      <c r="B23835">
        <v>0.88366666699999996</v>
      </c>
      <c r="C23835">
        <v>2.8284271250000002</v>
      </c>
    </row>
    <row r="23836" spans="1:3">
      <c r="A23836" t="s">
        <v>23837</v>
      </c>
      <c r="C23836">
        <v>0.171406694</v>
      </c>
    </row>
    <row r="23837" spans="1:3">
      <c r="A23837" t="s">
        <v>23838</v>
      </c>
      <c r="B23837">
        <v>0.17088888899999999</v>
      </c>
      <c r="C23837" t="e">
        <v>#DIV/0!</v>
      </c>
    </row>
    <row r="23838" spans="1:3">
      <c r="A23838" t="s">
        <v>23839</v>
      </c>
      <c r="C23838" t="e">
        <v>#DIV/0!</v>
      </c>
    </row>
    <row r="23839" spans="1:3">
      <c r="A23839" t="s">
        <v>23840</v>
      </c>
      <c r="C23839" t="e">
        <v>#DIV/0!</v>
      </c>
    </row>
    <row r="23840" spans="1:3">
      <c r="A23840" t="s">
        <v>23841</v>
      </c>
      <c r="C23840">
        <v>1.414213562</v>
      </c>
    </row>
    <row r="23841" spans="1:3">
      <c r="A23841" t="s">
        <v>23842</v>
      </c>
      <c r="B23841">
        <v>0.46700000000000003</v>
      </c>
      <c r="C23841">
        <v>2.7774909220000001</v>
      </c>
    </row>
    <row r="23842" spans="1:3">
      <c r="A23842" t="s">
        <v>23843</v>
      </c>
      <c r="B23842">
        <v>0.90708695699999997</v>
      </c>
      <c r="C23842">
        <v>2.1525282130000001</v>
      </c>
    </row>
    <row r="23843" spans="1:3">
      <c r="A23843" t="s">
        <v>23844</v>
      </c>
      <c r="C23843" t="e">
        <v>#DIV/0!</v>
      </c>
    </row>
    <row r="23844" spans="1:3">
      <c r="A23844" t="s">
        <v>23845</v>
      </c>
      <c r="B23844">
        <v>7.9000000000000001E-2</v>
      </c>
      <c r="C23844">
        <v>2.449489743</v>
      </c>
    </row>
    <row r="23845" spans="1:3">
      <c r="A23845" t="s">
        <v>23846</v>
      </c>
      <c r="B23845">
        <v>8.3000000000000004E-2</v>
      </c>
      <c r="C23845" t="e">
        <v>#DIV/0!</v>
      </c>
    </row>
    <row r="23846" spans="1:3">
      <c r="A23846" t="s">
        <v>23847</v>
      </c>
      <c r="C23846">
        <v>1.414213562</v>
      </c>
    </row>
    <row r="23847" spans="1:3">
      <c r="A23847" t="s">
        <v>23848</v>
      </c>
      <c r="B23847">
        <v>5.8999999999999997E-2</v>
      </c>
      <c r="C23847" t="e">
        <v>#DIV/0!</v>
      </c>
    </row>
    <row r="23848" spans="1:3">
      <c r="A23848" t="s">
        <v>23849</v>
      </c>
      <c r="B23848">
        <v>5.2999999999999999E-2</v>
      </c>
      <c r="C23848">
        <v>1.7320508080000001</v>
      </c>
    </row>
    <row r="23849" spans="1:3">
      <c r="A23849" t="s">
        <v>23850</v>
      </c>
      <c r="C23849" t="e">
        <v>#DIV/0!</v>
      </c>
    </row>
    <row r="23850" spans="1:3">
      <c r="A23850" t="s">
        <v>23851</v>
      </c>
      <c r="C23850" t="e">
        <v>#DIV/0!</v>
      </c>
    </row>
    <row r="23851" spans="1:3">
      <c r="A23851" t="s">
        <v>23852</v>
      </c>
      <c r="B23851">
        <v>0.1</v>
      </c>
      <c r="C23851" t="e">
        <v>#DIV/0!</v>
      </c>
    </row>
    <row r="23852" spans="1:3">
      <c r="A23852" t="s">
        <v>23853</v>
      </c>
      <c r="B23852">
        <v>6.2E-2</v>
      </c>
      <c r="C23852" t="e">
        <v>#DIV/0!</v>
      </c>
    </row>
    <row r="23853" spans="1:3">
      <c r="A23853" t="s">
        <v>23854</v>
      </c>
      <c r="C23853" t="e">
        <v>#DIV/0!</v>
      </c>
    </row>
    <row r="23854" spans="1:3">
      <c r="A23854" t="s">
        <v>23855</v>
      </c>
      <c r="C23854" t="e">
        <v>#DIV/0!</v>
      </c>
    </row>
    <row r="23855" spans="1:3">
      <c r="A23855" t="s">
        <v>23856</v>
      </c>
      <c r="B23855">
        <v>2.35E-2</v>
      </c>
      <c r="C23855" t="e">
        <v>#DIV/0!</v>
      </c>
    </row>
    <row r="23856" spans="1:3">
      <c r="A23856" t="s">
        <v>23857</v>
      </c>
      <c r="C23856" t="e">
        <v>#DIV/0!</v>
      </c>
    </row>
    <row r="23857" spans="1:3">
      <c r="A23857" t="s">
        <v>23858</v>
      </c>
      <c r="C23857" t="e">
        <v>#DIV/0!</v>
      </c>
    </row>
    <row r="23858" spans="1:3">
      <c r="A23858" t="s">
        <v>23859</v>
      </c>
      <c r="C23858" t="e">
        <v>#DIV/0!</v>
      </c>
    </row>
    <row r="23859" spans="1:3">
      <c r="A23859" t="s">
        <v>23860</v>
      </c>
      <c r="C23859" t="e">
        <v>#DIV/0!</v>
      </c>
    </row>
    <row r="23860" spans="1:3">
      <c r="A23860" t="s">
        <v>23861</v>
      </c>
      <c r="C23860">
        <v>1.7320508080000001</v>
      </c>
    </row>
    <row r="23861" spans="1:3">
      <c r="A23861" t="s">
        <v>23862</v>
      </c>
      <c r="C23861" t="e">
        <v>#DIV/0!</v>
      </c>
    </row>
    <row r="23862" spans="1:3">
      <c r="A23862" t="s">
        <v>23863</v>
      </c>
      <c r="C23862">
        <v>1.414213562</v>
      </c>
    </row>
    <row r="23863" spans="1:3">
      <c r="A23863" t="s">
        <v>23864</v>
      </c>
      <c r="B23863">
        <v>0.13600000000000001</v>
      </c>
      <c r="C23863">
        <v>1.414213562</v>
      </c>
    </row>
    <row r="23864" spans="1:3">
      <c r="A23864" t="s">
        <v>23865</v>
      </c>
      <c r="B23864">
        <v>0.05</v>
      </c>
      <c r="C23864">
        <v>1.414213562</v>
      </c>
    </row>
    <row r="23865" spans="1:3">
      <c r="A23865" t="s">
        <v>23866</v>
      </c>
      <c r="B23865">
        <v>6.7000000000000004E-2</v>
      </c>
      <c r="C23865">
        <v>1.7320508080000001</v>
      </c>
    </row>
    <row r="23866" spans="1:3">
      <c r="A23866" t="s">
        <v>23867</v>
      </c>
      <c r="C23866" t="e">
        <v>#DIV/0!</v>
      </c>
    </row>
    <row r="23867" spans="1:3">
      <c r="A23867" t="s">
        <v>23868</v>
      </c>
      <c r="C23867" t="e">
        <v>#DIV/0!</v>
      </c>
    </row>
    <row r="23868" spans="1:3">
      <c r="A23868" t="s">
        <v>23869</v>
      </c>
      <c r="C23868">
        <v>1.414213562</v>
      </c>
    </row>
    <row r="23869" spans="1:3">
      <c r="A23869" t="s">
        <v>23870</v>
      </c>
      <c r="C23869">
        <v>3</v>
      </c>
    </row>
    <row r="23870" spans="1:3">
      <c r="A23870" t="s">
        <v>23871</v>
      </c>
      <c r="B23870">
        <v>0.19725000000000001</v>
      </c>
      <c r="C23870" t="e">
        <v>#DIV/0!</v>
      </c>
    </row>
    <row r="23871" spans="1:3">
      <c r="A23871" t="s">
        <v>23872</v>
      </c>
      <c r="B23871">
        <v>9.1499999999999998E-2</v>
      </c>
      <c r="C23871" t="e">
        <v>#DIV/0!</v>
      </c>
    </row>
    <row r="23872" spans="1:3">
      <c r="A23872" t="s">
        <v>23873</v>
      </c>
      <c r="B23872">
        <v>0.05</v>
      </c>
      <c r="C23872" t="e">
        <v>#DIV/0!</v>
      </c>
    </row>
    <row r="23873" spans="1:3">
      <c r="A23873" t="s">
        <v>23874</v>
      </c>
      <c r="C23873" t="e">
        <v>#DIV/0!</v>
      </c>
    </row>
    <row r="23874" spans="1:3">
      <c r="A23874" t="s">
        <v>23875</v>
      </c>
      <c r="C23874" t="e">
        <v>#DIV/0!</v>
      </c>
    </row>
    <row r="23875" spans="1:3">
      <c r="A23875" t="s">
        <v>23876</v>
      </c>
      <c r="C23875">
        <v>2</v>
      </c>
    </row>
    <row r="23876" spans="1:3">
      <c r="A23876" t="s">
        <v>23877</v>
      </c>
      <c r="B23876">
        <v>9.0999999999999998E-2</v>
      </c>
      <c r="C23876" t="e">
        <v>#DIV/0!</v>
      </c>
    </row>
    <row r="23877" spans="1:3">
      <c r="A23877" t="s">
        <v>23878</v>
      </c>
      <c r="B23877">
        <v>5.6000000000000001E-2</v>
      </c>
      <c r="C23877" t="e">
        <v>#DIV/0!</v>
      </c>
    </row>
    <row r="23878" spans="1:3">
      <c r="A23878" t="s">
        <v>23879</v>
      </c>
      <c r="B23878">
        <v>0.82637499999999997</v>
      </c>
      <c r="C23878">
        <v>1.1925775750000001</v>
      </c>
    </row>
    <row r="23879" spans="1:3">
      <c r="A23879" t="s">
        <v>23880</v>
      </c>
      <c r="B23879">
        <v>0.98807999999999996</v>
      </c>
      <c r="C23879">
        <v>0.97904322300000002</v>
      </c>
    </row>
    <row r="23880" spans="1:3">
      <c r="A23880" t="s">
        <v>23881</v>
      </c>
      <c r="B23880">
        <v>0.27033333300000001</v>
      </c>
      <c r="C23880">
        <v>2.449489743</v>
      </c>
    </row>
    <row r="23881" spans="1:3">
      <c r="A23881" t="s">
        <v>23882</v>
      </c>
      <c r="B23881">
        <v>0.87796396399999999</v>
      </c>
      <c r="C23881">
        <v>3.8587163449999999</v>
      </c>
    </row>
    <row r="23882" spans="1:3">
      <c r="A23882" t="s">
        <v>23883</v>
      </c>
      <c r="B23882">
        <v>0.88052631599999998</v>
      </c>
      <c r="C23882" t="e">
        <v>#DIV/0!</v>
      </c>
    </row>
    <row r="23883" spans="1:3">
      <c r="A23883" t="s">
        <v>23884</v>
      </c>
      <c r="B23883">
        <v>0.80942857099999999</v>
      </c>
      <c r="C23883">
        <v>1.986983457</v>
      </c>
    </row>
    <row r="23884" spans="1:3">
      <c r="A23884" t="s">
        <v>23885</v>
      </c>
      <c r="B23884">
        <v>0.94159999999999999</v>
      </c>
      <c r="C23884">
        <v>2.449489743</v>
      </c>
    </row>
    <row r="23885" spans="1:3">
      <c r="A23885" t="s">
        <v>23886</v>
      </c>
      <c r="B23885">
        <v>6.2E-2</v>
      </c>
      <c r="C23885">
        <v>1.5981081079999999</v>
      </c>
    </row>
    <row r="23886" spans="1:3">
      <c r="A23886" t="s">
        <v>23887</v>
      </c>
      <c r="B23886">
        <v>9.6000000000000002E-2</v>
      </c>
      <c r="C23886">
        <v>1.526236218</v>
      </c>
    </row>
    <row r="23887" spans="1:3">
      <c r="A23887" t="s">
        <v>23888</v>
      </c>
      <c r="C23887">
        <v>0.36627008999999999</v>
      </c>
    </row>
    <row r="23888" spans="1:3">
      <c r="A23888" t="s">
        <v>23889</v>
      </c>
      <c r="C23888" t="e">
        <v>#DIV/0!</v>
      </c>
    </row>
    <row r="23889" spans="1:3">
      <c r="A23889" t="s">
        <v>23890</v>
      </c>
      <c r="C23889">
        <v>1.414213562</v>
      </c>
    </row>
    <row r="23890" spans="1:3">
      <c r="A23890" t="s">
        <v>23891</v>
      </c>
      <c r="B23890">
        <v>8.3000000000000004E-2</v>
      </c>
      <c r="C23890" t="e">
        <v>#DIV/0!</v>
      </c>
    </row>
    <row r="23891" spans="1:3">
      <c r="A23891" t="s">
        <v>23892</v>
      </c>
      <c r="C23891">
        <v>2</v>
      </c>
    </row>
    <row r="23892" spans="1:3">
      <c r="A23892" t="s">
        <v>23893</v>
      </c>
      <c r="B23892">
        <v>7.0000000000000007E-2</v>
      </c>
      <c r="C23892" t="e">
        <v>#DIV/0!</v>
      </c>
    </row>
    <row r="23893" spans="1:3">
      <c r="A23893" t="s">
        <v>23894</v>
      </c>
      <c r="C23893" t="e">
        <v>#DIV/0!</v>
      </c>
    </row>
    <row r="23894" spans="1:3">
      <c r="A23894" t="s">
        <v>23895</v>
      </c>
      <c r="B23894">
        <v>0.94371111100000005</v>
      </c>
      <c r="C23894">
        <v>1.677540571</v>
      </c>
    </row>
    <row r="23895" spans="1:3">
      <c r="A23895" t="s">
        <v>23896</v>
      </c>
      <c r="B23895">
        <v>0.15</v>
      </c>
      <c r="C23895">
        <v>2.8510596719999999</v>
      </c>
    </row>
    <row r="23896" spans="1:3">
      <c r="A23896" t="s">
        <v>23897</v>
      </c>
      <c r="C23896" t="e">
        <v>#DIV/0!</v>
      </c>
    </row>
    <row r="23897" spans="1:3">
      <c r="A23897" t="s">
        <v>23898</v>
      </c>
      <c r="B23897">
        <v>0.6</v>
      </c>
      <c r="C23897" t="e">
        <v>#DIV/0!</v>
      </c>
    </row>
    <row r="23898" spans="1:3">
      <c r="A23898" t="s">
        <v>23899</v>
      </c>
      <c r="B23898">
        <v>0.9798</v>
      </c>
      <c r="C23898" t="e">
        <v>#DIV/0!</v>
      </c>
    </row>
    <row r="23899" spans="1:3">
      <c r="A23899" t="s">
        <v>23900</v>
      </c>
      <c r="B23899">
        <v>0.81904347799999999</v>
      </c>
      <c r="C23899">
        <v>2.1147230559999999</v>
      </c>
    </row>
    <row r="23900" spans="1:3">
      <c r="A23900" t="s">
        <v>23901</v>
      </c>
      <c r="B23900">
        <v>0.91910256400000001</v>
      </c>
      <c r="C23900">
        <v>3.265625682</v>
      </c>
    </row>
    <row r="23901" spans="1:3">
      <c r="A23901" t="s">
        <v>23902</v>
      </c>
      <c r="B23901">
        <v>0.21966666700000001</v>
      </c>
      <c r="C23901" t="e">
        <v>#DIV/0!</v>
      </c>
    </row>
    <row r="23902" spans="1:3">
      <c r="A23902" t="s">
        <v>23903</v>
      </c>
      <c r="B23902">
        <v>0.89019277100000005</v>
      </c>
      <c r="C23902">
        <v>6.3432397800000002</v>
      </c>
    </row>
    <row r="23903" spans="1:3">
      <c r="A23903" t="s">
        <v>23904</v>
      </c>
      <c r="B23903">
        <v>7.6499999999999999E-2</v>
      </c>
      <c r="C23903">
        <v>1.414213562</v>
      </c>
    </row>
    <row r="23904" spans="1:3">
      <c r="A23904" t="s">
        <v>23905</v>
      </c>
      <c r="B23904">
        <v>5.8999999999999997E-2</v>
      </c>
      <c r="C23904" t="e">
        <v>#DIV/0!</v>
      </c>
    </row>
    <row r="23905" spans="1:3">
      <c r="A23905" t="s">
        <v>23906</v>
      </c>
      <c r="C23905" t="e">
        <v>#DIV/0!</v>
      </c>
    </row>
    <row r="23906" spans="1:3">
      <c r="A23906" t="s">
        <v>23907</v>
      </c>
      <c r="C23906">
        <v>2.2360679769999998</v>
      </c>
    </row>
    <row r="23907" spans="1:3">
      <c r="A23907" t="s">
        <v>23908</v>
      </c>
      <c r="C23907" t="e">
        <v>#DIV/0!</v>
      </c>
    </row>
    <row r="23908" spans="1:3">
      <c r="A23908" t="s">
        <v>23909</v>
      </c>
      <c r="B23908">
        <v>0.71092857099999995</v>
      </c>
      <c r="C23908">
        <v>2.7334984979999999</v>
      </c>
    </row>
    <row r="23909" spans="1:3">
      <c r="A23909" t="s">
        <v>23910</v>
      </c>
      <c r="B23909">
        <v>0.1</v>
      </c>
      <c r="C23909" t="e">
        <v>#DIV/0!</v>
      </c>
    </row>
    <row r="23910" spans="1:3">
      <c r="A23910" t="s">
        <v>23911</v>
      </c>
      <c r="C23910" t="e">
        <v>#DIV/0!</v>
      </c>
    </row>
    <row r="23911" spans="1:3">
      <c r="A23911" t="s">
        <v>23912</v>
      </c>
      <c r="B23911">
        <v>0.73691891899999995</v>
      </c>
      <c r="C23911">
        <v>2.3786419040000002</v>
      </c>
    </row>
    <row r="23912" spans="1:3">
      <c r="A23912" t="s">
        <v>23913</v>
      </c>
      <c r="B23912">
        <v>6.2E-2</v>
      </c>
      <c r="C23912">
        <v>1.0385543859999999</v>
      </c>
    </row>
    <row r="23913" spans="1:3">
      <c r="A23913" t="s">
        <v>23914</v>
      </c>
      <c r="B23913">
        <v>7.0999999999999994E-2</v>
      </c>
      <c r="C23913">
        <v>1.3378474300000001</v>
      </c>
    </row>
    <row r="23914" spans="1:3">
      <c r="A23914" t="s">
        <v>23915</v>
      </c>
      <c r="B23914">
        <v>0.71733333300000002</v>
      </c>
      <c r="C23914">
        <v>2.552155789</v>
      </c>
    </row>
    <row r="23915" spans="1:3">
      <c r="A23915" t="s">
        <v>23916</v>
      </c>
      <c r="C23915" t="e">
        <v>#DIV/0!</v>
      </c>
    </row>
    <row r="23916" spans="1:3">
      <c r="A23916" t="s">
        <v>23917</v>
      </c>
      <c r="B23916">
        <v>0.11133333300000001</v>
      </c>
      <c r="C23916">
        <v>3.16227766</v>
      </c>
    </row>
    <row r="23917" spans="1:3">
      <c r="A23917" t="s">
        <v>23918</v>
      </c>
      <c r="B23917">
        <v>0.97781818200000004</v>
      </c>
      <c r="C23917" t="e">
        <v>#DIV/0!</v>
      </c>
    </row>
    <row r="23918" spans="1:3">
      <c r="A23918" t="s">
        <v>23919</v>
      </c>
      <c r="B23918">
        <v>0.90461538500000005</v>
      </c>
      <c r="C23918">
        <v>1.770146913</v>
      </c>
    </row>
    <row r="23919" spans="1:3">
      <c r="A23919" t="s">
        <v>23920</v>
      </c>
      <c r="B23919">
        <v>0.946333333</v>
      </c>
      <c r="C23919">
        <v>2.056654279</v>
      </c>
    </row>
    <row r="23920" spans="1:3">
      <c r="A23920" t="s">
        <v>23921</v>
      </c>
      <c r="B23920">
        <v>0.95374999999999999</v>
      </c>
      <c r="C23920">
        <v>1.414213562</v>
      </c>
    </row>
    <row r="23921" spans="1:3">
      <c r="A23921" t="s">
        <v>23922</v>
      </c>
      <c r="B23921">
        <v>0.14549999999999999</v>
      </c>
      <c r="C23921" t="e">
        <v>#DIV/0!</v>
      </c>
    </row>
    <row r="23922" spans="1:3">
      <c r="A23922" t="s">
        <v>23923</v>
      </c>
      <c r="B23922">
        <v>0.86699999999999999</v>
      </c>
      <c r="C23922" t="e">
        <v>#DIV/0!</v>
      </c>
    </row>
    <row r="23923" spans="1:3">
      <c r="A23923" t="s">
        <v>23924</v>
      </c>
      <c r="C23923" t="e">
        <v>#DIV/0!</v>
      </c>
    </row>
    <row r="23924" spans="1:3">
      <c r="A23924" t="s">
        <v>23925</v>
      </c>
      <c r="C23924" t="e">
        <v>#DIV/0!</v>
      </c>
    </row>
    <row r="23925" spans="1:3">
      <c r="A23925" t="s">
        <v>23926</v>
      </c>
      <c r="C23925">
        <v>1.284118476</v>
      </c>
    </row>
    <row r="23926" spans="1:3">
      <c r="A23926" t="s">
        <v>23927</v>
      </c>
      <c r="B23926">
        <v>0.87407042300000004</v>
      </c>
      <c r="C23926">
        <v>3.7968054410000001</v>
      </c>
    </row>
    <row r="23927" spans="1:3">
      <c r="A23927" t="s">
        <v>23928</v>
      </c>
      <c r="B23927">
        <v>8.3000000000000004E-2</v>
      </c>
      <c r="C23927" t="e">
        <v>#DIV/0!</v>
      </c>
    </row>
    <row r="23928" spans="1:3">
      <c r="A23928" t="s">
        <v>23929</v>
      </c>
      <c r="B23928">
        <v>0.72792307700000003</v>
      </c>
      <c r="C23928">
        <v>3.4641016150000001</v>
      </c>
    </row>
    <row r="23929" spans="1:3">
      <c r="A23929" t="s">
        <v>23930</v>
      </c>
      <c r="B23929">
        <v>0.93223809499999999</v>
      </c>
      <c r="C23929">
        <v>2.3167089239999998</v>
      </c>
    </row>
    <row r="23930" spans="1:3">
      <c r="A23930" t="s">
        <v>23931</v>
      </c>
      <c r="B23930">
        <v>0.95128735600000003</v>
      </c>
      <c r="C23930">
        <v>3.7783133059999998</v>
      </c>
    </row>
    <row r="23931" spans="1:3">
      <c r="A23931" t="s">
        <v>23932</v>
      </c>
      <c r="B23931">
        <v>0.87166666699999995</v>
      </c>
      <c r="C23931" t="e">
        <v>#DIV/0!</v>
      </c>
    </row>
    <row r="23932" spans="1:3">
      <c r="A23932" t="s">
        <v>23933</v>
      </c>
      <c r="B23932">
        <v>0.34466666699999998</v>
      </c>
      <c r="C23932">
        <v>3.2914211249999998</v>
      </c>
    </row>
    <row r="23933" spans="1:3">
      <c r="A23933" t="s">
        <v>23934</v>
      </c>
      <c r="B23933">
        <v>7.0000000000000007E-2</v>
      </c>
      <c r="C23933">
        <v>0.87078073</v>
      </c>
    </row>
    <row r="23934" spans="1:3">
      <c r="A23934" t="s">
        <v>23935</v>
      </c>
      <c r="C23934" t="e">
        <v>#DIV/0!</v>
      </c>
    </row>
    <row r="23935" spans="1:3">
      <c r="A23935" t="s">
        <v>23936</v>
      </c>
      <c r="B23935">
        <v>3.2500000000000001E-2</v>
      </c>
      <c r="C23935" t="e">
        <v>#DIV/0!</v>
      </c>
    </row>
    <row r="23936" spans="1:3">
      <c r="A23936" t="s">
        <v>23937</v>
      </c>
      <c r="B23936">
        <v>0.1</v>
      </c>
      <c r="C23936">
        <v>1.968506936</v>
      </c>
    </row>
    <row r="23937" spans="1:3">
      <c r="A23937" t="s">
        <v>23938</v>
      </c>
      <c r="B23937">
        <v>5.8999999999999997E-2</v>
      </c>
      <c r="C23937">
        <v>2.2837136579999999</v>
      </c>
    </row>
    <row r="23938" spans="1:3">
      <c r="A23938" t="s">
        <v>23939</v>
      </c>
      <c r="B23938">
        <v>3.7749999999999999E-2</v>
      </c>
      <c r="C23938" t="e">
        <v>#DIV/0!</v>
      </c>
    </row>
    <row r="23939" spans="1:3">
      <c r="A23939" t="s">
        <v>23940</v>
      </c>
      <c r="B23939">
        <v>6.0999999999999999E-2</v>
      </c>
      <c r="C23939" t="e">
        <v>#DIV/0!</v>
      </c>
    </row>
    <row r="23940" spans="1:3">
      <c r="A23940" t="s">
        <v>23941</v>
      </c>
      <c r="B23940">
        <v>0.12733333299999999</v>
      </c>
      <c r="C23940" t="e">
        <v>#DIV/0!</v>
      </c>
    </row>
    <row r="23941" spans="1:3">
      <c r="A23941" t="s">
        <v>23942</v>
      </c>
      <c r="B23941">
        <v>6.7000000000000004E-2</v>
      </c>
      <c r="C23941">
        <v>3</v>
      </c>
    </row>
    <row r="23942" spans="1:3">
      <c r="A23942" t="s">
        <v>23943</v>
      </c>
      <c r="B23942">
        <v>0.89849999999999997</v>
      </c>
      <c r="C23942" t="e">
        <v>#DIV/0!</v>
      </c>
    </row>
    <row r="23943" spans="1:3">
      <c r="A23943" t="s">
        <v>23944</v>
      </c>
      <c r="B23943">
        <v>0.942785714</v>
      </c>
      <c r="C23943">
        <v>1.857092352</v>
      </c>
    </row>
    <row r="23944" spans="1:3">
      <c r="A23944" t="s">
        <v>23945</v>
      </c>
      <c r="B23944">
        <v>1</v>
      </c>
      <c r="C23944" t="e">
        <v>#DIV/0!</v>
      </c>
    </row>
    <row r="23945" spans="1:3">
      <c r="A23945" t="s">
        <v>23946</v>
      </c>
      <c r="B23945">
        <v>1</v>
      </c>
      <c r="C23945" t="e">
        <v>#DIV/0!</v>
      </c>
    </row>
    <row r="23946" spans="1:3">
      <c r="A23946" t="s">
        <v>23947</v>
      </c>
      <c r="B23946">
        <v>0.83850000000000002</v>
      </c>
      <c r="C23946" t="e">
        <v>#DIV/0!</v>
      </c>
    </row>
    <row r="23947" spans="1:3">
      <c r="A23947" t="s">
        <v>23948</v>
      </c>
      <c r="B23947">
        <v>0.91700000000000004</v>
      </c>
      <c r="C23947">
        <v>0.51817828499999996</v>
      </c>
    </row>
    <row r="23948" spans="1:3">
      <c r="A23948" t="s">
        <v>23949</v>
      </c>
      <c r="B23948">
        <v>0.84666666700000004</v>
      </c>
      <c r="C23948" t="e">
        <v>#DIV/0!</v>
      </c>
    </row>
    <row r="23949" spans="1:3">
      <c r="A23949" t="s">
        <v>23950</v>
      </c>
      <c r="C23949">
        <v>1.414213562</v>
      </c>
    </row>
    <row r="23950" spans="1:3">
      <c r="A23950" t="s">
        <v>23951</v>
      </c>
      <c r="B23950">
        <v>0.72699999999999998</v>
      </c>
      <c r="C23950" t="e">
        <v>#DIV/0!</v>
      </c>
    </row>
    <row r="23951" spans="1:3">
      <c r="A23951" t="s">
        <v>23952</v>
      </c>
      <c r="B23951">
        <v>0.72699999999999998</v>
      </c>
      <c r="C23951" t="e">
        <v>#DIV/0!</v>
      </c>
    </row>
    <row r="23952" spans="1:3">
      <c r="A23952" t="s">
        <v>23953</v>
      </c>
      <c r="B23952">
        <v>0.96193333299999995</v>
      </c>
      <c r="C23952" t="e">
        <v>#DIV/0!</v>
      </c>
    </row>
    <row r="23953" spans="1:3">
      <c r="A23953" t="s">
        <v>23954</v>
      </c>
      <c r="B23953">
        <v>0.96806451599999999</v>
      </c>
      <c r="C23953">
        <v>3.3166247900000001</v>
      </c>
    </row>
    <row r="23954" spans="1:3">
      <c r="A23954" t="s">
        <v>23955</v>
      </c>
      <c r="B23954">
        <v>6.7000000000000004E-2</v>
      </c>
      <c r="C23954" t="e">
        <v>#DIV/0!</v>
      </c>
    </row>
    <row r="23955" spans="1:3">
      <c r="A23955" t="s">
        <v>23956</v>
      </c>
      <c r="B23955">
        <v>3.2000000000000001E-2</v>
      </c>
      <c r="C23955" t="e">
        <v>#DIV/0!</v>
      </c>
    </row>
    <row r="23956" spans="1:3">
      <c r="A23956" t="s">
        <v>23957</v>
      </c>
      <c r="C23956">
        <v>1.414213562</v>
      </c>
    </row>
    <row r="23957" spans="1:3">
      <c r="A23957" t="s">
        <v>23958</v>
      </c>
      <c r="C23957">
        <v>1.9707853150000001</v>
      </c>
    </row>
    <row r="23958" spans="1:3">
      <c r="A23958" t="s">
        <v>23959</v>
      </c>
      <c r="B23958">
        <v>0.35699999999999998</v>
      </c>
      <c r="C23958" t="e">
        <v>#DIV/0!</v>
      </c>
    </row>
    <row r="23959" spans="1:3">
      <c r="A23959" t="s">
        <v>23960</v>
      </c>
      <c r="B23959">
        <v>0.90500000000000003</v>
      </c>
      <c r="C23959">
        <v>2.449489743</v>
      </c>
    </row>
    <row r="23960" spans="1:3">
      <c r="A23960" t="s">
        <v>23961</v>
      </c>
      <c r="B23960">
        <v>0.9</v>
      </c>
      <c r="C23960" t="e">
        <v>#DIV/0!</v>
      </c>
    </row>
    <row r="23961" spans="1:3">
      <c r="A23961" t="s">
        <v>23962</v>
      </c>
      <c r="B23961">
        <v>0.98136363599999998</v>
      </c>
      <c r="C23961">
        <v>3.3474491660000001</v>
      </c>
    </row>
    <row r="23962" spans="1:3">
      <c r="A23962" t="s">
        <v>23963</v>
      </c>
      <c r="B23962">
        <v>0.95660000000000001</v>
      </c>
      <c r="C23962" t="e">
        <v>#DIV/0!</v>
      </c>
    </row>
    <row r="23963" spans="1:3">
      <c r="A23963" t="s">
        <v>23964</v>
      </c>
      <c r="B23963">
        <v>0.96838888899999997</v>
      </c>
      <c r="C23963">
        <v>2.4959592910000001</v>
      </c>
    </row>
    <row r="23964" spans="1:3">
      <c r="A23964" t="s">
        <v>23965</v>
      </c>
      <c r="B23964">
        <v>0.3175</v>
      </c>
      <c r="C23964" t="e">
        <v>#DIV/0!</v>
      </c>
    </row>
    <row r="23965" spans="1:3">
      <c r="A23965" t="s">
        <v>23966</v>
      </c>
      <c r="B23965">
        <v>0.90654000000000001</v>
      </c>
      <c r="C23965">
        <v>3.1509497089999998</v>
      </c>
    </row>
    <row r="23966" spans="1:3">
      <c r="A23966" t="s">
        <v>23967</v>
      </c>
      <c r="B23966">
        <v>0.94516666699999996</v>
      </c>
      <c r="C23966">
        <v>3.16227766</v>
      </c>
    </row>
    <row r="23967" spans="1:3">
      <c r="A23967" t="s">
        <v>23968</v>
      </c>
      <c r="B23967">
        <v>0.875636364</v>
      </c>
      <c r="C23967" t="e">
        <v>#DIV/0!</v>
      </c>
    </row>
    <row r="23968" spans="1:3">
      <c r="A23968" t="s">
        <v>23969</v>
      </c>
      <c r="B23968">
        <v>7.6999999999999999E-2</v>
      </c>
      <c r="C23968" t="e">
        <v>#DIV/0!</v>
      </c>
    </row>
    <row r="23969" spans="1:3">
      <c r="A23969" t="s">
        <v>23970</v>
      </c>
      <c r="C23969">
        <v>1.7320508080000001</v>
      </c>
    </row>
    <row r="23970" spans="1:3">
      <c r="A23970" t="s">
        <v>23971</v>
      </c>
      <c r="B23970">
        <v>0.97766666700000004</v>
      </c>
      <c r="C23970" t="e">
        <v>#DIV/0!</v>
      </c>
    </row>
    <row r="23971" spans="1:3">
      <c r="A23971" t="s">
        <v>23972</v>
      </c>
      <c r="B23971">
        <v>0.92923913000000002</v>
      </c>
      <c r="C23971">
        <v>2.9830045580000002</v>
      </c>
    </row>
    <row r="23972" spans="1:3">
      <c r="A23972" t="s">
        <v>23973</v>
      </c>
      <c r="B23972">
        <v>0.85124999999999995</v>
      </c>
      <c r="C23972">
        <v>3.3166247900000001</v>
      </c>
    </row>
    <row r="23973" spans="1:3">
      <c r="A23973" t="s">
        <v>23974</v>
      </c>
      <c r="C23973" t="e">
        <v>#DIV/0!</v>
      </c>
    </row>
    <row r="23974" spans="1:3">
      <c r="A23974" t="s">
        <v>23975</v>
      </c>
      <c r="B23974">
        <v>0.95425000000000004</v>
      </c>
      <c r="C23974" t="e">
        <v>#DIV/0!</v>
      </c>
    </row>
    <row r="23975" spans="1:3">
      <c r="A23975" t="s">
        <v>23976</v>
      </c>
      <c r="B23975">
        <v>0.5</v>
      </c>
      <c r="C23975" t="e">
        <v>#DIV/0!</v>
      </c>
    </row>
    <row r="23976" spans="1:3">
      <c r="A23976" t="s">
        <v>23977</v>
      </c>
      <c r="B23976">
        <v>0.83350000000000002</v>
      </c>
      <c r="C23976">
        <v>2.6457513110000002</v>
      </c>
    </row>
    <row r="23977" spans="1:3">
      <c r="A23977" t="s">
        <v>23978</v>
      </c>
      <c r="B23977">
        <v>0.93500000000000005</v>
      </c>
      <c r="C23977" t="e">
        <v>#DIV/0!</v>
      </c>
    </row>
    <row r="23978" spans="1:3">
      <c r="A23978" t="s">
        <v>23979</v>
      </c>
      <c r="B23978">
        <v>0.90024137900000001</v>
      </c>
      <c r="C23978">
        <v>2.3902857069999999</v>
      </c>
    </row>
    <row r="23979" spans="1:3">
      <c r="A23979" t="s">
        <v>23980</v>
      </c>
      <c r="B23979">
        <v>0.92947826099999997</v>
      </c>
      <c r="C23979">
        <v>1.865289038</v>
      </c>
    </row>
    <row r="23980" spans="1:3">
      <c r="A23980" t="s">
        <v>23981</v>
      </c>
      <c r="B23980">
        <v>0.83450000000000002</v>
      </c>
      <c r="C23980" t="e">
        <v>#DIV/0!</v>
      </c>
    </row>
    <row r="23981" spans="1:3">
      <c r="A23981" t="s">
        <v>23982</v>
      </c>
      <c r="B23981">
        <v>0.91142307700000003</v>
      </c>
      <c r="C23981">
        <v>3.0553671530000002</v>
      </c>
    </row>
    <row r="23982" spans="1:3">
      <c r="A23982" t="s">
        <v>23983</v>
      </c>
      <c r="B23982">
        <v>0.94746153799999999</v>
      </c>
      <c r="C23982">
        <v>2.738044146</v>
      </c>
    </row>
    <row r="23983" spans="1:3">
      <c r="A23983" t="s">
        <v>23984</v>
      </c>
      <c r="B23983">
        <v>0.94706666699999997</v>
      </c>
      <c r="C23983" t="e">
        <v>#DIV/0!</v>
      </c>
    </row>
    <row r="23984" spans="1:3">
      <c r="A23984" t="s">
        <v>23985</v>
      </c>
      <c r="B23984">
        <v>0.91273333300000004</v>
      </c>
      <c r="C23984" t="e">
        <v>#DIV/0!</v>
      </c>
    </row>
    <row r="23985" spans="1:3">
      <c r="A23985" t="s">
        <v>23986</v>
      </c>
      <c r="B23985">
        <v>0.94850000000000001</v>
      </c>
      <c r="C23985">
        <v>3.4641016150000001</v>
      </c>
    </row>
    <row r="23986" spans="1:3">
      <c r="A23986" t="s">
        <v>23987</v>
      </c>
      <c r="B23986">
        <v>0.96666666700000003</v>
      </c>
      <c r="C23986" t="e">
        <v>#DIV/0!</v>
      </c>
    </row>
    <row r="23987" spans="1:3">
      <c r="A23987" t="s">
        <v>23988</v>
      </c>
      <c r="B23987">
        <v>0.68059999999999998</v>
      </c>
      <c r="C23987">
        <v>2.2360679769999998</v>
      </c>
    </row>
    <row r="23988" spans="1:3">
      <c r="A23988" t="s">
        <v>23989</v>
      </c>
      <c r="C23988">
        <v>0.88880763799999996</v>
      </c>
    </row>
    <row r="23989" spans="1:3">
      <c r="A23989" t="s">
        <v>23990</v>
      </c>
      <c r="B23989">
        <v>0.74539999999999995</v>
      </c>
      <c r="C23989">
        <v>2.8005698730000002</v>
      </c>
    </row>
    <row r="23990" spans="1:3">
      <c r="A23990" t="s">
        <v>23991</v>
      </c>
      <c r="B23990">
        <v>0.79783333300000003</v>
      </c>
      <c r="C23990">
        <v>2.2360679769999998</v>
      </c>
    </row>
    <row r="23991" spans="1:3">
      <c r="A23991" t="s">
        <v>23992</v>
      </c>
      <c r="B23991">
        <v>0.94517021300000004</v>
      </c>
      <c r="C23991">
        <v>2.2421238410000002</v>
      </c>
    </row>
    <row r="23992" spans="1:3">
      <c r="A23992" t="s">
        <v>23993</v>
      </c>
      <c r="B23992">
        <v>0.92145833300000002</v>
      </c>
      <c r="C23992">
        <v>2.189146617</v>
      </c>
    </row>
    <row r="23993" spans="1:3">
      <c r="A23993" t="s">
        <v>23994</v>
      </c>
      <c r="C23993" t="e">
        <v>#DIV/0!</v>
      </c>
    </row>
    <row r="23994" spans="1:3">
      <c r="A23994" t="s">
        <v>23995</v>
      </c>
      <c r="C23994">
        <v>2.2360679769999998</v>
      </c>
    </row>
    <row r="23995" spans="1:3">
      <c r="A23995" t="s">
        <v>23996</v>
      </c>
      <c r="C23995">
        <v>2.6457513110000002</v>
      </c>
    </row>
    <row r="23996" spans="1:3">
      <c r="A23996" t="s">
        <v>23997</v>
      </c>
      <c r="C23996" t="e">
        <v>#DIV/0!</v>
      </c>
    </row>
    <row r="23997" spans="1:3">
      <c r="A23997" t="s">
        <v>23998</v>
      </c>
      <c r="B23997">
        <v>0.75</v>
      </c>
      <c r="C23997" t="e">
        <v>#DIV/0!</v>
      </c>
    </row>
    <row r="23998" spans="1:3">
      <c r="A23998" t="s">
        <v>23999</v>
      </c>
      <c r="C23998">
        <v>1.414213562</v>
      </c>
    </row>
    <row r="23999" spans="1:3">
      <c r="A23999" t="s">
        <v>24000</v>
      </c>
      <c r="C23999">
        <v>2</v>
      </c>
    </row>
    <row r="24000" spans="1:3">
      <c r="A24000" t="s">
        <v>24001</v>
      </c>
      <c r="B24000">
        <v>0.41649999999999998</v>
      </c>
      <c r="C24000">
        <v>1.414213562</v>
      </c>
    </row>
    <row r="24001" spans="1:3">
      <c r="A24001" t="s">
        <v>24002</v>
      </c>
      <c r="B24001">
        <v>5.5333332999999998E-2</v>
      </c>
      <c r="C24001">
        <v>2.1615099230000001</v>
      </c>
    </row>
    <row r="24002" spans="1:3">
      <c r="A24002" t="s">
        <v>24003</v>
      </c>
      <c r="C24002">
        <v>1.272505336</v>
      </c>
    </row>
    <row r="24003" spans="1:3">
      <c r="A24003" t="s">
        <v>24004</v>
      </c>
      <c r="B24003">
        <v>0.13300000000000001</v>
      </c>
      <c r="C24003" t="e">
        <v>#DIV/0!</v>
      </c>
    </row>
    <row r="24004" spans="1:3">
      <c r="A24004" t="s">
        <v>24005</v>
      </c>
      <c r="C24004" t="e">
        <v>#DIV/0!</v>
      </c>
    </row>
    <row r="24005" spans="1:3">
      <c r="A24005" t="s">
        <v>24006</v>
      </c>
      <c r="C24005" t="e">
        <v>#DIV/0!</v>
      </c>
    </row>
    <row r="24006" spans="1:3">
      <c r="A24006" t="s">
        <v>24007</v>
      </c>
      <c r="B24006">
        <v>0.4</v>
      </c>
      <c r="C24006" t="e">
        <v>#DIV/0!</v>
      </c>
    </row>
    <row r="24007" spans="1:3">
      <c r="A24007" t="s">
        <v>24008</v>
      </c>
      <c r="B24007">
        <v>2.8000000000000001E-2</v>
      </c>
      <c r="C24007">
        <v>0.49750682699999998</v>
      </c>
    </row>
    <row r="24008" spans="1:3">
      <c r="A24008" t="s">
        <v>24009</v>
      </c>
      <c r="C24008" t="e">
        <v>#DIV/0!</v>
      </c>
    </row>
    <row r="24009" spans="1:3">
      <c r="A24009" t="s">
        <v>24010</v>
      </c>
      <c r="B24009">
        <v>7.0999999999999994E-2</v>
      </c>
      <c r="C24009" t="e">
        <v>#DIV/0!</v>
      </c>
    </row>
    <row r="24010" spans="1:3">
      <c r="A24010" t="s">
        <v>24011</v>
      </c>
      <c r="B24010">
        <v>8.3000000000000004E-2</v>
      </c>
      <c r="C24010">
        <v>0.40428504799999998</v>
      </c>
    </row>
    <row r="24011" spans="1:3">
      <c r="A24011" t="s">
        <v>24012</v>
      </c>
      <c r="C24011" t="e">
        <v>#DIV/0!</v>
      </c>
    </row>
    <row r="24012" spans="1:3">
      <c r="A24012" t="s">
        <v>24013</v>
      </c>
      <c r="B24012">
        <v>0.89357142899999997</v>
      </c>
      <c r="C24012">
        <v>2.816768524</v>
      </c>
    </row>
    <row r="24013" spans="1:3">
      <c r="A24013" t="s">
        <v>24014</v>
      </c>
      <c r="B24013">
        <v>0.33882352900000001</v>
      </c>
      <c r="C24013">
        <v>2.449489743</v>
      </c>
    </row>
    <row r="24014" spans="1:3">
      <c r="A24014" t="s">
        <v>24015</v>
      </c>
      <c r="B24014">
        <v>0.17760000000000001</v>
      </c>
      <c r="C24014" t="e">
        <v>#DIV/0!</v>
      </c>
    </row>
    <row r="24015" spans="1:3">
      <c r="A24015" t="s">
        <v>24016</v>
      </c>
      <c r="B24015">
        <v>1.4999999999999999E-2</v>
      </c>
      <c r="C24015" t="e">
        <v>#DIV/0!</v>
      </c>
    </row>
    <row r="24016" spans="1:3">
      <c r="A24016" t="s">
        <v>24017</v>
      </c>
      <c r="C24016">
        <v>2.6457513110000002</v>
      </c>
    </row>
    <row r="24017" spans="1:3">
      <c r="A24017" t="s">
        <v>24018</v>
      </c>
      <c r="C24017">
        <v>1.7320508080000001</v>
      </c>
    </row>
    <row r="24018" spans="1:3">
      <c r="A24018" t="s">
        <v>24019</v>
      </c>
      <c r="B24018">
        <v>0.17962500000000001</v>
      </c>
      <c r="C24018" t="e">
        <v>#DIV/0!</v>
      </c>
    </row>
    <row r="24019" spans="1:3">
      <c r="A24019" t="s">
        <v>24020</v>
      </c>
      <c r="C24019" t="e">
        <v>#DIV/0!</v>
      </c>
    </row>
    <row r="24020" spans="1:3">
      <c r="A24020" t="s">
        <v>24021</v>
      </c>
      <c r="B24020">
        <v>0.05</v>
      </c>
      <c r="C24020" t="e">
        <v>#DIV/0!</v>
      </c>
    </row>
    <row r="24021" spans="1:3">
      <c r="A24021" t="s">
        <v>24022</v>
      </c>
      <c r="B24021">
        <v>0.36033333299999998</v>
      </c>
      <c r="C24021" t="e">
        <v>#DIV/0!</v>
      </c>
    </row>
    <row r="24022" spans="1:3">
      <c r="A24022" t="s">
        <v>24023</v>
      </c>
      <c r="C24022" t="e">
        <v>#DIV/0!</v>
      </c>
    </row>
    <row r="24023" spans="1:3">
      <c r="A24023" t="s">
        <v>24024</v>
      </c>
      <c r="C24023" t="e">
        <v>#DIV/0!</v>
      </c>
    </row>
    <row r="24024" spans="1:3">
      <c r="A24024" t="s">
        <v>24025</v>
      </c>
      <c r="B24024">
        <v>0.61842857100000004</v>
      </c>
      <c r="C24024">
        <v>4.4721359549999997</v>
      </c>
    </row>
    <row r="24025" spans="1:3">
      <c r="A24025" t="s">
        <v>24026</v>
      </c>
      <c r="C24025">
        <v>2.6457513110000002</v>
      </c>
    </row>
    <row r="24026" spans="1:3">
      <c r="A24026" t="s">
        <v>24027</v>
      </c>
      <c r="C24026" t="e">
        <v>#DIV/0!</v>
      </c>
    </row>
    <row r="24027" spans="1:3">
      <c r="A24027" t="s">
        <v>24028</v>
      </c>
      <c r="C24027" t="e">
        <v>#DIV/0!</v>
      </c>
    </row>
    <row r="24028" spans="1:3">
      <c r="A24028" t="s">
        <v>24029</v>
      </c>
      <c r="B24028">
        <v>0.75016666700000001</v>
      </c>
      <c r="C24028" t="e">
        <v>#DIV/0!</v>
      </c>
    </row>
    <row r="24029" spans="1:3">
      <c r="A24029" t="s">
        <v>24030</v>
      </c>
      <c r="B24029">
        <v>0.85983333299999998</v>
      </c>
      <c r="C24029" t="e">
        <v>#DIV/0!</v>
      </c>
    </row>
    <row r="24030" spans="1:3">
      <c r="A24030" t="s">
        <v>24031</v>
      </c>
      <c r="B24030">
        <v>0.677666667</v>
      </c>
      <c r="C24030">
        <v>1.8530657230000001</v>
      </c>
    </row>
    <row r="24031" spans="1:3">
      <c r="A24031" t="s">
        <v>24032</v>
      </c>
      <c r="B24031">
        <v>8.3000000000000004E-2</v>
      </c>
      <c r="C24031">
        <v>1.414213562</v>
      </c>
    </row>
    <row r="24032" spans="1:3">
      <c r="A24032" t="s">
        <v>24033</v>
      </c>
      <c r="B24032">
        <v>7.0999999999999994E-2</v>
      </c>
      <c r="C24032">
        <v>0.235590454</v>
      </c>
    </row>
    <row r="24033" spans="1:3">
      <c r="A24033" t="s">
        <v>24034</v>
      </c>
      <c r="B24033">
        <v>1.7000000000000001E-2</v>
      </c>
      <c r="C24033">
        <v>3.6055512749999998</v>
      </c>
    </row>
    <row r="24034" spans="1:3">
      <c r="A24034" t="s">
        <v>24035</v>
      </c>
      <c r="B24034">
        <v>0.94016</v>
      </c>
      <c r="C24034">
        <v>3.16227766</v>
      </c>
    </row>
    <row r="24035" spans="1:3">
      <c r="A24035" t="s">
        <v>24036</v>
      </c>
      <c r="C24035" t="e">
        <v>#DIV/0!</v>
      </c>
    </row>
    <row r="24036" spans="1:3">
      <c r="A24036" t="s">
        <v>24037</v>
      </c>
      <c r="B24036">
        <v>0.84041666699999995</v>
      </c>
      <c r="C24036">
        <v>3.6055512749999998</v>
      </c>
    </row>
    <row r="24037" spans="1:3">
      <c r="A24037" t="s">
        <v>24038</v>
      </c>
      <c r="C24037" t="e">
        <v>#DIV/0!</v>
      </c>
    </row>
    <row r="24038" spans="1:3">
      <c r="A24038" t="s">
        <v>24039</v>
      </c>
      <c r="C24038" t="e">
        <v>#DIV/0!</v>
      </c>
    </row>
    <row r="24039" spans="1:3">
      <c r="A24039" t="s">
        <v>24040</v>
      </c>
      <c r="B24039">
        <v>0.91730434800000005</v>
      </c>
      <c r="C24039" t="e">
        <v>#DIV/0!</v>
      </c>
    </row>
    <row r="24040" spans="1:3">
      <c r="A24040" t="s">
        <v>24041</v>
      </c>
      <c r="C24040" t="e">
        <v>#DIV/0!</v>
      </c>
    </row>
    <row r="24041" spans="1:3">
      <c r="A24041" t="s">
        <v>24042</v>
      </c>
      <c r="B24041">
        <v>0.88433333300000005</v>
      </c>
      <c r="C24041" t="e">
        <v>#DIV/0!</v>
      </c>
    </row>
    <row r="24042" spans="1:3">
      <c r="A24042" t="s">
        <v>24043</v>
      </c>
      <c r="B24042">
        <v>0.82299999999999995</v>
      </c>
      <c r="C24042">
        <v>4.5504432890000004</v>
      </c>
    </row>
    <row r="24043" spans="1:3">
      <c r="A24043" t="s">
        <v>24044</v>
      </c>
      <c r="B24043">
        <v>0.03</v>
      </c>
      <c r="C24043" t="e">
        <v>#DIV/0!</v>
      </c>
    </row>
    <row r="24044" spans="1:3">
      <c r="A24044" t="s">
        <v>24045</v>
      </c>
      <c r="B24044">
        <v>0.05</v>
      </c>
      <c r="C24044" t="e">
        <v>#DIV/0!</v>
      </c>
    </row>
    <row r="24045" spans="1:3">
      <c r="A24045" t="s">
        <v>24046</v>
      </c>
      <c r="B24045">
        <v>0.10299999999999999</v>
      </c>
      <c r="C24045" t="e">
        <v>#DIV/0!</v>
      </c>
    </row>
    <row r="24046" spans="1:3">
      <c r="A24046" t="s">
        <v>24047</v>
      </c>
      <c r="C24046">
        <v>1.414213562</v>
      </c>
    </row>
    <row r="24047" spans="1:3">
      <c r="A24047" t="s">
        <v>24048</v>
      </c>
      <c r="B24047">
        <v>6.3500000000000001E-2</v>
      </c>
      <c r="C24047" t="e">
        <v>#DIV/0!</v>
      </c>
    </row>
    <row r="24048" spans="1:3">
      <c r="A24048" t="s">
        <v>24049</v>
      </c>
      <c r="B24048">
        <v>0.88119999999999998</v>
      </c>
      <c r="C24048">
        <v>2.876809712</v>
      </c>
    </row>
    <row r="24049" spans="1:3">
      <c r="A24049" t="s">
        <v>24050</v>
      </c>
      <c r="C24049" t="e">
        <v>#DIV/0!</v>
      </c>
    </row>
    <row r="24050" spans="1:3">
      <c r="A24050" t="s">
        <v>24051</v>
      </c>
      <c r="B24050">
        <v>0.871</v>
      </c>
      <c r="C24050">
        <v>3.182357793</v>
      </c>
    </row>
    <row r="24051" spans="1:3">
      <c r="A24051" t="s">
        <v>24052</v>
      </c>
      <c r="B24051">
        <v>0.89782608699999999</v>
      </c>
      <c r="C24051" t="e">
        <v>#DIV/0!</v>
      </c>
    </row>
    <row r="24052" spans="1:3">
      <c r="A24052" t="s">
        <v>24053</v>
      </c>
      <c r="C24052">
        <v>1.80588707</v>
      </c>
    </row>
    <row r="24053" spans="1:3">
      <c r="A24053" t="s">
        <v>24054</v>
      </c>
      <c r="B24053">
        <v>7.0999999999999994E-2</v>
      </c>
      <c r="C24053">
        <v>2.6457513110000002</v>
      </c>
    </row>
    <row r="24054" spans="1:3">
      <c r="A24054" t="s">
        <v>24055</v>
      </c>
      <c r="B24054">
        <v>5.7000000000000002E-2</v>
      </c>
      <c r="C24054">
        <v>2.6551252879999998</v>
      </c>
    </row>
    <row r="24055" spans="1:3">
      <c r="A24055" t="s">
        <v>24056</v>
      </c>
      <c r="C24055" t="e">
        <v>#DIV/0!</v>
      </c>
    </row>
    <row r="24056" spans="1:3">
      <c r="A24056" t="s">
        <v>24057</v>
      </c>
      <c r="C24056" t="e">
        <v>#DIV/0!</v>
      </c>
    </row>
    <row r="24057" spans="1:3">
      <c r="A24057" t="s">
        <v>24058</v>
      </c>
      <c r="B24057">
        <v>0.77149999999999996</v>
      </c>
      <c r="C24057">
        <v>3.8729833459999998</v>
      </c>
    </row>
    <row r="24058" spans="1:3">
      <c r="A24058" t="s">
        <v>24059</v>
      </c>
      <c r="B24058">
        <v>7.1333332999999999E-2</v>
      </c>
      <c r="C24058" t="e">
        <v>#DIV/0!</v>
      </c>
    </row>
    <row r="24059" spans="1:3">
      <c r="A24059" t="s">
        <v>24060</v>
      </c>
      <c r="B24059">
        <v>0.95874468099999999</v>
      </c>
      <c r="C24059">
        <v>3.131914256</v>
      </c>
    </row>
    <row r="24060" spans="1:3">
      <c r="A24060" t="s">
        <v>24061</v>
      </c>
      <c r="B24060">
        <v>0.95894736800000002</v>
      </c>
      <c r="C24060">
        <v>4.3588989439999999</v>
      </c>
    </row>
    <row r="24061" spans="1:3">
      <c r="A24061" t="s">
        <v>24062</v>
      </c>
      <c r="B24061">
        <v>0.92671831000000005</v>
      </c>
      <c r="C24061">
        <v>4.8304451510000002</v>
      </c>
    </row>
    <row r="24062" spans="1:3">
      <c r="A24062" t="s">
        <v>24063</v>
      </c>
      <c r="B24062">
        <v>0.88443749999999999</v>
      </c>
      <c r="C24062">
        <v>0.55945610400000001</v>
      </c>
    </row>
    <row r="24063" spans="1:3">
      <c r="A24063" t="s">
        <v>24064</v>
      </c>
      <c r="B24063">
        <v>0.93226923100000003</v>
      </c>
      <c r="C24063">
        <v>2.345874378</v>
      </c>
    </row>
    <row r="24064" spans="1:3">
      <c r="A24064" t="s">
        <v>24065</v>
      </c>
      <c r="B24064">
        <v>0.94728571399999995</v>
      </c>
      <c r="C24064">
        <v>2.2172385700000001</v>
      </c>
    </row>
    <row r="24065" spans="1:3">
      <c r="A24065" t="s">
        <v>24066</v>
      </c>
      <c r="B24065">
        <v>0.98224999999999996</v>
      </c>
      <c r="C24065" t="e">
        <v>#DIV/0!</v>
      </c>
    </row>
    <row r="24066" spans="1:3">
      <c r="A24066" t="s">
        <v>24067</v>
      </c>
      <c r="B24066">
        <v>0.42399999999999999</v>
      </c>
      <c r="C24066" t="e">
        <v>#DIV/0!</v>
      </c>
    </row>
    <row r="24067" spans="1:3">
      <c r="A24067" t="s">
        <v>24068</v>
      </c>
      <c r="B24067">
        <v>0.83616666699999997</v>
      </c>
      <c r="C24067">
        <v>2</v>
      </c>
    </row>
    <row r="24068" spans="1:3">
      <c r="A24068" t="s">
        <v>24069</v>
      </c>
      <c r="B24068">
        <v>0.59950000000000003</v>
      </c>
      <c r="C24068">
        <v>1.397786127</v>
      </c>
    </row>
    <row r="24069" spans="1:3">
      <c r="A24069" t="s">
        <v>24070</v>
      </c>
      <c r="B24069">
        <v>0.45500000000000002</v>
      </c>
      <c r="C24069" t="e">
        <v>#DIV/0!</v>
      </c>
    </row>
    <row r="24070" spans="1:3">
      <c r="A24070" t="s">
        <v>24071</v>
      </c>
      <c r="B24070">
        <v>5.6000000000000001E-2</v>
      </c>
      <c r="C24070">
        <v>2.449489743</v>
      </c>
    </row>
    <row r="24071" spans="1:3">
      <c r="A24071" t="s">
        <v>24072</v>
      </c>
      <c r="B24071">
        <v>0.92865624999999996</v>
      </c>
      <c r="C24071" t="e">
        <v>#DIV/0!</v>
      </c>
    </row>
    <row r="24072" spans="1:3">
      <c r="A24072" t="s">
        <v>24073</v>
      </c>
      <c r="C24072" t="e">
        <v>#DIV/0!</v>
      </c>
    </row>
    <row r="24073" spans="1:3">
      <c r="A24073" t="s">
        <v>24074</v>
      </c>
      <c r="B24073">
        <v>0.91359999999999997</v>
      </c>
      <c r="C24073" t="e">
        <v>#DIV/0!</v>
      </c>
    </row>
    <row r="24074" spans="1:3">
      <c r="A24074" t="s">
        <v>24075</v>
      </c>
      <c r="C24074" t="e">
        <v>#DIV/0!</v>
      </c>
    </row>
    <row r="24075" spans="1:3">
      <c r="A24075" t="s">
        <v>24076</v>
      </c>
      <c r="B24075">
        <v>0.87853124999999999</v>
      </c>
      <c r="C24075">
        <v>4.2426406869999997</v>
      </c>
    </row>
    <row r="24076" spans="1:3">
      <c r="A24076" t="s">
        <v>24077</v>
      </c>
      <c r="B24076">
        <v>0.90100000000000002</v>
      </c>
      <c r="C24076" t="e">
        <v>#DIV/0!</v>
      </c>
    </row>
    <row r="24077" spans="1:3">
      <c r="A24077" t="s">
        <v>24078</v>
      </c>
      <c r="B24077">
        <v>0.94136363599999995</v>
      </c>
      <c r="C24077">
        <v>0.98945145000000001</v>
      </c>
    </row>
    <row r="24078" spans="1:3">
      <c r="A24078" t="s">
        <v>24079</v>
      </c>
      <c r="B24078">
        <v>0.95450000000000002</v>
      </c>
      <c r="C24078">
        <v>3.16227766</v>
      </c>
    </row>
    <row r="24079" spans="1:3">
      <c r="A24079" t="s">
        <v>24080</v>
      </c>
      <c r="B24079">
        <v>0.82614285700000001</v>
      </c>
      <c r="C24079">
        <v>2.6457513110000002</v>
      </c>
    </row>
    <row r="24080" spans="1:3">
      <c r="A24080" t="s">
        <v>24081</v>
      </c>
      <c r="B24080">
        <v>0.57622222199999995</v>
      </c>
      <c r="C24080">
        <v>3.7416573870000001</v>
      </c>
    </row>
    <row r="24081" spans="1:3">
      <c r="A24081" t="s">
        <v>24082</v>
      </c>
      <c r="B24081">
        <v>8.8499999999999995E-2</v>
      </c>
      <c r="C24081">
        <v>2.2360679769999998</v>
      </c>
    </row>
    <row r="24082" spans="1:3">
      <c r="A24082" t="s">
        <v>24083</v>
      </c>
      <c r="B24082">
        <v>8.5500000000000007E-2</v>
      </c>
      <c r="C24082" t="e">
        <v>#DIV/0!</v>
      </c>
    </row>
    <row r="24083" spans="1:3">
      <c r="A24083" t="s">
        <v>24084</v>
      </c>
      <c r="B24083">
        <v>7.2249999999999995E-2</v>
      </c>
      <c r="C24083">
        <v>2</v>
      </c>
    </row>
    <row r="24084" spans="1:3">
      <c r="A24084" t="s">
        <v>24085</v>
      </c>
      <c r="B24084">
        <v>0.18099999999999999</v>
      </c>
      <c r="C24084">
        <v>2.621083187</v>
      </c>
    </row>
    <row r="24085" spans="1:3">
      <c r="A24085" t="s">
        <v>24086</v>
      </c>
      <c r="B24085">
        <v>9.0999999999999998E-2</v>
      </c>
      <c r="C24085">
        <v>3.0654214249999998</v>
      </c>
    </row>
    <row r="24086" spans="1:3">
      <c r="A24086" t="s">
        <v>24087</v>
      </c>
      <c r="C24086">
        <v>1.414213562</v>
      </c>
    </row>
    <row r="24087" spans="1:3">
      <c r="A24087" t="s">
        <v>24088</v>
      </c>
      <c r="B24087">
        <v>0.05</v>
      </c>
      <c r="C24087">
        <v>2.2020413310000002</v>
      </c>
    </row>
    <row r="24088" spans="1:3">
      <c r="A24088" t="s">
        <v>24089</v>
      </c>
      <c r="B24088">
        <v>0.2616</v>
      </c>
      <c r="C24088">
        <v>1.59506926</v>
      </c>
    </row>
    <row r="24089" spans="1:3">
      <c r="A24089" t="s">
        <v>24090</v>
      </c>
      <c r="C24089" t="e">
        <v>#DIV/0!</v>
      </c>
    </row>
    <row r="24090" spans="1:3">
      <c r="A24090" t="s">
        <v>24091</v>
      </c>
      <c r="C24090" t="e">
        <v>#DIV/0!</v>
      </c>
    </row>
    <row r="24091" spans="1:3">
      <c r="A24091" t="s">
        <v>24092</v>
      </c>
      <c r="C24091">
        <v>2.6457513110000002</v>
      </c>
    </row>
    <row r="24092" spans="1:3">
      <c r="A24092" t="s">
        <v>24093</v>
      </c>
      <c r="B24092">
        <v>8.3000000000000004E-2</v>
      </c>
      <c r="C24092">
        <v>3</v>
      </c>
    </row>
    <row r="24093" spans="1:3">
      <c r="A24093" t="s">
        <v>24094</v>
      </c>
      <c r="B24093">
        <v>6.4500000000000002E-2</v>
      </c>
      <c r="C24093">
        <v>1.8542063499999999</v>
      </c>
    </row>
    <row r="24094" spans="1:3">
      <c r="A24094" t="s">
        <v>24095</v>
      </c>
      <c r="B24094">
        <v>0.1125</v>
      </c>
      <c r="C24094">
        <v>1.2669311809999999</v>
      </c>
    </row>
    <row r="24095" spans="1:3">
      <c r="A24095" t="s">
        <v>24096</v>
      </c>
      <c r="B24095">
        <v>7.0999999999999994E-2</v>
      </c>
      <c r="C24095">
        <v>1.9914047450000001</v>
      </c>
    </row>
    <row r="24096" spans="1:3">
      <c r="A24096" t="s">
        <v>24097</v>
      </c>
      <c r="B24096">
        <v>0.16625000000000001</v>
      </c>
      <c r="C24096">
        <v>2.0457654179999998</v>
      </c>
    </row>
    <row r="24097" spans="1:3">
      <c r="A24097" t="s">
        <v>24098</v>
      </c>
      <c r="B24097">
        <v>0.5</v>
      </c>
      <c r="C24097">
        <v>1.984559475</v>
      </c>
    </row>
    <row r="24098" spans="1:3">
      <c r="A24098" t="s">
        <v>24099</v>
      </c>
      <c r="C24098" t="e">
        <v>#DIV/0!</v>
      </c>
    </row>
    <row r="24099" spans="1:3">
      <c r="A24099" t="s">
        <v>24100</v>
      </c>
      <c r="B24099">
        <v>0.95585714300000002</v>
      </c>
      <c r="C24099">
        <v>3.2348588939999998</v>
      </c>
    </row>
    <row r="24100" spans="1:3">
      <c r="A24100" t="s">
        <v>24101</v>
      </c>
      <c r="B24100">
        <v>0.91107142900000004</v>
      </c>
      <c r="C24100" t="e">
        <v>#DIV/0!</v>
      </c>
    </row>
    <row r="24101" spans="1:3">
      <c r="A24101" t="s">
        <v>24102</v>
      </c>
      <c r="B24101">
        <v>0.93511111099999999</v>
      </c>
      <c r="C24101">
        <v>1.414213562</v>
      </c>
    </row>
    <row r="24102" spans="1:3">
      <c r="A24102" t="s">
        <v>24103</v>
      </c>
      <c r="B24102">
        <v>0.81740000000000002</v>
      </c>
      <c r="C24102" t="e">
        <v>#DIV/0!</v>
      </c>
    </row>
    <row r="24103" spans="1:3">
      <c r="A24103" t="s">
        <v>24104</v>
      </c>
      <c r="B24103">
        <v>0.1</v>
      </c>
      <c r="C24103" t="e">
        <v>#DIV/0!</v>
      </c>
    </row>
    <row r="24104" spans="1:3">
      <c r="A24104" t="s">
        <v>24105</v>
      </c>
      <c r="C24104" t="e">
        <v>#DIV/0!</v>
      </c>
    </row>
    <row r="24105" spans="1:3">
      <c r="A24105" t="s">
        <v>24106</v>
      </c>
      <c r="B24105">
        <v>5.6000000000000001E-2</v>
      </c>
      <c r="C24105" t="e">
        <v>#DIV/0!</v>
      </c>
    </row>
    <row r="24106" spans="1:3">
      <c r="A24106" t="s">
        <v>24107</v>
      </c>
      <c r="C24106" t="e">
        <v>#DIV/0!</v>
      </c>
    </row>
    <row r="24107" spans="1:3">
      <c r="A24107" t="s">
        <v>24108</v>
      </c>
      <c r="C24107" t="e">
        <v>#DIV/0!</v>
      </c>
    </row>
    <row r="24108" spans="1:3">
      <c r="A24108" t="s">
        <v>24109</v>
      </c>
      <c r="B24108">
        <v>0.1</v>
      </c>
      <c r="C24108" t="e">
        <v>#DIV/0!</v>
      </c>
    </row>
    <row r="24109" spans="1:3">
      <c r="A24109" t="s">
        <v>24110</v>
      </c>
      <c r="B24109">
        <v>0.96130000000000004</v>
      </c>
      <c r="C24109" t="e">
        <v>#DIV/0!</v>
      </c>
    </row>
    <row r="24110" spans="1:3">
      <c r="A24110" t="s">
        <v>24111</v>
      </c>
      <c r="B24110">
        <v>9.1499999999999998E-2</v>
      </c>
      <c r="C24110">
        <v>3.8729833459999998</v>
      </c>
    </row>
    <row r="24111" spans="1:3">
      <c r="A24111" t="s">
        <v>24112</v>
      </c>
      <c r="B24111">
        <v>6.2E-2</v>
      </c>
      <c r="C24111">
        <v>1.7320508080000001</v>
      </c>
    </row>
    <row r="24112" spans="1:3">
      <c r="A24112" t="s">
        <v>24113</v>
      </c>
      <c r="C24112" t="e">
        <v>#DIV/0!</v>
      </c>
    </row>
    <row r="24113" spans="1:3">
      <c r="A24113" t="s">
        <v>24114</v>
      </c>
      <c r="C24113" t="e">
        <v>#DIV/0!</v>
      </c>
    </row>
    <row r="24114" spans="1:3">
      <c r="A24114" t="s">
        <v>24115</v>
      </c>
      <c r="B24114">
        <v>9.2666666999999994E-2</v>
      </c>
      <c r="C24114" t="e">
        <v>#DIV/0!</v>
      </c>
    </row>
    <row r="24115" spans="1:3">
      <c r="A24115" t="s">
        <v>24116</v>
      </c>
      <c r="C24115" t="e">
        <v>#DIV/0!</v>
      </c>
    </row>
    <row r="24116" spans="1:3">
      <c r="A24116" t="s">
        <v>24117</v>
      </c>
      <c r="C24116" t="e">
        <v>#DIV/0!</v>
      </c>
    </row>
    <row r="24117" spans="1:3">
      <c r="A24117" t="s">
        <v>24118</v>
      </c>
      <c r="C24117" t="e">
        <v>#DIV/0!</v>
      </c>
    </row>
    <row r="24118" spans="1:3">
      <c r="A24118" t="s">
        <v>24119</v>
      </c>
      <c r="C24118" t="e">
        <v>#DIV/0!</v>
      </c>
    </row>
    <row r="24119" spans="1:3">
      <c r="A24119" t="s">
        <v>24120</v>
      </c>
      <c r="C24119" t="e">
        <v>#DIV/0!</v>
      </c>
    </row>
    <row r="24120" spans="1:3">
      <c r="A24120" t="s">
        <v>24121</v>
      </c>
      <c r="B24120">
        <v>0.1</v>
      </c>
      <c r="C24120">
        <v>2.6351805999999998E-2</v>
      </c>
    </row>
    <row r="24121" spans="1:3">
      <c r="A24121" t="s">
        <v>24122</v>
      </c>
      <c r="B24121">
        <v>5.3999999999999999E-2</v>
      </c>
      <c r="C24121" t="e">
        <v>#DIV/0!</v>
      </c>
    </row>
    <row r="24122" spans="1:3">
      <c r="A24122" t="s">
        <v>24123</v>
      </c>
      <c r="B24122">
        <v>4.7E-2</v>
      </c>
      <c r="C24122" t="e">
        <v>#DIV/0!</v>
      </c>
    </row>
    <row r="24123" spans="1:3">
      <c r="A24123" t="s">
        <v>24124</v>
      </c>
      <c r="C24123" t="e">
        <v>#DIV/0!</v>
      </c>
    </row>
    <row r="24124" spans="1:3">
      <c r="A24124" t="s">
        <v>24125</v>
      </c>
      <c r="B24124">
        <v>2.3E-2</v>
      </c>
      <c r="C24124">
        <v>2.0057119019999998</v>
      </c>
    </row>
    <row r="24125" spans="1:3">
      <c r="A24125" t="s">
        <v>24126</v>
      </c>
      <c r="B24125">
        <v>9.0999999999999998E-2</v>
      </c>
      <c r="C24125" t="e">
        <v>#DIV/0!</v>
      </c>
    </row>
    <row r="24126" spans="1:3">
      <c r="A24126" t="s">
        <v>24127</v>
      </c>
      <c r="C24126" t="e">
        <v>#DIV/0!</v>
      </c>
    </row>
    <row r="24127" spans="1:3">
      <c r="A24127" t="s">
        <v>24128</v>
      </c>
      <c r="B24127">
        <v>0.1</v>
      </c>
      <c r="C24127">
        <v>1.656354492</v>
      </c>
    </row>
    <row r="24128" spans="1:3">
      <c r="A24128" t="s">
        <v>24129</v>
      </c>
      <c r="B24128">
        <v>0.9</v>
      </c>
      <c r="C24128">
        <v>1.188111938</v>
      </c>
    </row>
    <row r="24129" spans="1:3">
      <c r="A24129" t="s">
        <v>24130</v>
      </c>
      <c r="B24129">
        <v>0.93736363599999994</v>
      </c>
      <c r="C24129">
        <v>1.816227692</v>
      </c>
    </row>
    <row r="24130" spans="1:3">
      <c r="A24130" t="s">
        <v>24131</v>
      </c>
      <c r="B24130">
        <v>0.82568750000000002</v>
      </c>
      <c r="C24130">
        <v>3.104729109</v>
      </c>
    </row>
    <row r="24131" spans="1:3">
      <c r="A24131" t="s">
        <v>24132</v>
      </c>
      <c r="B24131">
        <v>0.95450000000000002</v>
      </c>
      <c r="C24131" t="e">
        <v>#DIV/0!</v>
      </c>
    </row>
    <row r="24132" spans="1:3">
      <c r="A24132" t="s">
        <v>24133</v>
      </c>
      <c r="B24132">
        <v>0.77300000000000002</v>
      </c>
      <c r="C24132" t="e">
        <v>#DIV/0!</v>
      </c>
    </row>
    <row r="24133" spans="1:3">
      <c r="A24133" t="s">
        <v>24134</v>
      </c>
      <c r="B24133">
        <v>0.76900000000000002</v>
      </c>
      <c r="C24133" t="e">
        <v>#DIV/0!</v>
      </c>
    </row>
    <row r="24134" spans="1:3">
      <c r="A24134" t="s">
        <v>24135</v>
      </c>
      <c r="B24134">
        <v>0.81200000000000006</v>
      </c>
      <c r="C24134">
        <v>1.4322016040000001</v>
      </c>
    </row>
    <row r="24135" spans="1:3">
      <c r="A24135" t="s">
        <v>24136</v>
      </c>
      <c r="B24135">
        <v>0.622636364</v>
      </c>
      <c r="C24135">
        <v>3.16227766</v>
      </c>
    </row>
    <row r="24136" spans="1:3">
      <c r="A24136" t="s">
        <v>24137</v>
      </c>
      <c r="B24136">
        <v>0.61499999999999999</v>
      </c>
      <c r="C24136">
        <v>2</v>
      </c>
    </row>
    <row r="24137" spans="1:3">
      <c r="A24137" t="s">
        <v>24138</v>
      </c>
      <c r="B24137">
        <v>7.0999999999999994E-2</v>
      </c>
      <c r="C24137" t="e">
        <v>#DIV/0!</v>
      </c>
    </row>
    <row r="24138" spans="1:3">
      <c r="A24138" t="s">
        <v>24139</v>
      </c>
      <c r="C24138" t="e">
        <v>#DIV/0!</v>
      </c>
    </row>
    <row r="24139" spans="1:3">
      <c r="A24139" t="s">
        <v>24140</v>
      </c>
      <c r="C24139">
        <v>1.8369160369999999</v>
      </c>
    </row>
    <row r="24140" spans="1:3">
      <c r="A24140" t="s">
        <v>24141</v>
      </c>
      <c r="B24140">
        <v>7.6999999999999999E-2</v>
      </c>
      <c r="C24140">
        <v>0.86814599199999998</v>
      </c>
    </row>
    <row r="24141" spans="1:3">
      <c r="A24141" t="s">
        <v>24142</v>
      </c>
      <c r="C24141">
        <v>2</v>
      </c>
    </row>
    <row r="24142" spans="1:3">
      <c r="A24142" t="s">
        <v>24143</v>
      </c>
      <c r="C24142">
        <v>1.696275668</v>
      </c>
    </row>
    <row r="24143" spans="1:3">
      <c r="A24143" t="s">
        <v>24144</v>
      </c>
      <c r="C24143" t="e">
        <v>#DIV/0!</v>
      </c>
    </row>
    <row r="24144" spans="1:3">
      <c r="A24144" t="s">
        <v>24145</v>
      </c>
      <c r="C24144">
        <v>1.833295095</v>
      </c>
    </row>
    <row r="24145" spans="1:3">
      <c r="A24145" t="s">
        <v>24146</v>
      </c>
      <c r="B24145">
        <v>1</v>
      </c>
      <c r="C24145" t="e">
        <v>#DIV/0!</v>
      </c>
    </row>
    <row r="24146" spans="1:3">
      <c r="A24146" t="s">
        <v>24147</v>
      </c>
      <c r="B24146">
        <v>5.8999999999999997E-2</v>
      </c>
      <c r="C24146" t="e">
        <v>#DIV/0!</v>
      </c>
    </row>
    <row r="24147" spans="1:3">
      <c r="A24147" t="s">
        <v>24148</v>
      </c>
      <c r="B24147">
        <v>6.2E-2</v>
      </c>
      <c r="C24147">
        <v>1.027678815</v>
      </c>
    </row>
    <row r="24148" spans="1:3">
      <c r="A24148" t="s">
        <v>24149</v>
      </c>
      <c r="B24148">
        <v>0.1</v>
      </c>
      <c r="C24148">
        <v>2.276089195</v>
      </c>
    </row>
    <row r="24149" spans="1:3">
      <c r="A24149" t="s">
        <v>24150</v>
      </c>
      <c r="B24149">
        <v>0.945333333</v>
      </c>
      <c r="C24149" t="e">
        <v>#DIV/0!</v>
      </c>
    </row>
    <row r="24150" spans="1:3">
      <c r="A24150" t="s">
        <v>24151</v>
      </c>
      <c r="B24150">
        <v>0.85680000000000001</v>
      </c>
      <c r="C24150" t="e">
        <v>#DIV/0!</v>
      </c>
    </row>
    <row r="24151" spans="1:3">
      <c r="A24151" t="s">
        <v>24152</v>
      </c>
      <c r="C24151" t="e">
        <v>#DIV/0!</v>
      </c>
    </row>
    <row r="24152" spans="1:3">
      <c r="A24152" t="s">
        <v>24153</v>
      </c>
      <c r="C24152">
        <v>1.7320508080000001</v>
      </c>
    </row>
    <row r="24153" spans="1:3">
      <c r="A24153" t="s">
        <v>24154</v>
      </c>
      <c r="B24153">
        <v>9.0999999999999998E-2</v>
      </c>
      <c r="C24153" t="e">
        <v>#DIV/0!</v>
      </c>
    </row>
    <row r="24154" spans="1:3">
      <c r="A24154" t="s">
        <v>24155</v>
      </c>
      <c r="C24154">
        <v>1.414213562</v>
      </c>
    </row>
    <row r="24155" spans="1:3">
      <c r="A24155" t="s">
        <v>24156</v>
      </c>
      <c r="B24155">
        <v>0.94176923099999998</v>
      </c>
      <c r="C24155">
        <v>2.9880243179999999</v>
      </c>
    </row>
    <row r="24156" spans="1:3">
      <c r="A24156" t="s">
        <v>24157</v>
      </c>
      <c r="B24156">
        <v>0.1525</v>
      </c>
      <c r="C24156">
        <v>1.3916876730000001</v>
      </c>
    </row>
    <row r="24157" spans="1:3">
      <c r="A24157" t="s">
        <v>24158</v>
      </c>
      <c r="C24157" t="e">
        <v>#DIV/0!</v>
      </c>
    </row>
    <row r="24158" spans="1:3">
      <c r="A24158" t="s">
        <v>24159</v>
      </c>
      <c r="C24158" t="e">
        <v>#DIV/0!</v>
      </c>
    </row>
    <row r="24159" spans="1:3">
      <c r="A24159" t="s">
        <v>24160</v>
      </c>
      <c r="C24159" t="e">
        <v>#DIV/0!</v>
      </c>
    </row>
    <row r="24160" spans="1:3">
      <c r="A24160" t="s">
        <v>24161</v>
      </c>
      <c r="C24160" t="e">
        <v>#DIV/0!</v>
      </c>
    </row>
    <row r="24161" spans="1:3">
      <c r="A24161" t="s">
        <v>24162</v>
      </c>
      <c r="B24161">
        <v>0.31233333299999999</v>
      </c>
      <c r="C24161">
        <v>3.6055512749999998</v>
      </c>
    </row>
    <row r="24162" spans="1:3">
      <c r="A24162" t="s">
        <v>24163</v>
      </c>
      <c r="C24162" t="e">
        <v>#DIV/0!</v>
      </c>
    </row>
    <row r="24163" spans="1:3">
      <c r="A24163" t="s">
        <v>24164</v>
      </c>
      <c r="C24163">
        <v>1.414213562</v>
      </c>
    </row>
    <row r="24164" spans="1:3">
      <c r="A24164" t="s">
        <v>24165</v>
      </c>
      <c r="B24164">
        <v>8.4000000000000005E-2</v>
      </c>
      <c r="C24164">
        <v>1.3075145990000001</v>
      </c>
    </row>
    <row r="24165" spans="1:3">
      <c r="A24165" t="s">
        <v>24166</v>
      </c>
      <c r="B24165">
        <v>0.96728571399999996</v>
      </c>
      <c r="C24165" t="e">
        <v>#DIV/0!</v>
      </c>
    </row>
    <row r="24166" spans="1:3">
      <c r="A24166" t="s">
        <v>24167</v>
      </c>
      <c r="B24166">
        <v>0.27200000000000002</v>
      </c>
      <c r="C24166">
        <v>3.16227766</v>
      </c>
    </row>
    <row r="24167" spans="1:3">
      <c r="A24167" t="s">
        <v>24168</v>
      </c>
      <c r="C24167" t="e">
        <v>#DIV/0!</v>
      </c>
    </row>
    <row r="24168" spans="1:3">
      <c r="A24168" t="s">
        <v>24169</v>
      </c>
      <c r="B24168">
        <v>0.90900000000000003</v>
      </c>
      <c r="C24168" t="e">
        <v>#DIV/0!</v>
      </c>
    </row>
    <row r="24169" spans="1:3">
      <c r="A24169" t="s">
        <v>24170</v>
      </c>
      <c r="B24169">
        <v>0.13500000000000001</v>
      </c>
      <c r="C24169">
        <v>1.7320508080000001</v>
      </c>
    </row>
    <row r="24170" spans="1:3">
      <c r="A24170" t="s">
        <v>24171</v>
      </c>
      <c r="B24170">
        <v>0.83899999999999997</v>
      </c>
      <c r="C24170">
        <v>2</v>
      </c>
    </row>
    <row r="24171" spans="1:3">
      <c r="A24171" t="s">
        <v>24172</v>
      </c>
      <c r="B24171">
        <v>0.89866666699999997</v>
      </c>
      <c r="C24171">
        <v>2.5419703340000002</v>
      </c>
    </row>
    <row r="24172" spans="1:3">
      <c r="A24172" t="s">
        <v>24173</v>
      </c>
      <c r="B24172">
        <v>0.96966666700000004</v>
      </c>
      <c r="C24172" t="e">
        <v>#DIV/0!</v>
      </c>
    </row>
    <row r="24173" spans="1:3">
      <c r="A24173" t="s">
        <v>24174</v>
      </c>
      <c r="B24173">
        <v>0.80500000000000005</v>
      </c>
      <c r="C24173">
        <v>2.1517028210000002</v>
      </c>
    </row>
    <row r="24174" spans="1:3">
      <c r="A24174" t="s">
        <v>24175</v>
      </c>
      <c r="C24174">
        <v>2.2360679769999998</v>
      </c>
    </row>
    <row r="24175" spans="1:3">
      <c r="A24175" t="s">
        <v>24176</v>
      </c>
      <c r="C24175">
        <v>2.449489743</v>
      </c>
    </row>
    <row r="24176" spans="1:3">
      <c r="A24176" t="s">
        <v>24177</v>
      </c>
      <c r="B24176">
        <v>0.109</v>
      </c>
      <c r="C24176">
        <v>2.449489743</v>
      </c>
    </row>
    <row r="24177" spans="1:3">
      <c r="A24177" t="s">
        <v>24178</v>
      </c>
      <c r="B24177">
        <v>0.91728571400000003</v>
      </c>
      <c r="C24177" t="e">
        <v>#DIV/0!</v>
      </c>
    </row>
    <row r="24178" spans="1:3">
      <c r="A24178" t="s">
        <v>24179</v>
      </c>
      <c r="B24178">
        <v>1</v>
      </c>
      <c r="C24178" t="e">
        <v>#DIV/0!</v>
      </c>
    </row>
    <row r="24179" spans="1:3">
      <c r="A24179" t="s">
        <v>24180</v>
      </c>
      <c r="B24179">
        <v>0.92507462699999998</v>
      </c>
      <c r="C24179">
        <v>3.8729833459999998</v>
      </c>
    </row>
    <row r="24180" spans="1:3">
      <c r="A24180" t="s">
        <v>24181</v>
      </c>
      <c r="B24180">
        <v>0.91938461500000002</v>
      </c>
      <c r="C24180">
        <v>1.914884072</v>
      </c>
    </row>
    <row r="24181" spans="1:3">
      <c r="A24181" t="s">
        <v>24182</v>
      </c>
      <c r="B24181">
        <v>0.900189189</v>
      </c>
      <c r="C24181">
        <v>2.1616728080000001</v>
      </c>
    </row>
    <row r="24182" spans="1:3">
      <c r="A24182" t="s">
        <v>24183</v>
      </c>
      <c r="B24182">
        <v>0.05</v>
      </c>
      <c r="C24182">
        <v>2.449489743</v>
      </c>
    </row>
    <row r="24183" spans="1:3">
      <c r="A24183" t="s">
        <v>24184</v>
      </c>
      <c r="B24183">
        <v>8.8599999999999998E-2</v>
      </c>
      <c r="C24183">
        <v>3.5924801949999998</v>
      </c>
    </row>
    <row r="24184" spans="1:3">
      <c r="A24184" t="s">
        <v>24185</v>
      </c>
      <c r="B24184">
        <v>0.92725000000000002</v>
      </c>
      <c r="C24184">
        <v>5.5152098440000001</v>
      </c>
    </row>
    <row r="24185" spans="1:3">
      <c r="A24185" t="s">
        <v>24186</v>
      </c>
      <c r="C24185">
        <v>2.2360679769999998</v>
      </c>
    </row>
    <row r="24186" spans="1:3">
      <c r="A24186" t="s">
        <v>24187</v>
      </c>
      <c r="B24186">
        <v>0.90966666699999998</v>
      </c>
      <c r="C24186" t="e">
        <v>#DIV/0!</v>
      </c>
    </row>
    <row r="24187" spans="1:3">
      <c r="A24187" t="s">
        <v>24188</v>
      </c>
      <c r="B24187">
        <v>0.88263333300000002</v>
      </c>
      <c r="C24187">
        <v>1.383041242</v>
      </c>
    </row>
    <row r="24188" spans="1:3">
      <c r="A24188" t="s">
        <v>24189</v>
      </c>
      <c r="B24188">
        <v>0.78200000000000003</v>
      </c>
      <c r="C24188">
        <v>1.414213562</v>
      </c>
    </row>
    <row r="24189" spans="1:3">
      <c r="A24189" t="s">
        <v>24190</v>
      </c>
      <c r="B24189">
        <v>0.38500000000000001</v>
      </c>
      <c r="C24189">
        <v>2.449489743</v>
      </c>
    </row>
    <row r="24190" spans="1:3">
      <c r="A24190" t="s">
        <v>24191</v>
      </c>
      <c r="B24190">
        <v>0.83599999999999997</v>
      </c>
      <c r="C24190">
        <v>2.8284271250000002</v>
      </c>
    </row>
    <row r="24191" spans="1:3">
      <c r="A24191" t="s">
        <v>24192</v>
      </c>
      <c r="B24191">
        <v>7.9000000000000001E-2</v>
      </c>
      <c r="C24191">
        <v>1.4358972080000001</v>
      </c>
    </row>
    <row r="24192" spans="1:3">
      <c r="A24192" t="s">
        <v>24193</v>
      </c>
      <c r="B24192">
        <v>8.3000000000000004E-2</v>
      </c>
      <c r="C24192" t="e">
        <v>#DIV/0!</v>
      </c>
    </row>
    <row r="24193" spans="1:3">
      <c r="A24193" t="s">
        <v>24194</v>
      </c>
      <c r="B24193">
        <v>0.1875</v>
      </c>
      <c r="C24193">
        <v>0.96081369800000005</v>
      </c>
    </row>
    <row r="24194" spans="1:3">
      <c r="A24194" t="s">
        <v>24195</v>
      </c>
      <c r="C24194" t="e">
        <v>#DIV/0!</v>
      </c>
    </row>
    <row r="24195" spans="1:3">
      <c r="A24195" t="s">
        <v>24196</v>
      </c>
      <c r="B24195">
        <v>0.5</v>
      </c>
      <c r="C24195">
        <v>5.8085143999999998E-2</v>
      </c>
    </row>
    <row r="24196" spans="1:3">
      <c r="A24196" t="s">
        <v>24197</v>
      </c>
      <c r="B24196">
        <v>0.95283333299999995</v>
      </c>
      <c r="C24196" t="e">
        <v>#DIV/0!</v>
      </c>
    </row>
    <row r="24197" spans="1:3">
      <c r="A24197" t="s">
        <v>24198</v>
      </c>
      <c r="C24197">
        <v>1.7013271889999999</v>
      </c>
    </row>
    <row r="24198" spans="1:3">
      <c r="A24198" t="s">
        <v>24199</v>
      </c>
      <c r="C24198" t="e">
        <v>#DIV/0!</v>
      </c>
    </row>
    <row r="24199" spans="1:3">
      <c r="A24199" t="s">
        <v>24200</v>
      </c>
      <c r="C24199" t="e">
        <v>#DIV/0!</v>
      </c>
    </row>
    <row r="24200" spans="1:3">
      <c r="A24200" t="s">
        <v>24201</v>
      </c>
      <c r="B24200">
        <v>6.2E-2</v>
      </c>
      <c r="C24200" t="e">
        <v>#DIV/0!</v>
      </c>
    </row>
    <row r="24201" spans="1:3">
      <c r="A24201" t="s">
        <v>24202</v>
      </c>
      <c r="B24201">
        <v>0.91416666700000004</v>
      </c>
      <c r="C24201" t="e">
        <v>#DIV/0!</v>
      </c>
    </row>
    <row r="24202" spans="1:3">
      <c r="A24202" t="s">
        <v>24203</v>
      </c>
      <c r="B24202">
        <v>0.308411765</v>
      </c>
      <c r="C24202" t="e">
        <v>#DIV/0!</v>
      </c>
    </row>
    <row r="24203" spans="1:3">
      <c r="A24203" t="s">
        <v>24204</v>
      </c>
      <c r="B24203">
        <v>0.42444444399999998</v>
      </c>
      <c r="C24203">
        <v>2.2360679769999998</v>
      </c>
    </row>
    <row r="24204" spans="1:3">
      <c r="A24204" t="s">
        <v>24205</v>
      </c>
      <c r="B24204">
        <v>0.88165000000000004</v>
      </c>
      <c r="C24204" t="e">
        <v>#DIV/0!</v>
      </c>
    </row>
    <row r="24205" spans="1:3">
      <c r="A24205" t="s">
        <v>24206</v>
      </c>
      <c r="C24205">
        <v>1.107219787</v>
      </c>
    </row>
    <row r="24206" spans="1:3">
      <c r="A24206" t="s">
        <v>24207</v>
      </c>
      <c r="C24206" t="e">
        <v>#DIV/0!</v>
      </c>
    </row>
    <row r="24207" spans="1:3">
      <c r="A24207" t="s">
        <v>24208</v>
      </c>
      <c r="C24207" t="e">
        <v>#DIV/0!</v>
      </c>
    </row>
    <row r="24208" spans="1:3">
      <c r="A24208" t="s">
        <v>24209</v>
      </c>
      <c r="B24208">
        <v>7.0999999999999994E-2</v>
      </c>
      <c r="C24208" t="e">
        <v>#DIV/0!</v>
      </c>
    </row>
    <row r="24209" spans="1:3">
      <c r="A24209" t="s">
        <v>24210</v>
      </c>
      <c r="B24209">
        <v>7.6499999999999999E-2</v>
      </c>
      <c r="C24209">
        <v>1.414213562</v>
      </c>
    </row>
    <row r="24210" spans="1:3">
      <c r="A24210" t="s">
        <v>24211</v>
      </c>
      <c r="B24210">
        <v>0.60366666700000005</v>
      </c>
      <c r="C24210">
        <v>1.843878718</v>
      </c>
    </row>
    <row r="24211" spans="1:3">
      <c r="A24211" t="s">
        <v>24212</v>
      </c>
      <c r="B24211">
        <v>0.78555555600000004</v>
      </c>
      <c r="C24211">
        <v>1.3509689469999999</v>
      </c>
    </row>
    <row r="24212" spans="1:3">
      <c r="A24212" t="s">
        <v>24213</v>
      </c>
      <c r="C24212" t="e">
        <v>#DIV/0!</v>
      </c>
    </row>
    <row r="24213" spans="1:3">
      <c r="A24213" t="s">
        <v>24214</v>
      </c>
      <c r="C24213" t="e">
        <v>#DIV/0!</v>
      </c>
    </row>
    <row r="24214" spans="1:3">
      <c r="A24214" t="s">
        <v>24215</v>
      </c>
      <c r="C24214" t="e">
        <v>#DIV/0!</v>
      </c>
    </row>
    <row r="24215" spans="1:3">
      <c r="A24215" t="s">
        <v>24216</v>
      </c>
      <c r="C24215">
        <v>2.2360679769999998</v>
      </c>
    </row>
    <row r="24216" spans="1:3">
      <c r="A24216" t="s">
        <v>24217</v>
      </c>
      <c r="B24216">
        <v>0.30349999999999999</v>
      </c>
      <c r="C24216" t="e">
        <v>#DIV/0!</v>
      </c>
    </row>
    <row r="24217" spans="1:3">
      <c r="A24217" t="s">
        <v>24218</v>
      </c>
      <c r="C24217" t="e">
        <v>#DIV/0!</v>
      </c>
    </row>
    <row r="24218" spans="1:3">
      <c r="A24218" t="s">
        <v>24219</v>
      </c>
      <c r="C24218" t="e">
        <v>#DIV/0!</v>
      </c>
    </row>
    <row r="24219" spans="1:3">
      <c r="A24219" t="s">
        <v>24220</v>
      </c>
      <c r="B24219">
        <v>7.4999999999999997E-2</v>
      </c>
      <c r="C24219" t="e">
        <v>#DIV/0!</v>
      </c>
    </row>
    <row r="24220" spans="1:3">
      <c r="A24220" t="s">
        <v>24221</v>
      </c>
      <c r="B24220">
        <v>6.7000000000000004E-2</v>
      </c>
      <c r="C24220" t="e">
        <v>#DIV/0!</v>
      </c>
    </row>
    <row r="24221" spans="1:3">
      <c r="A24221" t="s">
        <v>24222</v>
      </c>
      <c r="B24221">
        <v>6.4666666999999997E-2</v>
      </c>
      <c r="C24221">
        <v>2.8460228729999999</v>
      </c>
    </row>
    <row r="24222" spans="1:3">
      <c r="A24222" t="s">
        <v>24223</v>
      </c>
      <c r="C24222" t="e">
        <v>#DIV/0!</v>
      </c>
    </row>
    <row r="24223" spans="1:3">
      <c r="A24223" t="s">
        <v>24224</v>
      </c>
      <c r="C24223" t="e">
        <v>#DIV/0!</v>
      </c>
    </row>
    <row r="24224" spans="1:3">
      <c r="A24224" t="s">
        <v>24225</v>
      </c>
      <c r="C24224">
        <v>0.88758500699999998</v>
      </c>
    </row>
    <row r="24225" spans="1:3">
      <c r="A24225" t="s">
        <v>24226</v>
      </c>
      <c r="C24225">
        <v>2.6457513110000002</v>
      </c>
    </row>
    <row r="24226" spans="1:3">
      <c r="A24226" t="s">
        <v>24227</v>
      </c>
      <c r="B24226">
        <v>0.84013333300000004</v>
      </c>
      <c r="C24226">
        <v>1.7320508080000001</v>
      </c>
    </row>
    <row r="24227" spans="1:3">
      <c r="A24227" t="s">
        <v>24228</v>
      </c>
      <c r="B24227">
        <v>5.6000000000000001E-2</v>
      </c>
      <c r="C24227">
        <v>1.483406759</v>
      </c>
    </row>
    <row r="24228" spans="1:3">
      <c r="A24228" t="s">
        <v>24229</v>
      </c>
      <c r="C24228" t="e">
        <v>#DIV/0!</v>
      </c>
    </row>
    <row r="24229" spans="1:3">
      <c r="A24229" t="s">
        <v>24230</v>
      </c>
      <c r="B24229">
        <v>0.121</v>
      </c>
      <c r="C24229" t="e">
        <v>#DIV/0!</v>
      </c>
    </row>
    <row r="24230" spans="1:3">
      <c r="A24230" t="s">
        <v>24231</v>
      </c>
      <c r="B24230">
        <v>7.5499999999999998E-2</v>
      </c>
      <c r="C24230">
        <v>1.7320508080000001</v>
      </c>
    </row>
    <row r="24231" spans="1:3">
      <c r="A24231" t="s">
        <v>24232</v>
      </c>
      <c r="B24231">
        <v>0.76042857100000005</v>
      </c>
      <c r="C24231" t="e">
        <v>#DIV/0!</v>
      </c>
    </row>
    <row r="24232" spans="1:3">
      <c r="A24232" t="s">
        <v>24233</v>
      </c>
      <c r="B24232">
        <v>0.90941935500000004</v>
      </c>
      <c r="C24232">
        <v>2.9503985689999999</v>
      </c>
    </row>
    <row r="24233" spans="1:3">
      <c r="A24233" t="s">
        <v>24234</v>
      </c>
      <c r="C24233" t="e">
        <v>#DIV/0!</v>
      </c>
    </row>
    <row r="24234" spans="1:3">
      <c r="A24234" t="s">
        <v>24235</v>
      </c>
      <c r="B24234">
        <v>6.7000000000000004E-2</v>
      </c>
      <c r="C24234">
        <v>2.8284271250000002</v>
      </c>
    </row>
    <row r="24235" spans="1:3">
      <c r="A24235" t="s">
        <v>24236</v>
      </c>
      <c r="B24235">
        <v>5.0999999999999997E-2</v>
      </c>
      <c r="C24235">
        <v>1.4101232909999999</v>
      </c>
    </row>
    <row r="24236" spans="1:3">
      <c r="A24236" t="s">
        <v>24237</v>
      </c>
      <c r="B24236">
        <v>0.8</v>
      </c>
      <c r="C24236" t="e">
        <v>#DIV/0!</v>
      </c>
    </row>
    <row r="24237" spans="1:3">
      <c r="A24237" t="s">
        <v>24238</v>
      </c>
      <c r="B24237">
        <v>0.94645454500000004</v>
      </c>
      <c r="C24237" t="e">
        <v>#DIV/0!</v>
      </c>
    </row>
    <row r="24238" spans="1:3">
      <c r="A24238" t="s">
        <v>24239</v>
      </c>
      <c r="B24238">
        <v>0.91657500000000003</v>
      </c>
      <c r="C24238">
        <v>1.8904188630000001</v>
      </c>
    </row>
    <row r="24239" spans="1:3">
      <c r="A24239" t="s">
        <v>24240</v>
      </c>
      <c r="B24239">
        <v>4.8000000000000001E-2</v>
      </c>
      <c r="C24239">
        <v>1.837861494</v>
      </c>
    </row>
    <row r="24240" spans="1:3">
      <c r="A24240" t="s">
        <v>24241</v>
      </c>
      <c r="B24240">
        <v>0.19450000000000001</v>
      </c>
      <c r="C24240" t="e">
        <v>#DIV/0!</v>
      </c>
    </row>
    <row r="24241" spans="1:3">
      <c r="A24241" t="s">
        <v>24242</v>
      </c>
      <c r="B24241">
        <v>5.7500000000000002E-2</v>
      </c>
      <c r="C24241">
        <v>2.0398967209999999</v>
      </c>
    </row>
    <row r="24242" spans="1:3">
      <c r="A24242" t="s">
        <v>24243</v>
      </c>
      <c r="C24242">
        <v>0.88658830200000005</v>
      </c>
    </row>
    <row r="24243" spans="1:3">
      <c r="A24243" t="s">
        <v>24244</v>
      </c>
      <c r="B24243">
        <v>0.95402608700000002</v>
      </c>
      <c r="C24243">
        <v>2.3106354759999999</v>
      </c>
    </row>
    <row r="24244" spans="1:3">
      <c r="A24244" t="s">
        <v>24245</v>
      </c>
      <c r="B24244">
        <v>1</v>
      </c>
      <c r="C24244" t="e">
        <v>#DIV/0!</v>
      </c>
    </row>
    <row r="24245" spans="1:3">
      <c r="A24245" t="s">
        <v>24246</v>
      </c>
      <c r="B24245">
        <v>0.88162499999999999</v>
      </c>
      <c r="C24245">
        <v>2</v>
      </c>
    </row>
    <row r="24246" spans="1:3">
      <c r="A24246" t="s">
        <v>24247</v>
      </c>
      <c r="B24246">
        <v>0.83837499999999998</v>
      </c>
      <c r="C24246">
        <v>1.7560738650000001</v>
      </c>
    </row>
    <row r="24247" spans="1:3">
      <c r="A24247" t="s">
        <v>24248</v>
      </c>
      <c r="B24247">
        <v>0.92660714300000002</v>
      </c>
      <c r="C24247">
        <v>4.3330475279999998</v>
      </c>
    </row>
    <row r="24248" spans="1:3">
      <c r="A24248" t="s">
        <v>24249</v>
      </c>
      <c r="B24248">
        <v>0.91127777799999998</v>
      </c>
      <c r="C24248">
        <v>3</v>
      </c>
    </row>
    <row r="24249" spans="1:3">
      <c r="A24249" t="s">
        <v>24250</v>
      </c>
      <c r="C24249" t="e">
        <v>#DIV/0!</v>
      </c>
    </row>
    <row r="24250" spans="1:3">
      <c r="A24250" t="s">
        <v>24251</v>
      </c>
      <c r="C24250">
        <v>1.414213562</v>
      </c>
    </row>
    <row r="24251" spans="1:3">
      <c r="A24251" t="s">
        <v>24252</v>
      </c>
      <c r="B24251">
        <v>0.875</v>
      </c>
      <c r="C24251">
        <v>2</v>
      </c>
    </row>
    <row r="24252" spans="1:3">
      <c r="A24252" t="s">
        <v>24253</v>
      </c>
      <c r="C24252" t="e">
        <v>#DIV/0!</v>
      </c>
    </row>
    <row r="24253" spans="1:3">
      <c r="A24253" t="s">
        <v>24254</v>
      </c>
      <c r="B24253">
        <v>0.80909090900000002</v>
      </c>
      <c r="C24253">
        <v>2</v>
      </c>
    </row>
    <row r="24254" spans="1:3">
      <c r="A24254" t="s">
        <v>24255</v>
      </c>
      <c r="C24254" t="e">
        <v>#DIV/0!</v>
      </c>
    </row>
    <row r="24255" spans="1:3">
      <c r="A24255" t="s">
        <v>24256</v>
      </c>
      <c r="B24255">
        <v>4.2999999999999997E-2</v>
      </c>
      <c r="C24255" t="e">
        <v>#DIV/0!</v>
      </c>
    </row>
    <row r="24256" spans="1:3">
      <c r="A24256" t="s">
        <v>24257</v>
      </c>
      <c r="C24256" t="e">
        <v>#DIV/0!</v>
      </c>
    </row>
    <row r="24257" spans="1:3">
      <c r="A24257" t="s">
        <v>24258</v>
      </c>
      <c r="B24257">
        <v>0.96462499999999995</v>
      </c>
      <c r="C24257">
        <v>3.3542917440000002</v>
      </c>
    </row>
    <row r="24258" spans="1:3">
      <c r="A24258" t="s">
        <v>24259</v>
      </c>
      <c r="B24258">
        <v>0.96340000000000003</v>
      </c>
      <c r="C24258" t="e">
        <v>#DIV/0!</v>
      </c>
    </row>
    <row r="24259" spans="1:3">
      <c r="A24259" t="s">
        <v>24260</v>
      </c>
      <c r="B24259">
        <v>0.45090000000000002</v>
      </c>
      <c r="C24259">
        <v>2.6221041999999999</v>
      </c>
    </row>
    <row r="24260" spans="1:3">
      <c r="A24260" t="s">
        <v>24261</v>
      </c>
      <c r="B24260">
        <v>8.2666666999999999E-2</v>
      </c>
      <c r="C24260">
        <v>1.414213562</v>
      </c>
    </row>
    <row r="24261" spans="1:3">
      <c r="A24261" t="s">
        <v>24262</v>
      </c>
      <c r="B24261">
        <v>1</v>
      </c>
      <c r="C24261">
        <v>3.8729833459999998</v>
      </c>
    </row>
    <row r="24262" spans="1:3">
      <c r="A24262" t="s">
        <v>24263</v>
      </c>
      <c r="C24262" t="e">
        <v>#DIV/0!</v>
      </c>
    </row>
    <row r="24263" spans="1:3">
      <c r="A24263" t="s">
        <v>24264</v>
      </c>
      <c r="B24263">
        <v>0.05</v>
      </c>
      <c r="C24263" t="e">
        <v>#DIV/0!</v>
      </c>
    </row>
    <row r="24264" spans="1:3">
      <c r="A24264" t="s">
        <v>24265</v>
      </c>
      <c r="B24264">
        <v>0.17</v>
      </c>
      <c r="C24264">
        <v>3.0924379110000002</v>
      </c>
    </row>
    <row r="24265" spans="1:3">
      <c r="A24265" t="s">
        <v>24266</v>
      </c>
      <c r="C24265" t="e">
        <v>#DIV/0!</v>
      </c>
    </row>
    <row r="24266" spans="1:3">
      <c r="A24266" t="s">
        <v>24267</v>
      </c>
      <c r="C24266" t="e">
        <v>#DIV/0!</v>
      </c>
    </row>
    <row r="24267" spans="1:3">
      <c r="A24267" t="s">
        <v>24268</v>
      </c>
      <c r="B24267">
        <v>3.7999999999999999E-2</v>
      </c>
      <c r="C24267">
        <v>1.7320508080000001</v>
      </c>
    </row>
    <row r="24268" spans="1:3">
      <c r="A24268" t="s">
        <v>24269</v>
      </c>
      <c r="C24268" t="e">
        <v>#DIV/0!</v>
      </c>
    </row>
    <row r="24269" spans="1:3">
      <c r="A24269" t="s">
        <v>24270</v>
      </c>
      <c r="B24269">
        <v>0.27424999999999999</v>
      </c>
      <c r="C24269" t="e">
        <v>#DIV/0!</v>
      </c>
    </row>
    <row r="24270" spans="1:3">
      <c r="A24270" t="s">
        <v>24271</v>
      </c>
      <c r="B24270">
        <v>0.86942857100000004</v>
      </c>
      <c r="C24270">
        <v>3.098755631</v>
      </c>
    </row>
    <row r="24271" spans="1:3">
      <c r="A24271" t="s">
        <v>24272</v>
      </c>
      <c r="B24271">
        <v>0.92459259299999996</v>
      </c>
      <c r="C24271" t="e">
        <v>#DIV/0!</v>
      </c>
    </row>
    <row r="24272" spans="1:3">
      <c r="A24272" t="s">
        <v>24273</v>
      </c>
      <c r="B24272">
        <v>0.93662500000000004</v>
      </c>
      <c r="C24272">
        <v>2.2360679769999998</v>
      </c>
    </row>
    <row r="24273" spans="1:3">
      <c r="A24273" t="s">
        <v>24274</v>
      </c>
      <c r="B24273">
        <v>0.97233333300000002</v>
      </c>
      <c r="C24273" t="e">
        <v>#DIV/0!</v>
      </c>
    </row>
    <row r="24274" spans="1:3">
      <c r="A24274" t="s">
        <v>24275</v>
      </c>
      <c r="B24274">
        <v>0.93674999999999997</v>
      </c>
      <c r="C24274" t="e">
        <v>#DIV/0!</v>
      </c>
    </row>
    <row r="24275" spans="1:3">
      <c r="A24275" t="s">
        <v>24276</v>
      </c>
      <c r="B24275">
        <v>0.93278571399999999</v>
      </c>
      <c r="C24275">
        <v>3</v>
      </c>
    </row>
    <row r="24276" spans="1:3">
      <c r="A24276" t="s">
        <v>24277</v>
      </c>
      <c r="C24276">
        <v>2</v>
      </c>
    </row>
    <row r="24277" spans="1:3">
      <c r="A24277" t="s">
        <v>24278</v>
      </c>
      <c r="C24277" t="e">
        <v>#DIV/0!</v>
      </c>
    </row>
    <row r="24278" spans="1:3">
      <c r="A24278" t="s">
        <v>24279</v>
      </c>
      <c r="B24278">
        <v>7.6666666999999994E-2</v>
      </c>
      <c r="C24278">
        <v>2.449489743</v>
      </c>
    </row>
    <row r="24279" spans="1:3">
      <c r="A24279" t="s">
        <v>24280</v>
      </c>
      <c r="C24279">
        <v>2.449489743</v>
      </c>
    </row>
    <row r="24280" spans="1:3">
      <c r="A24280" t="s">
        <v>24281</v>
      </c>
      <c r="B24280">
        <v>0.27557142899999998</v>
      </c>
      <c r="C24280">
        <v>2</v>
      </c>
    </row>
    <row r="24281" spans="1:3">
      <c r="A24281" t="s">
        <v>24282</v>
      </c>
      <c r="B24281">
        <v>0.65513114800000005</v>
      </c>
      <c r="C24281">
        <v>3.6572057130000002</v>
      </c>
    </row>
    <row r="24282" spans="1:3">
      <c r="A24282" t="s">
        <v>24283</v>
      </c>
      <c r="C24282" t="e">
        <v>#DIV/0!</v>
      </c>
    </row>
    <row r="24283" spans="1:3">
      <c r="A24283" t="s">
        <v>24284</v>
      </c>
      <c r="B24283">
        <v>0.61583333299999998</v>
      </c>
      <c r="C24283">
        <v>2.8406992739999999</v>
      </c>
    </row>
    <row r="24284" spans="1:3">
      <c r="A24284" t="s">
        <v>24285</v>
      </c>
      <c r="B24284">
        <v>8.7400000000000005E-2</v>
      </c>
      <c r="C24284">
        <v>1.7320508080000001</v>
      </c>
    </row>
    <row r="24285" spans="1:3">
      <c r="A24285" t="s">
        <v>24286</v>
      </c>
      <c r="B24285">
        <v>0.97099999999999997</v>
      </c>
      <c r="C24285">
        <v>2.449489743</v>
      </c>
    </row>
    <row r="24286" spans="1:3">
      <c r="A24286" t="s">
        <v>24287</v>
      </c>
      <c r="B24286">
        <v>8.48E-2</v>
      </c>
      <c r="C24286" t="e">
        <v>#DIV/0!</v>
      </c>
    </row>
    <row r="24287" spans="1:3">
      <c r="A24287" t="s">
        <v>24288</v>
      </c>
      <c r="B24287">
        <v>0.29249999999999998</v>
      </c>
      <c r="C24287">
        <v>2.6457513110000002</v>
      </c>
    </row>
    <row r="24288" spans="1:3">
      <c r="A24288" t="s">
        <v>24289</v>
      </c>
      <c r="B24288">
        <v>8.9249999999999996E-2</v>
      </c>
      <c r="C24288">
        <v>2.9097642100000001</v>
      </c>
    </row>
    <row r="24289" spans="1:3">
      <c r="A24289" t="s">
        <v>24290</v>
      </c>
      <c r="B24289">
        <v>7.1999999999999995E-2</v>
      </c>
      <c r="C24289">
        <v>3.04151025</v>
      </c>
    </row>
    <row r="24290" spans="1:3">
      <c r="A24290" t="s">
        <v>24291</v>
      </c>
      <c r="B24290">
        <v>0.84640000000000004</v>
      </c>
      <c r="C24290" t="e">
        <v>#DIV/0!</v>
      </c>
    </row>
    <row r="24291" spans="1:3">
      <c r="A24291" t="s">
        <v>24292</v>
      </c>
      <c r="B24291">
        <v>7.4249999999999997E-2</v>
      </c>
      <c r="C24291">
        <v>1.4598923020000001</v>
      </c>
    </row>
    <row r="24292" spans="1:3">
      <c r="A24292" t="s">
        <v>24293</v>
      </c>
      <c r="B24292">
        <v>0.17549999999999999</v>
      </c>
      <c r="C24292" t="e">
        <v>#DIV/0!</v>
      </c>
    </row>
    <row r="24293" spans="1:3">
      <c r="A24293" t="s">
        <v>24294</v>
      </c>
      <c r="B24293">
        <v>0.94191071400000004</v>
      </c>
      <c r="C24293" t="e">
        <v>#DIV/0!</v>
      </c>
    </row>
    <row r="24294" spans="1:3">
      <c r="A24294" t="s">
        <v>24295</v>
      </c>
      <c r="B24294">
        <v>0.79300000000000004</v>
      </c>
      <c r="C24294">
        <v>1.245755674</v>
      </c>
    </row>
    <row r="24295" spans="1:3">
      <c r="A24295" t="s">
        <v>24296</v>
      </c>
      <c r="B24295">
        <v>0.72540000000000004</v>
      </c>
      <c r="C24295">
        <v>3</v>
      </c>
    </row>
    <row r="24296" spans="1:3">
      <c r="A24296" t="s">
        <v>24297</v>
      </c>
      <c r="B24296">
        <v>0.1</v>
      </c>
      <c r="C24296" t="e">
        <v>#DIV/0!</v>
      </c>
    </row>
    <row r="24297" spans="1:3">
      <c r="A24297" t="s">
        <v>24298</v>
      </c>
      <c r="C24297" t="e">
        <v>#DIV/0!</v>
      </c>
    </row>
    <row r="24298" spans="1:3">
      <c r="A24298" t="s">
        <v>24299</v>
      </c>
      <c r="C24298" t="e">
        <v>#DIV/0!</v>
      </c>
    </row>
    <row r="24299" spans="1:3">
      <c r="A24299" t="s">
        <v>24300</v>
      </c>
      <c r="C24299" t="e">
        <v>#DIV/0!</v>
      </c>
    </row>
    <row r="24300" spans="1:3">
      <c r="A24300" t="s">
        <v>24301</v>
      </c>
      <c r="C24300" t="e">
        <v>#DIV/0!</v>
      </c>
    </row>
    <row r="24301" spans="1:3">
      <c r="A24301" t="s">
        <v>24302</v>
      </c>
      <c r="C24301">
        <v>1.414213562</v>
      </c>
    </row>
    <row r="24302" spans="1:3">
      <c r="A24302" t="s">
        <v>24303</v>
      </c>
      <c r="B24302">
        <v>0.26400000000000001</v>
      </c>
      <c r="C24302">
        <v>1.3750862079999999</v>
      </c>
    </row>
    <row r="24303" spans="1:3">
      <c r="A24303" t="s">
        <v>24304</v>
      </c>
      <c r="C24303">
        <v>1.7882582090000001</v>
      </c>
    </row>
    <row r="24304" spans="1:3">
      <c r="A24304" t="s">
        <v>24305</v>
      </c>
      <c r="C24304">
        <v>1.7320508080000001</v>
      </c>
    </row>
    <row r="24305" spans="1:3">
      <c r="A24305" t="s">
        <v>24306</v>
      </c>
      <c r="C24305" t="e">
        <v>#DIV/0!</v>
      </c>
    </row>
    <row r="24306" spans="1:3">
      <c r="A24306" t="s">
        <v>24307</v>
      </c>
      <c r="B24306">
        <v>7.3499999999999996E-2</v>
      </c>
      <c r="C24306">
        <v>2</v>
      </c>
    </row>
    <row r="24307" spans="1:3">
      <c r="A24307" t="s">
        <v>24308</v>
      </c>
      <c r="C24307" t="e">
        <v>#DIV/0!</v>
      </c>
    </row>
    <row r="24308" spans="1:3">
      <c r="A24308" t="s">
        <v>24309</v>
      </c>
      <c r="C24308" t="e">
        <v>#DIV/0!</v>
      </c>
    </row>
    <row r="24309" spans="1:3">
      <c r="A24309" t="s">
        <v>24310</v>
      </c>
      <c r="B24309">
        <v>5.2999999999999999E-2</v>
      </c>
      <c r="C24309" t="e">
        <v>#DIV/0!</v>
      </c>
    </row>
    <row r="24310" spans="1:3">
      <c r="A24310" t="s">
        <v>24311</v>
      </c>
      <c r="C24310" t="e">
        <v>#DIV/0!</v>
      </c>
    </row>
    <row r="24311" spans="1:3">
      <c r="A24311" t="s">
        <v>24312</v>
      </c>
      <c r="B24311">
        <v>4.8000000000000001E-2</v>
      </c>
      <c r="C24311">
        <v>1.414213562</v>
      </c>
    </row>
    <row r="24312" spans="1:3">
      <c r="A24312" t="s">
        <v>24313</v>
      </c>
      <c r="C24312">
        <v>1.414213562</v>
      </c>
    </row>
    <row r="24313" spans="1:3">
      <c r="A24313" t="s">
        <v>24314</v>
      </c>
      <c r="C24313" t="e">
        <v>#DIV/0!</v>
      </c>
    </row>
    <row r="24314" spans="1:3">
      <c r="A24314" t="s">
        <v>24315</v>
      </c>
      <c r="C24314" t="e">
        <v>#DIV/0!</v>
      </c>
    </row>
    <row r="24315" spans="1:3">
      <c r="A24315" t="s">
        <v>24316</v>
      </c>
      <c r="C24315">
        <v>3.16227766</v>
      </c>
    </row>
    <row r="24316" spans="1:3">
      <c r="A24316" t="s">
        <v>24317</v>
      </c>
      <c r="B24316">
        <v>0.95147058799999995</v>
      </c>
      <c r="C24316" t="e">
        <v>#DIV/0!</v>
      </c>
    </row>
    <row r="24317" spans="1:3">
      <c r="A24317" t="s">
        <v>24318</v>
      </c>
      <c r="C24317">
        <v>2.6457513110000002</v>
      </c>
    </row>
    <row r="24318" spans="1:3">
      <c r="A24318" t="s">
        <v>24319</v>
      </c>
      <c r="C24318">
        <v>1.414213562</v>
      </c>
    </row>
    <row r="24319" spans="1:3">
      <c r="A24319" t="s">
        <v>24320</v>
      </c>
      <c r="C24319">
        <v>1.414213562</v>
      </c>
    </row>
    <row r="24320" spans="1:3">
      <c r="A24320" t="s">
        <v>24321</v>
      </c>
      <c r="C24320" t="e">
        <v>#DIV/0!</v>
      </c>
    </row>
    <row r="24321" spans="1:3">
      <c r="A24321" t="s">
        <v>24322</v>
      </c>
      <c r="C24321">
        <v>0.91790475000000005</v>
      </c>
    </row>
    <row r="24322" spans="1:3">
      <c r="A24322" t="s">
        <v>24323</v>
      </c>
      <c r="C24322" t="e">
        <v>#DIV/0!</v>
      </c>
    </row>
    <row r="24323" spans="1:3">
      <c r="A24323" t="s">
        <v>24324</v>
      </c>
      <c r="B24323">
        <v>0.87719999999999998</v>
      </c>
      <c r="C24323" t="e">
        <v>#DIV/0!</v>
      </c>
    </row>
    <row r="24324" spans="1:3">
      <c r="A24324" t="s">
        <v>24325</v>
      </c>
      <c r="C24324">
        <v>1.7320508080000001</v>
      </c>
    </row>
    <row r="24325" spans="1:3">
      <c r="A24325" t="s">
        <v>24326</v>
      </c>
      <c r="C24325" t="e">
        <v>#DIV/0!</v>
      </c>
    </row>
    <row r="24326" spans="1:3">
      <c r="A24326" t="s">
        <v>24327</v>
      </c>
      <c r="B24326">
        <v>0.61750000000000005</v>
      </c>
      <c r="C24326">
        <v>2.1687106479999998</v>
      </c>
    </row>
    <row r="24327" spans="1:3">
      <c r="A24327" t="s">
        <v>24328</v>
      </c>
      <c r="B24327">
        <v>0.96066666700000003</v>
      </c>
      <c r="C24327">
        <v>1.7320508080000001</v>
      </c>
    </row>
    <row r="24328" spans="1:3">
      <c r="A24328" t="s">
        <v>24329</v>
      </c>
      <c r="B24328">
        <v>7.0999999999999994E-2</v>
      </c>
      <c r="C24328" t="e">
        <v>#DIV/0!</v>
      </c>
    </row>
    <row r="24329" spans="1:3">
      <c r="A24329" t="s">
        <v>24330</v>
      </c>
      <c r="C24329" t="e">
        <v>#DIV/0!</v>
      </c>
    </row>
    <row r="24330" spans="1:3">
      <c r="A24330" t="s">
        <v>24331</v>
      </c>
      <c r="C24330">
        <v>3.4641016150000001</v>
      </c>
    </row>
    <row r="24331" spans="1:3">
      <c r="A24331" t="s">
        <v>24332</v>
      </c>
      <c r="B24331">
        <v>8.5199999999999998E-2</v>
      </c>
      <c r="C24331">
        <v>0.41614119300000002</v>
      </c>
    </row>
    <row r="24332" spans="1:3">
      <c r="A24332" t="s">
        <v>24333</v>
      </c>
      <c r="C24332">
        <v>1.2517509760000001</v>
      </c>
    </row>
    <row r="24333" spans="1:3">
      <c r="A24333" t="s">
        <v>24334</v>
      </c>
      <c r="B24333">
        <v>0.90296153800000001</v>
      </c>
      <c r="C24333" t="e">
        <v>#DIV/0!</v>
      </c>
    </row>
    <row r="24334" spans="1:3">
      <c r="A24334" t="s">
        <v>24335</v>
      </c>
      <c r="B24334">
        <v>0.92887500000000001</v>
      </c>
      <c r="C24334">
        <v>1.7543656329999999</v>
      </c>
    </row>
    <row r="24335" spans="1:3">
      <c r="A24335" t="s">
        <v>24336</v>
      </c>
      <c r="B24335">
        <v>0.94809090900000004</v>
      </c>
      <c r="C24335">
        <v>2.376745246</v>
      </c>
    </row>
    <row r="24336" spans="1:3">
      <c r="A24336" t="s">
        <v>24337</v>
      </c>
      <c r="B24336">
        <v>0.682029412</v>
      </c>
      <c r="C24336">
        <v>2.5394528730000001</v>
      </c>
    </row>
    <row r="24337" spans="1:3">
      <c r="A24337" t="s">
        <v>24338</v>
      </c>
      <c r="B24337">
        <v>0.94630769199999998</v>
      </c>
      <c r="C24337">
        <v>2.2360679769999998</v>
      </c>
    </row>
    <row r="24338" spans="1:3">
      <c r="A24338" t="s">
        <v>24339</v>
      </c>
      <c r="C24338">
        <v>1.414213562</v>
      </c>
    </row>
    <row r="24339" spans="1:3">
      <c r="A24339" t="s">
        <v>24340</v>
      </c>
      <c r="B24339">
        <v>5.6000000000000001E-2</v>
      </c>
      <c r="C24339" t="e">
        <v>#DIV/0!</v>
      </c>
    </row>
    <row r="24340" spans="1:3">
      <c r="A24340" t="s">
        <v>24341</v>
      </c>
      <c r="B24340">
        <v>5.2999999999999999E-2</v>
      </c>
      <c r="C24340" t="e">
        <v>#DIV/0!</v>
      </c>
    </row>
    <row r="24341" spans="1:3">
      <c r="A24341" t="s">
        <v>24342</v>
      </c>
      <c r="B24341">
        <v>0.244714286</v>
      </c>
      <c r="C24341" t="e">
        <v>#DIV/0!</v>
      </c>
    </row>
    <row r="24342" spans="1:3">
      <c r="A24342" t="s">
        <v>24343</v>
      </c>
      <c r="B24342">
        <v>9.0999999999999998E-2</v>
      </c>
      <c r="C24342" t="e">
        <v>#DIV/0!</v>
      </c>
    </row>
    <row r="24343" spans="1:3">
      <c r="A24343" t="s">
        <v>24344</v>
      </c>
      <c r="B24343">
        <v>0.9</v>
      </c>
      <c r="C24343" t="e">
        <v>#DIV/0!</v>
      </c>
    </row>
    <row r="24344" spans="1:3">
      <c r="A24344" t="s">
        <v>24345</v>
      </c>
      <c r="B24344">
        <v>0.87454545500000003</v>
      </c>
      <c r="C24344">
        <v>3.3481996120000002</v>
      </c>
    </row>
    <row r="24345" spans="1:3">
      <c r="A24345" t="s">
        <v>24346</v>
      </c>
      <c r="B24345">
        <v>0.86942857100000004</v>
      </c>
      <c r="C24345">
        <v>2.6457513110000002</v>
      </c>
    </row>
    <row r="24346" spans="1:3">
      <c r="A24346" t="s">
        <v>24347</v>
      </c>
      <c r="C24346" t="e">
        <v>#DIV/0!</v>
      </c>
    </row>
    <row r="24347" spans="1:3">
      <c r="A24347" t="s">
        <v>24348</v>
      </c>
      <c r="B24347">
        <v>0.60899999999999999</v>
      </c>
      <c r="C24347">
        <v>2.2360679769999998</v>
      </c>
    </row>
    <row r="24348" spans="1:3">
      <c r="A24348" t="s">
        <v>24349</v>
      </c>
      <c r="B24348">
        <v>5.45E-2</v>
      </c>
      <c r="C24348" t="e">
        <v>#DIV/0!</v>
      </c>
    </row>
    <row r="24349" spans="1:3">
      <c r="A24349" t="s">
        <v>24350</v>
      </c>
      <c r="C24349" t="e">
        <v>#DIV/0!</v>
      </c>
    </row>
    <row r="24350" spans="1:3">
      <c r="A24350" t="s">
        <v>24351</v>
      </c>
      <c r="B24350">
        <v>0.22750000000000001</v>
      </c>
      <c r="C24350">
        <v>2.022089555</v>
      </c>
    </row>
    <row r="24351" spans="1:3">
      <c r="A24351" t="s">
        <v>24352</v>
      </c>
      <c r="B24351">
        <v>0.92444897999999998</v>
      </c>
      <c r="C24351">
        <v>3.6055512749999998</v>
      </c>
    </row>
    <row r="24352" spans="1:3">
      <c r="A24352" t="s">
        <v>24353</v>
      </c>
      <c r="B24352">
        <v>7.6999999999999999E-2</v>
      </c>
      <c r="C24352" t="e">
        <v>#DIV/0!</v>
      </c>
    </row>
    <row r="24353" spans="1:3">
      <c r="A24353" t="s">
        <v>24354</v>
      </c>
      <c r="C24353">
        <v>1.7320508080000001</v>
      </c>
    </row>
    <row r="24354" spans="1:3">
      <c r="A24354" t="s">
        <v>24355</v>
      </c>
      <c r="C24354">
        <v>2.2360679769999998</v>
      </c>
    </row>
    <row r="24355" spans="1:3">
      <c r="A24355" t="s">
        <v>24356</v>
      </c>
      <c r="B24355">
        <v>0.44366666700000001</v>
      </c>
      <c r="C24355" t="e">
        <v>#DIV/0!</v>
      </c>
    </row>
    <row r="24356" spans="1:3">
      <c r="A24356" t="s">
        <v>24357</v>
      </c>
      <c r="B24356">
        <v>0.8</v>
      </c>
      <c r="C24356">
        <v>2.1205185000000002</v>
      </c>
    </row>
    <row r="24357" spans="1:3">
      <c r="A24357" t="s">
        <v>24358</v>
      </c>
      <c r="C24357" t="e">
        <v>#DIV/0!</v>
      </c>
    </row>
    <row r="24358" spans="1:3">
      <c r="A24358" t="s">
        <v>24359</v>
      </c>
      <c r="B24358">
        <v>0.95757142900000003</v>
      </c>
      <c r="C24358">
        <v>2.433000979</v>
      </c>
    </row>
    <row r="24359" spans="1:3">
      <c r="A24359" t="s">
        <v>24360</v>
      </c>
      <c r="B24359">
        <v>0.86238461499999997</v>
      </c>
      <c r="C24359">
        <v>3.119861963</v>
      </c>
    </row>
    <row r="24360" spans="1:3">
      <c r="A24360" t="s">
        <v>24361</v>
      </c>
      <c r="B24360">
        <v>0.93065714300000002</v>
      </c>
      <c r="C24360">
        <v>1.9476557560000001</v>
      </c>
    </row>
    <row r="24361" spans="1:3">
      <c r="A24361" t="s">
        <v>24362</v>
      </c>
      <c r="B24361">
        <v>0.91432727300000005</v>
      </c>
      <c r="C24361">
        <v>2.5945954690000002</v>
      </c>
    </row>
    <row r="24362" spans="1:3">
      <c r="A24362" t="s">
        <v>24363</v>
      </c>
      <c r="C24362">
        <v>0.28398580000000001</v>
      </c>
    </row>
    <row r="24363" spans="1:3">
      <c r="A24363" t="s">
        <v>24364</v>
      </c>
      <c r="C24363">
        <v>1.414213562</v>
      </c>
    </row>
    <row r="24364" spans="1:3">
      <c r="A24364" t="s">
        <v>24365</v>
      </c>
      <c r="B24364">
        <v>0.1</v>
      </c>
      <c r="C24364" t="e">
        <v>#DIV/0!</v>
      </c>
    </row>
    <row r="24365" spans="1:3">
      <c r="A24365" t="s">
        <v>24366</v>
      </c>
      <c r="C24365" t="e">
        <v>#DIV/0!</v>
      </c>
    </row>
    <row r="24366" spans="1:3">
      <c r="A24366" t="s">
        <v>24367</v>
      </c>
      <c r="C24366">
        <v>2.8479649500000002</v>
      </c>
    </row>
    <row r="24367" spans="1:3">
      <c r="A24367" t="s">
        <v>24368</v>
      </c>
      <c r="C24367">
        <v>1.414213562</v>
      </c>
    </row>
    <row r="24368" spans="1:3">
      <c r="A24368" t="s">
        <v>24369</v>
      </c>
      <c r="C24368" t="e">
        <v>#DIV/0!</v>
      </c>
    </row>
    <row r="24369" spans="1:3">
      <c r="A24369" t="s">
        <v>24370</v>
      </c>
      <c r="B24369">
        <v>7.0999999999999994E-2</v>
      </c>
      <c r="C24369">
        <v>0.755580213</v>
      </c>
    </row>
    <row r="24370" spans="1:3">
      <c r="A24370" t="s">
        <v>24371</v>
      </c>
      <c r="B24370">
        <v>0.75900000000000001</v>
      </c>
      <c r="C24370">
        <v>1.7320508080000001</v>
      </c>
    </row>
    <row r="24371" spans="1:3">
      <c r="A24371" t="s">
        <v>24372</v>
      </c>
      <c r="B24371">
        <v>0.15612500000000001</v>
      </c>
      <c r="C24371">
        <v>3.6717736489999999</v>
      </c>
    </row>
    <row r="24372" spans="1:3">
      <c r="A24372" t="s">
        <v>24373</v>
      </c>
      <c r="C24372">
        <v>2.4928003489999999</v>
      </c>
    </row>
    <row r="24373" spans="1:3">
      <c r="A24373" t="s">
        <v>24374</v>
      </c>
      <c r="B24373">
        <v>7.0999999999999994E-2</v>
      </c>
      <c r="C24373" t="e">
        <v>#DIV/0!</v>
      </c>
    </row>
    <row r="24374" spans="1:3">
      <c r="A24374" t="s">
        <v>24375</v>
      </c>
      <c r="C24374" t="e">
        <v>#DIV/0!</v>
      </c>
    </row>
    <row r="24375" spans="1:3">
      <c r="A24375" t="s">
        <v>24376</v>
      </c>
      <c r="C24375">
        <v>1.414213562</v>
      </c>
    </row>
    <row r="24376" spans="1:3">
      <c r="A24376" t="s">
        <v>24377</v>
      </c>
      <c r="B24376">
        <v>8.1000000000000003E-2</v>
      </c>
      <c r="C24376">
        <v>1.6263607929999999</v>
      </c>
    </row>
    <row r="24377" spans="1:3">
      <c r="A24377" t="s">
        <v>24378</v>
      </c>
      <c r="C24377" t="e">
        <v>#DIV/0!</v>
      </c>
    </row>
    <row r="24378" spans="1:3">
      <c r="A24378" t="s">
        <v>24379</v>
      </c>
      <c r="C24378">
        <v>1.414213562</v>
      </c>
    </row>
    <row r="24379" spans="1:3">
      <c r="A24379" t="s">
        <v>24380</v>
      </c>
      <c r="B24379">
        <v>0.92605882399999995</v>
      </c>
      <c r="C24379">
        <v>4.1231056260000001</v>
      </c>
    </row>
    <row r="24380" spans="1:3">
      <c r="A24380" t="s">
        <v>24381</v>
      </c>
      <c r="C24380">
        <v>1.148482835</v>
      </c>
    </row>
    <row r="24381" spans="1:3">
      <c r="A24381" t="s">
        <v>24382</v>
      </c>
      <c r="C24381" t="e">
        <v>#DIV/0!</v>
      </c>
    </row>
    <row r="24382" spans="1:3">
      <c r="A24382" t="s">
        <v>24383</v>
      </c>
      <c r="B24382">
        <v>5.7500000000000002E-2</v>
      </c>
      <c r="C24382">
        <v>1.4101438310000001</v>
      </c>
    </row>
    <row r="24383" spans="1:3">
      <c r="A24383" t="s">
        <v>24384</v>
      </c>
      <c r="B24383">
        <v>6.7000000000000004E-2</v>
      </c>
      <c r="C24383">
        <v>2.6457513110000002</v>
      </c>
    </row>
    <row r="24384" spans="1:3">
      <c r="A24384" t="s">
        <v>24385</v>
      </c>
      <c r="B24384">
        <v>0.89766666699999997</v>
      </c>
      <c r="C24384">
        <v>4</v>
      </c>
    </row>
    <row r="24385" spans="1:3">
      <c r="A24385" t="s">
        <v>24386</v>
      </c>
      <c r="C24385" t="e">
        <v>#DIV/0!</v>
      </c>
    </row>
    <row r="24386" spans="1:3">
      <c r="A24386" t="s">
        <v>24387</v>
      </c>
      <c r="C24386" t="e">
        <v>#DIV/0!</v>
      </c>
    </row>
    <row r="24387" spans="1:3">
      <c r="A24387" t="s">
        <v>24388</v>
      </c>
      <c r="B24387">
        <v>0.77511111099999996</v>
      </c>
      <c r="C24387">
        <v>2.7398500810000002</v>
      </c>
    </row>
    <row r="24388" spans="1:3">
      <c r="A24388" t="s">
        <v>24389</v>
      </c>
      <c r="B24388">
        <v>0.96957142900000004</v>
      </c>
      <c r="C24388" t="e">
        <v>#DIV/0!</v>
      </c>
    </row>
    <row r="24389" spans="1:3">
      <c r="A24389" t="s">
        <v>24390</v>
      </c>
      <c r="B24389">
        <v>0.95150000000000001</v>
      </c>
      <c r="C24389">
        <v>2</v>
      </c>
    </row>
    <row r="24390" spans="1:3">
      <c r="A24390" t="s">
        <v>24391</v>
      </c>
      <c r="B24390">
        <v>0.64100000000000001</v>
      </c>
      <c r="C24390">
        <v>2.9037140520000002</v>
      </c>
    </row>
    <row r="24391" spans="1:3">
      <c r="A24391" t="s">
        <v>24392</v>
      </c>
      <c r="B24391">
        <v>0.92300000000000004</v>
      </c>
      <c r="C24391" t="e">
        <v>#DIV/0!</v>
      </c>
    </row>
    <row r="24392" spans="1:3">
      <c r="A24392" t="s">
        <v>24393</v>
      </c>
      <c r="B24392">
        <v>0.94138461500000004</v>
      </c>
      <c r="C24392">
        <v>5.3851648069999998</v>
      </c>
    </row>
    <row r="24393" spans="1:3">
      <c r="A24393" t="s">
        <v>24394</v>
      </c>
      <c r="B24393">
        <v>0.57179999999999997</v>
      </c>
      <c r="C24393">
        <v>3</v>
      </c>
    </row>
    <row r="24394" spans="1:3">
      <c r="A24394" t="s">
        <v>24395</v>
      </c>
      <c r="C24394" t="e">
        <v>#DIV/0!</v>
      </c>
    </row>
    <row r="24395" spans="1:3">
      <c r="A24395" t="s">
        <v>24396</v>
      </c>
      <c r="C24395" t="e">
        <v>#DIV/0!</v>
      </c>
    </row>
    <row r="24396" spans="1:3">
      <c r="A24396" t="s">
        <v>24397</v>
      </c>
      <c r="C24396">
        <v>1.7320508080000001</v>
      </c>
    </row>
    <row r="24397" spans="1:3">
      <c r="A24397" t="s">
        <v>24398</v>
      </c>
      <c r="B24397">
        <v>0.1</v>
      </c>
      <c r="C24397">
        <v>2.8284271250000002</v>
      </c>
    </row>
    <row r="24398" spans="1:3">
      <c r="A24398" t="s">
        <v>24399</v>
      </c>
      <c r="C24398">
        <v>1.377600929</v>
      </c>
    </row>
    <row r="24399" spans="1:3">
      <c r="A24399" t="s">
        <v>24400</v>
      </c>
      <c r="C24399" t="e">
        <v>#DIV/0!</v>
      </c>
    </row>
    <row r="24400" spans="1:3">
      <c r="A24400" t="s">
        <v>24401</v>
      </c>
      <c r="B24400">
        <v>0.87730508500000004</v>
      </c>
      <c r="C24400">
        <v>3.5189102139999999</v>
      </c>
    </row>
    <row r="24401" spans="1:3">
      <c r="A24401" t="s">
        <v>24402</v>
      </c>
      <c r="B24401">
        <v>6.7000000000000004E-2</v>
      </c>
      <c r="C24401">
        <v>1.7320508080000001</v>
      </c>
    </row>
    <row r="24402" spans="1:3">
      <c r="A24402" t="s">
        <v>24403</v>
      </c>
      <c r="B24402">
        <v>0.67930769199999996</v>
      </c>
      <c r="C24402" t="e">
        <v>#DIV/0!</v>
      </c>
    </row>
    <row r="24403" spans="1:3">
      <c r="A24403" t="s">
        <v>24404</v>
      </c>
      <c r="B24403">
        <v>0.91841666700000002</v>
      </c>
      <c r="C24403">
        <v>1.9794993780000001</v>
      </c>
    </row>
    <row r="24404" spans="1:3">
      <c r="A24404" t="s">
        <v>24405</v>
      </c>
      <c r="B24404">
        <v>0.89166666699999997</v>
      </c>
      <c r="C24404" t="e">
        <v>#DIV/0!</v>
      </c>
    </row>
    <row r="24405" spans="1:3">
      <c r="A24405" t="s">
        <v>24406</v>
      </c>
      <c r="C24405" t="e">
        <v>#DIV/0!</v>
      </c>
    </row>
    <row r="24406" spans="1:3">
      <c r="A24406" t="s">
        <v>24407</v>
      </c>
      <c r="B24406">
        <v>0.90264</v>
      </c>
      <c r="C24406">
        <v>2.5980174649999999</v>
      </c>
    </row>
    <row r="24407" spans="1:3">
      <c r="A24407" t="s">
        <v>24408</v>
      </c>
      <c r="B24407">
        <v>0.79079999999999995</v>
      </c>
      <c r="C24407" t="e">
        <v>#DIV/0!</v>
      </c>
    </row>
    <row r="24408" spans="1:3">
      <c r="A24408" t="s">
        <v>24409</v>
      </c>
      <c r="B24408">
        <v>0.66300000000000003</v>
      </c>
      <c r="C24408">
        <v>2.449489743</v>
      </c>
    </row>
    <row r="24409" spans="1:3">
      <c r="A24409" t="s">
        <v>24410</v>
      </c>
      <c r="B24409">
        <v>0.93209375000000005</v>
      </c>
      <c r="C24409">
        <v>2.4356659020000002</v>
      </c>
    </row>
    <row r="24410" spans="1:3">
      <c r="A24410" t="s">
        <v>24411</v>
      </c>
      <c r="B24410">
        <v>0.92262069000000002</v>
      </c>
      <c r="C24410" t="e">
        <v>#DIV/0!</v>
      </c>
    </row>
    <row r="24411" spans="1:3">
      <c r="A24411" t="s">
        <v>24412</v>
      </c>
      <c r="B24411">
        <v>0.92300000000000004</v>
      </c>
      <c r="C24411" t="e">
        <v>#DIV/0!</v>
      </c>
    </row>
    <row r="24412" spans="1:3">
      <c r="A24412" t="s">
        <v>24413</v>
      </c>
      <c r="B24412">
        <v>0.26800000000000002</v>
      </c>
      <c r="C24412" t="e">
        <v>#DIV/0!</v>
      </c>
    </row>
    <row r="24413" spans="1:3">
      <c r="A24413" t="s">
        <v>24414</v>
      </c>
      <c r="B24413">
        <v>0.92469999999999997</v>
      </c>
      <c r="C24413" t="e">
        <v>#DIV/0!</v>
      </c>
    </row>
    <row r="24414" spans="1:3">
      <c r="A24414" t="s">
        <v>24415</v>
      </c>
      <c r="B24414">
        <v>0.96833333300000002</v>
      </c>
      <c r="C24414">
        <v>1.414213562</v>
      </c>
    </row>
    <row r="24415" spans="1:3">
      <c r="A24415" t="s">
        <v>24416</v>
      </c>
      <c r="B24415">
        <v>0.82025000000000003</v>
      </c>
      <c r="C24415" t="e">
        <v>#DIV/0!</v>
      </c>
    </row>
    <row r="24416" spans="1:3">
      <c r="A24416" t="s">
        <v>24417</v>
      </c>
      <c r="B24416">
        <v>0.90103571400000004</v>
      </c>
      <c r="C24416" t="e">
        <v>#DIV/0!</v>
      </c>
    </row>
    <row r="24417" spans="1:3">
      <c r="A24417" t="s">
        <v>24418</v>
      </c>
      <c r="B24417">
        <v>0.94160869599999997</v>
      </c>
      <c r="C24417">
        <v>2.525831991</v>
      </c>
    </row>
    <row r="24418" spans="1:3">
      <c r="A24418" t="s">
        <v>24419</v>
      </c>
      <c r="B24418">
        <v>0.19950000000000001</v>
      </c>
      <c r="C24418">
        <v>2.449489743</v>
      </c>
    </row>
    <row r="24419" spans="1:3">
      <c r="A24419" t="s">
        <v>24420</v>
      </c>
      <c r="C24419" t="e">
        <v>#DIV/0!</v>
      </c>
    </row>
    <row r="24420" spans="1:3">
      <c r="A24420" t="s">
        <v>24421</v>
      </c>
      <c r="C24420" t="e">
        <v>#DIV/0!</v>
      </c>
    </row>
    <row r="24421" spans="1:3">
      <c r="A24421" t="s">
        <v>24422</v>
      </c>
      <c r="B24421">
        <v>0.1205</v>
      </c>
      <c r="C24421" t="e">
        <v>#DIV/0!</v>
      </c>
    </row>
    <row r="24422" spans="1:3">
      <c r="A24422" t="s">
        <v>24423</v>
      </c>
      <c r="C24422" t="e">
        <v>#DIV/0!</v>
      </c>
    </row>
    <row r="24423" spans="1:3">
      <c r="A24423" t="s">
        <v>24424</v>
      </c>
      <c r="C24423">
        <v>2.449489743</v>
      </c>
    </row>
    <row r="24424" spans="1:3">
      <c r="A24424" t="s">
        <v>24425</v>
      </c>
      <c r="B24424">
        <v>0.98033333300000003</v>
      </c>
      <c r="C24424" t="e">
        <v>#DIV/0!</v>
      </c>
    </row>
    <row r="24425" spans="1:3">
      <c r="A24425" t="s">
        <v>24426</v>
      </c>
      <c r="B24425">
        <v>0.70266666700000002</v>
      </c>
      <c r="C24425" t="e">
        <v>#DIV/0!</v>
      </c>
    </row>
    <row r="24426" spans="1:3">
      <c r="A24426" t="s">
        <v>24427</v>
      </c>
      <c r="B24426">
        <v>7.5749999999999998E-2</v>
      </c>
      <c r="C24426">
        <v>3.4591708520000002</v>
      </c>
    </row>
    <row r="24427" spans="1:3">
      <c r="A24427" t="s">
        <v>24428</v>
      </c>
      <c r="C24427">
        <v>2.6457513110000002</v>
      </c>
    </row>
    <row r="24428" spans="1:3">
      <c r="A24428" t="s">
        <v>24429</v>
      </c>
      <c r="B24428">
        <v>5.2999999999999999E-2</v>
      </c>
      <c r="C24428">
        <v>1.7320508080000001</v>
      </c>
    </row>
    <row r="24429" spans="1:3">
      <c r="A24429" t="s">
        <v>24430</v>
      </c>
      <c r="B24429">
        <v>0.119333333</v>
      </c>
      <c r="C24429">
        <v>2.032501076</v>
      </c>
    </row>
    <row r="24430" spans="1:3">
      <c r="A24430" t="s">
        <v>24431</v>
      </c>
      <c r="B24430">
        <v>0.69420000000000004</v>
      </c>
      <c r="C24430">
        <v>2.5852700199999998</v>
      </c>
    </row>
    <row r="24431" spans="1:3">
      <c r="A24431" t="s">
        <v>24432</v>
      </c>
      <c r="B24431">
        <v>1</v>
      </c>
      <c r="C24431" t="e">
        <v>#DIV/0!</v>
      </c>
    </row>
    <row r="24432" spans="1:3">
      <c r="A24432" t="s">
        <v>24433</v>
      </c>
      <c r="B24432">
        <v>1</v>
      </c>
      <c r="C24432">
        <v>1.414213562</v>
      </c>
    </row>
    <row r="24433" spans="1:3">
      <c r="A24433" t="s">
        <v>24434</v>
      </c>
      <c r="B24433">
        <v>0.67627272699999996</v>
      </c>
      <c r="C24433">
        <v>2.4996128780000002</v>
      </c>
    </row>
    <row r="24434" spans="1:3">
      <c r="A24434" t="s">
        <v>24435</v>
      </c>
      <c r="B24434">
        <v>7.8666666999999996E-2</v>
      </c>
      <c r="C24434" t="e">
        <v>#DIV/0!</v>
      </c>
    </row>
    <row r="24435" spans="1:3">
      <c r="A24435" t="s">
        <v>24436</v>
      </c>
      <c r="B24435">
        <v>0.92848484799999997</v>
      </c>
      <c r="C24435">
        <v>3.0305959370000002</v>
      </c>
    </row>
    <row r="24436" spans="1:3">
      <c r="A24436" t="s">
        <v>24437</v>
      </c>
      <c r="B24436">
        <v>7.0999999999999994E-2</v>
      </c>
      <c r="C24436" t="e">
        <v>#DIV/0!</v>
      </c>
    </row>
    <row r="24437" spans="1:3">
      <c r="A24437" t="s">
        <v>24438</v>
      </c>
      <c r="B24437">
        <v>0.893299065</v>
      </c>
      <c r="C24437">
        <v>3.4867881110000001</v>
      </c>
    </row>
    <row r="24438" spans="1:3">
      <c r="A24438" t="s">
        <v>24439</v>
      </c>
      <c r="B24438">
        <v>0.97043749999999995</v>
      </c>
      <c r="C24438" t="e">
        <v>#DIV/0!</v>
      </c>
    </row>
    <row r="24439" spans="1:3">
      <c r="A24439" t="s">
        <v>24440</v>
      </c>
      <c r="B24439">
        <v>0.86199999999999999</v>
      </c>
      <c r="C24439">
        <v>2.2136439189999999</v>
      </c>
    </row>
    <row r="24440" spans="1:3">
      <c r="A24440" t="s">
        <v>24441</v>
      </c>
      <c r="C24440" t="e">
        <v>#DIV/0!</v>
      </c>
    </row>
    <row r="24441" spans="1:3">
      <c r="A24441" t="s">
        <v>24442</v>
      </c>
      <c r="C24441">
        <v>2.6093658070000001</v>
      </c>
    </row>
    <row r="24442" spans="1:3">
      <c r="A24442" t="s">
        <v>24443</v>
      </c>
      <c r="B24442">
        <v>5.6000000000000001E-2</v>
      </c>
      <c r="C24442" t="e">
        <v>#DIV/0!</v>
      </c>
    </row>
    <row r="24443" spans="1:3">
      <c r="A24443" t="s">
        <v>24444</v>
      </c>
      <c r="B24443">
        <v>0.125</v>
      </c>
      <c r="C24443" t="e">
        <v>#DIV/0!</v>
      </c>
    </row>
    <row r="24444" spans="1:3">
      <c r="A24444" t="s">
        <v>24445</v>
      </c>
      <c r="B24444">
        <v>0.14787500000000001</v>
      </c>
      <c r="C24444" t="e">
        <v>#DIV/0!</v>
      </c>
    </row>
    <row r="24445" spans="1:3">
      <c r="A24445" t="s">
        <v>24446</v>
      </c>
      <c r="C24445" t="e">
        <v>#DIV/0!</v>
      </c>
    </row>
    <row r="24446" spans="1:3">
      <c r="A24446" t="s">
        <v>24447</v>
      </c>
      <c r="B24446">
        <v>0.50875000000000004</v>
      </c>
      <c r="C24446" t="e">
        <v>#DIV/0!</v>
      </c>
    </row>
    <row r="24447" spans="1:3">
      <c r="A24447" t="s">
        <v>24448</v>
      </c>
      <c r="B24447">
        <v>0.27900000000000003</v>
      </c>
      <c r="C24447" t="e">
        <v>#DIV/0!</v>
      </c>
    </row>
    <row r="24448" spans="1:3">
      <c r="A24448" t="s">
        <v>24449</v>
      </c>
      <c r="B24448">
        <v>0.1419</v>
      </c>
      <c r="C24448">
        <v>1.250093621</v>
      </c>
    </row>
    <row r="24449" spans="1:3">
      <c r="A24449" t="s">
        <v>24450</v>
      </c>
      <c r="C24449">
        <v>1.414213562</v>
      </c>
    </row>
    <row r="24450" spans="1:3">
      <c r="A24450" t="s">
        <v>24451</v>
      </c>
      <c r="B24450">
        <v>0.90773684200000004</v>
      </c>
      <c r="C24450">
        <v>4.659638427</v>
      </c>
    </row>
    <row r="24451" spans="1:3">
      <c r="A24451" t="s">
        <v>24452</v>
      </c>
      <c r="B24451">
        <v>0.63772727299999998</v>
      </c>
      <c r="C24451">
        <v>2.2360679769999998</v>
      </c>
    </row>
    <row r="24452" spans="1:3">
      <c r="A24452" t="s">
        <v>24453</v>
      </c>
      <c r="C24452" t="e">
        <v>#DIV/0!</v>
      </c>
    </row>
    <row r="24453" spans="1:3">
      <c r="A24453" t="s">
        <v>24454</v>
      </c>
      <c r="C24453">
        <v>1.7320508080000001</v>
      </c>
    </row>
    <row r="24454" spans="1:3">
      <c r="A24454" t="s">
        <v>24455</v>
      </c>
      <c r="B24454">
        <v>0.91059999999999997</v>
      </c>
      <c r="C24454">
        <v>3</v>
      </c>
    </row>
    <row r="24455" spans="1:3">
      <c r="A24455" t="s">
        <v>24456</v>
      </c>
      <c r="B24455">
        <v>0.81033333299999999</v>
      </c>
      <c r="C24455">
        <v>2.0939053310000002</v>
      </c>
    </row>
    <row r="24456" spans="1:3">
      <c r="A24456" t="s">
        <v>24457</v>
      </c>
      <c r="B24456">
        <v>0.83130000000000004</v>
      </c>
      <c r="C24456">
        <v>1.414213562</v>
      </c>
    </row>
    <row r="24457" spans="1:3">
      <c r="A24457" t="s">
        <v>24458</v>
      </c>
      <c r="B24457">
        <v>0.92017142900000004</v>
      </c>
      <c r="C24457">
        <v>1.699715804</v>
      </c>
    </row>
    <row r="24458" spans="1:3">
      <c r="A24458" t="s">
        <v>24459</v>
      </c>
      <c r="B24458">
        <v>0.46200000000000002</v>
      </c>
      <c r="C24458">
        <v>3.3166247900000001</v>
      </c>
    </row>
    <row r="24459" spans="1:3">
      <c r="A24459" t="s">
        <v>24460</v>
      </c>
      <c r="C24459" t="e">
        <v>#DIV/0!</v>
      </c>
    </row>
    <row r="24460" spans="1:3">
      <c r="A24460" t="s">
        <v>24461</v>
      </c>
      <c r="B24460">
        <v>7.6999999999999999E-2</v>
      </c>
      <c r="C24460">
        <v>2.0184572080000001</v>
      </c>
    </row>
    <row r="24461" spans="1:3">
      <c r="A24461" t="s">
        <v>24462</v>
      </c>
      <c r="B24461">
        <v>4.2999999999999997E-2</v>
      </c>
      <c r="C24461" t="e">
        <v>#DIV/0!</v>
      </c>
    </row>
    <row r="24462" spans="1:3">
      <c r="A24462" t="s">
        <v>24463</v>
      </c>
      <c r="C24462" t="e">
        <v>#DIV/0!</v>
      </c>
    </row>
    <row r="24463" spans="1:3">
      <c r="A24463" t="s">
        <v>24464</v>
      </c>
      <c r="C24463" t="e">
        <v>#DIV/0!</v>
      </c>
    </row>
    <row r="24464" spans="1:3">
      <c r="A24464" t="s">
        <v>24465</v>
      </c>
      <c r="B24464">
        <v>0.232333333</v>
      </c>
      <c r="C24464">
        <v>1.414213562</v>
      </c>
    </row>
    <row r="24465" spans="1:3">
      <c r="A24465" t="s">
        <v>24466</v>
      </c>
      <c r="C24465" t="e">
        <v>#DIV/0!</v>
      </c>
    </row>
    <row r="24466" spans="1:3">
      <c r="A24466" t="s">
        <v>24467</v>
      </c>
      <c r="C24466" t="e">
        <v>#DIV/0!</v>
      </c>
    </row>
    <row r="24467" spans="1:3">
      <c r="A24467" t="s">
        <v>24468</v>
      </c>
      <c r="C24467" t="e">
        <v>#DIV/0!</v>
      </c>
    </row>
    <row r="24468" spans="1:3">
      <c r="A24468" t="s">
        <v>24469</v>
      </c>
      <c r="B24468">
        <v>9.0999999999999998E-2</v>
      </c>
      <c r="C24468" t="e">
        <v>#DIV/0!</v>
      </c>
    </row>
    <row r="24469" spans="1:3">
      <c r="A24469" t="s">
        <v>24470</v>
      </c>
      <c r="B24469">
        <v>0.52149999999999996</v>
      </c>
      <c r="C24469" t="e">
        <v>#DIV/0!</v>
      </c>
    </row>
    <row r="24470" spans="1:3">
      <c r="A24470" t="s">
        <v>24471</v>
      </c>
      <c r="B24470">
        <v>0.91073333300000003</v>
      </c>
      <c r="C24470">
        <v>3.3610448329999998</v>
      </c>
    </row>
    <row r="24471" spans="1:3">
      <c r="A24471" t="s">
        <v>24472</v>
      </c>
      <c r="C24471">
        <v>1.7320508080000001</v>
      </c>
    </row>
    <row r="24472" spans="1:3">
      <c r="A24472" t="s">
        <v>24473</v>
      </c>
      <c r="C24472">
        <v>2.2360679769999998</v>
      </c>
    </row>
    <row r="24473" spans="1:3">
      <c r="A24473" t="s">
        <v>24474</v>
      </c>
      <c r="C24473">
        <v>1.414213562</v>
      </c>
    </row>
    <row r="24474" spans="1:3">
      <c r="A24474" t="s">
        <v>24475</v>
      </c>
      <c r="B24474">
        <v>0.28649999999999998</v>
      </c>
      <c r="C24474">
        <v>2.8284271250000002</v>
      </c>
    </row>
    <row r="24475" spans="1:3">
      <c r="A24475" t="s">
        <v>24476</v>
      </c>
      <c r="B24475">
        <v>8.3000000000000004E-2</v>
      </c>
      <c r="C24475">
        <v>3.6055512749999998</v>
      </c>
    </row>
    <row r="24476" spans="1:3">
      <c r="A24476" t="s">
        <v>24477</v>
      </c>
      <c r="B24476">
        <v>0.95155999999999996</v>
      </c>
      <c r="C24476">
        <v>3.3166247900000001</v>
      </c>
    </row>
    <row r="24477" spans="1:3">
      <c r="A24477" t="s">
        <v>24478</v>
      </c>
      <c r="C24477" t="e">
        <v>#DIV/0!</v>
      </c>
    </row>
    <row r="24478" spans="1:3">
      <c r="A24478" t="s">
        <v>24479</v>
      </c>
      <c r="B24478">
        <v>5.6666666999999997E-2</v>
      </c>
      <c r="C24478" t="e">
        <v>#DIV/0!</v>
      </c>
    </row>
    <row r="24479" spans="1:3">
      <c r="A24479" t="s">
        <v>24480</v>
      </c>
      <c r="C24479" t="e">
        <v>#DIV/0!</v>
      </c>
    </row>
    <row r="24480" spans="1:3">
      <c r="A24480" t="s">
        <v>24481</v>
      </c>
      <c r="C24480" t="e">
        <v>#DIV/0!</v>
      </c>
    </row>
    <row r="24481" spans="1:3">
      <c r="A24481" t="s">
        <v>24482</v>
      </c>
      <c r="C24481">
        <v>0.91662752700000005</v>
      </c>
    </row>
    <row r="24482" spans="1:3">
      <c r="A24482" t="s">
        <v>24483</v>
      </c>
      <c r="C24482" t="e">
        <v>#DIV/0!</v>
      </c>
    </row>
    <row r="24483" spans="1:3">
      <c r="A24483" t="s">
        <v>24484</v>
      </c>
      <c r="C24483" t="e">
        <v>#DIV/0!</v>
      </c>
    </row>
    <row r="24484" spans="1:3">
      <c r="A24484" t="s">
        <v>24485</v>
      </c>
      <c r="C24484" t="e">
        <v>#DIV/0!</v>
      </c>
    </row>
    <row r="24485" spans="1:3">
      <c r="A24485" t="s">
        <v>24486</v>
      </c>
      <c r="B24485">
        <v>7.3999999999999996E-2</v>
      </c>
      <c r="C24485">
        <v>4</v>
      </c>
    </row>
    <row r="24486" spans="1:3">
      <c r="A24486" t="s">
        <v>24487</v>
      </c>
      <c r="C24486" t="e">
        <v>#DIV/0!</v>
      </c>
    </row>
    <row r="24487" spans="1:3">
      <c r="A24487" t="s">
        <v>24488</v>
      </c>
      <c r="C24487" t="e">
        <v>#DIV/0!</v>
      </c>
    </row>
    <row r="24488" spans="1:3">
      <c r="A24488" t="s">
        <v>24489</v>
      </c>
      <c r="C24488">
        <v>2.2360679769999998</v>
      </c>
    </row>
    <row r="24489" spans="1:3">
      <c r="A24489" t="s">
        <v>24490</v>
      </c>
      <c r="B24489">
        <v>0.95262500000000006</v>
      </c>
      <c r="C24489" t="e">
        <v>#DIV/0!</v>
      </c>
    </row>
    <row r="24490" spans="1:3">
      <c r="A24490" t="s">
        <v>24491</v>
      </c>
      <c r="B24490">
        <v>0.88985714299999996</v>
      </c>
      <c r="C24490">
        <v>3.3366943830000002</v>
      </c>
    </row>
    <row r="24491" spans="1:3">
      <c r="A24491" t="s">
        <v>24492</v>
      </c>
      <c r="B24491">
        <v>0.88859999999999995</v>
      </c>
      <c r="C24491">
        <v>2.921657416</v>
      </c>
    </row>
    <row r="24492" spans="1:3">
      <c r="A24492" t="s">
        <v>24493</v>
      </c>
      <c r="B24492">
        <v>0.97433333300000002</v>
      </c>
      <c r="C24492">
        <v>2</v>
      </c>
    </row>
    <row r="24493" spans="1:3">
      <c r="A24493" t="s">
        <v>24494</v>
      </c>
      <c r="B24493">
        <v>0.94494117600000005</v>
      </c>
      <c r="C24493">
        <v>1.5377608229999999</v>
      </c>
    </row>
    <row r="24494" spans="1:3">
      <c r="A24494" t="s">
        <v>24495</v>
      </c>
      <c r="B24494">
        <v>0.29549999999999998</v>
      </c>
      <c r="C24494" t="e">
        <v>#DIV/0!</v>
      </c>
    </row>
    <row r="24495" spans="1:3">
      <c r="A24495" t="s">
        <v>24496</v>
      </c>
      <c r="B24495">
        <v>0.83635000000000004</v>
      </c>
      <c r="C24495">
        <v>1.988365425</v>
      </c>
    </row>
    <row r="24496" spans="1:3">
      <c r="A24496" t="s">
        <v>24497</v>
      </c>
      <c r="C24496">
        <v>1.7463338369999999</v>
      </c>
    </row>
    <row r="24497" spans="1:3">
      <c r="A24497" t="s">
        <v>24498</v>
      </c>
      <c r="B24497">
        <v>9.0999999999999998E-2</v>
      </c>
      <c r="C24497">
        <v>1.414213562</v>
      </c>
    </row>
    <row r="24498" spans="1:3">
      <c r="A24498" t="s">
        <v>24499</v>
      </c>
      <c r="C24498">
        <v>2.2226272069999999</v>
      </c>
    </row>
    <row r="24499" spans="1:3">
      <c r="A24499" t="s">
        <v>24500</v>
      </c>
      <c r="B24499">
        <v>0.11700000000000001</v>
      </c>
      <c r="C24499">
        <v>1.7723230679999999</v>
      </c>
    </row>
    <row r="24500" spans="1:3">
      <c r="A24500" t="s">
        <v>24501</v>
      </c>
      <c r="B24500">
        <v>0.82950000000000002</v>
      </c>
      <c r="C24500">
        <v>1.8215837509999999</v>
      </c>
    </row>
    <row r="24501" spans="1:3">
      <c r="A24501" t="s">
        <v>24502</v>
      </c>
      <c r="B24501">
        <v>0.95</v>
      </c>
      <c r="C24501" t="e">
        <v>#DIV/0!</v>
      </c>
    </row>
    <row r="24502" spans="1:3">
      <c r="A24502" t="s">
        <v>24503</v>
      </c>
      <c r="B24502">
        <v>0.94399999999999995</v>
      </c>
      <c r="C24502" t="e">
        <v>#DIV/0!</v>
      </c>
    </row>
    <row r="24503" spans="1:3">
      <c r="A24503" t="s">
        <v>24504</v>
      </c>
      <c r="B24503">
        <v>0.94068181799999995</v>
      </c>
      <c r="C24503">
        <v>4.1231056260000001</v>
      </c>
    </row>
    <row r="24504" spans="1:3">
      <c r="A24504" t="s">
        <v>24505</v>
      </c>
      <c r="B24504">
        <v>0.94550000000000001</v>
      </c>
      <c r="C24504" t="e">
        <v>#DIV/0!</v>
      </c>
    </row>
    <row r="24505" spans="1:3">
      <c r="A24505" t="s">
        <v>24506</v>
      </c>
      <c r="C24505" t="e">
        <v>#DIV/0!</v>
      </c>
    </row>
    <row r="24506" spans="1:3">
      <c r="A24506" t="s">
        <v>24507</v>
      </c>
      <c r="C24506">
        <v>1.3218050750000001</v>
      </c>
    </row>
    <row r="24507" spans="1:3">
      <c r="A24507" t="s">
        <v>24508</v>
      </c>
      <c r="C24507">
        <v>2</v>
      </c>
    </row>
    <row r="24508" spans="1:3">
      <c r="A24508" t="s">
        <v>24509</v>
      </c>
      <c r="B24508">
        <v>5.8999999999999997E-2</v>
      </c>
      <c r="C24508">
        <v>0.75014197000000005</v>
      </c>
    </row>
    <row r="24509" spans="1:3">
      <c r="A24509" t="s">
        <v>24510</v>
      </c>
      <c r="C24509" t="e">
        <v>#DIV/0!</v>
      </c>
    </row>
    <row r="24510" spans="1:3">
      <c r="A24510" t="s">
        <v>24511</v>
      </c>
      <c r="C24510" t="e">
        <v>#DIV/0!</v>
      </c>
    </row>
    <row r="24511" spans="1:3">
      <c r="A24511" t="s">
        <v>24512</v>
      </c>
      <c r="C24511">
        <v>1.0563718440000001</v>
      </c>
    </row>
    <row r="24512" spans="1:3">
      <c r="A24512" t="s">
        <v>24513</v>
      </c>
      <c r="C24512">
        <v>1.7320508080000001</v>
      </c>
    </row>
    <row r="24513" spans="1:3">
      <c r="A24513" t="s">
        <v>24514</v>
      </c>
      <c r="B24513">
        <v>6.3E-2</v>
      </c>
      <c r="C24513">
        <v>0.83572245999999994</v>
      </c>
    </row>
    <row r="24514" spans="1:3">
      <c r="A24514" t="s">
        <v>24515</v>
      </c>
      <c r="B24514">
        <v>0.40648076900000002</v>
      </c>
      <c r="C24514">
        <v>2.4976141300000001</v>
      </c>
    </row>
    <row r="24515" spans="1:3">
      <c r="A24515" t="s">
        <v>24516</v>
      </c>
      <c r="C24515" t="e">
        <v>#DIV/0!</v>
      </c>
    </row>
    <row r="24516" spans="1:3">
      <c r="A24516" t="s">
        <v>24517</v>
      </c>
      <c r="B24516">
        <v>0.89017857099999997</v>
      </c>
      <c r="C24516" t="e">
        <v>#DIV/0!</v>
      </c>
    </row>
    <row r="24517" spans="1:3">
      <c r="A24517" t="s">
        <v>24518</v>
      </c>
      <c r="C24517" t="e">
        <v>#DIV/0!</v>
      </c>
    </row>
    <row r="24518" spans="1:3">
      <c r="A24518" t="s">
        <v>24519</v>
      </c>
      <c r="B24518">
        <v>0.11749999999999999</v>
      </c>
      <c r="C24518">
        <v>1.414213562</v>
      </c>
    </row>
    <row r="24519" spans="1:3">
      <c r="A24519" t="s">
        <v>24520</v>
      </c>
      <c r="C24519" t="e">
        <v>#DIV/0!</v>
      </c>
    </row>
    <row r="24520" spans="1:3">
      <c r="A24520" t="s">
        <v>24521</v>
      </c>
      <c r="C24520">
        <v>1.7320508080000001</v>
      </c>
    </row>
    <row r="24521" spans="1:3">
      <c r="A24521" t="s">
        <v>24522</v>
      </c>
      <c r="C24521" t="e">
        <v>#DIV/0!</v>
      </c>
    </row>
    <row r="24522" spans="1:3">
      <c r="A24522" t="s">
        <v>24523</v>
      </c>
      <c r="B24522">
        <v>0.88267187499999999</v>
      </c>
      <c r="C24522">
        <v>2.4854716300000002</v>
      </c>
    </row>
    <row r="24523" spans="1:3">
      <c r="A24523" t="s">
        <v>24524</v>
      </c>
      <c r="B24523">
        <v>0.86450000000000005</v>
      </c>
      <c r="C24523">
        <v>1.414213562</v>
      </c>
    </row>
    <row r="24524" spans="1:3">
      <c r="A24524" t="s">
        <v>24525</v>
      </c>
      <c r="C24524">
        <v>2</v>
      </c>
    </row>
    <row r="24525" spans="1:3">
      <c r="A24525" t="s">
        <v>24526</v>
      </c>
      <c r="B24525">
        <v>0.91379999999999995</v>
      </c>
      <c r="C24525" t="e">
        <v>#DIV/0!</v>
      </c>
    </row>
    <row r="24526" spans="1:3">
      <c r="A24526" t="s">
        <v>24527</v>
      </c>
      <c r="B24526">
        <v>0.79600000000000004</v>
      </c>
      <c r="C24526">
        <v>1.414213562</v>
      </c>
    </row>
    <row r="24527" spans="1:3">
      <c r="A24527" t="s">
        <v>24528</v>
      </c>
      <c r="B24527">
        <v>0.47799999999999998</v>
      </c>
      <c r="C24527">
        <v>1.414213562</v>
      </c>
    </row>
    <row r="24528" spans="1:3">
      <c r="A24528" t="s">
        <v>24529</v>
      </c>
      <c r="C24528">
        <v>1.414213562</v>
      </c>
    </row>
    <row r="24529" spans="1:3">
      <c r="A24529" t="s">
        <v>24530</v>
      </c>
      <c r="C24529">
        <v>0.69191107699999999</v>
      </c>
    </row>
    <row r="24530" spans="1:3">
      <c r="A24530" t="s">
        <v>24531</v>
      </c>
      <c r="B24530">
        <v>6.2E-2</v>
      </c>
      <c r="C24530">
        <v>1.414213562</v>
      </c>
    </row>
    <row r="24531" spans="1:3">
      <c r="A24531" t="s">
        <v>24532</v>
      </c>
      <c r="C24531" t="e">
        <v>#DIV/0!</v>
      </c>
    </row>
    <row r="24532" spans="1:3">
      <c r="A24532" t="s">
        <v>24533</v>
      </c>
      <c r="B24532">
        <v>0.94855555599999997</v>
      </c>
      <c r="C24532">
        <v>1.2027184870000001</v>
      </c>
    </row>
    <row r="24533" spans="1:3">
      <c r="A24533" t="s">
        <v>24534</v>
      </c>
      <c r="B24533">
        <v>0.96757142900000004</v>
      </c>
      <c r="C24533">
        <v>0.15218912300000001</v>
      </c>
    </row>
    <row r="24534" spans="1:3">
      <c r="A24534" t="s">
        <v>24535</v>
      </c>
      <c r="B24534">
        <v>0.93809523800000005</v>
      </c>
      <c r="C24534">
        <v>3.0957511929999999</v>
      </c>
    </row>
    <row r="24535" spans="1:3">
      <c r="A24535" t="s">
        <v>24536</v>
      </c>
      <c r="B24535">
        <v>0.83099999999999996</v>
      </c>
      <c r="C24535" t="e">
        <v>#DIV/0!</v>
      </c>
    </row>
    <row r="24536" spans="1:3">
      <c r="A24536" t="s">
        <v>24537</v>
      </c>
      <c r="B24536">
        <v>0.70799999999999996</v>
      </c>
      <c r="C24536" t="e">
        <v>#DIV/0!</v>
      </c>
    </row>
    <row r="24537" spans="1:3">
      <c r="A24537" t="s">
        <v>24538</v>
      </c>
      <c r="B24537">
        <v>0.67479999999999996</v>
      </c>
      <c r="C24537" t="e">
        <v>#DIV/0!</v>
      </c>
    </row>
    <row r="24538" spans="1:3">
      <c r="A24538" t="s">
        <v>24539</v>
      </c>
      <c r="B24538">
        <v>0.65014285699999996</v>
      </c>
      <c r="C24538">
        <v>4.1231056260000001</v>
      </c>
    </row>
    <row r="24539" spans="1:3">
      <c r="A24539" t="s">
        <v>24540</v>
      </c>
      <c r="B24539">
        <v>0.99329999999999996</v>
      </c>
      <c r="C24539">
        <v>2.449489743</v>
      </c>
    </row>
    <row r="24540" spans="1:3">
      <c r="A24540" t="s">
        <v>24541</v>
      </c>
      <c r="B24540">
        <v>0.93460606099999999</v>
      </c>
      <c r="C24540">
        <v>2.6911252339999998</v>
      </c>
    </row>
    <row r="24541" spans="1:3">
      <c r="A24541" t="s">
        <v>24542</v>
      </c>
      <c r="B24541">
        <v>0.90153846199999998</v>
      </c>
      <c r="C24541" t="e">
        <v>#DIV/0!</v>
      </c>
    </row>
    <row r="24542" spans="1:3">
      <c r="A24542" t="s">
        <v>24543</v>
      </c>
      <c r="B24542">
        <v>0.98450000000000004</v>
      </c>
      <c r="C24542" t="e">
        <v>#DIV/0!</v>
      </c>
    </row>
    <row r="24543" spans="1:3">
      <c r="A24543" t="s">
        <v>24544</v>
      </c>
      <c r="B24543">
        <v>0.85599999999999998</v>
      </c>
      <c r="C24543">
        <v>2.2360679769999998</v>
      </c>
    </row>
    <row r="24544" spans="1:3">
      <c r="A24544" t="s">
        <v>24545</v>
      </c>
      <c r="B24544">
        <v>0.90477777800000003</v>
      </c>
      <c r="C24544">
        <v>2.5463708939999998</v>
      </c>
    </row>
    <row r="24545" spans="1:3">
      <c r="A24545" t="s">
        <v>24546</v>
      </c>
      <c r="B24545">
        <v>0.83350000000000002</v>
      </c>
      <c r="C24545" t="e">
        <v>#DIV/0!</v>
      </c>
    </row>
    <row r="24546" spans="1:3">
      <c r="A24546" t="s">
        <v>24547</v>
      </c>
      <c r="B24546">
        <v>0.96225925899999998</v>
      </c>
      <c r="C24546">
        <v>1.9788033119999999</v>
      </c>
    </row>
    <row r="24547" spans="1:3">
      <c r="A24547" t="s">
        <v>24548</v>
      </c>
      <c r="B24547">
        <v>0.1</v>
      </c>
      <c r="C24547">
        <v>2.449489743</v>
      </c>
    </row>
    <row r="24548" spans="1:3">
      <c r="A24548" t="s">
        <v>24549</v>
      </c>
      <c r="C24548" t="e">
        <v>#DIV/0!</v>
      </c>
    </row>
    <row r="24549" spans="1:3">
      <c r="A24549" t="s">
        <v>24550</v>
      </c>
      <c r="B24549">
        <v>8.7999999999999995E-2</v>
      </c>
      <c r="C24549">
        <v>1.6737305119999999</v>
      </c>
    </row>
    <row r="24550" spans="1:3">
      <c r="A24550" t="s">
        <v>24551</v>
      </c>
      <c r="C24550" t="e">
        <v>#DIV/0!</v>
      </c>
    </row>
    <row r="24551" spans="1:3">
      <c r="A24551" t="s">
        <v>24552</v>
      </c>
      <c r="B24551">
        <v>0.94858333299999997</v>
      </c>
      <c r="C24551">
        <v>2.2360679769999998</v>
      </c>
    </row>
    <row r="24552" spans="1:3">
      <c r="A24552" t="s">
        <v>24553</v>
      </c>
      <c r="C24552" t="e">
        <v>#DIV/0!</v>
      </c>
    </row>
    <row r="24553" spans="1:3">
      <c r="A24553" t="s">
        <v>24554</v>
      </c>
      <c r="C24553" t="e">
        <v>#DIV/0!</v>
      </c>
    </row>
    <row r="24554" spans="1:3">
      <c r="A24554" t="s">
        <v>24555</v>
      </c>
      <c r="C24554" t="e">
        <v>#DIV/0!</v>
      </c>
    </row>
    <row r="24555" spans="1:3">
      <c r="A24555" t="s">
        <v>24556</v>
      </c>
      <c r="B24555">
        <v>6.9500000000000006E-2</v>
      </c>
      <c r="C24555" t="e">
        <v>#DIV/0!</v>
      </c>
    </row>
    <row r="24556" spans="1:3">
      <c r="A24556" t="s">
        <v>24557</v>
      </c>
      <c r="B24556">
        <v>5.2999999999999999E-2</v>
      </c>
      <c r="C24556">
        <v>1.622779695</v>
      </c>
    </row>
    <row r="24557" spans="1:3">
      <c r="A24557" t="s">
        <v>24558</v>
      </c>
      <c r="C24557" t="e">
        <v>#DIV/0!</v>
      </c>
    </row>
    <row r="24558" spans="1:3">
      <c r="A24558" t="s">
        <v>24559</v>
      </c>
      <c r="B24558">
        <v>0.161</v>
      </c>
      <c r="C24558" t="e">
        <v>#DIV/0!</v>
      </c>
    </row>
    <row r="24559" spans="1:3">
      <c r="A24559" t="s">
        <v>24560</v>
      </c>
      <c r="C24559" t="e">
        <v>#DIV/0!</v>
      </c>
    </row>
    <row r="24560" spans="1:3">
      <c r="A24560" t="s">
        <v>24561</v>
      </c>
      <c r="C24560">
        <v>1.414213562</v>
      </c>
    </row>
    <row r="24561" spans="1:3">
      <c r="A24561" t="s">
        <v>24562</v>
      </c>
      <c r="C24561">
        <v>2.6457513110000002</v>
      </c>
    </row>
    <row r="24562" spans="1:3">
      <c r="A24562" t="s">
        <v>24563</v>
      </c>
      <c r="C24562" t="e">
        <v>#DIV/0!</v>
      </c>
    </row>
    <row r="24563" spans="1:3">
      <c r="A24563" t="s">
        <v>24564</v>
      </c>
      <c r="B24563">
        <v>5.8999999999999997E-2</v>
      </c>
      <c r="C24563" t="e">
        <v>#DIV/0!</v>
      </c>
    </row>
    <row r="24564" spans="1:3">
      <c r="A24564" t="s">
        <v>24565</v>
      </c>
      <c r="B24564">
        <v>0.93967391300000003</v>
      </c>
      <c r="C24564">
        <v>4.8464843389999999</v>
      </c>
    </row>
    <row r="24565" spans="1:3">
      <c r="A24565" t="s">
        <v>24566</v>
      </c>
      <c r="B24565">
        <v>0.97724999999999995</v>
      </c>
      <c r="C24565" t="e">
        <v>#DIV/0!</v>
      </c>
    </row>
    <row r="24566" spans="1:3">
      <c r="A24566" t="s">
        <v>24567</v>
      </c>
      <c r="C24566" t="e">
        <v>#DIV/0!</v>
      </c>
    </row>
    <row r="24567" spans="1:3">
      <c r="A24567" t="s">
        <v>24568</v>
      </c>
      <c r="B24567">
        <v>0.90486666699999996</v>
      </c>
      <c r="C24567">
        <v>2.597768748</v>
      </c>
    </row>
    <row r="24568" spans="1:3">
      <c r="A24568" t="s">
        <v>24569</v>
      </c>
      <c r="B24568">
        <v>0.93361538499999996</v>
      </c>
      <c r="C24568">
        <v>3</v>
      </c>
    </row>
    <row r="24569" spans="1:3">
      <c r="A24569" t="s">
        <v>24570</v>
      </c>
      <c r="B24569">
        <v>0.77775000000000005</v>
      </c>
      <c r="C24569">
        <v>0.85402092100000004</v>
      </c>
    </row>
    <row r="24570" spans="1:3">
      <c r="A24570" t="s">
        <v>24571</v>
      </c>
      <c r="C24570" t="e">
        <v>#DIV/0!</v>
      </c>
    </row>
    <row r="24571" spans="1:3">
      <c r="A24571" t="s">
        <v>24572</v>
      </c>
      <c r="B24571">
        <v>0.36399999999999999</v>
      </c>
      <c r="C24571" t="e">
        <v>#DIV/0!</v>
      </c>
    </row>
    <row r="24572" spans="1:3">
      <c r="A24572" t="s">
        <v>24573</v>
      </c>
      <c r="C24572" t="e">
        <v>#DIV/0!</v>
      </c>
    </row>
    <row r="24573" spans="1:3">
      <c r="A24573" t="s">
        <v>24574</v>
      </c>
      <c r="B24573">
        <v>2.4500000000000001E-2</v>
      </c>
      <c r="C24573" t="e">
        <v>#DIV/0!</v>
      </c>
    </row>
    <row r="24574" spans="1:3">
      <c r="A24574" t="s">
        <v>24575</v>
      </c>
      <c r="C24574">
        <v>1.7320508080000001</v>
      </c>
    </row>
    <row r="24575" spans="1:3">
      <c r="A24575" t="s">
        <v>24576</v>
      </c>
      <c r="B24575">
        <v>0.77428571400000001</v>
      </c>
      <c r="C24575" t="e">
        <v>#DIV/0!</v>
      </c>
    </row>
    <row r="24576" spans="1:3">
      <c r="A24576" t="s">
        <v>24577</v>
      </c>
      <c r="B24576">
        <v>4.8000000000000001E-2</v>
      </c>
      <c r="C24576">
        <v>1.387302638</v>
      </c>
    </row>
    <row r="24577" spans="1:3">
      <c r="A24577" t="s">
        <v>24578</v>
      </c>
      <c r="C24577" t="e">
        <v>#DIV/0!</v>
      </c>
    </row>
    <row r="24578" spans="1:3">
      <c r="A24578" t="s">
        <v>24579</v>
      </c>
      <c r="B24578">
        <v>4.8000000000000001E-2</v>
      </c>
      <c r="C24578" t="e">
        <v>#DIV/0!</v>
      </c>
    </row>
    <row r="24579" spans="1:3">
      <c r="A24579" t="s">
        <v>24580</v>
      </c>
      <c r="B24579">
        <v>8.3000000000000004E-2</v>
      </c>
      <c r="C24579">
        <v>1.7320508080000001</v>
      </c>
    </row>
    <row r="24580" spans="1:3">
      <c r="A24580" t="s">
        <v>24581</v>
      </c>
      <c r="B24580">
        <v>7.6999999999999999E-2</v>
      </c>
      <c r="C24580" t="e">
        <v>#DIV/0!</v>
      </c>
    </row>
    <row r="24581" spans="1:3">
      <c r="A24581" t="s">
        <v>24582</v>
      </c>
      <c r="B24581">
        <v>7.6999999999999999E-2</v>
      </c>
      <c r="C24581" t="e">
        <v>#DIV/0!</v>
      </c>
    </row>
    <row r="24582" spans="1:3">
      <c r="A24582" t="s">
        <v>24583</v>
      </c>
      <c r="B24582">
        <v>0.25900000000000001</v>
      </c>
      <c r="C24582">
        <v>2.3375019429999999</v>
      </c>
    </row>
    <row r="24583" spans="1:3">
      <c r="A24583" t="s">
        <v>24584</v>
      </c>
      <c r="B24583">
        <v>0.84240000000000004</v>
      </c>
      <c r="C24583" t="e">
        <v>#DIV/0!</v>
      </c>
    </row>
    <row r="24584" spans="1:3">
      <c r="A24584" t="s">
        <v>24585</v>
      </c>
      <c r="C24584">
        <v>3</v>
      </c>
    </row>
    <row r="24585" spans="1:3">
      <c r="A24585" t="s">
        <v>24586</v>
      </c>
      <c r="B24585">
        <v>0.91820454500000004</v>
      </c>
      <c r="C24585">
        <v>3.0686548280000001</v>
      </c>
    </row>
    <row r="24586" spans="1:3">
      <c r="A24586" t="s">
        <v>24587</v>
      </c>
      <c r="B24586">
        <v>4.7E-2</v>
      </c>
      <c r="C24586" t="e">
        <v>#DIV/0!</v>
      </c>
    </row>
    <row r="24587" spans="1:3">
      <c r="A24587" t="s">
        <v>24588</v>
      </c>
      <c r="C24587" t="e">
        <v>#DIV/0!</v>
      </c>
    </row>
    <row r="24588" spans="1:3">
      <c r="A24588" t="s">
        <v>24589</v>
      </c>
      <c r="B24588">
        <v>7.1499999999999994E-2</v>
      </c>
      <c r="C24588">
        <v>3.7416573870000001</v>
      </c>
    </row>
    <row r="24589" spans="1:3">
      <c r="A24589" t="s">
        <v>24590</v>
      </c>
      <c r="B24589">
        <v>0.82399999999999995</v>
      </c>
      <c r="C24589" t="e">
        <v>#DIV/0!</v>
      </c>
    </row>
    <row r="24590" spans="1:3">
      <c r="A24590" t="s">
        <v>24591</v>
      </c>
      <c r="B24590">
        <v>0.86423529399999999</v>
      </c>
      <c r="C24590">
        <v>3.4641016150000001</v>
      </c>
    </row>
    <row r="24591" spans="1:3">
      <c r="A24591" t="s">
        <v>24592</v>
      </c>
      <c r="B24591">
        <v>9.0999999999999998E-2</v>
      </c>
      <c r="C24591">
        <v>1.414213562</v>
      </c>
    </row>
    <row r="24592" spans="1:3">
      <c r="A24592" t="s">
        <v>24593</v>
      </c>
      <c r="C24592" t="e">
        <v>#DIV/0!</v>
      </c>
    </row>
    <row r="24593" spans="1:3">
      <c r="A24593" t="s">
        <v>24594</v>
      </c>
      <c r="B24593">
        <v>0.7752</v>
      </c>
      <c r="C24593">
        <v>1.1085977330000001</v>
      </c>
    </row>
    <row r="24594" spans="1:3">
      <c r="A24594" t="s">
        <v>24595</v>
      </c>
      <c r="B24594">
        <v>0.383333333</v>
      </c>
      <c r="C24594" t="e">
        <v>#DIV/0!</v>
      </c>
    </row>
    <row r="24595" spans="1:3">
      <c r="A24595" t="s">
        <v>24596</v>
      </c>
      <c r="C24595">
        <v>2.6457513110000002</v>
      </c>
    </row>
    <row r="24596" spans="1:3">
      <c r="A24596" t="s">
        <v>24597</v>
      </c>
      <c r="B24596">
        <v>0.83850000000000002</v>
      </c>
      <c r="C24596">
        <v>2.2360679769999998</v>
      </c>
    </row>
    <row r="24597" spans="1:3">
      <c r="A24597" t="s">
        <v>24598</v>
      </c>
      <c r="B24597">
        <v>6.2E-2</v>
      </c>
      <c r="C24597">
        <v>2.449489743</v>
      </c>
    </row>
    <row r="24598" spans="1:3">
      <c r="A24598" t="s">
        <v>24599</v>
      </c>
      <c r="B24598">
        <v>0.28449999999999998</v>
      </c>
      <c r="C24598">
        <v>1.7320508080000001</v>
      </c>
    </row>
    <row r="24599" spans="1:3">
      <c r="A24599" t="s">
        <v>24600</v>
      </c>
      <c r="B24599">
        <v>0.78549999999999998</v>
      </c>
      <c r="C24599">
        <v>1.651072001</v>
      </c>
    </row>
    <row r="24600" spans="1:3">
      <c r="A24600" t="s">
        <v>24601</v>
      </c>
      <c r="C24600" t="e">
        <v>#DIV/0!</v>
      </c>
    </row>
    <row r="24601" spans="1:3">
      <c r="A24601" t="s">
        <v>24602</v>
      </c>
      <c r="B24601">
        <v>0.4</v>
      </c>
      <c r="C24601" t="e">
        <v>#DIV/0!</v>
      </c>
    </row>
    <row r="24602" spans="1:3">
      <c r="A24602" t="s">
        <v>24603</v>
      </c>
      <c r="C24602" t="e">
        <v>#DIV/0!</v>
      </c>
    </row>
    <row r="24603" spans="1:3">
      <c r="A24603" t="s">
        <v>24604</v>
      </c>
      <c r="C24603" t="e">
        <v>#DIV/0!</v>
      </c>
    </row>
    <row r="24604" spans="1:3">
      <c r="A24604" t="s">
        <v>24605</v>
      </c>
      <c r="B24604">
        <v>5.2999999999999999E-2</v>
      </c>
      <c r="C24604" t="e">
        <v>#DIV/0!</v>
      </c>
    </row>
    <row r="24605" spans="1:3">
      <c r="A24605" t="s">
        <v>24606</v>
      </c>
      <c r="B24605">
        <v>0.13877777799999999</v>
      </c>
      <c r="C24605" t="e">
        <v>#DIV/0!</v>
      </c>
    </row>
    <row r="24606" spans="1:3">
      <c r="A24606" t="s">
        <v>24607</v>
      </c>
      <c r="C24606" t="e">
        <v>#DIV/0!</v>
      </c>
    </row>
    <row r="24607" spans="1:3">
      <c r="A24607" t="s">
        <v>24608</v>
      </c>
      <c r="B24607">
        <v>0.95850000000000002</v>
      </c>
      <c r="C24607">
        <v>2.6059295370000002</v>
      </c>
    </row>
    <row r="24608" spans="1:3">
      <c r="A24608" t="s">
        <v>24609</v>
      </c>
      <c r="B24608">
        <v>0.23325000000000001</v>
      </c>
      <c r="C24608">
        <v>1.746921921</v>
      </c>
    </row>
    <row r="24609" spans="1:3">
      <c r="A24609" t="s">
        <v>24610</v>
      </c>
      <c r="B24609">
        <v>0.858555556</v>
      </c>
      <c r="C24609">
        <v>2.7276831289999999</v>
      </c>
    </row>
    <row r="24610" spans="1:3">
      <c r="A24610" t="s">
        <v>24611</v>
      </c>
      <c r="B24610">
        <v>0.89657142899999998</v>
      </c>
      <c r="C24610">
        <v>5.5677643630000002</v>
      </c>
    </row>
    <row r="24611" spans="1:3">
      <c r="A24611" t="s">
        <v>24612</v>
      </c>
      <c r="B24611">
        <v>0.13300000000000001</v>
      </c>
      <c r="C24611">
        <v>4.5825756950000001</v>
      </c>
    </row>
    <row r="24612" spans="1:3">
      <c r="A24612" t="s">
        <v>24613</v>
      </c>
      <c r="C24612">
        <v>4.1231056260000001</v>
      </c>
    </row>
    <row r="24613" spans="1:3">
      <c r="A24613" t="s">
        <v>24614</v>
      </c>
      <c r="B24613">
        <v>4.5499999999999999E-2</v>
      </c>
      <c r="C24613">
        <v>3.306549102</v>
      </c>
    </row>
    <row r="24614" spans="1:3">
      <c r="A24614" t="s">
        <v>24615</v>
      </c>
      <c r="B24614">
        <v>0.438</v>
      </c>
      <c r="C24614">
        <v>3.3166247900000001</v>
      </c>
    </row>
    <row r="24615" spans="1:3">
      <c r="A24615" t="s">
        <v>24616</v>
      </c>
      <c r="C24615" t="e">
        <v>#DIV/0!</v>
      </c>
    </row>
    <row r="24616" spans="1:3">
      <c r="A24616" t="s">
        <v>24617</v>
      </c>
      <c r="B24616">
        <v>0.05</v>
      </c>
      <c r="C24616" t="e">
        <v>#DIV/0!</v>
      </c>
    </row>
    <row r="24617" spans="1:3">
      <c r="A24617" t="s">
        <v>24618</v>
      </c>
      <c r="C24617" t="e">
        <v>#DIV/0!</v>
      </c>
    </row>
    <row r="24618" spans="1:3">
      <c r="A24618" t="s">
        <v>24619</v>
      </c>
      <c r="B24618">
        <v>0.81857142900000002</v>
      </c>
      <c r="C24618">
        <v>2.4364442369999999</v>
      </c>
    </row>
    <row r="24619" spans="1:3">
      <c r="A24619" t="s">
        <v>24620</v>
      </c>
      <c r="B24619">
        <v>0.860259259</v>
      </c>
      <c r="C24619">
        <v>3.4836901770000002</v>
      </c>
    </row>
    <row r="24620" spans="1:3">
      <c r="A24620" t="s">
        <v>24621</v>
      </c>
      <c r="B24620">
        <v>7.5666667000000007E-2</v>
      </c>
      <c r="C24620" t="e">
        <v>#DIV/0!</v>
      </c>
    </row>
    <row r="24621" spans="1:3">
      <c r="A24621" t="s">
        <v>24622</v>
      </c>
      <c r="C24621" t="e">
        <v>#DIV/0!</v>
      </c>
    </row>
    <row r="24622" spans="1:3">
      <c r="A24622" t="s">
        <v>24623</v>
      </c>
      <c r="B24622">
        <v>8.3000000000000004E-2</v>
      </c>
      <c r="C24622" t="e">
        <v>#DIV/0!</v>
      </c>
    </row>
    <row r="24623" spans="1:3">
      <c r="A24623" t="s">
        <v>24624</v>
      </c>
      <c r="C24623">
        <v>1.281255552</v>
      </c>
    </row>
    <row r="24624" spans="1:3">
      <c r="A24624" t="s">
        <v>24625</v>
      </c>
      <c r="C24624">
        <v>1.414213562</v>
      </c>
    </row>
    <row r="24625" spans="1:3">
      <c r="A24625" t="s">
        <v>24626</v>
      </c>
      <c r="B24625">
        <v>7.0999999999999994E-2</v>
      </c>
      <c r="C24625" t="e">
        <v>#DIV/0!</v>
      </c>
    </row>
    <row r="24626" spans="1:3">
      <c r="A24626" t="s">
        <v>24627</v>
      </c>
      <c r="B24626">
        <v>0.24360000000000001</v>
      </c>
      <c r="C24626">
        <v>1.414213562</v>
      </c>
    </row>
    <row r="24627" spans="1:3">
      <c r="A24627" t="s">
        <v>24628</v>
      </c>
      <c r="C24627" t="e">
        <v>#DIV/0!</v>
      </c>
    </row>
    <row r="24628" spans="1:3">
      <c r="A24628" t="s">
        <v>24629</v>
      </c>
      <c r="C24628" t="e">
        <v>#DIV/0!</v>
      </c>
    </row>
    <row r="24629" spans="1:3">
      <c r="A24629" t="s">
        <v>24630</v>
      </c>
      <c r="C24629">
        <v>4.5825756950000001</v>
      </c>
    </row>
    <row r="24630" spans="1:3">
      <c r="A24630" t="s">
        <v>24631</v>
      </c>
      <c r="C24630">
        <v>1.7320508080000001</v>
      </c>
    </row>
    <row r="24631" spans="1:3">
      <c r="A24631" t="s">
        <v>24632</v>
      </c>
      <c r="B24631">
        <v>0.49825000000000003</v>
      </c>
      <c r="C24631" t="e">
        <v>#DIV/0!</v>
      </c>
    </row>
    <row r="24632" spans="1:3">
      <c r="A24632" t="s">
        <v>24633</v>
      </c>
      <c r="B24632">
        <v>0.94838636399999998</v>
      </c>
      <c r="C24632">
        <v>2.4322237769999999</v>
      </c>
    </row>
    <row r="24633" spans="1:3">
      <c r="A24633" t="s">
        <v>24634</v>
      </c>
      <c r="B24633">
        <v>0.83963636399999997</v>
      </c>
      <c r="C24633">
        <v>3.3166247900000001</v>
      </c>
    </row>
    <row r="24634" spans="1:3">
      <c r="A24634" t="s">
        <v>24635</v>
      </c>
      <c r="B24634">
        <v>0.885791667</v>
      </c>
      <c r="C24634">
        <v>2.3543190799999998</v>
      </c>
    </row>
    <row r="24635" spans="1:3">
      <c r="A24635" t="s">
        <v>24636</v>
      </c>
      <c r="B24635">
        <v>0.93022448999999996</v>
      </c>
      <c r="C24635">
        <v>2.0259851879999999</v>
      </c>
    </row>
    <row r="24636" spans="1:3">
      <c r="A24636" t="s">
        <v>24637</v>
      </c>
      <c r="B24636">
        <v>0.1</v>
      </c>
      <c r="C24636" t="e">
        <v>#DIV/0!</v>
      </c>
    </row>
    <row r="24637" spans="1:3">
      <c r="A24637" t="s">
        <v>24638</v>
      </c>
      <c r="B24637">
        <v>0.60830769200000001</v>
      </c>
      <c r="C24637">
        <v>2.185788214</v>
      </c>
    </row>
    <row r="24638" spans="1:3">
      <c r="A24638" t="s">
        <v>24639</v>
      </c>
      <c r="B24638">
        <v>0.881611111</v>
      </c>
      <c r="C24638">
        <v>2.2592248810000002</v>
      </c>
    </row>
    <row r="24639" spans="1:3">
      <c r="A24639" t="s">
        <v>24640</v>
      </c>
      <c r="C24639">
        <v>2.8284271250000002</v>
      </c>
    </row>
    <row r="24640" spans="1:3">
      <c r="A24640" t="s">
        <v>24641</v>
      </c>
      <c r="B24640">
        <v>0.153</v>
      </c>
      <c r="C24640">
        <v>3.16227766</v>
      </c>
    </row>
    <row r="24641" spans="1:3">
      <c r="A24641" t="s">
        <v>24642</v>
      </c>
      <c r="C24641" t="e">
        <v>#DIV/0!</v>
      </c>
    </row>
    <row r="24642" spans="1:3">
      <c r="A24642" t="s">
        <v>24643</v>
      </c>
      <c r="B24642">
        <v>9.0999999999999998E-2</v>
      </c>
      <c r="C24642" t="e">
        <v>#DIV/0!</v>
      </c>
    </row>
    <row r="24643" spans="1:3">
      <c r="A24643" t="s">
        <v>24644</v>
      </c>
      <c r="C24643" t="e">
        <v>#DIV/0!</v>
      </c>
    </row>
    <row r="24644" spans="1:3">
      <c r="A24644" t="s">
        <v>24645</v>
      </c>
      <c r="C24644" t="e">
        <v>#DIV/0!</v>
      </c>
    </row>
    <row r="24645" spans="1:3">
      <c r="A24645" t="s">
        <v>24646</v>
      </c>
      <c r="C24645">
        <v>1.414213562</v>
      </c>
    </row>
    <row r="24646" spans="1:3">
      <c r="A24646" t="s">
        <v>24647</v>
      </c>
      <c r="B24646">
        <v>1</v>
      </c>
      <c r="C24646">
        <v>3.4040777910000002</v>
      </c>
    </row>
    <row r="24647" spans="1:3">
      <c r="A24647" t="s">
        <v>24648</v>
      </c>
      <c r="C24647" t="e">
        <v>#DIV/0!</v>
      </c>
    </row>
    <row r="24648" spans="1:3">
      <c r="A24648" t="s">
        <v>24649</v>
      </c>
      <c r="B24648">
        <v>9.0999999999999998E-2</v>
      </c>
      <c r="C24648" t="e">
        <v>#DIV/0!</v>
      </c>
    </row>
    <row r="24649" spans="1:3">
      <c r="A24649" t="s">
        <v>24650</v>
      </c>
      <c r="B24649">
        <v>0.33550000000000002</v>
      </c>
      <c r="C24649">
        <v>1.414213562</v>
      </c>
    </row>
    <row r="24650" spans="1:3">
      <c r="A24650" t="s">
        <v>24651</v>
      </c>
      <c r="C24650" t="e">
        <v>#DIV/0!</v>
      </c>
    </row>
    <row r="24651" spans="1:3">
      <c r="A24651" t="s">
        <v>24652</v>
      </c>
      <c r="B24651">
        <v>8.3000000000000004E-2</v>
      </c>
      <c r="C24651" t="e">
        <v>#DIV/0!</v>
      </c>
    </row>
    <row r="24652" spans="1:3">
      <c r="A24652" t="s">
        <v>24653</v>
      </c>
      <c r="B24652">
        <v>8.3000000000000004E-2</v>
      </c>
      <c r="C24652">
        <v>2.5299046380000001</v>
      </c>
    </row>
    <row r="24653" spans="1:3">
      <c r="A24653" t="s">
        <v>24654</v>
      </c>
      <c r="C24653">
        <v>4.5825756950000001</v>
      </c>
    </row>
    <row r="24654" spans="1:3">
      <c r="A24654" t="s">
        <v>24655</v>
      </c>
      <c r="B24654">
        <v>0.9325</v>
      </c>
      <c r="C24654">
        <v>3.2631494399999998</v>
      </c>
    </row>
    <row r="24655" spans="1:3">
      <c r="A24655" t="s">
        <v>24656</v>
      </c>
      <c r="B24655">
        <v>0.61542307699999999</v>
      </c>
      <c r="C24655">
        <v>2.525408364</v>
      </c>
    </row>
    <row r="24656" spans="1:3">
      <c r="A24656" t="s">
        <v>24657</v>
      </c>
      <c r="B24656">
        <v>0.85733333300000003</v>
      </c>
      <c r="C24656" t="e">
        <v>#DIV/0!</v>
      </c>
    </row>
    <row r="24657" spans="1:3">
      <c r="A24657" t="s">
        <v>24658</v>
      </c>
      <c r="B24657">
        <v>0.92900000000000005</v>
      </c>
      <c r="C24657">
        <v>2.5524506919999999</v>
      </c>
    </row>
    <row r="24658" spans="1:3">
      <c r="A24658" t="s">
        <v>24659</v>
      </c>
      <c r="B24658">
        <v>0.93065517200000003</v>
      </c>
      <c r="C24658">
        <v>2.781164924</v>
      </c>
    </row>
    <row r="24659" spans="1:3">
      <c r="A24659" t="s">
        <v>24660</v>
      </c>
      <c r="C24659" t="e">
        <v>#DIV/0!</v>
      </c>
    </row>
    <row r="24660" spans="1:3">
      <c r="A24660" t="s">
        <v>24661</v>
      </c>
      <c r="B24660">
        <v>5.5E-2</v>
      </c>
      <c r="C24660" t="e">
        <v>#DIV/0!</v>
      </c>
    </row>
    <row r="24661" spans="1:3">
      <c r="A24661" t="s">
        <v>24662</v>
      </c>
      <c r="C24661" t="e">
        <v>#DIV/0!</v>
      </c>
    </row>
    <row r="24662" spans="1:3">
      <c r="A24662" t="s">
        <v>24663</v>
      </c>
      <c r="B24662">
        <v>5.6000000000000001E-2</v>
      </c>
      <c r="C24662" t="e">
        <v>#DIV/0!</v>
      </c>
    </row>
    <row r="24663" spans="1:3">
      <c r="A24663" t="s">
        <v>24664</v>
      </c>
      <c r="B24663">
        <v>0.1075</v>
      </c>
      <c r="C24663">
        <v>2</v>
      </c>
    </row>
    <row r="24664" spans="1:3">
      <c r="A24664" t="s">
        <v>24665</v>
      </c>
      <c r="B24664">
        <v>6.5000000000000002E-2</v>
      </c>
      <c r="C24664">
        <v>2.7257026620000002</v>
      </c>
    </row>
    <row r="24665" spans="1:3">
      <c r="A24665" t="s">
        <v>24666</v>
      </c>
      <c r="B24665">
        <v>0.23599999999999999</v>
      </c>
      <c r="C24665">
        <v>2.9151454989999999</v>
      </c>
    </row>
    <row r="24666" spans="1:3">
      <c r="A24666" t="s">
        <v>24667</v>
      </c>
      <c r="B24666">
        <v>0.95085714300000002</v>
      </c>
      <c r="C24666">
        <v>2.5078386450000001</v>
      </c>
    </row>
    <row r="24667" spans="1:3">
      <c r="A24667" t="s">
        <v>24668</v>
      </c>
      <c r="B24667">
        <v>0.95979999999999999</v>
      </c>
      <c r="C24667" t="e">
        <v>#DIV/0!</v>
      </c>
    </row>
    <row r="24668" spans="1:3">
      <c r="A24668" t="s">
        <v>24669</v>
      </c>
      <c r="B24668">
        <v>0.93459999999999999</v>
      </c>
      <c r="C24668">
        <v>3.0349871980000001</v>
      </c>
    </row>
    <row r="24669" spans="1:3">
      <c r="A24669" t="s">
        <v>24670</v>
      </c>
      <c r="B24669">
        <v>0.94748484799999999</v>
      </c>
      <c r="C24669">
        <v>1.1041591239999999</v>
      </c>
    </row>
    <row r="24670" spans="1:3">
      <c r="A24670" t="s">
        <v>24671</v>
      </c>
      <c r="B24670">
        <v>6.2E-2</v>
      </c>
      <c r="C24670" t="e">
        <v>#DIV/0!</v>
      </c>
    </row>
    <row r="24671" spans="1:3">
      <c r="A24671" t="s">
        <v>24672</v>
      </c>
      <c r="C24671" t="e">
        <v>#DIV/0!</v>
      </c>
    </row>
    <row r="24672" spans="1:3">
      <c r="A24672" t="s">
        <v>24673</v>
      </c>
      <c r="B24672">
        <v>9.0999999999999998E-2</v>
      </c>
      <c r="C24672">
        <v>1.414213562</v>
      </c>
    </row>
    <row r="24673" spans="1:3">
      <c r="A24673" t="s">
        <v>24674</v>
      </c>
      <c r="B24673">
        <v>0.19266666700000001</v>
      </c>
      <c r="C24673">
        <v>2.2360679769999998</v>
      </c>
    </row>
    <row r="24674" spans="1:3">
      <c r="A24674" t="s">
        <v>24675</v>
      </c>
      <c r="B24674">
        <v>0.33300000000000002</v>
      </c>
      <c r="C24674" t="e">
        <v>#DIV/0!</v>
      </c>
    </row>
    <row r="24675" spans="1:3">
      <c r="A24675" t="s">
        <v>24676</v>
      </c>
      <c r="B24675">
        <v>0.748636364</v>
      </c>
      <c r="C24675">
        <v>2.6938588530000001</v>
      </c>
    </row>
    <row r="24676" spans="1:3">
      <c r="A24676" t="s">
        <v>24677</v>
      </c>
      <c r="C24676" t="e">
        <v>#DIV/0!</v>
      </c>
    </row>
    <row r="24677" spans="1:3">
      <c r="A24677" t="s">
        <v>24678</v>
      </c>
      <c r="B24677">
        <v>0.93</v>
      </c>
      <c r="C24677" t="e">
        <v>#DIV/0!</v>
      </c>
    </row>
    <row r="24678" spans="1:3">
      <c r="A24678" t="s">
        <v>24679</v>
      </c>
      <c r="B24678">
        <v>5.4600000000000003E-2</v>
      </c>
      <c r="C24678">
        <v>2</v>
      </c>
    </row>
    <row r="24679" spans="1:3">
      <c r="A24679" t="s">
        <v>24680</v>
      </c>
      <c r="C24679" t="e">
        <v>#DIV/0!</v>
      </c>
    </row>
    <row r="24680" spans="1:3">
      <c r="A24680" t="s">
        <v>24681</v>
      </c>
      <c r="B24680">
        <v>0.94674999999999998</v>
      </c>
      <c r="C24680" t="e">
        <v>#DIV/0!</v>
      </c>
    </row>
    <row r="24681" spans="1:3">
      <c r="A24681" t="s">
        <v>24682</v>
      </c>
      <c r="B24681">
        <v>0.96099999999999997</v>
      </c>
      <c r="C24681">
        <v>2</v>
      </c>
    </row>
    <row r="24682" spans="1:3">
      <c r="A24682" t="s">
        <v>24683</v>
      </c>
      <c r="B24682">
        <v>0.63257142899999996</v>
      </c>
      <c r="C24682" t="e">
        <v>#DIV/0!</v>
      </c>
    </row>
    <row r="24683" spans="1:3">
      <c r="A24683" t="s">
        <v>24684</v>
      </c>
      <c r="B24683">
        <v>7.0666667000000002E-2</v>
      </c>
      <c r="C24683" t="e">
        <v>#DIV/0!</v>
      </c>
    </row>
    <row r="24684" spans="1:3">
      <c r="A24684" t="s">
        <v>24685</v>
      </c>
      <c r="B24684">
        <v>6.2E-2</v>
      </c>
      <c r="C24684" t="e">
        <v>#DIV/0!</v>
      </c>
    </row>
    <row r="24685" spans="1:3">
      <c r="A24685" t="s">
        <v>24686</v>
      </c>
      <c r="C24685" t="e">
        <v>#DIV/0!</v>
      </c>
    </row>
    <row r="24686" spans="1:3">
      <c r="A24686" t="s">
        <v>24687</v>
      </c>
      <c r="B24686">
        <v>0.73131034500000003</v>
      </c>
      <c r="C24686">
        <v>1.4876445330000001</v>
      </c>
    </row>
    <row r="24687" spans="1:3">
      <c r="A24687" t="s">
        <v>24688</v>
      </c>
      <c r="C24687" t="e">
        <v>#DIV/0!</v>
      </c>
    </row>
    <row r="24688" spans="1:3">
      <c r="A24688" t="s">
        <v>24689</v>
      </c>
      <c r="B24688">
        <v>1</v>
      </c>
      <c r="C24688">
        <v>3.3166247900000001</v>
      </c>
    </row>
    <row r="24689" spans="1:3">
      <c r="A24689" t="s">
        <v>24690</v>
      </c>
      <c r="C24689" t="e">
        <v>#DIV/0!</v>
      </c>
    </row>
    <row r="24690" spans="1:3">
      <c r="A24690" t="s">
        <v>24691</v>
      </c>
      <c r="B24690">
        <v>0.93400000000000005</v>
      </c>
      <c r="C24690">
        <v>2.449489743</v>
      </c>
    </row>
    <row r="24691" spans="1:3">
      <c r="A24691" t="s">
        <v>24692</v>
      </c>
      <c r="C24691">
        <v>1.414213562</v>
      </c>
    </row>
    <row r="24692" spans="1:3">
      <c r="A24692" t="s">
        <v>24693</v>
      </c>
      <c r="B24692">
        <v>0.75516666700000001</v>
      </c>
      <c r="C24692" t="e">
        <v>#DIV/0!</v>
      </c>
    </row>
    <row r="24693" spans="1:3">
      <c r="A24693" t="s">
        <v>24694</v>
      </c>
      <c r="B24693">
        <v>0.1</v>
      </c>
      <c r="C24693">
        <v>1.269425767</v>
      </c>
    </row>
    <row r="24694" spans="1:3">
      <c r="A24694" t="s">
        <v>24695</v>
      </c>
      <c r="C24694" t="e">
        <v>#DIV/0!</v>
      </c>
    </row>
    <row r="24695" spans="1:3">
      <c r="A24695" t="s">
        <v>24696</v>
      </c>
      <c r="C24695" t="e">
        <v>#DIV/0!</v>
      </c>
    </row>
    <row r="24696" spans="1:3">
      <c r="A24696" t="s">
        <v>24697</v>
      </c>
      <c r="C24696" t="e">
        <v>#DIV/0!</v>
      </c>
    </row>
    <row r="24697" spans="1:3">
      <c r="A24697" t="s">
        <v>24698</v>
      </c>
      <c r="B24697">
        <v>0.12625</v>
      </c>
      <c r="C24697">
        <v>2.2360679769999998</v>
      </c>
    </row>
    <row r="24698" spans="1:3">
      <c r="A24698" t="s">
        <v>24699</v>
      </c>
      <c r="B24698">
        <v>9.0999999999999998E-2</v>
      </c>
      <c r="C24698" t="e">
        <v>#DIV/0!</v>
      </c>
    </row>
    <row r="24699" spans="1:3">
      <c r="A24699" t="s">
        <v>24700</v>
      </c>
      <c r="C24699">
        <v>0.143902433</v>
      </c>
    </row>
    <row r="24700" spans="1:3">
      <c r="A24700" t="s">
        <v>24701</v>
      </c>
      <c r="B24700">
        <v>0.95913636400000002</v>
      </c>
      <c r="C24700">
        <v>2.2359973599999998</v>
      </c>
    </row>
    <row r="24701" spans="1:3">
      <c r="A24701" t="s">
        <v>24702</v>
      </c>
      <c r="B24701">
        <v>0.95128124999999997</v>
      </c>
      <c r="C24701">
        <v>2.431974963</v>
      </c>
    </row>
    <row r="24702" spans="1:3">
      <c r="A24702" t="s">
        <v>24703</v>
      </c>
      <c r="B24702">
        <v>0.85134883699999997</v>
      </c>
      <c r="C24702">
        <v>3.3166247900000001</v>
      </c>
    </row>
    <row r="24703" spans="1:3">
      <c r="A24703" t="s">
        <v>24704</v>
      </c>
      <c r="B24703">
        <v>0.93142857099999998</v>
      </c>
      <c r="C24703" t="e">
        <v>#DIV/0!</v>
      </c>
    </row>
    <row r="24704" spans="1:3">
      <c r="A24704" t="s">
        <v>24705</v>
      </c>
      <c r="C24704" t="e">
        <v>#DIV/0!</v>
      </c>
    </row>
    <row r="24705" spans="1:3">
      <c r="A24705" t="s">
        <v>24706</v>
      </c>
      <c r="B24705">
        <v>0.94699999999999995</v>
      </c>
      <c r="C24705">
        <v>1.749635531</v>
      </c>
    </row>
    <row r="24706" spans="1:3">
      <c r="A24706" t="s">
        <v>24707</v>
      </c>
      <c r="B24706">
        <v>0.8115</v>
      </c>
      <c r="C24706" t="e">
        <v>#DIV/0!</v>
      </c>
    </row>
    <row r="24707" spans="1:3">
      <c r="A24707" t="s">
        <v>24708</v>
      </c>
      <c r="C24707" t="e">
        <v>#DIV/0!</v>
      </c>
    </row>
    <row r="24708" spans="1:3">
      <c r="A24708" t="s">
        <v>24709</v>
      </c>
      <c r="B24708">
        <v>0.22850000000000001</v>
      </c>
      <c r="C24708">
        <v>4.0008330379999997</v>
      </c>
    </row>
    <row r="24709" spans="1:3">
      <c r="A24709" t="s">
        <v>24710</v>
      </c>
      <c r="B24709">
        <v>0.123875</v>
      </c>
      <c r="C24709">
        <v>4.6904157599999996</v>
      </c>
    </row>
    <row r="24710" spans="1:3">
      <c r="A24710" t="s">
        <v>24711</v>
      </c>
      <c r="B24710">
        <v>7.4499999999999997E-2</v>
      </c>
      <c r="C24710">
        <v>3.4683688840000002</v>
      </c>
    </row>
    <row r="24711" spans="1:3">
      <c r="A24711" t="s">
        <v>24712</v>
      </c>
      <c r="B24711">
        <v>0.125</v>
      </c>
      <c r="C24711">
        <v>3.16227766</v>
      </c>
    </row>
    <row r="24712" spans="1:3">
      <c r="A24712" t="s">
        <v>24713</v>
      </c>
      <c r="B24712">
        <v>0.90900000000000003</v>
      </c>
      <c r="C24712" t="e">
        <v>#DIV/0!</v>
      </c>
    </row>
    <row r="24713" spans="1:3">
      <c r="A24713" t="s">
        <v>24714</v>
      </c>
      <c r="B24713">
        <v>0.15166666700000001</v>
      </c>
      <c r="C24713" t="e">
        <v>#DIV/0!</v>
      </c>
    </row>
    <row r="24714" spans="1:3">
      <c r="A24714" t="s">
        <v>24715</v>
      </c>
      <c r="C24714" t="e">
        <v>#DIV/0!</v>
      </c>
    </row>
    <row r="24715" spans="1:3">
      <c r="A24715" t="s">
        <v>24716</v>
      </c>
      <c r="C24715">
        <v>2.6457513110000002</v>
      </c>
    </row>
    <row r="24716" spans="1:3">
      <c r="A24716" t="s">
        <v>24717</v>
      </c>
      <c r="C24716" t="e">
        <v>#DIV/0!</v>
      </c>
    </row>
    <row r="24717" spans="1:3">
      <c r="A24717" t="s">
        <v>24718</v>
      </c>
      <c r="B24717">
        <v>4.2999999999999997E-2</v>
      </c>
      <c r="C24717" t="e">
        <v>#DIV/0!</v>
      </c>
    </row>
    <row r="24718" spans="1:3">
      <c r="A24718" t="s">
        <v>24719</v>
      </c>
      <c r="C24718" t="e">
        <v>#DIV/0!</v>
      </c>
    </row>
    <row r="24719" spans="1:3">
      <c r="A24719" t="s">
        <v>24720</v>
      </c>
      <c r="C24719" t="e">
        <v>#DIV/0!</v>
      </c>
    </row>
    <row r="24720" spans="1:3">
      <c r="A24720" t="s">
        <v>24721</v>
      </c>
      <c r="C24720" t="e">
        <v>#DIV/0!</v>
      </c>
    </row>
    <row r="24721" spans="1:3">
      <c r="A24721" t="s">
        <v>24722</v>
      </c>
      <c r="B24721">
        <v>0.29480000000000001</v>
      </c>
      <c r="C24721">
        <v>1.414213562</v>
      </c>
    </row>
    <row r="24722" spans="1:3">
      <c r="A24722" t="s">
        <v>24723</v>
      </c>
      <c r="B24722">
        <v>0.90142253500000002</v>
      </c>
      <c r="C24722">
        <v>4.1666966939999996</v>
      </c>
    </row>
    <row r="24723" spans="1:3">
      <c r="A24723" t="s">
        <v>24724</v>
      </c>
      <c r="B24723">
        <v>0.72760000000000002</v>
      </c>
      <c r="C24723">
        <v>3.107152557</v>
      </c>
    </row>
    <row r="24724" spans="1:3">
      <c r="A24724" t="s">
        <v>24725</v>
      </c>
      <c r="B24724">
        <v>0.90053846199999998</v>
      </c>
      <c r="C24724" t="e">
        <v>#DIV/0!</v>
      </c>
    </row>
    <row r="24725" spans="1:3">
      <c r="A24725" t="s">
        <v>24726</v>
      </c>
      <c r="B24725">
        <v>0.946428571</v>
      </c>
      <c r="C24725">
        <v>2</v>
      </c>
    </row>
    <row r="24726" spans="1:3">
      <c r="A24726" t="s">
        <v>24727</v>
      </c>
      <c r="B24726">
        <v>0.38590909099999998</v>
      </c>
      <c r="C24726">
        <v>3.4641016150000001</v>
      </c>
    </row>
    <row r="24727" spans="1:3">
      <c r="A24727" t="s">
        <v>24728</v>
      </c>
      <c r="C24727">
        <v>1.523532243</v>
      </c>
    </row>
    <row r="24728" spans="1:3">
      <c r="A24728" t="s">
        <v>24729</v>
      </c>
      <c r="B24728">
        <v>0.73575000000000002</v>
      </c>
      <c r="C24728" t="e">
        <v>#DIV/0!</v>
      </c>
    </row>
    <row r="24729" spans="1:3">
      <c r="A24729" t="s">
        <v>24730</v>
      </c>
      <c r="B24729">
        <v>0.95472727300000004</v>
      </c>
      <c r="C24729">
        <v>3.4537243040000001</v>
      </c>
    </row>
    <row r="24730" spans="1:3">
      <c r="A24730" t="s">
        <v>24731</v>
      </c>
      <c r="B24730">
        <v>7.0999999999999994E-2</v>
      </c>
      <c r="C24730" t="e">
        <v>#DIV/0!</v>
      </c>
    </row>
    <row r="24731" spans="1:3">
      <c r="A24731" t="s">
        <v>24732</v>
      </c>
      <c r="B24731">
        <v>0.95116666699999997</v>
      </c>
      <c r="C24731">
        <v>2</v>
      </c>
    </row>
    <row r="24732" spans="1:3">
      <c r="A24732" t="s">
        <v>24733</v>
      </c>
      <c r="B24732">
        <v>0.88500000000000001</v>
      </c>
      <c r="C24732" t="e">
        <v>#DIV/0!</v>
      </c>
    </row>
    <row r="24733" spans="1:3">
      <c r="A24733" t="s">
        <v>24734</v>
      </c>
      <c r="B24733">
        <v>0.85742857100000003</v>
      </c>
      <c r="C24733">
        <v>1.917319864</v>
      </c>
    </row>
    <row r="24734" spans="1:3">
      <c r="A24734" t="s">
        <v>24735</v>
      </c>
      <c r="B24734">
        <v>0.12725</v>
      </c>
      <c r="C24734" t="e">
        <v>#DIV/0!</v>
      </c>
    </row>
    <row r="24735" spans="1:3">
      <c r="A24735" t="s">
        <v>24736</v>
      </c>
      <c r="B24735">
        <v>0.94316</v>
      </c>
      <c r="C24735">
        <v>2.1994781190000001</v>
      </c>
    </row>
    <row r="24736" spans="1:3">
      <c r="A24736" t="s">
        <v>24737</v>
      </c>
      <c r="B24736">
        <v>0.87313157900000005</v>
      </c>
      <c r="C24736">
        <v>4.3552160119999996</v>
      </c>
    </row>
    <row r="24737" spans="1:3">
      <c r="A24737" t="s">
        <v>24738</v>
      </c>
      <c r="C24737" t="e">
        <v>#DIV/0!</v>
      </c>
    </row>
    <row r="24738" spans="1:3">
      <c r="A24738" t="s">
        <v>24739</v>
      </c>
      <c r="C24738" t="e">
        <v>#DIV/0!</v>
      </c>
    </row>
    <row r="24739" spans="1:3">
      <c r="A24739" t="s">
        <v>24740</v>
      </c>
      <c r="B24739">
        <v>0.66683333300000003</v>
      </c>
      <c r="C24739">
        <v>3.16227766</v>
      </c>
    </row>
    <row r="24740" spans="1:3">
      <c r="A24740" t="s">
        <v>24741</v>
      </c>
      <c r="B24740">
        <v>0.92914285699999999</v>
      </c>
      <c r="C24740" t="e">
        <v>#DIV/0!</v>
      </c>
    </row>
    <row r="24741" spans="1:3">
      <c r="A24741" t="s">
        <v>24742</v>
      </c>
      <c r="B24741">
        <v>8.3000000000000004E-2</v>
      </c>
      <c r="C24741">
        <v>2.0797629450000001</v>
      </c>
    </row>
    <row r="24742" spans="1:3">
      <c r="A24742" t="s">
        <v>24743</v>
      </c>
      <c r="B24742">
        <v>0.77262500000000001</v>
      </c>
      <c r="C24742" t="e">
        <v>#DIV/0!</v>
      </c>
    </row>
    <row r="24743" spans="1:3">
      <c r="A24743" t="s">
        <v>24744</v>
      </c>
      <c r="B24743">
        <v>0.17424999999999999</v>
      </c>
      <c r="C24743">
        <v>3</v>
      </c>
    </row>
    <row r="24744" spans="1:3">
      <c r="A24744" t="s">
        <v>24745</v>
      </c>
      <c r="B24744">
        <v>0.80359999999999998</v>
      </c>
      <c r="C24744" t="e">
        <v>#DIV/0!</v>
      </c>
    </row>
    <row r="24745" spans="1:3">
      <c r="A24745" t="s">
        <v>24746</v>
      </c>
      <c r="C24745" t="e">
        <v>#DIV/0!</v>
      </c>
    </row>
    <row r="24746" spans="1:3">
      <c r="A24746" t="s">
        <v>24747</v>
      </c>
      <c r="C24746" t="e">
        <v>#DIV/0!</v>
      </c>
    </row>
    <row r="24747" spans="1:3">
      <c r="A24747" t="s">
        <v>24748</v>
      </c>
      <c r="C24747" t="e">
        <v>#DIV/0!</v>
      </c>
    </row>
    <row r="24748" spans="1:3">
      <c r="A24748" t="s">
        <v>24749</v>
      </c>
      <c r="C24748" t="e">
        <v>#DIV/0!</v>
      </c>
    </row>
    <row r="24749" spans="1:3">
      <c r="A24749" t="s">
        <v>24750</v>
      </c>
      <c r="C24749" t="e">
        <v>#DIV/0!</v>
      </c>
    </row>
    <row r="24750" spans="1:3">
      <c r="A24750" t="s">
        <v>24751</v>
      </c>
      <c r="B24750">
        <v>7.6999999999999999E-2</v>
      </c>
      <c r="C24750">
        <v>2.3796966849999999</v>
      </c>
    </row>
    <row r="24751" spans="1:3">
      <c r="A24751" t="s">
        <v>24752</v>
      </c>
      <c r="C24751" t="e">
        <v>#DIV/0!</v>
      </c>
    </row>
    <row r="24752" spans="1:3">
      <c r="A24752" t="s">
        <v>24753</v>
      </c>
      <c r="B24752">
        <v>0.89436363600000002</v>
      </c>
      <c r="C24752">
        <v>1.077483771</v>
      </c>
    </row>
    <row r="24753" spans="1:3">
      <c r="A24753" t="s">
        <v>24754</v>
      </c>
      <c r="B24753">
        <v>0.91585714299999998</v>
      </c>
      <c r="C24753">
        <v>3</v>
      </c>
    </row>
    <row r="24754" spans="1:3">
      <c r="A24754" t="s">
        <v>24755</v>
      </c>
      <c r="C24754" t="e">
        <v>#DIV/0!</v>
      </c>
    </row>
    <row r="24755" spans="1:3">
      <c r="A24755" t="s">
        <v>24756</v>
      </c>
      <c r="B24755">
        <v>0.28760000000000002</v>
      </c>
      <c r="C24755" t="e">
        <v>#DIV/0!</v>
      </c>
    </row>
    <row r="24756" spans="1:3">
      <c r="A24756" t="s">
        <v>24757</v>
      </c>
      <c r="C24756" t="e">
        <v>#DIV/0!</v>
      </c>
    </row>
    <row r="24757" spans="1:3">
      <c r="A24757" t="s">
        <v>24758</v>
      </c>
      <c r="C24757" t="e">
        <v>#DIV/0!</v>
      </c>
    </row>
    <row r="24758" spans="1:3">
      <c r="A24758" t="s">
        <v>24759</v>
      </c>
      <c r="B24758">
        <v>0.40871428599999998</v>
      </c>
      <c r="C24758" t="e">
        <v>#DIV/0!</v>
      </c>
    </row>
    <row r="24759" spans="1:3">
      <c r="A24759" t="s">
        <v>24760</v>
      </c>
      <c r="B24759">
        <v>0.59555555599999999</v>
      </c>
      <c r="C24759" t="e">
        <v>#DIV/0!</v>
      </c>
    </row>
    <row r="24760" spans="1:3">
      <c r="A24760" t="s">
        <v>24761</v>
      </c>
      <c r="C24760" t="e">
        <v>#DIV/0!</v>
      </c>
    </row>
    <row r="24761" spans="1:3">
      <c r="A24761" t="s">
        <v>24762</v>
      </c>
      <c r="B24761">
        <v>0.65900000000000003</v>
      </c>
      <c r="C24761">
        <v>2</v>
      </c>
    </row>
    <row r="24762" spans="1:3">
      <c r="A24762" t="s">
        <v>24763</v>
      </c>
      <c r="B24762">
        <v>0.82833999999999997</v>
      </c>
      <c r="C24762">
        <v>3.3165652470000002</v>
      </c>
    </row>
    <row r="24763" spans="1:3">
      <c r="A24763" t="s">
        <v>24764</v>
      </c>
      <c r="C24763" t="e">
        <v>#DIV/0!</v>
      </c>
    </row>
    <row r="24764" spans="1:3">
      <c r="A24764" t="s">
        <v>24765</v>
      </c>
      <c r="C24764">
        <v>2.2360679769999998</v>
      </c>
    </row>
    <row r="24765" spans="1:3">
      <c r="A24765" t="s">
        <v>24766</v>
      </c>
      <c r="C24765" t="e">
        <v>#DIV/0!</v>
      </c>
    </row>
    <row r="24766" spans="1:3">
      <c r="A24766" t="s">
        <v>24767</v>
      </c>
      <c r="B24766">
        <v>0.73299999999999998</v>
      </c>
      <c r="C24766">
        <v>1.9940849279999999</v>
      </c>
    </row>
    <row r="24767" spans="1:3">
      <c r="A24767" t="s">
        <v>24768</v>
      </c>
      <c r="B24767">
        <v>0.81315625000000002</v>
      </c>
      <c r="C24767">
        <v>3.4488201250000001</v>
      </c>
    </row>
    <row r="24768" spans="1:3">
      <c r="A24768" t="s">
        <v>24769</v>
      </c>
      <c r="B24768">
        <v>0.92205882400000005</v>
      </c>
      <c r="C24768">
        <v>2.495630061</v>
      </c>
    </row>
    <row r="24769" spans="1:3">
      <c r="A24769" t="s">
        <v>24770</v>
      </c>
      <c r="B24769">
        <v>0.839545455</v>
      </c>
      <c r="C24769">
        <v>2.973774031</v>
      </c>
    </row>
    <row r="24770" spans="1:3">
      <c r="A24770" t="s">
        <v>24771</v>
      </c>
      <c r="B24770">
        <v>0.92529230799999995</v>
      </c>
      <c r="C24770">
        <v>2.4555404460000001</v>
      </c>
    </row>
    <row r="24771" spans="1:3">
      <c r="A24771" t="s">
        <v>24772</v>
      </c>
      <c r="B24771">
        <v>0.26027272699999998</v>
      </c>
      <c r="C24771">
        <v>3.3354484680000001</v>
      </c>
    </row>
    <row r="24772" spans="1:3">
      <c r="A24772" t="s">
        <v>24773</v>
      </c>
      <c r="C24772" t="e">
        <v>#DIV/0!</v>
      </c>
    </row>
    <row r="24773" spans="1:3">
      <c r="A24773" t="s">
        <v>24774</v>
      </c>
      <c r="C24773" t="e">
        <v>#DIV/0!</v>
      </c>
    </row>
    <row r="24774" spans="1:3">
      <c r="A24774" t="s">
        <v>24775</v>
      </c>
      <c r="B24774">
        <v>7.2999999999999995E-2</v>
      </c>
      <c r="C24774" t="e">
        <v>#DIV/0!</v>
      </c>
    </row>
    <row r="24775" spans="1:3">
      <c r="A24775" t="s">
        <v>24776</v>
      </c>
      <c r="C24775" t="e">
        <v>#DIV/0!</v>
      </c>
    </row>
    <row r="24776" spans="1:3">
      <c r="A24776" t="s">
        <v>24777</v>
      </c>
      <c r="C24776">
        <v>3.4641016150000001</v>
      </c>
    </row>
    <row r="24777" spans="1:3">
      <c r="A24777" t="s">
        <v>24778</v>
      </c>
      <c r="B24777">
        <v>7.0999999999999994E-2</v>
      </c>
      <c r="C24777">
        <v>2.6457513110000002</v>
      </c>
    </row>
    <row r="24778" spans="1:3">
      <c r="A24778" t="s">
        <v>24779</v>
      </c>
      <c r="C24778" t="e">
        <v>#DIV/0!</v>
      </c>
    </row>
    <row r="24779" spans="1:3">
      <c r="A24779" t="s">
        <v>24780</v>
      </c>
      <c r="B24779">
        <v>6.2E-2</v>
      </c>
      <c r="C24779" t="e">
        <v>#DIV/0!</v>
      </c>
    </row>
    <row r="24780" spans="1:3">
      <c r="A24780" t="s">
        <v>24781</v>
      </c>
      <c r="B24780">
        <v>6.6500000000000004E-2</v>
      </c>
      <c r="C24780" t="e">
        <v>#DIV/0!</v>
      </c>
    </row>
    <row r="24781" spans="1:3">
      <c r="A24781" t="s">
        <v>24782</v>
      </c>
      <c r="B24781">
        <v>8.4000000000000005E-2</v>
      </c>
      <c r="C24781" t="e">
        <v>#DIV/0!</v>
      </c>
    </row>
    <row r="24782" spans="1:3">
      <c r="A24782" t="s">
        <v>24783</v>
      </c>
      <c r="B24782">
        <v>5.6000000000000001E-2</v>
      </c>
      <c r="C24782" t="e">
        <v>#DIV/0!</v>
      </c>
    </row>
    <row r="24783" spans="1:3">
      <c r="A24783" t="s">
        <v>24784</v>
      </c>
      <c r="C24783" t="e">
        <v>#DIV/0!</v>
      </c>
    </row>
    <row r="24784" spans="1:3">
      <c r="A24784" t="s">
        <v>24785</v>
      </c>
      <c r="B24784">
        <v>0.80500000000000005</v>
      </c>
      <c r="C24784">
        <v>2.2206623080000001</v>
      </c>
    </row>
    <row r="24785" spans="1:3">
      <c r="A24785" t="s">
        <v>24786</v>
      </c>
      <c r="B24785">
        <v>9.4E-2</v>
      </c>
      <c r="C24785" t="e">
        <v>#DIV/0!</v>
      </c>
    </row>
    <row r="24786" spans="1:3">
      <c r="A24786" t="s">
        <v>24787</v>
      </c>
      <c r="C24786" t="e">
        <v>#DIV/0!</v>
      </c>
    </row>
    <row r="24787" spans="1:3">
      <c r="A24787" t="s">
        <v>24788</v>
      </c>
      <c r="C24787" t="e">
        <v>#DIV/0!</v>
      </c>
    </row>
    <row r="24788" spans="1:3">
      <c r="A24788" t="s">
        <v>24789</v>
      </c>
      <c r="B24788">
        <v>0.1</v>
      </c>
      <c r="C24788">
        <v>1.414213562</v>
      </c>
    </row>
    <row r="24789" spans="1:3">
      <c r="A24789" t="s">
        <v>24790</v>
      </c>
      <c r="C24789" t="e">
        <v>#DIV/0!</v>
      </c>
    </row>
    <row r="24790" spans="1:3">
      <c r="A24790" t="s">
        <v>24791</v>
      </c>
      <c r="C24790" t="e">
        <v>#DIV/0!</v>
      </c>
    </row>
    <row r="24791" spans="1:3">
      <c r="A24791" t="s">
        <v>24792</v>
      </c>
      <c r="B24791">
        <v>0.68100000000000005</v>
      </c>
      <c r="C24791">
        <v>1.4894463899999999</v>
      </c>
    </row>
    <row r="24792" spans="1:3">
      <c r="A24792" t="s">
        <v>24793</v>
      </c>
      <c r="C24792" t="e">
        <v>#DIV/0!</v>
      </c>
    </row>
    <row r="24793" spans="1:3">
      <c r="A24793" t="s">
        <v>24794</v>
      </c>
      <c r="C24793">
        <v>2.449489743</v>
      </c>
    </row>
    <row r="24794" spans="1:3">
      <c r="A24794" t="s">
        <v>24795</v>
      </c>
      <c r="B24794">
        <v>0.154</v>
      </c>
      <c r="C24794" t="e">
        <v>#DIV/0!</v>
      </c>
    </row>
    <row r="24795" spans="1:3">
      <c r="A24795" t="s">
        <v>24796</v>
      </c>
      <c r="C24795" t="e">
        <v>#DIV/0!</v>
      </c>
    </row>
    <row r="24796" spans="1:3">
      <c r="A24796" t="s">
        <v>24797</v>
      </c>
      <c r="B24796">
        <v>0.1</v>
      </c>
      <c r="C24796">
        <v>2.449489743</v>
      </c>
    </row>
    <row r="24797" spans="1:3">
      <c r="A24797" t="s">
        <v>24798</v>
      </c>
      <c r="C24797" t="e">
        <v>#DIV/0!</v>
      </c>
    </row>
    <row r="24798" spans="1:3">
      <c r="A24798" t="s">
        <v>24799</v>
      </c>
      <c r="C24798" t="e">
        <v>#DIV/0!</v>
      </c>
    </row>
    <row r="24799" spans="1:3">
      <c r="A24799" t="s">
        <v>24800</v>
      </c>
      <c r="C24799" t="e">
        <v>#DIV/0!</v>
      </c>
    </row>
    <row r="24800" spans="1:3">
      <c r="A24800" t="s">
        <v>24801</v>
      </c>
      <c r="B24800">
        <v>0.2104</v>
      </c>
      <c r="C24800">
        <v>0.96782809800000003</v>
      </c>
    </row>
    <row r="24801" spans="1:3">
      <c r="A24801" t="s">
        <v>24802</v>
      </c>
      <c r="C24801">
        <v>1.7320508080000001</v>
      </c>
    </row>
    <row r="24802" spans="1:3">
      <c r="A24802" t="s">
        <v>24803</v>
      </c>
      <c r="C24802" t="e">
        <v>#DIV/0!</v>
      </c>
    </row>
    <row r="24803" spans="1:3">
      <c r="A24803" t="s">
        <v>24804</v>
      </c>
      <c r="C24803" t="e">
        <v>#DIV/0!</v>
      </c>
    </row>
    <row r="24804" spans="1:3">
      <c r="A24804" t="s">
        <v>24805</v>
      </c>
      <c r="B24804">
        <v>0.80712499999999998</v>
      </c>
      <c r="C24804">
        <v>2.9317525689999999</v>
      </c>
    </row>
    <row r="24805" spans="1:3">
      <c r="A24805" t="s">
        <v>24806</v>
      </c>
      <c r="B24805">
        <v>0.50230769200000003</v>
      </c>
      <c r="C24805">
        <v>1.7630485739999999</v>
      </c>
    </row>
    <row r="24806" spans="1:3">
      <c r="A24806" t="s">
        <v>24807</v>
      </c>
      <c r="C24806" t="e">
        <v>#DIV/0!</v>
      </c>
    </row>
    <row r="24807" spans="1:3">
      <c r="A24807" t="s">
        <v>24808</v>
      </c>
      <c r="C24807" t="e">
        <v>#DIV/0!</v>
      </c>
    </row>
    <row r="24808" spans="1:3">
      <c r="A24808" t="s">
        <v>24809</v>
      </c>
      <c r="B24808">
        <v>6.7000000000000004E-2</v>
      </c>
      <c r="C24808">
        <v>0.74634672000000002</v>
      </c>
    </row>
    <row r="24809" spans="1:3">
      <c r="A24809" t="s">
        <v>24810</v>
      </c>
      <c r="B24809">
        <v>0.94173809500000005</v>
      </c>
      <c r="C24809">
        <v>2.3379817589999998</v>
      </c>
    </row>
    <row r="24810" spans="1:3">
      <c r="A24810" t="s">
        <v>24811</v>
      </c>
      <c r="B24810">
        <v>0.93525000000000003</v>
      </c>
      <c r="C24810">
        <v>1.255421637</v>
      </c>
    </row>
    <row r="24811" spans="1:3">
      <c r="A24811" t="s">
        <v>24812</v>
      </c>
      <c r="B24811">
        <v>1</v>
      </c>
      <c r="C24811">
        <v>1.7320508080000001</v>
      </c>
    </row>
    <row r="24812" spans="1:3">
      <c r="A24812" t="s">
        <v>24813</v>
      </c>
      <c r="B24812">
        <v>0.94607142899999996</v>
      </c>
      <c r="C24812">
        <v>1.5545975510000001</v>
      </c>
    </row>
    <row r="24813" spans="1:3">
      <c r="A24813" t="s">
        <v>24814</v>
      </c>
      <c r="B24813">
        <v>1</v>
      </c>
      <c r="C24813" t="e">
        <v>#DIV/0!</v>
      </c>
    </row>
    <row r="24814" spans="1:3">
      <c r="A24814" t="s">
        <v>24815</v>
      </c>
      <c r="B24814">
        <v>0.96966666700000004</v>
      </c>
      <c r="C24814">
        <v>1.5891453849999999</v>
      </c>
    </row>
    <row r="24815" spans="1:3">
      <c r="A24815" t="s">
        <v>24816</v>
      </c>
      <c r="B24815">
        <v>0.92749999999999999</v>
      </c>
      <c r="C24815" t="e">
        <v>#DIV/0!</v>
      </c>
    </row>
    <row r="24816" spans="1:3">
      <c r="A24816" t="s">
        <v>24817</v>
      </c>
      <c r="B24816">
        <v>0.74450000000000005</v>
      </c>
      <c r="C24816">
        <v>3.4676303989999999</v>
      </c>
    </row>
    <row r="24817" spans="1:3">
      <c r="A24817" t="s">
        <v>24818</v>
      </c>
      <c r="B24817">
        <v>0.79256000000000004</v>
      </c>
      <c r="C24817">
        <v>2</v>
      </c>
    </row>
    <row r="24818" spans="1:3">
      <c r="A24818" t="s">
        <v>24819</v>
      </c>
      <c r="B24818">
        <v>0.72299999999999998</v>
      </c>
      <c r="C24818" t="e">
        <v>#DIV/0!</v>
      </c>
    </row>
    <row r="24819" spans="1:3">
      <c r="A24819" t="s">
        <v>24820</v>
      </c>
      <c r="B24819">
        <v>0.61760000000000004</v>
      </c>
      <c r="C24819">
        <v>1.7320508080000001</v>
      </c>
    </row>
    <row r="24820" spans="1:3">
      <c r="A24820" t="s">
        <v>24821</v>
      </c>
      <c r="B24820">
        <v>0.89978571399999996</v>
      </c>
      <c r="C24820">
        <v>2.628005382</v>
      </c>
    </row>
    <row r="24821" spans="1:3">
      <c r="A24821" t="s">
        <v>24822</v>
      </c>
      <c r="B24821">
        <v>0.93443478300000005</v>
      </c>
      <c r="C24821" t="e">
        <v>#DIV/0!</v>
      </c>
    </row>
    <row r="24822" spans="1:3">
      <c r="A24822" t="s">
        <v>24823</v>
      </c>
      <c r="B24822">
        <v>0.96867857099999999</v>
      </c>
      <c r="C24822">
        <v>2.1305570579999999</v>
      </c>
    </row>
    <row r="24823" spans="1:3">
      <c r="A24823" t="s">
        <v>24824</v>
      </c>
      <c r="B24823">
        <v>0.91521568600000003</v>
      </c>
      <c r="C24823">
        <v>3.956873286</v>
      </c>
    </row>
    <row r="24824" spans="1:3">
      <c r="A24824" t="s">
        <v>24825</v>
      </c>
      <c r="C24824" t="e">
        <v>#DIV/0!</v>
      </c>
    </row>
    <row r="24825" spans="1:3">
      <c r="A24825" t="s">
        <v>24826</v>
      </c>
      <c r="C24825">
        <v>1.2235248889999999</v>
      </c>
    </row>
    <row r="24826" spans="1:3">
      <c r="A24826" t="s">
        <v>24827</v>
      </c>
      <c r="C24826">
        <v>0.979062549</v>
      </c>
    </row>
    <row r="24827" spans="1:3">
      <c r="A24827" t="s">
        <v>24828</v>
      </c>
      <c r="B24827">
        <v>5.6000000000000001E-2</v>
      </c>
      <c r="C24827">
        <v>1.012907115</v>
      </c>
    </row>
    <row r="24828" spans="1:3">
      <c r="A24828" t="s">
        <v>24829</v>
      </c>
      <c r="C24828" t="e">
        <v>#DIV/0!</v>
      </c>
    </row>
    <row r="24829" spans="1:3">
      <c r="A24829" t="s">
        <v>24830</v>
      </c>
      <c r="B24829">
        <v>0.1</v>
      </c>
      <c r="C24829" t="e">
        <v>#DIV/0!</v>
      </c>
    </row>
    <row r="24830" spans="1:3">
      <c r="A24830" t="s">
        <v>24831</v>
      </c>
      <c r="C24830">
        <v>1.414213562</v>
      </c>
    </row>
    <row r="24831" spans="1:3">
      <c r="A24831" t="s">
        <v>24832</v>
      </c>
      <c r="C24831">
        <v>0.93464297900000004</v>
      </c>
    </row>
    <row r="24832" spans="1:3">
      <c r="A24832" t="s">
        <v>24833</v>
      </c>
      <c r="C24832" t="e">
        <v>#DIV/0!</v>
      </c>
    </row>
    <row r="24833" spans="1:3">
      <c r="A24833" t="s">
        <v>24834</v>
      </c>
      <c r="B24833">
        <v>9.0999999999999998E-2</v>
      </c>
      <c r="C24833">
        <v>1.414213562</v>
      </c>
    </row>
    <row r="24834" spans="1:3">
      <c r="A24834" t="s">
        <v>24835</v>
      </c>
      <c r="C24834">
        <v>0.68503393599999995</v>
      </c>
    </row>
    <row r="24835" spans="1:3">
      <c r="A24835" t="s">
        <v>24836</v>
      </c>
      <c r="C24835" t="e">
        <v>#DIV/0!</v>
      </c>
    </row>
    <row r="24836" spans="1:3">
      <c r="A24836" t="s">
        <v>24837</v>
      </c>
      <c r="C24836" t="e">
        <v>#DIV/0!</v>
      </c>
    </row>
    <row r="24837" spans="1:3">
      <c r="A24837" t="s">
        <v>24838</v>
      </c>
      <c r="C24837">
        <v>1.414213562</v>
      </c>
    </row>
    <row r="24838" spans="1:3">
      <c r="A24838" t="s">
        <v>24839</v>
      </c>
      <c r="B24838">
        <v>0.107</v>
      </c>
      <c r="C24838">
        <v>2.2716808730000002</v>
      </c>
    </row>
    <row r="24839" spans="1:3">
      <c r="A24839" t="s">
        <v>24840</v>
      </c>
      <c r="B24839">
        <v>0.12633333299999999</v>
      </c>
      <c r="C24839" t="e">
        <v>#DIV/0!</v>
      </c>
    </row>
    <row r="24840" spans="1:3">
      <c r="A24840" t="s">
        <v>24841</v>
      </c>
      <c r="B24840">
        <v>0.92427173900000004</v>
      </c>
      <c r="C24840">
        <v>3.5638849530000001</v>
      </c>
    </row>
    <row r="24841" spans="1:3">
      <c r="A24841" t="s">
        <v>24842</v>
      </c>
      <c r="B24841">
        <v>0.55858823499999999</v>
      </c>
      <c r="C24841">
        <v>3.2642542510000001</v>
      </c>
    </row>
    <row r="24842" spans="1:3">
      <c r="A24842" t="s">
        <v>24843</v>
      </c>
      <c r="B24842">
        <v>0.89366666699999997</v>
      </c>
      <c r="C24842">
        <v>1.851746812</v>
      </c>
    </row>
    <row r="24843" spans="1:3">
      <c r="A24843" t="s">
        <v>24844</v>
      </c>
      <c r="C24843" t="e">
        <v>#DIV/0!</v>
      </c>
    </row>
    <row r="24844" spans="1:3">
      <c r="A24844" t="s">
        <v>24845</v>
      </c>
      <c r="C24844" t="e">
        <v>#DIV/0!</v>
      </c>
    </row>
    <row r="24845" spans="1:3">
      <c r="A24845" t="s">
        <v>24846</v>
      </c>
      <c r="C24845">
        <v>2</v>
      </c>
    </row>
    <row r="24846" spans="1:3">
      <c r="A24846" t="s">
        <v>24847</v>
      </c>
      <c r="B24846">
        <v>0.69837499999999997</v>
      </c>
      <c r="C24846" t="e">
        <v>#DIV/0!</v>
      </c>
    </row>
    <row r="24847" spans="1:3">
      <c r="A24847" t="s">
        <v>24848</v>
      </c>
      <c r="B24847">
        <v>0.86995082000000001</v>
      </c>
      <c r="C24847">
        <v>4.3488871219999998</v>
      </c>
    </row>
    <row r="24848" spans="1:3">
      <c r="A24848" t="s">
        <v>24849</v>
      </c>
      <c r="B24848">
        <v>0.89333333299999995</v>
      </c>
      <c r="C24848" t="e">
        <v>#DIV/0!</v>
      </c>
    </row>
    <row r="24849" spans="1:3">
      <c r="A24849" t="s">
        <v>24850</v>
      </c>
      <c r="B24849">
        <v>9.0999999999999998E-2</v>
      </c>
      <c r="C24849" t="e">
        <v>#DIV/0!</v>
      </c>
    </row>
    <row r="24850" spans="1:3">
      <c r="A24850" t="s">
        <v>24851</v>
      </c>
      <c r="B24850">
        <v>6.0999999999999999E-2</v>
      </c>
      <c r="C24850">
        <v>2.2239395059999998</v>
      </c>
    </row>
    <row r="24851" spans="1:3">
      <c r="A24851" t="s">
        <v>24852</v>
      </c>
      <c r="B24851">
        <v>8.3000000000000004E-2</v>
      </c>
      <c r="C24851">
        <v>1.4681484090000001</v>
      </c>
    </row>
    <row r="24852" spans="1:3">
      <c r="A24852" t="s">
        <v>24853</v>
      </c>
      <c r="B24852">
        <v>7.0666667000000002E-2</v>
      </c>
      <c r="C24852">
        <v>1.304592762</v>
      </c>
    </row>
    <row r="24853" spans="1:3">
      <c r="A24853" t="s">
        <v>24854</v>
      </c>
      <c r="B24853">
        <v>7.6999999999999999E-2</v>
      </c>
      <c r="C24853" t="e">
        <v>#DIV/0!</v>
      </c>
    </row>
    <row r="24854" spans="1:3">
      <c r="A24854" t="s">
        <v>24855</v>
      </c>
      <c r="B24854">
        <v>0.86687499999999995</v>
      </c>
      <c r="C24854">
        <v>5.3851648069999998</v>
      </c>
    </row>
    <row r="24855" spans="1:3">
      <c r="A24855" t="s">
        <v>24856</v>
      </c>
      <c r="B24855">
        <v>0.48933333299999998</v>
      </c>
      <c r="C24855">
        <v>2.6457513110000002</v>
      </c>
    </row>
    <row r="24856" spans="1:3">
      <c r="A24856" t="s">
        <v>24857</v>
      </c>
      <c r="C24856">
        <v>1.204443701</v>
      </c>
    </row>
    <row r="24857" spans="1:3">
      <c r="A24857" t="s">
        <v>24858</v>
      </c>
      <c r="C24857" t="e">
        <v>#DIV/0!</v>
      </c>
    </row>
    <row r="24858" spans="1:3">
      <c r="A24858" t="s">
        <v>24859</v>
      </c>
      <c r="B24858">
        <v>6.2E-2</v>
      </c>
      <c r="C24858" t="e">
        <v>#DIV/0!</v>
      </c>
    </row>
    <row r="24859" spans="1:3">
      <c r="A24859" t="s">
        <v>24860</v>
      </c>
      <c r="B24859">
        <v>7.4666667000000006E-2</v>
      </c>
      <c r="C24859">
        <v>0.97471848900000002</v>
      </c>
    </row>
    <row r="24860" spans="1:3">
      <c r="A24860" t="s">
        <v>24861</v>
      </c>
      <c r="B24860">
        <v>8.6999999999999994E-2</v>
      </c>
      <c r="C24860">
        <v>2</v>
      </c>
    </row>
    <row r="24861" spans="1:3">
      <c r="A24861" t="s">
        <v>24862</v>
      </c>
      <c r="B24861">
        <v>8.7692307999999997E-2</v>
      </c>
      <c r="C24861">
        <v>1.414213562</v>
      </c>
    </row>
    <row r="24862" spans="1:3">
      <c r="A24862" t="s">
        <v>24863</v>
      </c>
      <c r="B24862">
        <v>0.66100000000000003</v>
      </c>
      <c r="C24862" t="e">
        <v>#DIV/0!</v>
      </c>
    </row>
    <row r="24863" spans="1:3">
      <c r="A24863" t="s">
        <v>24864</v>
      </c>
      <c r="B24863">
        <v>0.95499999999999996</v>
      </c>
      <c r="C24863">
        <v>1.8926170520000001</v>
      </c>
    </row>
    <row r="24864" spans="1:3">
      <c r="A24864" t="s">
        <v>24865</v>
      </c>
      <c r="B24864">
        <v>0.92058333299999995</v>
      </c>
      <c r="C24864" t="e">
        <v>#DIV/0!</v>
      </c>
    </row>
    <row r="24865" spans="1:3">
      <c r="A24865" t="s">
        <v>24866</v>
      </c>
      <c r="C24865" t="e">
        <v>#DIV/0!</v>
      </c>
    </row>
    <row r="24866" spans="1:3">
      <c r="A24866" t="s">
        <v>24867</v>
      </c>
      <c r="C24866" t="e">
        <v>#DIV/0!</v>
      </c>
    </row>
    <row r="24867" spans="1:3">
      <c r="A24867" t="s">
        <v>24868</v>
      </c>
      <c r="C24867" t="e">
        <v>#DIV/0!</v>
      </c>
    </row>
    <row r="24868" spans="1:3">
      <c r="A24868" t="s">
        <v>24869</v>
      </c>
      <c r="B24868">
        <v>0.85114285700000003</v>
      </c>
      <c r="C24868">
        <v>3.4641016150000001</v>
      </c>
    </row>
    <row r="24869" spans="1:3">
      <c r="A24869" t="s">
        <v>24870</v>
      </c>
      <c r="C24869" t="e">
        <v>#DIV/0!</v>
      </c>
    </row>
    <row r="24870" spans="1:3">
      <c r="A24870" t="s">
        <v>24871</v>
      </c>
      <c r="B24870">
        <v>0.92300000000000004</v>
      </c>
      <c r="C24870" t="e">
        <v>#DIV/0!</v>
      </c>
    </row>
    <row r="24871" spans="1:3">
      <c r="A24871" t="s">
        <v>24872</v>
      </c>
      <c r="B24871">
        <v>1</v>
      </c>
      <c r="C24871" t="e">
        <v>#DIV/0!</v>
      </c>
    </row>
    <row r="24872" spans="1:3">
      <c r="A24872" t="s">
        <v>24873</v>
      </c>
      <c r="B24872">
        <v>0.92300000000000004</v>
      </c>
      <c r="C24872" t="e">
        <v>#DIV/0!</v>
      </c>
    </row>
    <row r="24873" spans="1:3">
      <c r="A24873" t="s">
        <v>24874</v>
      </c>
      <c r="B24873">
        <v>6.7000000000000004E-2</v>
      </c>
      <c r="C24873">
        <v>1.7320508080000001</v>
      </c>
    </row>
    <row r="24874" spans="1:3">
      <c r="A24874" t="s">
        <v>24875</v>
      </c>
      <c r="C24874" t="e">
        <v>#DIV/0!</v>
      </c>
    </row>
    <row r="24875" spans="1:3">
      <c r="A24875" t="s">
        <v>24876</v>
      </c>
      <c r="C24875" t="e">
        <v>#DIV/0!</v>
      </c>
    </row>
    <row r="24876" spans="1:3">
      <c r="A24876" t="s">
        <v>24877</v>
      </c>
      <c r="B24876">
        <v>0.90862500000000002</v>
      </c>
      <c r="C24876">
        <v>3.3166247900000001</v>
      </c>
    </row>
    <row r="24877" spans="1:3">
      <c r="A24877" t="s">
        <v>24878</v>
      </c>
      <c r="C24877" t="e">
        <v>#DIV/0!</v>
      </c>
    </row>
    <row r="24878" spans="1:3">
      <c r="A24878" t="s">
        <v>24879</v>
      </c>
      <c r="B24878">
        <v>0.91700000000000004</v>
      </c>
      <c r="C24878">
        <v>1.7320508080000001</v>
      </c>
    </row>
    <row r="24879" spans="1:3">
      <c r="A24879" t="s">
        <v>24880</v>
      </c>
      <c r="B24879">
        <v>0.92449999999999999</v>
      </c>
      <c r="C24879">
        <v>1.703555323</v>
      </c>
    </row>
    <row r="24880" spans="1:3">
      <c r="A24880" t="s">
        <v>24881</v>
      </c>
      <c r="B24880">
        <v>0.95842857100000001</v>
      </c>
      <c r="C24880" t="e">
        <v>#DIV/0!</v>
      </c>
    </row>
    <row r="24881" spans="1:3">
      <c r="A24881" t="s">
        <v>24882</v>
      </c>
      <c r="B24881">
        <v>0.794372093</v>
      </c>
      <c r="C24881">
        <v>4.4653649770000001</v>
      </c>
    </row>
    <row r="24882" spans="1:3">
      <c r="A24882" t="s">
        <v>24883</v>
      </c>
      <c r="B24882">
        <v>3.6666667E-2</v>
      </c>
      <c r="C24882">
        <v>2.8284271250000002</v>
      </c>
    </row>
    <row r="24883" spans="1:3">
      <c r="A24883" t="s">
        <v>24884</v>
      </c>
      <c r="C24883">
        <v>1.7320508080000001</v>
      </c>
    </row>
    <row r="24884" spans="1:3">
      <c r="A24884" t="s">
        <v>24885</v>
      </c>
      <c r="B24884">
        <v>0.625</v>
      </c>
      <c r="C24884">
        <v>2.6457513110000002</v>
      </c>
    </row>
    <row r="24885" spans="1:3">
      <c r="A24885" t="s">
        <v>24886</v>
      </c>
      <c r="B24885">
        <v>0.83350000000000002</v>
      </c>
      <c r="C24885" t="e">
        <v>#DIV/0!</v>
      </c>
    </row>
    <row r="24886" spans="1:3">
      <c r="A24886" t="s">
        <v>24887</v>
      </c>
      <c r="B24886">
        <v>0.93159999999999998</v>
      </c>
      <c r="C24886">
        <v>2.3551069720000002</v>
      </c>
    </row>
    <row r="24887" spans="1:3">
      <c r="A24887" t="s">
        <v>24888</v>
      </c>
      <c r="B24887">
        <v>0.95889999999999997</v>
      </c>
      <c r="C24887">
        <v>1.3641615170000001</v>
      </c>
    </row>
    <row r="24888" spans="1:3">
      <c r="A24888" t="s">
        <v>24889</v>
      </c>
      <c r="B24888">
        <v>0.70199999999999996</v>
      </c>
      <c r="C24888" t="e">
        <v>#DIV/0!</v>
      </c>
    </row>
    <row r="24889" spans="1:3">
      <c r="A24889" t="s">
        <v>24890</v>
      </c>
      <c r="B24889">
        <v>0.96494999999999997</v>
      </c>
      <c r="C24889">
        <v>1.1787851540000001</v>
      </c>
    </row>
    <row r="24890" spans="1:3">
      <c r="A24890" t="s">
        <v>24891</v>
      </c>
      <c r="B24890">
        <v>0.58850000000000002</v>
      </c>
      <c r="C24890">
        <v>2.8284271250000002</v>
      </c>
    </row>
    <row r="24891" spans="1:3">
      <c r="A24891" t="s">
        <v>24892</v>
      </c>
      <c r="B24891">
        <v>0.97340000000000004</v>
      </c>
      <c r="C24891">
        <v>2.6457513110000002</v>
      </c>
    </row>
    <row r="24892" spans="1:3">
      <c r="A24892" t="s">
        <v>24893</v>
      </c>
      <c r="B24892">
        <v>0.96499999999999997</v>
      </c>
      <c r="C24892">
        <v>1.414213562</v>
      </c>
    </row>
    <row r="24893" spans="1:3">
      <c r="A24893" t="s">
        <v>24894</v>
      </c>
      <c r="B24893">
        <v>0.95055555599999997</v>
      </c>
      <c r="C24893" t="e">
        <v>#DIV/0!</v>
      </c>
    </row>
    <row r="24894" spans="1:3">
      <c r="A24894" t="s">
        <v>24895</v>
      </c>
      <c r="B24894">
        <v>1</v>
      </c>
      <c r="C24894">
        <v>3</v>
      </c>
    </row>
    <row r="24895" spans="1:3">
      <c r="A24895" t="s">
        <v>24896</v>
      </c>
      <c r="C24895">
        <v>2</v>
      </c>
    </row>
    <row r="24896" spans="1:3">
      <c r="A24896" t="s">
        <v>24897</v>
      </c>
      <c r="B24896">
        <v>0.52633333299999996</v>
      </c>
      <c r="C24896" t="e">
        <v>#DIV/0!</v>
      </c>
    </row>
    <row r="24897" spans="1:3">
      <c r="A24897" t="s">
        <v>24898</v>
      </c>
      <c r="B24897">
        <v>0.45724999999999999</v>
      </c>
      <c r="C24897">
        <v>1.414213562</v>
      </c>
    </row>
    <row r="24898" spans="1:3">
      <c r="A24898" t="s">
        <v>24899</v>
      </c>
      <c r="B24898">
        <v>0.41914285699999998</v>
      </c>
      <c r="C24898" t="e">
        <v>#DIV/0!</v>
      </c>
    </row>
    <row r="24899" spans="1:3">
      <c r="A24899" t="s">
        <v>24900</v>
      </c>
      <c r="B24899">
        <v>0.374</v>
      </c>
      <c r="C24899">
        <v>1.7320508080000001</v>
      </c>
    </row>
    <row r="24900" spans="1:3">
      <c r="A24900" t="s">
        <v>24901</v>
      </c>
      <c r="B24900">
        <v>6.7000000000000004E-2</v>
      </c>
      <c r="C24900" t="e">
        <v>#DIV/0!</v>
      </c>
    </row>
    <row r="24901" spans="1:3">
      <c r="A24901" t="s">
        <v>24902</v>
      </c>
      <c r="C24901">
        <v>1.414213562</v>
      </c>
    </row>
    <row r="24902" spans="1:3">
      <c r="A24902" t="s">
        <v>24903</v>
      </c>
      <c r="C24902">
        <v>1.414213562</v>
      </c>
    </row>
    <row r="24903" spans="1:3">
      <c r="A24903" t="s">
        <v>24904</v>
      </c>
      <c r="C24903" t="e">
        <v>#DIV/0!</v>
      </c>
    </row>
    <row r="24904" spans="1:3">
      <c r="A24904" t="s">
        <v>24905</v>
      </c>
      <c r="C24904">
        <v>0.470134573</v>
      </c>
    </row>
    <row r="24905" spans="1:3">
      <c r="A24905" t="s">
        <v>24906</v>
      </c>
      <c r="B24905">
        <v>7.0999999999999994E-2</v>
      </c>
      <c r="C24905">
        <v>1.414213562</v>
      </c>
    </row>
    <row r="24906" spans="1:3">
      <c r="A24906" t="s">
        <v>24907</v>
      </c>
      <c r="C24906" t="e">
        <v>#DIV/0!</v>
      </c>
    </row>
    <row r="24907" spans="1:3">
      <c r="A24907" t="s">
        <v>24908</v>
      </c>
      <c r="C24907" t="e">
        <v>#DIV/0!</v>
      </c>
    </row>
    <row r="24908" spans="1:3">
      <c r="A24908" t="s">
        <v>24909</v>
      </c>
      <c r="C24908" t="e">
        <v>#DIV/0!</v>
      </c>
    </row>
    <row r="24909" spans="1:3">
      <c r="A24909" t="s">
        <v>24910</v>
      </c>
      <c r="B24909">
        <v>3.6333333000000002E-2</v>
      </c>
      <c r="C24909">
        <v>1.9927394730000001</v>
      </c>
    </row>
    <row r="24910" spans="1:3">
      <c r="A24910" t="s">
        <v>24911</v>
      </c>
      <c r="B24910">
        <v>6.7000000000000004E-2</v>
      </c>
      <c r="C24910">
        <v>3.4641016150000001</v>
      </c>
    </row>
    <row r="24911" spans="1:3">
      <c r="A24911" t="s">
        <v>24912</v>
      </c>
      <c r="B24911">
        <v>0.67800000000000005</v>
      </c>
      <c r="C24911" t="e">
        <v>#DIV/0!</v>
      </c>
    </row>
    <row r="24912" spans="1:3">
      <c r="A24912" t="s">
        <v>24913</v>
      </c>
      <c r="B24912">
        <v>0.25916666700000002</v>
      </c>
      <c r="C24912">
        <v>0.97893149700000004</v>
      </c>
    </row>
    <row r="24913" spans="1:3">
      <c r="A24913" t="s">
        <v>24914</v>
      </c>
      <c r="B24913">
        <v>0.40400000000000003</v>
      </c>
      <c r="C24913">
        <v>1.7320508080000001</v>
      </c>
    </row>
    <row r="24914" spans="1:3">
      <c r="A24914" t="s">
        <v>24915</v>
      </c>
      <c r="B24914">
        <v>0.4</v>
      </c>
      <c r="C24914">
        <v>1.414213562</v>
      </c>
    </row>
    <row r="24915" spans="1:3">
      <c r="A24915" t="s">
        <v>24916</v>
      </c>
      <c r="B24915">
        <v>0.27300000000000002</v>
      </c>
      <c r="C24915">
        <v>3.8729833459999998</v>
      </c>
    </row>
    <row r="24916" spans="1:3">
      <c r="A24916" t="s">
        <v>24917</v>
      </c>
      <c r="C24916">
        <v>2.449489743</v>
      </c>
    </row>
    <row r="24917" spans="1:3">
      <c r="A24917" t="s">
        <v>24918</v>
      </c>
      <c r="C24917" t="e">
        <v>#DIV/0!</v>
      </c>
    </row>
    <row r="24918" spans="1:3">
      <c r="A24918" t="s">
        <v>24919</v>
      </c>
      <c r="B24918">
        <v>0.165333333</v>
      </c>
      <c r="C24918">
        <v>1.246832701</v>
      </c>
    </row>
    <row r="24919" spans="1:3">
      <c r="A24919" t="s">
        <v>24920</v>
      </c>
      <c r="B24919">
        <v>9.9666667E-2</v>
      </c>
      <c r="C24919">
        <v>2.2360679769999998</v>
      </c>
    </row>
    <row r="24920" spans="1:3">
      <c r="A24920" t="s">
        <v>24921</v>
      </c>
      <c r="C24920">
        <v>2.449489743</v>
      </c>
    </row>
    <row r="24921" spans="1:3">
      <c r="A24921" t="s">
        <v>24922</v>
      </c>
      <c r="B24921">
        <v>0.09</v>
      </c>
      <c r="C24921" t="e">
        <v>#DIV/0!</v>
      </c>
    </row>
    <row r="24922" spans="1:3">
      <c r="A24922" t="s">
        <v>24923</v>
      </c>
      <c r="B24922">
        <v>3.2000000000000001E-2</v>
      </c>
      <c r="C24922">
        <v>1.5961822269999999</v>
      </c>
    </row>
    <row r="24923" spans="1:3">
      <c r="A24923" t="s">
        <v>24924</v>
      </c>
      <c r="C24923" t="e">
        <v>#DIV/0!</v>
      </c>
    </row>
    <row r="24924" spans="1:3">
      <c r="A24924" t="s">
        <v>24925</v>
      </c>
      <c r="B24924">
        <v>0.81255555599999996</v>
      </c>
      <c r="C24924">
        <v>1.1887648550000001</v>
      </c>
    </row>
    <row r="24925" spans="1:3">
      <c r="A24925" t="s">
        <v>24926</v>
      </c>
      <c r="B24925">
        <v>0.17199999999999999</v>
      </c>
      <c r="C24925">
        <v>2</v>
      </c>
    </row>
    <row r="24926" spans="1:3">
      <c r="A24926" t="s">
        <v>24927</v>
      </c>
      <c r="C24926">
        <v>2</v>
      </c>
    </row>
    <row r="24927" spans="1:3">
      <c r="A24927" t="s">
        <v>24928</v>
      </c>
      <c r="B24927">
        <v>6.2E-2</v>
      </c>
      <c r="C24927">
        <v>1.7320508080000001</v>
      </c>
    </row>
    <row r="24928" spans="1:3">
      <c r="A24928" t="s">
        <v>24929</v>
      </c>
      <c r="B24928">
        <v>5.6000000000000001E-2</v>
      </c>
      <c r="C24928">
        <v>2.449489743</v>
      </c>
    </row>
    <row r="24929" spans="1:3">
      <c r="A24929" t="s">
        <v>24930</v>
      </c>
      <c r="C24929" t="e">
        <v>#DIV/0!</v>
      </c>
    </row>
    <row r="24930" spans="1:3">
      <c r="A24930" t="s">
        <v>24931</v>
      </c>
      <c r="C24930" t="e">
        <v>#DIV/0!</v>
      </c>
    </row>
    <row r="24931" spans="1:3">
      <c r="A24931" t="s">
        <v>24932</v>
      </c>
      <c r="C24931" t="e">
        <v>#DIV/0!</v>
      </c>
    </row>
    <row r="24932" spans="1:3">
      <c r="A24932" t="s">
        <v>24933</v>
      </c>
      <c r="B24932">
        <v>0.84075</v>
      </c>
      <c r="C24932" t="e">
        <v>#DIV/0!</v>
      </c>
    </row>
    <row r="24933" spans="1:3">
      <c r="A24933" t="s">
        <v>24934</v>
      </c>
      <c r="B24933">
        <v>0.92020000000000002</v>
      </c>
      <c r="C24933">
        <v>3</v>
      </c>
    </row>
    <row r="24934" spans="1:3">
      <c r="A24934" t="s">
        <v>24935</v>
      </c>
      <c r="B24934">
        <v>0.13650000000000001</v>
      </c>
      <c r="C24934" t="e">
        <v>#DIV/0!</v>
      </c>
    </row>
    <row r="24935" spans="1:3">
      <c r="A24935" t="s">
        <v>24936</v>
      </c>
      <c r="B24935">
        <v>0.54683333300000003</v>
      </c>
      <c r="C24935">
        <v>3.6055512749999998</v>
      </c>
    </row>
    <row r="24936" spans="1:3">
      <c r="A24936" t="s">
        <v>24937</v>
      </c>
      <c r="B24936">
        <v>0.95021428600000002</v>
      </c>
      <c r="C24936">
        <v>2.8284271250000002</v>
      </c>
    </row>
    <row r="24937" spans="1:3">
      <c r="A24937" t="s">
        <v>24938</v>
      </c>
      <c r="B24937">
        <v>0.97050000000000003</v>
      </c>
      <c r="C24937" t="e">
        <v>#DIV/0!</v>
      </c>
    </row>
    <row r="24938" spans="1:3">
      <c r="A24938" t="s">
        <v>24939</v>
      </c>
      <c r="B24938">
        <v>0.96394736800000003</v>
      </c>
      <c r="C24938">
        <v>3.4641016150000001</v>
      </c>
    </row>
    <row r="24939" spans="1:3">
      <c r="A24939" t="s">
        <v>24940</v>
      </c>
      <c r="B24939">
        <v>6.7000000000000004E-2</v>
      </c>
      <c r="C24939" t="e">
        <v>#DIV/0!</v>
      </c>
    </row>
    <row r="24940" spans="1:3">
      <c r="A24940" t="s">
        <v>24941</v>
      </c>
      <c r="B24940">
        <v>0.939347826</v>
      </c>
      <c r="C24940" t="e">
        <v>#DIV/0!</v>
      </c>
    </row>
    <row r="24941" spans="1:3">
      <c r="A24941" t="s">
        <v>24942</v>
      </c>
      <c r="B24941">
        <v>0.95937735800000001</v>
      </c>
      <c r="C24941">
        <v>3.7718728970000002</v>
      </c>
    </row>
    <row r="24942" spans="1:3">
      <c r="A24942" t="s">
        <v>24943</v>
      </c>
      <c r="B24942">
        <v>0.89133333299999995</v>
      </c>
      <c r="C24942" t="e">
        <v>#DIV/0!</v>
      </c>
    </row>
    <row r="24943" spans="1:3">
      <c r="A24943" t="s">
        <v>24944</v>
      </c>
      <c r="B24943">
        <v>0.85724999999999996</v>
      </c>
      <c r="C24943">
        <v>1.048096336</v>
      </c>
    </row>
    <row r="24944" spans="1:3">
      <c r="A24944" t="s">
        <v>24945</v>
      </c>
      <c r="B24944">
        <v>0.99262499999999998</v>
      </c>
      <c r="C24944" t="e">
        <v>#DIV/0!</v>
      </c>
    </row>
    <row r="24945" spans="1:3">
      <c r="A24945" t="s">
        <v>24946</v>
      </c>
      <c r="B24945">
        <v>0.91904545500000001</v>
      </c>
      <c r="C24945">
        <v>3.1445506779999999</v>
      </c>
    </row>
    <row r="24946" spans="1:3">
      <c r="A24946" t="s">
        <v>24947</v>
      </c>
      <c r="C24946" t="e">
        <v>#DIV/0!</v>
      </c>
    </row>
    <row r="24947" spans="1:3">
      <c r="A24947" t="s">
        <v>24948</v>
      </c>
      <c r="B24947">
        <v>6.2E-2</v>
      </c>
      <c r="C24947" t="e">
        <v>#DIV/0!</v>
      </c>
    </row>
    <row r="24948" spans="1:3">
      <c r="A24948" t="s">
        <v>24949</v>
      </c>
      <c r="C24948" t="e">
        <v>#DIV/0!</v>
      </c>
    </row>
    <row r="24949" spans="1:3">
      <c r="A24949" t="s">
        <v>24950</v>
      </c>
      <c r="B24949">
        <v>5.6000000000000001E-2</v>
      </c>
      <c r="C24949">
        <v>1.7320508080000001</v>
      </c>
    </row>
    <row r="24950" spans="1:3">
      <c r="A24950" t="s">
        <v>24951</v>
      </c>
      <c r="C24950" t="e">
        <v>#DIV/0!</v>
      </c>
    </row>
    <row r="24951" spans="1:3">
      <c r="A24951" t="s">
        <v>24952</v>
      </c>
      <c r="B24951">
        <v>7.0999999999999994E-2</v>
      </c>
      <c r="C24951" t="e">
        <v>#DIV/0!</v>
      </c>
    </row>
    <row r="24952" spans="1:3">
      <c r="A24952" t="s">
        <v>24953</v>
      </c>
      <c r="B24952">
        <v>0.93633333299999999</v>
      </c>
      <c r="C24952" t="e">
        <v>#DIV/0!</v>
      </c>
    </row>
    <row r="24953" spans="1:3">
      <c r="A24953" t="s">
        <v>24954</v>
      </c>
      <c r="B24953">
        <v>0.86350000000000005</v>
      </c>
      <c r="C24953" t="e">
        <v>#DIV/0!</v>
      </c>
    </row>
    <row r="24954" spans="1:3">
      <c r="A24954" t="s">
        <v>24955</v>
      </c>
      <c r="C24954" t="e">
        <v>#DIV/0!</v>
      </c>
    </row>
    <row r="24955" spans="1:3">
      <c r="A24955" t="s">
        <v>24956</v>
      </c>
      <c r="B24955">
        <v>0.91100000000000003</v>
      </c>
      <c r="C24955" t="e">
        <v>#DIV/0!</v>
      </c>
    </row>
    <row r="24956" spans="1:3">
      <c r="A24956" t="s">
        <v>24957</v>
      </c>
      <c r="C24956" t="e">
        <v>#DIV/0!</v>
      </c>
    </row>
    <row r="24957" spans="1:3">
      <c r="A24957" t="s">
        <v>24958</v>
      </c>
      <c r="B24957">
        <v>6.2E-2</v>
      </c>
      <c r="C24957" t="e">
        <v>#DIV/0!</v>
      </c>
    </row>
    <row r="24958" spans="1:3">
      <c r="A24958" t="s">
        <v>24959</v>
      </c>
      <c r="C24958" t="e">
        <v>#DIV/0!</v>
      </c>
    </row>
    <row r="24959" spans="1:3">
      <c r="A24959" t="s">
        <v>24960</v>
      </c>
      <c r="C24959" t="e">
        <v>#DIV/0!</v>
      </c>
    </row>
    <row r="24960" spans="1:3">
      <c r="A24960" t="s">
        <v>24961</v>
      </c>
      <c r="B24960">
        <v>0.91394444399999997</v>
      </c>
      <c r="C24960">
        <v>2.5484827339999998</v>
      </c>
    </row>
    <row r="24961" spans="1:3">
      <c r="A24961" t="s">
        <v>24962</v>
      </c>
      <c r="B24961">
        <v>0.87733333300000005</v>
      </c>
      <c r="C24961" t="e">
        <v>#DIV/0!</v>
      </c>
    </row>
    <row r="24962" spans="1:3">
      <c r="A24962" t="s">
        <v>24963</v>
      </c>
      <c r="B24962">
        <v>0.98340000000000005</v>
      </c>
      <c r="C24962">
        <v>2.1214489429999999</v>
      </c>
    </row>
    <row r="24963" spans="1:3">
      <c r="A24963" t="s">
        <v>24964</v>
      </c>
      <c r="C24963" t="e">
        <v>#DIV/0!</v>
      </c>
    </row>
    <row r="24964" spans="1:3">
      <c r="A24964" t="s">
        <v>24965</v>
      </c>
      <c r="B24964">
        <v>0.96529268300000004</v>
      </c>
      <c r="C24964">
        <v>1.5297761590000001</v>
      </c>
    </row>
    <row r="24965" spans="1:3">
      <c r="A24965" t="s">
        <v>24966</v>
      </c>
      <c r="B24965">
        <v>0.83799999999999997</v>
      </c>
      <c r="C24965" t="e">
        <v>#DIV/0!</v>
      </c>
    </row>
    <row r="24966" spans="1:3">
      <c r="A24966" t="s">
        <v>24967</v>
      </c>
      <c r="B24966">
        <v>0.98099999999999998</v>
      </c>
      <c r="C24966" t="e">
        <v>#DIV/0!</v>
      </c>
    </row>
    <row r="24967" spans="1:3">
      <c r="A24967" t="s">
        <v>24968</v>
      </c>
      <c r="B24967">
        <v>7.6499999999999999E-2</v>
      </c>
      <c r="C24967" t="e">
        <v>#DIV/0!</v>
      </c>
    </row>
    <row r="24968" spans="1:3">
      <c r="A24968" t="s">
        <v>24969</v>
      </c>
      <c r="C24968">
        <v>1.4733463019999999</v>
      </c>
    </row>
    <row r="24969" spans="1:3">
      <c r="A24969" t="s">
        <v>24970</v>
      </c>
      <c r="B24969">
        <v>0.92900000000000005</v>
      </c>
      <c r="C24969" t="e">
        <v>#DIV/0!</v>
      </c>
    </row>
    <row r="24970" spans="1:3">
      <c r="A24970" t="s">
        <v>24971</v>
      </c>
      <c r="B24970">
        <v>0.88133333300000005</v>
      </c>
      <c r="C24970" t="e">
        <v>#DIV/0!</v>
      </c>
    </row>
    <row r="24971" spans="1:3">
      <c r="A24971" t="s">
        <v>24972</v>
      </c>
      <c r="B24971">
        <v>0.84181818200000003</v>
      </c>
      <c r="C24971">
        <v>4.2426406869999997</v>
      </c>
    </row>
    <row r="24972" spans="1:3">
      <c r="A24972" t="s">
        <v>24973</v>
      </c>
      <c r="B24972">
        <v>0.93145454500000002</v>
      </c>
      <c r="C24972">
        <v>2.3973038519999998</v>
      </c>
    </row>
    <row r="24973" spans="1:3">
      <c r="A24973" t="s">
        <v>24974</v>
      </c>
      <c r="B24973">
        <v>1</v>
      </c>
      <c r="C24973" t="e">
        <v>#DIV/0!</v>
      </c>
    </row>
    <row r="24974" spans="1:3">
      <c r="A24974" t="s">
        <v>24975</v>
      </c>
      <c r="C24974" t="e">
        <v>#DIV/0!</v>
      </c>
    </row>
    <row r="24975" spans="1:3">
      <c r="A24975" t="s">
        <v>24976</v>
      </c>
      <c r="B24975">
        <v>6.3666666999999996E-2</v>
      </c>
      <c r="C24975">
        <v>2</v>
      </c>
    </row>
    <row r="24976" spans="1:3">
      <c r="A24976" t="s">
        <v>24977</v>
      </c>
      <c r="B24976">
        <v>0.84085714300000003</v>
      </c>
      <c r="C24976">
        <v>4.5825756950000001</v>
      </c>
    </row>
    <row r="24977" spans="1:3">
      <c r="A24977" t="s">
        <v>24978</v>
      </c>
      <c r="C24977" t="e">
        <v>#DIV/0!</v>
      </c>
    </row>
    <row r="24978" spans="1:3">
      <c r="A24978" t="s">
        <v>24979</v>
      </c>
      <c r="B24978">
        <v>0.5</v>
      </c>
      <c r="C24978" t="e">
        <v>#DIV/0!</v>
      </c>
    </row>
    <row r="24979" spans="1:3">
      <c r="A24979" t="s">
        <v>24980</v>
      </c>
      <c r="C24979">
        <v>1.7320508080000001</v>
      </c>
    </row>
    <row r="24980" spans="1:3">
      <c r="A24980" t="s">
        <v>24981</v>
      </c>
      <c r="C24980">
        <v>1.7320508080000001</v>
      </c>
    </row>
    <row r="24981" spans="1:3">
      <c r="A24981" t="s">
        <v>24982</v>
      </c>
      <c r="C24981" t="e">
        <v>#DIV/0!</v>
      </c>
    </row>
    <row r="24982" spans="1:3">
      <c r="A24982" t="s">
        <v>24983</v>
      </c>
      <c r="B24982">
        <v>5.7000000000000002E-2</v>
      </c>
      <c r="C24982" t="e">
        <v>#DIV/0!</v>
      </c>
    </row>
    <row r="24983" spans="1:3">
      <c r="A24983" t="s">
        <v>24984</v>
      </c>
      <c r="B24983">
        <v>2.1000000000000001E-2</v>
      </c>
      <c r="C24983" t="e">
        <v>#DIV/0!</v>
      </c>
    </row>
    <row r="24984" spans="1:3">
      <c r="A24984" t="s">
        <v>24985</v>
      </c>
      <c r="B24984">
        <v>0.67828571400000004</v>
      </c>
      <c r="C24984" t="e">
        <v>#DIV/0!</v>
      </c>
    </row>
    <row r="24985" spans="1:3">
      <c r="A24985" t="s">
        <v>24986</v>
      </c>
      <c r="B24985">
        <v>0.33600000000000002</v>
      </c>
      <c r="C24985">
        <v>3.2356634130000002</v>
      </c>
    </row>
    <row r="24986" spans="1:3">
      <c r="A24986" t="s">
        <v>24987</v>
      </c>
      <c r="B24986">
        <v>0.79800000000000004</v>
      </c>
      <c r="C24986">
        <v>3</v>
      </c>
    </row>
    <row r="24987" spans="1:3">
      <c r="A24987" t="s">
        <v>24988</v>
      </c>
      <c r="B24987">
        <v>0.80442857099999998</v>
      </c>
      <c r="C24987">
        <v>2.0561508329999998</v>
      </c>
    </row>
    <row r="24988" spans="1:3">
      <c r="A24988" t="s">
        <v>24989</v>
      </c>
      <c r="B24988">
        <v>0.94984210499999999</v>
      </c>
      <c r="C24988">
        <v>3.8729833459999998</v>
      </c>
    </row>
    <row r="24989" spans="1:3">
      <c r="A24989" t="s">
        <v>24990</v>
      </c>
      <c r="B24989">
        <v>0.58550000000000002</v>
      </c>
      <c r="C24989">
        <v>0.86616661399999995</v>
      </c>
    </row>
    <row r="24990" spans="1:3">
      <c r="A24990" t="s">
        <v>24991</v>
      </c>
      <c r="B24990">
        <v>5.2999999999999999E-2</v>
      </c>
      <c r="C24990">
        <v>1.7320508080000001</v>
      </c>
    </row>
    <row r="24991" spans="1:3">
      <c r="A24991" t="s">
        <v>24992</v>
      </c>
      <c r="B24991">
        <v>0.205666667</v>
      </c>
      <c r="C24991" t="e">
        <v>#DIV/0!</v>
      </c>
    </row>
    <row r="24992" spans="1:3">
      <c r="A24992" t="s">
        <v>24993</v>
      </c>
      <c r="B24992">
        <v>5.8999999999999997E-2</v>
      </c>
      <c r="C24992">
        <v>0.68035230599999996</v>
      </c>
    </row>
    <row r="24993" spans="1:3">
      <c r="A24993" t="s">
        <v>24994</v>
      </c>
      <c r="C24993" t="e">
        <v>#DIV/0!</v>
      </c>
    </row>
    <row r="24994" spans="1:3">
      <c r="A24994" t="s">
        <v>24995</v>
      </c>
      <c r="B24994">
        <v>0.84283333299999996</v>
      </c>
      <c r="C24994">
        <v>3.3440186330000001</v>
      </c>
    </row>
    <row r="24995" spans="1:3">
      <c r="A24995" t="s">
        <v>24996</v>
      </c>
      <c r="B24995">
        <v>9.0999999999999998E-2</v>
      </c>
      <c r="C24995">
        <v>1.900579644</v>
      </c>
    </row>
    <row r="24996" spans="1:3">
      <c r="A24996" t="s">
        <v>24997</v>
      </c>
      <c r="B24996">
        <v>5.6000000000000001E-2</v>
      </c>
      <c r="C24996">
        <v>2.4560606620000001</v>
      </c>
    </row>
    <row r="24997" spans="1:3">
      <c r="A24997" t="s">
        <v>24998</v>
      </c>
      <c r="B24997">
        <v>4.8666666999999997E-2</v>
      </c>
      <c r="C24997">
        <v>2.6457513110000002</v>
      </c>
    </row>
    <row r="24998" spans="1:3">
      <c r="A24998" t="s">
        <v>24999</v>
      </c>
      <c r="B24998">
        <v>0.2</v>
      </c>
      <c r="C24998">
        <v>1.22207025</v>
      </c>
    </row>
    <row r="24999" spans="1:3">
      <c r="A24999" t="s">
        <v>25000</v>
      </c>
      <c r="B24999">
        <v>0.76988888899999997</v>
      </c>
      <c r="C24999">
        <v>2.9940462609999998</v>
      </c>
    </row>
    <row r="25000" spans="1:3">
      <c r="A25000" t="s">
        <v>25001</v>
      </c>
      <c r="B25000">
        <v>0.64416666700000003</v>
      </c>
      <c r="C25000">
        <v>2.0561719539999999</v>
      </c>
    </row>
    <row r="25001" spans="1:3">
      <c r="A25001" t="s">
        <v>25002</v>
      </c>
      <c r="B25001">
        <v>0.96150000000000002</v>
      </c>
      <c r="C25001" t="e">
        <v>#DIV/0!</v>
      </c>
    </row>
    <row r="25002" spans="1:3">
      <c r="A25002" t="s">
        <v>25003</v>
      </c>
      <c r="B25002">
        <v>0.93311538500000002</v>
      </c>
      <c r="C25002">
        <v>5</v>
      </c>
    </row>
    <row r="25003" spans="1:3">
      <c r="A25003" t="s">
        <v>25004</v>
      </c>
      <c r="B25003">
        <v>0.67449999999999999</v>
      </c>
      <c r="C25003">
        <v>1.9463739579999999</v>
      </c>
    </row>
    <row r="25004" spans="1:3">
      <c r="A25004" t="s">
        <v>25005</v>
      </c>
      <c r="C25004">
        <v>1.7320508080000001</v>
      </c>
    </row>
    <row r="25005" spans="1:3">
      <c r="A25005" t="s">
        <v>25006</v>
      </c>
      <c r="B25005">
        <v>8.3000000000000004E-2</v>
      </c>
      <c r="C25005">
        <v>1.136955889</v>
      </c>
    </row>
    <row r="25006" spans="1:3">
      <c r="A25006" t="s">
        <v>25007</v>
      </c>
      <c r="B25006">
        <v>0.752</v>
      </c>
      <c r="C25006">
        <v>2.8300247760000001</v>
      </c>
    </row>
    <row r="25007" spans="1:3">
      <c r="A25007" t="s">
        <v>25008</v>
      </c>
      <c r="B25007">
        <v>0.98522222199999998</v>
      </c>
      <c r="C25007" t="e">
        <v>#DIV/0!</v>
      </c>
    </row>
    <row r="25008" spans="1:3">
      <c r="A25008" t="s">
        <v>25009</v>
      </c>
      <c r="B25008">
        <v>1</v>
      </c>
      <c r="C25008">
        <v>2.1712584819999998</v>
      </c>
    </row>
    <row r="25009" spans="1:3">
      <c r="A25009" t="s">
        <v>25010</v>
      </c>
      <c r="B25009">
        <v>0.70899999999999996</v>
      </c>
      <c r="C25009" t="e">
        <v>#DIV/0!</v>
      </c>
    </row>
    <row r="25010" spans="1:3">
      <c r="A25010" t="s">
        <v>25011</v>
      </c>
      <c r="B25010">
        <v>8.8499999999999995E-2</v>
      </c>
      <c r="C25010" t="e">
        <v>#DIV/0!</v>
      </c>
    </row>
    <row r="25011" spans="1:3">
      <c r="A25011" t="s">
        <v>25012</v>
      </c>
      <c r="C25011" t="e">
        <v>#DIV/0!</v>
      </c>
    </row>
    <row r="25012" spans="1:3">
      <c r="A25012" t="s">
        <v>25013</v>
      </c>
      <c r="B25012">
        <v>0.86806896600000005</v>
      </c>
      <c r="C25012">
        <v>4.1231056260000001</v>
      </c>
    </row>
    <row r="25013" spans="1:3">
      <c r="A25013" t="s">
        <v>25014</v>
      </c>
      <c r="B25013">
        <v>8.3000000000000004E-2</v>
      </c>
      <c r="C25013">
        <v>1.7320508080000001</v>
      </c>
    </row>
    <row r="25014" spans="1:3">
      <c r="A25014" t="s">
        <v>25015</v>
      </c>
      <c r="C25014" t="e">
        <v>#DIV/0!</v>
      </c>
    </row>
    <row r="25015" spans="1:3">
      <c r="A25015" t="s">
        <v>25016</v>
      </c>
      <c r="C25015">
        <v>1.414213562</v>
      </c>
    </row>
    <row r="25016" spans="1:3">
      <c r="A25016" t="s">
        <v>25017</v>
      </c>
      <c r="B25016">
        <v>8.9599999999999999E-2</v>
      </c>
      <c r="C25016">
        <v>2.4200255429999999</v>
      </c>
    </row>
    <row r="25017" spans="1:3">
      <c r="A25017" t="s">
        <v>25018</v>
      </c>
      <c r="B25017">
        <v>0.919571429</v>
      </c>
      <c r="C25017">
        <v>1.7320508080000001</v>
      </c>
    </row>
    <row r="25018" spans="1:3">
      <c r="A25018" t="s">
        <v>25019</v>
      </c>
      <c r="B25018">
        <v>0.734166667</v>
      </c>
      <c r="C25018" t="e">
        <v>#DIV/0!</v>
      </c>
    </row>
    <row r="25019" spans="1:3">
      <c r="A25019" t="s">
        <v>25020</v>
      </c>
      <c r="B25019">
        <v>0.92977551000000003</v>
      </c>
      <c r="C25019">
        <v>3.6055512749999998</v>
      </c>
    </row>
    <row r="25020" spans="1:3">
      <c r="A25020" t="s">
        <v>25021</v>
      </c>
      <c r="B25020">
        <v>0.78320000000000001</v>
      </c>
      <c r="C25020" t="e">
        <v>#DIV/0!</v>
      </c>
    </row>
    <row r="25021" spans="1:3">
      <c r="A25021" t="s">
        <v>25022</v>
      </c>
      <c r="C25021" t="e">
        <v>#DIV/0!</v>
      </c>
    </row>
    <row r="25022" spans="1:3">
      <c r="A25022" t="s">
        <v>25023</v>
      </c>
      <c r="B25022">
        <v>0.74771428600000001</v>
      </c>
      <c r="C25022">
        <v>3</v>
      </c>
    </row>
    <row r="25023" spans="1:3">
      <c r="A25023" t="s">
        <v>25024</v>
      </c>
      <c r="B25023">
        <v>0.79325000000000001</v>
      </c>
      <c r="C25023">
        <v>3.3166247900000001</v>
      </c>
    </row>
    <row r="25024" spans="1:3">
      <c r="A25024" t="s">
        <v>25025</v>
      </c>
      <c r="B25024">
        <v>0.1</v>
      </c>
      <c r="C25024">
        <v>2</v>
      </c>
    </row>
    <row r="25025" spans="1:3">
      <c r="A25025" t="s">
        <v>25026</v>
      </c>
      <c r="C25025">
        <v>2</v>
      </c>
    </row>
    <row r="25026" spans="1:3">
      <c r="A25026" t="s">
        <v>25027</v>
      </c>
      <c r="B25026">
        <v>0.81266666700000001</v>
      </c>
      <c r="C25026">
        <v>3.8064480660000002</v>
      </c>
    </row>
    <row r="25027" spans="1:3">
      <c r="A25027" t="s">
        <v>25028</v>
      </c>
      <c r="B25027">
        <v>0.94637499999999997</v>
      </c>
      <c r="C25027">
        <v>2.2360679769999998</v>
      </c>
    </row>
    <row r="25028" spans="1:3">
      <c r="A25028" t="s">
        <v>25029</v>
      </c>
      <c r="B25028">
        <v>0.97252941199999998</v>
      </c>
      <c r="C25028">
        <v>4.1231056260000001</v>
      </c>
    </row>
    <row r="25029" spans="1:3">
      <c r="A25029" t="s">
        <v>25030</v>
      </c>
      <c r="C25029" t="e">
        <v>#DIV/0!</v>
      </c>
    </row>
    <row r="25030" spans="1:3">
      <c r="A25030" t="s">
        <v>25031</v>
      </c>
      <c r="C25030">
        <v>1.514291952</v>
      </c>
    </row>
    <row r="25031" spans="1:3">
      <c r="A25031" t="s">
        <v>25032</v>
      </c>
      <c r="C25031">
        <v>1.7320508080000001</v>
      </c>
    </row>
    <row r="25032" spans="1:3">
      <c r="A25032" t="s">
        <v>25033</v>
      </c>
      <c r="B25032">
        <v>0.88300000000000001</v>
      </c>
      <c r="C25032">
        <v>1.7320508080000001</v>
      </c>
    </row>
    <row r="25033" spans="1:3">
      <c r="A25033" t="s">
        <v>25034</v>
      </c>
      <c r="C25033">
        <v>1.414213562</v>
      </c>
    </row>
    <row r="25034" spans="1:3">
      <c r="A25034" t="s">
        <v>25035</v>
      </c>
      <c r="B25034">
        <v>0.87085714299999994</v>
      </c>
      <c r="C25034">
        <v>0.86813949400000001</v>
      </c>
    </row>
    <row r="25035" spans="1:3">
      <c r="A25035" t="s">
        <v>25036</v>
      </c>
      <c r="B25035">
        <v>0.82213793099999999</v>
      </c>
      <c r="C25035">
        <v>2.6369814319999998</v>
      </c>
    </row>
    <row r="25036" spans="1:3">
      <c r="A25036" t="s">
        <v>25037</v>
      </c>
      <c r="B25036">
        <v>0.94099999999999995</v>
      </c>
      <c r="C25036" t="e">
        <v>#DIV/0!</v>
      </c>
    </row>
    <row r="25037" spans="1:3">
      <c r="A25037" t="s">
        <v>25038</v>
      </c>
      <c r="B25037">
        <v>0.67265882399999999</v>
      </c>
      <c r="C25037">
        <v>4.1822125799999998</v>
      </c>
    </row>
    <row r="25038" spans="1:3">
      <c r="A25038" t="s">
        <v>25039</v>
      </c>
      <c r="B25038">
        <v>0.8</v>
      </c>
      <c r="C25038" t="e">
        <v>#DIV/0!</v>
      </c>
    </row>
    <row r="25039" spans="1:3">
      <c r="A25039" t="s">
        <v>25040</v>
      </c>
      <c r="B25039">
        <v>0.69025000000000003</v>
      </c>
      <c r="C25039">
        <v>1.414213562</v>
      </c>
    </row>
    <row r="25040" spans="1:3">
      <c r="A25040" t="s">
        <v>25041</v>
      </c>
      <c r="B25040">
        <v>0.93880434800000001</v>
      </c>
      <c r="C25040" t="e">
        <v>#DIV/0!</v>
      </c>
    </row>
    <row r="25041" spans="1:3">
      <c r="A25041" t="s">
        <v>25042</v>
      </c>
      <c r="B25041">
        <v>0.64700000000000002</v>
      </c>
      <c r="C25041" t="e">
        <v>#DIV/0!</v>
      </c>
    </row>
    <row r="25042" spans="1:3">
      <c r="A25042" t="s">
        <v>25043</v>
      </c>
      <c r="B25042">
        <v>1</v>
      </c>
      <c r="C25042" t="e">
        <v>#DIV/0!</v>
      </c>
    </row>
    <row r="25043" spans="1:3">
      <c r="A25043" t="s">
        <v>25044</v>
      </c>
      <c r="B25043">
        <v>0.87944444399999999</v>
      </c>
      <c r="C25043" t="e">
        <v>#DIV/0!</v>
      </c>
    </row>
    <row r="25044" spans="1:3">
      <c r="A25044" t="s">
        <v>25045</v>
      </c>
      <c r="B25044">
        <v>0.92553488399999995</v>
      </c>
      <c r="C25044">
        <v>4.4721359549999997</v>
      </c>
    </row>
    <row r="25045" spans="1:3">
      <c r="A25045" t="s">
        <v>25046</v>
      </c>
      <c r="B25045">
        <v>1</v>
      </c>
      <c r="C25045" t="e">
        <v>#DIV/0!</v>
      </c>
    </row>
    <row r="25046" spans="1:3">
      <c r="A25046" t="s">
        <v>25047</v>
      </c>
      <c r="B25046">
        <v>0.94587837799999996</v>
      </c>
      <c r="C25046">
        <v>6.9282032300000003</v>
      </c>
    </row>
    <row r="25047" spans="1:3">
      <c r="A25047" t="s">
        <v>25048</v>
      </c>
      <c r="B25047">
        <v>0.71066666700000003</v>
      </c>
      <c r="C25047" t="e">
        <v>#DIV/0!</v>
      </c>
    </row>
    <row r="25048" spans="1:3">
      <c r="A25048" t="s">
        <v>25049</v>
      </c>
      <c r="C25048" t="e">
        <v>#DIV/0!</v>
      </c>
    </row>
    <row r="25049" spans="1:3">
      <c r="A25049" t="s">
        <v>25050</v>
      </c>
      <c r="B25049">
        <v>0.105</v>
      </c>
      <c r="C25049">
        <v>3.3166247900000001</v>
      </c>
    </row>
    <row r="25050" spans="1:3">
      <c r="A25050" t="s">
        <v>25051</v>
      </c>
      <c r="B25050">
        <v>0.933888889</v>
      </c>
      <c r="C25050" t="e">
        <v>#DIV/0!</v>
      </c>
    </row>
    <row r="25051" spans="1:3">
      <c r="A25051" t="s">
        <v>25052</v>
      </c>
      <c r="B25051">
        <v>0.96150000000000002</v>
      </c>
      <c r="C25051" t="e">
        <v>#DIV/0!</v>
      </c>
    </row>
    <row r="25052" spans="1:3">
      <c r="A25052" t="s">
        <v>25053</v>
      </c>
      <c r="C25052">
        <v>2.6457513110000002</v>
      </c>
    </row>
    <row r="25053" spans="1:3">
      <c r="A25053" t="s">
        <v>25054</v>
      </c>
      <c r="C25053" t="e">
        <v>#DIV/0!</v>
      </c>
    </row>
    <row r="25054" spans="1:3">
      <c r="A25054" t="s">
        <v>25055</v>
      </c>
      <c r="C25054">
        <v>2.6457513110000002</v>
      </c>
    </row>
    <row r="25055" spans="1:3">
      <c r="A25055" t="s">
        <v>25056</v>
      </c>
      <c r="C25055">
        <v>2.6457513110000002</v>
      </c>
    </row>
    <row r="25056" spans="1:3">
      <c r="A25056" t="s">
        <v>25057</v>
      </c>
      <c r="C25056" t="e">
        <v>#DIV/0!</v>
      </c>
    </row>
    <row r="25057" spans="1:3">
      <c r="A25057" t="s">
        <v>25058</v>
      </c>
      <c r="B25057">
        <v>6.4000000000000001E-2</v>
      </c>
      <c r="C25057">
        <v>2.0766920629999999</v>
      </c>
    </row>
    <row r="25058" spans="1:3">
      <c r="A25058" t="s">
        <v>25059</v>
      </c>
      <c r="B25058">
        <v>0.76573684200000003</v>
      </c>
      <c r="C25058">
        <v>1.771514305</v>
      </c>
    </row>
    <row r="25059" spans="1:3">
      <c r="A25059" t="s">
        <v>25060</v>
      </c>
      <c r="B25059">
        <v>0.47914285699999998</v>
      </c>
      <c r="C25059">
        <v>1.9280357340000001</v>
      </c>
    </row>
    <row r="25060" spans="1:3">
      <c r="A25060" t="s">
        <v>25061</v>
      </c>
      <c r="B25060">
        <v>0.86833333300000004</v>
      </c>
      <c r="C25060" t="e">
        <v>#DIV/0!</v>
      </c>
    </row>
    <row r="25061" spans="1:3">
      <c r="A25061" t="s">
        <v>25062</v>
      </c>
      <c r="C25061" t="e">
        <v>#DIV/0!</v>
      </c>
    </row>
    <row r="25062" spans="1:3">
      <c r="A25062" t="s">
        <v>25063</v>
      </c>
      <c r="B25062">
        <v>6.0999999999999999E-2</v>
      </c>
      <c r="C25062">
        <v>1.158333949</v>
      </c>
    </row>
    <row r="25063" spans="1:3">
      <c r="A25063" t="s">
        <v>25064</v>
      </c>
      <c r="C25063" t="e">
        <v>#DIV/0!</v>
      </c>
    </row>
    <row r="25064" spans="1:3">
      <c r="A25064" t="s">
        <v>25065</v>
      </c>
      <c r="B25064">
        <v>8.3000000000000004E-2</v>
      </c>
      <c r="C25064">
        <v>1.7320508080000001</v>
      </c>
    </row>
    <row r="25065" spans="1:3">
      <c r="A25065" t="s">
        <v>25066</v>
      </c>
      <c r="C25065">
        <v>1.1168693030000001</v>
      </c>
    </row>
    <row r="25066" spans="1:3">
      <c r="A25066" t="s">
        <v>25067</v>
      </c>
      <c r="B25066">
        <v>0.98819999999999997</v>
      </c>
      <c r="C25066" t="e">
        <v>#DIV/0!</v>
      </c>
    </row>
    <row r="25067" spans="1:3">
      <c r="A25067" t="s">
        <v>25068</v>
      </c>
      <c r="B25067">
        <v>0.96254545499999999</v>
      </c>
      <c r="C25067">
        <v>3.3766537360000002</v>
      </c>
    </row>
    <row r="25068" spans="1:3">
      <c r="A25068" t="s">
        <v>25069</v>
      </c>
      <c r="B25068">
        <v>0.94915384599999997</v>
      </c>
      <c r="C25068">
        <v>2.1096863469999998</v>
      </c>
    </row>
    <row r="25069" spans="1:3">
      <c r="A25069" t="s">
        <v>25070</v>
      </c>
      <c r="B25069">
        <v>0.37619999999999998</v>
      </c>
      <c r="C25069">
        <v>2.8939407699999999</v>
      </c>
    </row>
    <row r="25070" spans="1:3">
      <c r="A25070" t="s">
        <v>25071</v>
      </c>
      <c r="C25070" t="e">
        <v>#DIV/0!</v>
      </c>
    </row>
    <row r="25071" spans="1:3">
      <c r="A25071" t="s">
        <v>25072</v>
      </c>
      <c r="B25071">
        <v>0.58360000000000001</v>
      </c>
      <c r="C25071">
        <v>3.7416573870000001</v>
      </c>
    </row>
    <row r="25072" spans="1:3">
      <c r="A25072" t="s">
        <v>25073</v>
      </c>
      <c r="B25072">
        <v>0.88792000000000004</v>
      </c>
      <c r="C25072">
        <v>0.95299661099999999</v>
      </c>
    </row>
    <row r="25073" spans="1:3">
      <c r="A25073" t="s">
        <v>25074</v>
      </c>
      <c r="B25073">
        <v>4.5333333000000003E-2</v>
      </c>
      <c r="C25073" t="e">
        <v>#DIV/0!</v>
      </c>
    </row>
    <row r="25074" spans="1:3">
      <c r="A25074" t="s">
        <v>25075</v>
      </c>
      <c r="C25074" t="e">
        <v>#DIV/0!</v>
      </c>
    </row>
    <row r="25075" spans="1:3">
      <c r="A25075" t="s">
        <v>25076</v>
      </c>
      <c r="C25075">
        <v>1.414213562</v>
      </c>
    </row>
    <row r="25076" spans="1:3">
      <c r="A25076" t="s">
        <v>25077</v>
      </c>
      <c r="C25076">
        <v>0.936486559</v>
      </c>
    </row>
    <row r="25077" spans="1:3">
      <c r="A25077" t="s">
        <v>25078</v>
      </c>
      <c r="C25077" t="e">
        <v>#DIV/0!</v>
      </c>
    </row>
    <row r="25078" spans="1:3">
      <c r="A25078" t="s">
        <v>25079</v>
      </c>
      <c r="C25078" t="e">
        <v>#DIV/0!</v>
      </c>
    </row>
    <row r="25079" spans="1:3">
      <c r="A25079" t="s">
        <v>25080</v>
      </c>
      <c r="C25079" t="e">
        <v>#DIV/0!</v>
      </c>
    </row>
    <row r="25080" spans="1:3">
      <c r="A25080" t="s">
        <v>25081</v>
      </c>
      <c r="B25080">
        <v>0.91866666699999999</v>
      </c>
      <c r="C25080" t="e">
        <v>#DIV/0!</v>
      </c>
    </row>
    <row r="25081" spans="1:3">
      <c r="A25081" t="s">
        <v>25082</v>
      </c>
      <c r="B25081">
        <v>1</v>
      </c>
      <c r="C25081" t="e">
        <v>#DIV/0!</v>
      </c>
    </row>
    <row r="25082" spans="1:3">
      <c r="A25082" t="s">
        <v>25083</v>
      </c>
      <c r="C25082" t="e">
        <v>#DIV/0!</v>
      </c>
    </row>
    <row r="25083" spans="1:3">
      <c r="A25083" t="s">
        <v>25084</v>
      </c>
      <c r="B25083">
        <v>5.1533333000000001E-2</v>
      </c>
      <c r="C25083" t="e">
        <v>#DIV/0!</v>
      </c>
    </row>
    <row r="25084" spans="1:3">
      <c r="A25084" t="s">
        <v>25085</v>
      </c>
      <c r="B25084">
        <v>4.2000000000000003E-2</v>
      </c>
      <c r="C25084">
        <v>0.71047665699999996</v>
      </c>
    </row>
    <row r="25085" spans="1:3">
      <c r="A25085" t="s">
        <v>25086</v>
      </c>
      <c r="B25085">
        <v>0.90998529399999994</v>
      </c>
      <c r="C25085">
        <v>3.2386990600000001</v>
      </c>
    </row>
    <row r="25086" spans="1:3">
      <c r="A25086" t="s">
        <v>25087</v>
      </c>
      <c r="B25086">
        <v>0.89030769200000004</v>
      </c>
      <c r="C25086" t="e">
        <v>#DIV/0!</v>
      </c>
    </row>
    <row r="25087" spans="1:3">
      <c r="A25087" t="s">
        <v>25088</v>
      </c>
      <c r="B25087">
        <v>0.93792592600000002</v>
      </c>
      <c r="C25087">
        <v>3</v>
      </c>
    </row>
    <row r="25088" spans="1:3">
      <c r="A25088" t="s">
        <v>25089</v>
      </c>
      <c r="C25088" t="e">
        <v>#DIV/0!</v>
      </c>
    </row>
    <row r="25089" spans="1:3">
      <c r="A25089" t="s">
        <v>25090</v>
      </c>
      <c r="B25089">
        <v>7.9000000000000001E-2</v>
      </c>
      <c r="C25089" t="e">
        <v>#DIV/0!</v>
      </c>
    </row>
    <row r="25090" spans="1:3">
      <c r="A25090" t="s">
        <v>25091</v>
      </c>
      <c r="B25090">
        <v>4.0500000000000001E-2</v>
      </c>
      <c r="C25090">
        <v>0.15387816000000001</v>
      </c>
    </row>
    <row r="25091" spans="1:3">
      <c r="A25091" t="s">
        <v>25092</v>
      </c>
      <c r="B25091">
        <v>0.54237500000000005</v>
      </c>
      <c r="C25091" t="e">
        <v>#DIV/0!</v>
      </c>
    </row>
    <row r="25092" spans="1:3">
      <c r="A25092" t="s">
        <v>25093</v>
      </c>
      <c r="B25092">
        <v>0.40166666699999998</v>
      </c>
      <c r="C25092">
        <v>4.2426406869999997</v>
      </c>
    </row>
    <row r="25093" spans="1:3">
      <c r="A25093" t="s">
        <v>25094</v>
      </c>
      <c r="B25093">
        <v>0.13800000000000001</v>
      </c>
      <c r="C25093">
        <v>3.3166247900000001</v>
      </c>
    </row>
    <row r="25094" spans="1:3">
      <c r="A25094" t="s">
        <v>25095</v>
      </c>
      <c r="B25094">
        <v>0.96919999999999995</v>
      </c>
      <c r="C25094" t="e">
        <v>#DIV/0!</v>
      </c>
    </row>
    <row r="25095" spans="1:3">
      <c r="A25095" t="s">
        <v>25096</v>
      </c>
      <c r="B25095">
        <v>0.88733333299999995</v>
      </c>
      <c r="C25095" t="e">
        <v>#DIV/0!</v>
      </c>
    </row>
    <row r="25096" spans="1:3">
      <c r="A25096" t="s">
        <v>25097</v>
      </c>
      <c r="C25096" t="e">
        <v>#DIV/0!</v>
      </c>
    </row>
    <row r="25097" spans="1:3">
      <c r="A25097" t="s">
        <v>25098</v>
      </c>
      <c r="B25097">
        <v>0.80528571400000004</v>
      </c>
      <c r="C25097">
        <v>3.2065076669999999</v>
      </c>
    </row>
    <row r="25098" spans="1:3">
      <c r="A25098" t="s">
        <v>25099</v>
      </c>
      <c r="B25098">
        <v>9.0999999999999998E-2</v>
      </c>
      <c r="C25098" t="e">
        <v>#DIV/0!</v>
      </c>
    </row>
    <row r="25099" spans="1:3">
      <c r="A25099" t="s">
        <v>25100</v>
      </c>
      <c r="B25099">
        <v>0.62439999999999996</v>
      </c>
      <c r="C25099">
        <v>4.4721359549999997</v>
      </c>
    </row>
    <row r="25100" spans="1:3">
      <c r="A25100" t="s">
        <v>25101</v>
      </c>
      <c r="B25100">
        <v>0.70860000000000001</v>
      </c>
      <c r="C25100" t="e">
        <v>#DIV/0!</v>
      </c>
    </row>
    <row r="25101" spans="1:3">
      <c r="A25101" t="s">
        <v>25102</v>
      </c>
      <c r="B25101">
        <v>0.92254955000000005</v>
      </c>
      <c r="C25101">
        <v>2.8998752670000001</v>
      </c>
    </row>
    <row r="25102" spans="1:3">
      <c r="A25102" t="s">
        <v>25103</v>
      </c>
      <c r="B25102">
        <v>0.90241666700000001</v>
      </c>
      <c r="C25102">
        <v>2.6457513110000002</v>
      </c>
    </row>
    <row r="25103" spans="1:3">
      <c r="A25103" t="s">
        <v>25104</v>
      </c>
      <c r="C25103">
        <v>3.8729833459999998</v>
      </c>
    </row>
    <row r="25104" spans="1:3">
      <c r="A25104" t="s">
        <v>25105</v>
      </c>
      <c r="B25104">
        <v>0.69499999999999995</v>
      </c>
      <c r="C25104">
        <v>2.682094523</v>
      </c>
    </row>
    <row r="25105" spans="1:3">
      <c r="A25105" t="s">
        <v>25106</v>
      </c>
      <c r="C25105" t="e">
        <v>#DIV/0!</v>
      </c>
    </row>
    <row r="25106" spans="1:3">
      <c r="A25106" t="s">
        <v>25107</v>
      </c>
      <c r="B25106">
        <v>7.3999999999999996E-2</v>
      </c>
      <c r="C25106">
        <v>1.996470543</v>
      </c>
    </row>
    <row r="25107" spans="1:3">
      <c r="A25107" t="s">
        <v>25108</v>
      </c>
      <c r="C25107">
        <v>1.604273847</v>
      </c>
    </row>
    <row r="25108" spans="1:3">
      <c r="A25108" t="s">
        <v>25109</v>
      </c>
      <c r="C25108" t="e">
        <v>#DIV/0!</v>
      </c>
    </row>
    <row r="25109" spans="1:3">
      <c r="A25109" t="s">
        <v>25110</v>
      </c>
      <c r="C25109" t="e">
        <v>#DIV/0!</v>
      </c>
    </row>
    <row r="25110" spans="1:3">
      <c r="A25110" t="s">
        <v>25111</v>
      </c>
      <c r="B25110">
        <v>3.95E-2</v>
      </c>
      <c r="C25110" t="e">
        <v>#DIV/0!</v>
      </c>
    </row>
    <row r="25111" spans="1:3">
      <c r="A25111" t="s">
        <v>25112</v>
      </c>
      <c r="B25111">
        <v>7.1999999999999995E-2</v>
      </c>
      <c r="C25111" t="e">
        <v>#DIV/0!</v>
      </c>
    </row>
    <row r="25112" spans="1:3">
      <c r="A25112" t="s">
        <v>25113</v>
      </c>
      <c r="B25112">
        <v>7.6999999999999999E-2</v>
      </c>
      <c r="C25112">
        <v>2.621516964</v>
      </c>
    </row>
    <row r="25113" spans="1:3">
      <c r="A25113" t="s">
        <v>25114</v>
      </c>
      <c r="B25113">
        <v>0.91774999999999995</v>
      </c>
      <c r="C25113">
        <v>2.0580882520000001</v>
      </c>
    </row>
    <row r="25114" spans="1:3">
      <c r="A25114" t="s">
        <v>25115</v>
      </c>
      <c r="B25114">
        <v>0.85622222199999998</v>
      </c>
      <c r="C25114">
        <v>1.990717217</v>
      </c>
    </row>
    <row r="25115" spans="1:3">
      <c r="A25115" t="s">
        <v>25116</v>
      </c>
      <c r="B25115">
        <v>0.80122222200000004</v>
      </c>
      <c r="C25115" t="e">
        <v>#DIV/0!</v>
      </c>
    </row>
    <row r="25116" spans="1:3">
      <c r="A25116" t="s">
        <v>25117</v>
      </c>
      <c r="C25116">
        <v>0.85289395700000004</v>
      </c>
    </row>
    <row r="25117" spans="1:3">
      <c r="A25117" t="s">
        <v>25118</v>
      </c>
      <c r="B25117">
        <v>0.86658333300000001</v>
      </c>
      <c r="C25117">
        <v>5.4772255750000003</v>
      </c>
    </row>
    <row r="25118" spans="1:3">
      <c r="A25118" t="s">
        <v>25119</v>
      </c>
      <c r="B25118">
        <v>0.89400000000000002</v>
      </c>
      <c r="C25118" t="e">
        <v>#DIV/0!</v>
      </c>
    </row>
    <row r="25119" spans="1:3">
      <c r="A25119" t="s">
        <v>25120</v>
      </c>
      <c r="B25119">
        <v>0.92816666699999995</v>
      </c>
      <c r="C25119">
        <v>2.6457513110000002</v>
      </c>
    </row>
    <row r="25120" spans="1:3">
      <c r="A25120" t="s">
        <v>25121</v>
      </c>
      <c r="C25120" t="e">
        <v>#DIV/0!</v>
      </c>
    </row>
    <row r="25121" spans="1:3">
      <c r="A25121" t="s">
        <v>25122</v>
      </c>
      <c r="B25121">
        <v>0.14399999999999999</v>
      </c>
      <c r="C25121" t="e">
        <v>#DIV/0!</v>
      </c>
    </row>
    <row r="25122" spans="1:3">
      <c r="A25122" t="s">
        <v>25123</v>
      </c>
      <c r="C25122" t="e">
        <v>#DIV/0!</v>
      </c>
    </row>
    <row r="25123" spans="1:3">
      <c r="A25123" t="s">
        <v>25124</v>
      </c>
      <c r="C25123" t="e">
        <v>#DIV/0!</v>
      </c>
    </row>
    <row r="25124" spans="1:3">
      <c r="A25124" t="s">
        <v>25125</v>
      </c>
      <c r="C25124" t="e">
        <v>#DIV/0!</v>
      </c>
    </row>
    <row r="25125" spans="1:3">
      <c r="A25125" t="s">
        <v>25126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CVandPercentMethperGene.csv</vt:lpstr>
      <vt:lpstr>Sheet1</vt:lpstr>
      <vt:lpstr>Sheet2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Ellis</dc:creator>
  <cp:lastModifiedBy>Claire Ellis</cp:lastModifiedBy>
  <dcterms:created xsi:type="dcterms:W3CDTF">2013-04-24T21:36:35Z</dcterms:created>
  <dcterms:modified xsi:type="dcterms:W3CDTF">2013-04-24T22:10:23Z</dcterms:modified>
</cp:coreProperties>
</file>